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ng" ContentType="image/png"/>
  <Default Extension="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theme/theme1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1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Id1" /><Relationship Type="http://schemas.openxmlformats.org/package/2006/relationships/metadata/core-properties" Target="/docProps/core.xml" Id="rId2" /><Relationship Type="http://schemas.openxmlformats.org/officeDocument/2006/relationships/extended-properties" Target="/docProps/app.xml" Id="rI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Sheet1" sheetId="1" r:id="rId1"/>
  </x:sheets>
  <x:definedNames>
    <x:definedName name="_xlnm._FilterDatabase" localSheetId="0" hidden="1">Sheet1!#REF!</x:definedName>
  </x:definedNames>
</x:workbook>
</file>

<file path=xl/sharedStrings.xml><?xml version="1.0" encoding="utf-8"?>
<sst xmlns="http://schemas.openxmlformats.org/spreadsheetml/2006/main" count="10" uniqueCount="10">
  <si>
    <t>Date</t>
  </si>
  <si>
    <t>Effective from</t>
  </si>
  <si>
    <t>As per relevant field</t>
  </si>
  <si>
    <t>Prefix</t>
  </si>
  <si>
    <t>Special notes</t>
  </si>
  <si>
    <t>{Rates}</t>
  </si>
  <si>
    <t>Currency</t>
  </si>
  <si>
    <t>{currentdate}</t>
  </si>
  <si>
    <t>USD</t>
  </si>
  <si>
    <t>CLI EEA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</si>
</sst>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">
    <xf numFmtId="0" fontId="0" fillId="0" borderId="0" xfId="0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/>
    <xf numFmtId="14" fontId="3" fillId="0" borderId="0" xfId="0" applyNumberFormat="1" applyFont="1" applyAlignment="1">
      <alignment horizontal="right"/>
    </xf>
  </cellXfs>
  <cellStyles count="3">
    <cellStyle name="%" xfId="2" xr:uid="{39C405A6-90DF-40F3-937F-206FFC79B4E2}"/>
    <cellStyle name="Normal" xfId="0" builtinId="0"/>
    <cellStyle name="Normal 2" xfId="1" xr:uid="{6B31B992-3C90-4C24-A8C5-08C97A142995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theme" Target="/xl/theme/theme11.xml" Id="rId2" /><Relationship Type="http://schemas.openxmlformats.org/officeDocument/2006/relationships/styles" Target="/xl/styles.xml" Id="rId3" /><Relationship Type="http://schemas.openxmlformats.org/officeDocument/2006/relationships/worksheet" Target="/xl/worksheets/sheet1.xml" Id="rId1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image" Target="/xl/media/image1.png" Id="rId1" /></Relationships>
</file>

<file path=xl/drawings/drawing11.xml><?xml version="1.0" encoding="utf-8"?>
<xdr:wsDr xmlns:a16="http://schemas.microsoft.com/office/drawing/2014/main" xmlns:r="http://schemas.openxmlformats.org/officeDocument/2006/relationships" xmlns:a14="http://schemas.microsoft.com/office/drawing/2010/main" xmlns:xdr="http://schemas.openxmlformats.org/drawingml/2006/spreadsheetDrawing" xmlns:a="http://schemas.openxmlformats.org/drawingml/2006/main">
  <xdr:twoCellAnchor editAs="oneCell">
    <xdr:from>
      <xdr:col>2</xdr:col>
      <xdr:colOff>271097</xdr:colOff>
      <xdr:row>0</xdr:row>
      <xdr:rowOff>1</xdr:rowOff>
    </xdr:from>
    <xdr:to>
      <xdr:col>6</xdr:col>
      <xdr:colOff>808257</xdr:colOff>
      <xdr:row>5</xdr:row>
      <xdr:rowOff>1</xdr:rowOff>
    </xdr:to>
    <xdr:pic>
      <xdr:nvPicPr>
        <xdr:cNvPr id="3" name="Picture 2" descr="A blue and black text&#10;&#10;Description automatically generated">
          <a:extLst>
            <a:ext uri="{FF2B5EF4-FFF2-40B4-BE49-F238E27FC236}">
              <a16:creationId xmlns:a16="http://schemas.microsoft.com/office/drawing/2014/main" id="{0DFFE2B0-7FAB-714F-0237-D6C803EA0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3270" y="1"/>
          <a:ext cx="3804968" cy="952500"/>
        </a:xfrm>
        <a:prstGeom prst="rect">
          <a:avLst/>
        </a:prstGeom>
      </xdr:spPr>
    </xdr:pic>
    <xdr:clientData/>
  </xdr:twoCellAnchor>
</xdr:wsDr>
</file>

<file path=xl/theme/theme1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1.xml" Id="rId2" /><Relationship Type="http://schemas.openxmlformats.org/officeDocument/2006/relationships/printerSettings" Target="/xl/printerSettings/printerSettings11.bin" Id="rId1" 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="http://schemas.openxmlformats.org/spreadsheetml/2006/main" xmlns:x="http://schemas.openxmlformats.org/spreadsheetml/2006/main" mc:Ignorable="x14ac xr xr2 xr3" xr:uid="{F6BBC4B8-EB16-4AD8-ABFE-256A772A47DA}">
  <x:dimension ref="A1:F8"/>
  <x:sheetViews>
    <x:sheetView tabSelected="1" zoomScale="130" zoomScaleNormal="130" workbookViewId="0">
      <x:selection activeCell="B5" sqref="B5"/>
    </x:sheetView>
  </x:sheetViews>
  <x:sheetFormatPr defaultRowHeight="15" x14ac:dyDescent="0.25"/>
  <x:cols>
    <x:col min="1" max="1" width="13.42578125" customWidth="1"/>
    <x:col min="2" max="2" width="40.7109375" customWidth="1"/>
    <x:col min="3" max="3" width="11" style="5" bestFit="1" customWidth="1"/>
    <x:col min="4" max="4" width="11.140625" bestFit="1" customWidth="1"/>
    <x:col min="5" max="5" width="14.5703125" customWidth="1"/>
    <x:col min="6" max="6" width="12.28515625" bestFit="1" customWidth="1"/>
    <x:col min="7" max="7" width="12.42578125" bestFit="1" customWidth="1"/>
    <x:col min="8" max="8" width="13.7109375" bestFit="1" customWidth="1"/>
    <x:col min="9" max="9" width="10.5703125" bestFit="1" customWidth="1"/>
    <x:col min="10" max="10" width="52.7109375" bestFit="1" customWidth="1"/>
  </x:cols>
  <x:sheetData>
    <x:row r="1">
      <x:c r="C1" s="1"/>
      <x:c r="F1" s="2"/>
    </x:row>
    <x:row r="2">
      <x:c r="A2" t="s">
        <x:v>0</x:v>
      </x:c>
      <x:c r="B2" s="3" t="n">
        <x:v>45502.3961456829</x:v>
      </x:c>
      <x:c r="C2" s="1"/>
      <x:c r="F2" s="2"/>
    </x:row>
    <x:row r="3">
      <x:c r="A3" t="s">
        <x:v>1</x:v>
      </x:c>
      <x:c r="B3" s="3" t="s">
        <x:v>2</x:v>
      </x:c>
      <x:c r="C3" s="1"/>
      <x:c r="F3" s="2"/>
    </x:row>
    <x:row r="4">
      <x:c r="A4" t="s">
        <x:v>3</x:v>
      </x:c>
      <x:c r="B4" s="6">
        <x:v>9999</x:v>
      </x:c>
      <x:c r="C4" s="1"/>
      <x:c r="F4" s="2"/>
    </x:row>
    <x:row r="5">
      <x:c r="A5" t="s">
        <x:v>4</x:v>
      </x:c>
      <x:c r="B5" s="7" t="s">
        <x:v>9</x:v>
      </x:c>
      <x:c r="C5" s="1"/>
      <x:c r="F5" s="2"/>
    </x:row>
    <x:row r="6">
      <x:c r="A6" s="4" t="s">
        <x:v>6</x:v>
      </x:c>
      <x:c r="B6" s="4" t="s">
        <x:v>8</x:v>
      </x:c>
      <x:c r="C6" s="1"/>
      <x:c r="F6" s="2"/>
    </x:row>
    <x:row r="7"/>
    <x:row r="8">
      <x:c r="A8" t="str">
        <x:v>Dialcode</x:v>
      </x:c>
      <x:c r="B8" t="str">
        <x:v>Destination</x:v>
      </x:c>
      <x:c r="C8" t="str">
        <x:v>Rate</x:v>
      </x:c>
      <x:c r="D8" t="str">
        <x:v>ConnectionFee</x:v>
      </x:c>
      <x:c r="E8" t="str">
        <x:v>Min. Time</x:v>
      </x:c>
      <x:c r="F8" t="str">
        <x:v>Increment</x:v>
      </x:c>
      <x:c r="G8" t="str">
        <x:v>Effective Date</x:v>
      </x:c>
      <x:c r="H8" t="str">
        <x:v>Status</x:v>
      </x:c>
    </x:row>
    <x:row r="9">
      <x:c r="A9" t="str">
        <x:v>93</x:v>
      </x:c>
      <x:c r="B9" t="str">
        <x:v>Afghanistan</x:v>
      </x:c>
      <x:c r="C9">
        <x:v>0.148500000</x:v>
      </x:c>
      <x:c r="D9">
        <x:v>0.000000000</x:v>
      </x:c>
      <x:c r="E9" t="str">
        <x:v>1</x:v>
      </x:c>
      <x:c r="F9" t="str">
        <x:v>1</x:v>
      </x:c>
      <x:c r="G9" t="str">
        <x:v>22/04/2024</x:v>
      </x:c>
      <x:c r="H9" t="str">
        <x:v>Unchanged</x:v>
      </x:c>
    </x:row>
    <x:row r="10">
      <x:c r="A10" t="str">
        <x:v>937</x:v>
      </x:c>
      <x:c r="B10" t="str">
        <x:v>Afghanistan Mobile</x:v>
      </x:c>
      <x:c r="C10">
        <x:v>0.148500000</x:v>
      </x:c>
      <x:c r="D10">
        <x:v>0.000000000</x:v>
      </x:c>
      <x:c r="E10" t="str">
        <x:v>1</x:v>
      </x:c>
      <x:c r="F10" t="str">
        <x:v>1</x:v>
      </x:c>
      <x:c r="G10" t="str">
        <x:v>22/04/2024</x:v>
      </x:c>
      <x:c r="H10" t="str">
        <x:v>Unchanged</x:v>
      </x:c>
    </x:row>
    <x:row r="11">
      <x:c r="A11" t="str">
        <x:v>9375</x:v>
      </x:c>
      <x:c r="B11" t="str">
        <x:v>Afghanistan Mobile Afghan Telecom</x:v>
      </x:c>
      <x:c r="C11">
        <x:v>0.162800000</x:v>
      </x:c>
      <x:c r="D11">
        <x:v>0.000000000</x:v>
      </x:c>
      <x:c r="E11" t="str">
        <x:v>1</x:v>
      </x:c>
      <x:c r="F11" t="str">
        <x:v>1</x:v>
      </x:c>
      <x:c r="G11" t="str">
        <x:v>22/04/2024</x:v>
      </x:c>
      <x:c r="H11" t="str">
        <x:v>Unchanged</x:v>
      </x:c>
    </x:row>
    <x:row r="12">
      <x:c r="A12" t="str">
        <x:v>9370</x:v>
      </x:c>
      <x:c r="B12" t="str">
        <x:v>Afghanistan Mobile Awcc</x:v>
      </x:c>
      <x:c r="C12">
        <x:v>0.145200000</x:v>
      </x:c>
      <x:c r="D12">
        <x:v>0.000000000</x:v>
      </x:c>
      <x:c r="E12" t="str">
        <x:v>1</x:v>
      </x:c>
      <x:c r="F12" t="str">
        <x:v>1</x:v>
      </x:c>
      <x:c r="G12" t="str">
        <x:v>22/04/2024</x:v>
      </x:c>
      <x:c r="H12" t="str">
        <x:v>Unchanged</x:v>
      </x:c>
    </x:row>
    <x:row r="13">
      <x:c r="A13" t="str">
        <x:v>9371</x:v>
      </x:c>
      <x:c r="B13" t="str">
        <x:v>Afghanistan Mobile Awcc</x:v>
      </x:c>
      <x:c r="C13">
        <x:v>0.145200000</x:v>
      </x:c>
      <x:c r="D13">
        <x:v>0.000000000</x:v>
      </x:c>
      <x:c r="E13" t="str">
        <x:v>1</x:v>
      </x:c>
      <x:c r="F13" t="str">
        <x:v>1</x:v>
      </x:c>
      <x:c r="G13" t="str">
        <x:v>22/04/2024</x:v>
      </x:c>
      <x:c r="H13" t="str">
        <x:v>Unchanged</x:v>
      </x:c>
    </x:row>
    <x:row r="14">
      <x:c r="A14" t="str">
        <x:v>9373</x:v>
      </x:c>
      <x:c r="B14" t="str">
        <x:v>Afghanistan Mobile Etisalat</x:v>
      </x:c>
      <x:c r="C14">
        <x:v>0.154000000</x:v>
      </x:c>
      <x:c r="D14">
        <x:v>0.000000000</x:v>
      </x:c>
      <x:c r="E14" t="str">
        <x:v>1</x:v>
      </x:c>
      <x:c r="F14" t="str">
        <x:v>1</x:v>
      </x:c>
      <x:c r="G14" t="str">
        <x:v>22/04/2024</x:v>
      </x:c>
      <x:c r="H14" t="str">
        <x:v>Unchanged</x:v>
      </x:c>
    </x:row>
    <x:row r="15">
      <x:c r="A15" t="str">
        <x:v>9378</x:v>
      </x:c>
      <x:c r="B15" t="str">
        <x:v>Afghanistan Mobile Etisalat</x:v>
      </x:c>
      <x:c r="C15">
        <x:v>0.154000000</x:v>
      </x:c>
      <x:c r="D15">
        <x:v>0.000000000</x:v>
      </x:c>
      <x:c r="E15" t="str">
        <x:v>1</x:v>
      </x:c>
      <x:c r="F15" t="str">
        <x:v>1</x:v>
      </x:c>
      <x:c r="G15" t="str">
        <x:v>22/04/2024</x:v>
      </x:c>
      <x:c r="H15" t="str">
        <x:v>Unchanged</x:v>
      </x:c>
    </x:row>
    <x:row r="16">
      <x:c r="A16" t="str">
        <x:v>9376</x:v>
      </x:c>
      <x:c r="B16" t="str">
        <x:v>Afghanistan Mobile Mtn</x:v>
      </x:c>
      <x:c r="C16">
        <x:v>0.132000000</x:v>
      </x:c>
      <x:c r="D16">
        <x:v>0.000000000</x:v>
      </x:c>
      <x:c r="E16" t="str">
        <x:v>1</x:v>
      </x:c>
      <x:c r="F16" t="str">
        <x:v>1</x:v>
      </x:c>
      <x:c r="G16" t="str">
        <x:v>22/04/2024</x:v>
      </x:c>
      <x:c r="H16" t="str">
        <x:v>Unchanged</x:v>
      </x:c>
    </x:row>
    <x:row r="17">
      <x:c r="A17" t="str">
        <x:v>9377</x:v>
      </x:c>
      <x:c r="B17" t="str">
        <x:v>Afghanistan Mobile Mtn</x:v>
      </x:c>
      <x:c r="C17">
        <x:v>0.132000000</x:v>
      </x:c>
      <x:c r="D17">
        <x:v>0.000000000</x:v>
      </x:c>
      <x:c r="E17" t="str">
        <x:v>1</x:v>
      </x:c>
      <x:c r="F17" t="str">
        <x:v>1</x:v>
      </x:c>
      <x:c r="G17" t="str">
        <x:v>22/04/2024</x:v>
      </x:c>
      <x:c r="H17" t="str">
        <x:v>Unchanged</x:v>
      </x:c>
    </x:row>
    <x:row r="18">
      <x:c r="A18" t="str">
        <x:v>9372</x:v>
      </x:c>
      <x:c r="B18" t="str">
        <x:v>Afghanistan Mobile Roshan</x:v>
      </x:c>
      <x:c r="C18">
        <x:v>0.148500000</x:v>
      </x:c>
      <x:c r="D18">
        <x:v>0.000000000</x:v>
      </x:c>
      <x:c r="E18" t="str">
        <x:v>1</x:v>
      </x:c>
      <x:c r="F18" t="str">
        <x:v>1</x:v>
      </x:c>
      <x:c r="G18" t="str">
        <x:v>22/04/2024</x:v>
      </x:c>
      <x:c r="H18" t="str">
        <x:v>Unchanged</x:v>
      </x:c>
    </x:row>
    <x:row r="19">
      <x:c r="A19" t="str">
        <x:v>9379</x:v>
      </x:c>
      <x:c r="B19" t="str">
        <x:v>Afghanistan Mobile Roshan</x:v>
      </x:c>
      <x:c r="C19">
        <x:v>0.148500000</x:v>
      </x:c>
      <x:c r="D19">
        <x:v>0.000000000</x:v>
      </x:c>
      <x:c r="E19" t="str">
        <x:v>1</x:v>
      </x:c>
      <x:c r="F19" t="str">
        <x:v>1</x:v>
      </x:c>
      <x:c r="G19" t="str">
        <x:v>22/04/2024</x:v>
      </x:c>
      <x:c r="H19" t="str">
        <x:v>Unchanged</x:v>
      </x:c>
    </x:row>
    <x:row r="20">
      <x:c r="A20" t="str">
        <x:v>9374</x:v>
      </x:c>
      <x:c r="B20" t="str">
        <x:v>Afghanistan Mobile Salaam</x:v>
      </x:c>
      <x:c r="C20">
        <x:v>0.132000000</x:v>
      </x:c>
      <x:c r="D20">
        <x:v>0.000000000</x:v>
      </x:c>
      <x:c r="E20" t="str">
        <x:v>1</x:v>
      </x:c>
      <x:c r="F20" t="str">
        <x:v>1</x:v>
      </x:c>
      <x:c r="G20" t="str">
        <x:v>22/04/2024</x:v>
      </x:c>
      <x:c r="H20" t="str">
        <x:v>Unchanged</x:v>
      </x:c>
    </x:row>
    <x:row r="21">
      <x:c r="A21" t="str">
        <x:v>355</x:v>
      </x:c>
      <x:c r="B21" t="str">
        <x:v>Albania</x:v>
      </x:c>
      <x:c r="C21">
        <x:v>0.136400000</x:v>
      </x:c>
      <x:c r="D21">
        <x:v>0.000000000</x:v>
      </x:c>
      <x:c r="E21" t="str">
        <x:v>1</x:v>
      </x:c>
      <x:c r="F21" t="str">
        <x:v>1</x:v>
      </x:c>
      <x:c r="G21" t="str">
        <x:v>22/04/2024</x:v>
      </x:c>
      <x:c r="H21" t="str">
        <x:v>Unchanged</x:v>
      </x:c>
    </x:row>
    <x:row r="22">
      <x:c r="A22" t="str">
        <x:v>3556</x:v>
      </x:c>
      <x:c r="B22" t="str">
        <x:v>Albania Mobile</x:v>
      </x:c>
      <x:c r="C22">
        <x:v>0.286000000</x:v>
      </x:c>
      <x:c r="D22">
        <x:v>0.000000000</x:v>
      </x:c>
      <x:c r="E22" t="str">
        <x:v>1</x:v>
      </x:c>
      <x:c r="F22" t="str">
        <x:v>1</x:v>
      </x:c>
      <x:c r="G22" t="str">
        <x:v>22/04/2024</x:v>
      </x:c>
      <x:c r="H22" t="str">
        <x:v>Unchanged</x:v>
      </x:c>
    </x:row>
    <x:row r="23">
      <x:c r="A23" t="str">
        <x:v>35568</x:v>
      </x:c>
      <x:c r="B23" t="str">
        <x:v>Albania Mobile Amc</x:v>
      </x:c>
      <x:c r="C23">
        <x:v>0.347600000</x:v>
      </x:c>
      <x:c r="D23">
        <x:v>0.000000000</x:v>
      </x:c>
      <x:c r="E23" t="str">
        <x:v>1</x:v>
      </x:c>
      <x:c r="F23" t="str">
        <x:v>1</x:v>
      </x:c>
      <x:c r="G23" t="str">
        <x:v>22/04/2024</x:v>
      </x:c>
      <x:c r="H23" t="str">
        <x:v>Unchanged</x:v>
      </x:c>
    </x:row>
    <x:row r="24">
      <x:c r="A24" t="str">
        <x:v>35567</x:v>
      </x:c>
      <x:c r="B24" t="str">
        <x:v>Albania Mobile Eagle</x:v>
      </x:c>
      <x:c r="C24">
        <x:v>0.352000000</x:v>
      </x:c>
      <x:c r="D24">
        <x:v>0.000000000</x:v>
      </x:c>
      <x:c r="E24" t="str">
        <x:v>1</x:v>
      </x:c>
      <x:c r="F24" t="str">
        <x:v>1</x:v>
      </x:c>
      <x:c r="G24" t="str">
        <x:v>22/04/2024</x:v>
      </x:c>
      <x:c r="H24" t="str">
        <x:v>Unchanged</x:v>
      </x:c>
    </x:row>
    <x:row r="25">
      <x:c r="A25" t="str">
        <x:v>35569</x:v>
      </x:c>
      <x:c r="B25" t="str">
        <x:v>Albania Mobile Vodafone</x:v>
      </x:c>
      <x:c r="C25">
        <x:v>0.345400000</x:v>
      </x:c>
      <x:c r="D25">
        <x:v>0.000000000</x:v>
      </x:c>
      <x:c r="E25" t="str">
        <x:v>1</x:v>
      </x:c>
      <x:c r="F25" t="str">
        <x:v>1</x:v>
      </x:c>
      <x:c r="G25" t="str">
        <x:v>22/04/2024</x:v>
      </x:c>
      <x:c r="H25" t="str">
        <x:v>Unchanged</x:v>
      </x:c>
    </x:row>
    <x:row r="26">
      <x:c r="A26" t="str">
        <x:v>3554</x:v>
      </x:c>
      <x:c r="B26" t="str">
        <x:v>Albania Tirana</x:v>
      </x:c>
      <x:c r="C26">
        <x:v>0.136400000</x:v>
      </x:c>
      <x:c r="D26">
        <x:v>0.000000000</x:v>
      </x:c>
      <x:c r="E26" t="str">
        <x:v>1</x:v>
      </x:c>
      <x:c r="F26" t="str">
        <x:v>1</x:v>
      </x:c>
      <x:c r="G26" t="str">
        <x:v>22/04/2024</x:v>
      </x:c>
      <x:c r="H26" t="str">
        <x:v>Unchanged</x:v>
      </x:c>
    </x:row>
    <x:row r="27">
      <x:c r="A27" t="str">
        <x:v>213</x:v>
      </x:c>
      <x:c r="B27" t="str">
        <x:v>Algeria</x:v>
      </x:c>
      <x:c r="C27">
        <x:v>0.048400000</x:v>
      </x:c>
      <x:c r="D27">
        <x:v>0.000000000</x:v>
      </x:c>
      <x:c r="E27" t="str">
        <x:v>1</x:v>
      </x:c>
      <x:c r="F27" t="str">
        <x:v>1</x:v>
      </x:c>
      <x:c r="G27" t="str">
        <x:v>22/04/2024</x:v>
      </x:c>
      <x:c r="H27" t="str">
        <x:v>Unchanged</x:v>
      </x:c>
    </x:row>
    <x:row r="28">
      <x:c r="A28" t="str">
        <x:v>21320</x:v>
      </x:c>
      <x:c r="B28" t="str">
        <x:v>Algeria Algiers</x:v>
      </x:c>
      <x:c r="C28">
        <x:v>0.048400000</x:v>
      </x:c>
      <x:c r="D28">
        <x:v>0.000000000</x:v>
      </x:c>
      <x:c r="E28" t="str">
        <x:v>1</x:v>
      </x:c>
      <x:c r="F28" t="str">
        <x:v>1</x:v>
      </x:c>
      <x:c r="G28" t="str">
        <x:v>22/04/2024</x:v>
      </x:c>
      <x:c r="H28" t="str">
        <x:v>Unchanged</x:v>
      </x:c>
    </x:row>
    <x:row r="29">
      <x:c r="A29" t="str">
        <x:v>21321</x:v>
      </x:c>
      <x:c r="B29" t="str">
        <x:v>Algeria Algiers</x:v>
      </x:c>
      <x:c r="C29">
        <x:v>0.048400000</x:v>
      </x:c>
      <x:c r="D29">
        <x:v>0.000000000</x:v>
      </x:c>
      <x:c r="E29" t="str">
        <x:v>1</x:v>
      </x:c>
      <x:c r="F29" t="str">
        <x:v>1</x:v>
      </x:c>
      <x:c r="G29" t="str">
        <x:v>22/04/2024</x:v>
      </x:c>
      <x:c r="H29" t="str">
        <x:v>Unchanged</x:v>
      </x:c>
    </x:row>
    <x:row r="30">
      <x:c r="A30" t="str">
        <x:v>21322</x:v>
      </x:c>
      <x:c r="B30" t="str">
        <x:v>Algeria Algiers</x:v>
      </x:c>
      <x:c r="C30">
        <x:v>0.048400000</x:v>
      </x:c>
      <x:c r="D30">
        <x:v>0.000000000</x:v>
      </x:c>
      <x:c r="E30" t="str">
        <x:v>1</x:v>
      </x:c>
      <x:c r="F30" t="str">
        <x:v>1</x:v>
      </x:c>
      <x:c r="G30" t="str">
        <x:v>22/04/2024</x:v>
      </x:c>
      <x:c r="H30" t="str">
        <x:v>Unchanged</x:v>
      </x:c>
    </x:row>
    <x:row r="31">
      <x:c r="A31" t="str">
        <x:v>2131</x:v>
      </x:c>
      <x:c r="B31" t="str">
        <x:v>Algeria Cat</x:v>
      </x:c>
      <x:c r="C31">
        <x:v>0.048400000</x:v>
      </x:c>
      <x:c r="D31">
        <x:v>0.000000000</x:v>
      </x:c>
      <x:c r="E31" t="str">
        <x:v>1</x:v>
      </x:c>
      <x:c r="F31" t="str">
        <x:v>1</x:v>
      </x:c>
      <x:c r="G31" t="str">
        <x:v>22/04/2024</x:v>
      </x:c>
      <x:c r="H31" t="str">
        <x:v>Unchanged</x:v>
      </x:c>
    </x:row>
    <x:row r="32">
      <x:c r="A32" t="str">
        <x:v>2137</x:v>
      </x:c>
      <x:c r="B32" t="str">
        <x:v>Algeria Mobile Djezzy</x:v>
      </x:c>
      <x:c r="C32">
        <x:v>0.621500000</x:v>
      </x:c>
      <x:c r="D32">
        <x:v>0.000000000</x:v>
      </x:c>
      <x:c r="E32" t="str">
        <x:v>1</x:v>
      </x:c>
      <x:c r="F32" t="str">
        <x:v>1</x:v>
      </x:c>
      <x:c r="G32" t="str">
        <x:v>22/04/2024</x:v>
      </x:c>
      <x:c r="H32" t="str">
        <x:v>Unchanged</x:v>
      </x:c>
    </x:row>
    <x:row r="33">
      <x:c r="A33" t="str">
        <x:v>2136</x:v>
      </x:c>
      <x:c r="B33" t="str">
        <x:v>Algeria Mobile Mobilis</x:v>
      </x:c>
      <x:c r="C33">
        <x:v>0.649000000</x:v>
      </x:c>
      <x:c r="D33">
        <x:v>0.000000000</x:v>
      </x:c>
      <x:c r="E33" t="str">
        <x:v>1</x:v>
      </x:c>
      <x:c r="F33" t="str">
        <x:v>1</x:v>
      </x:c>
      <x:c r="G33" t="str">
        <x:v>22/04/2024</x:v>
      </x:c>
      <x:c r="H33" t="str">
        <x:v>Unchanged</x:v>
      </x:c>
    </x:row>
    <x:row r="34">
      <x:c r="A34" t="str">
        <x:v>2135</x:v>
      </x:c>
      <x:c r="B34" t="str">
        <x:v>Algeria Mobile Ooredoo</x:v>
      </x:c>
      <x:c r="C34">
        <x:v>0.632500000</x:v>
      </x:c>
      <x:c r="D34">
        <x:v>0.000000000</x:v>
      </x:c>
      <x:c r="E34" t="str">
        <x:v>60</x:v>
      </x:c>
      <x:c r="F34" t="str">
        <x:v>1</x:v>
      </x:c>
      <x:c r="G34" t="str">
        <x:v>01/08/2024</x:v>
      </x:c>
      <x:c r="H34" t="str">
        <x:v/>
      </x:c>
    </x:row>
    <x:row r="35">
      <x:c r="A35" t="str">
        <x:v>1684</x:v>
      </x:c>
      <x:c r="B35" t="str">
        <x:v>American Samoa</x:v>
      </x:c>
      <x:c r="C35">
        <x:v>0.034400000</x:v>
      </x:c>
      <x:c r="D35">
        <x:v>0.000000000</x:v>
      </x:c>
      <x:c r="E35" t="str">
        <x:v>60</x:v>
      </x:c>
      <x:c r="F35" t="str">
        <x:v>60</x:v>
      </x:c>
      <x:c r="G35" t="str">
        <x:v>22/04/2024</x:v>
      </x:c>
      <x:c r="H35" t="str">
        <x:v>Unchanged</x:v>
      </x:c>
    </x:row>
    <x:row r="36">
      <x:c r="A36" t="str">
        <x:v>376</x:v>
      </x:c>
      <x:c r="B36" t="str">
        <x:v>Andorra</x:v>
      </x:c>
      <x:c r="C36">
        <x:v>0.017300000</x:v>
      </x:c>
      <x:c r="D36">
        <x:v>0.000000000</x:v>
      </x:c>
      <x:c r="E36" t="str">
        <x:v>1</x:v>
      </x:c>
      <x:c r="F36" t="str">
        <x:v>1</x:v>
      </x:c>
      <x:c r="G36" t="str">
        <x:v>22/04/2024</x:v>
      </x:c>
      <x:c r="H36" t="str">
        <x:v>Unchanged</x:v>
      </x:c>
    </x:row>
    <x:row r="37">
      <x:c r="A37" t="str">
        <x:v>3763</x:v>
      </x:c>
      <x:c r="B37" t="str">
        <x:v>Andorra Mobile</x:v>
      </x:c>
      <x:c r="C37">
        <x:v>0.172700000</x:v>
      </x:c>
      <x:c r="D37">
        <x:v>0.000000000</x:v>
      </x:c>
      <x:c r="E37" t="str">
        <x:v>1</x:v>
      </x:c>
      <x:c r="F37" t="str">
        <x:v>1</x:v>
      </x:c>
      <x:c r="G37" t="str">
        <x:v>22/04/2024</x:v>
      </x:c>
      <x:c r="H37" t="str">
        <x:v>Unchanged</x:v>
      </x:c>
    </x:row>
    <x:row r="38">
      <x:c r="A38" t="str">
        <x:v>3766</x:v>
      </x:c>
      <x:c r="B38" t="str">
        <x:v>Andorra Mobile</x:v>
      </x:c>
      <x:c r="C38">
        <x:v>0.172700000</x:v>
      </x:c>
      <x:c r="D38">
        <x:v>0.000000000</x:v>
      </x:c>
      <x:c r="E38" t="str">
        <x:v>1</x:v>
      </x:c>
      <x:c r="F38" t="str">
        <x:v>1</x:v>
      </x:c>
      <x:c r="G38" t="str">
        <x:v>22/04/2024</x:v>
      </x:c>
      <x:c r="H38" t="str">
        <x:v>Unchanged</x:v>
      </x:c>
    </x:row>
    <x:row r="39">
      <x:c r="A39" t="str">
        <x:v>244</x:v>
      </x:c>
      <x:c r="B39" t="str">
        <x:v>Angola</x:v>
      </x:c>
      <x:c r="C39">
        <x:v>0.060500000</x:v>
      </x:c>
      <x:c r="D39">
        <x:v>0.000000000</x:v>
      </x:c>
      <x:c r="E39" t="str">
        <x:v>1</x:v>
      </x:c>
      <x:c r="F39" t="str">
        <x:v>1</x:v>
      </x:c>
      <x:c r="G39" t="str">
        <x:v>22/04/2024</x:v>
      </x:c>
      <x:c r="H39" t="str">
        <x:v>Unchanged</x:v>
      </x:c>
    </x:row>
    <x:row r="40">
      <x:c r="A40" t="str">
        <x:v>2449</x:v>
      </x:c>
      <x:c r="B40" t="str">
        <x:v>Angola Mobile</x:v>
      </x:c>
      <x:c r="C40">
        <x:v>0.165000000</x:v>
      </x:c>
      <x:c r="D40">
        <x:v>0.000000000</x:v>
      </x:c>
      <x:c r="E40" t="str">
        <x:v>1</x:v>
      </x:c>
      <x:c r="F40" t="str">
        <x:v>1</x:v>
      </x:c>
      <x:c r="G40" t="str">
        <x:v>22/04/2024</x:v>
      </x:c>
      <x:c r="H40" t="str">
        <x:v>Unchanged</x:v>
      </x:c>
    </x:row>
    <x:row r="41">
      <x:c r="A41" t="str">
        <x:v>24491</x:v>
      </x:c>
      <x:c r="B41" t="str">
        <x:v>Angola Mobile Movicel</x:v>
      </x:c>
      <x:c r="C41">
        <x:v>0.253000000</x:v>
      </x:c>
      <x:c r="D41">
        <x:v>0.000000000</x:v>
      </x:c>
      <x:c r="E41" t="str">
        <x:v>1</x:v>
      </x:c>
      <x:c r="F41" t="str">
        <x:v>1</x:v>
      </x:c>
      <x:c r="G41" t="str">
        <x:v>22/04/2024</x:v>
      </x:c>
      <x:c r="H41" t="str">
        <x:v>Unchanged</x:v>
      </x:c>
    </x:row>
    <x:row r="42">
      <x:c r="A42" t="str">
        <x:v>24499</x:v>
      </x:c>
      <x:c r="B42" t="str">
        <x:v>Angola Mobile Movicel</x:v>
      </x:c>
      <x:c r="C42">
        <x:v>0.253000000</x:v>
      </x:c>
      <x:c r="D42">
        <x:v>0.000000000</x:v>
      </x:c>
      <x:c r="E42" t="str">
        <x:v>1</x:v>
      </x:c>
      <x:c r="F42" t="str">
        <x:v>1</x:v>
      </x:c>
      <x:c r="G42" t="str">
        <x:v>22/04/2024</x:v>
      </x:c>
      <x:c r="H42" t="str">
        <x:v>Unchanged</x:v>
      </x:c>
    </x:row>
    <x:row r="43">
      <x:c r="A43" t="str">
        <x:v>24492</x:v>
      </x:c>
      <x:c r="B43" t="str">
        <x:v>Angola Mobile Unitel</x:v>
      </x:c>
      <x:c r="C43">
        <x:v>0.165000000</x:v>
      </x:c>
      <x:c r="D43">
        <x:v>0.000000000</x:v>
      </x:c>
      <x:c r="E43" t="str">
        <x:v>1</x:v>
      </x:c>
      <x:c r="F43" t="str">
        <x:v>1</x:v>
      </x:c>
      <x:c r="G43" t="str">
        <x:v>22/04/2024</x:v>
      </x:c>
      <x:c r="H43" t="str">
        <x:v>Unchanged</x:v>
      </x:c>
    </x:row>
    <x:row r="44">
      <x:c r="A44" t="str">
        <x:v>24493</x:v>
      </x:c>
      <x:c r="B44" t="str">
        <x:v>Angola Mobile Unitel</x:v>
      </x:c>
      <x:c r="C44">
        <x:v>0.165000000</x:v>
      </x:c>
      <x:c r="D44">
        <x:v>0.000000000</x:v>
      </x:c>
      <x:c r="E44" t="str">
        <x:v>1</x:v>
      </x:c>
      <x:c r="F44" t="str">
        <x:v>1</x:v>
      </x:c>
      <x:c r="G44" t="str">
        <x:v>22/04/2024</x:v>
      </x:c>
      <x:c r="H44" t="str">
        <x:v>Unchanged</x:v>
      </x:c>
    </x:row>
    <x:row r="45">
      <x:c r="A45" t="str">
        <x:v>24494</x:v>
      </x:c>
      <x:c r="B45" t="str">
        <x:v>Angola Mobile Unitel</x:v>
      </x:c>
      <x:c r="C45">
        <x:v>0.165000000</x:v>
      </x:c>
      <x:c r="D45">
        <x:v>0.000000000</x:v>
      </x:c>
      <x:c r="E45" t="str">
        <x:v>1</x:v>
      </x:c>
      <x:c r="F45" t="str">
        <x:v>1</x:v>
      </x:c>
      <x:c r="G45" t="str">
        <x:v>22/04/2024</x:v>
      </x:c>
      <x:c r="H45" t="str">
        <x:v>Unchanged</x:v>
      </x:c>
    </x:row>
    <x:row r="46">
      <x:c r="A46" t="str">
        <x:v>1264</x:v>
      </x:c>
      <x:c r="B46" t="str">
        <x:v>Anguilla</x:v>
      </x:c>
      <x:c r="C46">
        <x:v>0.187000000</x:v>
      </x:c>
      <x:c r="D46">
        <x:v>0.000000000</x:v>
      </x:c>
      <x:c r="E46" t="str">
        <x:v>1</x:v>
      </x:c>
      <x:c r="F46" t="str">
        <x:v>1</x:v>
      </x:c>
      <x:c r="G46" t="str">
        <x:v>22/04/2024</x:v>
      </x:c>
      <x:c r="H46" t="str">
        <x:v>Unchanged</x:v>
      </x:c>
    </x:row>
    <x:row r="47">
      <x:c r="A47" t="str">
        <x:v>1264581</x:v>
      </x:c>
      <x:c r="B47" t="str">
        <x:v>Anguilla Mobile Digicel</x:v>
      </x:c>
      <x:c r="C47">
        <x:v>0.195800000</x:v>
      </x:c>
      <x:c r="D47">
        <x:v>0.000000000</x:v>
      </x:c>
      <x:c r="E47" t="str">
        <x:v>1</x:v>
      </x:c>
      <x:c r="F47" t="str">
        <x:v>1</x:v>
      </x:c>
      <x:c r="G47" t="str">
        <x:v>22/04/2024</x:v>
      </x:c>
      <x:c r="H47" t="str">
        <x:v>Unchanged</x:v>
      </x:c>
    </x:row>
    <x:row r="48">
      <x:c r="A48" t="str">
        <x:v>1264582</x:v>
      </x:c>
      <x:c r="B48" t="str">
        <x:v>Anguilla Mobile Digicel</x:v>
      </x:c>
      <x:c r="C48">
        <x:v>0.195800000</x:v>
      </x:c>
      <x:c r="D48">
        <x:v>0.000000000</x:v>
      </x:c>
      <x:c r="E48" t="str">
        <x:v>1</x:v>
      </x:c>
      <x:c r="F48" t="str">
        <x:v>1</x:v>
      </x:c>
      <x:c r="G48" t="str">
        <x:v>22/04/2024</x:v>
      </x:c>
      <x:c r="H48" t="str">
        <x:v>Unchanged</x:v>
      </x:c>
    </x:row>
    <x:row r="49">
      <x:c r="A49" t="str">
        <x:v>1264583</x:v>
      </x:c>
      <x:c r="B49" t="str">
        <x:v>Anguilla Mobile Digicel</x:v>
      </x:c>
      <x:c r="C49">
        <x:v>0.195800000</x:v>
      </x:c>
      <x:c r="D49">
        <x:v>0.000000000</x:v>
      </x:c>
      <x:c r="E49" t="str">
        <x:v>1</x:v>
      </x:c>
      <x:c r="F49" t="str">
        <x:v>1</x:v>
      </x:c>
      <x:c r="G49" t="str">
        <x:v>22/04/2024</x:v>
      </x:c>
      <x:c r="H49" t="str">
        <x:v>Unchanged</x:v>
      </x:c>
    </x:row>
    <x:row r="50">
      <x:c r="A50" t="str">
        <x:v>1264584</x:v>
      </x:c>
      <x:c r="B50" t="str">
        <x:v>Anguilla Mobile Digicel</x:v>
      </x:c>
      <x:c r="C50">
        <x:v>0.195800000</x:v>
      </x:c>
      <x:c r="D50">
        <x:v>0.000000000</x:v>
      </x:c>
      <x:c r="E50" t="str">
        <x:v>1</x:v>
      </x:c>
      <x:c r="F50" t="str">
        <x:v>1</x:v>
      </x:c>
      <x:c r="G50" t="str">
        <x:v>22/04/2024</x:v>
      </x:c>
      <x:c r="H50" t="str">
        <x:v>Unchanged</x:v>
      </x:c>
    </x:row>
    <x:row r="51">
      <x:c r="A51" t="str">
        <x:v>1264235</x:v>
      </x:c>
      <x:c r="B51" t="str">
        <x:v>Anguilla Mobile Lime</x:v>
      </x:c>
      <x:c r="C51">
        <x:v>0.198000000</x:v>
      </x:c>
      <x:c r="D51">
        <x:v>0.000000000</x:v>
      </x:c>
      <x:c r="E51" t="str">
        <x:v>1</x:v>
      </x:c>
      <x:c r="F51" t="str">
        <x:v>1</x:v>
      </x:c>
      <x:c r="G51" t="str">
        <x:v>22/04/2024</x:v>
      </x:c>
      <x:c r="H51" t="str">
        <x:v>Unchanged</x:v>
      </x:c>
    </x:row>
    <x:row r="52">
      <x:c r="A52" t="str">
        <x:v>1264469</x:v>
      </x:c>
      <x:c r="B52" t="str">
        <x:v>Anguilla Mobile Lime</x:v>
      </x:c>
      <x:c r="C52">
        <x:v>0.198000000</x:v>
      </x:c>
      <x:c r="D52">
        <x:v>0.000000000</x:v>
      </x:c>
      <x:c r="E52" t="str">
        <x:v>1</x:v>
      </x:c>
      <x:c r="F52" t="str">
        <x:v>1</x:v>
      </x:c>
      <x:c r="G52" t="str">
        <x:v>22/04/2024</x:v>
      </x:c>
      <x:c r="H52" t="str">
        <x:v>Unchanged</x:v>
      </x:c>
    </x:row>
    <x:row r="53">
      <x:c r="A53" t="str">
        <x:v>1264476</x:v>
      </x:c>
      <x:c r="B53" t="str">
        <x:v>Anguilla Mobile Lime</x:v>
      </x:c>
      <x:c r="C53">
        <x:v>0.198000000</x:v>
      </x:c>
      <x:c r="D53">
        <x:v>0.000000000</x:v>
      </x:c>
      <x:c r="E53" t="str">
        <x:v>1</x:v>
      </x:c>
      <x:c r="F53" t="str">
        <x:v>1</x:v>
      </x:c>
      <x:c r="G53" t="str">
        <x:v>22/04/2024</x:v>
      </x:c>
      <x:c r="H53" t="str">
        <x:v>Unchanged</x:v>
      </x:c>
    </x:row>
    <x:row r="54">
      <x:c r="A54" t="str">
        <x:v>1264729</x:v>
      </x:c>
      <x:c r="B54" t="str">
        <x:v>Anguilla Mobile Lime</x:v>
      </x:c>
      <x:c r="C54">
        <x:v>0.198000000</x:v>
      </x:c>
      <x:c r="D54">
        <x:v>0.000000000</x:v>
      </x:c>
      <x:c r="E54" t="str">
        <x:v>1</x:v>
      </x:c>
      <x:c r="F54" t="str">
        <x:v>1</x:v>
      </x:c>
      <x:c r="G54" t="str">
        <x:v>22/04/2024</x:v>
      </x:c>
      <x:c r="H54" t="str">
        <x:v>Unchanged</x:v>
      </x:c>
    </x:row>
    <x:row r="55">
      <x:c r="A55" t="str">
        <x:v>1264772</x:v>
      </x:c>
      <x:c r="B55" t="str">
        <x:v>Anguilla Mobile Lime</x:v>
      </x:c>
      <x:c r="C55">
        <x:v>0.198000000</x:v>
      </x:c>
      <x:c r="D55">
        <x:v>0.000000000</x:v>
      </x:c>
      <x:c r="E55" t="str">
        <x:v>1</x:v>
      </x:c>
      <x:c r="F55" t="str">
        <x:v>1</x:v>
      </x:c>
      <x:c r="G55" t="str">
        <x:v>22/04/2024</x:v>
      </x:c>
      <x:c r="H55" t="str">
        <x:v>Unchanged</x:v>
      </x:c>
    </x:row>
    <x:row r="56">
      <x:c r="A56" t="str">
        <x:v>1264536</x:v>
      </x:c>
      <x:c r="B56" t="str">
        <x:v>Anguilla Mobile Weblinks</x:v>
      </x:c>
      <x:c r="C56">
        <x:v>0.203500000</x:v>
      </x:c>
      <x:c r="D56">
        <x:v>0.000000000</x:v>
      </x:c>
      <x:c r="E56" t="str">
        <x:v>1</x:v>
      </x:c>
      <x:c r="F56" t="str">
        <x:v>1</x:v>
      </x:c>
      <x:c r="G56" t="str">
        <x:v>22/04/2024</x:v>
      </x:c>
      <x:c r="H56" t="str">
        <x:v>Unchanged</x:v>
      </x:c>
    </x:row>
    <x:row r="57">
      <x:c r="A57" t="str">
        <x:v>1264537</x:v>
      </x:c>
      <x:c r="B57" t="str">
        <x:v>Anguilla Mobile Weblinks</x:v>
      </x:c>
      <x:c r="C57">
        <x:v>0.203500000</x:v>
      </x:c>
      <x:c r="D57">
        <x:v>0.000000000</x:v>
      </x:c>
      <x:c r="E57" t="str">
        <x:v>1</x:v>
      </x:c>
      <x:c r="F57" t="str">
        <x:v>1</x:v>
      </x:c>
      <x:c r="G57" t="str">
        <x:v>22/04/2024</x:v>
      </x:c>
      <x:c r="H57" t="str">
        <x:v>Unchanged</x:v>
      </x:c>
    </x:row>
    <x:row r="58">
      <x:c r="A58" t="str">
        <x:v>1264538</x:v>
      </x:c>
      <x:c r="B58" t="str">
        <x:v>Anguilla Mobile Weblinks</x:v>
      </x:c>
      <x:c r="C58">
        <x:v>0.203500000</x:v>
      </x:c>
      <x:c r="D58">
        <x:v>0.000000000</x:v>
      </x:c>
      <x:c r="E58" t="str">
        <x:v>1</x:v>
      </x:c>
      <x:c r="F58" t="str">
        <x:v>1</x:v>
      </x:c>
      <x:c r="G58" t="str">
        <x:v>22/04/2024</x:v>
      </x:c>
      <x:c r="H58" t="str">
        <x:v>Unchanged</x:v>
      </x:c>
    </x:row>
    <x:row r="59">
      <x:c r="A59" t="str">
        <x:v>1264543</x:v>
      </x:c>
      <x:c r="B59" t="str">
        <x:v>Anguilla Mobile Weblinks</x:v>
      </x:c>
      <x:c r="C59">
        <x:v>0.203500000</x:v>
      </x:c>
      <x:c r="D59">
        <x:v>0.000000000</x:v>
      </x:c>
      <x:c r="E59" t="str">
        <x:v>1</x:v>
      </x:c>
      <x:c r="F59" t="str">
        <x:v>1</x:v>
      </x:c>
      <x:c r="G59" t="str">
        <x:v>22/04/2024</x:v>
      </x:c>
      <x:c r="H59" t="str">
        <x:v>Unchanged</x:v>
      </x:c>
    </x:row>
    <x:row r="60">
      <x:c r="A60" t="str">
        <x:v>6721</x:v>
      </x:c>
      <x:c r="B60" t="str">
        <x:v>Antarctica</x:v>
      </x:c>
      <x:c r="C60">
        <x:v>1.320000000</x:v>
      </x:c>
      <x:c r="D60">
        <x:v>0.000000000</x:v>
      </x:c>
      <x:c r="E60" t="str">
        <x:v>1</x:v>
      </x:c>
      <x:c r="F60" t="str">
        <x:v>1</x:v>
      </x:c>
      <x:c r="G60" t="str">
        <x:v>22/04/2024</x:v>
      </x:c>
      <x:c r="H60" t="str">
        <x:v>Unchanged</x:v>
      </x:c>
    </x:row>
    <x:row r="61">
      <x:c r="A61" t="str">
        <x:v>67212</x:v>
      </x:c>
      <x:c r="B61" t="str">
        <x:v>Antarctica - Casey Base</x:v>
      </x:c>
      <x:c r="C61">
        <x:v>1.320000000</x:v>
      </x:c>
      <x:c r="D61">
        <x:v>0.000000000</x:v>
      </x:c>
      <x:c r="E61" t="str">
        <x:v>1</x:v>
      </x:c>
      <x:c r="F61" t="str">
        <x:v>1</x:v>
      </x:c>
      <x:c r="G61" t="str">
        <x:v>22/04/2024</x:v>
      </x:c>
      <x:c r="H61" t="str">
        <x:v>Unchanged</x:v>
      </x:c>
    </x:row>
    <x:row r="62">
      <x:c r="A62" t="str">
        <x:v>67210</x:v>
      </x:c>
      <x:c r="B62" t="str">
        <x:v>Antarctica - Davis Base</x:v>
      </x:c>
      <x:c r="C62">
        <x:v>1.320000000</x:v>
      </x:c>
      <x:c r="D62">
        <x:v>0.000000000</x:v>
      </x:c>
      <x:c r="E62" t="str">
        <x:v>1</x:v>
      </x:c>
      <x:c r="F62" t="str">
        <x:v>1</x:v>
      </x:c>
      <x:c r="G62" t="str">
        <x:v>22/04/2024</x:v>
      </x:c>
      <x:c r="H62" t="str">
        <x:v>Unchanged</x:v>
      </x:c>
    </x:row>
    <x:row r="63">
      <x:c r="A63" t="str">
        <x:v>67213</x:v>
      </x:c>
      <x:c r="B63" t="str">
        <x:v>Antarctica - Macquarie Base</x:v>
      </x:c>
      <x:c r="C63">
        <x:v>1.320000000</x:v>
      </x:c>
      <x:c r="D63">
        <x:v>0.000000000</x:v>
      </x:c>
      <x:c r="E63" t="str">
        <x:v>1</x:v>
      </x:c>
      <x:c r="F63" t="str">
        <x:v>1</x:v>
      </x:c>
      <x:c r="G63" t="str">
        <x:v>22/04/2024</x:v>
      </x:c>
      <x:c r="H63" t="str">
        <x:v>Unchanged</x:v>
      </x:c>
    </x:row>
    <x:row r="64">
      <x:c r="A64" t="str">
        <x:v>67211</x:v>
      </x:c>
      <x:c r="B64" t="str">
        <x:v>Antarctica - Scott Base</x:v>
      </x:c>
      <x:c r="C64">
        <x:v>1.320000000</x:v>
      </x:c>
      <x:c r="D64">
        <x:v>0.000000000</x:v>
      </x:c>
      <x:c r="E64" t="str">
        <x:v>1</x:v>
      </x:c>
      <x:c r="F64" t="str">
        <x:v>1</x:v>
      </x:c>
      <x:c r="G64" t="str">
        <x:v>22/04/2024</x:v>
      </x:c>
      <x:c r="H64" t="str">
        <x:v>Unchanged</x:v>
      </x:c>
    </x:row>
    <x:row r="65">
      <x:c r="A65" t="str">
        <x:v>1268</x:v>
      </x:c>
      <x:c r="B65" t="str">
        <x:v>Antigua &amp; Barbuda</x:v>
      </x:c>
      <x:c r="C65">
        <x:v>0.201300000</x:v>
      </x:c>
      <x:c r="D65">
        <x:v>0.000000000</x:v>
      </x:c>
      <x:c r="E65" t="str">
        <x:v>1</x:v>
      </x:c>
      <x:c r="F65" t="str">
        <x:v>1</x:v>
      </x:c>
      <x:c r="G65" t="str">
        <x:v>22/04/2024</x:v>
      </x:c>
      <x:c r="H65" t="str">
        <x:v>Unchanged</x:v>
      </x:c>
    </x:row>
    <x:row r="66">
      <x:c r="A66" t="str">
        <x:v>1268713</x:v>
      </x:c>
      <x:c r="B66" t="str">
        <x:v>Antigua &amp; Barbuda Mobile Digicel</x:v>
      </x:c>
      <x:c r="C66">
        <x:v>0.206800000</x:v>
      </x:c>
      <x:c r="D66">
        <x:v>0.000000000</x:v>
      </x:c>
      <x:c r="E66" t="str">
        <x:v>1</x:v>
      </x:c>
      <x:c r="F66" t="str">
        <x:v>1</x:v>
      </x:c>
      <x:c r="G66" t="str">
        <x:v>22/04/2024</x:v>
      </x:c>
      <x:c r="H66" t="str">
        <x:v>Unchanged</x:v>
      </x:c>
    </x:row>
    <x:row r="67">
      <x:c r="A67" t="str">
        <x:v>1268714</x:v>
      </x:c>
      <x:c r="B67" t="str">
        <x:v>Antigua &amp; Barbuda Mobile Digicel</x:v>
      </x:c>
      <x:c r="C67">
        <x:v>0.206800000</x:v>
      </x:c>
      <x:c r="D67">
        <x:v>0.000000000</x:v>
      </x:c>
      <x:c r="E67" t="str">
        <x:v>1</x:v>
      </x:c>
      <x:c r="F67" t="str">
        <x:v>1</x:v>
      </x:c>
      <x:c r="G67" t="str">
        <x:v>22/04/2024</x:v>
      </x:c>
      <x:c r="H67" t="str">
        <x:v>Unchanged</x:v>
      </x:c>
    </x:row>
    <x:row r="68">
      <x:c r="A68" t="str">
        <x:v>1268715</x:v>
      </x:c>
      <x:c r="B68" t="str">
        <x:v>Antigua &amp; Barbuda Mobile Digicel</x:v>
      </x:c>
      <x:c r="C68">
        <x:v>0.206800000</x:v>
      </x:c>
      <x:c r="D68">
        <x:v>0.000000000</x:v>
      </x:c>
      <x:c r="E68" t="str">
        <x:v>1</x:v>
      </x:c>
      <x:c r="F68" t="str">
        <x:v>1</x:v>
      </x:c>
      <x:c r="G68" t="str">
        <x:v>22/04/2024</x:v>
      </x:c>
      <x:c r="H68" t="str">
        <x:v>Unchanged</x:v>
      </x:c>
    </x:row>
    <x:row r="69">
      <x:c r="A69" t="str">
        <x:v>1268716</x:v>
      </x:c>
      <x:c r="B69" t="str">
        <x:v>Antigua &amp; Barbuda Mobile Digicel</x:v>
      </x:c>
      <x:c r="C69">
        <x:v>0.206800000</x:v>
      </x:c>
      <x:c r="D69">
        <x:v>0.000000000</x:v>
      </x:c>
      <x:c r="E69" t="str">
        <x:v>1</x:v>
      </x:c>
      <x:c r="F69" t="str">
        <x:v>1</x:v>
      </x:c>
      <x:c r="G69" t="str">
        <x:v>22/04/2024</x:v>
      </x:c>
      <x:c r="H69" t="str">
        <x:v>Unchanged</x:v>
      </x:c>
    </x:row>
    <x:row r="70">
      <x:c r="A70" t="str">
        <x:v>1268717</x:v>
      </x:c>
      <x:c r="B70" t="str">
        <x:v>Antigua &amp; Barbuda Mobile Digicel</x:v>
      </x:c>
      <x:c r="C70">
        <x:v>0.206800000</x:v>
      </x:c>
      <x:c r="D70">
        <x:v>0.000000000</x:v>
      </x:c>
      <x:c r="E70" t="str">
        <x:v>1</x:v>
      </x:c>
      <x:c r="F70" t="str">
        <x:v>1</x:v>
      </x:c>
      <x:c r="G70" t="str">
        <x:v>22/04/2024</x:v>
      </x:c>
      <x:c r="H70" t="str">
        <x:v>Unchanged</x:v>
      </x:c>
    </x:row>
    <x:row r="71">
      <x:c r="A71" t="str">
        <x:v>1268718</x:v>
      </x:c>
      <x:c r="B71" t="str">
        <x:v>Antigua &amp; Barbuda Mobile Digicel</x:v>
      </x:c>
      <x:c r="C71">
        <x:v>0.206800000</x:v>
      </x:c>
      <x:c r="D71">
        <x:v>0.000000000</x:v>
      </x:c>
      <x:c r="E71" t="str">
        <x:v>1</x:v>
      </x:c>
      <x:c r="F71" t="str">
        <x:v>1</x:v>
      </x:c>
      <x:c r="G71" t="str">
        <x:v>22/04/2024</x:v>
      </x:c>
      <x:c r="H71" t="str">
        <x:v>Unchanged</x:v>
      </x:c>
    </x:row>
    <x:row r="72">
      <x:c r="A72" t="str">
        <x:v>1268719</x:v>
      </x:c>
      <x:c r="B72" t="str">
        <x:v>Antigua &amp; Barbuda Mobile Digicel</x:v>
      </x:c>
      <x:c r="C72">
        <x:v>0.206800000</x:v>
      </x:c>
      <x:c r="D72">
        <x:v>0.000000000</x:v>
      </x:c>
      <x:c r="E72" t="str">
        <x:v>1</x:v>
      </x:c>
      <x:c r="F72" t="str">
        <x:v>1</x:v>
      </x:c>
      <x:c r="G72" t="str">
        <x:v>22/04/2024</x:v>
      </x:c>
      <x:c r="H72" t="str">
        <x:v>Unchanged</x:v>
      </x:c>
    </x:row>
    <x:row r="73">
      <x:c r="A73" t="str">
        <x:v>1268720</x:v>
      </x:c>
      <x:c r="B73" t="str">
        <x:v>Antigua &amp; Barbuda Mobile Digicel</x:v>
      </x:c>
      <x:c r="C73">
        <x:v>0.206800000</x:v>
      </x:c>
      <x:c r="D73">
        <x:v>0.000000000</x:v>
      </x:c>
      <x:c r="E73" t="str">
        <x:v>1</x:v>
      </x:c>
      <x:c r="F73" t="str">
        <x:v>1</x:v>
      </x:c>
      <x:c r="G73" t="str">
        <x:v>22/04/2024</x:v>
      </x:c>
      <x:c r="H73" t="str">
        <x:v>Unchanged</x:v>
      </x:c>
    </x:row>
    <x:row r="74">
      <x:c r="A74" t="str">
        <x:v>1268721</x:v>
      </x:c>
      <x:c r="B74" t="str">
        <x:v>Antigua &amp; Barbuda Mobile Digicel</x:v>
      </x:c>
      <x:c r="C74">
        <x:v>0.206800000</x:v>
      </x:c>
      <x:c r="D74">
        <x:v>0.000000000</x:v>
      </x:c>
      <x:c r="E74" t="str">
        <x:v>1</x:v>
      </x:c>
      <x:c r="F74" t="str">
        <x:v>1</x:v>
      </x:c>
      <x:c r="G74" t="str">
        <x:v>22/04/2024</x:v>
      </x:c>
      <x:c r="H74" t="str">
        <x:v>Unchanged</x:v>
      </x:c>
    </x:row>
    <x:row r="75">
      <x:c r="A75" t="str">
        <x:v>1268722</x:v>
      </x:c>
      <x:c r="B75" t="str">
        <x:v>Antigua &amp; Barbuda Mobile Digicel</x:v>
      </x:c>
      <x:c r="C75">
        <x:v>0.206800000</x:v>
      </x:c>
      <x:c r="D75">
        <x:v>0.000000000</x:v>
      </x:c>
      <x:c r="E75" t="str">
        <x:v>1</x:v>
      </x:c>
      <x:c r="F75" t="str">
        <x:v>1</x:v>
      </x:c>
      <x:c r="G75" t="str">
        <x:v>22/04/2024</x:v>
      </x:c>
      <x:c r="H75" t="str">
        <x:v>Unchanged</x:v>
      </x:c>
    </x:row>
    <x:row r="76">
      <x:c r="A76" t="str">
        <x:v>1268724</x:v>
      </x:c>
      <x:c r="B76" t="str">
        <x:v>Antigua &amp; Barbuda Mobile Digicel</x:v>
      </x:c>
      <x:c r="C76">
        <x:v>0.206800000</x:v>
      </x:c>
      <x:c r="D76">
        <x:v>0.000000000</x:v>
      </x:c>
      <x:c r="E76" t="str">
        <x:v>1</x:v>
      </x:c>
      <x:c r="F76" t="str">
        <x:v>1</x:v>
      </x:c>
      <x:c r="G76" t="str">
        <x:v>22/04/2024</x:v>
      </x:c>
      <x:c r="H76" t="str">
        <x:v>Unchanged</x:v>
      </x:c>
    </x:row>
    <x:row r="77">
      <x:c r="A77" t="str">
        <x:v>1268725</x:v>
      </x:c>
      <x:c r="B77" t="str">
        <x:v>Antigua &amp; Barbuda Mobile Digicel</x:v>
      </x:c>
      <x:c r="C77">
        <x:v>0.206800000</x:v>
      </x:c>
      <x:c r="D77">
        <x:v>0.000000000</x:v>
      </x:c>
      <x:c r="E77" t="str">
        <x:v>1</x:v>
      </x:c>
      <x:c r="F77" t="str">
        <x:v>1</x:v>
      </x:c>
      <x:c r="G77" t="str">
        <x:v>22/04/2024</x:v>
      </x:c>
      <x:c r="H77" t="str">
        <x:v>Unchanged</x:v>
      </x:c>
    </x:row>
    <x:row r="78">
      <x:c r="A78" t="str">
        <x:v>1268726</x:v>
      </x:c>
      <x:c r="B78" t="str">
        <x:v>Antigua &amp; Barbuda Mobile Digicel</x:v>
      </x:c>
      <x:c r="C78">
        <x:v>0.206800000</x:v>
      </x:c>
      <x:c r="D78">
        <x:v>0.000000000</x:v>
      </x:c>
      <x:c r="E78" t="str">
        <x:v>1</x:v>
      </x:c>
      <x:c r="F78" t="str">
        <x:v>1</x:v>
      </x:c>
      <x:c r="G78" t="str">
        <x:v>22/04/2024</x:v>
      </x:c>
      <x:c r="H78" t="str">
        <x:v>Unchanged</x:v>
      </x:c>
    </x:row>
    <x:row r="79">
      <x:c r="A79" t="str">
        <x:v>1268732</x:v>
      </x:c>
      <x:c r="B79" t="str">
        <x:v>Antigua &amp; Barbuda Mobile Digicel</x:v>
      </x:c>
      <x:c r="C79">
        <x:v>0.206800000</x:v>
      </x:c>
      <x:c r="D79">
        <x:v>0.000000000</x:v>
      </x:c>
      <x:c r="E79" t="str">
        <x:v>1</x:v>
      </x:c>
      <x:c r="F79" t="str">
        <x:v>1</x:v>
      </x:c>
      <x:c r="G79" t="str">
        <x:v>22/04/2024</x:v>
      </x:c>
      <x:c r="H79" t="str">
        <x:v>Unchanged</x:v>
      </x:c>
    </x:row>
    <x:row r="80">
      <x:c r="A80" t="str">
        <x:v>1268734</x:v>
      </x:c>
      <x:c r="B80" t="str">
        <x:v>Antigua &amp; Barbuda Mobile Digicel</x:v>
      </x:c>
      <x:c r="C80">
        <x:v>0.206800000</x:v>
      </x:c>
      <x:c r="D80">
        <x:v>0.000000000</x:v>
      </x:c>
      <x:c r="E80" t="str">
        <x:v>1</x:v>
      </x:c>
      <x:c r="F80" t="str">
        <x:v>1</x:v>
      </x:c>
      <x:c r="G80" t="str">
        <x:v>22/04/2024</x:v>
      </x:c>
      <x:c r="H80" t="str">
        <x:v>Unchanged</x:v>
      </x:c>
    </x:row>
    <x:row r="81">
      <x:c r="A81" t="str">
        <x:v>1268736</x:v>
      </x:c>
      <x:c r="B81" t="str">
        <x:v>Antigua &amp; Barbuda Mobile Digicel</x:v>
      </x:c>
      <x:c r="C81">
        <x:v>0.206800000</x:v>
      </x:c>
      <x:c r="D81">
        <x:v>0.000000000</x:v>
      </x:c>
      <x:c r="E81" t="str">
        <x:v>1</x:v>
      </x:c>
      <x:c r="F81" t="str">
        <x:v>1</x:v>
      </x:c>
      <x:c r="G81" t="str">
        <x:v>22/04/2024</x:v>
      </x:c>
      <x:c r="H81" t="str">
        <x:v>Unchanged</x:v>
      </x:c>
    </x:row>
    <x:row r="82">
      <x:c r="A82" t="str">
        <x:v>1268783</x:v>
      </x:c>
      <x:c r="B82" t="str">
        <x:v>Antigua &amp; Barbuda Mobile Digicel</x:v>
      </x:c>
      <x:c r="C82">
        <x:v>0.206800000</x:v>
      </x:c>
      <x:c r="D82">
        <x:v>0.000000000</x:v>
      </x:c>
      <x:c r="E82" t="str">
        <x:v>1</x:v>
      </x:c>
      <x:c r="F82" t="str">
        <x:v>1</x:v>
      </x:c>
      <x:c r="G82" t="str">
        <x:v>22/04/2024</x:v>
      </x:c>
      <x:c r="H82" t="str">
        <x:v>Unchanged</x:v>
      </x:c>
    </x:row>
    <x:row r="83">
      <x:c r="A83" t="str">
        <x:v>1268785</x:v>
      </x:c>
      <x:c r="B83" t="str">
        <x:v>Antigua &amp; Barbuda Mobile Digicel</x:v>
      </x:c>
      <x:c r="C83">
        <x:v>0.206800000</x:v>
      </x:c>
      <x:c r="D83">
        <x:v>0.000000000</x:v>
      </x:c>
      <x:c r="E83" t="str">
        <x:v>1</x:v>
      </x:c>
      <x:c r="F83" t="str">
        <x:v>1</x:v>
      </x:c>
      <x:c r="G83" t="str">
        <x:v>22/04/2024</x:v>
      </x:c>
      <x:c r="H83" t="str">
        <x:v>Unchanged</x:v>
      </x:c>
    </x:row>
    <x:row r="84">
      <x:c r="A84" t="str">
        <x:v>1268788</x:v>
      </x:c>
      <x:c r="B84" t="str">
        <x:v>Antigua &amp; Barbuda Mobile Digicel</x:v>
      </x:c>
      <x:c r="C84">
        <x:v>0.206800000</x:v>
      </x:c>
      <x:c r="D84">
        <x:v>0.000000000</x:v>
      </x:c>
      <x:c r="E84" t="str">
        <x:v>1</x:v>
      </x:c>
      <x:c r="F84" t="str">
        <x:v>1</x:v>
      </x:c>
      <x:c r="G84" t="str">
        <x:v>22/04/2024</x:v>
      </x:c>
      <x:c r="H84" t="str">
        <x:v>Unchanged</x:v>
      </x:c>
    </x:row>
    <x:row r="85">
      <x:c r="A85" t="str">
        <x:v>1268464</x:v>
      </x:c>
      <x:c r="B85" t="str">
        <x:v>Antigua &amp; Barbuda Mobile Lime</x:v>
      </x:c>
      <x:c r="C85">
        <x:v>0.206300000</x:v>
      </x:c>
      <x:c r="D85">
        <x:v>0.000000000</x:v>
      </x:c>
      <x:c r="E85" t="str">
        <x:v>1</x:v>
      </x:c>
      <x:c r="F85" t="str">
        <x:v>1</x:v>
      </x:c>
      <x:c r="G85" t="str">
        <x:v>22/04/2024</x:v>
      </x:c>
      <x:c r="H85" t="str">
        <x:v>Unchanged</x:v>
      </x:c>
    </x:row>
    <x:row r="86">
      <x:c r="A86" t="str">
        <x:v>1268723</x:v>
      </x:c>
      <x:c r="B86" t="str">
        <x:v>Antigua &amp; Barbuda Mobile Lime</x:v>
      </x:c>
      <x:c r="C86">
        <x:v>0.206300000</x:v>
      </x:c>
      <x:c r="D86">
        <x:v>0.000000000</x:v>
      </x:c>
      <x:c r="E86" t="str">
        <x:v>1</x:v>
      </x:c>
      <x:c r="F86" t="str">
        <x:v>1</x:v>
      </x:c>
      <x:c r="G86" t="str">
        <x:v>22/04/2024</x:v>
      </x:c>
      <x:c r="H86" t="str">
        <x:v>Unchanged</x:v>
      </x:c>
    </x:row>
    <x:row r="87">
      <x:c r="A87" t="str">
        <x:v>1268727</x:v>
      </x:c>
      <x:c r="B87" t="str">
        <x:v>Antigua &amp; Barbuda Mobile Lime</x:v>
      </x:c>
      <x:c r="C87">
        <x:v>0.206300000</x:v>
      </x:c>
      <x:c r="D87">
        <x:v>0.000000000</x:v>
      </x:c>
      <x:c r="E87" t="str">
        <x:v>1</x:v>
      </x:c>
      <x:c r="F87" t="str">
        <x:v>1</x:v>
      </x:c>
      <x:c r="G87" t="str">
        <x:v>22/04/2024</x:v>
      </x:c>
      <x:c r="H87" t="str">
        <x:v>Unchanged</x:v>
      </x:c>
    </x:row>
    <x:row r="88">
      <x:c r="A88" t="str">
        <x:v>1268728</x:v>
      </x:c>
      <x:c r="B88" t="str">
        <x:v>Antigua &amp; Barbuda Mobile Lime</x:v>
      </x:c>
      <x:c r="C88">
        <x:v>0.206300000</x:v>
      </x:c>
      <x:c r="D88">
        <x:v>0.000000000</x:v>
      </x:c>
      <x:c r="E88" t="str">
        <x:v>1</x:v>
      </x:c>
      <x:c r="F88" t="str">
        <x:v>1</x:v>
      </x:c>
      <x:c r="G88" t="str">
        <x:v>22/04/2024</x:v>
      </x:c>
      <x:c r="H88" t="str">
        <x:v>Unchanged</x:v>
      </x:c>
    </x:row>
    <x:row r="89">
      <x:c r="A89" t="str">
        <x:v>1268729</x:v>
      </x:c>
      <x:c r="B89" t="str">
        <x:v>Antigua &amp; Barbuda Mobile Lime</x:v>
      </x:c>
      <x:c r="C89">
        <x:v>0.206300000</x:v>
      </x:c>
      <x:c r="D89">
        <x:v>0.000000000</x:v>
      </x:c>
      <x:c r="E89" t="str">
        <x:v>1</x:v>
      </x:c>
      <x:c r="F89" t="str">
        <x:v>1</x:v>
      </x:c>
      <x:c r="G89" t="str">
        <x:v>22/04/2024</x:v>
      </x:c>
      <x:c r="H89" t="str">
        <x:v>Unchanged</x:v>
      </x:c>
    </x:row>
    <x:row r="90">
      <x:c r="A90" t="str">
        <x:v>1268764</x:v>
      </x:c>
      <x:c r="B90" t="str">
        <x:v>Antigua &amp; Barbuda Mobile Lime</x:v>
      </x:c>
      <x:c r="C90">
        <x:v>0.206300000</x:v>
      </x:c>
      <x:c r="D90">
        <x:v>0.000000000</x:v>
      </x:c>
      <x:c r="E90" t="str">
        <x:v>1</x:v>
      </x:c>
      <x:c r="F90" t="str">
        <x:v>1</x:v>
      </x:c>
      <x:c r="G90" t="str">
        <x:v>22/04/2024</x:v>
      </x:c>
      <x:c r="H90" t="str">
        <x:v>Unchanged</x:v>
      </x:c>
    </x:row>
    <x:row r="91">
      <x:c r="A91" t="str">
        <x:v>126877</x:v>
      </x:c>
      <x:c r="B91" t="str">
        <x:v>Antigua &amp; Barbuda Mobile Lime</x:v>
      </x:c>
      <x:c r="C91">
        <x:v>0.206300000</x:v>
      </x:c>
      <x:c r="D91">
        <x:v>0.000000000</x:v>
      </x:c>
      <x:c r="E91" t="str">
        <x:v>1</x:v>
      </x:c>
      <x:c r="F91" t="str">
        <x:v>1</x:v>
      </x:c>
      <x:c r="G91" t="str">
        <x:v>22/04/2024</x:v>
      </x:c>
      <x:c r="H91" t="str">
        <x:v>Unchanged</x:v>
      </x:c>
    </x:row>
    <x:row r="92">
      <x:c r="A92" t="str">
        <x:v>1268780</x:v>
      </x:c>
      <x:c r="B92" t="str">
        <x:v>Antigua &amp; Barbuda Mobile Lime</x:v>
      </x:c>
      <x:c r="C92">
        <x:v>0.206300000</x:v>
      </x:c>
      <x:c r="D92">
        <x:v>0.000000000</x:v>
      </x:c>
      <x:c r="E92" t="str">
        <x:v>1</x:v>
      </x:c>
      <x:c r="F92" t="str">
        <x:v>1</x:v>
      </x:c>
      <x:c r="G92" t="str">
        <x:v>22/04/2024</x:v>
      </x:c>
      <x:c r="H92" t="str">
        <x:v>Unchanged</x:v>
      </x:c>
    </x:row>
    <x:row r="93">
      <x:c r="A93" t="str">
        <x:v>1268781</x:v>
      </x:c>
      <x:c r="B93" t="str">
        <x:v>Antigua &amp; Barbuda Mobile Lime</x:v>
      </x:c>
      <x:c r="C93">
        <x:v>0.206300000</x:v>
      </x:c>
      <x:c r="D93">
        <x:v>0.000000000</x:v>
      </x:c>
      <x:c r="E93" t="str">
        <x:v>1</x:v>
      </x:c>
      <x:c r="F93" t="str">
        <x:v>1</x:v>
      </x:c>
      <x:c r="G93" t="str">
        <x:v>22/04/2024</x:v>
      </x:c>
      <x:c r="H93" t="str">
        <x:v>Unchanged</x:v>
      </x:c>
    </x:row>
    <x:row r="94">
      <x:c r="A94" t="str">
        <x:v>1268782</x:v>
      </x:c>
      <x:c r="B94" t="str">
        <x:v>Antigua &amp; Barbuda Mobile Lime</x:v>
      </x:c>
      <x:c r="C94">
        <x:v>0.206300000</x:v>
      </x:c>
      <x:c r="D94">
        <x:v>0.000000000</x:v>
      </x:c>
      <x:c r="E94" t="str">
        <x:v>1</x:v>
      </x:c>
      <x:c r="F94" t="str">
        <x:v>1</x:v>
      </x:c>
      <x:c r="G94" t="str">
        <x:v>22/04/2024</x:v>
      </x:c>
      <x:c r="H94" t="str">
        <x:v>Unchanged</x:v>
      </x:c>
    </x:row>
    <x:row r="95">
      <x:c r="A95" t="str">
        <x:v>1268784</x:v>
      </x:c>
      <x:c r="B95" t="str">
        <x:v>Antigua &amp; Barbuda Mobile Lime</x:v>
      </x:c>
      <x:c r="C95">
        <x:v>0.206300000</x:v>
      </x:c>
      <x:c r="D95">
        <x:v>0.000000000</x:v>
      </x:c>
      <x:c r="E95" t="str">
        <x:v>1</x:v>
      </x:c>
      <x:c r="F95" t="str">
        <x:v>1</x:v>
      </x:c>
      <x:c r="G95" t="str">
        <x:v>22/04/2024</x:v>
      </x:c>
      <x:c r="H95" t="str">
        <x:v>Unchanged</x:v>
      </x:c>
    </x:row>
    <x:row r="96">
      <x:c r="A96" t="str">
        <x:v>1268786</x:v>
      </x:c>
      <x:c r="B96" t="str">
        <x:v>Antigua &amp; Barbuda Mobile Lime</x:v>
      </x:c>
      <x:c r="C96">
        <x:v>0.206300000</x:v>
      </x:c>
      <x:c r="D96">
        <x:v>0.000000000</x:v>
      </x:c>
      <x:c r="E96" t="str">
        <x:v>1</x:v>
      </x:c>
      <x:c r="F96" t="str">
        <x:v>1</x:v>
      </x:c>
      <x:c r="G96" t="str">
        <x:v>22/04/2024</x:v>
      </x:c>
      <x:c r="H96" t="str">
        <x:v>Unchanged</x:v>
      </x:c>
    </x:row>
    <x:row r="97">
      <x:c r="A97" t="str">
        <x:v>1268789</x:v>
      </x:c>
      <x:c r="B97" t="str">
        <x:v>Antigua &amp; Barbuda Mobile Lime</x:v>
      </x:c>
      <x:c r="C97">
        <x:v>0.206300000</x:v>
      </x:c>
      <x:c r="D97">
        <x:v>0.000000000</x:v>
      </x:c>
      <x:c r="E97" t="str">
        <x:v>1</x:v>
      </x:c>
      <x:c r="F97" t="str">
        <x:v>1</x:v>
      </x:c>
      <x:c r="G97" t="str">
        <x:v>22/04/2024</x:v>
      </x:c>
      <x:c r="H97" t="str">
        <x:v>Unchanged</x:v>
      </x:c>
    </x:row>
    <x:row r="98">
      <x:c r="A98" t="str">
        <x:v>54</x:v>
      </x:c>
      <x:c r="B98" t="str">
        <x:v>Argentina</x:v>
      </x:c>
      <x:c r="C98">
        <x:v>0.005400000</x:v>
      </x:c>
      <x:c r="D98">
        <x:v>0.000000000</x:v>
      </x:c>
      <x:c r="E98" t="str">
        <x:v>1</x:v>
      </x:c>
      <x:c r="F98" t="str">
        <x:v>1</x:v>
      </x:c>
      <x:c r="G98" t="str">
        <x:v>22/04/2024</x:v>
      </x:c>
      <x:c r="H98" t="str">
        <x:v>Unchanged</x:v>
      </x:c>
    </x:row>
    <x:row r="99">
      <x:c r="A99" t="str">
        <x:v>543543</x:v>
      </x:c>
      <x:c r="B99" t="str">
        <x:v>Argentina Arguello</x:v>
      </x:c>
      <x:c r="C99">
        <x:v>0.005200000</x:v>
      </x:c>
      <x:c r="D99">
        <x:v>0.000000000</x:v>
      </x:c>
      <x:c r="E99" t="str">
        <x:v>1</x:v>
      </x:c>
      <x:c r="F99" t="str">
        <x:v>1</x:v>
      </x:c>
      <x:c r="G99" t="str">
        <x:v>22/04/2024</x:v>
      </x:c>
      <x:c r="H99" t="str">
        <x:v>Unchanged</x:v>
      </x:c>
    </x:row>
    <x:row r="100">
      <x:c r="A100" t="str">
        <x:v>54291</x:v>
      </x:c>
      <x:c r="B100" t="str">
        <x:v>Argentina Bahia Blanca</x:v>
      </x:c>
      <x:c r="C100">
        <x:v>0.005200000</x:v>
      </x:c>
      <x:c r="D100">
        <x:v>0.000000000</x:v>
      </x:c>
      <x:c r="E100" t="str">
        <x:v>1</x:v>
      </x:c>
      <x:c r="F100" t="str">
        <x:v>1</x:v>
      </x:c>
      <x:c r="G100" t="str">
        <x:v>22/04/2024</x:v>
      </x:c>
      <x:c r="H100" t="str">
        <x:v>Unchanged</x:v>
      </x:c>
    </x:row>
    <x:row r="101">
      <x:c r="A101" t="str">
        <x:v>5411</x:v>
      </x:c>
      <x:c r="B101" t="str">
        <x:v>Argentina Buenos Aires</x:v>
      </x:c>
      <x:c r="C101">
        <x:v>0.005200000</x:v>
      </x:c>
      <x:c r="D101">
        <x:v>0.000000000</x:v>
      </x:c>
      <x:c r="E101" t="str">
        <x:v>1</x:v>
      </x:c>
      <x:c r="F101" t="str">
        <x:v>1</x:v>
      </x:c>
      <x:c r="G101" t="str">
        <x:v>22/04/2024</x:v>
      </x:c>
      <x:c r="H101" t="str">
        <x:v>Unchanged</x:v>
      </x:c>
    </x:row>
    <x:row r="102">
      <x:c r="A102" t="str">
        <x:v>54351</x:v>
      </x:c>
      <x:c r="B102" t="str">
        <x:v>Argentina Cordoba</x:v>
      </x:c>
      <x:c r="C102">
        <x:v>0.005200000</x:v>
      </x:c>
      <x:c r="D102">
        <x:v>0.000000000</x:v>
      </x:c>
      <x:c r="E102" t="str">
        <x:v>1</x:v>
      </x:c>
      <x:c r="F102" t="str">
        <x:v>1</x:v>
      </x:c>
      <x:c r="G102" t="str">
        <x:v>22/04/2024</x:v>
      </x:c>
      <x:c r="H102" t="str">
        <x:v>Unchanged</x:v>
      </x:c>
    </x:row>
    <x:row r="103">
      <x:c r="A103" t="str">
        <x:v>543783</x:v>
      </x:c>
      <x:c r="B103" t="str">
        <x:v>Argentina Corrientes</x:v>
      </x:c>
      <x:c r="C103">
        <x:v>0.005200000</x:v>
      </x:c>
      <x:c r="D103">
        <x:v>0.000000000</x:v>
      </x:c>
      <x:c r="E103" t="str">
        <x:v>1</x:v>
      </x:c>
      <x:c r="F103" t="str">
        <x:v>1</x:v>
      </x:c>
      <x:c r="G103" t="str">
        <x:v>22/04/2024</x:v>
      </x:c>
      <x:c r="H103" t="str">
        <x:v>Unchanged</x:v>
      </x:c>
    </x:row>
    <x:row r="104">
      <x:c r="A104" t="str">
        <x:v>54236</x:v>
      </x:c>
      <x:c r="B104" t="str">
        <x:v>Argentina Junin</x:v>
      </x:c>
      <x:c r="C104">
        <x:v>0.005200000</x:v>
      </x:c>
      <x:c r="D104">
        <x:v>0.000000000</x:v>
      </x:c>
      <x:c r="E104" t="str">
        <x:v>1</x:v>
      </x:c>
      <x:c r="F104" t="str">
        <x:v>1</x:v>
      </x:c>
      <x:c r="G104" t="str">
        <x:v>22/04/2024</x:v>
      </x:c>
      <x:c r="H104" t="str">
        <x:v>Unchanged</x:v>
      </x:c>
    </x:row>
    <x:row r="105">
      <x:c r="A105" t="str">
        <x:v>54230</x:v>
      </x:c>
      <x:c r="B105" t="str">
        <x:v>Argentina La Pampa</x:v>
      </x:c>
      <x:c r="C105">
        <x:v>0.005200000</x:v>
      </x:c>
      <x:c r="D105">
        <x:v>0.000000000</x:v>
      </x:c>
      <x:c r="E105" t="str">
        <x:v>1</x:v>
      </x:c>
      <x:c r="F105" t="str">
        <x:v>1</x:v>
      </x:c>
      <x:c r="G105" t="str">
        <x:v>22/04/2024</x:v>
      </x:c>
      <x:c r="H105" t="str">
        <x:v>Unchanged</x:v>
      </x:c>
    </x:row>
    <x:row r="106">
      <x:c r="A106" t="str">
        <x:v>54221</x:v>
      </x:c>
      <x:c r="B106" t="str">
        <x:v>Argentina La Plata</x:v>
      </x:c>
      <x:c r="C106">
        <x:v>0.005200000</x:v>
      </x:c>
      <x:c r="D106">
        <x:v>0.000000000</x:v>
      </x:c>
      <x:c r="E106" t="str">
        <x:v>1</x:v>
      </x:c>
      <x:c r="F106" t="str">
        <x:v>1</x:v>
      </x:c>
      <x:c r="G106" t="str">
        <x:v>22/04/2024</x:v>
      </x:c>
      <x:c r="H106" t="str">
        <x:v>Unchanged</x:v>
      </x:c>
    </x:row>
    <x:row r="107">
      <x:c r="A107" t="str">
        <x:v>54223</x:v>
      </x:c>
      <x:c r="B107" t="str">
        <x:v>Argentina Mar Del Plata</x:v>
      </x:c>
      <x:c r="C107">
        <x:v>0.005200000</x:v>
      </x:c>
      <x:c r="D107">
        <x:v>0.000000000</x:v>
      </x:c>
      <x:c r="E107" t="str">
        <x:v>1</x:v>
      </x:c>
      <x:c r="F107" t="str">
        <x:v>1</x:v>
      </x:c>
      <x:c r="G107" t="str">
        <x:v>22/04/2024</x:v>
      </x:c>
      <x:c r="H107" t="str">
        <x:v>Unchanged</x:v>
      </x:c>
    </x:row>
    <x:row r="108">
      <x:c r="A108" t="str">
        <x:v>54261</x:v>
      </x:c>
      <x:c r="B108" t="str">
        <x:v>Argentina Mendoza</x:v>
      </x:c>
      <x:c r="C108">
        <x:v>0.005200000</x:v>
      </x:c>
      <x:c r="D108">
        <x:v>0.000000000</x:v>
      </x:c>
      <x:c r="E108" t="str">
        <x:v>1</x:v>
      </x:c>
      <x:c r="F108" t="str">
        <x:v>1</x:v>
      </x:c>
      <x:c r="G108" t="str">
        <x:v>22/04/2024</x:v>
      </x:c>
      <x:c r="H108" t="str">
        <x:v>Unchanged</x:v>
      </x:c>
    </x:row>
    <x:row r="109">
      <x:c r="A109" t="str">
        <x:v>5411200</x:v>
      </x:c>
      <x:c r="B109" t="str">
        <x:v>Argentina Mobile</x:v>
      </x:c>
      <x:c r="C109">
        <x:v>0.121000000</x:v>
      </x:c>
      <x:c r="D109">
        <x:v>0.000000000</x:v>
      </x:c>
      <x:c r="E109" t="str">
        <x:v>1</x:v>
      </x:c>
      <x:c r="F109" t="str">
        <x:v>1</x:v>
      </x:c>
      <x:c r="G109" t="str">
        <x:v>22/04/2024</x:v>
      </x:c>
      <x:c r="H109" t="str">
        <x:v>Unchanged</x:v>
      </x:c>
    </x:row>
    <x:row r="110">
      <x:c r="A110" t="str">
        <x:v>54112010</x:v>
      </x:c>
      <x:c r="B110" t="str">
        <x:v>Argentina Mobile</x:v>
      </x:c>
      <x:c r="C110">
        <x:v>0.121000000</x:v>
      </x:c>
      <x:c r="D110">
        <x:v>0.000000000</x:v>
      </x:c>
      <x:c r="E110" t="str">
        <x:v>1</x:v>
      </x:c>
      <x:c r="F110" t="str">
        <x:v>1</x:v>
      </x:c>
      <x:c r="G110" t="str">
        <x:v>22/04/2024</x:v>
      </x:c>
      <x:c r="H110" t="str">
        <x:v>Unchanged</x:v>
      </x:c>
    </x:row>
    <x:row r="111">
      <x:c r="A111" t="str">
        <x:v>54112011</x:v>
      </x:c>
      <x:c r="B111" t="str">
        <x:v>Argentina Mobile</x:v>
      </x:c>
      <x:c r="C111">
        <x:v>0.121000000</x:v>
      </x:c>
      <x:c r="D111">
        <x:v>0.000000000</x:v>
      </x:c>
      <x:c r="E111" t="str">
        <x:v>1</x:v>
      </x:c>
      <x:c r="F111" t="str">
        <x:v>1</x:v>
      </x:c>
      <x:c r="G111" t="str">
        <x:v>22/04/2024</x:v>
      </x:c>
      <x:c r="H111" t="str">
        <x:v>Unchanged</x:v>
      </x:c>
    </x:row>
    <x:row r="112">
      <x:c r="A112" t="str">
        <x:v>54112044</x:v>
      </x:c>
      <x:c r="B112" t="str">
        <x:v>Argentina Mobile</x:v>
      </x:c>
      <x:c r="C112">
        <x:v>0.121000000</x:v>
      </x:c>
      <x:c r="D112">
        <x:v>0.000000000</x:v>
      </x:c>
      <x:c r="E112" t="str">
        <x:v>1</x:v>
      </x:c>
      <x:c r="F112" t="str">
        <x:v>1</x:v>
      </x:c>
      <x:c r="G112" t="str">
        <x:v>22/04/2024</x:v>
      </x:c>
      <x:c r="H112" t="str">
        <x:v>Unchanged</x:v>
      </x:c>
    </x:row>
    <x:row r="113">
      <x:c r="A113" t="str">
        <x:v>54112045</x:v>
      </x:c>
      <x:c r="B113" t="str">
        <x:v>Argentina Mobile</x:v>
      </x:c>
      <x:c r="C113">
        <x:v>0.121000000</x:v>
      </x:c>
      <x:c r="D113">
        <x:v>0.000000000</x:v>
      </x:c>
      <x:c r="E113" t="str">
        <x:v>1</x:v>
      </x:c>
      <x:c r="F113" t="str">
        <x:v>1</x:v>
      </x:c>
      <x:c r="G113" t="str">
        <x:v>22/04/2024</x:v>
      </x:c>
      <x:c r="H113" t="str">
        <x:v>Unchanged</x:v>
      </x:c>
    </x:row>
    <x:row r="114">
      <x:c r="A114" t="str">
        <x:v>54112046</x:v>
      </x:c>
      <x:c r="B114" t="str">
        <x:v>Argentina Mobile</x:v>
      </x:c>
      <x:c r="C114">
        <x:v>0.121000000</x:v>
      </x:c>
      <x:c r="D114">
        <x:v>0.000000000</x:v>
      </x:c>
      <x:c r="E114" t="str">
        <x:v>1</x:v>
      </x:c>
      <x:c r="F114" t="str">
        <x:v>1</x:v>
      </x:c>
      <x:c r="G114" t="str">
        <x:v>22/04/2024</x:v>
      </x:c>
      <x:c r="H114" t="str">
        <x:v>Unchanged</x:v>
      </x:c>
    </x:row>
    <x:row r="115">
      <x:c r="A115" t="str">
        <x:v>54112047</x:v>
      </x:c>
      <x:c r="B115" t="str">
        <x:v>Argentina Mobile</x:v>
      </x:c>
      <x:c r="C115">
        <x:v>0.121000000</x:v>
      </x:c>
      <x:c r="D115">
        <x:v>0.000000000</x:v>
      </x:c>
      <x:c r="E115" t="str">
        <x:v>1</x:v>
      </x:c>
      <x:c r="F115" t="str">
        <x:v>1</x:v>
      </x:c>
      <x:c r="G115" t="str">
        <x:v>22/04/2024</x:v>
      </x:c>
      <x:c r="H115" t="str">
        <x:v>Unchanged</x:v>
      </x:c>
    </x:row>
    <x:row r="116">
      <x:c r="A116" t="str">
        <x:v>54112048</x:v>
      </x:c>
      <x:c r="B116" t="str">
        <x:v>Argentina Mobile</x:v>
      </x:c>
      <x:c r="C116">
        <x:v>0.121000000</x:v>
      </x:c>
      <x:c r="D116">
        <x:v>0.000000000</x:v>
      </x:c>
      <x:c r="E116" t="str">
        <x:v>1</x:v>
      </x:c>
      <x:c r="F116" t="str">
        <x:v>1</x:v>
      </x:c>
      <x:c r="G116" t="str">
        <x:v>22/04/2024</x:v>
      </x:c>
      <x:c r="H116" t="str">
        <x:v>Unchanged</x:v>
      </x:c>
    </x:row>
    <x:row r="117">
      <x:c r="A117" t="str">
        <x:v>541120490</x:v>
      </x:c>
      <x:c r="B117" t="str">
        <x:v>Argentina Mobile</x:v>
      </x:c>
      <x:c r="C117">
        <x:v>0.121000000</x:v>
      </x:c>
      <x:c r="D117">
        <x:v>0.000000000</x:v>
      </x:c>
      <x:c r="E117" t="str">
        <x:v>1</x:v>
      </x:c>
      <x:c r="F117" t="str">
        <x:v>1</x:v>
      </x:c>
      <x:c r="G117" t="str">
        <x:v>22/04/2024</x:v>
      </x:c>
      <x:c r="H117" t="str">
        <x:v>Unchanged</x:v>
      </x:c>
    </x:row>
    <x:row r="118">
      <x:c r="A118" t="str">
        <x:v>5411245</x:v>
      </x:c>
      <x:c r="B118" t="str">
        <x:v>Argentina Mobile</x:v>
      </x:c>
      <x:c r="C118">
        <x:v>0.121000000</x:v>
      </x:c>
      <x:c r="D118">
        <x:v>0.000000000</x:v>
      </x:c>
      <x:c r="E118" t="str">
        <x:v>1</x:v>
      </x:c>
      <x:c r="F118" t="str">
        <x:v>1</x:v>
      </x:c>
      <x:c r="G118" t="str">
        <x:v>22/04/2024</x:v>
      </x:c>
      <x:c r="H118" t="str">
        <x:v>Unchanged</x:v>
      </x:c>
    </x:row>
    <x:row r="119">
      <x:c r="A119" t="str">
        <x:v>5411246</x:v>
      </x:c>
      <x:c r="B119" t="str">
        <x:v>Argentina Mobile</x:v>
      </x:c>
      <x:c r="C119">
        <x:v>0.121000000</x:v>
      </x:c>
      <x:c r="D119">
        <x:v>0.000000000</x:v>
      </x:c>
      <x:c r="E119" t="str">
        <x:v>1</x:v>
      </x:c>
      <x:c r="F119" t="str">
        <x:v>1</x:v>
      </x:c>
      <x:c r="G119" t="str">
        <x:v>22/04/2024</x:v>
      </x:c>
      <x:c r="H119" t="str">
        <x:v>Unchanged</x:v>
      </x:c>
    </x:row>
    <x:row r="120">
      <x:c r="A120" t="str">
        <x:v>5411247</x:v>
      </x:c>
      <x:c r="B120" t="str">
        <x:v>Argentina Mobile</x:v>
      </x:c>
      <x:c r="C120">
        <x:v>0.121000000</x:v>
      </x:c>
      <x:c r="D120">
        <x:v>0.000000000</x:v>
      </x:c>
      <x:c r="E120" t="str">
        <x:v>1</x:v>
      </x:c>
      <x:c r="F120" t="str">
        <x:v>1</x:v>
      </x:c>
      <x:c r="G120" t="str">
        <x:v>22/04/2024</x:v>
      </x:c>
      <x:c r="H120" t="str">
        <x:v>Unchanged</x:v>
      </x:c>
    </x:row>
    <x:row r="121">
      <x:c r="A121" t="str">
        <x:v>5411248</x:v>
      </x:c>
      <x:c r="B121" t="str">
        <x:v>Argentina Mobile</x:v>
      </x:c>
      <x:c r="C121">
        <x:v>0.121000000</x:v>
      </x:c>
      <x:c r="D121">
        <x:v>0.000000000</x:v>
      </x:c>
      <x:c r="E121" t="str">
        <x:v>1</x:v>
      </x:c>
      <x:c r="F121" t="str">
        <x:v>1</x:v>
      </x:c>
      <x:c r="G121" t="str">
        <x:v>22/04/2024</x:v>
      </x:c>
      <x:c r="H121" t="str">
        <x:v>Unchanged</x:v>
      </x:c>
    </x:row>
    <x:row r="122">
      <x:c r="A122" t="str">
        <x:v>5411249</x:v>
      </x:c>
      <x:c r="B122" t="str">
        <x:v>Argentina Mobile</x:v>
      </x:c>
      <x:c r="C122">
        <x:v>0.121000000</x:v>
      </x:c>
      <x:c r="D122">
        <x:v>0.000000000</x:v>
      </x:c>
      <x:c r="E122" t="str">
        <x:v>1</x:v>
      </x:c>
      <x:c r="F122" t="str">
        <x:v>1</x:v>
      </x:c>
      <x:c r="G122" t="str">
        <x:v>22/04/2024</x:v>
      </x:c>
      <x:c r="H122" t="str">
        <x:v>Unchanged</x:v>
      </x:c>
    </x:row>
    <x:row r="123">
      <x:c r="A123" t="str">
        <x:v>541125</x:v>
      </x:c>
      <x:c r="B123" t="str">
        <x:v>Argentina Mobile</x:v>
      </x:c>
      <x:c r="C123">
        <x:v>0.121000000</x:v>
      </x:c>
      <x:c r="D123">
        <x:v>0.000000000</x:v>
      </x:c>
      <x:c r="E123" t="str">
        <x:v>1</x:v>
      </x:c>
      <x:c r="F123" t="str">
        <x:v>1</x:v>
      </x:c>
      <x:c r="G123" t="str">
        <x:v>22/04/2024</x:v>
      </x:c>
      <x:c r="H123" t="str">
        <x:v>Unchanged</x:v>
      </x:c>
    </x:row>
    <x:row r="124">
      <x:c r="A124" t="str">
        <x:v>5411260</x:v>
      </x:c>
      <x:c r="B124" t="str">
        <x:v>Argentina Mobile</x:v>
      </x:c>
      <x:c r="C124">
        <x:v>0.121000000</x:v>
      </x:c>
      <x:c r="D124">
        <x:v>0.000000000</x:v>
      </x:c>
      <x:c r="E124" t="str">
        <x:v>1</x:v>
      </x:c>
      <x:c r="F124" t="str">
        <x:v>1</x:v>
      </x:c>
      <x:c r="G124" t="str">
        <x:v>22/04/2024</x:v>
      </x:c>
      <x:c r="H124" t="str">
        <x:v>Unchanged</x:v>
      </x:c>
    </x:row>
    <x:row r="125">
      <x:c r="A125" t="str">
        <x:v>5411261</x:v>
      </x:c>
      <x:c r="B125" t="str">
        <x:v>Argentina Mobile</x:v>
      </x:c>
      <x:c r="C125">
        <x:v>0.121000000</x:v>
      </x:c>
      <x:c r="D125">
        <x:v>0.000000000</x:v>
      </x:c>
      <x:c r="E125" t="str">
        <x:v>1</x:v>
      </x:c>
      <x:c r="F125" t="str">
        <x:v>1</x:v>
      </x:c>
      <x:c r="G125" t="str">
        <x:v>22/04/2024</x:v>
      </x:c>
      <x:c r="H125" t="str">
        <x:v>Unchanged</x:v>
      </x:c>
    </x:row>
    <x:row r="126">
      <x:c r="A126" t="str">
        <x:v>5411262</x:v>
      </x:c>
      <x:c r="B126" t="str">
        <x:v>Argentina Mobile</x:v>
      </x:c>
      <x:c r="C126">
        <x:v>0.121000000</x:v>
      </x:c>
      <x:c r="D126">
        <x:v>0.000000000</x:v>
      </x:c>
      <x:c r="E126" t="str">
        <x:v>1</x:v>
      </x:c>
      <x:c r="F126" t="str">
        <x:v>1</x:v>
      </x:c>
      <x:c r="G126" t="str">
        <x:v>22/04/2024</x:v>
      </x:c>
      <x:c r="H126" t="str">
        <x:v>Unchanged</x:v>
      </x:c>
    </x:row>
    <x:row r="127">
      <x:c r="A127" t="str">
        <x:v>54112810</x:v>
      </x:c>
      <x:c r="B127" t="str">
        <x:v>Argentina Mobile</x:v>
      </x:c>
      <x:c r="C127">
        <x:v>0.121000000</x:v>
      </x:c>
      <x:c r="D127">
        <x:v>0.000000000</x:v>
      </x:c>
      <x:c r="E127" t="str">
        <x:v>1</x:v>
      </x:c>
      <x:c r="F127" t="str">
        <x:v>1</x:v>
      </x:c>
      <x:c r="G127" t="str">
        <x:v>22/04/2024</x:v>
      </x:c>
      <x:c r="H127" t="str">
        <x:v>Unchanged</x:v>
      </x:c>
    </x:row>
    <x:row r="128">
      <x:c r="A128" t="str">
        <x:v>54112811</x:v>
      </x:c>
      <x:c r="B128" t="str">
        <x:v>Argentina Mobile</x:v>
      </x:c>
      <x:c r="C128">
        <x:v>0.121000000</x:v>
      </x:c>
      <x:c r="D128">
        <x:v>0.000000000</x:v>
      </x:c>
      <x:c r="E128" t="str">
        <x:v>1</x:v>
      </x:c>
      <x:c r="F128" t="str">
        <x:v>1</x:v>
      </x:c>
      <x:c r="G128" t="str">
        <x:v>22/04/2024</x:v>
      </x:c>
      <x:c r="H128" t="str">
        <x:v>Unchanged</x:v>
      </x:c>
    </x:row>
    <x:row r="129">
      <x:c r="A129" t="str">
        <x:v>54112812</x:v>
      </x:c>
      <x:c r="B129" t="str">
        <x:v>Argentina Mobile</x:v>
      </x:c>
      <x:c r="C129">
        <x:v>0.121000000</x:v>
      </x:c>
      <x:c r="D129">
        <x:v>0.000000000</x:v>
      </x:c>
      <x:c r="E129" t="str">
        <x:v>1</x:v>
      </x:c>
      <x:c r="F129" t="str">
        <x:v>1</x:v>
      </x:c>
      <x:c r="G129" t="str">
        <x:v>22/04/2024</x:v>
      </x:c>
      <x:c r="H129" t="str">
        <x:v>Unchanged</x:v>
      </x:c>
    </x:row>
    <x:row r="130">
      <x:c r="A130" t="str">
        <x:v>54112813</x:v>
      </x:c>
      <x:c r="B130" t="str">
        <x:v>Argentina Mobile</x:v>
      </x:c>
      <x:c r="C130">
        <x:v>0.121000000</x:v>
      </x:c>
      <x:c r="D130">
        <x:v>0.000000000</x:v>
      </x:c>
      <x:c r="E130" t="str">
        <x:v>1</x:v>
      </x:c>
      <x:c r="F130" t="str">
        <x:v>1</x:v>
      </x:c>
      <x:c r="G130" t="str">
        <x:v>22/04/2024</x:v>
      </x:c>
      <x:c r="H130" t="str">
        <x:v>Unchanged</x:v>
      </x:c>
    </x:row>
    <x:row r="131">
      <x:c r="A131" t="str">
        <x:v>54112814</x:v>
      </x:c>
      <x:c r="B131" t="str">
        <x:v>Argentina Mobile</x:v>
      </x:c>
      <x:c r="C131">
        <x:v>0.121000000</x:v>
      </x:c>
      <x:c r="D131">
        <x:v>0.000000000</x:v>
      </x:c>
      <x:c r="E131" t="str">
        <x:v>1</x:v>
      </x:c>
      <x:c r="F131" t="str">
        <x:v>1</x:v>
      </x:c>
      <x:c r="G131" t="str">
        <x:v>22/04/2024</x:v>
      </x:c>
      <x:c r="H131" t="str">
        <x:v>Unchanged</x:v>
      </x:c>
    </x:row>
    <x:row r="132">
      <x:c r="A132" t="str">
        <x:v>5411371590</x:v>
      </x:c>
      <x:c r="B132" t="str">
        <x:v>Argentina Mobile</x:v>
      </x:c>
      <x:c r="C132">
        <x:v>0.121000000</x:v>
      </x:c>
      <x:c r="D132">
        <x:v>0.000000000</x:v>
      </x:c>
      <x:c r="E132" t="str">
        <x:v>1</x:v>
      </x:c>
      <x:c r="F132" t="str">
        <x:v>1</x:v>
      </x:c>
      <x:c r="G132" t="str">
        <x:v>22/04/2024</x:v>
      </x:c>
      <x:c r="H132" t="str">
        <x:v>Unchanged</x:v>
      </x:c>
    </x:row>
    <x:row r="133">
      <x:c r="A133" t="str">
        <x:v>5411371591</x:v>
      </x:c>
      <x:c r="B133" t="str">
        <x:v>Argentina Mobile</x:v>
      </x:c>
      <x:c r="C133">
        <x:v>0.121000000</x:v>
      </x:c>
      <x:c r="D133">
        <x:v>0.000000000</x:v>
      </x:c>
      <x:c r="E133" t="str">
        <x:v>1</x:v>
      </x:c>
      <x:c r="F133" t="str">
        <x:v>1</x:v>
      </x:c>
      <x:c r="G133" t="str">
        <x:v>22/04/2024</x:v>
      </x:c>
      <x:c r="H133" t="str">
        <x:v>Unchanged</x:v>
      </x:c>
    </x:row>
    <x:row r="134">
      <x:c r="A134" t="str">
        <x:v>5411371592</x:v>
      </x:c>
      <x:c r="B134" t="str">
        <x:v>Argentina Mobile</x:v>
      </x:c>
      <x:c r="C134">
        <x:v>0.121000000</x:v>
      </x:c>
      <x:c r="D134">
        <x:v>0.000000000</x:v>
      </x:c>
      <x:c r="E134" t="str">
        <x:v>1</x:v>
      </x:c>
      <x:c r="F134" t="str">
        <x:v>1</x:v>
      </x:c>
      <x:c r="G134" t="str">
        <x:v>22/04/2024</x:v>
      </x:c>
      <x:c r="H134" t="str">
        <x:v>Unchanged</x:v>
      </x:c>
    </x:row>
    <x:row r="135">
      <x:c r="A135" t="str">
        <x:v>54113992</x:v>
      </x:c>
      <x:c r="B135" t="str">
        <x:v>Argentina Mobile</x:v>
      </x:c>
      <x:c r="C135">
        <x:v>0.121000000</x:v>
      </x:c>
      <x:c r="D135">
        <x:v>0.000000000</x:v>
      </x:c>
      <x:c r="E135" t="str">
        <x:v>1</x:v>
      </x:c>
      <x:c r="F135" t="str">
        <x:v>1</x:v>
      </x:c>
      <x:c r="G135" t="str">
        <x:v>22/04/2024</x:v>
      </x:c>
      <x:c r="H135" t="str">
        <x:v>Unchanged</x:v>
      </x:c>
    </x:row>
    <x:row r="136">
      <x:c r="A136" t="str">
        <x:v>54113993</x:v>
      </x:c>
      <x:c r="B136" t="str">
        <x:v>Argentina Mobile</x:v>
      </x:c>
      <x:c r="C136">
        <x:v>0.121000000</x:v>
      </x:c>
      <x:c r="D136">
        <x:v>0.000000000</x:v>
      </x:c>
      <x:c r="E136" t="str">
        <x:v>1</x:v>
      </x:c>
      <x:c r="F136" t="str">
        <x:v>1</x:v>
      </x:c>
      <x:c r="G136" t="str">
        <x:v>22/04/2024</x:v>
      </x:c>
      <x:c r="H136" t="str">
        <x:v>Unchanged</x:v>
      </x:c>
    </x:row>
    <x:row r="137">
      <x:c r="A137" t="str">
        <x:v>54113994</x:v>
      </x:c>
      <x:c r="B137" t="str">
        <x:v>Argentina Mobile</x:v>
      </x:c>
      <x:c r="C137">
        <x:v>0.121000000</x:v>
      </x:c>
      <x:c r="D137">
        <x:v>0.000000000</x:v>
      </x:c>
      <x:c r="E137" t="str">
        <x:v>1</x:v>
      </x:c>
      <x:c r="F137" t="str">
        <x:v>1</x:v>
      </x:c>
      <x:c r="G137" t="str">
        <x:v>22/04/2024</x:v>
      </x:c>
      <x:c r="H137" t="str">
        <x:v>Unchanged</x:v>
      </x:c>
    </x:row>
    <x:row r="138">
      <x:c r="A138" t="str">
        <x:v>54113995</x:v>
      </x:c>
      <x:c r="B138" t="str">
        <x:v>Argentina Mobile</x:v>
      </x:c>
      <x:c r="C138">
        <x:v>0.121000000</x:v>
      </x:c>
      <x:c r="D138">
        <x:v>0.000000000</x:v>
      </x:c>
      <x:c r="E138" t="str">
        <x:v>1</x:v>
      </x:c>
      <x:c r="F138" t="str">
        <x:v>1</x:v>
      </x:c>
      <x:c r="G138" t="str">
        <x:v>22/04/2024</x:v>
      </x:c>
      <x:c r="H138" t="str">
        <x:v>Unchanged</x:v>
      </x:c>
    </x:row>
    <x:row r="139">
      <x:c r="A139" t="str">
        <x:v>54113996</x:v>
      </x:c>
      <x:c r="B139" t="str">
        <x:v>Argentina Mobile</x:v>
      </x:c>
      <x:c r="C139">
        <x:v>0.121000000</x:v>
      </x:c>
      <x:c r="D139">
        <x:v>0.000000000</x:v>
      </x:c>
      <x:c r="E139" t="str">
        <x:v>1</x:v>
      </x:c>
      <x:c r="F139" t="str">
        <x:v>1</x:v>
      </x:c>
      <x:c r="G139" t="str">
        <x:v>22/04/2024</x:v>
      </x:c>
      <x:c r="H139" t="str">
        <x:v>Unchanged</x:v>
      </x:c>
    </x:row>
    <x:row r="140">
      <x:c r="A140" t="str">
        <x:v>54113997</x:v>
      </x:c>
      <x:c r="B140" t="str">
        <x:v>Argentina Mobile</x:v>
      </x:c>
      <x:c r="C140">
        <x:v>0.121000000</x:v>
      </x:c>
      <x:c r="D140">
        <x:v>0.000000000</x:v>
      </x:c>
      <x:c r="E140" t="str">
        <x:v>1</x:v>
      </x:c>
      <x:c r="F140" t="str">
        <x:v>1</x:v>
      </x:c>
      <x:c r="G140" t="str">
        <x:v>22/04/2024</x:v>
      </x:c>
      <x:c r="H140" t="str">
        <x:v>Unchanged</x:v>
      </x:c>
    </x:row>
    <x:row r="141">
      <x:c r="A141" t="str">
        <x:v>54113998</x:v>
      </x:c>
      <x:c r="B141" t="str">
        <x:v>Argentina Mobile</x:v>
      </x:c>
      <x:c r="C141">
        <x:v>0.121000000</x:v>
      </x:c>
      <x:c r="D141">
        <x:v>0.000000000</x:v>
      </x:c>
      <x:c r="E141" t="str">
        <x:v>1</x:v>
      </x:c>
      <x:c r="F141" t="str">
        <x:v>1</x:v>
      </x:c>
      <x:c r="G141" t="str">
        <x:v>22/04/2024</x:v>
      </x:c>
      <x:c r="H141" t="str">
        <x:v>Unchanged</x:v>
      </x:c>
    </x:row>
    <x:row r="142">
      <x:c r="A142" t="str">
        <x:v>54113999</x:v>
      </x:c>
      <x:c r="B142" t="str">
        <x:v>Argentina Mobile</x:v>
      </x:c>
      <x:c r="C142">
        <x:v>0.121000000</x:v>
      </x:c>
      <x:c r="D142">
        <x:v>0.000000000</x:v>
      </x:c>
      <x:c r="E142" t="str">
        <x:v>1</x:v>
      </x:c>
      <x:c r="F142" t="str">
        <x:v>1</x:v>
      </x:c>
      <x:c r="G142" t="str">
        <x:v>22/04/2024</x:v>
      </x:c>
      <x:c r="H142" t="str">
        <x:v>Unchanged</x:v>
      </x:c>
    </x:row>
    <x:row r="143">
      <x:c r="A143" t="str">
        <x:v>54114040</x:v>
      </x:c>
      <x:c r="B143" t="str">
        <x:v>Argentina Mobile</x:v>
      </x:c>
      <x:c r="C143">
        <x:v>0.121000000</x:v>
      </x:c>
      <x:c r="D143">
        <x:v>0.000000000</x:v>
      </x:c>
      <x:c r="E143" t="str">
        <x:v>1</x:v>
      </x:c>
      <x:c r="F143" t="str">
        <x:v>1</x:v>
      </x:c>
      <x:c r="G143" t="str">
        <x:v>22/04/2024</x:v>
      </x:c>
      <x:c r="H143" t="str">
        <x:v>Unchanged</x:v>
      </x:c>
    </x:row>
    <x:row r="144">
      <x:c r="A144" t="str">
        <x:v>54114041</x:v>
      </x:c>
      <x:c r="B144" t="str">
        <x:v>Argentina Mobile</x:v>
      </x:c>
      <x:c r="C144">
        <x:v>0.121000000</x:v>
      </x:c>
      <x:c r="D144">
        <x:v>0.000000000</x:v>
      </x:c>
      <x:c r="E144" t="str">
        <x:v>1</x:v>
      </x:c>
      <x:c r="F144" t="str">
        <x:v>1</x:v>
      </x:c>
      <x:c r="G144" t="str">
        <x:v>22/04/2024</x:v>
      </x:c>
      <x:c r="H144" t="str">
        <x:v>Unchanged</x:v>
      </x:c>
    </x:row>
    <x:row r="145">
      <x:c r="A145" t="str">
        <x:v>54114150</x:v>
      </x:c>
      <x:c r="B145" t="str">
        <x:v>Argentina Mobile</x:v>
      </x:c>
      <x:c r="C145">
        <x:v>0.121000000</x:v>
      </x:c>
      <x:c r="D145">
        <x:v>0.000000000</x:v>
      </x:c>
      <x:c r="E145" t="str">
        <x:v>1</x:v>
      </x:c>
      <x:c r="F145" t="str">
        <x:v>1</x:v>
      </x:c>
      <x:c r="G145" t="str">
        <x:v>22/04/2024</x:v>
      </x:c>
      <x:c r="H145" t="str">
        <x:v>Unchanged</x:v>
      </x:c>
    </x:row>
    <x:row r="146">
      <x:c r="A146" t="str">
        <x:v>54114154</x:v>
      </x:c>
      <x:c r="B146" t="str">
        <x:v>Argentina Mobile</x:v>
      </x:c>
      <x:c r="C146">
        <x:v>0.121000000</x:v>
      </x:c>
      <x:c r="D146">
        <x:v>0.000000000</x:v>
      </x:c>
      <x:c r="E146" t="str">
        <x:v>1</x:v>
      </x:c>
      <x:c r="F146" t="str">
        <x:v>1</x:v>
      </x:c>
      <x:c r="G146" t="str">
        <x:v>22/04/2024</x:v>
      </x:c>
      <x:c r="H146" t="str">
        <x:v>Unchanged</x:v>
      </x:c>
    </x:row>
    <x:row r="147">
      <x:c r="A147" t="str">
        <x:v>541141550</x:v>
      </x:c>
      <x:c r="B147" t="str">
        <x:v>Argentina Mobile</x:v>
      </x:c>
      <x:c r="C147">
        <x:v>0.121000000</x:v>
      </x:c>
      <x:c r="D147">
        <x:v>0.000000000</x:v>
      </x:c>
      <x:c r="E147" t="str">
        <x:v>1</x:v>
      </x:c>
      <x:c r="F147" t="str">
        <x:v>1</x:v>
      </x:c>
      <x:c r="G147" t="str">
        <x:v>22/04/2024</x:v>
      </x:c>
      <x:c r="H147" t="str">
        <x:v>Unchanged</x:v>
      </x:c>
    </x:row>
    <x:row r="148">
      <x:c r="A148" t="str">
        <x:v>541141556</x:v>
      </x:c>
      <x:c r="B148" t="str">
        <x:v>Argentina Mobile</x:v>
      </x:c>
      <x:c r="C148">
        <x:v>0.121000000</x:v>
      </x:c>
      <x:c r="D148">
        <x:v>0.000000000</x:v>
      </x:c>
      <x:c r="E148" t="str">
        <x:v>1</x:v>
      </x:c>
      <x:c r="F148" t="str">
        <x:v>1</x:v>
      </x:c>
      <x:c r="G148" t="str">
        <x:v>22/04/2024</x:v>
      </x:c>
      <x:c r="H148" t="str">
        <x:v>Unchanged</x:v>
      </x:c>
    </x:row>
    <x:row r="149">
      <x:c r="A149" t="str">
        <x:v>541141557</x:v>
      </x:c>
      <x:c r="B149" t="str">
        <x:v>Argentina Mobile</x:v>
      </x:c>
      <x:c r="C149">
        <x:v>0.121000000</x:v>
      </x:c>
      <x:c r="D149">
        <x:v>0.000000000</x:v>
      </x:c>
      <x:c r="E149" t="str">
        <x:v>1</x:v>
      </x:c>
      <x:c r="F149" t="str">
        <x:v>1</x:v>
      </x:c>
      <x:c r="G149" t="str">
        <x:v>22/04/2024</x:v>
      </x:c>
      <x:c r="H149" t="str">
        <x:v>Unchanged</x:v>
      </x:c>
    </x:row>
    <x:row r="150">
      <x:c r="A150" t="str">
        <x:v>541141558</x:v>
      </x:c>
      <x:c r="B150" t="str">
        <x:v>Argentina Mobile</x:v>
      </x:c>
      <x:c r="C150">
        <x:v>0.121000000</x:v>
      </x:c>
      <x:c r="D150">
        <x:v>0.000000000</x:v>
      </x:c>
      <x:c r="E150" t="str">
        <x:v>1</x:v>
      </x:c>
      <x:c r="F150" t="str">
        <x:v>1</x:v>
      </x:c>
      <x:c r="G150" t="str">
        <x:v>22/04/2024</x:v>
      </x:c>
      <x:c r="H150" t="str">
        <x:v>Unchanged</x:v>
      </x:c>
    </x:row>
    <x:row r="151">
      <x:c r="A151" t="str">
        <x:v>54114337</x:v>
      </x:c>
      <x:c r="B151" t="str">
        <x:v>Argentina Mobile</x:v>
      </x:c>
      <x:c r="C151">
        <x:v>0.121000000</x:v>
      </x:c>
      <x:c r="D151">
        <x:v>0.000000000</x:v>
      </x:c>
      <x:c r="E151" t="str">
        <x:v>1</x:v>
      </x:c>
      <x:c r="F151" t="str">
        <x:v>1</x:v>
      </x:c>
      <x:c r="G151" t="str">
        <x:v>22/04/2024</x:v>
      </x:c>
      <x:c r="H151" t="str">
        <x:v>Unchanged</x:v>
      </x:c>
    </x:row>
    <x:row r="152">
      <x:c r="A152" t="str">
        <x:v>54114377</x:v>
      </x:c>
      <x:c r="B152" t="str">
        <x:v>Argentina Mobile</x:v>
      </x:c>
      <x:c r="C152">
        <x:v>0.121000000</x:v>
      </x:c>
      <x:c r="D152">
        <x:v>0.000000000</x:v>
      </x:c>
      <x:c r="E152" t="str">
        <x:v>1</x:v>
      </x:c>
      <x:c r="F152" t="str">
        <x:v>1</x:v>
      </x:c>
      <x:c r="G152" t="str">
        <x:v>22/04/2024</x:v>
      </x:c>
      <x:c r="H152" t="str">
        <x:v>Unchanged</x:v>
      </x:c>
    </x:row>
    <x:row r="153">
      <x:c r="A153" t="str">
        <x:v>54114385</x:v>
      </x:c>
      <x:c r="B153" t="str">
        <x:v>Argentina Mobile</x:v>
      </x:c>
      <x:c r="C153">
        <x:v>0.121000000</x:v>
      </x:c>
      <x:c r="D153">
        <x:v>0.000000000</x:v>
      </x:c>
      <x:c r="E153" t="str">
        <x:v>1</x:v>
      </x:c>
      <x:c r="F153" t="str">
        <x:v>1</x:v>
      </x:c>
      <x:c r="G153" t="str">
        <x:v>22/04/2024</x:v>
      </x:c>
      <x:c r="H153" t="str">
        <x:v>Unchanged</x:v>
      </x:c>
    </x:row>
    <x:row r="154">
      <x:c r="A154" t="str">
        <x:v>54114527</x:v>
      </x:c>
      <x:c r="B154" t="str">
        <x:v>Argentina Mobile</x:v>
      </x:c>
      <x:c r="C154">
        <x:v>0.121000000</x:v>
      </x:c>
      <x:c r="D154">
        <x:v>0.000000000</x:v>
      </x:c>
      <x:c r="E154" t="str">
        <x:v>1</x:v>
      </x:c>
      <x:c r="F154" t="str">
        <x:v>1</x:v>
      </x:c>
      <x:c r="G154" t="str">
        <x:v>22/04/2024</x:v>
      </x:c>
      <x:c r="H154" t="str">
        <x:v>Unchanged</x:v>
      </x:c>
    </x:row>
    <x:row r="155">
      <x:c r="A155" t="str">
        <x:v>54114560</x:v>
      </x:c>
      <x:c r="B155" t="str">
        <x:v>Argentina Mobile</x:v>
      </x:c>
      <x:c r="C155">
        <x:v>0.121000000</x:v>
      </x:c>
      <x:c r="D155">
        <x:v>0.000000000</x:v>
      </x:c>
      <x:c r="E155" t="str">
        <x:v>1</x:v>
      </x:c>
      <x:c r="F155" t="str">
        <x:v>1</x:v>
      </x:c>
      <x:c r="G155" t="str">
        <x:v>22/04/2024</x:v>
      </x:c>
      <x:c r="H155" t="str">
        <x:v>Unchanged</x:v>
      </x:c>
    </x:row>
    <x:row r="156">
      <x:c r="A156" t="str">
        <x:v>54114561</x:v>
      </x:c>
      <x:c r="B156" t="str">
        <x:v>Argentina Mobile</x:v>
      </x:c>
      <x:c r="C156">
        <x:v>0.121000000</x:v>
      </x:c>
      <x:c r="D156">
        <x:v>0.000000000</x:v>
      </x:c>
      <x:c r="E156" t="str">
        <x:v>1</x:v>
      </x:c>
      <x:c r="F156" t="str">
        <x:v>1</x:v>
      </x:c>
      <x:c r="G156" t="str">
        <x:v>22/04/2024</x:v>
      </x:c>
      <x:c r="H156" t="str">
        <x:v>Unchanged</x:v>
      </x:c>
    </x:row>
    <x:row r="157">
      <x:c r="A157" t="str">
        <x:v>54114562</x:v>
      </x:c>
      <x:c r="B157" t="str">
        <x:v>Argentina Mobile</x:v>
      </x:c>
      <x:c r="C157">
        <x:v>0.121000000</x:v>
      </x:c>
      <x:c r="D157">
        <x:v>0.000000000</x:v>
      </x:c>
      <x:c r="E157" t="str">
        <x:v>1</x:v>
      </x:c>
      <x:c r="F157" t="str">
        <x:v>1</x:v>
      </x:c>
      <x:c r="G157" t="str">
        <x:v>22/04/2024</x:v>
      </x:c>
      <x:c r="H157" t="str">
        <x:v>Unchanged</x:v>
      </x:c>
    </x:row>
    <x:row r="158">
      <x:c r="A158" t="str">
        <x:v>54114593</x:v>
      </x:c>
      <x:c r="B158" t="str">
        <x:v>Argentina Mobile</x:v>
      </x:c>
      <x:c r="C158">
        <x:v>0.121000000</x:v>
      </x:c>
      <x:c r="D158">
        <x:v>0.000000000</x:v>
      </x:c>
      <x:c r="E158" t="str">
        <x:v>1</x:v>
      </x:c>
      <x:c r="F158" t="str">
        <x:v>1</x:v>
      </x:c>
      <x:c r="G158" t="str">
        <x:v>22/04/2024</x:v>
      </x:c>
      <x:c r="H158" t="str">
        <x:v>Unchanged</x:v>
      </x:c>
    </x:row>
    <x:row r="159">
      <x:c r="A159" t="str">
        <x:v>54114594</x:v>
      </x:c>
      <x:c r="B159" t="str">
        <x:v>Argentina Mobile</x:v>
      </x:c>
      <x:c r="C159">
        <x:v>0.121000000</x:v>
      </x:c>
      <x:c r="D159">
        <x:v>0.000000000</x:v>
      </x:c>
      <x:c r="E159" t="str">
        <x:v>1</x:v>
      </x:c>
      <x:c r="F159" t="str">
        <x:v>1</x:v>
      </x:c>
      <x:c r="G159" t="str">
        <x:v>22/04/2024</x:v>
      </x:c>
      <x:c r="H159" t="str">
        <x:v>Unchanged</x:v>
      </x:c>
    </x:row>
    <x:row r="160">
      <x:c r="A160" t="str">
        <x:v>54114595</x:v>
      </x:c>
      <x:c r="B160" t="str">
        <x:v>Argentina Mobile</x:v>
      </x:c>
      <x:c r="C160">
        <x:v>0.121000000</x:v>
      </x:c>
      <x:c r="D160">
        <x:v>0.000000000</x:v>
      </x:c>
      <x:c r="E160" t="str">
        <x:v>1</x:v>
      </x:c>
      <x:c r="F160" t="str">
        <x:v>1</x:v>
      </x:c>
      <x:c r="G160" t="str">
        <x:v>22/04/2024</x:v>
      </x:c>
      <x:c r="H160" t="str">
        <x:v>Unchanged</x:v>
      </x:c>
    </x:row>
    <x:row r="161">
      <x:c r="A161" t="str">
        <x:v>54114596</x:v>
      </x:c>
      <x:c r="B161" t="str">
        <x:v>Argentina Mobile</x:v>
      </x:c>
      <x:c r="C161">
        <x:v>0.121000000</x:v>
      </x:c>
      <x:c r="D161">
        <x:v>0.000000000</x:v>
      </x:c>
      <x:c r="E161" t="str">
        <x:v>1</x:v>
      </x:c>
      <x:c r="F161" t="str">
        <x:v>1</x:v>
      </x:c>
      <x:c r="G161" t="str">
        <x:v>22/04/2024</x:v>
      </x:c>
      <x:c r="H161" t="str">
        <x:v>Unchanged</x:v>
      </x:c>
    </x:row>
    <x:row r="162">
      <x:c r="A162" t="str">
        <x:v>54114597</x:v>
      </x:c>
      <x:c r="B162" t="str">
        <x:v>Argentina Mobile</x:v>
      </x:c>
      <x:c r="C162">
        <x:v>0.121000000</x:v>
      </x:c>
      <x:c r="D162">
        <x:v>0.000000000</x:v>
      </x:c>
      <x:c r="E162" t="str">
        <x:v>1</x:v>
      </x:c>
      <x:c r="F162" t="str">
        <x:v>1</x:v>
      </x:c>
      <x:c r="G162" t="str">
        <x:v>22/04/2024</x:v>
      </x:c>
      <x:c r="H162" t="str">
        <x:v>Unchanged</x:v>
      </x:c>
    </x:row>
    <x:row r="163">
      <x:c r="A163" t="str">
        <x:v>54114599</x:v>
      </x:c>
      <x:c r="B163" t="str">
        <x:v>Argentina Mobile</x:v>
      </x:c>
      <x:c r="C163">
        <x:v>0.121000000</x:v>
      </x:c>
      <x:c r="D163">
        <x:v>0.000000000</x:v>
      </x:c>
      <x:c r="E163" t="str">
        <x:v>1</x:v>
      </x:c>
      <x:c r="F163" t="str">
        <x:v>1</x:v>
      </x:c>
      <x:c r="G163" t="str">
        <x:v>22/04/2024</x:v>
      </x:c>
      <x:c r="H163" t="str">
        <x:v>Unchanged</x:v>
      </x:c>
    </x:row>
    <x:row r="164">
      <x:c r="A164" t="str">
        <x:v>541146750</x:v>
      </x:c>
      <x:c r="B164" t="str">
        <x:v>Argentina Mobile</x:v>
      </x:c>
      <x:c r="C164">
        <x:v>0.121000000</x:v>
      </x:c>
      <x:c r="D164">
        <x:v>0.000000000</x:v>
      </x:c>
      <x:c r="E164" t="str">
        <x:v>1</x:v>
      </x:c>
      <x:c r="F164" t="str">
        <x:v>1</x:v>
      </x:c>
      <x:c r="G164" t="str">
        <x:v>22/04/2024</x:v>
      </x:c>
      <x:c r="H164" t="str">
        <x:v>Unchanged</x:v>
      </x:c>
    </x:row>
    <x:row r="165">
      <x:c r="A165" t="str">
        <x:v>541146751</x:v>
      </x:c>
      <x:c r="B165" t="str">
        <x:v>Argentina Mobile</x:v>
      </x:c>
      <x:c r="C165">
        <x:v>0.121000000</x:v>
      </x:c>
      <x:c r="D165">
        <x:v>0.000000000</x:v>
      </x:c>
      <x:c r="E165" t="str">
        <x:v>1</x:v>
      </x:c>
      <x:c r="F165" t="str">
        <x:v>1</x:v>
      </x:c>
      <x:c r="G165" t="str">
        <x:v>22/04/2024</x:v>
      </x:c>
      <x:c r="H165" t="str">
        <x:v>Unchanged</x:v>
      </x:c>
    </x:row>
    <x:row r="166">
      <x:c r="A166" t="str">
        <x:v>541146759</x:v>
      </x:c>
      <x:c r="B166" t="str">
        <x:v>Argentina Mobile</x:v>
      </x:c>
      <x:c r="C166">
        <x:v>0.121000000</x:v>
      </x:c>
      <x:c r="D166">
        <x:v>0.000000000</x:v>
      </x:c>
      <x:c r="E166" t="str">
        <x:v>1</x:v>
      </x:c>
      <x:c r="F166" t="str">
        <x:v>1</x:v>
      </x:c>
      <x:c r="G166" t="str">
        <x:v>22/04/2024</x:v>
      </x:c>
      <x:c r="H166" t="str">
        <x:v>Unchanged</x:v>
      </x:c>
    </x:row>
    <x:row r="167">
      <x:c r="A167" t="str">
        <x:v>54114677</x:v>
      </x:c>
      <x:c r="B167" t="str">
        <x:v>Argentina Mobile</x:v>
      </x:c>
      <x:c r="C167">
        <x:v>0.121000000</x:v>
      </x:c>
      <x:c r="D167">
        <x:v>0.000000000</x:v>
      </x:c>
      <x:c r="E167" t="str">
        <x:v>1</x:v>
      </x:c>
      <x:c r="F167" t="str">
        <x:v>1</x:v>
      </x:c>
      <x:c r="G167" t="str">
        <x:v>22/04/2024</x:v>
      </x:c>
      <x:c r="H167" t="str">
        <x:v>Unchanged</x:v>
      </x:c>
    </x:row>
    <x:row r="168">
      <x:c r="A168" t="str">
        <x:v>54114678</x:v>
      </x:c>
      <x:c r="B168" t="str">
        <x:v>Argentina Mobile</x:v>
      </x:c>
      <x:c r="C168">
        <x:v>0.121000000</x:v>
      </x:c>
      <x:c r="D168">
        <x:v>0.000000000</x:v>
      </x:c>
      <x:c r="E168" t="str">
        <x:v>1</x:v>
      </x:c>
      <x:c r="F168" t="str">
        <x:v>1</x:v>
      </x:c>
      <x:c r="G168" t="str">
        <x:v>22/04/2024</x:v>
      </x:c>
      <x:c r="H168" t="str">
        <x:v>Unchanged</x:v>
      </x:c>
    </x:row>
    <x:row r="169">
      <x:c r="A169" t="str">
        <x:v>54114685</x:v>
      </x:c>
      <x:c r="B169" t="str">
        <x:v>Argentina Mobile</x:v>
      </x:c>
      <x:c r="C169">
        <x:v>0.121000000</x:v>
      </x:c>
      <x:c r="D169">
        <x:v>0.000000000</x:v>
      </x:c>
      <x:c r="E169" t="str">
        <x:v>1</x:v>
      </x:c>
      <x:c r="F169" t="str">
        <x:v>1</x:v>
      </x:c>
      <x:c r="G169" t="str">
        <x:v>22/04/2024</x:v>
      </x:c>
      <x:c r="H169" t="str">
        <x:v>Unchanged</x:v>
      </x:c>
    </x:row>
    <x:row r="170">
      <x:c r="A170" t="str">
        <x:v>54114818</x:v>
      </x:c>
      <x:c r="B170" t="str">
        <x:v>Argentina Mobile</x:v>
      </x:c>
      <x:c r="C170">
        <x:v>0.121000000</x:v>
      </x:c>
      <x:c r="D170">
        <x:v>0.000000000</x:v>
      </x:c>
      <x:c r="E170" t="str">
        <x:v>1</x:v>
      </x:c>
      <x:c r="F170" t="str">
        <x:v>1</x:v>
      </x:c>
      <x:c r="G170" t="str">
        <x:v>22/04/2024</x:v>
      </x:c>
      <x:c r="H170" t="str">
        <x:v>Unchanged</x:v>
      </x:c>
    </x:row>
    <x:row r="171">
      <x:c r="A171" t="str">
        <x:v>54114906</x:v>
      </x:c>
      <x:c r="B171" t="str">
        <x:v>Argentina Mobile</x:v>
      </x:c>
      <x:c r="C171">
        <x:v>0.121000000</x:v>
      </x:c>
      <x:c r="D171">
        <x:v>0.000000000</x:v>
      </x:c>
      <x:c r="E171" t="str">
        <x:v>1</x:v>
      </x:c>
      <x:c r="F171" t="str">
        <x:v>1</x:v>
      </x:c>
      <x:c r="G171" t="str">
        <x:v>22/04/2024</x:v>
      </x:c>
      <x:c r="H171" t="str">
        <x:v>Unchanged</x:v>
      </x:c>
    </x:row>
    <x:row r="172">
      <x:c r="A172" t="str">
        <x:v>54114907</x:v>
      </x:c>
      <x:c r="B172" t="str">
        <x:v>Argentina Mobile</x:v>
      </x:c>
      <x:c r="C172">
        <x:v>0.121000000</x:v>
      </x:c>
      <x:c r="D172">
        <x:v>0.000000000</x:v>
      </x:c>
      <x:c r="E172" t="str">
        <x:v>1</x:v>
      </x:c>
      <x:c r="F172" t="str">
        <x:v>1</x:v>
      </x:c>
      <x:c r="G172" t="str">
        <x:v>22/04/2024</x:v>
      </x:c>
      <x:c r="H172" t="str">
        <x:v>Unchanged</x:v>
      </x:c>
    </x:row>
    <x:row r="173">
      <x:c r="A173" t="str">
        <x:v>54114929</x:v>
      </x:c>
      <x:c r="B173" t="str">
        <x:v>Argentina Mobile</x:v>
      </x:c>
      <x:c r="C173">
        <x:v>0.121000000</x:v>
      </x:c>
      <x:c r="D173">
        <x:v>0.000000000</x:v>
      </x:c>
      <x:c r="E173" t="str">
        <x:v>1</x:v>
      </x:c>
      <x:c r="F173" t="str">
        <x:v>1</x:v>
      </x:c>
      <x:c r="G173" t="str">
        <x:v>22/04/2024</x:v>
      </x:c>
      <x:c r="H173" t="str">
        <x:v>Unchanged</x:v>
      </x:c>
    </x:row>
    <x:row r="174">
      <x:c r="A174" t="str">
        <x:v>54114967</x:v>
      </x:c>
      <x:c r="B174" t="str">
        <x:v>Argentina Mobile</x:v>
      </x:c>
      <x:c r="C174">
        <x:v>0.121000000</x:v>
      </x:c>
      <x:c r="D174">
        <x:v>0.000000000</x:v>
      </x:c>
      <x:c r="E174" t="str">
        <x:v>1</x:v>
      </x:c>
      <x:c r="F174" t="str">
        <x:v>1</x:v>
      </x:c>
      <x:c r="G174" t="str">
        <x:v>22/04/2024</x:v>
      </x:c>
      <x:c r="H174" t="str">
        <x:v>Unchanged</x:v>
      </x:c>
    </x:row>
    <x:row r="175">
      <x:c r="A175" t="str">
        <x:v>54114976</x:v>
      </x:c>
      <x:c r="B175" t="str">
        <x:v>Argentina Mobile</x:v>
      </x:c>
      <x:c r="C175">
        <x:v>0.121000000</x:v>
      </x:c>
      <x:c r="D175">
        <x:v>0.000000000</x:v>
      </x:c>
      <x:c r="E175" t="str">
        <x:v>1</x:v>
      </x:c>
      <x:c r="F175" t="str">
        <x:v>1</x:v>
      </x:c>
      <x:c r="G175" t="str">
        <x:v>22/04/2024</x:v>
      </x:c>
      <x:c r="H175" t="str">
        <x:v>Unchanged</x:v>
      </x:c>
    </x:row>
    <x:row r="176">
      <x:c r="A176" t="str">
        <x:v>54114977</x:v>
      </x:c>
      <x:c r="B176" t="str">
        <x:v>Argentina Mobile</x:v>
      </x:c>
      <x:c r="C176">
        <x:v>0.121000000</x:v>
      </x:c>
      <x:c r="D176">
        <x:v>0.000000000</x:v>
      </x:c>
      <x:c r="E176" t="str">
        <x:v>1</x:v>
      </x:c>
      <x:c r="F176" t="str">
        <x:v>1</x:v>
      </x:c>
      <x:c r="G176" t="str">
        <x:v>22/04/2024</x:v>
      </x:c>
      <x:c r="H176" t="str">
        <x:v>Unchanged</x:v>
      </x:c>
    </x:row>
    <x:row r="177">
      <x:c r="A177" t="str">
        <x:v>54114978</x:v>
      </x:c>
      <x:c r="B177" t="str">
        <x:v>Argentina Mobile</x:v>
      </x:c>
      <x:c r="C177">
        <x:v>0.121000000</x:v>
      </x:c>
      <x:c r="D177">
        <x:v>0.000000000</x:v>
      </x:c>
      <x:c r="E177" t="str">
        <x:v>1</x:v>
      </x:c>
      <x:c r="F177" t="str">
        <x:v>1</x:v>
      </x:c>
      <x:c r="G177" t="str">
        <x:v>22/04/2024</x:v>
      </x:c>
      <x:c r="H177" t="str">
        <x:v>Unchanged</x:v>
      </x:c>
    </x:row>
    <x:row r="178">
      <x:c r="A178" t="str">
        <x:v>54114987</x:v>
      </x:c>
      <x:c r="B178" t="str">
        <x:v>Argentina Mobile</x:v>
      </x:c>
      <x:c r="C178">
        <x:v>0.121000000</x:v>
      </x:c>
      <x:c r="D178">
        <x:v>0.000000000</x:v>
      </x:c>
      <x:c r="E178" t="str">
        <x:v>1</x:v>
      </x:c>
      <x:c r="F178" t="str">
        <x:v>1</x:v>
      </x:c>
      <x:c r="G178" t="str">
        <x:v>22/04/2024</x:v>
      </x:c>
      <x:c r="H178" t="str">
        <x:v>Unchanged</x:v>
      </x:c>
    </x:row>
    <x:row r="179">
      <x:c r="A179" t="str">
        <x:v>54114996</x:v>
      </x:c>
      <x:c r="B179" t="str">
        <x:v>Argentina Mobile</x:v>
      </x:c>
      <x:c r="C179">
        <x:v>0.121000000</x:v>
      </x:c>
      <x:c r="D179">
        <x:v>0.000000000</x:v>
      </x:c>
      <x:c r="E179" t="str">
        <x:v>1</x:v>
      </x:c>
      <x:c r="F179" t="str">
        <x:v>1</x:v>
      </x:c>
      <x:c r="G179" t="str">
        <x:v>22/04/2024</x:v>
      </x:c>
      <x:c r="H179" t="str">
        <x:v>Unchanged</x:v>
      </x:c>
    </x:row>
    <x:row r="180">
      <x:c r="A180" t="str">
        <x:v>54115100</x:v>
      </x:c>
      <x:c r="B180" t="str">
        <x:v>Argentina Mobile</x:v>
      </x:c>
      <x:c r="C180">
        <x:v>0.121000000</x:v>
      </x:c>
      <x:c r="D180">
        <x:v>0.000000000</x:v>
      </x:c>
      <x:c r="E180" t="str">
        <x:v>1</x:v>
      </x:c>
      <x:c r="F180" t="str">
        <x:v>1</x:v>
      </x:c>
      <x:c r="G180" t="str">
        <x:v>22/04/2024</x:v>
      </x:c>
      <x:c r="H180" t="str">
        <x:v>Unchanged</x:v>
      </x:c>
    </x:row>
    <x:row r="181">
      <x:c r="A181" t="str">
        <x:v>54115130</x:v>
      </x:c>
      <x:c r="B181" t="str">
        <x:v>Argentina Mobile</x:v>
      </x:c>
      <x:c r="C181">
        <x:v>0.121000000</x:v>
      </x:c>
      <x:c r="D181">
        <x:v>0.000000000</x:v>
      </x:c>
      <x:c r="E181" t="str">
        <x:v>1</x:v>
      </x:c>
      <x:c r="F181" t="str">
        <x:v>1</x:v>
      </x:c>
      <x:c r="G181" t="str">
        <x:v>22/04/2024</x:v>
      </x:c>
      <x:c r="H181" t="str">
        <x:v>Unchanged</x:v>
      </x:c>
    </x:row>
    <x:row r="182">
      <x:c r="A182" t="str">
        <x:v>54115202</x:v>
      </x:c>
      <x:c r="B182" t="str">
        <x:v>Argentina Mobile</x:v>
      </x:c>
      <x:c r="C182">
        <x:v>0.121000000</x:v>
      </x:c>
      <x:c r="D182">
        <x:v>0.000000000</x:v>
      </x:c>
      <x:c r="E182" t="str">
        <x:v>1</x:v>
      </x:c>
      <x:c r="F182" t="str">
        <x:v>1</x:v>
      </x:c>
      <x:c r="G182" t="str">
        <x:v>22/04/2024</x:v>
      </x:c>
      <x:c r="H182" t="str">
        <x:v>Unchanged</x:v>
      </x:c>
    </x:row>
    <x:row r="183">
      <x:c r="A183" t="str">
        <x:v>54115203</x:v>
      </x:c>
      <x:c r="B183" t="str">
        <x:v>Argentina Mobile</x:v>
      </x:c>
      <x:c r="C183">
        <x:v>0.121000000</x:v>
      </x:c>
      <x:c r="D183">
        <x:v>0.000000000</x:v>
      </x:c>
      <x:c r="E183" t="str">
        <x:v>1</x:v>
      </x:c>
      <x:c r="F183" t="str">
        <x:v>1</x:v>
      </x:c>
      <x:c r="G183" t="str">
        <x:v>22/04/2024</x:v>
      </x:c>
      <x:c r="H183" t="str">
        <x:v>Unchanged</x:v>
      </x:c>
    </x:row>
    <x:row r="184">
      <x:c r="A184" t="str">
        <x:v>54115206</x:v>
      </x:c>
      <x:c r="B184" t="str">
        <x:v>Argentina Mobile</x:v>
      </x:c>
      <x:c r="C184">
        <x:v>0.121000000</x:v>
      </x:c>
      <x:c r="D184">
        <x:v>0.000000000</x:v>
      </x:c>
      <x:c r="E184" t="str">
        <x:v>1</x:v>
      </x:c>
      <x:c r="F184" t="str">
        <x:v>1</x:v>
      </x:c>
      <x:c r="G184" t="str">
        <x:v>22/04/2024</x:v>
      </x:c>
      <x:c r="H184" t="str">
        <x:v>Unchanged</x:v>
      </x:c>
    </x:row>
    <x:row r="185">
      <x:c r="A185" t="str">
        <x:v>541152070</x:v>
      </x:c>
      <x:c r="B185" t="str">
        <x:v>Argentina Mobile</x:v>
      </x:c>
      <x:c r="C185">
        <x:v>0.121000000</x:v>
      </x:c>
      <x:c r="D185">
        <x:v>0.000000000</x:v>
      </x:c>
      <x:c r="E185" t="str">
        <x:v>1</x:v>
      </x:c>
      <x:c r="F185" t="str">
        <x:v>1</x:v>
      </x:c>
      <x:c r="G185" t="str">
        <x:v>22/04/2024</x:v>
      </x:c>
      <x:c r="H185" t="str">
        <x:v>Unchanged</x:v>
      </x:c>
    </x:row>
    <x:row r="186">
      <x:c r="A186" t="str">
        <x:v>541152071</x:v>
      </x:c>
      <x:c r="B186" t="str">
        <x:v>Argentina Mobile</x:v>
      </x:c>
      <x:c r="C186">
        <x:v>0.121000000</x:v>
      </x:c>
      <x:c r="D186">
        <x:v>0.000000000</x:v>
      </x:c>
      <x:c r="E186" t="str">
        <x:v>1</x:v>
      </x:c>
      <x:c r="F186" t="str">
        <x:v>1</x:v>
      </x:c>
      <x:c r="G186" t="str">
        <x:v>22/04/2024</x:v>
      </x:c>
      <x:c r="H186" t="str">
        <x:v>Unchanged</x:v>
      </x:c>
    </x:row>
    <x:row r="187">
      <x:c r="A187" t="str">
        <x:v>541152072</x:v>
      </x:c>
      <x:c r="B187" t="str">
        <x:v>Argentina Mobile</x:v>
      </x:c>
      <x:c r="C187">
        <x:v>0.121000000</x:v>
      </x:c>
      <x:c r="D187">
        <x:v>0.000000000</x:v>
      </x:c>
      <x:c r="E187" t="str">
        <x:v>1</x:v>
      </x:c>
      <x:c r="F187" t="str">
        <x:v>1</x:v>
      </x:c>
      <x:c r="G187" t="str">
        <x:v>22/04/2024</x:v>
      </x:c>
      <x:c r="H187" t="str">
        <x:v>Unchanged</x:v>
      </x:c>
    </x:row>
    <x:row r="188">
      <x:c r="A188" t="str">
        <x:v>541152073</x:v>
      </x:c>
      <x:c r="B188" t="str">
        <x:v>Argentina Mobile</x:v>
      </x:c>
      <x:c r="C188">
        <x:v>0.121000000</x:v>
      </x:c>
      <x:c r="D188">
        <x:v>0.000000000</x:v>
      </x:c>
      <x:c r="E188" t="str">
        <x:v>1</x:v>
      </x:c>
      <x:c r="F188" t="str">
        <x:v>1</x:v>
      </x:c>
      <x:c r="G188" t="str">
        <x:v>22/04/2024</x:v>
      </x:c>
      <x:c r="H188" t="str">
        <x:v>Unchanged</x:v>
      </x:c>
    </x:row>
    <x:row r="189">
      <x:c r="A189" t="str">
        <x:v>541152074</x:v>
      </x:c>
      <x:c r="B189" t="str">
        <x:v>Argentina Mobile</x:v>
      </x:c>
      <x:c r="C189">
        <x:v>0.121000000</x:v>
      </x:c>
      <x:c r="D189">
        <x:v>0.000000000</x:v>
      </x:c>
      <x:c r="E189" t="str">
        <x:v>1</x:v>
      </x:c>
      <x:c r="F189" t="str">
        <x:v>1</x:v>
      </x:c>
      <x:c r="G189" t="str">
        <x:v>22/04/2024</x:v>
      </x:c>
      <x:c r="H189" t="str">
        <x:v>Unchanged</x:v>
      </x:c>
    </x:row>
    <x:row r="190">
      <x:c r="A190" t="str">
        <x:v>541152075</x:v>
      </x:c>
      <x:c r="B190" t="str">
        <x:v>Argentina Mobile</x:v>
      </x:c>
      <x:c r="C190">
        <x:v>0.121000000</x:v>
      </x:c>
      <x:c r="D190">
        <x:v>0.000000000</x:v>
      </x:c>
      <x:c r="E190" t="str">
        <x:v>1</x:v>
      </x:c>
      <x:c r="F190" t="str">
        <x:v>1</x:v>
      </x:c>
      <x:c r="G190" t="str">
        <x:v>22/04/2024</x:v>
      </x:c>
      <x:c r="H190" t="str">
        <x:v>Unchanged</x:v>
      </x:c>
    </x:row>
    <x:row r="191">
      <x:c r="A191" t="str">
        <x:v>541152076</x:v>
      </x:c>
      <x:c r="B191" t="str">
        <x:v>Argentina Mobile</x:v>
      </x:c>
      <x:c r="C191">
        <x:v>0.121000000</x:v>
      </x:c>
      <x:c r="D191">
        <x:v>0.000000000</x:v>
      </x:c>
      <x:c r="E191" t="str">
        <x:v>1</x:v>
      </x:c>
      <x:c r="F191" t="str">
        <x:v>1</x:v>
      </x:c>
      <x:c r="G191" t="str">
        <x:v>22/04/2024</x:v>
      </x:c>
      <x:c r="H191" t="str">
        <x:v>Unchanged</x:v>
      </x:c>
    </x:row>
    <x:row r="192">
      <x:c r="A192" t="str">
        <x:v>541152077</x:v>
      </x:c>
      <x:c r="B192" t="str">
        <x:v>Argentina Mobile</x:v>
      </x:c>
      <x:c r="C192">
        <x:v>0.121000000</x:v>
      </x:c>
      <x:c r="D192">
        <x:v>0.000000000</x:v>
      </x:c>
      <x:c r="E192" t="str">
        <x:v>1</x:v>
      </x:c>
      <x:c r="F192" t="str">
        <x:v>1</x:v>
      </x:c>
      <x:c r="G192" t="str">
        <x:v>22/04/2024</x:v>
      </x:c>
      <x:c r="H192" t="str">
        <x:v>Unchanged</x:v>
      </x:c>
    </x:row>
    <x:row r="193">
      <x:c r="A193" t="str">
        <x:v>541152078</x:v>
      </x:c>
      <x:c r="B193" t="str">
        <x:v>Argentina Mobile</x:v>
      </x:c>
      <x:c r="C193">
        <x:v>0.121000000</x:v>
      </x:c>
      <x:c r="D193">
        <x:v>0.000000000</x:v>
      </x:c>
      <x:c r="E193" t="str">
        <x:v>1</x:v>
      </x:c>
      <x:c r="F193" t="str">
        <x:v>1</x:v>
      </x:c>
      <x:c r="G193" t="str">
        <x:v>22/04/2024</x:v>
      </x:c>
      <x:c r="H193" t="str">
        <x:v>Unchanged</x:v>
      </x:c>
    </x:row>
    <x:row r="194">
      <x:c r="A194" t="str">
        <x:v>541152079</x:v>
      </x:c>
      <x:c r="B194" t="str">
        <x:v>Argentina Mobile</x:v>
      </x:c>
      <x:c r="C194">
        <x:v>0.121000000</x:v>
      </x:c>
      <x:c r="D194">
        <x:v>0.000000000</x:v>
      </x:c>
      <x:c r="E194" t="str">
        <x:v>1</x:v>
      </x:c>
      <x:c r="F194" t="str">
        <x:v>1</x:v>
      </x:c>
      <x:c r="G194" t="str">
        <x:v>22/04/2024</x:v>
      </x:c>
      <x:c r="H194" t="str">
        <x:v>Unchanged</x:v>
      </x:c>
    </x:row>
    <x:row r="195">
      <x:c r="A195" t="str">
        <x:v>54115209</x:v>
      </x:c>
      <x:c r="B195" t="str">
        <x:v>Argentina Mobile</x:v>
      </x:c>
      <x:c r="C195">
        <x:v>0.121000000</x:v>
      </x:c>
      <x:c r="D195">
        <x:v>0.000000000</x:v>
      </x:c>
      <x:c r="E195" t="str">
        <x:v>1</x:v>
      </x:c>
      <x:c r="F195" t="str">
        <x:v>1</x:v>
      </x:c>
      <x:c r="G195" t="str">
        <x:v>22/04/2024</x:v>
      </x:c>
      <x:c r="H195" t="str">
        <x:v>Unchanged</x:v>
      </x:c>
    </x:row>
    <x:row r="196">
      <x:c r="A196" t="str">
        <x:v>54115211</x:v>
      </x:c>
      <x:c r="B196" t="str">
        <x:v>Argentina Mobile</x:v>
      </x:c>
      <x:c r="C196">
        <x:v>0.121000000</x:v>
      </x:c>
      <x:c r="D196">
        <x:v>0.000000000</x:v>
      </x:c>
      <x:c r="E196" t="str">
        <x:v>1</x:v>
      </x:c>
      <x:c r="F196" t="str">
        <x:v>1</x:v>
      </x:c>
      <x:c r="G196" t="str">
        <x:v>22/04/2024</x:v>
      </x:c>
      <x:c r="H196" t="str">
        <x:v>Unchanged</x:v>
      </x:c>
    </x:row>
    <x:row r="197">
      <x:c r="A197" t="str">
        <x:v>54115213</x:v>
      </x:c>
      <x:c r="B197" t="str">
        <x:v>Argentina Mobile</x:v>
      </x:c>
      <x:c r="C197">
        <x:v>0.121000000</x:v>
      </x:c>
      <x:c r="D197">
        <x:v>0.000000000</x:v>
      </x:c>
      <x:c r="E197" t="str">
        <x:v>1</x:v>
      </x:c>
      <x:c r="F197" t="str">
        <x:v>1</x:v>
      </x:c>
      <x:c r="G197" t="str">
        <x:v>22/04/2024</x:v>
      </x:c>
      <x:c r="H197" t="str">
        <x:v>Unchanged</x:v>
      </x:c>
    </x:row>
    <x:row r="198">
      <x:c r="A198" t="str">
        <x:v>54115214</x:v>
      </x:c>
      <x:c r="B198" t="str">
        <x:v>Argentina Mobile</x:v>
      </x:c>
      <x:c r="C198">
        <x:v>0.121000000</x:v>
      </x:c>
      <x:c r="D198">
        <x:v>0.000000000</x:v>
      </x:c>
      <x:c r="E198" t="str">
        <x:v>1</x:v>
      </x:c>
      <x:c r="F198" t="str">
        <x:v>1</x:v>
      </x:c>
      <x:c r="G198" t="str">
        <x:v>22/04/2024</x:v>
      </x:c>
      <x:c r="H198" t="str">
        <x:v>Unchanged</x:v>
      </x:c>
    </x:row>
    <x:row r="199">
      <x:c r="A199" t="str">
        <x:v>54115251</x:v>
      </x:c>
      <x:c r="B199" t="str">
        <x:v>Argentina Mobile</x:v>
      </x:c>
      <x:c r="C199">
        <x:v>0.121000000</x:v>
      </x:c>
      <x:c r="D199">
        <x:v>0.000000000</x:v>
      </x:c>
      <x:c r="E199" t="str">
        <x:v>1</x:v>
      </x:c>
      <x:c r="F199" t="str">
        <x:v>1</x:v>
      </x:c>
      <x:c r="G199" t="str">
        <x:v>22/04/2024</x:v>
      </x:c>
      <x:c r="H199" t="str">
        <x:v>Unchanged</x:v>
      </x:c>
    </x:row>
    <x:row r="200">
      <x:c r="A200" t="str">
        <x:v>541153300</x:v>
      </x:c>
      <x:c r="B200" t="str">
        <x:v>Argentina Mobile</x:v>
      </x:c>
      <x:c r="C200">
        <x:v>0.121000000</x:v>
      </x:c>
      <x:c r="D200">
        <x:v>0.000000000</x:v>
      </x:c>
      <x:c r="E200" t="str">
        <x:v>1</x:v>
      </x:c>
      <x:c r="F200" t="str">
        <x:v>1</x:v>
      </x:c>
      <x:c r="G200" t="str">
        <x:v>22/04/2024</x:v>
      </x:c>
      <x:c r="H200" t="str">
        <x:v>Unchanged</x:v>
      </x:c>
    </x:row>
    <x:row r="201">
      <x:c r="A201" t="str">
        <x:v>541153301</x:v>
      </x:c>
      <x:c r="B201" t="str">
        <x:v>Argentina Mobile</x:v>
      </x:c>
      <x:c r="C201">
        <x:v>0.121000000</x:v>
      </x:c>
      <x:c r="D201">
        <x:v>0.000000000</x:v>
      </x:c>
      <x:c r="E201" t="str">
        <x:v>1</x:v>
      </x:c>
      <x:c r="F201" t="str">
        <x:v>1</x:v>
      </x:c>
      <x:c r="G201" t="str">
        <x:v>22/04/2024</x:v>
      </x:c>
      <x:c r="H201" t="str">
        <x:v>Unchanged</x:v>
      </x:c>
    </x:row>
    <x:row r="202">
      <x:c r="A202" t="str">
        <x:v>541153302</x:v>
      </x:c>
      <x:c r="B202" t="str">
        <x:v>Argentina Mobile</x:v>
      </x:c>
      <x:c r="C202">
        <x:v>0.121000000</x:v>
      </x:c>
      <x:c r="D202">
        <x:v>0.000000000</x:v>
      </x:c>
      <x:c r="E202" t="str">
        <x:v>1</x:v>
      </x:c>
      <x:c r="F202" t="str">
        <x:v>1</x:v>
      </x:c>
      <x:c r="G202" t="str">
        <x:v>22/04/2024</x:v>
      </x:c>
      <x:c r="H202" t="str">
        <x:v>Unchanged</x:v>
      </x:c>
    </x:row>
    <x:row r="203">
      <x:c r="A203" t="str">
        <x:v>541153303</x:v>
      </x:c>
      <x:c r="B203" t="str">
        <x:v>Argentina Mobile</x:v>
      </x:c>
      <x:c r="C203">
        <x:v>0.121000000</x:v>
      </x:c>
      <x:c r="D203">
        <x:v>0.000000000</x:v>
      </x:c>
      <x:c r="E203" t="str">
        <x:v>1</x:v>
      </x:c>
      <x:c r="F203" t="str">
        <x:v>1</x:v>
      </x:c>
      <x:c r="G203" t="str">
        <x:v>22/04/2024</x:v>
      </x:c>
      <x:c r="H203" t="str">
        <x:v>Unchanged</x:v>
      </x:c>
    </x:row>
    <x:row r="204">
      <x:c r="A204" t="str">
        <x:v>541153304</x:v>
      </x:c>
      <x:c r="B204" t="str">
        <x:v>Argentina Mobile</x:v>
      </x:c>
      <x:c r="C204">
        <x:v>0.121000000</x:v>
      </x:c>
      <x:c r="D204">
        <x:v>0.000000000</x:v>
      </x:c>
      <x:c r="E204" t="str">
        <x:v>1</x:v>
      </x:c>
      <x:c r="F204" t="str">
        <x:v>1</x:v>
      </x:c>
      <x:c r="G204" t="str">
        <x:v>22/04/2024</x:v>
      </x:c>
      <x:c r="H204" t="str">
        <x:v>Unchanged</x:v>
      </x:c>
    </x:row>
    <x:row r="205">
      <x:c r="A205" t="str">
        <x:v>541153305</x:v>
      </x:c>
      <x:c r="B205" t="str">
        <x:v>Argentina Mobile</x:v>
      </x:c>
      <x:c r="C205">
        <x:v>0.121000000</x:v>
      </x:c>
      <x:c r="D205">
        <x:v>0.000000000</x:v>
      </x:c>
      <x:c r="E205" t="str">
        <x:v>1</x:v>
      </x:c>
      <x:c r="F205" t="str">
        <x:v>1</x:v>
      </x:c>
      <x:c r="G205" t="str">
        <x:v>22/04/2024</x:v>
      </x:c>
      <x:c r="H205" t="str">
        <x:v>Unchanged</x:v>
      </x:c>
    </x:row>
    <x:row r="206">
      <x:c r="A206" t="str">
        <x:v>541153306</x:v>
      </x:c>
      <x:c r="B206" t="str">
        <x:v>Argentina Mobile</x:v>
      </x:c>
      <x:c r="C206">
        <x:v>0.121000000</x:v>
      </x:c>
      <x:c r="D206">
        <x:v>0.000000000</x:v>
      </x:c>
      <x:c r="E206" t="str">
        <x:v>1</x:v>
      </x:c>
      <x:c r="F206" t="str">
        <x:v>1</x:v>
      </x:c>
      <x:c r="G206" t="str">
        <x:v>22/04/2024</x:v>
      </x:c>
      <x:c r="H206" t="str">
        <x:v>Unchanged</x:v>
      </x:c>
    </x:row>
    <x:row r="207">
      <x:c r="A207" t="str">
        <x:v>541153307</x:v>
      </x:c>
      <x:c r="B207" t="str">
        <x:v>Argentina Mobile</x:v>
      </x:c>
      <x:c r="C207">
        <x:v>0.121000000</x:v>
      </x:c>
      <x:c r="D207">
        <x:v>0.000000000</x:v>
      </x:c>
      <x:c r="E207" t="str">
        <x:v>1</x:v>
      </x:c>
      <x:c r="F207" t="str">
        <x:v>1</x:v>
      </x:c>
      <x:c r="G207" t="str">
        <x:v>22/04/2024</x:v>
      </x:c>
      <x:c r="H207" t="str">
        <x:v>Unchanged</x:v>
      </x:c>
    </x:row>
    <x:row r="208">
      <x:c r="A208" t="str">
        <x:v>541153308</x:v>
      </x:c>
      <x:c r="B208" t="str">
        <x:v>Argentina Mobile</x:v>
      </x:c>
      <x:c r="C208">
        <x:v>0.121000000</x:v>
      </x:c>
      <x:c r="D208">
        <x:v>0.000000000</x:v>
      </x:c>
      <x:c r="E208" t="str">
        <x:v>1</x:v>
      </x:c>
      <x:c r="F208" t="str">
        <x:v>1</x:v>
      </x:c>
      <x:c r="G208" t="str">
        <x:v>22/04/2024</x:v>
      </x:c>
      <x:c r="H208" t="str">
        <x:v>Unchanged</x:v>
      </x:c>
    </x:row>
    <x:row r="209">
      <x:c r="A209" t="str">
        <x:v>541153309</x:v>
      </x:c>
      <x:c r="B209" t="str">
        <x:v>Argentina Mobile</x:v>
      </x:c>
      <x:c r="C209">
        <x:v>0.121000000</x:v>
      </x:c>
      <x:c r="D209">
        <x:v>0.000000000</x:v>
      </x:c>
      <x:c r="E209" t="str">
        <x:v>1</x:v>
      </x:c>
      <x:c r="F209" t="str">
        <x:v>1</x:v>
      </x:c>
      <x:c r="G209" t="str">
        <x:v>22/04/2024</x:v>
      </x:c>
      <x:c r="H209" t="str">
        <x:v>Unchanged</x:v>
      </x:c>
    </x:row>
    <x:row r="210">
      <x:c r="A210" t="str">
        <x:v>541153810</x:v>
      </x:c>
      <x:c r="B210" t="str">
        <x:v>Argentina Mobile</x:v>
      </x:c>
      <x:c r="C210">
        <x:v>0.121000000</x:v>
      </x:c>
      <x:c r="D210">
        <x:v>0.000000000</x:v>
      </x:c>
      <x:c r="E210" t="str">
        <x:v>1</x:v>
      </x:c>
      <x:c r="F210" t="str">
        <x:v>1</x:v>
      </x:c>
      <x:c r="G210" t="str">
        <x:v>22/04/2024</x:v>
      </x:c>
      <x:c r="H210" t="str">
        <x:v>Unchanged</x:v>
      </x:c>
    </x:row>
    <x:row r="211">
      <x:c r="A211" t="str">
        <x:v>541153818</x:v>
      </x:c>
      <x:c r="B211" t="str">
        <x:v>Argentina Mobile</x:v>
      </x:c>
      <x:c r="C211">
        <x:v>0.121000000</x:v>
      </x:c>
      <x:c r="D211">
        <x:v>0.000000000</x:v>
      </x:c>
      <x:c r="E211" t="str">
        <x:v>1</x:v>
      </x:c>
      <x:c r="F211" t="str">
        <x:v>1</x:v>
      </x:c>
      <x:c r="G211" t="str">
        <x:v>22/04/2024</x:v>
      </x:c>
      <x:c r="H211" t="str">
        <x:v>Unchanged</x:v>
      </x:c>
    </x:row>
    <x:row r="212">
      <x:c r="A212" t="str">
        <x:v>541153819</x:v>
      </x:c>
      <x:c r="B212" t="str">
        <x:v>Argentina Mobile</x:v>
      </x:c>
      <x:c r="C212">
        <x:v>0.121000000</x:v>
      </x:c>
      <x:c r="D212">
        <x:v>0.000000000</x:v>
      </x:c>
      <x:c r="E212" t="str">
        <x:v>1</x:v>
      </x:c>
      <x:c r="F212" t="str">
        <x:v>1</x:v>
      </x:c>
      <x:c r="G212" t="str">
        <x:v>22/04/2024</x:v>
      </x:c>
      <x:c r="H212" t="str">
        <x:v>Unchanged</x:v>
      </x:c>
    </x:row>
    <x:row r="213">
      <x:c r="A213" t="str">
        <x:v>54115398</x:v>
      </x:c>
      <x:c r="B213" t="str">
        <x:v>Argentina Mobile</x:v>
      </x:c>
      <x:c r="C213">
        <x:v>0.121000000</x:v>
      </x:c>
      <x:c r="D213">
        <x:v>0.000000000</x:v>
      </x:c>
      <x:c r="E213" t="str">
        <x:v>1</x:v>
      </x:c>
      <x:c r="F213" t="str">
        <x:v>1</x:v>
      </x:c>
      <x:c r="G213" t="str">
        <x:v>22/04/2024</x:v>
      </x:c>
      <x:c r="H213" t="str">
        <x:v>Unchanged</x:v>
      </x:c>
    </x:row>
    <x:row r="214">
      <x:c r="A214" t="str">
        <x:v>54115399</x:v>
      </x:c>
      <x:c r="B214" t="str">
        <x:v>Argentina Mobile</x:v>
      </x:c>
      <x:c r="C214">
        <x:v>0.121000000</x:v>
      </x:c>
      <x:c r="D214">
        <x:v>0.000000000</x:v>
      </x:c>
      <x:c r="E214" t="str">
        <x:v>1</x:v>
      </x:c>
      <x:c r="F214" t="str">
        <x:v>1</x:v>
      </x:c>
      <x:c r="G214" t="str">
        <x:v>22/04/2024</x:v>
      </x:c>
      <x:c r="H214" t="str">
        <x:v>Unchanged</x:v>
      </x:c>
    </x:row>
    <x:row r="215">
      <x:c r="A215" t="str">
        <x:v>54117068</x:v>
      </x:c>
      <x:c r="B215" t="str">
        <x:v>Argentina Mobile</x:v>
      </x:c>
      <x:c r="C215">
        <x:v>0.121000000</x:v>
      </x:c>
      <x:c r="D215">
        <x:v>0.000000000</x:v>
      </x:c>
      <x:c r="E215" t="str">
        <x:v>1</x:v>
      </x:c>
      <x:c r="F215" t="str">
        <x:v>1</x:v>
      </x:c>
      <x:c r="G215" t="str">
        <x:v>22/04/2024</x:v>
      </x:c>
      <x:c r="H215" t="str">
        <x:v>Unchanged</x:v>
      </x:c>
    </x:row>
    <x:row r="216">
      <x:c r="A216" t="str">
        <x:v>54117069</x:v>
      </x:c>
      <x:c r="B216" t="str">
        <x:v>Argentina Mobile</x:v>
      </x:c>
      <x:c r="C216">
        <x:v>0.121000000</x:v>
      </x:c>
      <x:c r="D216">
        <x:v>0.000000000</x:v>
      </x:c>
      <x:c r="E216" t="str">
        <x:v>1</x:v>
      </x:c>
      <x:c r="F216" t="str">
        <x:v>1</x:v>
      </x:c>
      <x:c r="G216" t="str">
        <x:v>22/04/2024</x:v>
      </x:c>
      <x:c r="H216" t="str">
        <x:v>Unchanged</x:v>
      </x:c>
    </x:row>
    <x:row r="217">
      <x:c r="A217" t="str">
        <x:v>54117070</x:v>
      </x:c>
      <x:c r="B217" t="str">
        <x:v>Argentina Mobile</x:v>
      </x:c>
      <x:c r="C217">
        <x:v>0.121000000</x:v>
      </x:c>
      <x:c r="D217">
        <x:v>0.000000000</x:v>
      </x:c>
      <x:c r="E217" t="str">
        <x:v>1</x:v>
      </x:c>
      <x:c r="F217" t="str">
        <x:v>1</x:v>
      </x:c>
      <x:c r="G217" t="str">
        <x:v>22/04/2024</x:v>
      </x:c>
      <x:c r="H217" t="str">
        <x:v>Unchanged</x:v>
      </x:c>
    </x:row>
    <x:row r="218">
      <x:c r="A218" t="str">
        <x:v>54117071</x:v>
      </x:c>
      <x:c r="B218" t="str">
        <x:v>Argentina Mobile</x:v>
      </x:c>
      <x:c r="C218">
        <x:v>0.121000000</x:v>
      </x:c>
      <x:c r="D218">
        <x:v>0.000000000</x:v>
      </x:c>
      <x:c r="E218" t="str">
        <x:v>1</x:v>
      </x:c>
      <x:c r="F218" t="str">
        <x:v>1</x:v>
      </x:c>
      <x:c r="G218" t="str">
        <x:v>22/04/2024</x:v>
      </x:c>
      <x:c r="H218" t="str">
        <x:v>Unchanged</x:v>
      </x:c>
    </x:row>
    <x:row r="219">
      <x:c r="A219" t="str">
        <x:v>541170720</x:v>
      </x:c>
      <x:c r="B219" t="str">
        <x:v>Argentina Mobile</x:v>
      </x:c>
      <x:c r="C219">
        <x:v>0.121000000</x:v>
      </x:c>
      <x:c r="D219">
        <x:v>0.000000000</x:v>
      </x:c>
      <x:c r="E219" t="str">
        <x:v>1</x:v>
      </x:c>
      <x:c r="F219" t="str">
        <x:v>1</x:v>
      </x:c>
      <x:c r="G219" t="str">
        <x:v>22/04/2024</x:v>
      </x:c>
      <x:c r="H219" t="str">
        <x:v>Unchanged</x:v>
      </x:c>
    </x:row>
    <x:row r="220">
      <x:c r="A220" t="str">
        <x:v>541170721</x:v>
      </x:c>
      <x:c r="B220" t="str">
        <x:v>Argentina Mobile</x:v>
      </x:c>
      <x:c r="C220">
        <x:v>0.121000000</x:v>
      </x:c>
      <x:c r="D220">
        <x:v>0.000000000</x:v>
      </x:c>
      <x:c r="E220" t="str">
        <x:v>1</x:v>
      </x:c>
      <x:c r="F220" t="str">
        <x:v>1</x:v>
      </x:c>
      <x:c r="G220" t="str">
        <x:v>22/04/2024</x:v>
      </x:c>
      <x:c r="H220" t="str">
        <x:v>Unchanged</x:v>
      </x:c>
    </x:row>
    <x:row r="221">
      <x:c r="A221" t="str">
        <x:v>541170722</x:v>
      </x:c>
      <x:c r="B221" t="str">
        <x:v>Argentina Mobile</x:v>
      </x:c>
      <x:c r="C221">
        <x:v>0.121000000</x:v>
      </x:c>
      <x:c r="D221">
        <x:v>0.000000000</x:v>
      </x:c>
      <x:c r="E221" t="str">
        <x:v>1</x:v>
      </x:c>
      <x:c r="F221" t="str">
        <x:v>1</x:v>
      </x:c>
      <x:c r="G221" t="str">
        <x:v>22/04/2024</x:v>
      </x:c>
      <x:c r="H221" t="str">
        <x:v>Unchanged</x:v>
      </x:c>
    </x:row>
    <x:row r="222">
      <x:c r="A222" t="str">
        <x:v>541170723</x:v>
      </x:c>
      <x:c r="B222" t="str">
        <x:v>Argentina Mobile</x:v>
      </x:c>
      <x:c r="C222">
        <x:v>0.121000000</x:v>
      </x:c>
      <x:c r="D222">
        <x:v>0.000000000</x:v>
      </x:c>
      <x:c r="E222" t="str">
        <x:v>1</x:v>
      </x:c>
      <x:c r="F222" t="str">
        <x:v>1</x:v>
      </x:c>
      <x:c r="G222" t="str">
        <x:v>22/04/2024</x:v>
      </x:c>
      <x:c r="H222" t="str">
        <x:v>Unchanged</x:v>
      </x:c>
    </x:row>
    <x:row r="223">
      <x:c r="A223" t="str">
        <x:v>541170724</x:v>
      </x:c>
      <x:c r="B223" t="str">
        <x:v>Argentina Mobile</x:v>
      </x:c>
      <x:c r="C223">
        <x:v>0.121000000</x:v>
      </x:c>
      <x:c r="D223">
        <x:v>0.000000000</x:v>
      </x:c>
      <x:c r="E223" t="str">
        <x:v>1</x:v>
      </x:c>
      <x:c r="F223" t="str">
        <x:v>1</x:v>
      </x:c>
      <x:c r="G223" t="str">
        <x:v>22/04/2024</x:v>
      </x:c>
      <x:c r="H223" t="str">
        <x:v>Unchanged</x:v>
      </x:c>
    </x:row>
    <x:row r="224">
      <x:c r="A224" t="str">
        <x:v>54117085</x:v>
      </x:c>
      <x:c r="B224" t="str">
        <x:v>Argentina Mobile</x:v>
      </x:c>
      <x:c r="C224">
        <x:v>0.121000000</x:v>
      </x:c>
      <x:c r="D224">
        <x:v>0.000000000</x:v>
      </x:c>
      <x:c r="E224" t="str">
        <x:v>1</x:v>
      </x:c>
      <x:c r="F224" t="str">
        <x:v>1</x:v>
      </x:c>
      <x:c r="G224" t="str">
        <x:v>22/04/2024</x:v>
      </x:c>
      <x:c r="H224" t="str">
        <x:v>Unchanged</x:v>
      </x:c>
    </x:row>
    <x:row r="225">
      <x:c r="A225" t="str">
        <x:v>54117086</x:v>
      </x:c>
      <x:c r="B225" t="str">
        <x:v>Argentina Mobile</x:v>
      </x:c>
      <x:c r="C225">
        <x:v>0.121000000</x:v>
      </x:c>
      <x:c r="D225">
        <x:v>0.000000000</x:v>
      </x:c>
      <x:c r="E225" t="str">
        <x:v>1</x:v>
      </x:c>
      <x:c r="F225" t="str">
        <x:v>1</x:v>
      </x:c>
      <x:c r="G225" t="str">
        <x:v>22/04/2024</x:v>
      </x:c>
      <x:c r="H225" t="str">
        <x:v>Unchanged</x:v>
      </x:c>
    </x:row>
    <x:row r="226">
      <x:c r="A226" t="str">
        <x:v>54117087</x:v>
      </x:c>
      <x:c r="B226" t="str">
        <x:v>Argentina Mobile</x:v>
      </x:c>
      <x:c r="C226">
        <x:v>0.121000000</x:v>
      </x:c>
      <x:c r="D226">
        <x:v>0.000000000</x:v>
      </x:c>
      <x:c r="E226" t="str">
        <x:v>1</x:v>
      </x:c>
      <x:c r="F226" t="str">
        <x:v>1</x:v>
      </x:c>
      <x:c r="G226" t="str">
        <x:v>22/04/2024</x:v>
      </x:c>
      <x:c r="H226" t="str">
        <x:v>Unchanged</x:v>
      </x:c>
    </x:row>
    <x:row r="227">
      <x:c r="A227" t="str">
        <x:v>542202400</x:v>
      </x:c>
      <x:c r="B227" t="str">
        <x:v>Argentina Mobile</x:v>
      </x:c>
      <x:c r="C227">
        <x:v>0.121000000</x:v>
      </x:c>
      <x:c r="D227">
        <x:v>0.000000000</x:v>
      </x:c>
      <x:c r="E227" t="str">
        <x:v>1</x:v>
      </x:c>
      <x:c r="F227" t="str">
        <x:v>1</x:v>
      </x:c>
      <x:c r="G227" t="str">
        <x:v>22/04/2024</x:v>
      </x:c>
      <x:c r="H227" t="str">
        <x:v>Unchanged</x:v>
      </x:c>
    </x:row>
    <x:row r="228">
      <x:c r="A228" t="str">
        <x:v>542202401</x:v>
      </x:c>
      <x:c r="B228" t="str">
        <x:v>Argentina Mobile</x:v>
      </x:c>
      <x:c r="C228">
        <x:v>0.121000000</x:v>
      </x:c>
      <x:c r="D228">
        <x:v>0.000000000</x:v>
      </x:c>
      <x:c r="E228" t="str">
        <x:v>1</x:v>
      </x:c>
      <x:c r="F228" t="str">
        <x:v>1</x:v>
      </x:c>
      <x:c r="G228" t="str">
        <x:v>22/04/2024</x:v>
      </x:c>
      <x:c r="H228" t="str">
        <x:v>Unchanged</x:v>
      </x:c>
    </x:row>
    <x:row r="229">
      <x:c r="A229" t="str">
        <x:v>542202508</x:v>
      </x:c>
      <x:c r="B229" t="str">
        <x:v>Argentina Mobile</x:v>
      </x:c>
      <x:c r="C229">
        <x:v>0.121000000</x:v>
      </x:c>
      <x:c r="D229">
        <x:v>0.000000000</x:v>
      </x:c>
      <x:c r="E229" t="str">
        <x:v>1</x:v>
      </x:c>
      <x:c r="F229" t="str">
        <x:v>1</x:v>
      </x:c>
      <x:c r="G229" t="str">
        <x:v>22/04/2024</x:v>
      </x:c>
      <x:c r="H229" t="str">
        <x:v>Unchanged</x:v>
      </x:c>
    </x:row>
    <x:row r="230">
      <x:c r="A230" t="str">
        <x:v>542202509</x:v>
      </x:c>
      <x:c r="B230" t="str">
        <x:v>Argentina Mobile</x:v>
      </x:c>
      <x:c r="C230">
        <x:v>0.121000000</x:v>
      </x:c>
      <x:c r="D230">
        <x:v>0.000000000</x:v>
      </x:c>
      <x:c r="E230" t="str">
        <x:v>1</x:v>
      </x:c>
      <x:c r="F230" t="str">
        <x:v>1</x:v>
      </x:c>
      <x:c r="G230" t="str">
        <x:v>22/04/2024</x:v>
      </x:c>
      <x:c r="H230" t="str">
        <x:v>Unchanged</x:v>
      </x:c>
    </x:row>
    <x:row r="231">
      <x:c r="A231" t="str">
        <x:v>542202590</x:v>
      </x:c>
      <x:c r="B231" t="str">
        <x:v>Argentina Mobile</x:v>
      </x:c>
      <x:c r="C231">
        <x:v>0.121000000</x:v>
      </x:c>
      <x:c r="D231">
        <x:v>0.000000000</x:v>
      </x:c>
      <x:c r="E231" t="str">
        <x:v>1</x:v>
      </x:c>
      <x:c r="F231" t="str">
        <x:v>1</x:v>
      </x:c>
      <x:c r="G231" t="str">
        <x:v>22/04/2024</x:v>
      </x:c>
      <x:c r="H231" t="str">
        <x:v>Unchanged</x:v>
      </x:c>
    </x:row>
    <x:row r="232">
      <x:c r="A232" t="str">
        <x:v>542202591</x:v>
      </x:c>
      <x:c r="B232" t="str">
        <x:v>Argentina Mobile</x:v>
      </x:c>
      <x:c r="C232">
        <x:v>0.121000000</x:v>
      </x:c>
      <x:c r="D232">
        <x:v>0.000000000</x:v>
      </x:c>
      <x:c r="E232" t="str">
        <x:v>1</x:v>
      </x:c>
      <x:c r="F232" t="str">
        <x:v>1</x:v>
      </x:c>
      <x:c r="G232" t="str">
        <x:v>22/04/2024</x:v>
      </x:c>
      <x:c r="H232" t="str">
        <x:v>Unchanged</x:v>
      </x:c>
    </x:row>
    <x:row r="233">
      <x:c r="A233" t="str">
        <x:v>542202592</x:v>
      </x:c>
      <x:c r="B233" t="str">
        <x:v>Argentina Mobile</x:v>
      </x:c>
      <x:c r="C233">
        <x:v>0.121000000</x:v>
      </x:c>
      <x:c r="D233">
        <x:v>0.000000000</x:v>
      </x:c>
      <x:c r="E233" t="str">
        <x:v>1</x:v>
      </x:c>
      <x:c r="F233" t="str">
        <x:v>1</x:v>
      </x:c>
      <x:c r="G233" t="str">
        <x:v>22/04/2024</x:v>
      </x:c>
      <x:c r="H233" t="str">
        <x:v>Unchanged</x:v>
      </x:c>
    </x:row>
    <x:row r="234">
      <x:c r="A234" t="str">
        <x:v>542202593</x:v>
      </x:c>
      <x:c r="B234" t="str">
        <x:v>Argentina Mobile</x:v>
      </x:c>
      <x:c r="C234">
        <x:v>0.121000000</x:v>
      </x:c>
      <x:c r="D234">
        <x:v>0.000000000</x:v>
      </x:c>
      <x:c r="E234" t="str">
        <x:v>1</x:v>
      </x:c>
      <x:c r="F234" t="str">
        <x:v>1</x:v>
      </x:c>
      <x:c r="G234" t="str">
        <x:v>22/04/2024</x:v>
      </x:c>
      <x:c r="H234" t="str">
        <x:v>Unchanged</x:v>
      </x:c>
    </x:row>
    <x:row r="235">
      <x:c r="A235" t="str">
        <x:v>542202598</x:v>
      </x:c>
      <x:c r="B235" t="str">
        <x:v>Argentina Mobile</x:v>
      </x:c>
      <x:c r="C235">
        <x:v>0.121000000</x:v>
      </x:c>
      <x:c r="D235">
        <x:v>0.000000000</x:v>
      </x:c>
      <x:c r="E235" t="str">
        <x:v>1</x:v>
      </x:c>
      <x:c r="F235" t="str">
        <x:v>1</x:v>
      </x:c>
      <x:c r="G235" t="str">
        <x:v>22/04/2024</x:v>
      </x:c>
      <x:c r="H235" t="str">
        <x:v>Unchanged</x:v>
      </x:c>
    </x:row>
    <x:row r="236">
      <x:c r="A236" t="str">
        <x:v>542202599</x:v>
      </x:c>
      <x:c r="B236" t="str">
        <x:v>Argentina Mobile</x:v>
      </x:c>
      <x:c r="C236">
        <x:v>0.121000000</x:v>
      </x:c>
      <x:c r="D236">
        <x:v>0.000000000</x:v>
      </x:c>
      <x:c r="E236" t="str">
        <x:v>1</x:v>
      </x:c>
      <x:c r="F236" t="str">
        <x:v>1</x:v>
      </x:c>
      <x:c r="G236" t="str">
        <x:v>22/04/2024</x:v>
      </x:c>
      <x:c r="H236" t="str">
        <x:v>Unchanged</x:v>
      </x:c>
    </x:row>
    <x:row r="237">
      <x:c r="A237" t="str">
        <x:v>542202610</x:v>
      </x:c>
      <x:c r="B237" t="str">
        <x:v>Argentina Mobile</x:v>
      </x:c>
      <x:c r="C237">
        <x:v>0.121000000</x:v>
      </x:c>
      <x:c r="D237">
        <x:v>0.000000000</x:v>
      </x:c>
      <x:c r="E237" t="str">
        <x:v>1</x:v>
      </x:c>
      <x:c r="F237" t="str">
        <x:v>1</x:v>
      </x:c>
      <x:c r="G237" t="str">
        <x:v>22/04/2024</x:v>
      </x:c>
      <x:c r="H237" t="str">
        <x:v>Unchanged</x:v>
      </x:c>
    </x:row>
    <x:row r="238">
      <x:c r="A238" t="str">
        <x:v>542202611</x:v>
      </x:c>
      <x:c r="B238" t="str">
        <x:v>Argentina Mobile</x:v>
      </x:c>
      <x:c r="C238">
        <x:v>0.121000000</x:v>
      </x:c>
      <x:c r="D238">
        <x:v>0.000000000</x:v>
      </x:c>
      <x:c r="E238" t="str">
        <x:v>1</x:v>
      </x:c>
      <x:c r="F238" t="str">
        <x:v>1</x:v>
      </x:c>
      <x:c r="G238" t="str">
        <x:v>22/04/2024</x:v>
      </x:c>
      <x:c r="H238" t="str">
        <x:v>Unchanged</x:v>
      </x:c>
    </x:row>
    <x:row r="239">
      <x:c r="A239" t="str">
        <x:v>542202612</x:v>
      </x:c>
      <x:c r="B239" t="str">
        <x:v>Argentina Mobile</x:v>
      </x:c>
      <x:c r="C239">
        <x:v>0.121000000</x:v>
      </x:c>
      <x:c r="D239">
        <x:v>0.000000000</x:v>
      </x:c>
      <x:c r="E239" t="str">
        <x:v>1</x:v>
      </x:c>
      <x:c r="F239" t="str">
        <x:v>1</x:v>
      </x:c>
      <x:c r="G239" t="str">
        <x:v>22/04/2024</x:v>
      </x:c>
      <x:c r="H239" t="str">
        <x:v>Unchanged</x:v>
      </x:c>
    </x:row>
    <x:row r="240">
      <x:c r="A240" t="str">
        <x:v>542202613</x:v>
      </x:c>
      <x:c r="B240" t="str">
        <x:v>Argentina Mobile</x:v>
      </x:c>
      <x:c r="C240">
        <x:v>0.121000000</x:v>
      </x:c>
      <x:c r="D240">
        <x:v>0.000000000</x:v>
      </x:c>
      <x:c r="E240" t="str">
        <x:v>1</x:v>
      </x:c>
      <x:c r="F240" t="str">
        <x:v>1</x:v>
      </x:c>
      <x:c r="G240" t="str">
        <x:v>22/04/2024</x:v>
      </x:c>
      <x:c r="H240" t="str">
        <x:v>Unchanged</x:v>
      </x:c>
    </x:row>
    <x:row r="241">
      <x:c r="A241" t="str">
        <x:v>542202614</x:v>
      </x:c>
      <x:c r="B241" t="str">
        <x:v>Argentina Mobile</x:v>
      </x:c>
      <x:c r="C241">
        <x:v>0.121000000</x:v>
      </x:c>
      <x:c r="D241">
        <x:v>0.000000000</x:v>
      </x:c>
      <x:c r="E241" t="str">
        <x:v>1</x:v>
      </x:c>
      <x:c r="F241" t="str">
        <x:v>1</x:v>
      </x:c>
      <x:c r="G241" t="str">
        <x:v>22/04/2024</x:v>
      </x:c>
      <x:c r="H241" t="str">
        <x:v>Unchanged</x:v>
      </x:c>
    </x:row>
    <x:row r="242">
      <x:c r="A242" t="str">
        <x:v>542204122</x:v>
      </x:c>
      <x:c r="B242" t="str">
        <x:v>Argentina Mobile</x:v>
      </x:c>
      <x:c r="C242">
        <x:v>0.121000000</x:v>
      </x:c>
      <x:c r="D242">
        <x:v>0.000000000</x:v>
      </x:c>
      <x:c r="E242" t="str">
        <x:v>1</x:v>
      </x:c>
      <x:c r="F242" t="str">
        <x:v>1</x:v>
      </x:c>
      <x:c r="G242" t="str">
        <x:v>22/04/2024</x:v>
      </x:c>
      <x:c r="H242" t="str">
        <x:v>Unchanged</x:v>
      </x:c>
    </x:row>
    <x:row r="243">
      <x:c r="A243" t="str">
        <x:v>542204123</x:v>
      </x:c>
      <x:c r="B243" t="str">
        <x:v>Argentina Mobile</x:v>
      </x:c>
      <x:c r="C243">
        <x:v>0.121000000</x:v>
      </x:c>
      <x:c r="D243">
        <x:v>0.000000000</x:v>
      </x:c>
      <x:c r="E243" t="str">
        <x:v>1</x:v>
      </x:c>
      <x:c r="F243" t="str">
        <x:v>1</x:v>
      </x:c>
      <x:c r="G243" t="str">
        <x:v>22/04/2024</x:v>
      </x:c>
      <x:c r="H243" t="str">
        <x:v>Unchanged</x:v>
      </x:c>
    </x:row>
    <x:row r="244">
      <x:c r="A244" t="str">
        <x:v>542204124</x:v>
      </x:c>
      <x:c r="B244" t="str">
        <x:v>Argentina Mobile</x:v>
      </x:c>
      <x:c r="C244">
        <x:v>0.121000000</x:v>
      </x:c>
      <x:c r="D244">
        <x:v>0.000000000</x:v>
      </x:c>
      <x:c r="E244" t="str">
        <x:v>1</x:v>
      </x:c>
      <x:c r="F244" t="str">
        <x:v>1</x:v>
      </x:c>
      <x:c r="G244" t="str">
        <x:v>22/04/2024</x:v>
      </x:c>
      <x:c r="H244" t="str">
        <x:v>Unchanged</x:v>
      </x:c>
    </x:row>
    <x:row r="245">
      <x:c r="A245" t="str">
        <x:v>542204319</x:v>
      </x:c>
      <x:c r="B245" t="str">
        <x:v>Argentina Mobile</x:v>
      </x:c>
      <x:c r="C245">
        <x:v>0.121000000</x:v>
      </x:c>
      <x:c r="D245">
        <x:v>0.000000000</x:v>
      </x:c>
      <x:c r="E245" t="str">
        <x:v>1</x:v>
      </x:c>
      <x:c r="F245" t="str">
        <x:v>1</x:v>
      </x:c>
      <x:c r="G245" t="str">
        <x:v>22/04/2024</x:v>
      </x:c>
      <x:c r="H245" t="str">
        <x:v>Unchanged</x:v>
      </x:c>
    </x:row>
    <x:row r="246">
      <x:c r="A246" t="str">
        <x:v>542204700</x:v>
      </x:c>
      <x:c r="B246" t="str">
        <x:v>Argentina Mobile</x:v>
      </x:c>
      <x:c r="C246">
        <x:v>0.121000000</x:v>
      </x:c>
      <x:c r="D246">
        <x:v>0.000000000</x:v>
      </x:c>
      <x:c r="E246" t="str">
        <x:v>1</x:v>
      </x:c>
      <x:c r="F246" t="str">
        <x:v>1</x:v>
      </x:c>
      <x:c r="G246" t="str">
        <x:v>22/04/2024</x:v>
      </x:c>
      <x:c r="H246" t="str">
        <x:v>Unchanged</x:v>
      </x:c>
    </x:row>
    <x:row r="247">
      <x:c r="A247" t="str">
        <x:v>542204701</x:v>
      </x:c>
      <x:c r="B247" t="str">
        <x:v>Argentina Mobile</x:v>
      </x:c>
      <x:c r="C247">
        <x:v>0.121000000</x:v>
      </x:c>
      <x:c r="D247">
        <x:v>0.000000000</x:v>
      </x:c>
      <x:c r="E247" t="str">
        <x:v>1</x:v>
      </x:c>
      <x:c r="F247" t="str">
        <x:v>1</x:v>
      </x:c>
      <x:c r="G247" t="str">
        <x:v>22/04/2024</x:v>
      </x:c>
      <x:c r="H247" t="str">
        <x:v>Unchanged</x:v>
      </x:c>
    </x:row>
    <x:row r="248">
      <x:c r="A248" t="str">
        <x:v>542204702</x:v>
      </x:c>
      <x:c r="B248" t="str">
        <x:v>Argentina Mobile</x:v>
      </x:c>
      <x:c r="C248">
        <x:v>0.121000000</x:v>
      </x:c>
      <x:c r="D248">
        <x:v>0.000000000</x:v>
      </x:c>
      <x:c r="E248" t="str">
        <x:v>1</x:v>
      </x:c>
      <x:c r="F248" t="str">
        <x:v>1</x:v>
      </x:c>
      <x:c r="G248" t="str">
        <x:v>22/04/2024</x:v>
      </x:c>
      <x:c r="H248" t="str">
        <x:v>Unchanged</x:v>
      </x:c>
    </x:row>
    <x:row r="249">
      <x:c r="A249" t="str">
        <x:v>542204703</x:v>
      </x:c>
      <x:c r="B249" t="str">
        <x:v>Argentina Mobile</x:v>
      </x:c>
      <x:c r="C249">
        <x:v>0.121000000</x:v>
      </x:c>
      <x:c r="D249">
        <x:v>0.000000000</x:v>
      </x:c>
      <x:c r="E249" t="str">
        <x:v>1</x:v>
      </x:c>
      <x:c r="F249" t="str">
        <x:v>1</x:v>
      </x:c>
      <x:c r="G249" t="str">
        <x:v>22/04/2024</x:v>
      </x:c>
      <x:c r="H249" t="str">
        <x:v>Unchanged</x:v>
      </x:c>
    </x:row>
    <x:row r="250">
      <x:c r="A250" t="str">
        <x:v>542204704</x:v>
      </x:c>
      <x:c r="B250" t="str">
        <x:v>Argentina Mobile</x:v>
      </x:c>
      <x:c r="C250">
        <x:v>0.121000000</x:v>
      </x:c>
      <x:c r="D250">
        <x:v>0.000000000</x:v>
      </x:c>
      <x:c r="E250" t="str">
        <x:v>1</x:v>
      </x:c>
      <x:c r="F250" t="str">
        <x:v>1</x:v>
      </x:c>
      <x:c r="G250" t="str">
        <x:v>22/04/2024</x:v>
      </x:c>
      <x:c r="H250" t="str">
        <x:v>Unchanged</x:v>
      </x:c>
    </x:row>
    <x:row r="251">
      <x:c r="A251" t="str">
        <x:v>542204720</x:v>
      </x:c>
      <x:c r="B251" t="str">
        <x:v>Argentina Mobile</x:v>
      </x:c>
      <x:c r="C251">
        <x:v>0.121000000</x:v>
      </x:c>
      <x:c r="D251">
        <x:v>0.000000000</x:v>
      </x:c>
      <x:c r="E251" t="str">
        <x:v>1</x:v>
      </x:c>
      <x:c r="F251" t="str">
        <x:v>1</x:v>
      </x:c>
      <x:c r="G251" t="str">
        <x:v>22/04/2024</x:v>
      </x:c>
      <x:c r="H251" t="str">
        <x:v>Unchanged</x:v>
      </x:c>
    </x:row>
    <x:row r="252">
      <x:c r="A252" t="str">
        <x:v>542204721</x:v>
      </x:c>
      <x:c r="B252" t="str">
        <x:v>Argentina Mobile</x:v>
      </x:c>
      <x:c r="C252">
        <x:v>0.121000000</x:v>
      </x:c>
      <x:c r="D252">
        <x:v>0.000000000</x:v>
      </x:c>
      <x:c r="E252" t="str">
        <x:v>1</x:v>
      </x:c>
      <x:c r="F252" t="str">
        <x:v>1</x:v>
      </x:c>
      <x:c r="G252" t="str">
        <x:v>22/04/2024</x:v>
      </x:c>
      <x:c r="H252" t="str">
        <x:v>Unchanged</x:v>
      </x:c>
    </x:row>
    <x:row r="253">
      <x:c r="A253" t="str">
        <x:v>542204722</x:v>
      </x:c>
      <x:c r="B253" t="str">
        <x:v>Argentina Mobile</x:v>
      </x:c>
      <x:c r="C253">
        <x:v>0.121000000</x:v>
      </x:c>
      <x:c r="D253">
        <x:v>0.000000000</x:v>
      </x:c>
      <x:c r="E253" t="str">
        <x:v>1</x:v>
      </x:c>
      <x:c r="F253" t="str">
        <x:v>1</x:v>
      </x:c>
      <x:c r="G253" t="str">
        <x:v>22/04/2024</x:v>
      </x:c>
      <x:c r="H253" t="str">
        <x:v>Unchanged</x:v>
      </x:c>
    </x:row>
    <x:row r="254">
      <x:c r="A254" t="str">
        <x:v>542204723</x:v>
      </x:c>
      <x:c r="B254" t="str">
        <x:v>Argentina Mobile</x:v>
      </x:c>
      <x:c r="C254">
        <x:v>0.121000000</x:v>
      </x:c>
      <x:c r="D254">
        <x:v>0.000000000</x:v>
      </x:c>
      <x:c r="E254" t="str">
        <x:v>1</x:v>
      </x:c>
      <x:c r="F254" t="str">
        <x:v>1</x:v>
      </x:c>
      <x:c r="G254" t="str">
        <x:v>22/04/2024</x:v>
      </x:c>
      <x:c r="H254" t="str">
        <x:v>Unchanged</x:v>
      </x:c>
    </x:row>
    <x:row r="255">
      <x:c r="A255" t="str">
        <x:v>542204724</x:v>
      </x:c>
      <x:c r="B255" t="str">
        <x:v>Argentina Mobile</x:v>
      </x:c>
      <x:c r="C255">
        <x:v>0.121000000</x:v>
      </x:c>
      <x:c r="D255">
        <x:v>0.000000000</x:v>
      </x:c>
      <x:c r="E255" t="str">
        <x:v>1</x:v>
      </x:c>
      <x:c r="F255" t="str">
        <x:v>1</x:v>
      </x:c>
      <x:c r="G255" t="str">
        <x:v>22/04/2024</x:v>
      </x:c>
      <x:c r="H255" t="str">
        <x:v>Unchanged</x:v>
      </x:c>
    </x:row>
    <x:row r="256">
      <x:c r="A256" t="str">
        <x:v>542204725</x:v>
      </x:c>
      <x:c r="B256" t="str">
        <x:v>Argentina Mobile</x:v>
      </x:c>
      <x:c r="C256">
        <x:v>0.121000000</x:v>
      </x:c>
      <x:c r="D256">
        <x:v>0.000000000</x:v>
      </x:c>
      <x:c r="E256" t="str">
        <x:v>1</x:v>
      </x:c>
      <x:c r="F256" t="str">
        <x:v>1</x:v>
      </x:c>
      <x:c r="G256" t="str">
        <x:v>22/04/2024</x:v>
      </x:c>
      <x:c r="H256" t="str">
        <x:v>Unchanged</x:v>
      </x:c>
    </x:row>
    <x:row r="257">
      <x:c r="A257" t="str">
        <x:v>542204726</x:v>
      </x:c>
      <x:c r="B257" t="str">
        <x:v>Argentina Mobile</x:v>
      </x:c>
      <x:c r="C257">
        <x:v>0.121000000</x:v>
      </x:c>
      <x:c r="D257">
        <x:v>0.000000000</x:v>
      </x:c>
      <x:c r="E257" t="str">
        <x:v>1</x:v>
      </x:c>
      <x:c r="F257" t="str">
        <x:v>1</x:v>
      </x:c>
      <x:c r="G257" t="str">
        <x:v>22/04/2024</x:v>
      </x:c>
      <x:c r="H257" t="str">
        <x:v>Unchanged</x:v>
      </x:c>
    </x:row>
    <x:row r="258">
      <x:c r="A258" t="str">
        <x:v>542204759</x:v>
      </x:c>
      <x:c r="B258" t="str">
        <x:v>Argentina Mobile</x:v>
      </x:c>
      <x:c r="C258">
        <x:v>0.121000000</x:v>
      </x:c>
      <x:c r="D258">
        <x:v>0.000000000</x:v>
      </x:c>
      <x:c r="E258" t="str">
        <x:v>1</x:v>
      </x:c>
      <x:c r="F258" t="str">
        <x:v>1</x:v>
      </x:c>
      <x:c r="G258" t="str">
        <x:v>22/04/2024</x:v>
      </x:c>
      <x:c r="H258" t="str">
        <x:v>Unchanged</x:v>
      </x:c>
    </x:row>
    <x:row r="259">
      <x:c r="A259" t="str">
        <x:v>542204885</x:v>
      </x:c>
      <x:c r="B259" t="str">
        <x:v>Argentina Mobile</x:v>
      </x:c>
      <x:c r="C259">
        <x:v>0.121000000</x:v>
      </x:c>
      <x:c r="D259">
        <x:v>0.000000000</x:v>
      </x:c>
      <x:c r="E259" t="str">
        <x:v>1</x:v>
      </x:c>
      <x:c r="F259" t="str">
        <x:v>1</x:v>
      </x:c>
      <x:c r="G259" t="str">
        <x:v>22/04/2024</x:v>
      </x:c>
      <x:c r="H259" t="str">
        <x:v>Unchanged</x:v>
      </x:c>
    </x:row>
    <x:row r="260">
      <x:c r="A260" t="str">
        <x:v>542204886</x:v>
      </x:c>
      <x:c r="B260" t="str">
        <x:v>Argentina Mobile</x:v>
      </x:c>
      <x:c r="C260">
        <x:v>0.121000000</x:v>
      </x:c>
      <x:c r="D260">
        <x:v>0.000000000</x:v>
      </x:c>
      <x:c r="E260" t="str">
        <x:v>1</x:v>
      </x:c>
      <x:c r="F260" t="str">
        <x:v>1</x:v>
      </x:c>
      <x:c r="G260" t="str">
        <x:v>22/04/2024</x:v>
      </x:c>
      <x:c r="H260" t="str">
        <x:v>Unchanged</x:v>
      </x:c>
    </x:row>
    <x:row r="261">
      <x:c r="A261" t="str">
        <x:v>542204887</x:v>
      </x:c>
      <x:c r="B261" t="str">
        <x:v>Argentina Mobile</x:v>
      </x:c>
      <x:c r="C261">
        <x:v>0.121000000</x:v>
      </x:c>
      <x:c r="D261">
        <x:v>0.000000000</x:v>
      </x:c>
      <x:c r="E261" t="str">
        <x:v>1</x:v>
      </x:c>
      <x:c r="F261" t="str">
        <x:v>1</x:v>
      </x:c>
      <x:c r="G261" t="str">
        <x:v>22/04/2024</x:v>
      </x:c>
      <x:c r="H261" t="str">
        <x:v>Unchanged</x:v>
      </x:c>
    </x:row>
    <x:row r="262">
      <x:c r="A262" t="str">
        <x:v>542204888</x:v>
      </x:c>
      <x:c r="B262" t="str">
        <x:v>Argentina Mobile</x:v>
      </x:c>
      <x:c r="C262">
        <x:v>0.121000000</x:v>
      </x:c>
      <x:c r="D262">
        <x:v>0.000000000</x:v>
      </x:c>
      <x:c r="E262" t="str">
        <x:v>1</x:v>
      </x:c>
      <x:c r="F262" t="str">
        <x:v>1</x:v>
      </x:c>
      <x:c r="G262" t="str">
        <x:v>22/04/2024</x:v>
      </x:c>
      <x:c r="H262" t="str">
        <x:v>Unchanged</x:v>
      </x:c>
    </x:row>
    <x:row r="263">
      <x:c r="A263" t="str">
        <x:v>542204889</x:v>
      </x:c>
      <x:c r="B263" t="str">
        <x:v>Argentina Mobile</x:v>
      </x:c>
      <x:c r="C263">
        <x:v>0.121000000</x:v>
      </x:c>
      <x:c r="D263">
        <x:v>0.000000000</x:v>
      </x:c>
      <x:c r="E263" t="str">
        <x:v>1</x:v>
      </x:c>
      <x:c r="F263" t="str">
        <x:v>1</x:v>
      </x:c>
      <x:c r="G263" t="str">
        <x:v>22/04/2024</x:v>
      </x:c>
      <x:c r="H263" t="str">
        <x:v>Unchanged</x:v>
      </x:c>
    </x:row>
    <x:row r="264">
      <x:c r="A264" t="str">
        <x:v>542213127</x:v>
      </x:c>
      <x:c r="B264" t="str">
        <x:v>Argentina Mobile</x:v>
      </x:c>
      <x:c r="C264">
        <x:v>0.121000000</x:v>
      </x:c>
      <x:c r="D264">
        <x:v>0.000000000</x:v>
      </x:c>
      <x:c r="E264" t="str">
        <x:v>1</x:v>
      </x:c>
      <x:c r="F264" t="str">
        <x:v>1</x:v>
      </x:c>
      <x:c r="G264" t="str">
        <x:v>22/04/2024</x:v>
      </x:c>
      <x:c r="H264" t="str">
        <x:v>Unchanged</x:v>
      </x:c>
    </x:row>
    <x:row r="265">
      <x:c r="A265" t="str">
        <x:v>542213128</x:v>
      </x:c>
      <x:c r="B265" t="str">
        <x:v>Argentina Mobile</x:v>
      </x:c>
      <x:c r="C265">
        <x:v>0.121000000</x:v>
      </x:c>
      <x:c r="D265">
        <x:v>0.000000000</x:v>
      </x:c>
      <x:c r="E265" t="str">
        <x:v>1</x:v>
      </x:c>
      <x:c r="F265" t="str">
        <x:v>1</x:v>
      </x:c>
      <x:c r="G265" t="str">
        <x:v>22/04/2024</x:v>
      </x:c>
      <x:c r="H265" t="str">
        <x:v>Unchanged</x:v>
      </x:c>
    </x:row>
    <x:row r="266">
      <x:c r="A266" t="str">
        <x:v>542214039</x:v>
      </x:c>
      <x:c r="B266" t="str">
        <x:v>Argentina Mobile</x:v>
      </x:c>
      <x:c r="C266">
        <x:v>0.121000000</x:v>
      </x:c>
      <x:c r="D266">
        <x:v>0.000000000</x:v>
      </x:c>
      <x:c r="E266" t="str">
        <x:v>1</x:v>
      </x:c>
      <x:c r="F266" t="str">
        <x:v>1</x:v>
      </x:c>
      <x:c r="G266" t="str">
        <x:v>22/04/2024</x:v>
      </x:c>
      <x:c r="H266" t="str">
        <x:v>Unchanged</x:v>
      </x:c>
    </x:row>
    <x:row r="267">
      <x:c r="A267" t="str">
        <x:v>542214049</x:v>
      </x:c>
      <x:c r="B267" t="str">
        <x:v>Argentina Mobile</x:v>
      </x:c>
      <x:c r="C267">
        <x:v>0.121000000</x:v>
      </x:c>
      <x:c r="D267">
        <x:v>0.000000000</x:v>
      </x:c>
      <x:c r="E267" t="str">
        <x:v>1</x:v>
      </x:c>
      <x:c r="F267" t="str">
        <x:v>1</x:v>
      </x:c>
      <x:c r="G267" t="str">
        <x:v>22/04/2024</x:v>
      </x:c>
      <x:c r="H267" t="str">
        <x:v>Unchanged</x:v>
      </x:c>
    </x:row>
    <x:row r="268">
      <x:c r="A268" t="str">
        <x:v>542214070</x:v>
      </x:c>
      <x:c r="B268" t="str">
        <x:v>Argentina Mobile</x:v>
      </x:c>
      <x:c r="C268">
        <x:v>0.121000000</x:v>
      </x:c>
      <x:c r="D268">
        <x:v>0.000000000</x:v>
      </x:c>
      <x:c r="E268" t="str">
        <x:v>1</x:v>
      </x:c>
      <x:c r="F268" t="str">
        <x:v>1</x:v>
      </x:c>
      <x:c r="G268" t="str">
        <x:v>22/04/2024</x:v>
      </x:c>
      <x:c r="H268" t="str">
        <x:v>Unchanged</x:v>
      </x:c>
    </x:row>
    <x:row r="269">
      <x:c r="A269" t="str">
        <x:v>542214076</x:v>
      </x:c>
      <x:c r="B269" t="str">
        <x:v>Argentina Mobile</x:v>
      </x:c>
      <x:c r="C269">
        <x:v>0.121000000</x:v>
      </x:c>
      <x:c r="D269">
        <x:v>0.000000000</x:v>
      </x:c>
      <x:c r="E269" t="str">
        <x:v>1</x:v>
      </x:c>
      <x:c r="F269" t="str">
        <x:v>1</x:v>
      </x:c>
      <x:c r="G269" t="str">
        <x:v>22/04/2024</x:v>
      </x:c>
      <x:c r="H269" t="str">
        <x:v>Unchanged</x:v>
      </x:c>
    </x:row>
    <x:row r="270">
      <x:c r="A270" t="str">
        <x:v>542214077</x:v>
      </x:c>
      <x:c r="B270" t="str">
        <x:v>Argentina Mobile</x:v>
      </x:c>
      <x:c r="C270">
        <x:v>0.121000000</x:v>
      </x:c>
      <x:c r="D270">
        <x:v>0.000000000</x:v>
      </x:c>
      <x:c r="E270" t="str">
        <x:v>1</x:v>
      </x:c>
      <x:c r="F270" t="str">
        <x:v>1</x:v>
      </x:c>
      <x:c r="G270" t="str">
        <x:v>22/04/2024</x:v>
      </x:c>
      <x:c r="H270" t="str">
        <x:v>Unchanged</x:v>
      </x:c>
    </x:row>
    <x:row r="271">
      <x:c r="A271" t="str">
        <x:v>542214078</x:v>
      </x:c>
      <x:c r="B271" t="str">
        <x:v>Argentina Mobile</x:v>
      </x:c>
      <x:c r="C271">
        <x:v>0.121000000</x:v>
      </x:c>
      <x:c r="D271">
        <x:v>0.000000000</x:v>
      </x:c>
      <x:c r="E271" t="str">
        <x:v>1</x:v>
      </x:c>
      <x:c r="F271" t="str">
        <x:v>1</x:v>
      </x:c>
      <x:c r="G271" t="str">
        <x:v>22/04/2024</x:v>
      </x:c>
      <x:c r="H271" t="str">
        <x:v>Unchanged</x:v>
      </x:c>
    </x:row>
    <x:row r="272">
      <x:c r="A272" t="str">
        <x:v>542214079</x:v>
      </x:c>
      <x:c r="B272" t="str">
        <x:v>Argentina Mobile</x:v>
      </x:c>
      <x:c r="C272">
        <x:v>0.121000000</x:v>
      </x:c>
      <x:c r="D272">
        <x:v>0.000000000</x:v>
      </x:c>
      <x:c r="E272" t="str">
        <x:v>1</x:v>
      </x:c>
      <x:c r="F272" t="str">
        <x:v>1</x:v>
      </x:c>
      <x:c r="G272" t="str">
        <x:v>22/04/2024</x:v>
      </x:c>
      <x:c r="H272" t="str">
        <x:v>Unchanged</x:v>
      </x:c>
    </x:row>
    <x:row r="273">
      <x:c r="A273" t="str">
        <x:v>542214307</x:v>
      </x:c>
      <x:c r="B273" t="str">
        <x:v>Argentina Mobile</x:v>
      </x:c>
      <x:c r="C273">
        <x:v>0.121000000</x:v>
      </x:c>
      <x:c r="D273">
        <x:v>0.000000000</x:v>
      </x:c>
      <x:c r="E273" t="str">
        <x:v>1</x:v>
      </x:c>
      <x:c r="F273" t="str">
        <x:v>1</x:v>
      </x:c>
      <x:c r="G273" t="str">
        <x:v>22/04/2024</x:v>
      </x:c>
      <x:c r="H273" t="str">
        <x:v>Unchanged</x:v>
      </x:c>
    </x:row>
    <x:row r="274">
      <x:c r="A274" t="str">
        <x:v>542214308</x:v>
      </x:c>
      <x:c r="B274" t="str">
        <x:v>Argentina Mobile</x:v>
      </x:c>
      <x:c r="C274">
        <x:v>0.121000000</x:v>
      </x:c>
      <x:c r="D274">
        <x:v>0.000000000</x:v>
      </x:c>
      <x:c r="E274" t="str">
        <x:v>1</x:v>
      </x:c>
      <x:c r="F274" t="str">
        <x:v>1</x:v>
      </x:c>
      <x:c r="G274" t="str">
        <x:v>22/04/2024</x:v>
      </x:c>
      <x:c r="H274" t="str">
        <x:v>Unchanged</x:v>
      </x:c>
    </x:row>
    <x:row r="275">
      <x:c r="A275" t="str">
        <x:v>542214309</x:v>
      </x:c>
      <x:c r="B275" t="str">
        <x:v>Argentina Mobile</x:v>
      </x:c>
      <x:c r="C275">
        <x:v>0.121000000</x:v>
      </x:c>
      <x:c r="D275">
        <x:v>0.000000000</x:v>
      </x:c>
      <x:c r="E275" t="str">
        <x:v>1</x:v>
      </x:c>
      <x:c r="F275" t="str">
        <x:v>1</x:v>
      </x:c>
      <x:c r="G275" t="str">
        <x:v>22/04/2024</x:v>
      </x:c>
      <x:c r="H275" t="str">
        <x:v>Unchanged</x:v>
      </x:c>
    </x:row>
    <x:row r="276">
      <x:c r="A276" t="str">
        <x:v>54221458</x:v>
      </x:c>
      <x:c r="B276" t="str">
        <x:v>Argentina Mobile</x:v>
      </x:c>
      <x:c r="C276">
        <x:v>0.121000000</x:v>
      </x:c>
      <x:c r="D276">
        <x:v>0.000000000</x:v>
      </x:c>
      <x:c r="E276" t="str">
        <x:v>1</x:v>
      </x:c>
      <x:c r="F276" t="str">
        <x:v>1</x:v>
      </x:c>
      <x:c r="G276" t="str">
        <x:v>22/04/2024</x:v>
      </x:c>
      <x:c r="H276" t="str">
        <x:v>Unchanged</x:v>
      </x:c>
    </x:row>
    <x:row r="277">
      <x:c r="A277" t="str">
        <x:v>54221467</x:v>
      </x:c>
      <x:c r="B277" t="str">
        <x:v>Argentina Mobile</x:v>
      </x:c>
      <x:c r="C277">
        <x:v>0.121000000</x:v>
      </x:c>
      <x:c r="D277">
        <x:v>0.000000000</x:v>
      </x:c>
      <x:c r="E277" t="str">
        <x:v>1</x:v>
      </x:c>
      <x:c r="F277" t="str">
        <x:v>1</x:v>
      </x:c>
      <x:c r="G277" t="str">
        <x:v>22/04/2024</x:v>
      </x:c>
      <x:c r="H277" t="str">
        <x:v>Unchanged</x:v>
      </x:c>
    </x:row>
    <x:row r="278">
      <x:c r="A278" t="str">
        <x:v>542215003</x:v>
      </x:c>
      <x:c r="B278" t="str">
        <x:v>Argentina Mobile</x:v>
      </x:c>
      <x:c r="C278">
        <x:v>0.121000000</x:v>
      </x:c>
      <x:c r="D278">
        <x:v>0.000000000</x:v>
      </x:c>
      <x:c r="E278" t="str">
        <x:v>1</x:v>
      </x:c>
      <x:c r="F278" t="str">
        <x:v>1</x:v>
      </x:c>
      <x:c r="G278" t="str">
        <x:v>22/04/2024</x:v>
      </x:c>
      <x:c r="H278" t="str">
        <x:v>Unchanged</x:v>
      </x:c>
    </x:row>
    <x:row r="279">
      <x:c r="A279" t="str">
        <x:v>542215004</x:v>
      </x:c>
      <x:c r="B279" t="str">
        <x:v>Argentina Mobile</x:v>
      </x:c>
      <x:c r="C279">
        <x:v>0.121000000</x:v>
      </x:c>
      <x:c r="D279">
        <x:v>0.000000000</x:v>
      </x:c>
      <x:c r="E279" t="str">
        <x:v>1</x:v>
      </x:c>
      <x:c r="F279" t="str">
        <x:v>1</x:v>
      </x:c>
      <x:c r="G279" t="str">
        <x:v>22/04/2024</x:v>
      </x:c>
      <x:c r="H279" t="str">
        <x:v>Unchanged</x:v>
      </x:c>
    </x:row>
    <x:row r="280">
      <x:c r="A280" t="str">
        <x:v>542215100</x:v>
      </x:c>
      <x:c r="B280" t="str">
        <x:v>Argentina Mobile</x:v>
      </x:c>
      <x:c r="C280">
        <x:v>0.121000000</x:v>
      </x:c>
      <x:c r="D280">
        <x:v>0.000000000</x:v>
      </x:c>
      <x:c r="E280" t="str">
        <x:v>1</x:v>
      </x:c>
      <x:c r="F280" t="str">
        <x:v>1</x:v>
      </x:c>
      <x:c r="G280" t="str">
        <x:v>22/04/2024</x:v>
      </x:c>
      <x:c r="H280" t="str">
        <x:v>Unchanged</x:v>
      </x:c>
    </x:row>
    <x:row r="281">
      <x:c r="A281" t="str">
        <x:v>542215101</x:v>
      </x:c>
      <x:c r="B281" t="str">
        <x:v>Argentina Mobile</x:v>
      </x:c>
      <x:c r="C281">
        <x:v>0.121000000</x:v>
      </x:c>
      <x:c r="D281">
        <x:v>0.000000000</x:v>
      </x:c>
      <x:c r="E281" t="str">
        <x:v>1</x:v>
      </x:c>
      <x:c r="F281" t="str">
        <x:v>1</x:v>
      </x:c>
      <x:c r="G281" t="str">
        <x:v>22/04/2024</x:v>
      </x:c>
      <x:c r="H281" t="str">
        <x:v>Unchanged</x:v>
      </x:c>
    </x:row>
    <x:row r="282">
      <x:c r="A282" t="str">
        <x:v>542215102</x:v>
      </x:c>
      <x:c r="B282" t="str">
        <x:v>Argentina Mobile</x:v>
      </x:c>
      <x:c r="C282">
        <x:v>0.121000000</x:v>
      </x:c>
      <x:c r="D282">
        <x:v>0.000000000</x:v>
      </x:c>
      <x:c r="E282" t="str">
        <x:v>1</x:v>
      </x:c>
      <x:c r="F282" t="str">
        <x:v>1</x:v>
      </x:c>
      <x:c r="G282" t="str">
        <x:v>22/04/2024</x:v>
      </x:c>
      <x:c r="H282" t="str">
        <x:v>Unchanged</x:v>
      </x:c>
    </x:row>
    <x:row r="283">
      <x:c r="A283" t="str">
        <x:v>542215103</x:v>
      </x:c>
      <x:c r="B283" t="str">
        <x:v>Argentina Mobile</x:v>
      </x:c>
      <x:c r="C283">
        <x:v>0.121000000</x:v>
      </x:c>
      <x:c r="D283">
        <x:v>0.000000000</x:v>
      </x:c>
      <x:c r="E283" t="str">
        <x:v>1</x:v>
      </x:c>
      <x:c r="F283" t="str">
        <x:v>1</x:v>
      </x:c>
      <x:c r="G283" t="str">
        <x:v>22/04/2024</x:v>
      </x:c>
      <x:c r="H283" t="str">
        <x:v>Unchanged</x:v>
      </x:c>
    </x:row>
    <x:row r="284">
      <x:c r="A284" t="str">
        <x:v>542215104</x:v>
      </x:c>
      <x:c r="B284" t="str">
        <x:v>Argentina Mobile</x:v>
      </x:c>
      <x:c r="C284">
        <x:v>0.121000000</x:v>
      </x:c>
      <x:c r="D284">
        <x:v>0.000000000</x:v>
      </x:c>
      <x:c r="E284" t="str">
        <x:v>1</x:v>
      </x:c>
      <x:c r="F284" t="str">
        <x:v>1</x:v>
      </x:c>
      <x:c r="G284" t="str">
        <x:v>22/04/2024</x:v>
      </x:c>
      <x:c r="H284" t="str">
        <x:v>Unchanged</x:v>
      </x:c>
    </x:row>
    <x:row r="285">
      <x:c r="A285" t="str">
        <x:v>54221653</x:v>
      </x:c>
      <x:c r="B285" t="str">
        <x:v>Argentina Mobile</x:v>
      </x:c>
      <x:c r="C285">
        <x:v>0.121000000</x:v>
      </x:c>
      <x:c r="D285">
        <x:v>0.000000000</x:v>
      </x:c>
      <x:c r="E285" t="str">
        <x:v>1</x:v>
      </x:c>
      <x:c r="F285" t="str">
        <x:v>1</x:v>
      </x:c>
      <x:c r="G285" t="str">
        <x:v>22/04/2024</x:v>
      </x:c>
      <x:c r="H285" t="str">
        <x:v>Unchanged</x:v>
      </x:c>
    </x:row>
    <x:row r="286">
      <x:c r="A286" t="str">
        <x:v>542216580</x:v>
      </x:c>
      <x:c r="B286" t="str">
        <x:v>Argentina Mobile</x:v>
      </x:c>
      <x:c r="C286">
        <x:v>0.121000000</x:v>
      </x:c>
      <x:c r="D286">
        <x:v>0.000000000</x:v>
      </x:c>
      <x:c r="E286" t="str">
        <x:v>1</x:v>
      </x:c>
      <x:c r="F286" t="str">
        <x:v>1</x:v>
      </x:c>
      <x:c r="G286" t="str">
        <x:v>22/04/2024</x:v>
      </x:c>
      <x:c r="H286" t="str">
        <x:v>Unchanged</x:v>
      </x:c>
    </x:row>
    <x:row r="287">
      <x:c r="A287" t="str">
        <x:v>542216581</x:v>
      </x:c>
      <x:c r="B287" t="str">
        <x:v>Argentina Mobile</x:v>
      </x:c>
      <x:c r="C287">
        <x:v>0.121000000</x:v>
      </x:c>
      <x:c r="D287">
        <x:v>0.000000000</x:v>
      </x:c>
      <x:c r="E287" t="str">
        <x:v>1</x:v>
      </x:c>
      <x:c r="F287" t="str">
        <x:v>1</x:v>
      </x:c>
      <x:c r="G287" t="str">
        <x:v>22/04/2024</x:v>
      </x:c>
      <x:c r="H287" t="str">
        <x:v>Unchanged</x:v>
      </x:c>
    </x:row>
    <x:row r="288">
      <x:c r="A288" t="str">
        <x:v>542216582</x:v>
      </x:c>
      <x:c r="B288" t="str">
        <x:v>Argentina Mobile</x:v>
      </x:c>
      <x:c r="C288">
        <x:v>0.121000000</x:v>
      </x:c>
      <x:c r="D288">
        <x:v>0.000000000</x:v>
      </x:c>
      <x:c r="E288" t="str">
        <x:v>1</x:v>
      </x:c>
      <x:c r="F288" t="str">
        <x:v>1</x:v>
      </x:c>
      <x:c r="G288" t="str">
        <x:v>22/04/2024</x:v>
      </x:c>
      <x:c r="H288" t="str">
        <x:v>Unchanged</x:v>
      </x:c>
    </x:row>
    <x:row r="289">
      <x:c r="A289" t="str">
        <x:v>542221404</x:v>
      </x:c>
      <x:c r="B289" t="str">
        <x:v>Argentina Mobile</x:v>
      </x:c>
      <x:c r="C289">
        <x:v>0.121000000</x:v>
      </x:c>
      <x:c r="D289">
        <x:v>0.000000000</x:v>
      </x:c>
      <x:c r="E289" t="str">
        <x:v>1</x:v>
      </x:c>
      <x:c r="F289" t="str">
        <x:v>1</x:v>
      </x:c>
      <x:c r="G289" t="str">
        <x:v>22/04/2024</x:v>
      </x:c>
      <x:c r="H289" t="str">
        <x:v>Unchanged</x:v>
      </x:c>
    </x:row>
    <x:row r="290">
      <x:c r="A290" t="str">
        <x:v>542221405</x:v>
      </x:c>
      <x:c r="B290" t="str">
        <x:v>Argentina Mobile</x:v>
      </x:c>
      <x:c r="C290">
        <x:v>0.121000000</x:v>
      </x:c>
      <x:c r="D290">
        <x:v>0.000000000</x:v>
      </x:c>
      <x:c r="E290" t="str">
        <x:v>1</x:v>
      </x:c>
      <x:c r="F290" t="str">
        <x:v>1</x:v>
      </x:c>
      <x:c r="G290" t="str">
        <x:v>22/04/2024</x:v>
      </x:c>
      <x:c r="H290" t="str">
        <x:v>Unchanged</x:v>
      </x:c>
    </x:row>
    <x:row r="291">
      <x:c r="A291" t="str">
        <x:v>542221419</x:v>
      </x:c>
      <x:c r="B291" t="str">
        <x:v>Argentina Mobile</x:v>
      </x:c>
      <x:c r="C291">
        <x:v>0.121000000</x:v>
      </x:c>
      <x:c r="D291">
        <x:v>0.000000000</x:v>
      </x:c>
      <x:c r="E291" t="str">
        <x:v>1</x:v>
      </x:c>
      <x:c r="F291" t="str">
        <x:v>1</x:v>
      </x:c>
      <x:c r="G291" t="str">
        <x:v>22/04/2024</x:v>
      </x:c>
      <x:c r="H291" t="str">
        <x:v>Unchanged</x:v>
      </x:c>
    </x:row>
    <x:row r="292">
      <x:c r="A292" t="str">
        <x:v>542223400</x:v>
      </x:c>
      <x:c r="B292" t="str">
        <x:v>Argentina Mobile</x:v>
      </x:c>
      <x:c r="C292">
        <x:v>0.121000000</x:v>
      </x:c>
      <x:c r="D292">
        <x:v>0.000000000</x:v>
      </x:c>
      <x:c r="E292" t="str">
        <x:v>1</x:v>
      </x:c>
      <x:c r="F292" t="str">
        <x:v>1</x:v>
      </x:c>
      <x:c r="G292" t="str">
        <x:v>22/04/2024</x:v>
      </x:c>
      <x:c r="H292" t="str">
        <x:v>Unchanged</x:v>
      </x:c>
    </x:row>
    <x:row r="293">
      <x:c r="A293" t="str">
        <x:v>542223401</x:v>
      </x:c>
      <x:c r="B293" t="str">
        <x:v>Argentina Mobile</x:v>
      </x:c>
      <x:c r="C293">
        <x:v>0.121000000</x:v>
      </x:c>
      <x:c r="D293">
        <x:v>0.000000000</x:v>
      </x:c>
      <x:c r="E293" t="str">
        <x:v>1</x:v>
      </x:c>
      <x:c r="F293" t="str">
        <x:v>1</x:v>
      </x:c>
      <x:c r="G293" t="str">
        <x:v>22/04/2024</x:v>
      </x:c>
      <x:c r="H293" t="str">
        <x:v>Unchanged</x:v>
      </x:c>
    </x:row>
    <x:row r="294">
      <x:c r="A294" t="str">
        <x:v>542223450</x:v>
      </x:c>
      <x:c r="B294" t="str">
        <x:v>Argentina Mobile</x:v>
      </x:c>
      <x:c r="C294">
        <x:v>0.121000000</x:v>
      </x:c>
      <x:c r="D294">
        <x:v>0.000000000</x:v>
      </x:c>
      <x:c r="E294" t="str">
        <x:v>1</x:v>
      </x:c>
      <x:c r="F294" t="str">
        <x:v>1</x:v>
      </x:c>
      <x:c r="G294" t="str">
        <x:v>22/04/2024</x:v>
      </x:c>
      <x:c r="H294" t="str">
        <x:v>Unchanged</x:v>
      </x:c>
    </x:row>
    <x:row r="295">
      <x:c r="A295" t="str">
        <x:v>542223451</x:v>
      </x:c>
      <x:c r="B295" t="str">
        <x:v>Argentina Mobile</x:v>
      </x:c>
      <x:c r="C295">
        <x:v>0.121000000</x:v>
      </x:c>
      <x:c r="D295">
        <x:v>0.000000000</x:v>
      </x:c>
      <x:c r="E295" t="str">
        <x:v>1</x:v>
      </x:c>
      <x:c r="F295" t="str">
        <x:v>1</x:v>
      </x:c>
      <x:c r="G295" t="str">
        <x:v>22/04/2024</x:v>
      </x:c>
      <x:c r="H295" t="str">
        <x:v>Unchanged</x:v>
      </x:c>
    </x:row>
    <x:row r="296">
      <x:c r="A296" t="str">
        <x:v>542224450</x:v>
      </x:c>
      <x:c r="B296" t="str">
        <x:v>Argentina Mobile</x:v>
      </x:c>
      <x:c r="C296">
        <x:v>0.121000000</x:v>
      </x:c>
      <x:c r="D296">
        <x:v>0.000000000</x:v>
      </x:c>
      <x:c r="E296" t="str">
        <x:v>1</x:v>
      </x:c>
      <x:c r="F296" t="str">
        <x:v>1</x:v>
      </x:c>
      <x:c r="G296" t="str">
        <x:v>22/04/2024</x:v>
      </x:c>
      <x:c r="H296" t="str">
        <x:v>Unchanged</x:v>
      </x:c>
    </x:row>
    <x:row r="297">
      <x:c r="A297" t="str">
        <x:v>542224451</x:v>
      </x:c>
      <x:c r="B297" t="str">
        <x:v>Argentina Mobile</x:v>
      </x:c>
      <x:c r="C297">
        <x:v>0.121000000</x:v>
      </x:c>
      <x:c r="D297">
        <x:v>0.000000000</x:v>
      </x:c>
      <x:c r="E297" t="str">
        <x:v>1</x:v>
      </x:c>
      <x:c r="F297" t="str">
        <x:v>1</x:v>
      </x:c>
      <x:c r="G297" t="str">
        <x:v>22/04/2024</x:v>
      </x:c>
      <x:c r="H297" t="str">
        <x:v>Unchanged</x:v>
      </x:c>
    </x:row>
    <x:row r="298">
      <x:c r="A298" t="str">
        <x:v>542224452</x:v>
      </x:c>
      <x:c r="B298" t="str">
        <x:v>Argentina Mobile</x:v>
      </x:c>
      <x:c r="C298">
        <x:v>0.121000000</x:v>
      </x:c>
      <x:c r="D298">
        <x:v>0.000000000</x:v>
      </x:c>
      <x:c r="E298" t="str">
        <x:v>1</x:v>
      </x:c>
      <x:c r="F298" t="str">
        <x:v>1</x:v>
      </x:c>
      <x:c r="G298" t="str">
        <x:v>22/04/2024</x:v>
      </x:c>
      <x:c r="H298" t="str">
        <x:v>Unchanged</x:v>
      </x:c>
    </x:row>
    <x:row r="299">
      <x:c r="A299" t="str">
        <x:v>542224525</x:v>
      </x:c>
      <x:c r="B299" t="str">
        <x:v>Argentina Mobile</x:v>
      </x:c>
      <x:c r="C299">
        <x:v>0.121000000</x:v>
      </x:c>
      <x:c r="D299">
        <x:v>0.000000000</x:v>
      </x:c>
      <x:c r="E299" t="str">
        <x:v>1</x:v>
      </x:c>
      <x:c r="F299" t="str">
        <x:v>1</x:v>
      </x:c>
      <x:c r="G299" t="str">
        <x:v>22/04/2024</x:v>
      </x:c>
      <x:c r="H299" t="str">
        <x:v>Unchanged</x:v>
      </x:c>
    </x:row>
    <x:row r="300">
      <x:c r="A300" t="str">
        <x:v>542224526</x:v>
      </x:c>
      <x:c r="B300" t="str">
        <x:v>Argentina Mobile</x:v>
      </x:c>
      <x:c r="C300">
        <x:v>0.121000000</x:v>
      </x:c>
      <x:c r="D300">
        <x:v>0.000000000</x:v>
      </x:c>
      <x:c r="E300" t="str">
        <x:v>1</x:v>
      </x:c>
      <x:c r="F300" t="str">
        <x:v>1</x:v>
      </x:c>
      <x:c r="G300" t="str">
        <x:v>22/04/2024</x:v>
      </x:c>
      <x:c r="H300" t="str">
        <x:v>Unchanged</x:v>
      </x:c>
    </x:row>
    <x:row r="301">
      <x:c r="A301" t="str">
        <x:v>542224527</x:v>
      </x:c>
      <x:c r="B301" t="str">
        <x:v>Argentina Mobile</x:v>
      </x:c>
      <x:c r="C301">
        <x:v>0.121000000</x:v>
      </x:c>
      <x:c r="D301">
        <x:v>0.000000000</x:v>
      </x:c>
      <x:c r="E301" t="str">
        <x:v>1</x:v>
      </x:c>
      <x:c r="F301" t="str">
        <x:v>1</x:v>
      </x:c>
      <x:c r="G301" t="str">
        <x:v>22/04/2024</x:v>
      </x:c>
      <x:c r="H301" t="str">
        <x:v>Unchanged</x:v>
      </x:c>
    </x:row>
    <x:row r="302">
      <x:c r="A302" t="str">
        <x:v>542224528</x:v>
      </x:c>
      <x:c r="B302" t="str">
        <x:v>Argentina Mobile</x:v>
      </x:c>
      <x:c r="C302">
        <x:v>0.121000000</x:v>
      </x:c>
      <x:c r="D302">
        <x:v>0.000000000</x:v>
      </x:c>
      <x:c r="E302" t="str">
        <x:v>1</x:v>
      </x:c>
      <x:c r="F302" t="str">
        <x:v>1</x:v>
      </x:c>
      <x:c r="G302" t="str">
        <x:v>22/04/2024</x:v>
      </x:c>
      <x:c r="H302" t="str">
        <x:v>Unchanged</x:v>
      </x:c>
    </x:row>
    <x:row r="303">
      <x:c r="A303" t="str">
        <x:v>542224610</x:v>
      </x:c>
      <x:c r="B303" t="str">
        <x:v>Argentina Mobile</x:v>
      </x:c>
      <x:c r="C303">
        <x:v>0.121000000</x:v>
      </x:c>
      <x:c r="D303">
        <x:v>0.000000000</x:v>
      </x:c>
      <x:c r="E303" t="str">
        <x:v>1</x:v>
      </x:c>
      <x:c r="F303" t="str">
        <x:v>1</x:v>
      </x:c>
      <x:c r="G303" t="str">
        <x:v>22/04/2024</x:v>
      </x:c>
      <x:c r="H303" t="str">
        <x:v>Unchanged</x:v>
      </x:c>
    </x:row>
    <x:row r="304">
      <x:c r="A304" t="str">
        <x:v>542224611</x:v>
      </x:c>
      <x:c r="B304" t="str">
        <x:v>Argentina Mobile</x:v>
      </x:c>
      <x:c r="C304">
        <x:v>0.121000000</x:v>
      </x:c>
      <x:c r="D304">
        <x:v>0.000000000</x:v>
      </x:c>
      <x:c r="E304" t="str">
        <x:v>1</x:v>
      </x:c>
      <x:c r="F304" t="str">
        <x:v>1</x:v>
      </x:c>
      <x:c r="G304" t="str">
        <x:v>22/04/2024</x:v>
      </x:c>
      <x:c r="H304" t="str">
        <x:v>Unchanged</x:v>
      </x:c>
    </x:row>
    <x:row r="305">
      <x:c r="A305" t="str">
        <x:v>542224612</x:v>
      </x:c>
      <x:c r="B305" t="str">
        <x:v>Argentina Mobile</x:v>
      </x:c>
      <x:c r="C305">
        <x:v>0.121000000</x:v>
      </x:c>
      <x:c r="D305">
        <x:v>0.000000000</x:v>
      </x:c>
      <x:c r="E305" t="str">
        <x:v>1</x:v>
      </x:c>
      <x:c r="F305" t="str">
        <x:v>1</x:v>
      </x:c>
      <x:c r="G305" t="str">
        <x:v>22/04/2024</x:v>
      </x:c>
      <x:c r="H305" t="str">
        <x:v>Unchanged</x:v>
      </x:c>
    </x:row>
    <x:row r="306">
      <x:c r="A306" t="str">
        <x:v>542224613</x:v>
      </x:c>
      <x:c r="B306" t="str">
        <x:v>Argentina Mobile</x:v>
      </x:c>
      <x:c r="C306">
        <x:v>0.121000000</x:v>
      </x:c>
      <x:c r="D306">
        <x:v>0.000000000</x:v>
      </x:c>
      <x:c r="E306" t="str">
        <x:v>1</x:v>
      </x:c>
      <x:c r="F306" t="str">
        <x:v>1</x:v>
      </x:c>
      <x:c r="G306" t="str">
        <x:v>22/04/2024</x:v>
      </x:c>
      <x:c r="H306" t="str">
        <x:v>Unchanged</x:v>
      </x:c>
    </x:row>
    <x:row r="307">
      <x:c r="A307" t="str">
        <x:v>542224614</x:v>
      </x:c>
      <x:c r="B307" t="str">
        <x:v>Argentina Mobile</x:v>
      </x:c>
      <x:c r="C307">
        <x:v>0.121000000</x:v>
      </x:c>
      <x:c r="D307">
        <x:v>0.000000000</x:v>
      </x:c>
      <x:c r="E307" t="str">
        <x:v>1</x:v>
      </x:c>
      <x:c r="F307" t="str">
        <x:v>1</x:v>
      </x:c>
      <x:c r="G307" t="str">
        <x:v>22/04/2024</x:v>
      </x:c>
      <x:c r="H307" t="str">
        <x:v>Unchanged</x:v>
      </x:c>
    </x:row>
    <x:row r="308">
      <x:c r="A308" t="str">
        <x:v>542224616</x:v>
      </x:c>
      <x:c r="B308" t="str">
        <x:v>Argentina Mobile</x:v>
      </x:c>
      <x:c r="C308">
        <x:v>0.121000000</x:v>
      </x:c>
      <x:c r="D308">
        <x:v>0.000000000</x:v>
      </x:c>
      <x:c r="E308" t="str">
        <x:v>1</x:v>
      </x:c>
      <x:c r="F308" t="str">
        <x:v>1</x:v>
      </x:c>
      <x:c r="G308" t="str">
        <x:v>22/04/2024</x:v>
      </x:c>
      <x:c r="H308" t="str">
        <x:v>Unchanged</x:v>
      </x:c>
    </x:row>
    <x:row r="309">
      <x:c r="A309" t="str">
        <x:v>542224617</x:v>
      </x:c>
      <x:c r="B309" t="str">
        <x:v>Argentina Mobile</x:v>
      </x:c>
      <x:c r="C309">
        <x:v>0.121000000</x:v>
      </x:c>
      <x:c r="D309">
        <x:v>0.000000000</x:v>
      </x:c>
      <x:c r="E309" t="str">
        <x:v>1</x:v>
      </x:c>
      <x:c r="F309" t="str">
        <x:v>1</x:v>
      </x:c>
      <x:c r="G309" t="str">
        <x:v>22/04/2024</x:v>
      </x:c>
      <x:c r="H309" t="str">
        <x:v>Unchanged</x:v>
      </x:c>
    </x:row>
    <x:row r="310">
      <x:c r="A310" t="str">
        <x:v>542224618</x:v>
      </x:c>
      <x:c r="B310" t="str">
        <x:v>Argentina Mobile</x:v>
      </x:c>
      <x:c r="C310">
        <x:v>0.121000000</x:v>
      </x:c>
      <x:c r="D310">
        <x:v>0.000000000</x:v>
      </x:c>
      <x:c r="E310" t="str">
        <x:v>1</x:v>
      </x:c>
      <x:c r="F310" t="str">
        <x:v>1</x:v>
      </x:c>
      <x:c r="G310" t="str">
        <x:v>22/04/2024</x:v>
      </x:c>
      <x:c r="H310" t="str">
        <x:v>Unchanged</x:v>
      </x:c>
    </x:row>
    <x:row r="311">
      <x:c r="A311" t="str">
        <x:v>542225454</x:v>
      </x:c>
      <x:c r="B311" t="str">
        <x:v>Argentina Mobile</x:v>
      </x:c>
      <x:c r="C311">
        <x:v>0.121000000</x:v>
      </x:c>
      <x:c r="D311">
        <x:v>0.000000000</x:v>
      </x:c>
      <x:c r="E311" t="str">
        <x:v>1</x:v>
      </x:c>
      <x:c r="F311" t="str">
        <x:v>1</x:v>
      </x:c>
      <x:c r="G311" t="str">
        <x:v>22/04/2024</x:v>
      </x:c>
      <x:c r="H311" t="str">
        <x:v>Unchanged</x:v>
      </x:c>
    </x:row>
    <x:row r="312">
      <x:c r="A312" t="str">
        <x:v>542225457</x:v>
      </x:c>
      <x:c r="B312" t="str">
        <x:v>Argentina Mobile</x:v>
      </x:c>
      <x:c r="C312">
        <x:v>0.121000000</x:v>
      </x:c>
      <x:c r="D312">
        <x:v>0.000000000</x:v>
      </x:c>
      <x:c r="E312" t="str">
        <x:v>1</x:v>
      </x:c>
      <x:c r="F312" t="str">
        <x:v>1</x:v>
      </x:c>
      <x:c r="G312" t="str">
        <x:v>22/04/2024</x:v>
      </x:c>
      <x:c r="H312" t="str">
        <x:v>Unchanged</x:v>
      </x:c>
    </x:row>
    <x:row r="313">
      <x:c r="A313" t="str">
        <x:v>542225458</x:v>
      </x:c>
      <x:c r="B313" t="str">
        <x:v>Argentina Mobile</x:v>
      </x:c>
      <x:c r="C313">
        <x:v>0.121000000</x:v>
      </x:c>
      <x:c r="D313">
        <x:v>0.000000000</x:v>
      </x:c>
      <x:c r="E313" t="str">
        <x:v>1</x:v>
      </x:c>
      <x:c r="F313" t="str">
        <x:v>1</x:v>
      </x:c>
      <x:c r="G313" t="str">
        <x:v>22/04/2024</x:v>
      </x:c>
      <x:c r="H313" t="str">
        <x:v>Unchanged</x:v>
      </x:c>
    </x:row>
    <x:row r="314">
      <x:c r="A314" t="str">
        <x:v>542225490</x:v>
      </x:c>
      <x:c r="B314" t="str">
        <x:v>Argentina Mobile</x:v>
      </x:c>
      <x:c r="C314">
        <x:v>0.121000000</x:v>
      </x:c>
      <x:c r="D314">
        <x:v>0.000000000</x:v>
      </x:c>
      <x:c r="E314" t="str">
        <x:v>1</x:v>
      </x:c>
      <x:c r="F314" t="str">
        <x:v>1</x:v>
      </x:c>
      <x:c r="G314" t="str">
        <x:v>22/04/2024</x:v>
      </x:c>
      <x:c r="H314" t="str">
        <x:v>Unchanged</x:v>
      </x:c>
    </x:row>
    <x:row r="315">
      <x:c r="A315" t="str">
        <x:v>542225495</x:v>
      </x:c>
      <x:c r="B315" t="str">
        <x:v>Argentina Mobile</x:v>
      </x:c>
      <x:c r="C315">
        <x:v>0.121000000</x:v>
      </x:c>
      <x:c r="D315">
        <x:v>0.000000000</x:v>
      </x:c>
      <x:c r="E315" t="str">
        <x:v>1</x:v>
      </x:c>
      <x:c r="F315" t="str">
        <x:v>1</x:v>
      </x:c>
      <x:c r="G315" t="str">
        <x:v>22/04/2024</x:v>
      </x:c>
      <x:c r="H315" t="str">
        <x:v>Unchanged</x:v>
      </x:c>
    </x:row>
    <x:row r="316">
      <x:c r="A316" t="str">
        <x:v>542225500</x:v>
      </x:c>
      <x:c r="B316" t="str">
        <x:v>Argentina Mobile</x:v>
      </x:c>
      <x:c r="C316">
        <x:v>0.121000000</x:v>
      </x:c>
      <x:c r="D316">
        <x:v>0.000000000</x:v>
      </x:c>
      <x:c r="E316" t="str">
        <x:v>1</x:v>
      </x:c>
      <x:c r="F316" t="str">
        <x:v>1</x:v>
      </x:c>
      <x:c r="G316" t="str">
        <x:v>22/04/2024</x:v>
      </x:c>
      <x:c r="H316" t="str">
        <x:v>Unchanged</x:v>
      </x:c>
    </x:row>
    <x:row r="317">
      <x:c r="A317" t="str">
        <x:v>542225501</x:v>
      </x:c>
      <x:c r="B317" t="str">
        <x:v>Argentina Mobile</x:v>
      </x:c>
      <x:c r="C317">
        <x:v>0.121000000</x:v>
      </x:c>
      <x:c r="D317">
        <x:v>0.000000000</x:v>
      </x:c>
      <x:c r="E317" t="str">
        <x:v>1</x:v>
      </x:c>
      <x:c r="F317" t="str">
        <x:v>1</x:v>
      </x:c>
      <x:c r="G317" t="str">
        <x:v>22/04/2024</x:v>
      </x:c>
      <x:c r="H317" t="str">
        <x:v>Unchanged</x:v>
      </x:c>
    </x:row>
    <x:row r="318">
      <x:c r="A318" t="str">
        <x:v>542225502</x:v>
      </x:c>
      <x:c r="B318" t="str">
        <x:v>Argentina Mobile</x:v>
      </x:c>
      <x:c r="C318">
        <x:v>0.121000000</x:v>
      </x:c>
      <x:c r="D318">
        <x:v>0.000000000</x:v>
      </x:c>
      <x:c r="E318" t="str">
        <x:v>1</x:v>
      </x:c>
      <x:c r="F318" t="str">
        <x:v>1</x:v>
      </x:c>
      <x:c r="G318" t="str">
        <x:v>22/04/2024</x:v>
      </x:c>
      <x:c r="H318" t="str">
        <x:v>Unchanged</x:v>
      </x:c>
    </x:row>
    <x:row r="319">
      <x:c r="A319" t="str">
        <x:v>542225503</x:v>
      </x:c>
      <x:c r="B319" t="str">
        <x:v>Argentina Mobile</x:v>
      </x:c>
      <x:c r="C319">
        <x:v>0.121000000</x:v>
      </x:c>
      <x:c r="D319">
        <x:v>0.000000000</x:v>
      </x:c>
      <x:c r="E319" t="str">
        <x:v>1</x:v>
      </x:c>
      <x:c r="F319" t="str">
        <x:v>1</x:v>
      </x:c>
      <x:c r="G319" t="str">
        <x:v>22/04/2024</x:v>
      </x:c>
      <x:c r="H319" t="str">
        <x:v>Unchanged</x:v>
      </x:c>
    </x:row>
    <x:row r="320">
      <x:c r="A320" t="str">
        <x:v>542226400</x:v>
      </x:c>
      <x:c r="B320" t="str">
        <x:v>Argentina Mobile</x:v>
      </x:c>
      <x:c r="C320">
        <x:v>0.121000000</x:v>
      </x:c>
      <x:c r="D320">
        <x:v>0.000000000</x:v>
      </x:c>
      <x:c r="E320" t="str">
        <x:v>1</x:v>
      </x:c>
      <x:c r="F320" t="str">
        <x:v>1</x:v>
      </x:c>
      <x:c r="G320" t="str">
        <x:v>22/04/2024</x:v>
      </x:c>
      <x:c r="H320" t="str">
        <x:v>Unchanged</x:v>
      </x:c>
    </x:row>
    <x:row r="321">
      <x:c r="A321" t="str">
        <x:v>542226401</x:v>
      </x:c>
      <x:c r="B321" t="str">
        <x:v>Argentina Mobile</x:v>
      </x:c>
      <x:c r="C321">
        <x:v>0.121000000</x:v>
      </x:c>
      <x:c r="D321">
        <x:v>0.000000000</x:v>
      </x:c>
      <x:c r="E321" t="str">
        <x:v>1</x:v>
      </x:c>
      <x:c r="F321" t="str">
        <x:v>1</x:v>
      </x:c>
      <x:c r="G321" t="str">
        <x:v>22/04/2024</x:v>
      </x:c>
      <x:c r="H321" t="str">
        <x:v>Unchanged</x:v>
      </x:c>
    </x:row>
    <x:row r="322">
      <x:c r="A322" t="str">
        <x:v>542226450</x:v>
      </x:c>
      <x:c r="B322" t="str">
        <x:v>Argentina Mobile</x:v>
      </x:c>
      <x:c r="C322">
        <x:v>0.121000000</x:v>
      </x:c>
      <x:c r="D322">
        <x:v>0.000000000</x:v>
      </x:c>
      <x:c r="E322" t="str">
        <x:v>1</x:v>
      </x:c>
      <x:c r="F322" t="str">
        <x:v>1</x:v>
      </x:c>
      <x:c r="G322" t="str">
        <x:v>22/04/2024</x:v>
      </x:c>
      <x:c r="H322" t="str">
        <x:v>Unchanged</x:v>
      </x:c>
    </x:row>
    <x:row r="323">
      <x:c r="A323" t="str">
        <x:v>542226451</x:v>
      </x:c>
      <x:c r="B323" t="str">
        <x:v>Argentina Mobile</x:v>
      </x:c>
      <x:c r="C323">
        <x:v>0.121000000</x:v>
      </x:c>
      <x:c r="D323">
        <x:v>0.000000000</x:v>
      </x:c>
      <x:c r="E323" t="str">
        <x:v>1</x:v>
      </x:c>
      <x:c r="F323" t="str">
        <x:v>1</x:v>
      </x:c>
      <x:c r="G323" t="str">
        <x:v>22/04/2024</x:v>
      </x:c>
      <x:c r="H323" t="str">
        <x:v>Unchanged</x:v>
      </x:c>
    </x:row>
    <x:row r="324">
      <x:c r="A324" t="str">
        <x:v>542226485</x:v>
      </x:c>
      <x:c r="B324" t="str">
        <x:v>Argentina Mobile</x:v>
      </x:c>
      <x:c r="C324">
        <x:v>0.121000000</x:v>
      </x:c>
      <x:c r="D324">
        <x:v>0.000000000</x:v>
      </x:c>
      <x:c r="E324" t="str">
        <x:v>1</x:v>
      </x:c>
      <x:c r="F324" t="str">
        <x:v>1</x:v>
      </x:c>
      <x:c r="G324" t="str">
        <x:v>22/04/2024</x:v>
      </x:c>
      <x:c r="H324" t="str">
        <x:v>Unchanged</x:v>
      </x:c>
    </x:row>
    <x:row r="325">
      <x:c r="A325" t="str">
        <x:v>542226594</x:v>
      </x:c>
      <x:c r="B325" t="str">
        <x:v>Argentina Mobile</x:v>
      </x:c>
      <x:c r="C325">
        <x:v>0.121000000</x:v>
      </x:c>
      <x:c r="D325">
        <x:v>0.000000000</x:v>
      </x:c>
      <x:c r="E325" t="str">
        <x:v>1</x:v>
      </x:c>
      <x:c r="F325" t="str">
        <x:v>1</x:v>
      </x:c>
      <x:c r="G325" t="str">
        <x:v>22/04/2024</x:v>
      </x:c>
      <x:c r="H325" t="str">
        <x:v>Unchanged</x:v>
      </x:c>
    </x:row>
    <x:row r="326">
      <x:c r="A326" t="str">
        <x:v>542226634</x:v>
      </x:c>
      <x:c r="B326" t="str">
        <x:v>Argentina Mobile</x:v>
      </x:c>
      <x:c r="C326">
        <x:v>0.121000000</x:v>
      </x:c>
      <x:c r="D326">
        <x:v>0.000000000</x:v>
      </x:c>
      <x:c r="E326" t="str">
        <x:v>1</x:v>
      </x:c>
      <x:c r="F326" t="str">
        <x:v>1</x:v>
      </x:c>
      <x:c r="G326" t="str">
        <x:v>22/04/2024</x:v>
      </x:c>
      <x:c r="H326" t="str">
        <x:v>Unchanged</x:v>
      </x:c>
    </x:row>
    <x:row r="327">
      <x:c r="A327" t="str">
        <x:v>542226635</x:v>
      </x:c>
      <x:c r="B327" t="str">
        <x:v>Argentina Mobile</x:v>
      </x:c>
      <x:c r="C327">
        <x:v>0.121000000</x:v>
      </x:c>
      <x:c r="D327">
        <x:v>0.000000000</x:v>
      </x:c>
      <x:c r="E327" t="str">
        <x:v>1</x:v>
      </x:c>
      <x:c r="F327" t="str">
        <x:v>1</x:v>
      </x:c>
      <x:c r="G327" t="str">
        <x:v>22/04/2024</x:v>
      </x:c>
      <x:c r="H327" t="str">
        <x:v>Unchanged</x:v>
      </x:c>
    </x:row>
    <x:row r="328">
      <x:c r="A328" t="str">
        <x:v>542226636</x:v>
      </x:c>
      <x:c r="B328" t="str">
        <x:v>Argentina Mobile</x:v>
      </x:c>
      <x:c r="C328">
        <x:v>0.121000000</x:v>
      </x:c>
      <x:c r="D328">
        <x:v>0.000000000</x:v>
      </x:c>
      <x:c r="E328" t="str">
        <x:v>1</x:v>
      </x:c>
      <x:c r="F328" t="str">
        <x:v>1</x:v>
      </x:c>
      <x:c r="G328" t="str">
        <x:v>22/04/2024</x:v>
      </x:c>
      <x:c r="H328" t="str">
        <x:v>Unchanged</x:v>
      </x:c>
    </x:row>
    <x:row r="329">
      <x:c r="A329" t="str">
        <x:v>542227400</x:v>
      </x:c>
      <x:c r="B329" t="str">
        <x:v>Argentina Mobile</x:v>
      </x:c>
      <x:c r="C329">
        <x:v>0.121000000</x:v>
      </x:c>
      <x:c r="D329">
        <x:v>0.000000000</x:v>
      </x:c>
      <x:c r="E329" t="str">
        <x:v>1</x:v>
      </x:c>
      <x:c r="F329" t="str">
        <x:v>1</x:v>
      </x:c>
      <x:c r="G329" t="str">
        <x:v>22/04/2024</x:v>
      </x:c>
      <x:c r="H329" t="str">
        <x:v>Unchanged</x:v>
      </x:c>
    </x:row>
    <x:row r="330">
      <x:c r="A330" t="str">
        <x:v>542227401</x:v>
      </x:c>
      <x:c r="B330" t="str">
        <x:v>Argentina Mobile</x:v>
      </x:c>
      <x:c r="C330">
        <x:v>0.121000000</x:v>
      </x:c>
      <x:c r="D330">
        <x:v>0.000000000</x:v>
      </x:c>
      <x:c r="E330" t="str">
        <x:v>1</x:v>
      </x:c>
      <x:c r="F330" t="str">
        <x:v>1</x:v>
      </x:c>
      <x:c r="G330" t="str">
        <x:v>22/04/2024</x:v>
      </x:c>
      <x:c r="H330" t="str">
        <x:v>Unchanged</x:v>
      </x:c>
    </x:row>
    <x:row r="331">
      <x:c r="A331" t="str">
        <x:v>542227450</x:v>
      </x:c>
      <x:c r="B331" t="str">
        <x:v>Argentina Mobile</x:v>
      </x:c>
      <x:c r="C331">
        <x:v>0.121000000</x:v>
      </x:c>
      <x:c r="D331">
        <x:v>0.000000000</x:v>
      </x:c>
      <x:c r="E331" t="str">
        <x:v>1</x:v>
      </x:c>
      <x:c r="F331" t="str">
        <x:v>1</x:v>
      </x:c>
      <x:c r="G331" t="str">
        <x:v>22/04/2024</x:v>
      </x:c>
      <x:c r="H331" t="str">
        <x:v>Unchanged</x:v>
      </x:c>
    </x:row>
    <x:row r="332">
      <x:c r="A332" t="str">
        <x:v>542227451</x:v>
      </x:c>
      <x:c r="B332" t="str">
        <x:v>Argentina Mobile</x:v>
      </x:c>
      <x:c r="C332">
        <x:v>0.121000000</x:v>
      </x:c>
      <x:c r="D332">
        <x:v>0.000000000</x:v>
      </x:c>
      <x:c r="E332" t="str">
        <x:v>1</x:v>
      </x:c>
      <x:c r="F332" t="str">
        <x:v>1</x:v>
      </x:c>
      <x:c r="G332" t="str">
        <x:v>22/04/2024</x:v>
      </x:c>
      <x:c r="H332" t="str">
        <x:v>Unchanged</x:v>
      </x:c>
    </x:row>
    <x:row r="333">
      <x:c r="A333" t="str">
        <x:v>542229400</x:v>
      </x:c>
      <x:c r="B333" t="str">
        <x:v>Argentina Mobile</x:v>
      </x:c>
      <x:c r="C333">
        <x:v>0.121000000</x:v>
      </x:c>
      <x:c r="D333">
        <x:v>0.000000000</x:v>
      </x:c>
      <x:c r="E333" t="str">
        <x:v>1</x:v>
      </x:c>
      <x:c r="F333" t="str">
        <x:v>1</x:v>
      </x:c>
      <x:c r="G333" t="str">
        <x:v>22/04/2024</x:v>
      </x:c>
      <x:c r="H333" t="str">
        <x:v>Unchanged</x:v>
      </x:c>
    </x:row>
    <x:row r="334">
      <x:c r="A334" t="str">
        <x:v>542229408</x:v>
      </x:c>
      <x:c r="B334" t="str">
        <x:v>Argentina Mobile</x:v>
      </x:c>
      <x:c r="C334">
        <x:v>0.121000000</x:v>
      </x:c>
      <x:c r="D334">
        <x:v>0.000000000</x:v>
      </x:c>
      <x:c r="E334" t="str">
        <x:v>1</x:v>
      </x:c>
      <x:c r="F334" t="str">
        <x:v>1</x:v>
      </x:c>
      <x:c r="G334" t="str">
        <x:v>22/04/2024</x:v>
      </x:c>
      <x:c r="H334" t="str">
        <x:v>Unchanged</x:v>
      </x:c>
    </x:row>
    <x:row r="335">
      <x:c r="A335" t="str">
        <x:v>542229409</x:v>
      </x:c>
      <x:c r="B335" t="str">
        <x:v>Argentina Mobile</x:v>
      </x:c>
      <x:c r="C335">
        <x:v>0.121000000</x:v>
      </x:c>
      <x:c r="D335">
        <x:v>0.000000000</x:v>
      </x:c>
      <x:c r="E335" t="str">
        <x:v>1</x:v>
      </x:c>
      <x:c r="F335" t="str">
        <x:v>1</x:v>
      </x:c>
      <x:c r="G335" t="str">
        <x:v>22/04/2024</x:v>
      </x:c>
      <x:c r="H335" t="str">
        <x:v>Unchanged</x:v>
      </x:c>
    </x:row>
    <x:row r="336">
      <x:c r="A336" t="str">
        <x:v>542229540</x:v>
      </x:c>
      <x:c r="B336" t="str">
        <x:v>Argentina Mobile</x:v>
      </x:c>
      <x:c r="C336">
        <x:v>0.121000000</x:v>
      </x:c>
      <x:c r="D336">
        <x:v>0.000000000</x:v>
      </x:c>
      <x:c r="E336" t="str">
        <x:v>1</x:v>
      </x:c>
      <x:c r="F336" t="str">
        <x:v>1</x:v>
      </x:c>
      <x:c r="G336" t="str">
        <x:v>22/04/2024</x:v>
      </x:c>
      <x:c r="H336" t="str">
        <x:v>Unchanged</x:v>
      </x:c>
    </x:row>
    <x:row r="337">
      <x:c r="A337" t="str">
        <x:v>542229541</x:v>
      </x:c>
      <x:c r="B337" t="str">
        <x:v>Argentina Mobile</x:v>
      </x:c>
      <x:c r="C337">
        <x:v>0.121000000</x:v>
      </x:c>
      <x:c r="D337">
        <x:v>0.000000000</x:v>
      </x:c>
      <x:c r="E337" t="str">
        <x:v>1</x:v>
      </x:c>
      <x:c r="F337" t="str">
        <x:v>1</x:v>
      </x:c>
      <x:c r="G337" t="str">
        <x:v>22/04/2024</x:v>
      </x:c>
      <x:c r="H337" t="str">
        <x:v>Unchanged</x:v>
      </x:c>
    </x:row>
    <x:row r="338">
      <x:c r="A338" t="str">
        <x:v>542229542</x:v>
      </x:c>
      <x:c r="B338" t="str">
        <x:v>Argentina Mobile</x:v>
      </x:c>
      <x:c r="C338">
        <x:v>0.121000000</x:v>
      </x:c>
      <x:c r="D338">
        <x:v>0.000000000</x:v>
      </x:c>
      <x:c r="E338" t="str">
        <x:v>1</x:v>
      </x:c>
      <x:c r="F338" t="str">
        <x:v>1</x:v>
      </x:c>
      <x:c r="G338" t="str">
        <x:v>22/04/2024</x:v>
      </x:c>
      <x:c r="H338" t="str">
        <x:v>Unchanged</x:v>
      </x:c>
    </x:row>
    <x:row r="339">
      <x:c r="A339" t="str">
        <x:v>542229543</x:v>
      </x:c>
      <x:c r="B339" t="str">
        <x:v>Argentina Mobile</x:v>
      </x:c>
      <x:c r="C339">
        <x:v>0.121000000</x:v>
      </x:c>
      <x:c r="D339">
        <x:v>0.000000000</x:v>
      </x:c>
      <x:c r="E339" t="str">
        <x:v>1</x:v>
      </x:c>
      <x:c r="F339" t="str">
        <x:v>1</x:v>
      </x:c>
      <x:c r="G339" t="str">
        <x:v>22/04/2024</x:v>
      </x:c>
      <x:c r="H339" t="str">
        <x:v>Unchanged</x:v>
      </x:c>
    </x:row>
    <x:row r="340">
      <x:c r="A340" t="str">
        <x:v>542229544</x:v>
      </x:c>
      <x:c r="B340" t="str">
        <x:v>Argentina Mobile</x:v>
      </x:c>
      <x:c r="C340">
        <x:v>0.121000000</x:v>
      </x:c>
      <x:c r="D340">
        <x:v>0.000000000</x:v>
      </x:c>
      <x:c r="E340" t="str">
        <x:v>1</x:v>
      </x:c>
      <x:c r="F340" t="str">
        <x:v>1</x:v>
      </x:c>
      <x:c r="G340" t="str">
        <x:v>22/04/2024</x:v>
      </x:c>
      <x:c r="H340" t="str">
        <x:v>Unchanged</x:v>
      </x:c>
    </x:row>
    <x:row r="341">
      <x:c r="A341" t="str">
        <x:v>542229545</x:v>
      </x:c>
      <x:c r="B341" t="str">
        <x:v>Argentina Mobile</x:v>
      </x:c>
      <x:c r="C341">
        <x:v>0.121000000</x:v>
      </x:c>
      <x:c r="D341">
        <x:v>0.000000000</x:v>
      </x:c>
      <x:c r="E341" t="str">
        <x:v>1</x:v>
      </x:c>
      <x:c r="F341" t="str">
        <x:v>1</x:v>
      </x:c>
      <x:c r="G341" t="str">
        <x:v>22/04/2024</x:v>
      </x:c>
      <x:c r="H341" t="str">
        <x:v>Unchanged</x:v>
      </x:c>
    </x:row>
    <x:row r="342">
      <x:c r="A342" t="str">
        <x:v>542229546</x:v>
      </x:c>
      <x:c r="B342" t="str">
        <x:v>Argentina Mobile</x:v>
      </x:c>
      <x:c r="C342">
        <x:v>0.121000000</x:v>
      </x:c>
      <x:c r="D342">
        <x:v>0.000000000</x:v>
      </x:c>
      <x:c r="E342" t="str">
        <x:v>1</x:v>
      </x:c>
      <x:c r="F342" t="str">
        <x:v>1</x:v>
      </x:c>
      <x:c r="G342" t="str">
        <x:v>22/04/2024</x:v>
      </x:c>
      <x:c r="H342" t="str">
        <x:v>Unchanged</x:v>
      </x:c>
    </x:row>
    <x:row r="343">
      <x:c r="A343" t="str">
        <x:v>542233119</x:v>
      </x:c>
      <x:c r="B343" t="str">
        <x:v>Argentina Mobile</x:v>
      </x:c>
      <x:c r="C343">
        <x:v>0.121000000</x:v>
      </x:c>
      <x:c r="D343">
        <x:v>0.000000000</x:v>
      </x:c>
      <x:c r="E343" t="str">
        <x:v>1</x:v>
      </x:c>
      <x:c r="F343" t="str">
        <x:v>1</x:v>
      </x:c>
      <x:c r="G343" t="str">
        <x:v>22/04/2024</x:v>
      </x:c>
      <x:c r="H343" t="str">
        <x:v>Unchanged</x:v>
      </x:c>
    </x:row>
    <x:row r="344">
      <x:c r="A344" t="str">
        <x:v>542234049</x:v>
      </x:c>
      <x:c r="B344" t="str">
        <x:v>Argentina Mobile</x:v>
      </x:c>
      <x:c r="C344">
        <x:v>0.121000000</x:v>
      </x:c>
      <x:c r="D344">
        <x:v>0.000000000</x:v>
      </x:c>
      <x:c r="E344" t="str">
        <x:v>1</x:v>
      </x:c>
      <x:c r="F344" t="str">
        <x:v>1</x:v>
      </x:c>
      <x:c r="G344" t="str">
        <x:v>22/04/2024</x:v>
      </x:c>
      <x:c r="H344" t="str">
        <x:v>Unchanged</x:v>
      </x:c>
    </x:row>
    <x:row r="345">
      <x:c r="A345" t="str">
        <x:v>54223457</x:v>
      </x:c>
      <x:c r="B345" t="str">
        <x:v>Argentina Mobile</x:v>
      </x:c>
      <x:c r="C345">
        <x:v>0.121000000</x:v>
      </x:c>
      <x:c r="D345">
        <x:v>0.000000000</x:v>
      </x:c>
      <x:c r="E345" t="str">
        <x:v>1</x:v>
      </x:c>
      <x:c r="F345" t="str">
        <x:v>1</x:v>
      </x:c>
      <x:c r="G345" t="str">
        <x:v>22/04/2024</x:v>
      </x:c>
      <x:c r="H345" t="str">
        <x:v>Unchanged</x:v>
      </x:c>
    </x:row>
    <x:row r="346">
      <x:c r="A346" t="str">
        <x:v>54223458</x:v>
      </x:c>
      <x:c r="B346" t="str">
        <x:v>Argentina Mobile</x:v>
      </x:c>
      <x:c r="C346">
        <x:v>0.121000000</x:v>
      </x:c>
      <x:c r="D346">
        <x:v>0.000000000</x:v>
      </x:c>
      <x:c r="E346" t="str">
        <x:v>1</x:v>
      </x:c>
      <x:c r="F346" t="str">
        <x:v>1</x:v>
      </x:c>
      <x:c r="G346" t="str">
        <x:v>22/04/2024</x:v>
      </x:c>
      <x:c r="H346" t="str">
        <x:v>Unchanged</x:v>
      </x:c>
    </x:row>
    <x:row r="347">
      <x:c r="A347" t="str">
        <x:v>542234591</x:v>
      </x:c>
      <x:c r="B347" t="str">
        <x:v>Argentina Mobile</x:v>
      </x:c>
      <x:c r="C347">
        <x:v>0.121000000</x:v>
      </x:c>
      <x:c r="D347">
        <x:v>0.000000000</x:v>
      </x:c>
      <x:c r="E347" t="str">
        <x:v>1</x:v>
      </x:c>
      <x:c r="F347" t="str">
        <x:v>1</x:v>
      </x:c>
      <x:c r="G347" t="str">
        <x:v>22/04/2024</x:v>
      </x:c>
      <x:c r="H347" t="str">
        <x:v>Unchanged</x:v>
      </x:c>
    </x:row>
    <x:row r="348">
      <x:c r="A348" t="str">
        <x:v>542234604</x:v>
      </x:c>
      <x:c r="B348" t="str">
        <x:v>Argentina Mobile</x:v>
      </x:c>
      <x:c r="C348">
        <x:v>0.121000000</x:v>
      </x:c>
      <x:c r="D348">
        <x:v>0.000000000</x:v>
      </x:c>
      <x:c r="E348" t="str">
        <x:v>1</x:v>
      </x:c>
      <x:c r="F348" t="str">
        <x:v>1</x:v>
      </x:c>
      <x:c r="G348" t="str">
        <x:v>22/04/2024</x:v>
      </x:c>
      <x:c r="H348" t="str">
        <x:v>Unchanged</x:v>
      </x:c>
    </x:row>
    <x:row r="349">
      <x:c r="A349" t="str">
        <x:v>542234607</x:v>
      </x:c>
      <x:c r="B349" t="str">
        <x:v>Argentina Mobile</x:v>
      </x:c>
      <x:c r="C349">
        <x:v>0.121000000</x:v>
      </x:c>
      <x:c r="D349">
        <x:v>0.000000000</x:v>
      </x:c>
      <x:c r="E349" t="str">
        <x:v>1</x:v>
      </x:c>
      <x:c r="F349" t="str">
        <x:v>1</x:v>
      </x:c>
      <x:c r="G349" t="str">
        <x:v>22/04/2024</x:v>
      </x:c>
      <x:c r="H349" t="str">
        <x:v>Unchanged</x:v>
      </x:c>
    </x:row>
    <x:row r="350">
      <x:c r="A350" t="str">
        <x:v>542235000</x:v>
      </x:c>
      <x:c r="B350" t="str">
        <x:v>Argentina Mobile</x:v>
      </x:c>
      <x:c r="C350">
        <x:v>0.121000000</x:v>
      </x:c>
      <x:c r="D350">
        <x:v>0.000000000</x:v>
      </x:c>
      <x:c r="E350" t="str">
        <x:v>1</x:v>
      </x:c>
      <x:c r="F350" t="str">
        <x:v>1</x:v>
      </x:c>
      <x:c r="G350" t="str">
        <x:v>22/04/2024</x:v>
      </x:c>
      <x:c r="H350" t="str">
        <x:v>Unchanged</x:v>
      </x:c>
    </x:row>
    <x:row r="351">
      <x:c r="A351" t="str">
        <x:v>542235002</x:v>
      </x:c>
      <x:c r="B351" t="str">
        <x:v>Argentina Mobile</x:v>
      </x:c>
      <x:c r="C351">
        <x:v>0.121000000</x:v>
      </x:c>
      <x:c r="D351">
        <x:v>0.000000000</x:v>
      </x:c>
      <x:c r="E351" t="str">
        <x:v>1</x:v>
      </x:c>
      <x:c r="F351" t="str">
        <x:v>1</x:v>
      </x:c>
      <x:c r="G351" t="str">
        <x:v>22/04/2024</x:v>
      </x:c>
      <x:c r="H351" t="str">
        <x:v>Unchanged</x:v>
      </x:c>
    </x:row>
    <x:row r="352">
      <x:c r="A352" t="str">
        <x:v>542235003</x:v>
      </x:c>
      <x:c r="B352" t="str">
        <x:v>Argentina Mobile</x:v>
      </x:c>
      <x:c r="C352">
        <x:v>0.121000000</x:v>
      </x:c>
      <x:c r="D352">
        <x:v>0.000000000</x:v>
      </x:c>
      <x:c r="E352" t="str">
        <x:v>1</x:v>
      </x:c>
      <x:c r="F352" t="str">
        <x:v>1</x:v>
      </x:c>
      <x:c r="G352" t="str">
        <x:v>22/04/2024</x:v>
      </x:c>
      <x:c r="H352" t="str">
        <x:v>Unchanged</x:v>
      </x:c>
    </x:row>
    <x:row r="353">
      <x:c r="A353" t="str">
        <x:v>542235004</x:v>
      </x:c>
      <x:c r="B353" t="str">
        <x:v>Argentina Mobile</x:v>
      </x:c>
      <x:c r="C353">
        <x:v>0.121000000</x:v>
      </x:c>
      <x:c r="D353">
        <x:v>0.000000000</x:v>
      </x:c>
      <x:c r="E353" t="str">
        <x:v>1</x:v>
      </x:c>
      <x:c r="F353" t="str">
        <x:v>1</x:v>
      </x:c>
      <x:c r="G353" t="str">
        <x:v>22/04/2024</x:v>
      </x:c>
      <x:c r="H353" t="str">
        <x:v>Unchanged</x:v>
      </x:c>
    </x:row>
    <x:row r="354">
      <x:c r="A354" t="str">
        <x:v>542235005</x:v>
      </x:c>
      <x:c r="B354" t="str">
        <x:v>Argentina Mobile</x:v>
      </x:c>
      <x:c r="C354">
        <x:v>0.121000000</x:v>
      </x:c>
      <x:c r="D354">
        <x:v>0.000000000</x:v>
      </x:c>
      <x:c r="E354" t="str">
        <x:v>1</x:v>
      </x:c>
      <x:c r="F354" t="str">
        <x:v>1</x:v>
      </x:c>
      <x:c r="G354" t="str">
        <x:v>22/04/2024</x:v>
      </x:c>
      <x:c r="H354" t="str">
        <x:v>Unchanged</x:v>
      </x:c>
    </x:row>
    <x:row r="355">
      <x:c r="A355" t="str">
        <x:v>542235006</x:v>
      </x:c>
      <x:c r="B355" t="str">
        <x:v>Argentina Mobile</x:v>
      </x:c>
      <x:c r="C355">
        <x:v>0.121000000</x:v>
      </x:c>
      <x:c r="D355">
        <x:v>0.000000000</x:v>
      </x:c>
      <x:c r="E355" t="str">
        <x:v>1</x:v>
      </x:c>
      <x:c r="F355" t="str">
        <x:v>1</x:v>
      </x:c>
      <x:c r="G355" t="str">
        <x:v>22/04/2024</x:v>
      </x:c>
      <x:c r="H355" t="str">
        <x:v>Unchanged</x:v>
      </x:c>
    </x:row>
    <x:row r="356">
      <x:c r="A356" t="str">
        <x:v>54223643</x:v>
      </x:c>
      <x:c r="B356" t="str">
        <x:v>Argentina Mobile</x:v>
      </x:c>
      <x:c r="C356">
        <x:v>0.121000000</x:v>
      </x:c>
      <x:c r="D356">
        <x:v>0.000000000</x:v>
      </x:c>
      <x:c r="E356" t="str">
        <x:v>1</x:v>
      </x:c>
      <x:c r="F356" t="str">
        <x:v>1</x:v>
      </x:c>
      <x:c r="G356" t="str">
        <x:v>22/04/2024</x:v>
      </x:c>
      <x:c r="H356" t="str">
        <x:v>Unchanged</x:v>
      </x:c>
    </x:row>
    <x:row r="357">
      <x:c r="A357" t="str">
        <x:v>542236440</x:v>
      </x:c>
      <x:c r="B357" t="str">
        <x:v>Argentina Mobile</x:v>
      </x:c>
      <x:c r="C357">
        <x:v>0.121000000</x:v>
      </x:c>
      <x:c r="D357">
        <x:v>0.000000000</x:v>
      </x:c>
      <x:c r="E357" t="str">
        <x:v>1</x:v>
      </x:c>
      <x:c r="F357" t="str">
        <x:v>1</x:v>
      </x:c>
      <x:c r="G357" t="str">
        <x:v>22/04/2024</x:v>
      </x:c>
      <x:c r="H357" t="str">
        <x:v>Unchanged</x:v>
      </x:c>
    </x:row>
    <x:row r="358">
      <x:c r="A358" t="str">
        <x:v>542236441</x:v>
      </x:c>
      <x:c r="B358" t="str">
        <x:v>Argentina Mobile</x:v>
      </x:c>
      <x:c r="C358">
        <x:v>0.121000000</x:v>
      </x:c>
      <x:c r="D358">
        <x:v>0.000000000</x:v>
      </x:c>
      <x:c r="E358" t="str">
        <x:v>1</x:v>
      </x:c>
      <x:c r="F358" t="str">
        <x:v>1</x:v>
      </x:c>
      <x:c r="G358" t="str">
        <x:v>22/04/2024</x:v>
      </x:c>
      <x:c r="H358" t="str">
        <x:v>Unchanged</x:v>
      </x:c>
    </x:row>
    <x:row r="359">
      <x:c r="A359" t="str">
        <x:v>542236442</x:v>
      </x:c>
      <x:c r="B359" t="str">
        <x:v>Argentina Mobile</x:v>
      </x:c>
      <x:c r="C359">
        <x:v>0.121000000</x:v>
      </x:c>
      <x:c r="D359">
        <x:v>0.000000000</x:v>
      </x:c>
      <x:c r="E359" t="str">
        <x:v>1</x:v>
      </x:c>
      <x:c r="F359" t="str">
        <x:v>1</x:v>
      </x:c>
      <x:c r="G359" t="str">
        <x:v>22/04/2024</x:v>
      </x:c>
      <x:c r="H359" t="str">
        <x:v>Unchanged</x:v>
      </x:c>
    </x:row>
    <x:row r="360">
      <x:c r="A360" t="str">
        <x:v>542236443</x:v>
      </x:c>
      <x:c r="B360" t="str">
        <x:v>Argentina Mobile</x:v>
      </x:c>
      <x:c r="C360">
        <x:v>0.121000000</x:v>
      </x:c>
      <x:c r="D360">
        <x:v>0.000000000</x:v>
      </x:c>
      <x:c r="E360" t="str">
        <x:v>1</x:v>
      </x:c>
      <x:c r="F360" t="str">
        <x:v>1</x:v>
      </x:c>
      <x:c r="G360" t="str">
        <x:v>22/04/2024</x:v>
      </x:c>
      <x:c r="H360" t="str">
        <x:v>Unchanged</x:v>
      </x:c>
    </x:row>
    <x:row r="361">
      <x:c r="A361" t="str">
        <x:v>542236444</x:v>
      </x:c>
      <x:c r="B361" t="str">
        <x:v>Argentina Mobile</x:v>
      </x:c>
      <x:c r="C361">
        <x:v>0.121000000</x:v>
      </x:c>
      <x:c r="D361">
        <x:v>0.000000000</x:v>
      </x:c>
      <x:c r="E361" t="str">
        <x:v>1</x:v>
      </x:c>
      <x:c r="F361" t="str">
        <x:v>1</x:v>
      </x:c>
      <x:c r="G361" t="str">
        <x:v>22/04/2024</x:v>
      </x:c>
      <x:c r="H361" t="str">
        <x:v>Unchanged</x:v>
      </x:c>
    </x:row>
    <x:row r="362">
      <x:c r="A362" t="str">
        <x:v>542236445</x:v>
      </x:c>
      <x:c r="B362" t="str">
        <x:v>Argentina Mobile</x:v>
      </x:c>
      <x:c r="C362">
        <x:v>0.121000000</x:v>
      </x:c>
      <x:c r="D362">
        <x:v>0.000000000</x:v>
      </x:c>
      <x:c r="E362" t="str">
        <x:v>1</x:v>
      </x:c>
      <x:c r="F362" t="str">
        <x:v>1</x:v>
      </x:c>
      <x:c r="G362" t="str">
        <x:v>22/04/2024</x:v>
      </x:c>
      <x:c r="H362" t="str">
        <x:v>Unchanged</x:v>
      </x:c>
    </x:row>
    <x:row r="363">
      <x:c r="A363" t="str">
        <x:v>542236446</x:v>
      </x:c>
      <x:c r="B363" t="str">
        <x:v>Argentina Mobile</x:v>
      </x:c>
      <x:c r="C363">
        <x:v>0.121000000</x:v>
      </x:c>
      <x:c r="D363">
        <x:v>0.000000000</x:v>
      </x:c>
      <x:c r="E363" t="str">
        <x:v>1</x:v>
      </x:c>
      <x:c r="F363" t="str">
        <x:v>1</x:v>
      </x:c>
      <x:c r="G363" t="str">
        <x:v>22/04/2024</x:v>
      </x:c>
      <x:c r="H363" t="str">
        <x:v>Unchanged</x:v>
      </x:c>
    </x:row>
    <x:row r="364">
      <x:c r="A364" t="str">
        <x:v>542236526</x:v>
      </x:c>
      <x:c r="B364" t="str">
        <x:v>Argentina Mobile</x:v>
      </x:c>
      <x:c r="C364">
        <x:v>0.121000000</x:v>
      </x:c>
      <x:c r="D364">
        <x:v>0.000000000</x:v>
      </x:c>
      <x:c r="E364" t="str">
        <x:v>1</x:v>
      </x:c>
      <x:c r="F364" t="str">
        <x:v>1</x:v>
      </x:c>
      <x:c r="G364" t="str">
        <x:v>22/04/2024</x:v>
      </x:c>
      <x:c r="H364" t="str">
        <x:v>Unchanged</x:v>
      </x:c>
    </x:row>
    <x:row r="365">
      <x:c r="A365" t="str">
        <x:v>542236527</x:v>
      </x:c>
      <x:c r="B365" t="str">
        <x:v>Argentina Mobile</x:v>
      </x:c>
      <x:c r="C365">
        <x:v>0.121000000</x:v>
      </x:c>
      <x:c r="D365">
        <x:v>0.000000000</x:v>
      </x:c>
      <x:c r="E365" t="str">
        <x:v>1</x:v>
      </x:c>
      <x:c r="F365" t="str">
        <x:v>1</x:v>
      </x:c>
      <x:c r="G365" t="str">
        <x:v>22/04/2024</x:v>
      </x:c>
      <x:c r="H365" t="str">
        <x:v>Unchanged</x:v>
      </x:c>
    </x:row>
    <x:row r="366">
      <x:c r="A366" t="str">
        <x:v>542236528</x:v>
      </x:c>
      <x:c r="B366" t="str">
        <x:v>Argentina Mobile</x:v>
      </x:c>
      <x:c r="C366">
        <x:v>0.121000000</x:v>
      </x:c>
      <x:c r="D366">
        <x:v>0.000000000</x:v>
      </x:c>
      <x:c r="E366" t="str">
        <x:v>1</x:v>
      </x:c>
      <x:c r="F366" t="str">
        <x:v>1</x:v>
      </x:c>
      <x:c r="G366" t="str">
        <x:v>22/04/2024</x:v>
      </x:c>
      <x:c r="H366" t="str">
        <x:v>Unchanged</x:v>
      </x:c>
    </x:row>
    <x:row r="367">
      <x:c r="A367" t="str">
        <x:v>542236529</x:v>
      </x:c>
      <x:c r="B367" t="str">
        <x:v>Argentina Mobile</x:v>
      </x:c>
      <x:c r="C367">
        <x:v>0.121000000</x:v>
      </x:c>
      <x:c r="D367">
        <x:v>0.000000000</x:v>
      </x:c>
      <x:c r="E367" t="str">
        <x:v>1</x:v>
      </x:c>
      <x:c r="F367" t="str">
        <x:v>1</x:v>
      </x:c>
      <x:c r="G367" t="str">
        <x:v>22/04/2024</x:v>
      </x:c>
      <x:c r="H367" t="str">
        <x:v>Unchanged</x:v>
      </x:c>
    </x:row>
    <x:row r="368">
      <x:c r="A368" t="str">
        <x:v>542236645</x:v>
      </x:c>
      <x:c r="B368" t="str">
        <x:v>Argentina Mobile</x:v>
      </x:c>
      <x:c r="C368">
        <x:v>0.121000000</x:v>
      </x:c>
      <x:c r="D368">
        <x:v>0.000000000</x:v>
      </x:c>
      <x:c r="E368" t="str">
        <x:v>1</x:v>
      </x:c>
      <x:c r="F368" t="str">
        <x:v>1</x:v>
      </x:c>
      <x:c r="G368" t="str">
        <x:v>22/04/2024</x:v>
      </x:c>
      <x:c r="H368" t="str">
        <x:v>Unchanged</x:v>
      </x:c>
    </x:row>
    <x:row r="369">
      <x:c r="A369" t="str">
        <x:v>542236646</x:v>
      </x:c>
      <x:c r="B369" t="str">
        <x:v>Argentina Mobile</x:v>
      </x:c>
      <x:c r="C369">
        <x:v>0.121000000</x:v>
      </x:c>
      <x:c r="D369">
        <x:v>0.000000000</x:v>
      </x:c>
      <x:c r="E369" t="str">
        <x:v>1</x:v>
      </x:c>
      <x:c r="F369" t="str">
        <x:v>1</x:v>
      </x:c>
      <x:c r="G369" t="str">
        <x:v>22/04/2024</x:v>
      </x:c>
      <x:c r="H369" t="str">
        <x:v>Unchanged</x:v>
      </x:c>
    </x:row>
    <x:row r="370">
      <x:c r="A370" t="str">
        <x:v>542241400</x:v>
      </x:c>
      <x:c r="B370" t="str">
        <x:v>Argentina Mobile</x:v>
      </x:c>
      <x:c r="C370">
        <x:v>0.121000000</x:v>
      </x:c>
      <x:c r="D370">
        <x:v>0.000000000</x:v>
      </x:c>
      <x:c r="E370" t="str">
        <x:v>1</x:v>
      </x:c>
      <x:c r="F370" t="str">
        <x:v>1</x:v>
      </x:c>
      <x:c r="G370" t="str">
        <x:v>22/04/2024</x:v>
      </x:c>
      <x:c r="H370" t="str">
        <x:v>Unchanged</x:v>
      </x:c>
    </x:row>
    <x:row r="371">
      <x:c r="A371" t="str">
        <x:v>542241401</x:v>
      </x:c>
      <x:c r="B371" t="str">
        <x:v>Argentina Mobile</x:v>
      </x:c>
      <x:c r="C371">
        <x:v>0.121000000</x:v>
      </x:c>
      <x:c r="D371">
        <x:v>0.000000000</x:v>
      </x:c>
      <x:c r="E371" t="str">
        <x:v>1</x:v>
      </x:c>
      <x:c r="F371" t="str">
        <x:v>1</x:v>
      </x:c>
      <x:c r="G371" t="str">
        <x:v>22/04/2024</x:v>
      </x:c>
      <x:c r="H371" t="str">
        <x:v>Unchanged</x:v>
      </x:c>
    </x:row>
    <x:row r="372">
      <x:c r="A372" t="str">
        <x:v>542241402</x:v>
      </x:c>
      <x:c r="B372" t="str">
        <x:v>Argentina Mobile</x:v>
      </x:c>
      <x:c r="C372">
        <x:v>0.121000000</x:v>
      </x:c>
      <x:c r="D372">
        <x:v>0.000000000</x:v>
      </x:c>
      <x:c r="E372" t="str">
        <x:v>1</x:v>
      </x:c>
      <x:c r="F372" t="str">
        <x:v>1</x:v>
      </x:c>
      <x:c r="G372" t="str">
        <x:v>22/04/2024</x:v>
      </x:c>
      <x:c r="H372" t="str">
        <x:v>Unchanged</x:v>
      </x:c>
    </x:row>
    <x:row r="373">
      <x:c r="A373" t="str">
        <x:v>542241450</x:v>
      </x:c>
      <x:c r="B373" t="str">
        <x:v>Argentina Mobile</x:v>
      </x:c>
      <x:c r="C373">
        <x:v>0.121000000</x:v>
      </x:c>
      <x:c r="D373">
        <x:v>0.000000000</x:v>
      </x:c>
      <x:c r="E373" t="str">
        <x:v>1</x:v>
      </x:c>
      <x:c r="F373" t="str">
        <x:v>1</x:v>
      </x:c>
      <x:c r="G373" t="str">
        <x:v>22/04/2024</x:v>
      </x:c>
      <x:c r="H373" t="str">
        <x:v>Unchanged</x:v>
      </x:c>
    </x:row>
    <x:row r="374">
      <x:c r="A374" t="str">
        <x:v>542241451</x:v>
      </x:c>
      <x:c r="B374" t="str">
        <x:v>Argentina Mobile</x:v>
      </x:c>
      <x:c r="C374">
        <x:v>0.121000000</x:v>
      </x:c>
      <x:c r="D374">
        <x:v>0.000000000</x:v>
      </x:c>
      <x:c r="E374" t="str">
        <x:v>1</x:v>
      </x:c>
      <x:c r="F374" t="str">
        <x:v>1</x:v>
      </x:c>
      <x:c r="G374" t="str">
        <x:v>22/04/2024</x:v>
      </x:c>
      <x:c r="H374" t="str">
        <x:v>Unchanged</x:v>
      </x:c>
    </x:row>
    <x:row r="375">
      <x:c r="A375" t="str">
        <x:v>542241459</x:v>
      </x:c>
      <x:c r="B375" t="str">
        <x:v>Argentina Mobile</x:v>
      </x:c>
      <x:c r="C375">
        <x:v>0.121000000</x:v>
      </x:c>
      <x:c r="D375">
        <x:v>0.000000000</x:v>
      </x:c>
      <x:c r="E375" t="str">
        <x:v>1</x:v>
      </x:c>
      <x:c r="F375" t="str">
        <x:v>1</x:v>
      </x:c>
      <x:c r="G375" t="str">
        <x:v>22/04/2024</x:v>
      </x:c>
      <x:c r="H375" t="str">
        <x:v>Unchanged</x:v>
      </x:c>
    </x:row>
    <x:row r="376">
      <x:c r="A376" t="str">
        <x:v>542241503</x:v>
      </x:c>
      <x:c r="B376" t="str">
        <x:v>Argentina Mobile</x:v>
      </x:c>
      <x:c r="C376">
        <x:v>0.121000000</x:v>
      </x:c>
      <x:c r="D376">
        <x:v>0.000000000</x:v>
      </x:c>
      <x:c r="E376" t="str">
        <x:v>1</x:v>
      </x:c>
      <x:c r="F376" t="str">
        <x:v>1</x:v>
      </x:c>
      <x:c r="G376" t="str">
        <x:v>22/04/2024</x:v>
      </x:c>
      <x:c r="H376" t="str">
        <x:v>Unchanged</x:v>
      </x:c>
    </x:row>
    <x:row r="377">
      <x:c r="A377" t="str">
        <x:v>542242410</x:v>
      </x:c>
      <x:c r="B377" t="str">
        <x:v>Argentina Mobile</x:v>
      </x:c>
      <x:c r="C377">
        <x:v>0.121000000</x:v>
      </x:c>
      <x:c r="D377">
        <x:v>0.000000000</x:v>
      </x:c>
      <x:c r="E377" t="str">
        <x:v>1</x:v>
      </x:c>
      <x:c r="F377" t="str">
        <x:v>1</x:v>
      </x:c>
      <x:c r="G377" t="str">
        <x:v>22/04/2024</x:v>
      </x:c>
      <x:c r="H377" t="str">
        <x:v>Unchanged</x:v>
      </x:c>
    </x:row>
    <x:row r="378">
      <x:c r="A378" t="str">
        <x:v>542242411</x:v>
      </x:c>
      <x:c r="B378" t="str">
        <x:v>Argentina Mobile</x:v>
      </x:c>
      <x:c r="C378">
        <x:v>0.121000000</x:v>
      </x:c>
      <x:c r="D378">
        <x:v>0.000000000</x:v>
      </x:c>
      <x:c r="E378" t="str">
        <x:v>1</x:v>
      </x:c>
      <x:c r="F378" t="str">
        <x:v>1</x:v>
      </x:c>
      <x:c r="G378" t="str">
        <x:v>22/04/2024</x:v>
      </x:c>
      <x:c r="H378" t="str">
        <x:v>Unchanged</x:v>
      </x:c>
    </x:row>
    <x:row r="379">
      <x:c r="A379" t="str">
        <x:v>542242492</x:v>
      </x:c>
      <x:c r="B379" t="str">
        <x:v>Argentina Mobile</x:v>
      </x:c>
      <x:c r="C379">
        <x:v>0.121000000</x:v>
      </x:c>
      <x:c r="D379">
        <x:v>0.000000000</x:v>
      </x:c>
      <x:c r="E379" t="str">
        <x:v>1</x:v>
      </x:c>
      <x:c r="F379" t="str">
        <x:v>1</x:v>
      </x:c>
      <x:c r="G379" t="str">
        <x:v>22/04/2024</x:v>
      </x:c>
      <x:c r="H379" t="str">
        <x:v>Unchanged</x:v>
      </x:c>
    </x:row>
    <x:row r="380">
      <x:c r="A380" t="str">
        <x:v>542243427</x:v>
      </x:c>
      <x:c r="B380" t="str">
        <x:v>Argentina Mobile</x:v>
      </x:c>
      <x:c r="C380">
        <x:v>0.121000000</x:v>
      </x:c>
      <x:c r="D380">
        <x:v>0.000000000</x:v>
      </x:c>
      <x:c r="E380" t="str">
        <x:v>1</x:v>
      </x:c>
      <x:c r="F380" t="str">
        <x:v>1</x:v>
      </x:c>
      <x:c r="G380" t="str">
        <x:v>22/04/2024</x:v>
      </x:c>
      <x:c r="H380" t="str">
        <x:v>Unchanged</x:v>
      </x:c>
    </x:row>
    <x:row r="381">
      <x:c r="A381" t="str">
        <x:v>542243428</x:v>
      </x:c>
      <x:c r="B381" t="str">
        <x:v>Argentina Mobile</x:v>
      </x:c>
      <x:c r="C381">
        <x:v>0.121000000</x:v>
      </x:c>
      <x:c r="D381">
        <x:v>0.000000000</x:v>
      </x:c>
      <x:c r="E381" t="str">
        <x:v>1</x:v>
      </x:c>
      <x:c r="F381" t="str">
        <x:v>1</x:v>
      </x:c>
      <x:c r="G381" t="str">
        <x:v>22/04/2024</x:v>
      </x:c>
      <x:c r="H381" t="str">
        <x:v>Unchanged</x:v>
      </x:c>
    </x:row>
    <x:row r="382">
      <x:c r="A382" t="str">
        <x:v>542243499</x:v>
      </x:c>
      <x:c r="B382" t="str">
        <x:v>Argentina Mobile</x:v>
      </x:c>
      <x:c r="C382">
        <x:v>0.121000000</x:v>
      </x:c>
      <x:c r="D382">
        <x:v>0.000000000</x:v>
      </x:c>
      <x:c r="E382" t="str">
        <x:v>1</x:v>
      </x:c>
      <x:c r="F382" t="str">
        <x:v>1</x:v>
      </x:c>
      <x:c r="G382" t="str">
        <x:v>22/04/2024</x:v>
      </x:c>
      <x:c r="H382" t="str">
        <x:v>Unchanged</x:v>
      </x:c>
    </x:row>
    <x:row r="383">
      <x:c r="A383" t="str">
        <x:v>542244410</x:v>
      </x:c>
      <x:c r="B383" t="str">
        <x:v>Argentina Mobile</x:v>
      </x:c>
      <x:c r="C383">
        <x:v>0.121000000</x:v>
      </x:c>
      <x:c r="D383">
        <x:v>0.000000000</x:v>
      </x:c>
      <x:c r="E383" t="str">
        <x:v>1</x:v>
      </x:c>
      <x:c r="F383" t="str">
        <x:v>1</x:v>
      </x:c>
      <x:c r="G383" t="str">
        <x:v>22/04/2024</x:v>
      </x:c>
      <x:c r="H383" t="str">
        <x:v>Unchanged</x:v>
      </x:c>
    </x:row>
    <x:row r="384">
      <x:c r="A384" t="str">
        <x:v>542244411</x:v>
      </x:c>
      <x:c r="B384" t="str">
        <x:v>Argentina Mobile</x:v>
      </x:c>
      <x:c r="C384">
        <x:v>0.121000000</x:v>
      </x:c>
      <x:c r="D384">
        <x:v>0.000000000</x:v>
      </x:c>
      <x:c r="E384" t="str">
        <x:v>1</x:v>
      </x:c>
      <x:c r="F384" t="str">
        <x:v>1</x:v>
      </x:c>
      <x:c r="G384" t="str">
        <x:v>22/04/2024</x:v>
      </x:c>
      <x:c r="H384" t="str">
        <x:v>Unchanged</x:v>
      </x:c>
    </x:row>
    <x:row r="385">
      <x:c r="A385" t="str">
        <x:v>542244412</x:v>
      </x:c>
      <x:c r="B385" t="str">
        <x:v>Argentina Mobile</x:v>
      </x:c>
      <x:c r="C385">
        <x:v>0.121000000</x:v>
      </x:c>
      <x:c r="D385">
        <x:v>0.000000000</x:v>
      </x:c>
      <x:c r="E385" t="str">
        <x:v>1</x:v>
      </x:c>
      <x:c r="F385" t="str">
        <x:v>1</x:v>
      </x:c>
      <x:c r="G385" t="str">
        <x:v>22/04/2024</x:v>
      </x:c>
      <x:c r="H385" t="str">
        <x:v>Unchanged</x:v>
      </x:c>
    </x:row>
    <x:row r="386">
      <x:c r="A386" t="str">
        <x:v>542245415</x:v>
      </x:c>
      <x:c r="B386" t="str">
        <x:v>Argentina Mobile</x:v>
      </x:c>
      <x:c r="C386">
        <x:v>0.121000000</x:v>
      </x:c>
      <x:c r="D386">
        <x:v>0.000000000</x:v>
      </x:c>
      <x:c r="E386" t="str">
        <x:v>1</x:v>
      </x:c>
      <x:c r="F386" t="str">
        <x:v>1</x:v>
      </x:c>
      <x:c r="G386" t="str">
        <x:v>22/04/2024</x:v>
      </x:c>
      <x:c r="H386" t="str">
        <x:v>Unchanged</x:v>
      </x:c>
    </x:row>
    <x:row r="387">
      <x:c r="A387" t="str">
        <x:v>542245416</x:v>
      </x:c>
      <x:c r="B387" t="str">
        <x:v>Argentina Mobile</x:v>
      </x:c>
      <x:c r="C387">
        <x:v>0.121000000</x:v>
      </x:c>
      <x:c r="D387">
        <x:v>0.000000000</x:v>
      </x:c>
      <x:c r="E387" t="str">
        <x:v>1</x:v>
      </x:c>
      <x:c r="F387" t="str">
        <x:v>1</x:v>
      </x:c>
      <x:c r="G387" t="str">
        <x:v>22/04/2024</x:v>
      </x:c>
      <x:c r="H387" t="str">
        <x:v>Unchanged</x:v>
      </x:c>
    </x:row>
    <x:row r="388">
      <x:c r="A388" t="str">
        <x:v>542245417</x:v>
      </x:c>
      <x:c r="B388" t="str">
        <x:v>Argentina Mobile</x:v>
      </x:c>
      <x:c r="C388">
        <x:v>0.121000000</x:v>
      </x:c>
      <x:c r="D388">
        <x:v>0.000000000</x:v>
      </x:c>
      <x:c r="E388" t="str">
        <x:v>1</x:v>
      </x:c>
      <x:c r="F388" t="str">
        <x:v>1</x:v>
      </x:c>
      <x:c r="G388" t="str">
        <x:v>22/04/2024</x:v>
      </x:c>
      <x:c r="H388" t="str">
        <x:v>Unchanged</x:v>
      </x:c>
    </x:row>
    <x:row r="389">
      <x:c r="A389" t="str">
        <x:v>542245418</x:v>
      </x:c>
      <x:c r="B389" t="str">
        <x:v>Argentina Mobile</x:v>
      </x:c>
      <x:c r="C389">
        <x:v>0.121000000</x:v>
      </x:c>
      <x:c r="D389">
        <x:v>0.000000000</x:v>
      </x:c>
      <x:c r="E389" t="str">
        <x:v>1</x:v>
      </x:c>
      <x:c r="F389" t="str">
        <x:v>1</x:v>
      </x:c>
      <x:c r="G389" t="str">
        <x:v>22/04/2024</x:v>
      </x:c>
      <x:c r="H389" t="str">
        <x:v>Unchanged</x:v>
      </x:c>
    </x:row>
    <x:row r="390">
      <x:c r="A390" t="str">
        <x:v>542245419</x:v>
      </x:c>
      <x:c r="B390" t="str">
        <x:v>Argentina Mobile</x:v>
      </x:c>
      <x:c r="C390">
        <x:v>0.121000000</x:v>
      </x:c>
      <x:c r="D390">
        <x:v>0.000000000</x:v>
      </x:c>
      <x:c r="E390" t="str">
        <x:v>1</x:v>
      </x:c>
      <x:c r="F390" t="str">
        <x:v>1</x:v>
      </x:c>
      <x:c r="G390" t="str">
        <x:v>22/04/2024</x:v>
      </x:c>
      <x:c r="H390" t="str">
        <x:v>Unchanged</x:v>
      </x:c>
    </x:row>
    <x:row r="391">
      <x:c r="A391" t="str">
        <x:v>542245490</x:v>
      </x:c>
      <x:c r="B391" t="str">
        <x:v>Argentina Mobile</x:v>
      </x:c>
      <x:c r="C391">
        <x:v>0.121000000</x:v>
      </x:c>
      <x:c r="D391">
        <x:v>0.000000000</x:v>
      </x:c>
      <x:c r="E391" t="str">
        <x:v>1</x:v>
      </x:c>
      <x:c r="F391" t="str">
        <x:v>1</x:v>
      </x:c>
      <x:c r="G391" t="str">
        <x:v>22/04/2024</x:v>
      </x:c>
      <x:c r="H391" t="str">
        <x:v>Unchanged</x:v>
      </x:c>
    </x:row>
    <x:row r="392">
      <x:c r="A392" t="str">
        <x:v>542246480</x:v>
      </x:c>
      <x:c r="B392" t="str">
        <x:v>Argentina Mobile</x:v>
      </x:c>
      <x:c r="C392">
        <x:v>0.121000000</x:v>
      </x:c>
      <x:c r="D392">
        <x:v>0.000000000</x:v>
      </x:c>
      <x:c r="E392" t="str">
        <x:v>1</x:v>
      </x:c>
      <x:c r="F392" t="str">
        <x:v>1</x:v>
      </x:c>
      <x:c r="G392" t="str">
        <x:v>22/04/2024</x:v>
      </x:c>
      <x:c r="H392" t="str">
        <x:v>Unchanged</x:v>
      </x:c>
    </x:row>
    <x:row r="393">
      <x:c r="A393" t="str">
        <x:v>542246489</x:v>
      </x:c>
      <x:c r="B393" t="str">
        <x:v>Argentina Mobile</x:v>
      </x:c>
      <x:c r="C393">
        <x:v>0.121000000</x:v>
      </x:c>
      <x:c r="D393">
        <x:v>0.000000000</x:v>
      </x:c>
      <x:c r="E393" t="str">
        <x:v>1</x:v>
      </x:c>
      <x:c r="F393" t="str">
        <x:v>1</x:v>
      </x:c>
      <x:c r="G393" t="str">
        <x:v>22/04/2024</x:v>
      </x:c>
      <x:c r="H393" t="str">
        <x:v>Unchanged</x:v>
      </x:c>
    </x:row>
    <x:row r="394">
      <x:c r="A394" t="str">
        <x:v>542246498</x:v>
      </x:c>
      <x:c r="B394" t="str">
        <x:v>Argentina Mobile</x:v>
      </x:c>
      <x:c r="C394">
        <x:v>0.121000000</x:v>
      </x:c>
      <x:c r="D394">
        <x:v>0.000000000</x:v>
      </x:c>
      <x:c r="E394" t="str">
        <x:v>1</x:v>
      </x:c>
      <x:c r="F394" t="str">
        <x:v>1</x:v>
      </x:c>
      <x:c r="G394" t="str">
        <x:v>22/04/2024</x:v>
      </x:c>
      <x:c r="H394" t="str">
        <x:v>Unchanged</x:v>
      </x:c>
    </x:row>
    <x:row r="395">
      <x:c r="A395" t="str">
        <x:v>542246499</x:v>
      </x:c>
      <x:c r="B395" t="str">
        <x:v>Argentina Mobile</x:v>
      </x:c>
      <x:c r="C395">
        <x:v>0.121000000</x:v>
      </x:c>
      <x:c r="D395">
        <x:v>0.000000000</x:v>
      </x:c>
      <x:c r="E395" t="str">
        <x:v>1</x:v>
      </x:c>
      <x:c r="F395" t="str">
        <x:v>1</x:v>
      </x:c>
      <x:c r="G395" t="str">
        <x:v>22/04/2024</x:v>
      </x:c>
      <x:c r="H395" t="str">
        <x:v>Unchanged</x:v>
      </x:c>
    </x:row>
    <x:row r="396">
      <x:c r="A396" t="str">
        <x:v>542246539</x:v>
      </x:c>
      <x:c r="B396" t="str">
        <x:v>Argentina Mobile</x:v>
      </x:c>
      <x:c r="C396">
        <x:v>0.121000000</x:v>
      </x:c>
      <x:c r="D396">
        <x:v>0.000000000</x:v>
      </x:c>
      <x:c r="E396" t="str">
        <x:v>1</x:v>
      </x:c>
      <x:c r="F396" t="str">
        <x:v>1</x:v>
      </x:c>
      <x:c r="G396" t="str">
        <x:v>22/04/2024</x:v>
      </x:c>
      <x:c r="H396" t="str">
        <x:v>Unchanged</x:v>
      </x:c>
    </x:row>
    <x:row r="397">
      <x:c r="A397" t="str">
        <x:v>542252400</x:v>
      </x:c>
      <x:c r="B397" t="str">
        <x:v>Argentina Mobile</x:v>
      </x:c>
      <x:c r="C397">
        <x:v>0.121000000</x:v>
      </x:c>
      <x:c r="D397">
        <x:v>0.000000000</x:v>
      </x:c>
      <x:c r="E397" t="str">
        <x:v>1</x:v>
      </x:c>
      <x:c r="F397" t="str">
        <x:v>1</x:v>
      </x:c>
      <x:c r="G397" t="str">
        <x:v>22/04/2024</x:v>
      </x:c>
      <x:c r="H397" t="str">
        <x:v>Unchanged</x:v>
      </x:c>
    </x:row>
    <x:row r="398">
      <x:c r="A398" t="str">
        <x:v>542252401</x:v>
      </x:c>
      <x:c r="B398" t="str">
        <x:v>Argentina Mobile</x:v>
      </x:c>
      <x:c r="C398">
        <x:v>0.121000000</x:v>
      </x:c>
      <x:c r="D398">
        <x:v>0.000000000</x:v>
      </x:c>
      <x:c r="E398" t="str">
        <x:v>1</x:v>
      </x:c>
      <x:c r="F398" t="str">
        <x:v>1</x:v>
      </x:c>
      <x:c r="G398" t="str">
        <x:v>22/04/2024</x:v>
      </x:c>
      <x:c r="H398" t="str">
        <x:v>Unchanged</x:v>
      </x:c>
    </x:row>
    <x:row r="399">
      <x:c r="A399" t="str">
        <x:v>542252459</x:v>
      </x:c>
      <x:c r="B399" t="str">
        <x:v>Argentina Mobile</x:v>
      </x:c>
      <x:c r="C399">
        <x:v>0.121000000</x:v>
      </x:c>
      <x:c r="D399">
        <x:v>0.000000000</x:v>
      </x:c>
      <x:c r="E399" t="str">
        <x:v>1</x:v>
      </x:c>
      <x:c r="F399" t="str">
        <x:v>1</x:v>
      </x:c>
      <x:c r="G399" t="str">
        <x:v>22/04/2024</x:v>
      </x:c>
      <x:c r="H399" t="str">
        <x:v>Unchanged</x:v>
      </x:c>
    </x:row>
    <x:row r="400">
      <x:c r="A400" t="str">
        <x:v>542252480</x:v>
      </x:c>
      <x:c r="B400" t="str">
        <x:v>Argentina Mobile</x:v>
      </x:c>
      <x:c r="C400">
        <x:v>0.121000000</x:v>
      </x:c>
      <x:c r="D400">
        <x:v>0.000000000</x:v>
      </x:c>
      <x:c r="E400" t="str">
        <x:v>1</x:v>
      </x:c>
      <x:c r="F400" t="str">
        <x:v>1</x:v>
      </x:c>
      <x:c r="G400" t="str">
        <x:v>22/04/2024</x:v>
      </x:c>
      <x:c r="H400" t="str">
        <x:v>Unchanged</x:v>
      </x:c>
    </x:row>
    <x:row r="401">
      <x:c r="A401" t="str">
        <x:v>542254420</x:v>
      </x:c>
      <x:c r="B401" t="str">
        <x:v>Argentina Mobile</x:v>
      </x:c>
      <x:c r="C401">
        <x:v>0.121000000</x:v>
      </x:c>
      <x:c r="D401">
        <x:v>0.000000000</x:v>
      </x:c>
      <x:c r="E401" t="str">
        <x:v>1</x:v>
      </x:c>
      <x:c r="F401" t="str">
        <x:v>1</x:v>
      </x:c>
      <x:c r="G401" t="str">
        <x:v>22/04/2024</x:v>
      </x:c>
      <x:c r="H401" t="str">
        <x:v>Unchanged</x:v>
      </x:c>
    </x:row>
    <x:row r="402">
      <x:c r="A402" t="str">
        <x:v>542254421</x:v>
      </x:c>
      <x:c r="B402" t="str">
        <x:v>Argentina Mobile</x:v>
      </x:c>
      <x:c r="C402">
        <x:v>0.121000000</x:v>
      </x:c>
      <x:c r="D402">
        <x:v>0.000000000</x:v>
      </x:c>
      <x:c r="E402" t="str">
        <x:v>1</x:v>
      </x:c>
      <x:c r="F402" t="str">
        <x:v>1</x:v>
      </x:c>
      <x:c r="G402" t="str">
        <x:v>22/04/2024</x:v>
      </x:c>
      <x:c r="H402" t="str">
        <x:v>Unchanged</x:v>
      </x:c>
    </x:row>
    <x:row r="403">
      <x:c r="A403" t="str">
        <x:v>542254426</x:v>
      </x:c>
      <x:c r="B403" t="str">
        <x:v>Argentina Mobile</x:v>
      </x:c>
      <x:c r="C403">
        <x:v>0.121000000</x:v>
      </x:c>
      <x:c r="D403">
        <x:v>0.000000000</x:v>
      </x:c>
      <x:c r="E403" t="str">
        <x:v>1</x:v>
      </x:c>
      <x:c r="F403" t="str">
        <x:v>1</x:v>
      </x:c>
      <x:c r="G403" t="str">
        <x:v>22/04/2024</x:v>
      </x:c>
      <x:c r="H403" t="str">
        <x:v>Unchanged</x:v>
      </x:c>
    </x:row>
    <x:row r="404">
      <x:c r="A404" t="str">
        <x:v>542254427</x:v>
      </x:c>
      <x:c r="B404" t="str">
        <x:v>Argentina Mobile</x:v>
      </x:c>
      <x:c r="C404">
        <x:v>0.121000000</x:v>
      </x:c>
      <x:c r="D404">
        <x:v>0.000000000</x:v>
      </x:c>
      <x:c r="E404" t="str">
        <x:v>1</x:v>
      </x:c>
      <x:c r="F404" t="str">
        <x:v>1</x:v>
      </x:c>
      <x:c r="G404" t="str">
        <x:v>22/04/2024</x:v>
      </x:c>
      <x:c r="H404" t="str">
        <x:v>Unchanged</x:v>
      </x:c>
    </x:row>
    <x:row r="405">
      <x:c r="A405" t="str">
        <x:v>542254455</x:v>
      </x:c>
      <x:c r="B405" t="str">
        <x:v>Argentina Mobile</x:v>
      </x:c>
      <x:c r="C405">
        <x:v>0.121000000</x:v>
      </x:c>
      <x:c r="D405">
        <x:v>0.000000000</x:v>
      </x:c>
      <x:c r="E405" t="str">
        <x:v>1</x:v>
      </x:c>
      <x:c r="F405" t="str">
        <x:v>1</x:v>
      </x:c>
      <x:c r="G405" t="str">
        <x:v>22/04/2024</x:v>
      </x:c>
      <x:c r="H405" t="str">
        <x:v>Unchanged</x:v>
      </x:c>
    </x:row>
    <x:row r="406">
      <x:c r="A406" t="str">
        <x:v>542255400</x:v>
      </x:c>
      <x:c r="B406" t="str">
        <x:v>Argentina Mobile</x:v>
      </x:c>
      <x:c r="C406">
        <x:v>0.121000000</x:v>
      </x:c>
      <x:c r="D406">
        <x:v>0.000000000</x:v>
      </x:c>
      <x:c r="E406" t="str">
        <x:v>1</x:v>
      </x:c>
      <x:c r="F406" t="str">
        <x:v>1</x:v>
      </x:c>
      <x:c r="G406" t="str">
        <x:v>22/04/2024</x:v>
      </x:c>
      <x:c r="H406" t="str">
        <x:v>Unchanged</x:v>
      </x:c>
    </x:row>
    <x:row r="407">
      <x:c r="A407" t="str">
        <x:v>542255402</x:v>
      </x:c>
      <x:c r="B407" t="str">
        <x:v>Argentina Mobile</x:v>
      </x:c>
      <x:c r="C407">
        <x:v>0.121000000</x:v>
      </x:c>
      <x:c r="D407">
        <x:v>0.000000000</x:v>
      </x:c>
      <x:c r="E407" t="str">
        <x:v>1</x:v>
      </x:c>
      <x:c r="F407" t="str">
        <x:v>1</x:v>
      </x:c>
      <x:c r="G407" t="str">
        <x:v>22/04/2024</x:v>
      </x:c>
      <x:c r="H407" t="str">
        <x:v>Unchanged</x:v>
      </x:c>
    </x:row>
    <x:row r="408">
      <x:c r="A408" t="str">
        <x:v>542255407</x:v>
      </x:c>
      <x:c r="B408" t="str">
        <x:v>Argentina Mobile</x:v>
      </x:c>
      <x:c r="C408">
        <x:v>0.121000000</x:v>
      </x:c>
      <x:c r="D408">
        <x:v>0.000000000</x:v>
      </x:c>
      <x:c r="E408" t="str">
        <x:v>1</x:v>
      </x:c>
      <x:c r="F408" t="str">
        <x:v>1</x:v>
      </x:c>
      <x:c r="G408" t="str">
        <x:v>22/04/2024</x:v>
      </x:c>
      <x:c r="H408" t="str">
        <x:v>Unchanged</x:v>
      </x:c>
    </x:row>
    <x:row r="409">
      <x:c r="A409" t="str">
        <x:v>542255437</x:v>
      </x:c>
      <x:c r="B409" t="str">
        <x:v>Argentina Mobile</x:v>
      </x:c>
      <x:c r="C409">
        <x:v>0.121000000</x:v>
      </x:c>
      <x:c r="D409">
        <x:v>0.000000000</x:v>
      </x:c>
      <x:c r="E409" t="str">
        <x:v>1</x:v>
      </x:c>
      <x:c r="F409" t="str">
        <x:v>1</x:v>
      </x:c>
      <x:c r="G409" t="str">
        <x:v>22/04/2024</x:v>
      </x:c>
      <x:c r="H409" t="str">
        <x:v>Unchanged</x:v>
      </x:c>
    </x:row>
    <x:row r="410">
      <x:c r="A410" t="str">
        <x:v>542257450</x:v>
      </x:c>
      <x:c r="B410" t="str">
        <x:v>Argentina Mobile</x:v>
      </x:c>
      <x:c r="C410">
        <x:v>0.121000000</x:v>
      </x:c>
      <x:c r="D410">
        <x:v>0.000000000</x:v>
      </x:c>
      <x:c r="E410" t="str">
        <x:v>1</x:v>
      </x:c>
      <x:c r="F410" t="str">
        <x:v>1</x:v>
      </x:c>
      <x:c r="G410" t="str">
        <x:v>22/04/2024</x:v>
      </x:c>
      <x:c r="H410" t="str">
        <x:v>Unchanged</x:v>
      </x:c>
    </x:row>
    <x:row r="411">
      <x:c r="A411" t="str">
        <x:v>542257451</x:v>
      </x:c>
      <x:c r="B411" t="str">
        <x:v>Argentina Mobile</x:v>
      </x:c>
      <x:c r="C411">
        <x:v>0.121000000</x:v>
      </x:c>
      <x:c r="D411">
        <x:v>0.000000000</x:v>
      </x:c>
      <x:c r="E411" t="str">
        <x:v>1</x:v>
      </x:c>
      <x:c r="F411" t="str">
        <x:v>1</x:v>
      </x:c>
      <x:c r="G411" t="str">
        <x:v>22/04/2024</x:v>
      </x:c>
      <x:c r="H411" t="str">
        <x:v>Unchanged</x:v>
      </x:c>
    </x:row>
    <x:row r="412">
      <x:c r="A412" t="str">
        <x:v>542257452</x:v>
      </x:c>
      <x:c r="B412" t="str">
        <x:v>Argentina Mobile</x:v>
      </x:c>
      <x:c r="C412">
        <x:v>0.121000000</x:v>
      </x:c>
      <x:c r="D412">
        <x:v>0.000000000</x:v>
      </x:c>
      <x:c r="E412" t="str">
        <x:v>1</x:v>
      </x:c>
      <x:c r="F412" t="str">
        <x:v>1</x:v>
      </x:c>
      <x:c r="G412" t="str">
        <x:v>22/04/2024</x:v>
      </x:c>
      <x:c r="H412" t="str">
        <x:v>Unchanged</x:v>
      </x:c>
    </x:row>
    <x:row r="413">
      <x:c r="A413" t="str">
        <x:v>542257453</x:v>
      </x:c>
      <x:c r="B413" t="str">
        <x:v>Argentina Mobile</x:v>
      </x:c>
      <x:c r="C413">
        <x:v>0.121000000</x:v>
      </x:c>
      <x:c r="D413">
        <x:v>0.000000000</x:v>
      </x:c>
      <x:c r="E413" t="str">
        <x:v>1</x:v>
      </x:c>
      <x:c r="F413" t="str">
        <x:v>1</x:v>
      </x:c>
      <x:c r="G413" t="str">
        <x:v>22/04/2024</x:v>
      </x:c>
      <x:c r="H413" t="str">
        <x:v>Unchanged</x:v>
      </x:c>
    </x:row>
    <x:row r="414">
      <x:c r="A414" t="str">
        <x:v>542257454</x:v>
      </x:c>
      <x:c r="B414" t="str">
        <x:v>Argentina Mobile</x:v>
      </x:c>
      <x:c r="C414">
        <x:v>0.121000000</x:v>
      </x:c>
      <x:c r="D414">
        <x:v>0.000000000</x:v>
      </x:c>
      <x:c r="E414" t="str">
        <x:v>1</x:v>
      </x:c>
      <x:c r="F414" t="str">
        <x:v>1</x:v>
      </x:c>
      <x:c r="G414" t="str">
        <x:v>22/04/2024</x:v>
      </x:c>
      <x:c r="H414" t="str">
        <x:v>Unchanged</x:v>
      </x:c>
    </x:row>
    <x:row r="415">
      <x:c r="A415" t="str">
        <x:v>542257513</x:v>
      </x:c>
      <x:c r="B415" t="str">
        <x:v>Argentina Mobile</x:v>
      </x:c>
      <x:c r="C415">
        <x:v>0.121000000</x:v>
      </x:c>
      <x:c r="D415">
        <x:v>0.000000000</x:v>
      </x:c>
      <x:c r="E415" t="str">
        <x:v>1</x:v>
      </x:c>
      <x:c r="F415" t="str">
        <x:v>1</x:v>
      </x:c>
      <x:c r="G415" t="str">
        <x:v>22/04/2024</x:v>
      </x:c>
      <x:c r="H415" t="str">
        <x:v>Unchanged</x:v>
      </x:c>
    </x:row>
    <x:row r="416">
      <x:c r="A416" t="str">
        <x:v>542261404</x:v>
      </x:c>
      <x:c r="B416" t="str">
        <x:v>Argentina Mobile</x:v>
      </x:c>
      <x:c r="C416">
        <x:v>0.121000000</x:v>
      </x:c>
      <x:c r="D416">
        <x:v>0.000000000</x:v>
      </x:c>
      <x:c r="E416" t="str">
        <x:v>1</x:v>
      </x:c>
      <x:c r="F416" t="str">
        <x:v>1</x:v>
      </x:c>
      <x:c r="G416" t="str">
        <x:v>22/04/2024</x:v>
      </x:c>
      <x:c r="H416" t="str">
        <x:v>Unchanged</x:v>
      </x:c>
    </x:row>
    <x:row r="417">
      <x:c r="A417" t="str">
        <x:v>542261408</x:v>
      </x:c>
      <x:c r="B417" t="str">
        <x:v>Argentina Mobile</x:v>
      </x:c>
      <x:c r="C417">
        <x:v>0.121000000</x:v>
      </x:c>
      <x:c r="D417">
        <x:v>0.000000000</x:v>
      </x:c>
      <x:c r="E417" t="str">
        <x:v>1</x:v>
      </x:c>
      <x:c r="F417" t="str">
        <x:v>1</x:v>
      </x:c>
      <x:c r="G417" t="str">
        <x:v>22/04/2024</x:v>
      </x:c>
      <x:c r="H417" t="str">
        <x:v>Unchanged</x:v>
      </x:c>
    </x:row>
    <x:row r="418">
      <x:c r="A418" t="str">
        <x:v>542261409</x:v>
      </x:c>
      <x:c r="B418" t="str">
        <x:v>Argentina Mobile</x:v>
      </x:c>
      <x:c r="C418">
        <x:v>0.121000000</x:v>
      </x:c>
      <x:c r="D418">
        <x:v>0.000000000</x:v>
      </x:c>
      <x:c r="E418" t="str">
        <x:v>1</x:v>
      </x:c>
      <x:c r="F418" t="str">
        <x:v>1</x:v>
      </x:c>
      <x:c r="G418" t="str">
        <x:v>22/04/2024</x:v>
      </x:c>
      <x:c r="H418" t="str">
        <x:v>Unchanged</x:v>
      </x:c>
    </x:row>
    <x:row r="419">
      <x:c r="A419" t="str">
        <x:v>542262370</x:v>
      </x:c>
      <x:c r="B419" t="str">
        <x:v>Argentina Mobile</x:v>
      </x:c>
      <x:c r="C419">
        <x:v>0.121000000</x:v>
      </x:c>
      <x:c r="D419">
        <x:v>0.000000000</x:v>
      </x:c>
      <x:c r="E419" t="str">
        <x:v>1</x:v>
      </x:c>
      <x:c r="F419" t="str">
        <x:v>1</x:v>
      </x:c>
      <x:c r="G419" t="str">
        <x:v>22/04/2024</x:v>
      </x:c>
      <x:c r="H419" t="str">
        <x:v>Unchanged</x:v>
      </x:c>
    </x:row>
    <x:row r="420">
      <x:c r="A420" t="str">
        <x:v>542262371</x:v>
      </x:c>
      <x:c r="B420" t="str">
        <x:v>Argentina Mobile</x:v>
      </x:c>
      <x:c r="C420">
        <x:v>0.121000000</x:v>
      </x:c>
      <x:c r="D420">
        <x:v>0.000000000</x:v>
      </x:c>
      <x:c r="E420" t="str">
        <x:v>1</x:v>
      </x:c>
      <x:c r="F420" t="str">
        <x:v>1</x:v>
      </x:c>
      <x:c r="G420" t="str">
        <x:v>22/04/2024</x:v>
      </x:c>
      <x:c r="H420" t="str">
        <x:v>Unchanged</x:v>
      </x:c>
    </x:row>
    <x:row r="421">
      <x:c r="A421" t="str">
        <x:v>542262372</x:v>
      </x:c>
      <x:c r="B421" t="str">
        <x:v>Argentina Mobile</x:v>
      </x:c>
      <x:c r="C421">
        <x:v>0.121000000</x:v>
      </x:c>
      <x:c r="D421">
        <x:v>0.000000000</x:v>
      </x:c>
      <x:c r="E421" t="str">
        <x:v>1</x:v>
      </x:c>
      <x:c r="F421" t="str">
        <x:v>1</x:v>
      </x:c>
      <x:c r="G421" t="str">
        <x:v>22/04/2024</x:v>
      </x:c>
      <x:c r="H421" t="str">
        <x:v>Unchanged</x:v>
      </x:c>
    </x:row>
    <x:row r="422">
      <x:c r="A422" t="str">
        <x:v>542262460</x:v>
      </x:c>
      <x:c r="B422" t="str">
        <x:v>Argentina Mobile</x:v>
      </x:c>
      <x:c r="C422">
        <x:v>0.121000000</x:v>
      </x:c>
      <x:c r="D422">
        <x:v>0.000000000</x:v>
      </x:c>
      <x:c r="E422" t="str">
        <x:v>1</x:v>
      </x:c>
      <x:c r="F422" t="str">
        <x:v>1</x:v>
      </x:c>
      <x:c r="G422" t="str">
        <x:v>22/04/2024</x:v>
      </x:c>
      <x:c r="H422" t="str">
        <x:v>Unchanged</x:v>
      </x:c>
    </x:row>
    <x:row r="423">
      <x:c r="A423" t="str">
        <x:v>542262461</x:v>
      </x:c>
      <x:c r="B423" t="str">
        <x:v>Argentina Mobile</x:v>
      </x:c>
      <x:c r="C423">
        <x:v>0.121000000</x:v>
      </x:c>
      <x:c r="D423">
        <x:v>0.000000000</x:v>
      </x:c>
      <x:c r="E423" t="str">
        <x:v>1</x:v>
      </x:c>
      <x:c r="F423" t="str">
        <x:v>1</x:v>
      </x:c>
      <x:c r="G423" t="str">
        <x:v>22/04/2024</x:v>
      </x:c>
      <x:c r="H423" t="str">
        <x:v>Unchanged</x:v>
      </x:c>
    </x:row>
    <x:row r="424">
      <x:c r="A424" t="str">
        <x:v>542262462</x:v>
      </x:c>
      <x:c r="B424" t="str">
        <x:v>Argentina Mobile</x:v>
      </x:c>
      <x:c r="C424">
        <x:v>0.121000000</x:v>
      </x:c>
      <x:c r="D424">
        <x:v>0.000000000</x:v>
      </x:c>
      <x:c r="E424" t="str">
        <x:v>1</x:v>
      </x:c>
      <x:c r="F424" t="str">
        <x:v>1</x:v>
      </x:c>
      <x:c r="G424" t="str">
        <x:v>22/04/2024</x:v>
      </x:c>
      <x:c r="H424" t="str">
        <x:v>Unchanged</x:v>
      </x:c>
    </x:row>
    <x:row r="425">
      <x:c r="A425" t="str">
        <x:v>542262463</x:v>
      </x:c>
      <x:c r="B425" t="str">
        <x:v>Argentina Mobile</x:v>
      </x:c>
      <x:c r="C425">
        <x:v>0.121000000</x:v>
      </x:c>
      <x:c r="D425">
        <x:v>0.000000000</x:v>
      </x:c>
      <x:c r="E425" t="str">
        <x:v>1</x:v>
      </x:c>
      <x:c r="F425" t="str">
        <x:v>1</x:v>
      </x:c>
      <x:c r="G425" t="str">
        <x:v>22/04/2024</x:v>
      </x:c>
      <x:c r="H425" t="str">
        <x:v>Unchanged</x:v>
      </x:c>
    </x:row>
    <x:row r="426">
      <x:c r="A426" t="str">
        <x:v>542262611</x:v>
      </x:c>
      <x:c r="B426" t="str">
        <x:v>Argentina Mobile</x:v>
      </x:c>
      <x:c r="C426">
        <x:v>0.121000000</x:v>
      </x:c>
      <x:c r="D426">
        <x:v>0.000000000</x:v>
      </x:c>
      <x:c r="E426" t="str">
        <x:v>1</x:v>
      </x:c>
      <x:c r="F426" t="str">
        <x:v>1</x:v>
      </x:c>
      <x:c r="G426" t="str">
        <x:v>22/04/2024</x:v>
      </x:c>
      <x:c r="H426" t="str">
        <x:v>Unchanged</x:v>
      </x:c>
    </x:row>
    <x:row r="427">
      <x:c r="A427" t="str">
        <x:v>542265405</x:v>
      </x:c>
      <x:c r="B427" t="str">
        <x:v>Argentina Mobile</x:v>
      </x:c>
      <x:c r="C427">
        <x:v>0.121000000</x:v>
      </x:c>
      <x:c r="D427">
        <x:v>0.000000000</x:v>
      </x:c>
      <x:c r="E427" t="str">
        <x:v>1</x:v>
      </x:c>
      <x:c r="F427" t="str">
        <x:v>1</x:v>
      </x:c>
      <x:c r="G427" t="str">
        <x:v>22/04/2024</x:v>
      </x:c>
      <x:c r="H427" t="str">
        <x:v>Unchanged</x:v>
      </x:c>
    </x:row>
    <x:row r="428">
      <x:c r="A428" t="str">
        <x:v>542265406</x:v>
      </x:c>
      <x:c r="B428" t="str">
        <x:v>Argentina Mobile</x:v>
      </x:c>
      <x:c r="C428">
        <x:v>0.121000000</x:v>
      </x:c>
      <x:c r="D428">
        <x:v>0.000000000</x:v>
      </x:c>
      <x:c r="E428" t="str">
        <x:v>1</x:v>
      </x:c>
      <x:c r="F428" t="str">
        <x:v>1</x:v>
      </x:c>
      <x:c r="G428" t="str">
        <x:v>22/04/2024</x:v>
      </x:c>
      <x:c r="H428" t="str">
        <x:v>Unchanged</x:v>
      </x:c>
    </x:row>
    <x:row r="429">
      <x:c r="A429" t="str">
        <x:v>542265409</x:v>
      </x:c>
      <x:c r="B429" t="str">
        <x:v>Argentina Mobile</x:v>
      </x:c>
      <x:c r="C429">
        <x:v>0.121000000</x:v>
      </x:c>
      <x:c r="D429">
        <x:v>0.000000000</x:v>
      </x:c>
      <x:c r="E429" t="str">
        <x:v>1</x:v>
      </x:c>
      <x:c r="F429" t="str">
        <x:v>1</x:v>
      </x:c>
      <x:c r="G429" t="str">
        <x:v>22/04/2024</x:v>
      </x:c>
      <x:c r="H429" t="str">
        <x:v>Unchanged</x:v>
      </x:c>
    </x:row>
    <x:row r="430">
      <x:c r="A430" t="str">
        <x:v>542266450</x:v>
      </x:c>
      <x:c r="B430" t="str">
        <x:v>Argentina Mobile</x:v>
      </x:c>
      <x:c r="C430">
        <x:v>0.121000000</x:v>
      </x:c>
      <x:c r="D430">
        <x:v>0.000000000</x:v>
      </x:c>
      <x:c r="E430" t="str">
        <x:v>1</x:v>
      </x:c>
      <x:c r="F430" t="str">
        <x:v>1</x:v>
      </x:c>
      <x:c r="G430" t="str">
        <x:v>22/04/2024</x:v>
      </x:c>
      <x:c r="H430" t="str">
        <x:v>Unchanged</x:v>
      </x:c>
    </x:row>
    <x:row r="431">
      <x:c r="A431" t="str">
        <x:v>542266451</x:v>
      </x:c>
      <x:c r="B431" t="str">
        <x:v>Argentina Mobile</x:v>
      </x:c>
      <x:c r="C431">
        <x:v>0.121000000</x:v>
      </x:c>
      <x:c r="D431">
        <x:v>0.000000000</x:v>
      </x:c>
      <x:c r="E431" t="str">
        <x:v>1</x:v>
      </x:c>
      <x:c r="F431" t="str">
        <x:v>1</x:v>
      </x:c>
      <x:c r="G431" t="str">
        <x:v>22/04/2024</x:v>
      </x:c>
      <x:c r="H431" t="str">
        <x:v>Unchanged</x:v>
      </x:c>
    </x:row>
    <x:row r="432">
      <x:c r="A432" t="str">
        <x:v>542266452</x:v>
      </x:c>
      <x:c r="B432" t="str">
        <x:v>Argentina Mobile</x:v>
      </x:c>
      <x:c r="C432">
        <x:v>0.121000000</x:v>
      </x:c>
      <x:c r="D432">
        <x:v>0.000000000</x:v>
      </x:c>
      <x:c r="E432" t="str">
        <x:v>1</x:v>
      </x:c>
      <x:c r="F432" t="str">
        <x:v>1</x:v>
      </x:c>
      <x:c r="G432" t="str">
        <x:v>22/04/2024</x:v>
      </x:c>
      <x:c r="H432" t="str">
        <x:v>Unchanged</x:v>
      </x:c>
    </x:row>
    <x:row r="433">
      <x:c r="A433" t="str">
        <x:v>542266453</x:v>
      </x:c>
      <x:c r="B433" t="str">
        <x:v>Argentina Mobile</x:v>
      </x:c>
      <x:c r="C433">
        <x:v>0.121000000</x:v>
      </x:c>
      <x:c r="D433">
        <x:v>0.000000000</x:v>
      </x:c>
      <x:c r="E433" t="str">
        <x:v>1</x:v>
      </x:c>
      <x:c r="F433" t="str">
        <x:v>1</x:v>
      </x:c>
      <x:c r="G433" t="str">
        <x:v>22/04/2024</x:v>
      </x:c>
      <x:c r="H433" t="str">
        <x:v>Unchanged</x:v>
      </x:c>
    </x:row>
    <x:row r="434">
      <x:c r="A434" t="str">
        <x:v>542266492</x:v>
      </x:c>
      <x:c r="B434" t="str">
        <x:v>Argentina Mobile</x:v>
      </x:c>
      <x:c r="C434">
        <x:v>0.121000000</x:v>
      </x:c>
      <x:c r="D434">
        <x:v>0.000000000</x:v>
      </x:c>
      <x:c r="E434" t="str">
        <x:v>1</x:v>
      </x:c>
      <x:c r="F434" t="str">
        <x:v>1</x:v>
      </x:c>
      <x:c r="G434" t="str">
        <x:v>22/04/2024</x:v>
      </x:c>
      <x:c r="H434" t="str">
        <x:v>Unchanged</x:v>
      </x:c>
    </x:row>
    <x:row r="435">
      <x:c r="A435" t="str">
        <x:v>542267415</x:v>
      </x:c>
      <x:c r="B435" t="str">
        <x:v>Argentina Mobile</x:v>
      </x:c>
      <x:c r="C435">
        <x:v>0.121000000</x:v>
      </x:c>
      <x:c r="D435">
        <x:v>0.000000000</x:v>
      </x:c>
      <x:c r="E435" t="str">
        <x:v>1</x:v>
      </x:c>
      <x:c r="F435" t="str">
        <x:v>1</x:v>
      </x:c>
      <x:c r="G435" t="str">
        <x:v>22/04/2024</x:v>
      </x:c>
      <x:c r="H435" t="str">
        <x:v>Unchanged</x:v>
      </x:c>
    </x:row>
    <x:row r="436">
      <x:c r="A436" t="str">
        <x:v>542267460</x:v>
      </x:c>
      <x:c r="B436" t="str">
        <x:v>Argentina Mobile</x:v>
      </x:c>
      <x:c r="C436">
        <x:v>0.121000000</x:v>
      </x:c>
      <x:c r="D436">
        <x:v>0.000000000</x:v>
      </x:c>
      <x:c r="E436" t="str">
        <x:v>1</x:v>
      </x:c>
      <x:c r="F436" t="str">
        <x:v>1</x:v>
      </x:c>
      <x:c r="G436" t="str">
        <x:v>22/04/2024</x:v>
      </x:c>
      <x:c r="H436" t="str">
        <x:v>Unchanged</x:v>
      </x:c>
    </x:row>
    <x:row r="437">
      <x:c r="A437" t="str">
        <x:v>542267461</x:v>
      </x:c>
      <x:c r="B437" t="str">
        <x:v>Argentina Mobile</x:v>
      </x:c>
      <x:c r="C437">
        <x:v>0.121000000</x:v>
      </x:c>
      <x:c r="D437">
        <x:v>0.000000000</x:v>
      </x:c>
      <x:c r="E437" t="str">
        <x:v>1</x:v>
      </x:c>
      <x:c r="F437" t="str">
        <x:v>1</x:v>
      </x:c>
      <x:c r="G437" t="str">
        <x:v>22/04/2024</x:v>
      </x:c>
      <x:c r="H437" t="str">
        <x:v>Unchanged</x:v>
      </x:c>
    </x:row>
    <x:row r="438">
      <x:c r="A438" t="str">
        <x:v>542267463</x:v>
      </x:c>
      <x:c r="B438" t="str">
        <x:v>Argentina Mobile</x:v>
      </x:c>
      <x:c r="C438">
        <x:v>0.121000000</x:v>
      </x:c>
      <x:c r="D438">
        <x:v>0.000000000</x:v>
      </x:c>
      <x:c r="E438" t="str">
        <x:v>1</x:v>
      </x:c>
      <x:c r="F438" t="str">
        <x:v>1</x:v>
      </x:c>
      <x:c r="G438" t="str">
        <x:v>22/04/2024</x:v>
      </x:c>
      <x:c r="H438" t="str">
        <x:v>Unchanged</x:v>
      </x:c>
    </x:row>
    <x:row r="439">
      <x:c r="A439" t="str">
        <x:v>542268450</x:v>
      </x:c>
      <x:c r="B439" t="str">
        <x:v>Argentina Mobile</x:v>
      </x:c>
      <x:c r="C439">
        <x:v>0.121000000</x:v>
      </x:c>
      <x:c r="D439">
        <x:v>0.000000000</x:v>
      </x:c>
      <x:c r="E439" t="str">
        <x:v>1</x:v>
      </x:c>
      <x:c r="F439" t="str">
        <x:v>1</x:v>
      </x:c>
      <x:c r="G439" t="str">
        <x:v>22/04/2024</x:v>
      </x:c>
      <x:c r="H439" t="str">
        <x:v>Unchanged</x:v>
      </x:c>
    </x:row>
    <x:row r="440">
      <x:c r="A440" t="str">
        <x:v>542268451</x:v>
      </x:c>
      <x:c r="B440" t="str">
        <x:v>Argentina Mobile</x:v>
      </x:c>
      <x:c r="C440">
        <x:v>0.121000000</x:v>
      </x:c>
      <x:c r="D440">
        <x:v>0.000000000</x:v>
      </x:c>
      <x:c r="E440" t="str">
        <x:v>1</x:v>
      </x:c>
      <x:c r="F440" t="str">
        <x:v>1</x:v>
      </x:c>
      <x:c r="G440" t="str">
        <x:v>22/04/2024</x:v>
      </x:c>
      <x:c r="H440" t="str">
        <x:v>Unchanged</x:v>
      </x:c>
    </x:row>
    <x:row r="441">
      <x:c r="A441" t="str">
        <x:v>542268452</x:v>
      </x:c>
      <x:c r="B441" t="str">
        <x:v>Argentina Mobile</x:v>
      </x:c>
      <x:c r="C441">
        <x:v>0.121000000</x:v>
      </x:c>
      <x:c r="D441">
        <x:v>0.000000000</x:v>
      </x:c>
      <x:c r="E441" t="str">
        <x:v>1</x:v>
      </x:c>
      <x:c r="F441" t="str">
        <x:v>1</x:v>
      </x:c>
      <x:c r="G441" t="str">
        <x:v>22/04/2024</x:v>
      </x:c>
      <x:c r="H441" t="str">
        <x:v>Unchanged</x:v>
      </x:c>
    </x:row>
    <x:row r="442">
      <x:c r="A442" t="str">
        <x:v>542268453</x:v>
      </x:c>
      <x:c r="B442" t="str">
        <x:v>Argentina Mobile</x:v>
      </x:c>
      <x:c r="C442">
        <x:v>0.121000000</x:v>
      </x:c>
      <x:c r="D442">
        <x:v>0.000000000</x:v>
      </x:c>
      <x:c r="E442" t="str">
        <x:v>1</x:v>
      </x:c>
      <x:c r="F442" t="str">
        <x:v>1</x:v>
      </x:c>
      <x:c r="G442" t="str">
        <x:v>22/04/2024</x:v>
      </x:c>
      <x:c r="H442" t="str">
        <x:v>Unchanged</x:v>
      </x:c>
    </x:row>
    <x:row r="443">
      <x:c r="A443" t="str">
        <x:v>542268454</x:v>
      </x:c>
      <x:c r="B443" t="str">
        <x:v>Argentina Mobile</x:v>
      </x:c>
      <x:c r="C443">
        <x:v>0.121000000</x:v>
      </x:c>
      <x:c r="D443">
        <x:v>0.000000000</x:v>
      </x:c>
      <x:c r="E443" t="str">
        <x:v>1</x:v>
      </x:c>
      <x:c r="F443" t="str">
        <x:v>1</x:v>
      </x:c>
      <x:c r="G443" t="str">
        <x:v>22/04/2024</x:v>
      </x:c>
      <x:c r="H443" t="str">
        <x:v>Unchanged</x:v>
      </x:c>
    </x:row>
    <x:row r="444">
      <x:c r="A444" t="str">
        <x:v>542271492</x:v>
      </x:c>
      <x:c r="B444" t="str">
        <x:v>Argentina Mobile</x:v>
      </x:c>
      <x:c r="C444">
        <x:v>0.121000000</x:v>
      </x:c>
      <x:c r="D444">
        <x:v>0.000000000</x:v>
      </x:c>
      <x:c r="E444" t="str">
        <x:v>1</x:v>
      </x:c>
      <x:c r="F444" t="str">
        <x:v>1</x:v>
      </x:c>
      <x:c r="G444" t="str">
        <x:v>22/04/2024</x:v>
      </x:c>
      <x:c r="H444" t="str">
        <x:v>Unchanged</x:v>
      </x:c>
    </x:row>
    <x:row r="445">
      <x:c r="A445" t="str">
        <x:v>542272412</x:v>
      </x:c>
      <x:c r="B445" t="str">
        <x:v>Argentina Mobile</x:v>
      </x:c>
      <x:c r="C445">
        <x:v>0.121000000</x:v>
      </x:c>
      <x:c r="D445">
        <x:v>0.000000000</x:v>
      </x:c>
      <x:c r="E445" t="str">
        <x:v>1</x:v>
      </x:c>
      <x:c r="F445" t="str">
        <x:v>1</x:v>
      </x:c>
      <x:c r="G445" t="str">
        <x:v>22/04/2024</x:v>
      </x:c>
      <x:c r="H445" t="str">
        <x:v>Unchanged</x:v>
      </x:c>
    </x:row>
    <x:row r="446">
      <x:c r="A446" t="str">
        <x:v>542272413</x:v>
      </x:c>
      <x:c r="B446" t="str">
        <x:v>Argentina Mobile</x:v>
      </x:c>
      <x:c r="C446">
        <x:v>0.121000000</x:v>
      </x:c>
      <x:c r="D446">
        <x:v>0.000000000</x:v>
      </x:c>
      <x:c r="E446" t="str">
        <x:v>1</x:v>
      </x:c>
      <x:c r="F446" t="str">
        <x:v>1</x:v>
      </x:c>
      <x:c r="G446" t="str">
        <x:v>22/04/2024</x:v>
      </x:c>
      <x:c r="H446" t="str">
        <x:v>Unchanged</x:v>
      </x:c>
    </x:row>
    <x:row r="447">
      <x:c r="A447" t="str">
        <x:v>542273415</x:v>
      </x:c>
      <x:c r="B447" t="str">
        <x:v>Argentina Mobile</x:v>
      </x:c>
      <x:c r="C447">
        <x:v>0.121000000</x:v>
      </x:c>
      <x:c r="D447">
        <x:v>0.000000000</x:v>
      </x:c>
      <x:c r="E447" t="str">
        <x:v>1</x:v>
      </x:c>
      <x:c r="F447" t="str">
        <x:v>1</x:v>
      </x:c>
      <x:c r="G447" t="str">
        <x:v>22/04/2024</x:v>
      </x:c>
      <x:c r="H447" t="str">
        <x:v>Unchanged</x:v>
      </x:c>
    </x:row>
    <x:row r="448">
      <x:c r="A448" t="str">
        <x:v>542273419</x:v>
      </x:c>
      <x:c r="B448" t="str">
        <x:v>Argentina Mobile</x:v>
      </x:c>
      <x:c r="C448">
        <x:v>0.121000000</x:v>
      </x:c>
      <x:c r="D448">
        <x:v>0.000000000</x:v>
      </x:c>
      <x:c r="E448" t="str">
        <x:v>1</x:v>
      </x:c>
      <x:c r="F448" t="str">
        <x:v>1</x:v>
      </x:c>
      <x:c r="G448" t="str">
        <x:v>22/04/2024</x:v>
      </x:c>
      <x:c r="H448" t="str">
        <x:v>Unchanged</x:v>
      </x:c>
    </x:row>
    <x:row r="449">
      <x:c r="A449" t="str">
        <x:v>542274407</x:v>
      </x:c>
      <x:c r="B449" t="str">
        <x:v>Argentina Mobile</x:v>
      </x:c>
      <x:c r="C449">
        <x:v>0.121000000</x:v>
      </x:c>
      <x:c r="D449">
        <x:v>0.000000000</x:v>
      </x:c>
      <x:c r="E449" t="str">
        <x:v>1</x:v>
      </x:c>
      <x:c r="F449" t="str">
        <x:v>1</x:v>
      </x:c>
      <x:c r="G449" t="str">
        <x:v>22/04/2024</x:v>
      </x:c>
      <x:c r="H449" t="str">
        <x:v>Unchanged</x:v>
      </x:c>
    </x:row>
    <x:row r="450">
      <x:c r="A450" t="str">
        <x:v>542274408</x:v>
      </x:c>
      <x:c r="B450" t="str">
        <x:v>Argentina Mobile</x:v>
      </x:c>
      <x:c r="C450">
        <x:v>0.121000000</x:v>
      </x:c>
      <x:c r="D450">
        <x:v>0.000000000</x:v>
      </x:c>
      <x:c r="E450" t="str">
        <x:v>1</x:v>
      </x:c>
      <x:c r="F450" t="str">
        <x:v>1</x:v>
      </x:c>
      <x:c r="G450" t="str">
        <x:v>22/04/2024</x:v>
      </x:c>
      <x:c r="H450" t="str">
        <x:v>Unchanged</x:v>
      </x:c>
    </x:row>
    <x:row r="451">
      <x:c r="A451" t="str">
        <x:v>542281450</x:v>
      </x:c>
      <x:c r="B451" t="str">
        <x:v>Argentina Mobile</x:v>
      </x:c>
      <x:c r="C451">
        <x:v>0.121000000</x:v>
      </x:c>
      <x:c r="D451">
        <x:v>0.000000000</x:v>
      </x:c>
      <x:c r="E451" t="str">
        <x:v>1</x:v>
      </x:c>
      <x:c r="F451" t="str">
        <x:v>1</x:v>
      </x:c>
      <x:c r="G451" t="str">
        <x:v>22/04/2024</x:v>
      </x:c>
      <x:c r="H451" t="str">
        <x:v>Unchanged</x:v>
      </x:c>
    </x:row>
    <x:row r="452">
      <x:c r="A452" t="str">
        <x:v>542281451</x:v>
      </x:c>
      <x:c r="B452" t="str">
        <x:v>Argentina Mobile</x:v>
      </x:c>
      <x:c r="C452">
        <x:v>0.121000000</x:v>
      </x:c>
      <x:c r="D452">
        <x:v>0.000000000</x:v>
      </x:c>
      <x:c r="E452" t="str">
        <x:v>1</x:v>
      </x:c>
      <x:c r="F452" t="str">
        <x:v>1</x:v>
      </x:c>
      <x:c r="G452" t="str">
        <x:v>22/04/2024</x:v>
      </x:c>
      <x:c r="H452" t="str">
        <x:v>Unchanged</x:v>
      </x:c>
    </x:row>
    <x:row r="453">
      <x:c r="A453" t="str">
        <x:v>542281452</x:v>
      </x:c>
      <x:c r="B453" t="str">
        <x:v>Argentina Mobile</x:v>
      </x:c>
      <x:c r="C453">
        <x:v>0.121000000</x:v>
      </x:c>
      <x:c r="D453">
        <x:v>0.000000000</x:v>
      </x:c>
      <x:c r="E453" t="str">
        <x:v>1</x:v>
      </x:c>
      <x:c r="F453" t="str">
        <x:v>1</x:v>
      </x:c>
      <x:c r="G453" t="str">
        <x:v>22/04/2024</x:v>
      </x:c>
      <x:c r="H453" t="str">
        <x:v>Unchanged</x:v>
      </x:c>
    </x:row>
    <x:row r="454">
      <x:c r="A454" t="str">
        <x:v>542281453</x:v>
      </x:c>
      <x:c r="B454" t="str">
        <x:v>Argentina Mobile</x:v>
      </x:c>
      <x:c r="C454">
        <x:v>0.121000000</x:v>
      </x:c>
      <x:c r="D454">
        <x:v>0.000000000</x:v>
      </x:c>
      <x:c r="E454" t="str">
        <x:v>1</x:v>
      </x:c>
      <x:c r="F454" t="str">
        <x:v>1</x:v>
      </x:c>
      <x:c r="G454" t="str">
        <x:v>22/04/2024</x:v>
      </x:c>
      <x:c r="H454" t="str">
        <x:v>Unchanged</x:v>
      </x:c>
    </x:row>
    <x:row r="455">
      <x:c r="A455" t="str">
        <x:v>542281614</x:v>
      </x:c>
      <x:c r="B455" t="str">
        <x:v>Argentina Mobile</x:v>
      </x:c>
      <x:c r="C455">
        <x:v>0.121000000</x:v>
      </x:c>
      <x:c r="D455">
        <x:v>0.000000000</x:v>
      </x:c>
      <x:c r="E455" t="str">
        <x:v>1</x:v>
      </x:c>
      <x:c r="F455" t="str">
        <x:v>1</x:v>
      </x:c>
      <x:c r="G455" t="str">
        <x:v>22/04/2024</x:v>
      </x:c>
      <x:c r="H455" t="str">
        <x:v>Unchanged</x:v>
      </x:c>
    </x:row>
    <x:row r="456">
      <x:c r="A456" t="str">
        <x:v>542283403</x:v>
      </x:c>
      <x:c r="B456" t="str">
        <x:v>Argentina Mobile</x:v>
      </x:c>
      <x:c r="C456">
        <x:v>0.121000000</x:v>
      </x:c>
      <x:c r="D456">
        <x:v>0.000000000</x:v>
      </x:c>
      <x:c r="E456" t="str">
        <x:v>1</x:v>
      </x:c>
      <x:c r="F456" t="str">
        <x:v>1</x:v>
      </x:c>
      <x:c r="G456" t="str">
        <x:v>22/04/2024</x:v>
      </x:c>
      <x:c r="H456" t="str">
        <x:v>Unchanged</x:v>
      </x:c>
    </x:row>
    <x:row r="457">
      <x:c r="A457" t="str">
        <x:v>542283404</x:v>
      </x:c>
      <x:c r="B457" t="str">
        <x:v>Argentina Mobile</x:v>
      </x:c>
      <x:c r="C457">
        <x:v>0.121000000</x:v>
      </x:c>
      <x:c r="D457">
        <x:v>0.000000000</x:v>
      </x:c>
      <x:c r="E457" t="str">
        <x:v>1</x:v>
      </x:c>
      <x:c r="F457" t="str">
        <x:v>1</x:v>
      </x:c>
      <x:c r="G457" t="str">
        <x:v>22/04/2024</x:v>
      </x:c>
      <x:c r="H457" t="str">
        <x:v>Unchanged</x:v>
      </x:c>
    </x:row>
    <x:row r="458">
      <x:c r="A458" t="str">
        <x:v>542284240</x:v>
      </x:c>
      <x:c r="B458" t="str">
        <x:v>Argentina Mobile</x:v>
      </x:c>
      <x:c r="C458">
        <x:v>0.121000000</x:v>
      </x:c>
      <x:c r="D458">
        <x:v>0.000000000</x:v>
      </x:c>
      <x:c r="E458" t="str">
        <x:v>1</x:v>
      </x:c>
      <x:c r="F458" t="str">
        <x:v>1</x:v>
      </x:c>
      <x:c r="G458" t="str">
        <x:v>22/04/2024</x:v>
      </x:c>
      <x:c r="H458" t="str">
        <x:v>Unchanged</x:v>
      </x:c>
    </x:row>
    <x:row r="459">
      <x:c r="A459" t="str">
        <x:v>542284460</x:v>
      </x:c>
      <x:c r="B459" t="str">
        <x:v>Argentina Mobile</x:v>
      </x:c>
      <x:c r="C459">
        <x:v>0.121000000</x:v>
      </x:c>
      <x:c r="D459">
        <x:v>0.000000000</x:v>
      </x:c>
      <x:c r="E459" t="str">
        <x:v>1</x:v>
      </x:c>
      <x:c r="F459" t="str">
        <x:v>1</x:v>
      </x:c>
      <x:c r="G459" t="str">
        <x:v>22/04/2024</x:v>
      </x:c>
      <x:c r="H459" t="str">
        <x:v>Unchanged</x:v>
      </x:c>
    </x:row>
    <x:row r="460">
      <x:c r="A460" t="str">
        <x:v>542284461</x:v>
      </x:c>
      <x:c r="B460" t="str">
        <x:v>Argentina Mobile</x:v>
      </x:c>
      <x:c r="C460">
        <x:v>0.121000000</x:v>
      </x:c>
      <x:c r="D460">
        <x:v>0.000000000</x:v>
      </x:c>
      <x:c r="E460" t="str">
        <x:v>1</x:v>
      </x:c>
      <x:c r="F460" t="str">
        <x:v>1</x:v>
      </x:c>
      <x:c r="G460" t="str">
        <x:v>22/04/2024</x:v>
      </x:c>
      <x:c r="H460" t="str">
        <x:v>Unchanged</x:v>
      </x:c>
    </x:row>
    <x:row r="461">
      <x:c r="A461" t="str">
        <x:v>542284462</x:v>
      </x:c>
      <x:c r="B461" t="str">
        <x:v>Argentina Mobile</x:v>
      </x:c>
      <x:c r="C461">
        <x:v>0.121000000</x:v>
      </x:c>
      <x:c r="D461">
        <x:v>0.000000000</x:v>
      </x:c>
      <x:c r="E461" t="str">
        <x:v>1</x:v>
      </x:c>
      <x:c r="F461" t="str">
        <x:v>1</x:v>
      </x:c>
      <x:c r="G461" t="str">
        <x:v>22/04/2024</x:v>
      </x:c>
      <x:c r="H461" t="str">
        <x:v>Unchanged</x:v>
      </x:c>
    </x:row>
    <x:row r="462">
      <x:c r="A462" t="str">
        <x:v>542284463</x:v>
      </x:c>
      <x:c r="B462" t="str">
        <x:v>Argentina Mobile</x:v>
      </x:c>
      <x:c r="C462">
        <x:v>0.121000000</x:v>
      </x:c>
      <x:c r="D462">
        <x:v>0.000000000</x:v>
      </x:c>
      <x:c r="E462" t="str">
        <x:v>1</x:v>
      </x:c>
      <x:c r="F462" t="str">
        <x:v>1</x:v>
      </x:c>
      <x:c r="G462" t="str">
        <x:v>22/04/2024</x:v>
      </x:c>
      <x:c r="H462" t="str">
        <x:v>Unchanged</x:v>
      </x:c>
    </x:row>
    <x:row r="463">
      <x:c r="A463" t="str">
        <x:v>542284494</x:v>
      </x:c>
      <x:c r="B463" t="str">
        <x:v>Argentina Mobile</x:v>
      </x:c>
      <x:c r="C463">
        <x:v>0.121000000</x:v>
      </x:c>
      <x:c r="D463">
        <x:v>0.000000000</x:v>
      </x:c>
      <x:c r="E463" t="str">
        <x:v>1</x:v>
      </x:c>
      <x:c r="F463" t="str">
        <x:v>1</x:v>
      </x:c>
      <x:c r="G463" t="str">
        <x:v>22/04/2024</x:v>
      </x:c>
      <x:c r="H463" t="str">
        <x:v>Unchanged</x:v>
      </x:c>
    </x:row>
    <x:row r="464">
      <x:c r="A464" t="str">
        <x:v>542284678</x:v>
      </x:c>
      <x:c r="B464" t="str">
        <x:v>Argentina Mobile</x:v>
      </x:c>
      <x:c r="C464">
        <x:v>0.121000000</x:v>
      </x:c>
      <x:c r="D464">
        <x:v>0.000000000</x:v>
      </x:c>
      <x:c r="E464" t="str">
        <x:v>1</x:v>
      </x:c>
      <x:c r="F464" t="str">
        <x:v>1</x:v>
      </x:c>
      <x:c r="G464" t="str">
        <x:v>22/04/2024</x:v>
      </x:c>
      <x:c r="H464" t="str">
        <x:v>Unchanged</x:v>
      </x:c>
    </x:row>
    <x:row r="465">
      <x:c r="A465" t="str">
        <x:v>542285403</x:v>
      </x:c>
      <x:c r="B465" t="str">
        <x:v>Argentina Mobile</x:v>
      </x:c>
      <x:c r="C465">
        <x:v>0.121000000</x:v>
      </x:c>
      <x:c r="D465">
        <x:v>0.000000000</x:v>
      </x:c>
      <x:c r="E465" t="str">
        <x:v>1</x:v>
      </x:c>
      <x:c r="F465" t="str">
        <x:v>1</x:v>
      </x:c>
      <x:c r="G465" t="str">
        <x:v>22/04/2024</x:v>
      </x:c>
      <x:c r="H465" t="str">
        <x:v>Unchanged</x:v>
      </x:c>
    </x:row>
    <x:row r="466">
      <x:c r="A466" t="str">
        <x:v>542285404</x:v>
      </x:c>
      <x:c r="B466" t="str">
        <x:v>Argentina Mobile</x:v>
      </x:c>
      <x:c r="C466">
        <x:v>0.121000000</x:v>
      </x:c>
      <x:c r="D466">
        <x:v>0.000000000</x:v>
      </x:c>
      <x:c r="E466" t="str">
        <x:v>1</x:v>
      </x:c>
      <x:c r="F466" t="str">
        <x:v>1</x:v>
      </x:c>
      <x:c r="G466" t="str">
        <x:v>22/04/2024</x:v>
      </x:c>
      <x:c r="H466" t="str">
        <x:v>Unchanged</x:v>
      </x:c>
    </x:row>
    <x:row r="467">
      <x:c r="A467" t="str">
        <x:v>542286400</x:v>
      </x:c>
      <x:c r="B467" t="str">
        <x:v>Argentina Mobile</x:v>
      </x:c>
      <x:c r="C467">
        <x:v>0.121000000</x:v>
      </x:c>
      <x:c r="D467">
        <x:v>0.000000000</x:v>
      </x:c>
      <x:c r="E467" t="str">
        <x:v>1</x:v>
      </x:c>
      <x:c r="F467" t="str">
        <x:v>1</x:v>
      </x:c>
      <x:c r="G467" t="str">
        <x:v>22/04/2024</x:v>
      </x:c>
      <x:c r="H467" t="str">
        <x:v>Unchanged</x:v>
      </x:c>
    </x:row>
    <x:row r="468">
      <x:c r="A468" t="str">
        <x:v>542286406</x:v>
      </x:c>
      <x:c r="B468" t="str">
        <x:v>Argentina Mobile</x:v>
      </x:c>
      <x:c r="C468">
        <x:v>0.121000000</x:v>
      </x:c>
      <x:c r="D468">
        <x:v>0.000000000</x:v>
      </x:c>
      <x:c r="E468" t="str">
        <x:v>1</x:v>
      </x:c>
      <x:c r="F468" t="str">
        <x:v>1</x:v>
      </x:c>
      <x:c r="G468" t="str">
        <x:v>22/04/2024</x:v>
      </x:c>
      <x:c r="H468" t="str">
        <x:v>Unchanged</x:v>
      </x:c>
    </x:row>
    <x:row r="469">
      <x:c r="A469" t="str">
        <x:v>542286407</x:v>
      </x:c>
      <x:c r="B469" t="str">
        <x:v>Argentina Mobile</x:v>
      </x:c>
      <x:c r="C469">
        <x:v>0.121000000</x:v>
      </x:c>
      <x:c r="D469">
        <x:v>0.000000000</x:v>
      </x:c>
      <x:c r="E469" t="str">
        <x:v>1</x:v>
      </x:c>
      <x:c r="F469" t="str">
        <x:v>1</x:v>
      </x:c>
      <x:c r="G469" t="str">
        <x:v>22/04/2024</x:v>
      </x:c>
      <x:c r="H469" t="str">
        <x:v>Unchanged</x:v>
      </x:c>
    </x:row>
    <x:row r="470">
      <x:c r="A470" t="str">
        <x:v>542291490</x:v>
      </x:c>
      <x:c r="B470" t="str">
        <x:v>Argentina Mobile</x:v>
      </x:c>
      <x:c r="C470">
        <x:v>0.121000000</x:v>
      </x:c>
      <x:c r="D470">
        <x:v>0.000000000</x:v>
      </x:c>
      <x:c r="E470" t="str">
        <x:v>1</x:v>
      </x:c>
      <x:c r="F470" t="str">
        <x:v>1</x:v>
      </x:c>
      <x:c r="G470" t="str">
        <x:v>22/04/2024</x:v>
      </x:c>
      <x:c r="H470" t="str">
        <x:v>Unchanged</x:v>
      </x:c>
    </x:row>
    <x:row r="471">
      <x:c r="A471" t="str">
        <x:v>542291492</x:v>
      </x:c>
      <x:c r="B471" t="str">
        <x:v>Argentina Mobile</x:v>
      </x:c>
      <x:c r="C471">
        <x:v>0.121000000</x:v>
      </x:c>
      <x:c r="D471">
        <x:v>0.000000000</x:v>
      </x:c>
      <x:c r="E471" t="str">
        <x:v>1</x:v>
      </x:c>
      <x:c r="F471" t="str">
        <x:v>1</x:v>
      </x:c>
      <x:c r="G471" t="str">
        <x:v>22/04/2024</x:v>
      </x:c>
      <x:c r="H471" t="str">
        <x:v>Unchanged</x:v>
      </x:c>
    </x:row>
    <x:row r="472">
      <x:c r="A472" t="str">
        <x:v>542291500</x:v>
      </x:c>
      <x:c r="B472" t="str">
        <x:v>Argentina Mobile</x:v>
      </x:c>
      <x:c r="C472">
        <x:v>0.121000000</x:v>
      </x:c>
      <x:c r="D472">
        <x:v>0.000000000</x:v>
      </x:c>
      <x:c r="E472" t="str">
        <x:v>1</x:v>
      </x:c>
      <x:c r="F472" t="str">
        <x:v>1</x:v>
      </x:c>
      <x:c r="G472" t="str">
        <x:v>22/04/2024</x:v>
      </x:c>
      <x:c r="H472" t="str">
        <x:v>Unchanged</x:v>
      </x:c>
    </x:row>
    <x:row r="473">
      <x:c r="A473" t="str">
        <x:v>542292404</x:v>
      </x:c>
      <x:c r="B473" t="str">
        <x:v>Argentina Mobile</x:v>
      </x:c>
      <x:c r="C473">
        <x:v>0.121000000</x:v>
      </x:c>
      <x:c r="D473">
        <x:v>0.000000000</x:v>
      </x:c>
      <x:c r="E473" t="str">
        <x:v>1</x:v>
      </x:c>
      <x:c r="F473" t="str">
        <x:v>1</x:v>
      </x:c>
      <x:c r="G473" t="str">
        <x:v>22/04/2024</x:v>
      </x:c>
      <x:c r="H473" t="str">
        <x:v>Unchanged</x:v>
      </x:c>
    </x:row>
    <x:row r="474">
      <x:c r="A474" t="str">
        <x:v>542292417</x:v>
      </x:c>
      <x:c r="B474" t="str">
        <x:v>Argentina Mobile</x:v>
      </x:c>
      <x:c r="C474">
        <x:v>0.121000000</x:v>
      </x:c>
      <x:c r="D474">
        <x:v>0.000000000</x:v>
      </x:c>
      <x:c r="E474" t="str">
        <x:v>1</x:v>
      </x:c>
      <x:c r="F474" t="str">
        <x:v>1</x:v>
      </x:c>
      <x:c r="G474" t="str">
        <x:v>22/04/2024</x:v>
      </x:c>
      <x:c r="H474" t="str">
        <x:v>Unchanged</x:v>
      </x:c>
    </x:row>
    <x:row r="475">
      <x:c r="A475" t="str">
        <x:v>542292418</x:v>
      </x:c>
      <x:c r="B475" t="str">
        <x:v>Argentina Mobile</x:v>
      </x:c>
      <x:c r="C475">
        <x:v>0.121000000</x:v>
      </x:c>
      <x:c r="D475">
        <x:v>0.000000000</x:v>
      </x:c>
      <x:c r="E475" t="str">
        <x:v>1</x:v>
      </x:c>
      <x:c r="F475" t="str">
        <x:v>1</x:v>
      </x:c>
      <x:c r="G475" t="str">
        <x:v>22/04/2024</x:v>
      </x:c>
      <x:c r="H475" t="str">
        <x:v>Unchanged</x:v>
      </x:c>
    </x:row>
    <x:row r="476">
      <x:c r="A476" t="str">
        <x:v>542293384</x:v>
      </x:c>
      <x:c r="B476" t="str">
        <x:v>Argentina Mobile</x:v>
      </x:c>
      <x:c r="C476">
        <x:v>0.121000000</x:v>
      </x:c>
      <x:c r="D476">
        <x:v>0.000000000</x:v>
      </x:c>
      <x:c r="E476" t="str">
        <x:v>1</x:v>
      </x:c>
      <x:c r="F476" t="str">
        <x:v>1</x:v>
      </x:c>
      <x:c r="G476" t="str">
        <x:v>22/04/2024</x:v>
      </x:c>
      <x:c r="H476" t="str">
        <x:v>Unchanged</x:v>
      </x:c>
    </x:row>
    <x:row r="477">
      <x:c r="A477" t="str">
        <x:v>542293460</x:v>
      </x:c>
      <x:c r="B477" t="str">
        <x:v>Argentina Mobile</x:v>
      </x:c>
      <x:c r="C477">
        <x:v>0.121000000</x:v>
      </x:c>
      <x:c r="D477">
        <x:v>0.000000000</x:v>
      </x:c>
      <x:c r="E477" t="str">
        <x:v>1</x:v>
      </x:c>
      <x:c r="F477" t="str">
        <x:v>1</x:v>
      </x:c>
      <x:c r="G477" t="str">
        <x:v>22/04/2024</x:v>
      </x:c>
      <x:c r="H477" t="str">
        <x:v>Unchanged</x:v>
      </x:c>
    </x:row>
    <x:row r="478">
      <x:c r="A478" t="str">
        <x:v>542293461</x:v>
      </x:c>
      <x:c r="B478" t="str">
        <x:v>Argentina Mobile</x:v>
      </x:c>
      <x:c r="C478">
        <x:v>0.121000000</x:v>
      </x:c>
      <x:c r="D478">
        <x:v>0.000000000</x:v>
      </x:c>
      <x:c r="E478" t="str">
        <x:v>1</x:v>
      </x:c>
      <x:c r="F478" t="str">
        <x:v>1</x:v>
      </x:c>
      <x:c r="G478" t="str">
        <x:v>22/04/2024</x:v>
      </x:c>
      <x:c r="H478" t="str">
        <x:v>Unchanged</x:v>
      </x:c>
    </x:row>
    <x:row r="479">
      <x:c r="A479" t="str">
        <x:v>542293462</x:v>
      </x:c>
      <x:c r="B479" t="str">
        <x:v>Argentina Mobile</x:v>
      </x:c>
      <x:c r="C479">
        <x:v>0.121000000</x:v>
      </x:c>
      <x:c r="D479">
        <x:v>0.000000000</x:v>
      </x:c>
      <x:c r="E479" t="str">
        <x:v>1</x:v>
      </x:c>
      <x:c r="F479" t="str">
        <x:v>1</x:v>
      </x:c>
      <x:c r="G479" t="str">
        <x:v>22/04/2024</x:v>
      </x:c>
      <x:c r="H479" t="str">
        <x:v>Unchanged</x:v>
      </x:c>
    </x:row>
    <x:row r="480">
      <x:c r="A480" t="str">
        <x:v>542293463</x:v>
      </x:c>
      <x:c r="B480" t="str">
        <x:v>Argentina Mobile</x:v>
      </x:c>
      <x:c r="C480">
        <x:v>0.121000000</x:v>
      </x:c>
      <x:c r="D480">
        <x:v>0.000000000</x:v>
      </x:c>
      <x:c r="E480" t="str">
        <x:v>1</x:v>
      </x:c>
      <x:c r="F480" t="str">
        <x:v>1</x:v>
      </x:c>
      <x:c r="G480" t="str">
        <x:v>22/04/2024</x:v>
      </x:c>
      <x:c r="H480" t="str">
        <x:v>Unchanged</x:v>
      </x:c>
    </x:row>
    <x:row r="481">
      <x:c r="A481" t="str">
        <x:v>542296404</x:v>
      </x:c>
      <x:c r="B481" t="str">
        <x:v>Argentina Mobile</x:v>
      </x:c>
      <x:c r="C481">
        <x:v>0.121000000</x:v>
      </x:c>
      <x:c r="D481">
        <x:v>0.000000000</x:v>
      </x:c>
      <x:c r="E481" t="str">
        <x:v>1</x:v>
      </x:c>
      <x:c r="F481" t="str">
        <x:v>1</x:v>
      </x:c>
      <x:c r="G481" t="str">
        <x:v>22/04/2024</x:v>
      </x:c>
      <x:c r="H481" t="str">
        <x:v>Unchanged</x:v>
      </x:c>
    </x:row>
    <x:row r="482">
      <x:c r="A482" t="str">
        <x:v>542297400</x:v>
      </x:c>
      <x:c r="B482" t="str">
        <x:v>Argentina Mobile</x:v>
      </x:c>
      <x:c r="C482">
        <x:v>0.121000000</x:v>
      </x:c>
      <x:c r="D482">
        <x:v>0.000000000</x:v>
      </x:c>
      <x:c r="E482" t="str">
        <x:v>1</x:v>
      </x:c>
      <x:c r="F482" t="str">
        <x:v>1</x:v>
      </x:c>
      <x:c r="G482" t="str">
        <x:v>22/04/2024</x:v>
      </x:c>
      <x:c r="H482" t="str">
        <x:v>Unchanged</x:v>
      </x:c>
    </x:row>
    <x:row r="483">
      <x:c r="A483" t="str">
        <x:v>542297415</x:v>
      </x:c>
      <x:c r="B483" t="str">
        <x:v>Argentina Mobile</x:v>
      </x:c>
      <x:c r="C483">
        <x:v>0.121000000</x:v>
      </x:c>
      <x:c r="D483">
        <x:v>0.000000000</x:v>
      </x:c>
      <x:c r="E483" t="str">
        <x:v>1</x:v>
      </x:c>
      <x:c r="F483" t="str">
        <x:v>1</x:v>
      </x:c>
      <x:c r="G483" t="str">
        <x:v>22/04/2024</x:v>
      </x:c>
      <x:c r="H483" t="str">
        <x:v>Unchanged</x:v>
      </x:c>
    </x:row>
    <x:row r="484">
      <x:c r="A484" t="str">
        <x:v>542297416</x:v>
      </x:c>
      <x:c r="B484" t="str">
        <x:v>Argentina Mobile</x:v>
      </x:c>
      <x:c r="C484">
        <x:v>0.121000000</x:v>
      </x:c>
      <x:c r="D484">
        <x:v>0.000000000</x:v>
      </x:c>
      <x:c r="E484" t="str">
        <x:v>1</x:v>
      </x:c>
      <x:c r="F484" t="str">
        <x:v>1</x:v>
      </x:c>
      <x:c r="G484" t="str">
        <x:v>22/04/2024</x:v>
      </x:c>
      <x:c r="H484" t="str">
        <x:v>Unchanged</x:v>
      </x:c>
    </x:row>
    <x:row r="485">
      <x:c r="A485" t="str">
        <x:v>542302389</x:v>
      </x:c>
      <x:c r="B485" t="str">
        <x:v>Argentina Mobile</x:v>
      </x:c>
      <x:c r="C485">
        <x:v>0.121000000</x:v>
      </x:c>
      <x:c r="D485">
        <x:v>0.000000000</x:v>
      </x:c>
      <x:c r="E485" t="str">
        <x:v>1</x:v>
      </x:c>
      <x:c r="F485" t="str">
        <x:v>1</x:v>
      </x:c>
      <x:c r="G485" t="str">
        <x:v>22/04/2024</x:v>
      </x:c>
      <x:c r="H485" t="str">
        <x:v>Unchanged</x:v>
      </x:c>
    </x:row>
    <x:row r="486">
      <x:c r="A486" t="str">
        <x:v>542302450</x:v>
      </x:c>
      <x:c r="B486" t="str">
        <x:v>Argentina Mobile</x:v>
      </x:c>
      <x:c r="C486">
        <x:v>0.121000000</x:v>
      </x:c>
      <x:c r="D486">
        <x:v>0.000000000</x:v>
      </x:c>
      <x:c r="E486" t="str">
        <x:v>1</x:v>
      </x:c>
      <x:c r="F486" t="str">
        <x:v>1</x:v>
      </x:c>
      <x:c r="G486" t="str">
        <x:v>22/04/2024</x:v>
      </x:c>
      <x:c r="H486" t="str">
        <x:v>Unchanged</x:v>
      </x:c>
    </x:row>
    <x:row r="487">
      <x:c r="A487" t="str">
        <x:v>542302451</x:v>
      </x:c>
      <x:c r="B487" t="str">
        <x:v>Argentina Mobile</x:v>
      </x:c>
      <x:c r="C487">
        <x:v>0.121000000</x:v>
      </x:c>
      <x:c r="D487">
        <x:v>0.000000000</x:v>
      </x:c>
      <x:c r="E487" t="str">
        <x:v>1</x:v>
      </x:c>
      <x:c r="F487" t="str">
        <x:v>1</x:v>
      </x:c>
      <x:c r="G487" t="str">
        <x:v>22/04/2024</x:v>
      </x:c>
      <x:c r="H487" t="str">
        <x:v>Unchanged</x:v>
      </x:c>
    </x:row>
    <x:row r="488">
      <x:c r="A488" t="str">
        <x:v>542302589</x:v>
      </x:c>
      <x:c r="B488" t="str">
        <x:v>Argentina Mobile</x:v>
      </x:c>
      <x:c r="C488">
        <x:v>0.121000000</x:v>
      </x:c>
      <x:c r="D488">
        <x:v>0.000000000</x:v>
      </x:c>
      <x:c r="E488" t="str">
        <x:v>1</x:v>
      </x:c>
      <x:c r="F488" t="str">
        <x:v>1</x:v>
      </x:c>
      <x:c r="G488" t="str">
        <x:v>22/04/2024</x:v>
      </x:c>
      <x:c r="H488" t="str">
        <x:v>Unchanged</x:v>
      </x:c>
    </x:row>
    <x:row r="489">
      <x:c r="A489" t="str">
        <x:v>542304200</x:v>
      </x:c>
      <x:c r="B489" t="str">
        <x:v>Argentina Mobile</x:v>
      </x:c>
      <x:c r="C489">
        <x:v>0.121000000</x:v>
      </x:c>
      <x:c r="D489">
        <x:v>0.000000000</x:v>
      </x:c>
      <x:c r="E489" t="str">
        <x:v>1</x:v>
      </x:c>
      <x:c r="F489" t="str">
        <x:v>1</x:v>
      </x:c>
      <x:c r="G489" t="str">
        <x:v>22/04/2024</x:v>
      </x:c>
      <x:c r="H489" t="str">
        <x:v>Unchanged</x:v>
      </x:c>
    </x:row>
    <x:row r="490">
      <x:c r="A490" t="str">
        <x:v>542304201</x:v>
      </x:c>
      <x:c r="B490" t="str">
        <x:v>Argentina Mobile</x:v>
      </x:c>
      <x:c r="C490">
        <x:v>0.121000000</x:v>
      </x:c>
      <x:c r="D490">
        <x:v>0.000000000</x:v>
      </x:c>
      <x:c r="E490" t="str">
        <x:v>1</x:v>
      </x:c>
      <x:c r="F490" t="str">
        <x:v>1</x:v>
      </x:c>
      <x:c r="G490" t="str">
        <x:v>22/04/2024</x:v>
      </x:c>
      <x:c r="H490" t="str">
        <x:v>Unchanged</x:v>
      </x:c>
    </x:row>
    <x:row r="491">
      <x:c r="A491" t="str">
        <x:v>542304248</x:v>
      </x:c>
      <x:c r="B491" t="str">
        <x:v>Argentina Mobile</x:v>
      </x:c>
      <x:c r="C491">
        <x:v>0.121000000</x:v>
      </x:c>
      <x:c r="D491">
        <x:v>0.000000000</x:v>
      </x:c>
      <x:c r="E491" t="str">
        <x:v>1</x:v>
      </x:c>
      <x:c r="F491" t="str">
        <x:v>1</x:v>
      </x:c>
      <x:c r="G491" t="str">
        <x:v>22/04/2024</x:v>
      </x:c>
      <x:c r="H491" t="str">
        <x:v>Unchanged</x:v>
      </x:c>
    </x:row>
    <x:row r="492">
      <x:c r="A492" t="str">
        <x:v>542304279</x:v>
      </x:c>
      <x:c r="B492" t="str">
        <x:v>Argentina Mobile</x:v>
      </x:c>
      <x:c r="C492">
        <x:v>0.121000000</x:v>
      </x:c>
      <x:c r="D492">
        <x:v>0.000000000</x:v>
      </x:c>
      <x:c r="E492" t="str">
        <x:v>1</x:v>
      </x:c>
      <x:c r="F492" t="str">
        <x:v>1</x:v>
      </x:c>
      <x:c r="G492" t="str">
        <x:v>22/04/2024</x:v>
      </x:c>
      <x:c r="H492" t="str">
        <x:v>Unchanged</x:v>
      </x:c>
    </x:row>
    <x:row r="493">
      <x:c r="A493" t="str">
        <x:v>542304453</x:v>
      </x:c>
      <x:c r="B493" t="str">
        <x:v>Argentina Mobile</x:v>
      </x:c>
      <x:c r="C493">
        <x:v>0.121000000</x:v>
      </x:c>
      <x:c r="D493">
        <x:v>0.000000000</x:v>
      </x:c>
      <x:c r="E493" t="str">
        <x:v>1</x:v>
      </x:c>
      <x:c r="F493" t="str">
        <x:v>1</x:v>
      </x:c>
      <x:c r="G493" t="str">
        <x:v>22/04/2024</x:v>
      </x:c>
      <x:c r="H493" t="str">
        <x:v>Unchanged</x:v>
      </x:c>
    </x:row>
    <x:row r="494">
      <x:c r="A494" t="str">
        <x:v>542304459</x:v>
      </x:c>
      <x:c r="B494" t="str">
        <x:v>Argentina Mobile</x:v>
      </x:c>
      <x:c r="C494">
        <x:v>0.121000000</x:v>
      </x:c>
      <x:c r="D494">
        <x:v>0.000000000</x:v>
      </x:c>
      <x:c r="E494" t="str">
        <x:v>1</x:v>
      </x:c>
      <x:c r="F494" t="str">
        <x:v>1</x:v>
      </x:c>
      <x:c r="G494" t="str">
        <x:v>22/04/2024</x:v>
      </x:c>
      <x:c r="H494" t="str">
        <x:v>Unchanged</x:v>
      </x:c>
    </x:row>
    <x:row r="495">
      <x:c r="A495" t="str">
        <x:v>542304477</x:v>
      </x:c>
      <x:c r="B495" t="str">
        <x:v>Argentina Mobile</x:v>
      </x:c>
      <x:c r="C495">
        <x:v>0.121000000</x:v>
      </x:c>
      <x:c r="D495">
        <x:v>0.000000000</x:v>
      </x:c>
      <x:c r="E495" t="str">
        <x:v>1</x:v>
      </x:c>
      <x:c r="F495" t="str">
        <x:v>1</x:v>
      </x:c>
      <x:c r="G495" t="str">
        <x:v>22/04/2024</x:v>
      </x:c>
      <x:c r="H495" t="str">
        <x:v>Unchanged</x:v>
      </x:c>
    </x:row>
    <x:row r="496">
      <x:c r="A496" t="str">
        <x:v>542304516</x:v>
      </x:c>
      <x:c r="B496" t="str">
        <x:v>Argentina Mobile</x:v>
      </x:c>
      <x:c r="C496">
        <x:v>0.121000000</x:v>
      </x:c>
      <x:c r="D496">
        <x:v>0.000000000</x:v>
      </x:c>
      <x:c r="E496" t="str">
        <x:v>1</x:v>
      </x:c>
      <x:c r="F496" t="str">
        <x:v>1</x:v>
      </x:c>
      <x:c r="G496" t="str">
        <x:v>22/04/2024</x:v>
      </x:c>
      <x:c r="H496" t="str">
        <x:v>Unchanged</x:v>
      </x:c>
    </x:row>
    <x:row r="497">
      <x:c r="A497" t="str">
        <x:v>542304517</x:v>
      </x:c>
      <x:c r="B497" t="str">
        <x:v>Argentina Mobile</x:v>
      </x:c>
      <x:c r="C497">
        <x:v>0.121000000</x:v>
      </x:c>
      <x:c r="D497">
        <x:v>0.000000000</x:v>
      </x:c>
      <x:c r="E497" t="str">
        <x:v>1</x:v>
      </x:c>
      <x:c r="F497" t="str">
        <x:v>1</x:v>
      </x:c>
      <x:c r="G497" t="str">
        <x:v>22/04/2024</x:v>
      </x:c>
      <x:c r="H497" t="str">
        <x:v>Unchanged</x:v>
      </x:c>
    </x:row>
    <x:row r="498">
      <x:c r="A498" t="str">
        <x:v>542304518</x:v>
      </x:c>
      <x:c r="B498" t="str">
        <x:v>Argentina Mobile</x:v>
      </x:c>
      <x:c r="C498">
        <x:v>0.121000000</x:v>
      </x:c>
      <x:c r="D498">
        <x:v>0.000000000</x:v>
      </x:c>
      <x:c r="E498" t="str">
        <x:v>1</x:v>
      </x:c>
      <x:c r="F498" t="str">
        <x:v>1</x:v>
      </x:c>
      <x:c r="G498" t="str">
        <x:v>22/04/2024</x:v>
      </x:c>
      <x:c r="H498" t="str">
        <x:v>Unchanged</x:v>
      </x:c>
    </x:row>
    <x:row r="499">
      <x:c r="A499" t="str">
        <x:v>542304524</x:v>
      </x:c>
      <x:c r="B499" t="str">
        <x:v>Argentina Mobile</x:v>
      </x:c>
      <x:c r="C499">
        <x:v>0.121000000</x:v>
      </x:c>
      <x:c r="D499">
        <x:v>0.000000000</x:v>
      </x:c>
      <x:c r="E499" t="str">
        <x:v>1</x:v>
      </x:c>
      <x:c r="F499" t="str">
        <x:v>1</x:v>
      </x:c>
      <x:c r="G499" t="str">
        <x:v>22/04/2024</x:v>
      </x:c>
      <x:c r="H499" t="str">
        <x:v>Unchanged</x:v>
      </x:c>
    </x:row>
    <x:row r="500">
      <x:c r="A500" t="str">
        <x:v>542314430</x:v>
      </x:c>
      <x:c r="B500" t="str">
        <x:v>Argentina Mobile</x:v>
      </x:c>
      <x:c r="C500">
        <x:v>0.121000000</x:v>
      </x:c>
      <x:c r="D500">
        <x:v>0.000000000</x:v>
      </x:c>
      <x:c r="E500" t="str">
        <x:v>1</x:v>
      </x:c>
      <x:c r="F500" t="str">
        <x:v>1</x:v>
      </x:c>
      <x:c r="G500" t="str">
        <x:v>22/04/2024</x:v>
      </x:c>
      <x:c r="H500" t="str">
        <x:v>Unchanged</x:v>
      </x:c>
    </x:row>
    <x:row r="501">
      <x:c r="A501" t="str">
        <x:v>542314431</x:v>
      </x:c>
      <x:c r="B501" t="str">
        <x:v>Argentina Mobile</x:v>
      </x:c>
      <x:c r="C501">
        <x:v>0.121000000</x:v>
      </x:c>
      <x:c r="D501">
        <x:v>0.000000000</x:v>
      </x:c>
      <x:c r="E501" t="str">
        <x:v>1</x:v>
      </x:c>
      <x:c r="F501" t="str">
        <x:v>1</x:v>
      </x:c>
      <x:c r="G501" t="str">
        <x:v>22/04/2024</x:v>
      </x:c>
      <x:c r="H501" t="str">
        <x:v>Unchanged</x:v>
      </x:c>
    </x:row>
    <x:row r="502">
      <x:c r="A502" t="str">
        <x:v>542314432</x:v>
      </x:c>
      <x:c r="B502" t="str">
        <x:v>Argentina Mobile</x:v>
      </x:c>
      <x:c r="C502">
        <x:v>0.121000000</x:v>
      </x:c>
      <x:c r="D502">
        <x:v>0.000000000</x:v>
      </x:c>
      <x:c r="E502" t="str">
        <x:v>1</x:v>
      </x:c>
      <x:c r="F502" t="str">
        <x:v>1</x:v>
      </x:c>
      <x:c r="G502" t="str">
        <x:v>22/04/2024</x:v>
      </x:c>
      <x:c r="H502" t="str">
        <x:v>Unchanged</x:v>
      </x:c>
    </x:row>
    <x:row r="503">
      <x:c r="A503" t="str">
        <x:v>542316409</x:v>
      </x:c>
      <x:c r="B503" t="str">
        <x:v>Argentina Mobile</x:v>
      </x:c>
      <x:c r="C503">
        <x:v>0.121000000</x:v>
      </x:c>
      <x:c r="D503">
        <x:v>0.000000000</x:v>
      </x:c>
      <x:c r="E503" t="str">
        <x:v>1</x:v>
      </x:c>
      <x:c r="F503" t="str">
        <x:v>1</x:v>
      </x:c>
      <x:c r="G503" t="str">
        <x:v>22/04/2024</x:v>
      </x:c>
      <x:c r="H503" t="str">
        <x:v>Unchanged</x:v>
      </x:c>
    </x:row>
    <x:row r="504">
      <x:c r="A504" t="str">
        <x:v>542317482</x:v>
      </x:c>
      <x:c r="B504" t="str">
        <x:v>Argentina Mobile</x:v>
      </x:c>
      <x:c r="C504">
        <x:v>0.121000000</x:v>
      </x:c>
      <x:c r="D504">
        <x:v>0.000000000</x:v>
      </x:c>
      <x:c r="E504" t="str">
        <x:v>1</x:v>
      </x:c>
      <x:c r="F504" t="str">
        <x:v>1</x:v>
      </x:c>
      <x:c r="G504" t="str">
        <x:v>22/04/2024</x:v>
      </x:c>
      <x:c r="H504" t="str">
        <x:v>Unchanged</x:v>
      </x:c>
    </x:row>
    <x:row r="505">
      <x:c r="A505" t="str">
        <x:v>542317483</x:v>
      </x:c>
      <x:c r="B505" t="str">
        <x:v>Argentina Mobile</x:v>
      </x:c>
      <x:c r="C505">
        <x:v>0.121000000</x:v>
      </x:c>
      <x:c r="D505">
        <x:v>0.000000000</x:v>
      </x:c>
      <x:c r="E505" t="str">
        <x:v>1</x:v>
      </x:c>
      <x:c r="F505" t="str">
        <x:v>1</x:v>
      </x:c>
      <x:c r="G505" t="str">
        <x:v>22/04/2024</x:v>
      </x:c>
      <x:c r="H505" t="str">
        <x:v>Unchanged</x:v>
      </x:c>
    </x:row>
    <x:row r="506">
      <x:c r="A506" t="str">
        <x:v>542317500</x:v>
      </x:c>
      <x:c r="B506" t="str">
        <x:v>Argentina Mobile</x:v>
      </x:c>
      <x:c r="C506">
        <x:v>0.121000000</x:v>
      </x:c>
      <x:c r="D506">
        <x:v>0.000000000</x:v>
      </x:c>
      <x:c r="E506" t="str">
        <x:v>1</x:v>
      </x:c>
      <x:c r="F506" t="str">
        <x:v>1</x:v>
      </x:c>
      <x:c r="G506" t="str">
        <x:v>22/04/2024</x:v>
      </x:c>
      <x:c r="H506" t="str">
        <x:v>Unchanged</x:v>
      </x:c>
    </x:row>
    <x:row r="507">
      <x:c r="A507" t="str">
        <x:v>542320258</x:v>
      </x:c>
      <x:c r="B507" t="str">
        <x:v>Argentina Mobile</x:v>
      </x:c>
      <x:c r="C507">
        <x:v>0.121000000</x:v>
      </x:c>
      <x:c r="D507">
        <x:v>0.000000000</x:v>
      </x:c>
      <x:c r="E507" t="str">
        <x:v>1</x:v>
      </x:c>
      <x:c r="F507" t="str">
        <x:v>1</x:v>
      </x:c>
      <x:c r="G507" t="str">
        <x:v>22/04/2024</x:v>
      </x:c>
      <x:c r="H507" t="str">
        <x:v>Unchanged</x:v>
      </x:c>
    </x:row>
    <x:row r="508">
      <x:c r="A508" t="str">
        <x:v>5423202641</x:v>
      </x:c>
      <x:c r="B508" t="str">
        <x:v>Argentina Mobile</x:v>
      </x:c>
      <x:c r="C508">
        <x:v>0.121000000</x:v>
      </x:c>
      <x:c r="D508">
        <x:v>0.000000000</x:v>
      </x:c>
      <x:c r="E508" t="str">
        <x:v>1</x:v>
      </x:c>
      <x:c r="F508" t="str">
        <x:v>1</x:v>
      </x:c>
      <x:c r="G508" t="str">
        <x:v>22/04/2024</x:v>
      </x:c>
      <x:c r="H508" t="str">
        <x:v>Unchanged</x:v>
      </x:c>
    </x:row>
    <x:row r="509">
      <x:c r="A509" t="str">
        <x:v>5423202642</x:v>
      </x:c>
      <x:c r="B509" t="str">
        <x:v>Argentina Mobile</x:v>
      </x:c>
      <x:c r="C509">
        <x:v>0.121000000</x:v>
      </x:c>
      <x:c r="D509">
        <x:v>0.000000000</x:v>
      </x:c>
      <x:c r="E509" t="str">
        <x:v>1</x:v>
      </x:c>
      <x:c r="F509" t="str">
        <x:v>1</x:v>
      </x:c>
      <x:c r="G509" t="str">
        <x:v>22/04/2024</x:v>
      </x:c>
      <x:c r="H509" t="str">
        <x:v>Unchanged</x:v>
      </x:c>
    </x:row>
    <x:row r="510">
      <x:c r="A510" t="str">
        <x:v>542320270</x:v>
      </x:c>
      <x:c r="B510" t="str">
        <x:v>Argentina Mobile</x:v>
      </x:c>
      <x:c r="C510">
        <x:v>0.121000000</x:v>
      </x:c>
      <x:c r="D510">
        <x:v>0.000000000</x:v>
      </x:c>
      <x:c r="E510" t="str">
        <x:v>1</x:v>
      </x:c>
      <x:c r="F510" t="str">
        <x:v>1</x:v>
      </x:c>
      <x:c r="G510" t="str">
        <x:v>22/04/2024</x:v>
      </x:c>
      <x:c r="H510" t="str">
        <x:v>Unchanged</x:v>
      </x:c>
    </x:row>
    <x:row r="511">
      <x:c r="A511" t="str">
        <x:v>542320271</x:v>
      </x:c>
      <x:c r="B511" t="str">
        <x:v>Argentina Mobile</x:v>
      </x:c>
      <x:c r="C511">
        <x:v>0.121000000</x:v>
      </x:c>
      <x:c r="D511">
        <x:v>0.000000000</x:v>
      </x:c>
      <x:c r="E511" t="str">
        <x:v>1</x:v>
      </x:c>
      <x:c r="F511" t="str">
        <x:v>1</x:v>
      </x:c>
      <x:c r="G511" t="str">
        <x:v>22/04/2024</x:v>
      </x:c>
      <x:c r="H511" t="str">
        <x:v>Unchanged</x:v>
      </x:c>
    </x:row>
    <x:row r="512">
      <x:c r="A512" t="str">
        <x:v>542320272</x:v>
      </x:c>
      <x:c r="B512" t="str">
        <x:v>Argentina Mobile</x:v>
      </x:c>
      <x:c r="C512">
        <x:v>0.121000000</x:v>
      </x:c>
      <x:c r="D512">
        <x:v>0.000000000</x:v>
      </x:c>
      <x:c r="E512" t="str">
        <x:v>1</x:v>
      </x:c>
      <x:c r="F512" t="str">
        <x:v>1</x:v>
      </x:c>
      <x:c r="G512" t="str">
        <x:v>22/04/2024</x:v>
      </x:c>
      <x:c r="H512" t="str">
        <x:v>Unchanged</x:v>
      </x:c>
    </x:row>
    <x:row r="513">
      <x:c r="A513" t="str">
        <x:v>542320273</x:v>
      </x:c>
      <x:c r="B513" t="str">
        <x:v>Argentina Mobile</x:v>
      </x:c>
      <x:c r="C513">
        <x:v>0.121000000</x:v>
      </x:c>
      <x:c r="D513">
        <x:v>0.000000000</x:v>
      </x:c>
      <x:c r="E513" t="str">
        <x:v>1</x:v>
      </x:c>
      <x:c r="F513" t="str">
        <x:v>1</x:v>
      </x:c>
      <x:c r="G513" t="str">
        <x:v>22/04/2024</x:v>
      </x:c>
      <x:c r="H513" t="str">
        <x:v>Unchanged</x:v>
      </x:c>
    </x:row>
    <x:row r="514">
      <x:c r="A514" t="str">
        <x:v>542320339</x:v>
      </x:c>
      <x:c r="B514" t="str">
        <x:v>Argentina Mobile</x:v>
      </x:c>
      <x:c r="C514">
        <x:v>0.121000000</x:v>
      </x:c>
      <x:c r="D514">
        <x:v>0.000000000</x:v>
      </x:c>
      <x:c r="E514" t="str">
        <x:v>1</x:v>
      </x:c>
      <x:c r="F514" t="str">
        <x:v>1</x:v>
      </x:c>
      <x:c r="G514" t="str">
        <x:v>22/04/2024</x:v>
      </x:c>
      <x:c r="H514" t="str">
        <x:v>Unchanged</x:v>
      </x:c>
    </x:row>
    <x:row r="515">
      <x:c r="A515" t="str">
        <x:v>542320359</x:v>
      </x:c>
      <x:c r="B515" t="str">
        <x:v>Argentina Mobile</x:v>
      </x:c>
      <x:c r="C515">
        <x:v>0.121000000</x:v>
      </x:c>
      <x:c r="D515">
        <x:v>0.000000000</x:v>
      </x:c>
      <x:c r="E515" t="str">
        <x:v>1</x:v>
      </x:c>
      <x:c r="F515" t="str">
        <x:v>1</x:v>
      </x:c>
      <x:c r="G515" t="str">
        <x:v>22/04/2024</x:v>
      </x:c>
      <x:c r="H515" t="str">
        <x:v>Unchanged</x:v>
      </x:c>
    </x:row>
    <x:row r="516">
      <x:c r="A516" t="str">
        <x:v>542320362</x:v>
      </x:c>
      <x:c r="B516" t="str">
        <x:v>Argentina Mobile</x:v>
      </x:c>
      <x:c r="C516">
        <x:v>0.121000000</x:v>
      </x:c>
      <x:c r="D516">
        <x:v>0.000000000</x:v>
      </x:c>
      <x:c r="E516" t="str">
        <x:v>1</x:v>
      </x:c>
      <x:c r="F516" t="str">
        <x:v>1</x:v>
      </x:c>
      <x:c r="G516" t="str">
        <x:v>22/04/2024</x:v>
      </x:c>
      <x:c r="H516" t="str">
        <x:v>Unchanged</x:v>
      </x:c>
    </x:row>
    <x:row r="517">
      <x:c r="A517" t="str">
        <x:v>542320368</x:v>
      </x:c>
      <x:c r="B517" t="str">
        <x:v>Argentina Mobile</x:v>
      </x:c>
      <x:c r="C517">
        <x:v>0.121000000</x:v>
      </x:c>
      <x:c r="D517">
        <x:v>0.000000000</x:v>
      </x:c>
      <x:c r="E517" t="str">
        <x:v>1</x:v>
      </x:c>
      <x:c r="F517" t="str">
        <x:v>1</x:v>
      </x:c>
      <x:c r="G517" t="str">
        <x:v>22/04/2024</x:v>
      </x:c>
      <x:c r="H517" t="str">
        <x:v>Unchanged</x:v>
      </x:c>
    </x:row>
    <x:row r="518">
      <x:c r="A518" t="str">
        <x:v>542320369</x:v>
      </x:c>
      <x:c r="B518" t="str">
        <x:v>Argentina Mobile</x:v>
      </x:c>
      <x:c r="C518">
        <x:v>0.121000000</x:v>
      </x:c>
      <x:c r="D518">
        <x:v>0.000000000</x:v>
      </x:c>
      <x:c r="E518" t="str">
        <x:v>1</x:v>
      </x:c>
      <x:c r="F518" t="str">
        <x:v>1</x:v>
      </x:c>
      <x:c r="G518" t="str">
        <x:v>22/04/2024</x:v>
      </x:c>
      <x:c r="H518" t="str">
        <x:v>Unchanged</x:v>
      </x:c>
    </x:row>
    <x:row r="519">
      <x:c r="A519" t="str">
        <x:v>542320459</x:v>
      </x:c>
      <x:c r="B519" t="str">
        <x:v>Argentina Mobile</x:v>
      </x:c>
      <x:c r="C519">
        <x:v>0.121000000</x:v>
      </x:c>
      <x:c r="D519">
        <x:v>0.000000000</x:v>
      </x:c>
      <x:c r="E519" t="str">
        <x:v>1</x:v>
      </x:c>
      <x:c r="F519" t="str">
        <x:v>1</x:v>
      </x:c>
      <x:c r="G519" t="str">
        <x:v>22/04/2024</x:v>
      </x:c>
      <x:c r="H519" t="str">
        <x:v>Unchanged</x:v>
      </x:c>
    </x:row>
    <x:row r="520">
      <x:c r="A520" t="str">
        <x:v>542320528</x:v>
      </x:c>
      <x:c r="B520" t="str">
        <x:v>Argentina Mobile</x:v>
      </x:c>
      <x:c r="C520">
        <x:v>0.121000000</x:v>
      </x:c>
      <x:c r="D520">
        <x:v>0.000000000</x:v>
      </x:c>
      <x:c r="E520" t="str">
        <x:v>1</x:v>
      </x:c>
      <x:c r="F520" t="str">
        <x:v>1</x:v>
      </x:c>
      <x:c r="G520" t="str">
        <x:v>22/04/2024</x:v>
      </x:c>
      <x:c r="H520" t="str">
        <x:v>Unchanged</x:v>
      </x:c>
    </x:row>
    <x:row r="521">
      <x:c r="A521" t="str">
        <x:v>542320599</x:v>
      </x:c>
      <x:c r="B521" t="str">
        <x:v>Argentina Mobile</x:v>
      </x:c>
      <x:c r="C521">
        <x:v>0.121000000</x:v>
      </x:c>
      <x:c r="D521">
        <x:v>0.000000000</x:v>
      </x:c>
      <x:c r="E521" t="str">
        <x:v>1</x:v>
      </x:c>
      <x:c r="F521" t="str">
        <x:v>1</x:v>
      </x:c>
      <x:c r="G521" t="str">
        <x:v>22/04/2024</x:v>
      </x:c>
      <x:c r="H521" t="str">
        <x:v>Unchanged</x:v>
      </x:c>
    </x:row>
    <x:row r="522">
      <x:c r="A522" t="str">
        <x:v>542320619</x:v>
      </x:c>
      <x:c r="B522" t="str">
        <x:v>Argentina Mobile</x:v>
      </x:c>
      <x:c r="C522">
        <x:v>0.121000000</x:v>
      </x:c>
      <x:c r="D522">
        <x:v>0.000000000</x:v>
      </x:c>
      <x:c r="E522" t="str">
        <x:v>1</x:v>
      </x:c>
      <x:c r="F522" t="str">
        <x:v>1</x:v>
      </x:c>
      <x:c r="G522" t="str">
        <x:v>22/04/2024</x:v>
      </x:c>
      <x:c r="H522" t="str">
        <x:v>Unchanged</x:v>
      </x:c>
    </x:row>
    <x:row r="523">
      <x:c r="A523" t="str">
        <x:v>542322201</x:v>
      </x:c>
      <x:c r="B523" t="str">
        <x:v>Argentina Mobile</x:v>
      </x:c>
      <x:c r="C523">
        <x:v>0.121000000</x:v>
      </x:c>
      <x:c r="D523">
        <x:v>0.000000000</x:v>
      </x:c>
      <x:c r="E523" t="str">
        <x:v>1</x:v>
      </x:c>
      <x:c r="F523" t="str">
        <x:v>1</x:v>
      </x:c>
      <x:c r="G523" t="str">
        <x:v>22/04/2024</x:v>
      </x:c>
      <x:c r="H523" t="str">
        <x:v>Unchanged</x:v>
      </x:c>
    </x:row>
    <x:row r="524">
      <x:c r="A524" t="str">
        <x:v>542322453</x:v>
      </x:c>
      <x:c r="B524" t="str">
        <x:v>Argentina Mobile</x:v>
      </x:c>
      <x:c r="C524">
        <x:v>0.121000000</x:v>
      </x:c>
      <x:c r="D524">
        <x:v>0.000000000</x:v>
      </x:c>
      <x:c r="E524" t="str">
        <x:v>1</x:v>
      </x:c>
      <x:c r="F524" t="str">
        <x:v>1</x:v>
      </x:c>
      <x:c r="G524" t="str">
        <x:v>22/04/2024</x:v>
      </x:c>
      <x:c r="H524" t="str">
        <x:v>Unchanged</x:v>
      </x:c>
    </x:row>
    <x:row r="525">
      <x:c r="A525" t="str">
        <x:v>542322459</x:v>
      </x:c>
      <x:c r="B525" t="str">
        <x:v>Argentina Mobile</x:v>
      </x:c>
      <x:c r="C525">
        <x:v>0.121000000</x:v>
      </x:c>
      <x:c r="D525">
        <x:v>0.000000000</x:v>
      </x:c>
      <x:c r="E525" t="str">
        <x:v>1</x:v>
      </x:c>
      <x:c r="F525" t="str">
        <x:v>1</x:v>
      </x:c>
      <x:c r="G525" t="str">
        <x:v>22/04/2024</x:v>
      </x:c>
      <x:c r="H525" t="str">
        <x:v>Unchanged</x:v>
      </x:c>
    </x:row>
    <x:row r="526">
      <x:c r="A526" t="str">
        <x:v>542322477</x:v>
      </x:c>
      <x:c r="B526" t="str">
        <x:v>Argentina Mobile</x:v>
      </x:c>
      <x:c r="C526">
        <x:v>0.121000000</x:v>
      </x:c>
      <x:c r="D526">
        <x:v>0.000000000</x:v>
      </x:c>
      <x:c r="E526" t="str">
        <x:v>1</x:v>
      </x:c>
      <x:c r="F526" t="str">
        <x:v>1</x:v>
      </x:c>
      <x:c r="G526" t="str">
        <x:v>22/04/2024</x:v>
      </x:c>
      <x:c r="H526" t="str">
        <x:v>Unchanged</x:v>
      </x:c>
    </x:row>
    <x:row r="527">
      <x:c r="A527" t="str">
        <x:v>542322516</x:v>
      </x:c>
      <x:c r="B527" t="str">
        <x:v>Argentina Mobile</x:v>
      </x:c>
      <x:c r="C527">
        <x:v>0.121000000</x:v>
      </x:c>
      <x:c r="D527">
        <x:v>0.000000000</x:v>
      </x:c>
      <x:c r="E527" t="str">
        <x:v>1</x:v>
      </x:c>
      <x:c r="F527" t="str">
        <x:v>1</x:v>
      </x:c>
      <x:c r="G527" t="str">
        <x:v>22/04/2024</x:v>
      </x:c>
      <x:c r="H527" t="str">
        <x:v>Unchanged</x:v>
      </x:c>
    </x:row>
    <x:row r="528">
      <x:c r="A528" t="str">
        <x:v>542322517</x:v>
      </x:c>
      <x:c r="B528" t="str">
        <x:v>Argentina Mobile</x:v>
      </x:c>
      <x:c r="C528">
        <x:v>0.121000000</x:v>
      </x:c>
      <x:c r="D528">
        <x:v>0.000000000</x:v>
      </x:c>
      <x:c r="E528" t="str">
        <x:v>1</x:v>
      </x:c>
      <x:c r="F528" t="str">
        <x:v>1</x:v>
      </x:c>
      <x:c r="G528" t="str">
        <x:v>22/04/2024</x:v>
      </x:c>
      <x:c r="H528" t="str">
        <x:v>Unchanged</x:v>
      </x:c>
    </x:row>
    <x:row r="529">
      <x:c r="A529" t="str">
        <x:v>542322518</x:v>
      </x:c>
      <x:c r="B529" t="str">
        <x:v>Argentina Mobile</x:v>
      </x:c>
      <x:c r="C529">
        <x:v>0.121000000</x:v>
      </x:c>
      <x:c r="D529">
        <x:v>0.000000000</x:v>
      </x:c>
      <x:c r="E529" t="str">
        <x:v>1</x:v>
      </x:c>
      <x:c r="F529" t="str">
        <x:v>1</x:v>
      </x:c>
      <x:c r="G529" t="str">
        <x:v>22/04/2024</x:v>
      </x:c>
      <x:c r="H529" t="str">
        <x:v>Unchanged</x:v>
      </x:c>
    </x:row>
    <x:row r="530">
      <x:c r="A530" t="str">
        <x:v>542322524</x:v>
      </x:c>
      <x:c r="B530" t="str">
        <x:v>Argentina Mobile</x:v>
      </x:c>
      <x:c r="C530">
        <x:v>0.121000000</x:v>
      </x:c>
      <x:c r="D530">
        <x:v>0.000000000</x:v>
      </x:c>
      <x:c r="E530" t="str">
        <x:v>1</x:v>
      </x:c>
      <x:c r="F530" t="str">
        <x:v>1</x:v>
      </x:c>
      <x:c r="G530" t="str">
        <x:v>22/04/2024</x:v>
      </x:c>
      <x:c r="H530" t="str">
        <x:v>Unchanged</x:v>
      </x:c>
    </x:row>
    <x:row r="531">
      <x:c r="A531" t="str">
        <x:v>542323220</x:v>
      </x:c>
      <x:c r="B531" t="str">
        <x:v>Argentina Mobile</x:v>
      </x:c>
      <x:c r="C531">
        <x:v>0.121000000</x:v>
      </x:c>
      <x:c r="D531">
        <x:v>0.000000000</x:v>
      </x:c>
      <x:c r="E531" t="str">
        <x:v>1</x:v>
      </x:c>
      <x:c r="F531" t="str">
        <x:v>1</x:v>
      </x:c>
      <x:c r="G531" t="str">
        <x:v>22/04/2024</x:v>
      </x:c>
      <x:c r="H531" t="str">
        <x:v>Unchanged</x:v>
      </x:c>
    </x:row>
    <x:row r="532">
      <x:c r="A532" t="str">
        <x:v>542323311</x:v>
      </x:c>
      <x:c r="B532" t="str">
        <x:v>Argentina Mobile</x:v>
      </x:c>
      <x:c r="C532">
        <x:v>0.121000000</x:v>
      </x:c>
      <x:c r="D532">
        <x:v>0.000000000</x:v>
      </x:c>
      <x:c r="E532" t="str">
        <x:v>1</x:v>
      </x:c>
      <x:c r="F532" t="str">
        <x:v>1</x:v>
      </x:c>
      <x:c r="G532" t="str">
        <x:v>22/04/2024</x:v>
      </x:c>
      <x:c r="H532" t="str">
        <x:v>Unchanged</x:v>
      </x:c>
    </x:row>
    <x:row r="533">
      <x:c r="A533" t="str">
        <x:v>542323464</x:v>
      </x:c>
      <x:c r="B533" t="str">
        <x:v>Argentina Mobile</x:v>
      </x:c>
      <x:c r="C533">
        <x:v>0.121000000</x:v>
      </x:c>
      <x:c r="D533">
        <x:v>0.000000000</x:v>
      </x:c>
      <x:c r="E533" t="str">
        <x:v>1</x:v>
      </x:c>
      <x:c r="F533" t="str">
        <x:v>1</x:v>
      </x:c>
      <x:c r="G533" t="str">
        <x:v>22/04/2024</x:v>
      </x:c>
      <x:c r="H533" t="str">
        <x:v>Unchanged</x:v>
      </x:c>
    </x:row>
    <x:row r="534">
      <x:c r="A534" t="str">
        <x:v>542323480</x:v>
      </x:c>
      <x:c r="B534" t="str">
        <x:v>Argentina Mobile</x:v>
      </x:c>
      <x:c r="C534">
        <x:v>0.121000000</x:v>
      </x:c>
      <x:c r="D534">
        <x:v>0.000000000</x:v>
      </x:c>
      <x:c r="E534" t="str">
        <x:v>1</x:v>
      </x:c>
      <x:c r="F534" t="str">
        <x:v>1</x:v>
      </x:c>
      <x:c r="G534" t="str">
        <x:v>22/04/2024</x:v>
      </x:c>
      <x:c r="H534" t="str">
        <x:v>Unchanged</x:v>
      </x:c>
    </x:row>
    <x:row r="535">
      <x:c r="A535" t="str">
        <x:v>542323489</x:v>
      </x:c>
      <x:c r="B535" t="str">
        <x:v>Argentina Mobile</x:v>
      </x:c>
      <x:c r="C535">
        <x:v>0.121000000</x:v>
      </x:c>
      <x:c r="D535">
        <x:v>0.000000000</x:v>
      </x:c>
      <x:c r="E535" t="str">
        <x:v>1</x:v>
      </x:c>
      <x:c r="F535" t="str">
        <x:v>1</x:v>
      </x:c>
      <x:c r="G535" t="str">
        <x:v>22/04/2024</x:v>
      </x:c>
      <x:c r="H535" t="str">
        <x:v>Unchanged</x:v>
      </x:c>
    </x:row>
    <x:row r="536">
      <x:c r="A536" t="str">
        <x:v>542323490</x:v>
      </x:c>
      <x:c r="B536" t="str">
        <x:v>Argentina Mobile</x:v>
      </x:c>
      <x:c r="C536">
        <x:v>0.121000000</x:v>
      </x:c>
      <x:c r="D536">
        <x:v>0.000000000</x:v>
      </x:c>
      <x:c r="E536" t="str">
        <x:v>1</x:v>
      </x:c>
      <x:c r="F536" t="str">
        <x:v>1</x:v>
      </x:c>
      <x:c r="G536" t="str">
        <x:v>22/04/2024</x:v>
      </x:c>
      <x:c r="H536" t="str">
        <x:v>Unchanged</x:v>
      </x:c>
    </x:row>
    <x:row r="537">
      <x:c r="A537" t="str">
        <x:v>542323502</x:v>
      </x:c>
      <x:c r="B537" t="str">
        <x:v>Argentina Mobile</x:v>
      </x:c>
      <x:c r="C537">
        <x:v>0.121000000</x:v>
      </x:c>
      <x:c r="D537">
        <x:v>0.000000000</x:v>
      </x:c>
      <x:c r="E537" t="str">
        <x:v>1</x:v>
      </x:c>
      <x:c r="F537" t="str">
        <x:v>1</x:v>
      </x:c>
      <x:c r="G537" t="str">
        <x:v>22/04/2024</x:v>
      </x:c>
      <x:c r="H537" t="str">
        <x:v>Unchanged</x:v>
      </x:c>
    </x:row>
    <x:row r="538">
      <x:c r="A538" t="str">
        <x:v>542323508</x:v>
      </x:c>
      <x:c r="B538" t="str">
        <x:v>Argentina Mobile</x:v>
      </x:c>
      <x:c r="C538">
        <x:v>0.121000000</x:v>
      </x:c>
      <x:c r="D538">
        <x:v>0.000000000</x:v>
      </x:c>
      <x:c r="E538" t="str">
        <x:v>1</x:v>
      </x:c>
      <x:c r="F538" t="str">
        <x:v>1</x:v>
      </x:c>
      <x:c r="G538" t="str">
        <x:v>22/04/2024</x:v>
      </x:c>
      <x:c r="H538" t="str">
        <x:v>Unchanged</x:v>
      </x:c>
    </x:row>
    <x:row r="539">
      <x:c r="A539" t="str">
        <x:v>542323509</x:v>
      </x:c>
      <x:c r="B539" t="str">
        <x:v>Argentina Mobile</x:v>
      </x:c>
      <x:c r="C539">
        <x:v>0.121000000</x:v>
      </x:c>
      <x:c r="D539">
        <x:v>0.000000000</x:v>
      </x:c>
      <x:c r="E539" t="str">
        <x:v>1</x:v>
      </x:c>
      <x:c r="F539" t="str">
        <x:v>1</x:v>
      </x:c>
      <x:c r="G539" t="str">
        <x:v>22/04/2024</x:v>
      </x:c>
      <x:c r="H539" t="str">
        <x:v>Unchanged</x:v>
      </x:c>
    </x:row>
    <x:row r="540">
      <x:c r="A540" t="str">
        <x:v>542324450</x:v>
      </x:c>
      <x:c r="B540" t="str">
        <x:v>Argentina Mobile</x:v>
      </x:c>
      <x:c r="C540">
        <x:v>0.121000000</x:v>
      </x:c>
      <x:c r="D540">
        <x:v>0.000000000</x:v>
      </x:c>
      <x:c r="E540" t="str">
        <x:v>1</x:v>
      </x:c>
      <x:c r="F540" t="str">
        <x:v>1</x:v>
      </x:c>
      <x:c r="G540" t="str">
        <x:v>22/04/2024</x:v>
      </x:c>
      <x:c r="H540" t="str">
        <x:v>Unchanged</x:v>
      </x:c>
    </x:row>
    <x:row r="541">
      <x:c r="A541" t="str">
        <x:v>542324451</x:v>
      </x:c>
      <x:c r="B541" t="str">
        <x:v>Argentina Mobile</x:v>
      </x:c>
      <x:c r="C541">
        <x:v>0.121000000</x:v>
      </x:c>
      <x:c r="D541">
        <x:v>0.000000000</x:v>
      </x:c>
      <x:c r="E541" t="str">
        <x:v>1</x:v>
      </x:c>
      <x:c r="F541" t="str">
        <x:v>1</x:v>
      </x:c>
      <x:c r="G541" t="str">
        <x:v>22/04/2024</x:v>
      </x:c>
      <x:c r="H541" t="str">
        <x:v>Unchanged</x:v>
      </x:c>
    </x:row>
    <x:row r="542">
      <x:c r="A542" t="str">
        <x:v>542324452</x:v>
      </x:c>
      <x:c r="B542" t="str">
        <x:v>Argentina Mobile</x:v>
      </x:c>
      <x:c r="C542">
        <x:v>0.121000000</x:v>
      </x:c>
      <x:c r="D542">
        <x:v>0.000000000</x:v>
      </x:c>
      <x:c r="E542" t="str">
        <x:v>1</x:v>
      </x:c>
      <x:c r="F542" t="str">
        <x:v>1</x:v>
      </x:c>
      <x:c r="G542" t="str">
        <x:v>22/04/2024</x:v>
      </x:c>
      <x:c r="H542" t="str">
        <x:v>Unchanged</x:v>
      </x:c>
    </x:row>
    <x:row r="543">
      <x:c r="A543" t="str">
        <x:v>542324453</x:v>
      </x:c>
      <x:c r="B543" t="str">
        <x:v>Argentina Mobile</x:v>
      </x:c>
      <x:c r="C543">
        <x:v>0.121000000</x:v>
      </x:c>
      <x:c r="D543">
        <x:v>0.000000000</x:v>
      </x:c>
      <x:c r="E543" t="str">
        <x:v>1</x:v>
      </x:c>
      <x:c r="F543" t="str">
        <x:v>1</x:v>
      </x:c>
      <x:c r="G543" t="str">
        <x:v>22/04/2024</x:v>
      </x:c>
      <x:c r="H543" t="str">
        <x:v>Unchanged</x:v>
      </x:c>
    </x:row>
    <x:row r="544">
      <x:c r="A544" t="str">
        <x:v>542324454</x:v>
      </x:c>
      <x:c r="B544" t="str">
        <x:v>Argentina Mobile</x:v>
      </x:c>
      <x:c r="C544">
        <x:v>0.121000000</x:v>
      </x:c>
      <x:c r="D544">
        <x:v>0.000000000</x:v>
      </x:c>
      <x:c r="E544" t="str">
        <x:v>1</x:v>
      </x:c>
      <x:c r="F544" t="str">
        <x:v>1</x:v>
      </x:c>
      <x:c r="G544" t="str">
        <x:v>22/04/2024</x:v>
      </x:c>
      <x:c r="H544" t="str">
        <x:v>Unchanged</x:v>
      </x:c>
    </x:row>
    <x:row r="545">
      <x:c r="A545" t="str">
        <x:v>542324455</x:v>
      </x:c>
      <x:c r="B545" t="str">
        <x:v>Argentina Mobile</x:v>
      </x:c>
      <x:c r="C545">
        <x:v>0.121000000</x:v>
      </x:c>
      <x:c r="D545">
        <x:v>0.000000000</x:v>
      </x:c>
      <x:c r="E545" t="str">
        <x:v>1</x:v>
      </x:c>
      <x:c r="F545" t="str">
        <x:v>1</x:v>
      </x:c>
      <x:c r="G545" t="str">
        <x:v>22/04/2024</x:v>
      </x:c>
      <x:c r="H545" t="str">
        <x:v>Unchanged</x:v>
      </x:c>
    </x:row>
    <x:row r="546">
      <x:c r="A546" t="str">
        <x:v>542325450</x:v>
      </x:c>
      <x:c r="B546" t="str">
        <x:v>Argentina Mobile</x:v>
      </x:c>
      <x:c r="C546">
        <x:v>0.121000000</x:v>
      </x:c>
      <x:c r="D546">
        <x:v>0.000000000</x:v>
      </x:c>
      <x:c r="E546" t="str">
        <x:v>1</x:v>
      </x:c>
      <x:c r="F546" t="str">
        <x:v>1</x:v>
      </x:c>
      <x:c r="G546" t="str">
        <x:v>22/04/2024</x:v>
      </x:c>
      <x:c r="H546" t="str">
        <x:v>Unchanged</x:v>
      </x:c>
    </x:row>
    <x:row r="547">
      <x:c r="A547" t="str">
        <x:v>542325451</x:v>
      </x:c>
      <x:c r="B547" t="str">
        <x:v>Argentina Mobile</x:v>
      </x:c>
      <x:c r="C547">
        <x:v>0.121000000</x:v>
      </x:c>
      <x:c r="D547">
        <x:v>0.000000000</x:v>
      </x:c>
      <x:c r="E547" t="str">
        <x:v>1</x:v>
      </x:c>
      <x:c r="F547" t="str">
        <x:v>1</x:v>
      </x:c>
      <x:c r="G547" t="str">
        <x:v>22/04/2024</x:v>
      </x:c>
      <x:c r="H547" t="str">
        <x:v>Unchanged</x:v>
      </x:c>
    </x:row>
    <x:row r="548">
      <x:c r="A548" t="str">
        <x:v>542325452</x:v>
      </x:c>
      <x:c r="B548" t="str">
        <x:v>Argentina Mobile</x:v>
      </x:c>
      <x:c r="C548">
        <x:v>0.121000000</x:v>
      </x:c>
      <x:c r="D548">
        <x:v>0.000000000</x:v>
      </x:c>
      <x:c r="E548" t="str">
        <x:v>1</x:v>
      </x:c>
      <x:c r="F548" t="str">
        <x:v>1</x:v>
      </x:c>
      <x:c r="G548" t="str">
        <x:v>22/04/2024</x:v>
      </x:c>
      <x:c r="H548" t="str">
        <x:v>Unchanged</x:v>
      </x:c>
    </x:row>
    <x:row r="549">
      <x:c r="A549" t="str">
        <x:v>542326415</x:v>
      </x:c>
      <x:c r="B549" t="str">
        <x:v>Argentina Mobile</x:v>
      </x:c>
      <x:c r="C549">
        <x:v>0.121000000</x:v>
      </x:c>
      <x:c r="D549">
        <x:v>0.000000000</x:v>
      </x:c>
      <x:c r="E549" t="str">
        <x:v>1</x:v>
      </x:c>
      <x:c r="F549" t="str">
        <x:v>1</x:v>
      </x:c>
      <x:c r="G549" t="str">
        <x:v>22/04/2024</x:v>
      </x:c>
      <x:c r="H549" t="str">
        <x:v>Unchanged</x:v>
      </x:c>
    </x:row>
    <x:row r="550">
      <x:c r="A550" t="str">
        <x:v>542326416</x:v>
      </x:c>
      <x:c r="B550" t="str">
        <x:v>Argentina Mobile</x:v>
      </x:c>
      <x:c r="C550">
        <x:v>0.121000000</x:v>
      </x:c>
      <x:c r="D550">
        <x:v>0.000000000</x:v>
      </x:c>
      <x:c r="E550" t="str">
        <x:v>1</x:v>
      </x:c>
      <x:c r="F550" t="str">
        <x:v>1</x:v>
      </x:c>
      <x:c r="G550" t="str">
        <x:v>22/04/2024</x:v>
      </x:c>
      <x:c r="H550" t="str">
        <x:v>Unchanged</x:v>
      </x:c>
    </x:row>
    <x:row r="551">
      <x:c r="A551" t="str">
        <x:v>542326428</x:v>
      </x:c>
      <x:c r="B551" t="str">
        <x:v>Argentina Mobile</x:v>
      </x:c>
      <x:c r="C551">
        <x:v>0.121000000</x:v>
      </x:c>
      <x:c r="D551">
        <x:v>0.000000000</x:v>
      </x:c>
      <x:c r="E551" t="str">
        <x:v>1</x:v>
      </x:c>
      <x:c r="F551" t="str">
        <x:v>1</x:v>
      </x:c>
      <x:c r="G551" t="str">
        <x:v>22/04/2024</x:v>
      </x:c>
      <x:c r="H551" t="str">
        <x:v>Unchanged</x:v>
      </x:c>
    </x:row>
    <x:row r="552">
      <x:c r="A552" t="str">
        <x:v>542331405</x:v>
      </x:c>
      <x:c r="B552" t="str">
        <x:v>Argentina Mobile</x:v>
      </x:c>
      <x:c r="C552">
        <x:v>0.121000000</x:v>
      </x:c>
      <x:c r="D552">
        <x:v>0.000000000</x:v>
      </x:c>
      <x:c r="E552" t="str">
        <x:v>1</x:v>
      </x:c>
      <x:c r="F552" t="str">
        <x:v>1</x:v>
      </x:c>
      <x:c r="G552" t="str">
        <x:v>22/04/2024</x:v>
      </x:c>
      <x:c r="H552" t="str">
        <x:v>Unchanged</x:v>
      </x:c>
    </x:row>
    <x:row r="553">
      <x:c r="A553" t="str">
        <x:v>542331406</x:v>
      </x:c>
      <x:c r="B553" t="str">
        <x:v>Argentina Mobile</x:v>
      </x:c>
      <x:c r="C553">
        <x:v>0.121000000</x:v>
      </x:c>
      <x:c r="D553">
        <x:v>0.000000000</x:v>
      </x:c>
      <x:c r="E553" t="str">
        <x:v>1</x:v>
      </x:c>
      <x:c r="F553" t="str">
        <x:v>1</x:v>
      </x:c>
      <x:c r="G553" t="str">
        <x:v>22/04/2024</x:v>
      </x:c>
      <x:c r="H553" t="str">
        <x:v>Unchanged</x:v>
      </x:c>
    </x:row>
    <x:row r="554">
      <x:c r="A554" t="str">
        <x:v>542333430</x:v>
      </x:c>
      <x:c r="B554" t="str">
        <x:v>Argentina Mobile</x:v>
      </x:c>
      <x:c r="C554">
        <x:v>0.121000000</x:v>
      </x:c>
      <x:c r="D554">
        <x:v>0.000000000</x:v>
      </x:c>
      <x:c r="E554" t="str">
        <x:v>1</x:v>
      </x:c>
      <x:c r="F554" t="str">
        <x:v>1</x:v>
      </x:c>
      <x:c r="G554" t="str">
        <x:v>22/04/2024</x:v>
      </x:c>
      <x:c r="H554" t="str">
        <x:v>Unchanged</x:v>
      </x:c>
    </x:row>
    <x:row r="555">
      <x:c r="A555" t="str">
        <x:v>542333431</x:v>
      </x:c>
      <x:c r="B555" t="str">
        <x:v>Argentina Mobile</x:v>
      </x:c>
      <x:c r="C555">
        <x:v>0.121000000</x:v>
      </x:c>
      <x:c r="D555">
        <x:v>0.000000000</x:v>
      </x:c>
      <x:c r="E555" t="str">
        <x:v>1</x:v>
      </x:c>
      <x:c r="F555" t="str">
        <x:v>1</x:v>
      </x:c>
      <x:c r="G555" t="str">
        <x:v>22/04/2024</x:v>
      </x:c>
      <x:c r="H555" t="str">
        <x:v>Unchanged</x:v>
      </x:c>
    </x:row>
    <x:row r="556">
      <x:c r="A556" t="str">
        <x:v>542334416</x:v>
      </x:c>
      <x:c r="B556" t="str">
        <x:v>Argentina Mobile</x:v>
      </x:c>
      <x:c r="C556">
        <x:v>0.121000000</x:v>
      </x:c>
      <x:c r="D556">
        <x:v>0.000000000</x:v>
      </x:c>
      <x:c r="E556" t="str">
        <x:v>1</x:v>
      </x:c>
      <x:c r="F556" t="str">
        <x:v>1</x:v>
      </x:c>
      <x:c r="G556" t="str">
        <x:v>22/04/2024</x:v>
      </x:c>
      <x:c r="H556" t="str">
        <x:v>Unchanged</x:v>
      </x:c>
    </x:row>
    <x:row r="557">
      <x:c r="A557" t="str">
        <x:v>542334417</x:v>
      </x:c>
      <x:c r="B557" t="str">
        <x:v>Argentina Mobile</x:v>
      </x:c>
      <x:c r="C557">
        <x:v>0.121000000</x:v>
      </x:c>
      <x:c r="D557">
        <x:v>0.000000000</x:v>
      </x:c>
      <x:c r="E557" t="str">
        <x:v>1</x:v>
      </x:c>
      <x:c r="F557" t="str">
        <x:v>1</x:v>
      </x:c>
      <x:c r="G557" t="str">
        <x:v>22/04/2024</x:v>
      </x:c>
      <x:c r="H557" t="str">
        <x:v>Unchanged</x:v>
      </x:c>
    </x:row>
    <x:row r="558">
      <x:c r="A558" t="str">
        <x:v>542334480</x:v>
      </x:c>
      <x:c r="B558" t="str">
        <x:v>Argentina Mobile</x:v>
      </x:c>
      <x:c r="C558">
        <x:v>0.121000000</x:v>
      </x:c>
      <x:c r="D558">
        <x:v>0.000000000</x:v>
      </x:c>
      <x:c r="E558" t="str">
        <x:v>1</x:v>
      </x:c>
      <x:c r="F558" t="str">
        <x:v>1</x:v>
      </x:c>
      <x:c r="G558" t="str">
        <x:v>22/04/2024</x:v>
      </x:c>
      <x:c r="H558" t="str">
        <x:v>Unchanged</x:v>
      </x:c>
    </x:row>
    <x:row r="559">
      <x:c r="A559" t="str">
        <x:v>542336411</x:v>
      </x:c>
      <x:c r="B559" t="str">
        <x:v>Argentina Mobile</x:v>
      </x:c>
      <x:c r="C559">
        <x:v>0.121000000</x:v>
      </x:c>
      <x:c r="D559">
        <x:v>0.000000000</x:v>
      </x:c>
      <x:c r="E559" t="str">
        <x:v>1</x:v>
      </x:c>
      <x:c r="F559" t="str">
        <x:v>1</x:v>
      </x:c>
      <x:c r="G559" t="str">
        <x:v>22/04/2024</x:v>
      </x:c>
      <x:c r="H559" t="str">
        <x:v>Unchanged</x:v>
      </x:c>
    </x:row>
    <x:row r="560">
      <x:c r="A560" t="str">
        <x:v>542336412</x:v>
      </x:c>
      <x:c r="B560" t="str">
        <x:v>Argentina Mobile</x:v>
      </x:c>
      <x:c r="C560">
        <x:v>0.121000000</x:v>
      </x:c>
      <x:c r="D560">
        <x:v>0.000000000</x:v>
      </x:c>
      <x:c r="E560" t="str">
        <x:v>1</x:v>
      </x:c>
      <x:c r="F560" t="str">
        <x:v>1</x:v>
      </x:c>
      <x:c r="G560" t="str">
        <x:v>22/04/2024</x:v>
      </x:c>
      <x:c r="H560" t="str">
        <x:v>Unchanged</x:v>
      </x:c>
    </x:row>
    <x:row r="561">
      <x:c r="A561" t="str">
        <x:v>542336490</x:v>
      </x:c>
      <x:c r="B561" t="str">
        <x:v>Argentina Mobile</x:v>
      </x:c>
      <x:c r="C561">
        <x:v>0.121000000</x:v>
      </x:c>
      <x:c r="D561">
        <x:v>0.000000000</x:v>
      </x:c>
      <x:c r="E561" t="str">
        <x:v>1</x:v>
      </x:c>
      <x:c r="F561" t="str">
        <x:v>1</x:v>
      </x:c>
      <x:c r="G561" t="str">
        <x:v>22/04/2024</x:v>
      </x:c>
      <x:c r="H561" t="str">
        <x:v>Unchanged</x:v>
      </x:c>
    </x:row>
    <x:row r="562">
      <x:c r="A562" t="str">
        <x:v>542337418</x:v>
      </x:c>
      <x:c r="B562" t="str">
        <x:v>Argentina Mobile</x:v>
      </x:c>
      <x:c r="C562">
        <x:v>0.121000000</x:v>
      </x:c>
      <x:c r="D562">
        <x:v>0.000000000</x:v>
      </x:c>
      <x:c r="E562" t="str">
        <x:v>1</x:v>
      </x:c>
      <x:c r="F562" t="str">
        <x:v>1</x:v>
      </x:c>
      <x:c r="G562" t="str">
        <x:v>22/04/2024</x:v>
      </x:c>
      <x:c r="H562" t="str">
        <x:v>Unchanged</x:v>
      </x:c>
    </x:row>
    <x:row r="563">
      <x:c r="A563" t="str">
        <x:v>542337419</x:v>
      </x:c>
      <x:c r="B563" t="str">
        <x:v>Argentina Mobile</x:v>
      </x:c>
      <x:c r="C563">
        <x:v>0.121000000</x:v>
      </x:c>
      <x:c r="D563">
        <x:v>0.000000000</x:v>
      </x:c>
      <x:c r="E563" t="str">
        <x:v>1</x:v>
      </x:c>
      <x:c r="F563" t="str">
        <x:v>1</x:v>
      </x:c>
      <x:c r="G563" t="str">
        <x:v>22/04/2024</x:v>
      </x:c>
      <x:c r="H563" t="str">
        <x:v>Unchanged</x:v>
      </x:c>
    </x:row>
    <x:row r="564">
      <x:c r="A564" t="str">
        <x:v>542338416</x:v>
      </x:c>
      <x:c r="B564" t="str">
        <x:v>Argentina Mobile</x:v>
      </x:c>
      <x:c r="C564">
        <x:v>0.121000000</x:v>
      </x:c>
      <x:c r="D564">
        <x:v>0.000000000</x:v>
      </x:c>
      <x:c r="E564" t="str">
        <x:v>1</x:v>
      </x:c>
      <x:c r="F564" t="str">
        <x:v>1</x:v>
      </x:c>
      <x:c r="G564" t="str">
        <x:v>22/04/2024</x:v>
      </x:c>
      <x:c r="H564" t="str">
        <x:v>Unchanged</x:v>
      </x:c>
    </x:row>
    <x:row r="565">
      <x:c r="A565" t="str">
        <x:v>542338417</x:v>
      </x:c>
      <x:c r="B565" t="str">
        <x:v>Argentina Mobile</x:v>
      </x:c>
      <x:c r="C565">
        <x:v>0.121000000</x:v>
      </x:c>
      <x:c r="D565">
        <x:v>0.000000000</x:v>
      </x:c>
      <x:c r="E565" t="str">
        <x:v>1</x:v>
      </x:c>
      <x:c r="F565" t="str">
        <x:v>1</x:v>
      </x:c>
      <x:c r="G565" t="str">
        <x:v>22/04/2024</x:v>
      </x:c>
      <x:c r="H565" t="str">
        <x:v>Unchanged</x:v>
      </x:c>
    </x:row>
    <x:row r="566">
      <x:c r="A566" t="str">
        <x:v>542342488</x:v>
      </x:c>
      <x:c r="B566" t="str">
        <x:v>Argentina Mobile</x:v>
      </x:c>
      <x:c r="C566">
        <x:v>0.121000000</x:v>
      </x:c>
      <x:c r="D566">
        <x:v>0.000000000</x:v>
      </x:c>
      <x:c r="E566" t="str">
        <x:v>1</x:v>
      </x:c>
      <x:c r="F566" t="str">
        <x:v>1</x:v>
      </x:c>
      <x:c r="G566" t="str">
        <x:v>22/04/2024</x:v>
      </x:c>
      <x:c r="H566" t="str">
        <x:v>Unchanged</x:v>
      </x:c>
    </x:row>
    <x:row r="567">
      <x:c r="A567" t="str">
        <x:v>542342489</x:v>
      </x:c>
      <x:c r="B567" t="str">
        <x:v>Argentina Mobile</x:v>
      </x:c>
      <x:c r="C567">
        <x:v>0.121000000</x:v>
      </x:c>
      <x:c r="D567">
        <x:v>0.000000000</x:v>
      </x:c>
      <x:c r="E567" t="str">
        <x:v>1</x:v>
      </x:c>
      <x:c r="F567" t="str">
        <x:v>1</x:v>
      </x:c>
      <x:c r="G567" t="str">
        <x:v>22/04/2024</x:v>
      </x:c>
      <x:c r="H567" t="str">
        <x:v>Unchanged</x:v>
      </x:c>
    </x:row>
    <x:row r="568">
      <x:c r="A568" t="str">
        <x:v>542342490</x:v>
      </x:c>
      <x:c r="B568" t="str">
        <x:v>Argentina Mobile</x:v>
      </x:c>
      <x:c r="C568">
        <x:v>0.121000000</x:v>
      </x:c>
      <x:c r="D568">
        <x:v>0.000000000</x:v>
      </x:c>
      <x:c r="E568" t="str">
        <x:v>1</x:v>
      </x:c>
      <x:c r="F568" t="str">
        <x:v>1</x:v>
      </x:c>
      <x:c r="G568" t="str">
        <x:v>22/04/2024</x:v>
      </x:c>
      <x:c r="H568" t="str">
        <x:v>Unchanged</x:v>
      </x:c>
    </x:row>
    <x:row r="569">
      <x:c r="A569" t="str">
        <x:v>542342500</x:v>
      </x:c>
      <x:c r="B569" t="str">
        <x:v>Argentina Mobile</x:v>
      </x:c>
      <x:c r="C569">
        <x:v>0.121000000</x:v>
      </x:c>
      <x:c r="D569">
        <x:v>0.000000000</x:v>
      </x:c>
      <x:c r="E569" t="str">
        <x:v>1</x:v>
      </x:c>
      <x:c r="F569" t="str">
        <x:v>1</x:v>
      </x:c>
      <x:c r="G569" t="str">
        <x:v>22/04/2024</x:v>
      </x:c>
      <x:c r="H569" t="str">
        <x:v>Unchanged</x:v>
      </x:c>
    </x:row>
    <x:row r="570">
      <x:c r="A570" t="str">
        <x:v>542343400</x:v>
      </x:c>
      <x:c r="B570" t="str">
        <x:v>Argentina Mobile</x:v>
      </x:c>
      <x:c r="C570">
        <x:v>0.121000000</x:v>
      </x:c>
      <x:c r="D570">
        <x:v>0.000000000</x:v>
      </x:c>
      <x:c r="E570" t="str">
        <x:v>1</x:v>
      </x:c>
      <x:c r="F570" t="str">
        <x:v>1</x:v>
      </x:c>
      <x:c r="G570" t="str">
        <x:v>22/04/2024</x:v>
      </x:c>
      <x:c r="H570" t="str">
        <x:v>Unchanged</x:v>
      </x:c>
    </x:row>
    <x:row r="571">
      <x:c r="A571" t="str">
        <x:v>542343415</x:v>
      </x:c>
      <x:c r="B571" t="str">
        <x:v>Argentina Mobile</x:v>
      </x:c>
      <x:c r="C571">
        <x:v>0.121000000</x:v>
      </x:c>
      <x:c r="D571">
        <x:v>0.000000000</x:v>
      </x:c>
      <x:c r="E571" t="str">
        <x:v>1</x:v>
      </x:c>
      <x:c r="F571" t="str">
        <x:v>1</x:v>
      </x:c>
      <x:c r="G571" t="str">
        <x:v>22/04/2024</x:v>
      </x:c>
      <x:c r="H571" t="str">
        <x:v>Unchanged</x:v>
      </x:c>
    </x:row>
    <x:row r="572">
      <x:c r="A572" t="str">
        <x:v>542343416</x:v>
      </x:c>
      <x:c r="B572" t="str">
        <x:v>Argentina Mobile</x:v>
      </x:c>
      <x:c r="C572">
        <x:v>0.121000000</x:v>
      </x:c>
      <x:c r="D572">
        <x:v>0.000000000</x:v>
      </x:c>
      <x:c r="E572" t="str">
        <x:v>1</x:v>
      </x:c>
      <x:c r="F572" t="str">
        <x:v>1</x:v>
      </x:c>
      <x:c r="G572" t="str">
        <x:v>22/04/2024</x:v>
      </x:c>
      <x:c r="H572" t="str">
        <x:v>Unchanged</x:v>
      </x:c>
    </x:row>
    <x:row r="573">
      <x:c r="A573" t="str">
        <x:v>542344437</x:v>
      </x:c>
      <x:c r="B573" t="str">
        <x:v>Argentina Mobile</x:v>
      </x:c>
      <x:c r="C573">
        <x:v>0.121000000</x:v>
      </x:c>
      <x:c r="D573">
        <x:v>0.000000000</x:v>
      </x:c>
      <x:c r="E573" t="str">
        <x:v>1</x:v>
      </x:c>
      <x:c r="F573" t="str">
        <x:v>1</x:v>
      </x:c>
      <x:c r="G573" t="str">
        <x:v>22/04/2024</x:v>
      </x:c>
      <x:c r="H573" t="str">
        <x:v>Unchanged</x:v>
      </x:c>
    </x:row>
    <x:row r="574">
      <x:c r="A574" t="str">
        <x:v>542344448</x:v>
      </x:c>
      <x:c r="B574" t="str">
        <x:v>Argentina Mobile</x:v>
      </x:c>
      <x:c r="C574">
        <x:v>0.121000000</x:v>
      </x:c>
      <x:c r="D574">
        <x:v>0.000000000</x:v>
      </x:c>
      <x:c r="E574" t="str">
        <x:v>1</x:v>
      </x:c>
      <x:c r="F574" t="str">
        <x:v>1</x:v>
      </x:c>
      <x:c r="G574" t="str">
        <x:v>22/04/2024</x:v>
      </x:c>
      <x:c r="H574" t="str">
        <x:v>Unchanged</x:v>
      </x:c>
    </x:row>
    <x:row r="575">
      <x:c r="A575" t="str">
        <x:v>542344449</x:v>
      </x:c>
      <x:c r="B575" t="str">
        <x:v>Argentina Mobile</x:v>
      </x:c>
      <x:c r="C575">
        <x:v>0.121000000</x:v>
      </x:c>
      <x:c r="D575">
        <x:v>0.000000000</x:v>
      </x:c>
      <x:c r="E575" t="str">
        <x:v>1</x:v>
      </x:c>
      <x:c r="F575" t="str">
        <x:v>1</x:v>
      </x:c>
      <x:c r="G575" t="str">
        <x:v>22/04/2024</x:v>
      </x:c>
      <x:c r="H575" t="str">
        <x:v>Unchanged</x:v>
      </x:c>
    </x:row>
    <x:row r="576">
      <x:c r="A576" t="str">
        <x:v>542344491</x:v>
      </x:c>
      <x:c r="B576" t="str">
        <x:v>Argentina Mobile</x:v>
      </x:c>
      <x:c r="C576">
        <x:v>0.121000000</x:v>
      </x:c>
      <x:c r="D576">
        <x:v>0.000000000</x:v>
      </x:c>
      <x:c r="E576" t="str">
        <x:v>1</x:v>
      </x:c>
      <x:c r="F576" t="str">
        <x:v>1</x:v>
      </x:c>
      <x:c r="G576" t="str">
        <x:v>22/04/2024</x:v>
      </x:c>
      <x:c r="H576" t="str">
        <x:v>Unchanged</x:v>
      </x:c>
    </x:row>
    <x:row r="577">
      <x:c r="A577" t="str">
        <x:v>542344492</x:v>
      </x:c>
      <x:c r="B577" t="str">
        <x:v>Argentina Mobile</x:v>
      </x:c>
      <x:c r="C577">
        <x:v>0.121000000</x:v>
      </x:c>
      <x:c r="D577">
        <x:v>0.000000000</x:v>
      </x:c>
      <x:c r="E577" t="str">
        <x:v>1</x:v>
      </x:c>
      <x:c r="F577" t="str">
        <x:v>1</x:v>
      </x:c>
      <x:c r="G577" t="str">
        <x:v>22/04/2024</x:v>
      </x:c>
      <x:c r="H577" t="str">
        <x:v>Unchanged</x:v>
      </x:c>
    </x:row>
    <x:row r="578">
      <x:c r="A578" t="str">
        <x:v>542344494</x:v>
      </x:c>
      <x:c r="B578" t="str">
        <x:v>Argentina Mobile</x:v>
      </x:c>
      <x:c r="C578">
        <x:v>0.121000000</x:v>
      </x:c>
      <x:c r="D578">
        <x:v>0.000000000</x:v>
      </x:c>
      <x:c r="E578" t="str">
        <x:v>1</x:v>
      </x:c>
      <x:c r="F578" t="str">
        <x:v>1</x:v>
      </x:c>
      <x:c r="G578" t="str">
        <x:v>22/04/2024</x:v>
      </x:c>
      <x:c r="H578" t="str">
        <x:v>Unchanged</x:v>
      </x:c>
    </x:row>
    <x:row r="579">
      <x:c r="A579" t="str">
        <x:v>542345450</x:v>
      </x:c>
      <x:c r="B579" t="str">
        <x:v>Argentina Mobile</x:v>
      </x:c>
      <x:c r="C579">
        <x:v>0.121000000</x:v>
      </x:c>
      <x:c r="D579">
        <x:v>0.000000000</x:v>
      </x:c>
      <x:c r="E579" t="str">
        <x:v>1</x:v>
      </x:c>
      <x:c r="F579" t="str">
        <x:v>1</x:v>
      </x:c>
      <x:c r="G579" t="str">
        <x:v>22/04/2024</x:v>
      </x:c>
      <x:c r="H579" t="str">
        <x:v>Unchanged</x:v>
      </x:c>
    </x:row>
    <x:row r="580">
      <x:c r="A580" t="str">
        <x:v>542345451</x:v>
      </x:c>
      <x:c r="B580" t="str">
        <x:v>Argentina Mobile</x:v>
      </x:c>
      <x:c r="C580">
        <x:v>0.121000000</x:v>
      </x:c>
      <x:c r="D580">
        <x:v>0.000000000</x:v>
      </x:c>
      <x:c r="E580" t="str">
        <x:v>1</x:v>
      </x:c>
      <x:c r="F580" t="str">
        <x:v>1</x:v>
      </x:c>
      <x:c r="G580" t="str">
        <x:v>22/04/2024</x:v>
      </x:c>
      <x:c r="H580" t="str">
        <x:v>Unchanged</x:v>
      </x:c>
    </x:row>
    <x:row r="581">
      <x:c r="A581" t="str">
        <x:v>542345452</x:v>
      </x:c>
      <x:c r="B581" t="str">
        <x:v>Argentina Mobile</x:v>
      </x:c>
      <x:c r="C581">
        <x:v>0.121000000</x:v>
      </x:c>
      <x:c r="D581">
        <x:v>0.000000000</x:v>
      </x:c>
      <x:c r="E581" t="str">
        <x:v>1</x:v>
      </x:c>
      <x:c r="F581" t="str">
        <x:v>1</x:v>
      </x:c>
      <x:c r="G581" t="str">
        <x:v>22/04/2024</x:v>
      </x:c>
      <x:c r="H581" t="str">
        <x:v>Unchanged</x:v>
      </x:c>
    </x:row>
    <x:row r="582">
      <x:c r="A582" t="str">
        <x:v>542345570</x:v>
      </x:c>
      <x:c r="B582" t="str">
        <x:v>Argentina Mobile</x:v>
      </x:c>
      <x:c r="C582">
        <x:v>0.121000000</x:v>
      </x:c>
      <x:c r="D582">
        <x:v>0.000000000</x:v>
      </x:c>
      <x:c r="E582" t="str">
        <x:v>1</x:v>
      </x:c>
      <x:c r="F582" t="str">
        <x:v>1</x:v>
      </x:c>
      <x:c r="G582" t="str">
        <x:v>22/04/2024</x:v>
      </x:c>
      <x:c r="H582" t="str">
        <x:v>Unchanged</x:v>
      </x:c>
    </x:row>
    <x:row r="583">
      <x:c r="A583" t="str">
        <x:v>542345571</x:v>
      </x:c>
      <x:c r="B583" t="str">
        <x:v>Argentina Mobile</x:v>
      </x:c>
      <x:c r="C583">
        <x:v>0.121000000</x:v>
      </x:c>
      <x:c r="D583">
        <x:v>0.000000000</x:v>
      </x:c>
      <x:c r="E583" t="str">
        <x:v>1</x:v>
      </x:c>
      <x:c r="F583" t="str">
        <x:v>1</x:v>
      </x:c>
      <x:c r="G583" t="str">
        <x:v>22/04/2024</x:v>
      </x:c>
      <x:c r="H583" t="str">
        <x:v>Unchanged</x:v>
      </x:c>
    </x:row>
    <x:row r="584">
      <x:c r="A584" t="str">
        <x:v>542346311</x:v>
      </x:c>
      <x:c r="B584" t="str">
        <x:v>Argentina Mobile</x:v>
      </x:c>
      <x:c r="C584">
        <x:v>0.121000000</x:v>
      </x:c>
      <x:c r="D584">
        <x:v>0.000000000</x:v>
      </x:c>
      <x:c r="E584" t="str">
        <x:v>1</x:v>
      </x:c>
      <x:c r="F584" t="str">
        <x:v>1</x:v>
      </x:c>
      <x:c r="G584" t="str">
        <x:v>22/04/2024</x:v>
      </x:c>
      <x:c r="H584" t="str">
        <x:v>Unchanged</x:v>
      </x:c>
    </x:row>
    <x:row r="585">
      <x:c r="A585" t="str">
        <x:v>542346312</x:v>
      </x:c>
      <x:c r="B585" t="str">
        <x:v>Argentina Mobile</x:v>
      </x:c>
      <x:c r="C585">
        <x:v>0.121000000</x:v>
      </x:c>
      <x:c r="D585">
        <x:v>0.000000000</x:v>
      </x:c>
      <x:c r="E585" t="str">
        <x:v>1</x:v>
      </x:c>
      <x:c r="F585" t="str">
        <x:v>1</x:v>
      </x:c>
      <x:c r="G585" t="str">
        <x:v>22/04/2024</x:v>
      </x:c>
      <x:c r="H585" t="str">
        <x:v>Unchanged</x:v>
      </x:c>
    </x:row>
    <x:row r="586">
      <x:c r="A586" t="str">
        <x:v>542346351</x:v>
      </x:c>
      <x:c r="B586" t="str">
        <x:v>Argentina Mobile</x:v>
      </x:c>
      <x:c r="C586">
        <x:v>0.121000000</x:v>
      </x:c>
      <x:c r="D586">
        <x:v>0.000000000</x:v>
      </x:c>
      <x:c r="E586" t="str">
        <x:v>1</x:v>
      </x:c>
      <x:c r="F586" t="str">
        <x:v>1</x:v>
      </x:c>
      <x:c r="G586" t="str">
        <x:v>22/04/2024</x:v>
      </x:c>
      <x:c r="H586" t="str">
        <x:v>Unchanged</x:v>
      </x:c>
    </x:row>
    <x:row r="587">
      <x:c r="A587" t="str">
        <x:v>542346405</x:v>
      </x:c>
      <x:c r="B587" t="str">
        <x:v>Argentina Mobile</x:v>
      </x:c>
      <x:c r="C587">
        <x:v>0.121000000</x:v>
      </x:c>
      <x:c r="D587">
        <x:v>0.000000000</x:v>
      </x:c>
      <x:c r="E587" t="str">
        <x:v>1</x:v>
      </x:c>
      <x:c r="F587" t="str">
        <x:v>1</x:v>
      </x:c>
      <x:c r="G587" t="str">
        <x:v>22/04/2024</x:v>
      </x:c>
      <x:c r="H587" t="str">
        <x:v>Unchanged</x:v>
      </x:c>
    </x:row>
    <x:row r="588">
      <x:c r="A588" t="str">
        <x:v>542346450</x:v>
      </x:c>
      <x:c r="B588" t="str">
        <x:v>Argentina Mobile</x:v>
      </x:c>
      <x:c r="C588">
        <x:v>0.121000000</x:v>
      </x:c>
      <x:c r="D588">
        <x:v>0.000000000</x:v>
      </x:c>
      <x:c r="E588" t="str">
        <x:v>1</x:v>
      </x:c>
      <x:c r="F588" t="str">
        <x:v>1</x:v>
      </x:c>
      <x:c r="G588" t="str">
        <x:v>22/04/2024</x:v>
      </x:c>
      <x:c r="H588" t="str">
        <x:v>Unchanged</x:v>
      </x:c>
    </x:row>
    <x:row r="589">
      <x:c r="A589" t="str">
        <x:v>542346451</x:v>
      </x:c>
      <x:c r="B589" t="str">
        <x:v>Argentina Mobile</x:v>
      </x:c>
      <x:c r="C589">
        <x:v>0.121000000</x:v>
      </x:c>
      <x:c r="D589">
        <x:v>0.000000000</x:v>
      </x:c>
      <x:c r="E589" t="str">
        <x:v>1</x:v>
      </x:c>
      <x:c r="F589" t="str">
        <x:v>1</x:v>
      </x:c>
      <x:c r="G589" t="str">
        <x:v>22/04/2024</x:v>
      </x:c>
      <x:c r="H589" t="str">
        <x:v>Unchanged</x:v>
      </x:c>
    </x:row>
    <x:row r="590">
      <x:c r="A590" t="str">
        <x:v>542346452</x:v>
      </x:c>
      <x:c r="B590" t="str">
        <x:v>Argentina Mobile</x:v>
      </x:c>
      <x:c r="C590">
        <x:v>0.121000000</x:v>
      </x:c>
      <x:c r="D590">
        <x:v>0.000000000</x:v>
      </x:c>
      <x:c r="E590" t="str">
        <x:v>1</x:v>
      </x:c>
      <x:c r="F590" t="str">
        <x:v>1</x:v>
      </x:c>
      <x:c r="G590" t="str">
        <x:v>22/04/2024</x:v>
      </x:c>
      <x:c r="H590" t="str">
        <x:v>Unchanged</x:v>
      </x:c>
    </x:row>
    <x:row r="591">
      <x:c r="A591" t="str">
        <x:v>542346453</x:v>
      </x:c>
      <x:c r="B591" t="str">
        <x:v>Argentina Mobile</x:v>
      </x:c>
      <x:c r="C591">
        <x:v>0.121000000</x:v>
      </x:c>
      <x:c r="D591">
        <x:v>0.000000000</x:v>
      </x:c>
      <x:c r="E591" t="str">
        <x:v>1</x:v>
      </x:c>
      <x:c r="F591" t="str">
        <x:v>1</x:v>
      </x:c>
      <x:c r="G591" t="str">
        <x:v>22/04/2024</x:v>
      </x:c>
      <x:c r="H591" t="str">
        <x:v>Unchanged</x:v>
      </x:c>
    </x:row>
    <x:row r="592">
      <x:c r="A592" t="str">
        <x:v>542346586</x:v>
      </x:c>
      <x:c r="B592" t="str">
        <x:v>Argentina Mobile</x:v>
      </x:c>
      <x:c r="C592">
        <x:v>0.121000000</x:v>
      </x:c>
      <x:c r="D592">
        <x:v>0.000000000</x:v>
      </x:c>
      <x:c r="E592" t="str">
        <x:v>1</x:v>
      </x:c>
      <x:c r="F592" t="str">
        <x:v>1</x:v>
      </x:c>
      <x:c r="G592" t="str">
        <x:v>22/04/2024</x:v>
      </x:c>
      <x:c r="H592" t="str">
        <x:v>Unchanged</x:v>
      </x:c>
    </x:row>
    <x:row r="593">
      <x:c r="A593" t="str">
        <x:v>542352492</x:v>
      </x:c>
      <x:c r="B593" t="str">
        <x:v>Argentina Mobile</x:v>
      </x:c>
      <x:c r="C593">
        <x:v>0.121000000</x:v>
      </x:c>
      <x:c r="D593">
        <x:v>0.000000000</x:v>
      </x:c>
      <x:c r="E593" t="str">
        <x:v>1</x:v>
      </x:c>
      <x:c r="F593" t="str">
        <x:v>1</x:v>
      </x:c>
      <x:c r="G593" t="str">
        <x:v>22/04/2024</x:v>
      </x:c>
      <x:c r="H593" t="str">
        <x:v>Unchanged</x:v>
      </x:c>
    </x:row>
    <x:row r="594">
      <x:c r="A594" t="str">
        <x:v>542352499</x:v>
      </x:c>
      <x:c r="B594" t="str">
        <x:v>Argentina Mobile</x:v>
      </x:c>
      <x:c r="C594">
        <x:v>0.121000000</x:v>
      </x:c>
      <x:c r="D594">
        <x:v>0.000000000</x:v>
      </x:c>
      <x:c r="E594" t="str">
        <x:v>1</x:v>
      </x:c>
      <x:c r="F594" t="str">
        <x:v>1</x:v>
      </x:c>
      <x:c r="G594" t="str">
        <x:v>22/04/2024</x:v>
      </x:c>
      <x:c r="H594" t="str">
        <x:v>Unchanged</x:v>
      </x:c>
    </x:row>
    <x:row r="595">
      <x:c r="A595" t="str">
        <x:v>542352500</x:v>
      </x:c>
      <x:c r="B595" t="str">
        <x:v>Argentina Mobile</x:v>
      </x:c>
      <x:c r="C595">
        <x:v>0.121000000</x:v>
      </x:c>
      <x:c r="D595">
        <x:v>0.000000000</x:v>
      </x:c>
      <x:c r="E595" t="str">
        <x:v>1</x:v>
      </x:c>
      <x:c r="F595" t="str">
        <x:v>1</x:v>
      </x:c>
      <x:c r="G595" t="str">
        <x:v>22/04/2024</x:v>
      </x:c>
      <x:c r="H595" t="str">
        <x:v>Unchanged</x:v>
      </x:c>
    </x:row>
    <x:row r="596">
      <x:c r="A596" t="str">
        <x:v>542353400</x:v>
      </x:c>
      <x:c r="B596" t="str">
        <x:v>Argentina Mobile</x:v>
      </x:c>
      <x:c r="C596">
        <x:v>0.121000000</x:v>
      </x:c>
      <x:c r="D596">
        <x:v>0.000000000</x:v>
      </x:c>
      <x:c r="E596" t="str">
        <x:v>1</x:v>
      </x:c>
      <x:c r="F596" t="str">
        <x:v>1</x:v>
      </x:c>
      <x:c r="G596" t="str">
        <x:v>22/04/2024</x:v>
      </x:c>
      <x:c r="H596" t="str">
        <x:v>Unchanged</x:v>
      </x:c>
    </x:row>
    <x:row r="597">
      <x:c r="A597" t="str">
        <x:v>542354419</x:v>
      </x:c>
      <x:c r="B597" t="str">
        <x:v>Argentina Mobile</x:v>
      </x:c>
      <x:c r="C597">
        <x:v>0.121000000</x:v>
      </x:c>
      <x:c r="D597">
        <x:v>0.000000000</x:v>
      </x:c>
      <x:c r="E597" t="str">
        <x:v>1</x:v>
      </x:c>
      <x:c r="F597" t="str">
        <x:v>1</x:v>
      </x:c>
      <x:c r="G597" t="str">
        <x:v>22/04/2024</x:v>
      </x:c>
      <x:c r="H597" t="str">
        <x:v>Unchanged</x:v>
      </x:c>
    </x:row>
    <x:row r="598">
      <x:c r="A598" t="str">
        <x:v>542355450</x:v>
      </x:c>
      <x:c r="B598" t="str">
        <x:v>Argentina Mobile</x:v>
      </x:c>
      <x:c r="C598">
        <x:v>0.121000000</x:v>
      </x:c>
      <x:c r="D598">
        <x:v>0.000000000</x:v>
      </x:c>
      <x:c r="E598" t="str">
        <x:v>1</x:v>
      </x:c>
      <x:c r="F598" t="str">
        <x:v>1</x:v>
      </x:c>
      <x:c r="G598" t="str">
        <x:v>22/04/2024</x:v>
      </x:c>
      <x:c r="H598" t="str">
        <x:v>Unchanged</x:v>
      </x:c>
    </x:row>
    <x:row r="599">
      <x:c r="A599" t="str">
        <x:v>542355451</x:v>
      </x:c>
      <x:c r="B599" t="str">
        <x:v>Argentina Mobile</x:v>
      </x:c>
      <x:c r="C599">
        <x:v>0.121000000</x:v>
      </x:c>
      <x:c r="D599">
        <x:v>0.000000000</x:v>
      </x:c>
      <x:c r="E599" t="str">
        <x:v>1</x:v>
      </x:c>
      <x:c r="F599" t="str">
        <x:v>1</x:v>
      </x:c>
      <x:c r="G599" t="str">
        <x:v>22/04/2024</x:v>
      </x:c>
      <x:c r="H599" t="str">
        <x:v>Unchanged</x:v>
      </x:c>
    </x:row>
    <x:row r="600">
      <x:c r="A600" t="str">
        <x:v>542355452</x:v>
      </x:c>
      <x:c r="B600" t="str">
        <x:v>Argentina Mobile</x:v>
      </x:c>
      <x:c r="C600">
        <x:v>0.121000000</x:v>
      </x:c>
      <x:c r="D600">
        <x:v>0.000000000</x:v>
      </x:c>
      <x:c r="E600" t="str">
        <x:v>1</x:v>
      </x:c>
      <x:c r="F600" t="str">
        <x:v>1</x:v>
      </x:c>
      <x:c r="G600" t="str">
        <x:v>22/04/2024</x:v>
      </x:c>
      <x:c r="H600" t="str">
        <x:v>Unchanged</x:v>
      </x:c>
    </x:row>
    <x:row r="601">
      <x:c r="A601" t="str">
        <x:v>542356417</x:v>
      </x:c>
      <x:c r="B601" t="str">
        <x:v>Argentina Mobile</x:v>
      </x:c>
      <x:c r="C601">
        <x:v>0.121000000</x:v>
      </x:c>
      <x:c r="D601">
        <x:v>0.000000000</x:v>
      </x:c>
      <x:c r="E601" t="str">
        <x:v>1</x:v>
      </x:c>
      <x:c r="F601" t="str">
        <x:v>1</x:v>
      </x:c>
      <x:c r="G601" t="str">
        <x:v>22/04/2024</x:v>
      </x:c>
      <x:c r="H601" t="str">
        <x:v>Unchanged</x:v>
      </x:c>
    </x:row>
    <x:row r="602">
      <x:c r="A602" t="str">
        <x:v>542356418</x:v>
      </x:c>
      <x:c r="B602" t="str">
        <x:v>Argentina Mobile</x:v>
      </x:c>
      <x:c r="C602">
        <x:v>0.121000000</x:v>
      </x:c>
      <x:c r="D602">
        <x:v>0.000000000</x:v>
      </x:c>
      <x:c r="E602" t="str">
        <x:v>1</x:v>
      </x:c>
      <x:c r="F602" t="str">
        <x:v>1</x:v>
      </x:c>
      <x:c r="G602" t="str">
        <x:v>22/04/2024</x:v>
      </x:c>
      <x:c r="H602" t="str">
        <x:v>Unchanged</x:v>
      </x:c>
    </x:row>
    <x:row r="603">
      <x:c r="A603" t="str">
        <x:v>542357400</x:v>
      </x:c>
      <x:c r="B603" t="str">
        <x:v>Argentina Mobile</x:v>
      </x:c>
      <x:c r="C603">
        <x:v>0.121000000</x:v>
      </x:c>
      <x:c r="D603">
        <x:v>0.000000000</x:v>
      </x:c>
      <x:c r="E603" t="str">
        <x:v>1</x:v>
      </x:c>
      <x:c r="F603" t="str">
        <x:v>1</x:v>
      </x:c>
      <x:c r="G603" t="str">
        <x:v>22/04/2024</x:v>
      </x:c>
      <x:c r="H603" t="str">
        <x:v>Unchanged</x:v>
      </x:c>
    </x:row>
    <x:row r="604">
      <x:c r="A604" t="str">
        <x:v>542358404</x:v>
      </x:c>
      <x:c r="B604" t="str">
        <x:v>Argentina Mobile</x:v>
      </x:c>
      <x:c r="C604">
        <x:v>0.121000000</x:v>
      </x:c>
      <x:c r="D604">
        <x:v>0.000000000</x:v>
      </x:c>
      <x:c r="E604" t="str">
        <x:v>1</x:v>
      </x:c>
      <x:c r="F604" t="str">
        <x:v>1</x:v>
      </x:c>
      <x:c r="G604" t="str">
        <x:v>22/04/2024</x:v>
      </x:c>
      <x:c r="H604" t="str">
        <x:v>Unchanged</x:v>
      </x:c>
    </x:row>
    <x:row r="605">
      <x:c r="A605" t="str">
        <x:v>542358414</x:v>
      </x:c>
      <x:c r="B605" t="str">
        <x:v>Argentina Mobile</x:v>
      </x:c>
      <x:c r="C605">
        <x:v>0.121000000</x:v>
      </x:c>
      <x:c r="D605">
        <x:v>0.000000000</x:v>
      </x:c>
      <x:c r="E605" t="str">
        <x:v>1</x:v>
      </x:c>
      <x:c r="F605" t="str">
        <x:v>1</x:v>
      </x:c>
      <x:c r="G605" t="str">
        <x:v>22/04/2024</x:v>
      </x:c>
      <x:c r="H605" t="str">
        <x:v>Unchanged</x:v>
      </x:c>
    </x:row>
    <x:row r="606">
      <x:c r="A606" t="str">
        <x:v>542358427</x:v>
      </x:c>
      <x:c r="B606" t="str">
        <x:v>Argentina Mobile</x:v>
      </x:c>
      <x:c r="C606">
        <x:v>0.121000000</x:v>
      </x:c>
      <x:c r="D606">
        <x:v>0.000000000</x:v>
      </x:c>
      <x:c r="E606" t="str">
        <x:v>1</x:v>
      </x:c>
      <x:c r="F606" t="str">
        <x:v>1</x:v>
      </x:c>
      <x:c r="G606" t="str">
        <x:v>22/04/2024</x:v>
      </x:c>
      <x:c r="H606" t="str">
        <x:v>Unchanged</x:v>
      </x:c>
    </x:row>
    <x:row r="607">
      <x:c r="A607" t="str">
        <x:v>542362460</x:v>
      </x:c>
      <x:c r="B607" t="str">
        <x:v>Argentina Mobile</x:v>
      </x:c>
      <x:c r="C607">
        <x:v>0.121000000</x:v>
      </x:c>
      <x:c r="D607">
        <x:v>0.000000000</x:v>
      </x:c>
      <x:c r="E607" t="str">
        <x:v>1</x:v>
      </x:c>
      <x:c r="F607" t="str">
        <x:v>1</x:v>
      </x:c>
      <x:c r="G607" t="str">
        <x:v>22/04/2024</x:v>
      </x:c>
      <x:c r="H607" t="str">
        <x:v>Unchanged</x:v>
      </x:c>
    </x:row>
    <x:row r="608">
      <x:c r="A608" t="str">
        <x:v>542362461</x:v>
      </x:c>
      <x:c r="B608" t="str">
        <x:v>Argentina Mobile</x:v>
      </x:c>
      <x:c r="C608">
        <x:v>0.121000000</x:v>
      </x:c>
      <x:c r="D608">
        <x:v>0.000000000</x:v>
      </x:c>
      <x:c r="E608" t="str">
        <x:v>1</x:v>
      </x:c>
      <x:c r="F608" t="str">
        <x:v>1</x:v>
      </x:c>
      <x:c r="G608" t="str">
        <x:v>22/04/2024</x:v>
      </x:c>
      <x:c r="H608" t="str">
        <x:v>Unchanged</x:v>
      </x:c>
    </x:row>
    <x:row r="609">
      <x:c r="A609" t="str">
        <x:v>542362462</x:v>
      </x:c>
      <x:c r="B609" t="str">
        <x:v>Argentina Mobile</x:v>
      </x:c>
      <x:c r="C609">
        <x:v>0.121000000</x:v>
      </x:c>
      <x:c r="D609">
        <x:v>0.000000000</x:v>
      </x:c>
      <x:c r="E609" t="str">
        <x:v>1</x:v>
      </x:c>
      <x:c r="F609" t="str">
        <x:v>1</x:v>
      </x:c>
      <x:c r="G609" t="str">
        <x:v>22/04/2024</x:v>
      </x:c>
      <x:c r="H609" t="str">
        <x:v>Unchanged</x:v>
      </x:c>
    </x:row>
    <x:row r="610">
      <x:c r="A610" t="str">
        <x:v>542362463</x:v>
      </x:c>
      <x:c r="B610" t="str">
        <x:v>Argentina Mobile</x:v>
      </x:c>
      <x:c r="C610">
        <x:v>0.121000000</x:v>
      </x:c>
      <x:c r="D610">
        <x:v>0.000000000</x:v>
      </x:c>
      <x:c r="E610" t="str">
        <x:v>1</x:v>
      </x:c>
      <x:c r="F610" t="str">
        <x:v>1</x:v>
      </x:c>
      <x:c r="G610" t="str">
        <x:v>22/04/2024</x:v>
      </x:c>
      <x:c r="H610" t="str">
        <x:v>Unchanged</x:v>
      </x:c>
    </x:row>
    <x:row r="611">
      <x:c r="A611" t="str">
        <x:v>542362530</x:v>
      </x:c>
      <x:c r="B611" t="str">
        <x:v>Argentina Mobile</x:v>
      </x:c>
      <x:c r="C611">
        <x:v>0.121000000</x:v>
      </x:c>
      <x:c r="D611">
        <x:v>0.000000000</x:v>
      </x:c>
      <x:c r="E611" t="str">
        <x:v>1</x:v>
      </x:c>
      <x:c r="F611" t="str">
        <x:v>1</x:v>
      </x:c>
      <x:c r="G611" t="str">
        <x:v>22/04/2024</x:v>
      </x:c>
      <x:c r="H611" t="str">
        <x:v>Unchanged</x:v>
      </x:c>
    </x:row>
    <x:row r="612">
      <x:c r="A612" t="str">
        <x:v>542364290</x:v>
      </x:c>
      <x:c r="B612" t="str">
        <x:v>Argentina Mobile</x:v>
      </x:c>
      <x:c r="C612">
        <x:v>0.121000000</x:v>
      </x:c>
      <x:c r="D612">
        <x:v>0.000000000</x:v>
      </x:c>
      <x:c r="E612" t="str">
        <x:v>1</x:v>
      </x:c>
      <x:c r="F612" t="str">
        <x:v>1</x:v>
      </x:c>
      <x:c r="G612" t="str">
        <x:v>22/04/2024</x:v>
      </x:c>
      <x:c r="H612" t="str">
        <x:v>Unchanged</x:v>
      </x:c>
    </x:row>
    <x:row r="613">
      <x:c r="A613" t="str">
        <x:v>542364291</x:v>
      </x:c>
      <x:c r="B613" t="str">
        <x:v>Argentina Mobile</x:v>
      </x:c>
      <x:c r="C613">
        <x:v>0.121000000</x:v>
      </x:c>
      <x:c r="D613">
        <x:v>0.000000000</x:v>
      </x:c>
      <x:c r="E613" t="str">
        <x:v>1</x:v>
      </x:c>
      <x:c r="F613" t="str">
        <x:v>1</x:v>
      </x:c>
      <x:c r="G613" t="str">
        <x:v>22/04/2024</x:v>
      </x:c>
      <x:c r="H613" t="str">
        <x:v>Unchanged</x:v>
      </x:c>
    </x:row>
    <x:row r="614">
      <x:c r="A614" t="str">
        <x:v>542364293</x:v>
      </x:c>
      <x:c r="B614" t="str">
        <x:v>Argentina Mobile</x:v>
      </x:c>
      <x:c r="C614">
        <x:v>0.121000000</x:v>
      </x:c>
      <x:c r="D614">
        <x:v>0.000000000</x:v>
      </x:c>
      <x:c r="E614" t="str">
        <x:v>1</x:v>
      </x:c>
      <x:c r="F614" t="str">
        <x:v>1</x:v>
      </x:c>
      <x:c r="G614" t="str">
        <x:v>22/04/2024</x:v>
      </x:c>
      <x:c r="H614" t="str">
        <x:v>Unchanged</x:v>
      </x:c>
    </x:row>
    <x:row r="615">
      <x:c r="A615" t="str">
        <x:v>542364460</x:v>
      </x:c>
      <x:c r="B615" t="str">
        <x:v>Argentina Mobile</x:v>
      </x:c>
      <x:c r="C615">
        <x:v>0.121000000</x:v>
      </x:c>
      <x:c r="D615">
        <x:v>0.000000000</x:v>
      </x:c>
      <x:c r="E615" t="str">
        <x:v>1</x:v>
      </x:c>
      <x:c r="F615" t="str">
        <x:v>1</x:v>
      </x:c>
      <x:c r="G615" t="str">
        <x:v>22/04/2024</x:v>
      </x:c>
      <x:c r="H615" t="str">
        <x:v>Unchanged</x:v>
      </x:c>
    </x:row>
    <x:row r="616">
      <x:c r="A616" t="str">
        <x:v>542364461</x:v>
      </x:c>
      <x:c r="B616" t="str">
        <x:v>Argentina Mobile</x:v>
      </x:c>
      <x:c r="C616">
        <x:v>0.121000000</x:v>
      </x:c>
      <x:c r="D616">
        <x:v>0.000000000</x:v>
      </x:c>
      <x:c r="E616" t="str">
        <x:v>1</x:v>
      </x:c>
      <x:c r="F616" t="str">
        <x:v>1</x:v>
      </x:c>
      <x:c r="G616" t="str">
        <x:v>22/04/2024</x:v>
      </x:c>
      <x:c r="H616" t="str">
        <x:v>Unchanged</x:v>
      </x:c>
    </x:row>
    <x:row r="617">
      <x:c r="A617" t="str">
        <x:v>542364462</x:v>
      </x:c>
      <x:c r="B617" t="str">
        <x:v>Argentina Mobile</x:v>
      </x:c>
      <x:c r="C617">
        <x:v>0.121000000</x:v>
      </x:c>
      <x:c r="D617">
        <x:v>0.000000000</x:v>
      </x:c>
      <x:c r="E617" t="str">
        <x:v>1</x:v>
      </x:c>
      <x:c r="F617" t="str">
        <x:v>1</x:v>
      </x:c>
      <x:c r="G617" t="str">
        <x:v>22/04/2024</x:v>
      </x:c>
      <x:c r="H617" t="str">
        <x:v>Unchanged</x:v>
      </x:c>
    </x:row>
    <x:row r="618">
      <x:c r="A618" t="str">
        <x:v>542364463</x:v>
      </x:c>
      <x:c r="B618" t="str">
        <x:v>Argentina Mobile</x:v>
      </x:c>
      <x:c r="C618">
        <x:v>0.121000000</x:v>
      </x:c>
      <x:c r="D618">
        <x:v>0.000000000</x:v>
      </x:c>
      <x:c r="E618" t="str">
        <x:v>1</x:v>
      </x:c>
      <x:c r="F618" t="str">
        <x:v>1</x:v>
      </x:c>
      <x:c r="G618" t="str">
        <x:v>22/04/2024</x:v>
      </x:c>
      <x:c r="H618" t="str">
        <x:v>Unchanged</x:v>
      </x:c>
    </x:row>
    <x:row r="619">
      <x:c r="A619" t="str">
        <x:v>542364530</x:v>
      </x:c>
      <x:c r="B619" t="str">
        <x:v>Argentina Mobile</x:v>
      </x:c>
      <x:c r="C619">
        <x:v>0.121000000</x:v>
      </x:c>
      <x:c r="D619">
        <x:v>0.000000000</x:v>
      </x:c>
      <x:c r="E619" t="str">
        <x:v>1</x:v>
      </x:c>
      <x:c r="F619" t="str">
        <x:v>1</x:v>
      </x:c>
      <x:c r="G619" t="str">
        <x:v>22/04/2024</x:v>
      </x:c>
      <x:c r="H619" t="str">
        <x:v>Unchanged</x:v>
      </x:c>
    </x:row>
    <x:row r="620">
      <x:c r="A620" t="str">
        <x:v>542374150</x:v>
      </x:c>
      <x:c r="B620" t="str">
        <x:v>Argentina Mobile</x:v>
      </x:c>
      <x:c r="C620">
        <x:v>0.121000000</x:v>
      </x:c>
      <x:c r="D620">
        <x:v>0.000000000</x:v>
      </x:c>
      <x:c r="E620" t="str">
        <x:v>1</x:v>
      </x:c>
      <x:c r="F620" t="str">
        <x:v>1</x:v>
      </x:c>
      <x:c r="G620" t="str">
        <x:v>22/04/2024</x:v>
      </x:c>
      <x:c r="H620" t="str">
        <x:v>Unchanged</x:v>
      </x:c>
    </x:row>
    <x:row r="621">
      <x:c r="A621" t="str">
        <x:v>542374151</x:v>
      </x:c>
      <x:c r="B621" t="str">
        <x:v>Argentina Mobile</x:v>
      </x:c>
      <x:c r="C621">
        <x:v>0.121000000</x:v>
      </x:c>
      <x:c r="D621">
        <x:v>0.000000000</x:v>
      </x:c>
      <x:c r="E621" t="str">
        <x:v>1</x:v>
      </x:c>
      <x:c r="F621" t="str">
        <x:v>1</x:v>
      </x:c>
      <x:c r="G621" t="str">
        <x:v>22/04/2024</x:v>
      </x:c>
      <x:c r="H621" t="str">
        <x:v>Unchanged</x:v>
      </x:c>
    </x:row>
    <x:row r="622">
      <x:c r="A622" t="str">
        <x:v>542374152</x:v>
      </x:c>
      <x:c r="B622" t="str">
        <x:v>Argentina Mobile</x:v>
      </x:c>
      <x:c r="C622">
        <x:v>0.121000000</x:v>
      </x:c>
      <x:c r="D622">
        <x:v>0.000000000</x:v>
      </x:c>
      <x:c r="E622" t="str">
        <x:v>1</x:v>
      </x:c>
      <x:c r="F622" t="str">
        <x:v>1</x:v>
      </x:c>
      <x:c r="G622" t="str">
        <x:v>22/04/2024</x:v>
      </x:c>
      <x:c r="H622" t="str">
        <x:v>Unchanged</x:v>
      </x:c>
    </x:row>
    <x:row r="623">
      <x:c r="A623" t="str">
        <x:v>542374153</x:v>
      </x:c>
      <x:c r="B623" t="str">
        <x:v>Argentina Mobile</x:v>
      </x:c>
      <x:c r="C623">
        <x:v>0.121000000</x:v>
      </x:c>
      <x:c r="D623">
        <x:v>0.000000000</x:v>
      </x:c>
      <x:c r="E623" t="str">
        <x:v>1</x:v>
      </x:c>
      <x:c r="F623" t="str">
        <x:v>1</x:v>
      </x:c>
      <x:c r="G623" t="str">
        <x:v>22/04/2024</x:v>
      </x:c>
      <x:c r="H623" t="str">
        <x:v>Unchanged</x:v>
      </x:c>
    </x:row>
    <x:row r="624">
      <x:c r="A624" t="str">
        <x:v>542374270</x:v>
      </x:c>
      <x:c r="B624" t="str">
        <x:v>Argentina Mobile</x:v>
      </x:c>
      <x:c r="C624">
        <x:v>0.121000000</x:v>
      </x:c>
      <x:c r="D624">
        <x:v>0.000000000</x:v>
      </x:c>
      <x:c r="E624" t="str">
        <x:v>1</x:v>
      </x:c>
      <x:c r="F624" t="str">
        <x:v>1</x:v>
      </x:c>
      <x:c r="G624" t="str">
        <x:v>22/04/2024</x:v>
      </x:c>
      <x:c r="H624" t="str">
        <x:v>Unchanged</x:v>
      </x:c>
    </x:row>
    <x:row r="625">
      <x:c r="A625" t="str">
        <x:v>542374271</x:v>
      </x:c>
      <x:c r="B625" t="str">
        <x:v>Argentina Mobile</x:v>
      </x:c>
      <x:c r="C625">
        <x:v>0.121000000</x:v>
      </x:c>
      <x:c r="D625">
        <x:v>0.000000000</x:v>
      </x:c>
      <x:c r="E625" t="str">
        <x:v>1</x:v>
      </x:c>
      <x:c r="F625" t="str">
        <x:v>1</x:v>
      </x:c>
      <x:c r="G625" t="str">
        <x:v>22/04/2024</x:v>
      </x:c>
      <x:c r="H625" t="str">
        <x:v>Unchanged</x:v>
      </x:c>
    </x:row>
    <x:row r="626">
      <x:c r="A626" t="str">
        <x:v>542374272</x:v>
      </x:c>
      <x:c r="B626" t="str">
        <x:v>Argentina Mobile</x:v>
      </x:c>
      <x:c r="C626">
        <x:v>0.121000000</x:v>
      </x:c>
      <x:c r="D626">
        <x:v>0.000000000</x:v>
      </x:c>
      <x:c r="E626" t="str">
        <x:v>1</x:v>
      </x:c>
      <x:c r="F626" t="str">
        <x:v>1</x:v>
      </x:c>
      <x:c r="G626" t="str">
        <x:v>22/04/2024</x:v>
      </x:c>
      <x:c r="H626" t="str">
        <x:v>Unchanged</x:v>
      </x:c>
    </x:row>
    <x:row r="627">
      <x:c r="A627" t="str">
        <x:v>542374273</x:v>
      </x:c>
      <x:c r="B627" t="str">
        <x:v>Argentina Mobile</x:v>
      </x:c>
      <x:c r="C627">
        <x:v>0.121000000</x:v>
      </x:c>
      <x:c r="D627">
        <x:v>0.000000000</x:v>
      </x:c>
      <x:c r="E627" t="str">
        <x:v>1</x:v>
      </x:c>
      <x:c r="F627" t="str">
        <x:v>1</x:v>
      </x:c>
      <x:c r="G627" t="str">
        <x:v>22/04/2024</x:v>
      </x:c>
      <x:c r="H627" t="str">
        <x:v>Unchanged</x:v>
      </x:c>
    </x:row>
    <x:row r="628">
      <x:c r="A628" t="str">
        <x:v>542374274</x:v>
      </x:c>
      <x:c r="B628" t="str">
        <x:v>Argentina Mobile</x:v>
      </x:c>
      <x:c r="C628">
        <x:v>0.121000000</x:v>
      </x:c>
      <x:c r="D628">
        <x:v>0.000000000</x:v>
      </x:c>
      <x:c r="E628" t="str">
        <x:v>1</x:v>
      </x:c>
      <x:c r="F628" t="str">
        <x:v>1</x:v>
      </x:c>
      <x:c r="G628" t="str">
        <x:v>22/04/2024</x:v>
      </x:c>
      <x:c r="H628" t="str">
        <x:v>Unchanged</x:v>
      </x:c>
    </x:row>
    <x:row r="629">
      <x:c r="A629" t="str">
        <x:v>542374275</x:v>
      </x:c>
      <x:c r="B629" t="str">
        <x:v>Argentina Mobile</x:v>
      </x:c>
      <x:c r="C629">
        <x:v>0.121000000</x:v>
      </x:c>
      <x:c r="D629">
        <x:v>0.000000000</x:v>
      </x:c>
      <x:c r="E629" t="str">
        <x:v>1</x:v>
      </x:c>
      <x:c r="F629" t="str">
        <x:v>1</x:v>
      </x:c>
      <x:c r="G629" t="str">
        <x:v>22/04/2024</x:v>
      </x:c>
      <x:c r="H629" t="str">
        <x:v>Unchanged</x:v>
      </x:c>
    </x:row>
    <x:row r="630">
      <x:c r="A630" t="str">
        <x:v>542374279</x:v>
      </x:c>
      <x:c r="B630" t="str">
        <x:v>Argentina Mobile</x:v>
      </x:c>
      <x:c r="C630">
        <x:v>0.121000000</x:v>
      </x:c>
      <x:c r="D630">
        <x:v>0.000000000</x:v>
      </x:c>
      <x:c r="E630" t="str">
        <x:v>1</x:v>
      </x:c>
      <x:c r="F630" t="str">
        <x:v>1</x:v>
      </x:c>
      <x:c r="G630" t="str">
        <x:v>22/04/2024</x:v>
      </x:c>
      <x:c r="H630" t="str">
        <x:v>Unchanged</x:v>
      </x:c>
    </x:row>
    <x:row r="631">
      <x:c r="A631" t="str">
        <x:v>542374290</x:v>
      </x:c>
      <x:c r="B631" t="str">
        <x:v>Argentina Mobile</x:v>
      </x:c>
      <x:c r="C631">
        <x:v>0.121000000</x:v>
      </x:c>
      <x:c r="D631">
        <x:v>0.000000000</x:v>
      </x:c>
      <x:c r="E631" t="str">
        <x:v>1</x:v>
      </x:c>
      <x:c r="F631" t="str">
        <x:v>1</x:v>
      </x:c>
      <x:c r="G631" t="str">
        <x:v>22/04/2024</x:v>
      </x:c>
      <x:c r="H631" t="str">
        <x:v>Unchanged</x:v>
      </x:c>
    </x:row>
    <x:row r="632">
      <x:c r="A632" t="str">
        <x:v>542374291</x:v>
      </x:c>
      <x:c r="B632" t="str">
        <x:v>Argentina Mobile</x:v>
      </x:c>
      <x:c r="C632">
        <x:v>0.121000000</x:v>
      </x:c>
      <x:c r="D632">
        <x:v>0.000000000</x:v>
      </x:c>
      <x:c r="E632" t="str">
        <x:v>1</x:v>
      </x:c>
      <x:c r="F632" t="str">
        <x:v>1</x:v>
      </x:c>
      <x:c r="G632" t="str">
        <x:v>22/04/2024</x:v>
      </x:c>
      <x:c r="H632" t="str">
        <x:v>Unchanged</x:v>
      </x:c>
    </x:row>
    <x:row r="633">
      <x:c r="A633" t="str">
        <x:v>542374292</x:v>
      </x:c>
      <x:c r="B633" t="str">
        <x:v>Argentina Mobile</x:v>
      </x:c>
      <x:c r="C633">
        <x:v>0.121000000</x:v>
      </x:c>
      <x:c r="D633">
        <x:v>0.000000000</x:v>
      </x:c>
      <x:c r="E633" t="str">
        <x:v>1</x:v>
      </x:c>
      <x:c r="F633" t="str">
        <x:v>1</x:v>
      </x:c>
      <x:c r="G633" t="str">
        <x:v>22/04/2024</x:v>
      </x:c>
      <x:c r="H633" t="str">
        <x:v>Unchanged</x:v>
      </x:c>
    </x:row>
    <x:row r="634">
      <x:c r="A634" t="str">
        <x:v>542374293</x:v>
      </x:c>
      <x:c r="B634" t="str">
        <x:v>Argentina Mobile</x:v>
      </x:c>
      <x:c r="C634">
        <x:v>0.121000000</x:v>
      </x:c>
      <x:c r="D634">
        <x:v>0.000000000</x:v>
      </x:c>
      <x:c r="E634" t="str">
        <x:v>1</x:v>
      </x:c>
      <x:c r="F634" t="str">
        <x:v>1</x:v>
      </x:c>
      <x:c r="G634" t="str">
        <x:v>22/04/2024</x:v>
      </x:c>
      <x:c r="H634" t="str">
        <x:v>Unchanged</x:v>
      </x:c>
    </x:row>
    <x:row r="635">
      <x:c r="A635" t="str">
        <x:v>542374294</x:v>
      </x:c>
      <x:c r="B635" t="str">
        <x:v>Argentina Mobile</x:v>
      </x:c>
      <x:c r="C635">
        <x:v>0.121000000</x:v>
      </x:c>
      <x:c r="D635">
        <x:v>0.000000000</x:v>
      </x:c>
      <x:c r="E635" t="str">
        <x:v>1</x:v>
      </x:c>
      <x:c r="F635" t="str">
        <x:v>1</x:v>
      </x:c>
      <x:c r="G635" t="str">
        <x:v>22/04/2024</x:v>
      </x:c>
      <x:c r="H635" t="str">
        <x:v>Unchanged</x:v>
      </x:c>
    </x:row>
    <x:row r="636">
      <x:c r="A636" t="str">
        <x:v>542374295</x:v>
      </x:c>
      <x:c r="B636" t="str">
        <x:v>Argentina Mobile</x:v>
      </x:c>
      <x:c r="C636">
        <x:v>0.121000000</x:v>
      </x:c>
      <x:c r="D636">
        <x:v>0.000000000</x:v>
      </x:c>
      <x:c r="E636" t="str">
        <x:v>1</x:v>
      </x:c>
      <x:c r="F636" t="str">
        <x:v>1</x:v>
      </x:c>
      <x:c r="G636" t="str">
        <x:v>22/04/2024</x:v>
      </x:c>
      <x:c r="H636" t="str">
        <x:v>Unchanged</x:v>
      </x:c>
    </x:row>
    <x:row r="637">
      <x:c r="A637" t="str">
        <x:v>542374296</x:v>
      </x:c>
      <x:c r="B637" t="str">
        <x:v>Argentina Mobile</x:v>
      </x:c>
      <x:c r="C637">
        <x:v>0.121000000</x:v>
      </x:c>
      <x:c r="D637">
        <x:v>0.000000000</x:v>
      </x:c>
      <x:c r="E637" t="str">
        <x:v>1</x:v>
      </x:c>
      <x:c r="F637" t="str">
        <x:v>1</x:v>
      </x:c>
      <x:c r="G637" t="str">
        <x:v>22/04/2024</x:v>
      </x:c>
      <x:c r="H637" t="str">
        <x:v>Unchanged</x:v>
      </x:c>
    </x:row>
    <x:row r="638">
      <x:c r="A638" t="str">
        <x:v>542374299</x:v>
      </x:c>
      <x:c r="B638" t="str">
        <x:v>Argentina Mobile</x:v>
      </x:c>
      <x:c r="C638">
        <x:v>0.121000000</x:v>
      </x:c>
      <x:c r="D638">
        <x:v>0.000000000</x:v>
      </x:c>
      <x:c r="E638" t="str">
        <x:v>1</x:v>
      </x:c>
      <x:c r="F638" t="str">
        <x:v>1</x:v>
      </x:c>
      <x:c r="G638" t="str">
        <x:v>22/04/2024</x:v>
      </x:c>
      <x:c r="H638" t="str">
        <x:v>Unchanged</x:v>
      </x:c>
    </x:row>
    <x:row r="639">
      <x:c r="A639" t="str">
        <x:v>542374900</x:v>
      </x:c>
      <x:c r="B639" t="str">
        <x:v>Argentina Mobile</x:v>
      </x:c>
      <x:c r="C639">
        <x:v>0.121000000</x:v>
      </x:c>
      <x:c r="D639">
        <x:v>0.000000000</x:v>
      </x:c>
      <x:c r="E639" t="str">
        <x:v>1</x:v>
      </x:c>
      <x:c r="F639" t="str">
        <x:v>1</x:v>
      </x:c>
      <x:c r="G639" t="str">
        <x:v>22/04/2024</x:v>
      </x:c>
      <x:c r="H639" t="str">
        <x:v>Unchanged</x:v>
      </x:c>
    </x:row>
    <x:row r="640">
      <x:c r="A640" t="str">
        <x:v>542374901</x:v>
      </x:c>
      <x:c r="B640" t="str">
        <x:v>Argentina Mobile</x:v>
      </x:c>
      <x:c r="C640">
        <x:v>0.121000000</x:v>
      </x:c>
      <x:c r="D640">
        <x:v>0.000000000</x:v>
      </x:c>
      <x:c r="E640" t="str">
        <x:v>1</x:v>
      </x:c>
      <x:c r="F640" t="str">
        <x:v>1</x:v>
      </x:c>
      <x:c r="G640" t="str">
        <x:v>22/04/2024</x:v>
      </x:c>
      <x:c r="H640" t="str">
        <x:v>Unchanged</x:v>
      </x:c>
    </x:row>
    <x:row r="641">
      <x:c r="A641" t="str">
        <x:v>542374908</x:v>
      </x:c>
      <x:c r="B641" t="str">
        <x:v>Argentina Mobile</x:v>
      </x:c>
      <x:c r="C641">
        <x:v>0.121000000</x:v>
      </x:c>
      <x:c r="D641">
        <x:v>0.000000000</x:v>
      </x:c>
      <x:c r="E641" t="str">
        <x:v>1</x:v>
      </x:c>
      <x:c r="F641" t="str">
        <x:v>1</x:v>
      </x:c>
      <x:c r="G641" t="str">
        <x:v>22/04/2024</x:v>
      </x:c>
      <x:c r="H641" t="str">
        <x:v>Unchanged</x:v>
      </x:c>
    </x:row>
    <x:row r="642">
      <x:c r="A642" t="str">
        <x:v>542374909</x:v>
      </x:c>
      <x:c r="B642" t="str">
        <x:v>Argentina Mobile</x:v>
      </x:c>
      <x:c r="C642">
        <x:v>0.121000000</x:v>
      </x:c>
      <x:c r="D642">
        <x:v>0.000000000</x:v>
      </x:c>
      <x:c r="E642" t="str">
        <x:v>1</x:v>
      </x:c>
      <x:c r="F642" t="str">
        <x:v>1</x:v>
      </x:c>
      <x:c r="G642" t="str">
        <x:v>22/04/2024</x:v>
      </x:c>
      <x:c r="H642" t="str">
        <x:v>Unchanged</x:v>
      </x:c>
    </x:row>
    <x:row r="643">
      <x:c r="A643" t="str">
        <x:v>542392450</x:v>
      </x:c>
      <x:c r="B643" t="str">
        <x:v>Argentina Mobile</x:v>
      </x:c>
      <x:c r="C643">
        <x:v>0.121000000</x:v>
      </x:c>
      <x:c r="D643">
        <x:v>0.000000000</x:v>
      </x:c>
      <x:c r="E643" t="str">
        <x:v>1</x:v>
      </x:c>
      <x:c r="F643" t="str">
        <x:v>1</x:v>
      </x:c>
      <x:c r="G643" t="str">
        <x:v>22/04/2024</x:v>
      </x:c>
      <x:c r="H643" t="str">
        <x:v>Unchanged</x:v>
      </x:c>
    </x:row>
    <x:row r="644">
      <x:c r="A644" t="str">
        <x:v>542392451</x:v>
      </x:c>
      <x:c r="B644" t="str">
        <x:v>Argentina Mobile</x:v>
      </x:c>
      <x:c r="C644">
        <x:v>0.121000000</x:v>
      </x:c>
      <x:c r="D644">
        <x:v>0.000000000</x:v>
      </x:c>
      <x:c r="E644" t="str">
        <x:v>1</x:v>
      </x:c>
      <x:c r="F644" t="str">
        <x:v>1</x:v>
      </x:c>
      <x:c r="G644" t="str">
        <x:v>22/04/2024</x:v>
      </x:c>
      <x:c r="H644" t="str">
        <x:v>Unchanged</x:v>
      </x:c>
    </x:row>
    <x:row r="645">
      <x:c r="A645" t="str">
        <x:v>542392452</x:v>
      </x:c>
      <x:c r="B645" t="str">
        <x:v>Argentina Mobile</x:v>
      </x:c>
      <x:c r="C645">
        <x:v>0.121000000</x:v>
      </x:c>
      <x:c r="D645">
        <x:v>0.000000000</x:v>
      </x:c>
      <x:c r="E645" t="str">
        <x:v>1</x:v>
      </x:c>
      <x:c r="F645" t="str">
        <x:v>1</x:v>
      </x:c>
      <x:c r="G645" t="str">
        <x:v>22/04/2024</x:v>
      </x:c>
      <x:c r="H645" t="str">
        <x:v>Unchanged</x:v>
      </x:c>
    </x:row>
    <x:row r="646">
      <x:c r="A646" t="str">
        <x:v>542392485</x:v>
      </x:c>
      <x:c r="B646" t="str">
        <x:v>Argentina Mobile</x:v>
      </x:c>
      <x:c r="C646">
        <x:v>0.121000000</x:v>
      </x:c>
      <x:c r="D646">
        <x:v>0.000000000</x:v>
      </x:c>
      <x:c r="E646" t="str">
        <x:v>1</x:v>
      </x:c>
      <x:c r="F646" t="str">
        <x:v>1</x:v>
      </x:c>
      <x:c r="G646" t="str">
        <x:v>22/04/2024</x:v>
      </x:c>
      <x:c r="H646" t="str">
        <x:v>Unchanged</x:v>
      </x:c>
    </x:row>
    <x:row r="647">
      <x:c r="A647" t="str">
        <x:v>542392699</x:v>
      </x:c>
      <x:c r="B647" t="str">
        <x:v>Argentina Mobile</x:v>
      </x:c>
      <x:c r="C647">
        <x:v>0.121000000</x:v>
      </x:c>
      <x:c r="D647">
        <x:v>0.000000000</x:v>
      </x:c>
      <x:c r="E647" t="str">
        <x:v>1</x:v>
      </x:c>
      <x:c r="F647" t="str">
        <x:v>1</x:v>
      </x:c>
      <x:c r="G647" t="str">
        <x:v>22/04/2024</x:v>
      </x:c>
      <x:c r="H647" t="str">
        <x:v>Unchanged</x:v>
      </x:c>
    </x:row>
    <x:row r="648">
      <x:c r="A648" t="str">
        <x:v>542394400</x:v>
      </x:c>
      <x:c r="B648" t="str">
        <x:v>Argentina Mobile</x:v>
      </x:c>
      <x:c r="C648">
        <x:v>0.121000000</x:v>
      </x:c>
      <x:c r="D648">
        <x:v>0.000000000</x:v>
      </x:c>
      <x:c r="E648" t="str">
        <x:v>1</x:v>
      </x:c>
      <x:c r="F648" t="str">
        <x:v>1</x:v>
      </x:c>
      <x:c r="G648" t="str">
        <x:v>22/04/2024</x:v>
      </x:c>
      <x:c r="H648" t="str">
        <x:v>Unchanged</x:v>
      </x:c>
    </x:row>
    <x:row r="649">
      <x:c r="A649" t="str">
        <x:v>542394447</x:v>
      </x:c>
      <x:c r="B649" t="str">
        <x:v>Argentina Mobile</x:v>
      </x:c>
      <x:c r="C649">
        <x:v>0.121000000</x:v>
      </x:c>
      <x:c r="D649">
        <x:v>0.000000000</x:v>
      </x:c>
      <x:c r="E649" t="str">
        <x:v>1</x:v>
      </x:c>
      <x:c r="F649" t="str">
        <x:v>1</x:v>
      </x:c>
      <x:c r="G649" t="str">
        <x:v>22/04/2024</x:v>
      </x:c>
      <x:c r="H649" t="str">
        <x:v>Unchanged</x:v>
      </x:c>
    </x:row>
    <x:row r="650">
      <x:c r="A650" t="str">
        <x:v>542394448</x:v>
      </x:c>
      <x:c r="B650" t="str">
        <x:v>Argentina Mobile</x:v>
      </x:c>
      <x:c r="C650">
        <x:v>0.121000000</x:v>
      </x:c>
      <x:c r="D650">
        <x:v>0.000000000</x:v>
      </x:c>
      <x:c r="E650" t="str">
        <x:v>1</x:v>
      </x:c>
      <x:c r="F650" t="str">
        <x:v>1</x:v>
      </x:c>
      <x:c r="G650" t="str">
        <x:v>22/04/2024</x:v>
      </x:c>
      <x:c r="H650" t="str">
        <x:v>Unchanged</x:v>
      </x:c>
    </x:row>
    <x:row r="651">
      <x:c r="A651" t="str">
        <x:v>542395404</x:v>
      </x:c>
      <x:c r="B651" t="str">
        <x:v>Argentina Mobile</x:v>
      </x:c>
      <x:c r="C651">
        <x:v>0.121000000</x:v>
      </x:c>
      <x:c r="D651">
        <x:v>0.000000000</x:v>
      </x:c>
      <x:c r="E651" t="str">
        <x:v>1</x:v>
      </x:c>
      <x:c r="F651" t="str">
        <x:v>1</x:v>
      </x:c>
      <x:c r="G651" t="str">
        <x:v>22/04/2024</x:v>
      </x:c>
      <x:c r="H651" t="str">
        <x:v>Unchanged</x:v>
      </x:c>
    </x:row>
    <x:row r="652">
      <x:c r="A652" t="str">
        <x:v>542395447</x:v>
      </x:c>
      <x:c r="B652" t="str">
        <x:v>Argentina Mobile</x:v>
      </x:c>
      <x:c r="C652">
        <x:v>0.121000000</x:v>
      </x:c>
      <x:c r="D652">
        <x:v>0.000000000</x:v>
      </x:c>
      <x:c r="E652" t="str">
        <x:v>1</x:v>
      </x:c>
      <x:c r="F652" t="str">
        <x:v>1</x:v>
      </x:c>
      <x:c r="G652" t="str">
        <x:v>22/04/2024</x:v>
      </x:c>
      <x:c r="H652" t="str">
        <x:v>Unchanged</x:v>
      </x:c>
    </x:row>
    <x:row r="653">
      <x:c r="A653" t="str">
        <x:v>542395448</x:v>
      </x:c>
      <x:c r="B653" t="str">
        <x:v>Argentina Mobile</x:v>
      </x:c>
      <x:c r="C653">
        <x:v>0.121000000</x:v>
      </x:c>
      <x:c r="D653">
        <x:v>0.000000000</x:v>
      </x:c>
      <x:c r="E653" t="str">
        <x:v>1</x:v>
      </x:c>
      <x:c r="F653" t="str">
        <x:v>1</x:v>
      </x:c>
      <x:c r="G653" t="str">
        <x:v>22/04/2024</x:v>
      </x:c>
      <x:c r="H653" t="str">
        <x:v>Unchanged</x:v>
      </x:c>
    </x:row>
    <x:row r="654">
      <x:c r="A654" t="str">
        <x:v>542396460</x:v>
      </x:c>
      <x:c r="B654" t="str">
        <x:v>Argentina Mobile</x:v>
      </x:c>
      <x:c r="C654">
        <x:v>0.121000000</x:v>
      </x:c>
      <x:c r="D654">
        <x:v>0.000000000</x:v>
      </x:c>
      <x:c r="E654" t="str">
        <x:v>1</x:v>
      </x:c>
      <x:c r="F654" t="str">
        <x:v>1</x:v>
      </x:c>
      <x:c r="G654" t="str">
        <x:v>22/04/2024</x:v>
      </x:c>
      <x:c r="H654" t="str">
        <x:v>Unchanged</x:v>
      </x:c>
    </x:row>
    <x:row r="655">
      <x:c r="A655" t="str">
        <x:v>542396461</x:v>
      </x:c>
      <x:c r="B655" t="str">
        <x:v>Argentina Mobile</x:v>
      </x:c>
      <x:c r="C655">
        <x:v>0.121000000</x:v>
      </x:c>
      <x:c r="D655">
        <x:v>0.000000000</x:v>
      </x:c>
      <x:c r="E655" t="str">
        <x:v>1</x:v>
      </x:c>
      <x:c r="F655" t="str">
        <x:v>1</x:v>
      </x:c>
      <x:c r="G655" t="str">
        <x:v>22/04/2024</x:v>
      </x:c>
      <x:c r="H655" t="str">
        <x:v>Unchanged</x:v>
      </x:c>
    </x:row>
    <x:row r="656">
      <x:c r="A656" t="str">
        <x:v>542396462</x:v>
      </x:c>
      <x:c r="B656" t="str">
        <x:v>Argentina Mobile</x:v>
      </x:c>
      <x:c r="C656">
        <x:v>0.121000000</x:v>
      </x:c>
      <x:c r="D656">
        <x:v>0.000000000</x:v>
      </x:c>
      <x:c r="E656" t="str">
        <x:v>1</x:v>
      </x:c>
      <x:c r="F656" t="str">
        <x:v>1</x:v>
      </x:c>
      <x:c r="G656" t="str">
        <x:v>22/04/2024</x:v>
      </x:c>
      <x:c r="H656" t="str">
        <x:v>Unchanged</x:v>
      </x:c>
    </x:row>
    <x:row r="657">
      <x:c r="A657" t="str">
        <x:v>542396463</x:v>
      </x:c>
      <x:c r="B657" t="str">
        <x:v>Argentina Mobile</x:v>
      </x:c>
      <x:c r="C657">
        <x:v>0.121000000</x:v>
      </x:c>
      <x:c r="D657">
        <x:v>0.000000000</x:v>
      </x:c>
      <x:c r="E657" t="str">
        <x:v>1</x:v>
      </x:c>
      <x:c r="F657" t="str">
        <x:v>1</x:v>
      </x:c>
      <x:c r="G657" t="str">
        <x:v>22/04/2024</x:v>
      </x:c>
      <x:c r="H657" t="str">
        <x:v>Unchanged</x:v>
      </x:c>
    </x:row>
    <x:row r="658">
      <x:c r="A658" t="str">
        <x:v>542473490</x:v>
      </x:c>
      <x:c r="B658" t="str">
        <x:v>Argentina Mobile</x:v>
      </x:c>
      <x:c r="C658">
        <x:v>0.121000000</x:v>
      </x:c>
      <x:c r="D658">
        <x:v>0.000000000</x:v>
      </x:c>
      <x:c r="E658" t="str">
        <x:v>1</x:v>
      </x:c>
      <x:c r="F658" t="str">
        <x:v>1</x:v>
      </x:c>
      <x:c r="G658" t="str">
        <x:v>22/04/2024</x:v>
      </x:c>
      <x:c r="H658" t="str">
        <x:v>Unchanged</x:v>
      </x:c>
    </x:row>
    <x:row r="659">
      <x:c r="A659" t="str">
        <x:v>542473495</x:v>
      </x:c>
      <x:c r="B659" t="str">
        <x:v>Argentina Mobile</x:v>
      </x:c>
      <x:c r="C659">
        <x:v>0.121000000</x:v>
      </x:c>
      <x:c r="D659">
        <x:v>0.000000000</x:v>
      </x:c>
      <x:c r="E659" t="str">
        <x:v>1</x:v>
      </x:c>
      <x:c r="F659" t="str">
        <x:v>1</x:v>
      </x:c>
      <x:c r="G659" t="str">
        <x:v>22/04/2024</x:v>
      </x:c>
      <x:c r="H659" t="str">
        <x:v>Unchanged</x:v>
      </x:c>
    </x:row>
    <x:row r="660">
      <x:c r="A660" t="str">
        <x:v>542473530</x:v>
      </x:c>
      <x:c r="B660" t="str">
        <x:v>Argentina Mobile</x:v>
      </x:c>
      <x:c r="C660">
        <x:v>0.121000000</x:v>
      </x:c>
      <x:c r="D660">
        <x:v>0.000000000</x:v>
      </x:c>
      <x:c r="E660" t="str">
        <x:v>1</x:v>
      </x:c>
      <x:c r="F660" t="str">
        <x:v>1</x:v>
      </x:c>
      <x:c r="G660" t="str">
        <x:v>22/04/2024</x:v>
      </x:c>
      <x:c r="H660" t="str">
        <x:v>Unchanged</x:v>
      </x:c>
    </x:row>
    <x:row r="661">
      <x:c r="A661" t="str">
        <x:v>542473531</x:v>
      </x:c>
      <x:c r="B661" t="str">
        <x:v>Argentina Mobile</x:v>
      </x:c>
      <x:c r="C661">
        <x:v>0.121000000</x:v>
      </x:c>
      <x:c r="D661">
        <x:v>0.000000000</x:v>
      </x:c>
      <x:c r="E661" t="str">
        <x:v>1</x:v>
      </x:c>
      <x:c r="F661" t="str">
        <x:v>1</x:v>
      </x:c>
      <x:c r="G661" t="str">
        <x:v>22/04/2024</x:v>
      </x:c>
      <x:c r="H661" t="str">
        <x:v>Unchanged</x:v>
      </x:c>
    </x:row>
    <x:row r="662">
      <x:c r="A662" t="str">
        <x:v>542474450</x:v>
      </x:c>
      <x:c r="B662" t="str">
        <x:v>Argentina Mobile</x:v>
      </x:c>
      <x:c r="C662">
        <x:v>0.121000000</x:v>
      </x:c>
      <x:c r="D662">
        <x:v>0.000000000</x:v>
      </x:c>
      <x:c r="E662" t="str">
        <x:v>1</x:v>
      </x:c>
      <x:c r="F662" t="str">
        <x:v>1</x:v>
      </x:c>
      <x:c r="G662" t="str">
        <x:v>22/04/2024</x:v>
      </x:c>
      <x:c r="H662" t="str">
        <x:v>Unchanged</x:v>
      </x:c>
    </x:row>
    <x:row r="663">
      <x:c r="A663" t="str">
        <x:v>542474451</x:v>
      </x:c>
      <x:c r="B663" t="str">
        <x:v>Argentina Mobile</x:v>
      </x:c>
      <x:c r="C663">
        <x:v>0.121000000</x:v>
      </x:c>
      <x:c r="D663">
        <x:v>0.000000000</x:v>
      </x:c>
      <x:c r="E663" t="str">
        <x:v>1</x:v>
      </x:c>
      <x:c r="F663" t="str">
        <x:v>1</x:v>
      </x:c>
      <x:c r="G663" t="str">
        <x:v>22/04/2024</x:v>
      </x:c>
      <x:c r="H663" t="str">
        <x:v>Unchanged</x:v>
      </x:c>
    </x:row>
    <x:row r="664">
      <x:c r="A664" t="str">
        <x:v>542474452</x:v>
      </x:c>
      <x:c r="B664" t="str">
        <x:v>Argentina Mobile</x:v>
      </x:c>
      <x:c r="C664">
        <x:v>0.121000000</x:v>
      </x:c>
      <x:c r="D664">
        <x:v>0.000000000</x:v>
      </x:c>
      <x:c r="E664" t="str">
        <x:v>1</x:v>
      </x:c>
      <x:c r="F664" t="str">
        <x:v>1</x:v>
      </x:c>
      <x:c r="G664" t="str">
        <x:v>22/04/2024</x:v>
      </x:c>
      <x:c r="H664" t="str">
        <x:v>Unchanged</x:v>
      </x:c>
    </x:row>
    <x:row r="665">
      <x:c r="A665" t="str">
        <x:v>542475429</x:v>
      </x:c>
      <x:c r="B665" t="str">
        <x:v>Argentina Mobile</x:v>
      </x:c>
      <x:c r="C665">
        <x:v>0.121000000</x:v>
      </x:c>
      <x:c r="D665">
        <x:v>0.000000000</x:v>
      </x:c>
      <x:c r="E665" t="str">
        <x:v>1</x:v>
      </x:c>
      <x:c r="F665" t="str">
        <x:v>1</x:v>
      </x:c>
      <x:c r="G665" t="str">
        <x:v>22/04/2024</x:v>
      </x:c>
      <x:c r="H665" t="str">
        <x:v>Unchanged</x:v>
      </x:c>
    </x:row>
    <x:row r="666">
      <x:c r="A666" t="str">
        <x:v>542475430</x:v>
      </x:c>
      <x:c r="B666" t="str">
        <x:v>Argentina Mobile</x:v>
      </x:c>
      <x:c r="C666">
        <x:v>0.121000000</x:v>
      </x:c>
      <x:c r="D666">
        <x:v>0.000000000</x:v>
      </x:c>
      <x:c r="E666" t="str">
        <x:v>1</x:v>
      </x:c>
      <x:c r="F666" t="str">
        <x:v>1</x:v>
      </x:c>
      <x:c r="G666" t="str">
        <x:v>22/04/2024</x:v>
      </x:c>
      <x:c r="H666" t="str">
        <x:v>Unchanged</x:v>
      </x:c>
    </x:row>
    <x:row r="667">
      <x:c r="A667" t="str">
        <x:v>542477460</x:v>
      </x:c>
      <x:c r="B667" t="str">
        <x:v>Argentina Mobile</x:v>
      </x:c>
      <x:c r="C667">
        <x:v>0.121000000</x:v>
      </x:c>
      <x:c r="D667">
        <x:v>0.000000000</x:v>
      </x:c>
      <x:c r="E667" t="str">
        <x:v>1</x:v>
      </x:c>
      <x:c r="F667" t="str">
        <x:v>1</x:v>
      </x:c>
      <x:c r="G667" t="str">
        <x:v>22/04/2024</x:v>
      </x:c>
      <x:c r="H667" t="str">
        <x:v>Unchanged</x:v>
      </x:c>
    </x:row>
    <x:row r="668">
      <x:c r="A668" t="str">
        <x:v>542477461</x:v>
      </x:c>
      <x:c r="B668" t="str">
        <x:v>Argentina Mobile</x:v>
      </x:c>
      <x:c r="C668">
        <x:v>0.121000000</x:v>
      </x:c>
      <x:c r="D668">
        <x:v>0.000000000</x:v>
      </x:c>
      <x:c r="E668" t="str">
        <x:v>1</x:v>
      </x:c>
      <x:c r="F668" t="str">
        <x:v>1</x:v>
      </x:c>
      <x:c r="G668" t="str">
        <x:v>22/04/2024</x:v>
      </x:c>
      <x:c r="H668" t="str">
        <x:v>Unchanged</x:v>
      </x:c>
    </x:row>
    <x:row r="669">
      <x:c r="A669" t="str">
        <x:v>542477462</x:v>
      </x:c>
      <x:c r="B669" t="str">
        <x:v>Argentina Mobile</x:v>
      </x:c>
      <x:c r="C669">
        <x:v>0.121000000</x:v>
      </x:c>
      <x:c r="D669">
        <x:v>0.000000000</x:v>
      </x:c>
      <x:c r="E669" t="str">
        <x:v>1</x:v>
      </x:c>
      <x:c r="F669" t="str">
        <x:v>1</x:v>
      </x:c>
      <x:c r="G669" t="str">
        <x:v>22/04/2024</x:v>
      </x:c>
      <x:c r="H669" t="str">
        <x:v>Unchanged</x:v>
      </x:c>
    </x:row>
    <x:row r="670">
      <x:c r="A670" t="str">
        <x:v>542477463</x:v>
      </x:c>
      <x:c r="B670" t="str">
        <x:v>Argentina Mobile</x:v>
      </x:c>
      <x:c r="C670">
        <x:v>0.121000000</x:v>
      </x:c>
      <x:c r="D670">
        <x:v>0.000000000</x:v>
      </x:c>
      <x:c r="E670" t="str">
        <x:v>1</x:v>
      </x:c>
      <x:c r="F670" t="str">
        <x:v>1</x:v>
      </x:c>
      <x:c r="G670" t="str">
        <x:v>22/04/2024</x:v>
      </x:c>
      <x:c r="H670" t="str">
        <x:v>Unchanged</x:v>
      </x:c>
    </x:row>
    <x:row r="671">
      <x:c r="A671" t="str">
        <x:v>542477481</x:v>
      </x:c>
      <x:c r="B671" t="str">
        <x:v>Argentina Mobile</x:v>
      </x:c>
      <x:c r="C671">
        <x:v>0.121000000</x:v>
      </x:c>
      <x:c r="D671">
        <x:v>0.000000000</x:v>
      </x:c>
      <x:c r="E671" t="str">
        <x:v>1</x:v>
      </x:c>
      <x:c r="F671" t="str">
        <x:v>1</x:v>
      </x:c>
      <x:c r="G671" t="str">
        <x:v>22/04/2024</x:v>
      </x:c>
      <x:c r="H671" t="str">
        <x:v>Unchanged</x:v>
      </x:c>
    </x:row>
    <x:row r="672">
      <x:c r="A672" t="str">
        <x:v>542478490</x:v>
      </x:c>
      <x:c r="B672" t="str">
        <x:v>Argentina Mobile</x:v>
      </x:c>
      <x:c r="C672">
        <x:v>0.121000000</x:v>
      </x:c>
      <x:c r="D672">
        <x:v>0.000000000</x:v>
      </x:c>
      <x:c r="E672" t="str">
        <x:v>1</x:v>
      </x:c>
      <x:c r="F672" t="str">
        <x:v>1</x:v>
      </x:c>
      <x:c r="G672" t="str">
        <x:v>22/04/2024</x:v>
      </x:c>
      <x:c r="H672" t="str">
        <x:v>Unchanged</x:v>
      </x:c>
    </x:row>
    <x:row r="673">
      <x:c r="A673" t="str">
        <x:v>542478493</x:v>
      </x:c>
      <x:c r="B673" t="str">
        <x:v>Argentina Mobile</x:v>
      </x:c>
      <x:c r="C673">
        <x:v>0.121000000</x:v>
      </x:c>
      <x:c r="D673">
        <x:v>0.000000000</x:v>
      </x:c>
      <x:c r="E673" t="str">
        <x:v>1</x:v>
      </x:c>
      <x:c r="F673" t="str">
        <x:v>1</x:v>
      </x:c>
      <x:c r="G673" t="str">
        <x:v>22/04/2024</x:v>
      </x:c>
      <x:c r="H673" t="str">
        <x:v>Unchanged</x:v>
      </x:c>
    </x:row>
    <x:row r="674">
      <x:c r="A674" t="str">
        <x:v>542478494</x:v>
      </x:c>
      <x:c r="B674" t="str">
        <x:v>Argentina Mobile</x:v>
      </x:c>
      <x:c r="C674">
        <x:v>0.121000000</x:v>
      </x:c>
      <x:c r="D674">
        <x:v>0.000000000</x:v>
      </x:c>
      <x:c r="E674" t="str">
        <x:v>1</x:v>
      </x:c>
      <x:c r="F674" t="str">
        <x:v>1</x:v>
      </x:c>
      <x:c r="G674" t="str">
        <x:v>22/04/2024</x:v>
      </x:c>
      <x:c r="H674" t="str">
        <x:v>Unchanged</x:v>
      </x:c>
    </x:row>
    <x:row r="675">
      <x:c r="A675" t="str">
        <x:v>542478495</x:v>
      </x:c>
      <x:c r="B675" t="str">
        <x:v>Argentina Mobile</x:v>
      </x:c>
      <x:c r="C675">
        <x:v>0.121000000</x:v>
      </x:c>
      <x:c r="D675">
        <x:v>0.000000000</x:v>
      </x:c>
      <x:c r="E675" t="str">
        <x:v>1</x:v>
      </x:c>
      <x:c r="F675" t="str">
        <x:v>1</x:v>
      </x:c>
      <x:c r="G675" t="str">
        <x:v>22/04/2024</x:v>
      </x:c>
      <x:c r="H675" t="str">
        <x:v>Unchanged</x:v>
      </x:c>
    </x:row>
    <x:row r="676">
      <x:c r="A676" t="str">
        <x:v>542478497</x:v>
      </x:c>
      <x:c r="B676" t="str">
        <x:v>Argentina Mobile</x:v>
      </x:c>
      <x:c r="C676">
        <x:v>0.121000000</x:v>
      </x:c>
      <x:c r="D676">
        <x:v>0.000000000</x:v>
      </x:c>
      <x:c r="E676" t="str">
        <x:v>1</x:v>
      </x:c>
      <x:c r="F676" t="str">
        <x:v>1</x:v>
      </x:c>
      <x:c r="G676" t="str">
        <x:v>22/04/2024</x:v>
      </x:c>
      <x:c r="H676" t="str">
        <x:v>Unchanged</x:v>
      </x:c>
    </x:row>
    <x:row r="677">
      <x:c r="A677" t="str">
        <x:v>542494261</x:v>
      </x:c>
      <x:c r="B677" t="str">
        <x:v>Argentina Mobile</x:v>
      </x:c>
      <x:c r="C677">
        <x:v>0.121000000</x:v>
      </x:c>
      <x:c r="D677">
        <x:v>0.000000000</x:v>
      </x:c>
      <x:c r="E677" t="str">
        <x:v>1</x:v>
      </x:c>
      <x:c r="F677" t="str">
        <x:v>1</x:v>
      </x:c>
      <x:c r="G677" t="str">
        <x:v>22/04/2024</x:v>
      </x:c>
      <x:c r="H677" t="str">
        <x:v>Unchanged</x:v>
      </x:c>
    </x:row>
    <x:row r="678">
      <x:c r="A678" t="str">
        <x:v>542494262</x:v>
      </x:c>
      <x:c r="B678" t="str">
        <x:v>Argentina Mobile</x:v>
      </x:c>
      <x:c r="C678">
        <x:v>0.121000000</x:v>
      </x:c>
      <x:c r="D678">
        <x:v>0.000000000</x:v>
      </x:c>
      <x:c r="E678" t="str">
        <x:v>1</x:v>
      </x:c>
      <x:c r="F678" t="str">
        <x:v>1</x:v>
      </x:c>
      <x:c r="G678" t="str">
        <x:v>22/04/2024</x:v>
      </x:c>
      <x:c r="H678" t="str">
        <x:v>Unchanged</x:v>
      </x:c>
    </x:row>
    <x:row r="679">
      <x:c r="A679" t="str">
        <x:v>542494384</x:v>
      </x:c>
      <x:c r="B679" t="str">
        <x:v>Argentina Mobile</x:v>
      </x:c>
      <x:c r="C679">
        <x:v>0.121000000</x:v>
      </x:c>
      <x:c r="D679">
        <x:v>0.000000000</x:v>
      </x:c>
      <x:c r="E679" t="str">
        <x:v>1</x:v>
      </x:c>
      <x:c r="F679" t="str">
        <x:v>1</x:v>
      </x:c>
      <x:c r="G679" t="str">
        <x:v>22/04/2024</x:v>
      </x:c>
      <x:c r="H679" t="str">
        <x:v>Unchanged</x:v>
      </x:c>
    </x:row>
    <x:row r="680">
      <x:c r="A680" t="str">
        <x:v>542494460</x:v>
      </x:c>
      <x:c r="B680" t="str">
        <x:v>Argentina Mobile</x:v>
      </x:c>
      <x:c r="C680">
        <x:v>0.121000000</x:v>
      </x:c>
      <x:c r="D680">
        <x:v>0.000000000</x:v>
      </x:c>
      <x:c r="E680" t="str">
        <x:v>1</x:v>
      </x:c>
      <x:c r="F680" t="str">
        <x:v>1</x:v>
      </x:c>
      <x:c r="G680" t="str">
        <x:v>22/04/2024</x:v>
      </x:c>
      <x:c r="H680" t="str">
        <x:v>Unchanged</x:v>
      </x:c>
    </x:row>
    <x:row r="681">
      <x:c r="A681" t="str">
        <x:v>542494461</x:v>
      </x:c>
      <x:c r="B681" t="str">
        <x:v>Argentina Mobile</x:v>
      </x:c>
      <x:c r="C681">
        <x:v>0.121000000</x:v>
      </x:c>
      <x:c r="D681">
        <x:v>0.000000000</x:v>
      </x:c>
      <x:c r="E681" t="str">
        <x:v>1</x:v>
      </x:c>
      <x:c r="F681" t="str">
        <x:v>1</x:v>
      </x:c>
      <x:c r="G681" t="str">
        <x:v>22/04/2024</x:v>
      </x:c>
      <x:c r="H681" t="str">
        <x:v>Unchanged</x:v>
      </x:c>
    </x:row>
    <x:row r="682">
      <x:c r="A682" t="str">
        <x:v>542494462</x:v>
      </x:c>
      <x:c r="B682" t="str">
        <x:v>Argentina Mobile</x:v>
      </x:c>
      <x:c r="C682">
        <x:v>0.121000000</x:v>
      </x:c>
      <x:c r="D682">
        <x:v>0.000000000</x:v>
      </x:c>
      <x:c r="E682" t="str">
        <x:v>1</x:v>
      </x:c>
      <x:c r="F682" t="str">
        <x:v>1</x:v>
      </x:c>
      <x:c r="G682" t="str">
        <x:v>22/04/2024</x:v>
      </x:c>
      <x:c r="H682" t="str">
        <x:v>Unchanged</x:v>
      </x:c>
    </x:row>
    <x:row r="683">
      <x:c r="A683" t="str">
        <x:v>542494463</x:v>
      </x:c>
      <x:c r="B683" t="str">
        <x:v>Argentina Mobile</x:v>
      </x:c>
      <x:c r="C683">
        <x:v>0.121000000</x:v>
      </x:c>
      <x:c r="D683">
        <x:v>0.000000000</x:v>
      </x:c>
      <x:c r="E683" t="str">
        <x:v>1</x:v>
      </x:c>
      <x:c r="F683" t="str">
        <x:v>1</x:v>
      </x:c>
      <x:c r="G683" t="str">
        <x:v>22/04/2024</x:v>
      </x:c>
      <x:c r="H683" t="str">
        <x:v>Unchanged</x:v>
      </x:c>
    </x:row>
    <x:row r="684">
      <x:c r="A684" t="str">
        <x:v>542604068</x:v>
      </x:c>
      <x:c r="B684" t="str">
        <x:v>Argentina Mobile</x:v>
      </x:c>
      <x:c r="C684">
        <x:v>0.121000000</x:v>
      </x:c>
      <x:c r="D684">
        <x:v>0.000000000</x:v>
      </x:c>
      <x:c r="E684" t="str">
        <x:v>1</x:v>
      </x:c>
      <x:c r="F684" t="str">
        <x:v>1</x:v>
      </x:c>
      <x:c r="G684" t="str">
        <x:v>22/04/2024</x:v>
      </x:c>
      <x:c r="H684" t="str">
        <x:v>Unchanged</x:v>
      </x:c>
    </x:row>
    <x:row r="685">
      <x:c r="A685" t="str">
        <x:v>542604069</x:v>
      </x:c>
      <x:c r="B685" t="str">
        <x:v>Argentina Mobile</x:v>
      </x:c>
      <x:c r="C685">
        <x:v>0.121000000</x:v>
      </x:c>
      <x:c r="D685">
        <x:v>0.000000000</x:v>
      </x:c>
      <x:c r="E685" t="str">
        <x:v>1</x:v>
      </x:c>
      <x:c r="F685" t="str">
        <x:v>1</x:v>
      </x:c>
      <x:c r="G685" t="str">
        <x:v>22/04/2024</x:v>
      </x:c>
      <x:c r="H685" t="str">
        <x:v>Unchanged</x:v>
      </x:c>
    </x:row>
    <x:row r="686">
      <x:c r="A686" t="str">
        <x:v>542604247</x:v>
      </x:c>
      <x:c r="B686" t="str">
        <x:v>Argentina Mobile</x:v>
      </x:c>
      <x:c r="C686">
        <x:v>0.121000000</x:v>
      </x:c>
      <x:c r="D686">
        <x:v>0.000000000</x:v>
      </x:c>
      <x:c r="E686" t="str">
        <x:v>1</x:v>
      </x:c>
      <x:c r="F686" t="str">
        <x:v>1</x:v>
      </x:c>
      <x:c r="G686" t="str">
        <x:v>22/04/2024</x:v>
      </x:c>
      <x:c r="H686" t="str">
        <x:v>Unchanged</x:v>
      </x:c>
    </x:row>
    <x:row r="687">
      <x:c r="A687" t="str">
        <x:v>542604248</x:v>
      </x:c>
      <x:c r="B687" t="str">
        <x:v>Argentina Mobile</x:v>
      </x:c>
      <x:c r="C687">
        <x:v>0.121000000</x:v>
      </x:c>
      <x:c r="D687">
        <x:v>0.000000000</x:v>
      </x:c>
      <x:c r="E687" t="str">
        <x:v>1</x:v>
      </x:c>
      <x:c r="F687" t="str">
        <x:v>1</x:v>
      </x:c>
      <x:c r="G687" t="str">
        <x:v>22/04/2024</x:v>
      </x:c>
      <x:c r="H687" t="str">
        <x:v>Unchanged</x:v>
      </x:c>
    </x:row>
    <x:row r="688">
      <x:c r="A688" t="str">
        <x:v>542604249</x:v>
      </x:c>
      <x:c r="B688" t="str">
        <x:v>Argentina Mobile</x:v>
      </x:c>
      <x:c r="C688">
        <x:v>0.121000000</x:v>
      </x:c>
      <x:c r="D688">
        <x:v>0.000000000</x:v>
      </x:c>
      <x:c r="E688" t="str">
        <x:v>1</x:v>
      </x:c>
      <x:c r="F688" t="str">
        <x:v>1</x:v>
      </x:c>
      <x:c r="G688" t="str">
        <x:v>22/04/2024</x:v>
      </x:c>
      <x:c r="H688" t="str">
        <x:v>Unchanged</x:v>
      </x:c>
    </x:row>
    <x:row r="689">
      <x:c r="A689" t="str">
        <x:v>542604315</x:v>
      </x:c>
      <x:c r="B689" t="str">
        <x:v>Argentina Mobile</x:v>
      </x:c>
      <x:c r="C689">
        <x:v>0.121000000</x:v>
      </x:c>
      <x:c r="D689">
        <x:v>0.000000000</x:v>
      </x:c>
      <x:c r="E689" t="str">
        <x:v>1</x:v>
      </x:c>
      <x:c r="F689" t="str">
        <x:v>1</x:v>
      </x:c>
      <x:c r="G689" t="str">
        <x:v>22/04/2024</x:v>
      </x:c>
      <x:c r="H689" t="str">
        <x:v>Unchanged</x:v>
      </x:c>
    </x:row>
    <x:row r="690">
      <x:c r="A690" t="str">
        <x:v>542604460</x:v>
      </x:c>
      <x:c r="B690" t="str">
        <x:v>Argentina Mobile</x:v>
      </x:c>
      <x:c r="C690">
        <x:v>0.121000000</x:v>
      </x:c>
      <x:c r="D690">
        <x:v>0.000000000</x:v>
      </x:c>
      <x:c r="E690" t="str">
        <x:v>1</x:v>
      </x:c>
      <x:c r="F690" t="str">
        <x:v>1</x:v>
      </x:c>
      <x:c r="G690" t="str">
        <x:v>22/04/2024</x:v>
      </x:c>
      <x:c r="H690" t="str">
        <x:v>Unchanged</x:v>
      </x:c>
    </x:row>
    <x:row r="691">
      <x:c r="A691" t="str">
        <x:v>542604461</x:v>
      </x:c>
      <x:c r="B691" t="str">
        <x:v>Argentina Mobile</x:v>
      </x:c>
      <x:c r="C691">
        <x:v>0.121000000</x:v>
      </x:c>
      <x:c r="D691">
        <x:v>0.000000000</x:v>
      </x:c>
      <x:c r="E691" t="str">
        <x:v>1</x:v>
      </x:c>
      <x:c r="F691" t="str">
        <x:v>1</x:v>
      </x:c>
      <x:c r="G691" t="str">
        <x:v>22/04/2024</x:v>
      </x:c>
      <x:c r="H691" t="str">
        <x:v>Unchanged</x:v>
      </x:c>
    </x:row>
    <x:row r="692">
      <x:c r="A692" t="str">
        <x:v>542604462</x:v>
      </x:c>
      <x:c r="B692" t="str">
        <x:v>Argentina Mobile</x:v>
      </x:c>
      <x:c r="C692">
        <x:v>0.121000000</x:v>
      </x:c>
      <x:c r="D692">
        <x:v>0.000000000</x:v>
      </x:c>
      <x:c r="E692" t="str">
        <x:v>1</x:v>
      </x:c>
      <x:c r="F692" t="str">
        <x:v>1</x:v>
      </x:c>
      <x:c r="G692" t="str">
        <x:v>22/04/2024</x:v>
      </x:c>
      <x:c r="H692" t="str">
        <x:v>Unchanged</x:v>
      </x:c>
    </x:row>
    <x:row r="693">
      <x:c r="A693" t="str">
        <x:v>542604463</x:v>
      </x:c>
      <x:c r="B693" t="str">
        <x:v>Argentina Mobile</x:v>
      </x:c>
      <x:c r="C693">
        <x:v>0.121000000</x:v>
      </x:c>
      <x:c r="D693">
        <x:v>0.000000000</x:v>
      </x:c>
      <x:c r="E693" t="str">
        <x:v>1</x:v>
      </x:c>
      <x:c r="F693" t="str">
        <x:v>1</x:v>
      </x:c>
      <x:c r="G693" t="str">
        <x:v>22/04/2024</x:v>
      </x:c>
      <x:c r="H693" t="str">
        <x:v>Unchanged</x:v>
      </x:c>
    </x:row>
    <x:row r="694">
      <x:c r="A694" t="str">
        <x:v>542604464</x:v>
      </x:c>
      <x:c r="B694" t="str">
        <x:v>Argentina Mobile</x:v>
      </x:c>
      <x:c r="C694">
        <x:v>0.121000000</x:v>
      </x:c>
      <x:c r="D694">
        <x:v>0.000000000</x:v>
      </x:c>
      <x:c r="E694" t="str">
        <x:v>1</x:v>
      </x:c>
      <x:c r="F694" t="str">
        <x:v>1</x:v>
      </x:c>
      <x:c r="G694" t="str">
        <x:v>22/04/2024</x:v>
      </x:c>
      <x:c r="H694" t="str">
        <x:v>Unchanged</x:v>
      </x:c>
    </x:row>
    <x:row r="695">
      <x:c r="A695" t="str">
        <x:v>542604484</x:v>
      </x:c>
      <x:c r="B695" t="str">
        <x:v>Argentina Mobile</x:v>
      </x:c>
      <x:c r="C695">
        <x:v>0.121000000</x:v>
      </x:c>
      <x:c r="D695">
        <x:v>0.000000000</x:v>
      </x:c>
      <x:c r="E695" t="str">
        <x:v>1</x:v>
      </x:c>
      <x:c r="F695" t="str">
        <x:v>1</x:v>
      </x:c>
      <x:c r="G695" t="str">
        <x:v>22/04/2024</x:v>
      </x:c>
      <x:c r="H695" t="str">
        <x:v>Unchanged</x:v>
      </x:c>
    </x:row>
    <x:row r="696">
      <x:c r="A696" t="str">
        <x:v>542612115</x:v>
      </x:c>
      <x:c r="B696" t="str">
        <x:v>Argentina Mobile</x:v>
      </x:c>
      <x:c r="C696">
        <x:v>0.121000000</x:v>
      </x:c>
      <x:c r="D696">
        <x:v>0.000000000</x:v>
      </x:c>
      <x:c r="E696" t="str">
        <x:v>1</x:v>
      </x:c>
      <x:c r="F696" t="str">
        <x:v>1</x:v>
      </x:c>
      <x:c r="G696" t="str">
        <x:v>22/04/2024</x:v>
      </x:c>
      <x:c r="H696" t="str">
        <x:v>Unchanged</x:v>
      </x:c>
    </x:row>
    <x:row r="697">
      <x:c r="A697" t="str">
        <x:v>542612116</x:v>
      </x:c>
      <x:c r="B697" t="str">
        <x:v>Argentina Mobile</x:v>
      </x:c>
      <x:c r="C697">
        <x:v>0.121000000</x:v>
      </x:c>
      <x:c r="D697">
        <x:v>0.000000000</x:v>
      </x:c>
      <x:c r="E697" t="str">
        <x:v>1</x:v>
      </x:c>
      <x:c r="F697" t="str">
        <x:v>1</x:v>
      </x:c>
      <x:c r="G697" t="str">
        <x:v>22/04/2024</x:v>
      </x:c>
      <x:c r="H697" t="str">
        <x:v>Unchanged</x:v>
      </x:c>
    </x:row>
    <x:row r="698">
      <x:c r="A698" t="str">
        <x:v>542612117</x:v>
      </x:c>
      <x:c r="B698" t="str">
        <x:v>Argentina Mobile</x:v>
      </x:c>
      <x:c r="C698">
        <x:v>0.121000000</x:v>
      </x:c>
      <x:c r="D698">
        <x:v>0.000000000</x:v>
      </x:c>
      <x:c r="E698" t="str">
        <x:v>1</x:v>
      </x:c>
      <x:c r="F698" t="str">
        <x:v>1</x:v>
      </x:c>
      <x:c r="G698" t="str">
        <x:v>22/04/2024</x:v>
      </x:c>
      <x:c r="H698" t="str">
        <x:v>Unchanged</x:v>
      </x:c>
    </x:row>
    <x:row r="699">
      <x:c r="A699" t="str">
        <x:v>542612118</x:v>
      </x:c>
      <x:c r="B699" t="str">
        <x:v>Argentina Mobile</x:v>
      </x:c>
      <x:c r="C699">
        <x:v>0.121000000</x:v>
      </x:c>
      <x:c r="D699">
        <x:v>0.000000000</x:v>
      </x:c>
      <x:c r="E699" t="str">
        <x:v>1</x:v>
      </x:c>
      <x:c r="F699" t="str">
        <x:v>1</x:v>
      </x:c>
      <x:c r="G699" t="str">
        <x:v>22/04/2024</x:v>
      </x:c>
      <x:c r="H699" t="str">
        <x:v>Unchanged</x:v>
      </x:c>
    </x:row>
    <x:row r="700">
      <x:c r="A700" t="str">
        <x:v>542612119</x:v>
      </x:c>
      <x:c r="B700" t="str">
        <x:v>Argentina Mobile</x:v>
      </x:c>
      <x:c r="C700">
        <x:v>0.121000000</x:v>
      </x:c>
      <x:c r="D700">
        <x:v>0.000000000</x:v>
      </x:c>
      <x:c r="E700" t="str">
        <x:v>1</x:v>
      </x:c>
      <x:c r="F700" t="str">
        <x:v>1</x:v>
      </x:c>
      <x:c r="G700" t="str">
        <x:v>22/04/2024</x:v>
      </x:c>
      <x:c r="H700" t="str">
        <x:v>Unchanged</x:v>
      </x:c>
    </x:row>
    <x:row r="701">
      <x:c r="A701" t="str">
        <x:v>542612600</x:v>
      </x:c>
      <x:c r="B701" t="str">
        <x:v>Argentina Mobile</x:v>
      </x:c>
      <x:c r="C701">
        <x:v>0.121000000</x:v>
      </x:c>
      <x:c r="D701">
        <x:v>0.000000000</x:v>
      </x:c>
      <x:c r="E701" t="str">
        <x:v>1</x:v>
      </x:c>
      <x:c r="F701" t="str">
        <x:v>1</x:v>
      </x:c>
      <x:c r="G701" t="str">
        <x:v>22/04/2024</x:v>
      </x:c>
      <x:c r="H701" t="str">
        <x:v>Unchanged</x:v>
      </x:c>
    </x:row>
    <x:row r="702">
      <x:c r="A702" t="str">
        <x:v>542612601</x:v>
      </x:c>
      <x:c r="B702" t="str">
        <x:v>Argentina Mobile</x:v>
      </x:c>
      <x:c r="C702">
        <x:v>0.121000000</x:v>
      </x:c>
      <x:c r="D702">
        <x:v>0.000000000</x:v>
      </x:c>
      <x:c r="E702" t="str">
        <x:v>1</x:v>
      </x:c>
      <x:c r="F702" t="str">
        <x:v>1</x:v>
      </x:c>
      <x:c r="G702" t="str">
        <x:v>22/04/2024</x:v>
      </x:c>
      <x:c r="H702" t="str">
        <x:v>Unchanged</x:v>
      </x:c>
    </x:row>
    <x:row r="703">
      <x:c r="A703" t="str">
        <x:v>542612602</x:v>
      </x:c>
      <x:c r="B703" t="str">
        <x:v>Argentina Mobile</x:v>
      </x:c>
      <x:c r="C703">
        <x:v>0.121000000</x:v>
      </x:c>
      <x:c r="D703">
        <x:v>0.000000000</x:v>
      </x:c>
      <x:c r="E703" t="str">
        <x:v>1</x:v>
      </x:c>
      <x:c r="F703" t="str">
        <x:v>1</x:v>
      </x:c>
      <x:c r="G703" t="str">
        <x:v>22/04/2024</x:v>
      </x:c>
      <x:c r="H703" t="str">
        <x:v>Unchanged</x:v>
      </x:c>
    </x:row>
    <x:row r="704">
      <x:c r="A704" t="str">
        <x:v>542612603</x:v>
      </x:c>
      <x:c r="B704" t="str">
        <x:v>Argentina Mobile</x:v>
      </x:c>
      <x:c r="C704">
        <x:v>0.121000000</x:v>
      </x:c>
      <x:c r="D704">
        <x:v>0.000000000</x:v>
      </x:c>
      <x:c r="E704" t="str">
        <x:v>1</x:v>
      </x:c>
      <x:c r="F704" t="str">
        <x:v>1</x:v>
      </x:c>
      <x:c r="G704" t="str">
        <x:v>22/04/2024</x:v>
      </x:c>
      <x:c r="H704" t="str">
        <x:v>Unchanged</x:v>
      </x:c>
    </x:row>
    <x:row r="705">
      <x:c r="A705" t="str">
        <x:v>542612604</x:v>
      </x:c>
      <x:c r="B705" t="str">
        <x:v>Argentina Mobile</x:v>
      </x:c>
      <x:c r="C705">
        <x:v>0.121000000</x:v>
      </x:c>
      <x:c r="D705">
        <x:v>0.000000000</x:v>
      </x:c>
      <x:c r="E705" t="str">
        <x:v>1</x:v>
      </x:c>
      <x:c r="F705" t="str">
        <x:v>1</x:v>
      </x:c>
      <x:c r="G705" t="str">
        <x:v>22/04/2024</x:v>
      </x:c>
      <x:c r="H705" t="str">
        <x:v>Unchanged</x:v>
      </x:c>
    </x:row>
    <x:row r="706">
      <x:c r="A706" t="str">
        <x:v>542612605</x:v>
      </x:c>
      <x:c r="B706" t="str">
        <x:v>Argentina Mobile</x:v>
      </x:c>
      <x:c r="C706">
        <x:v>0.121000000</x:v>
      </x:c>
      <x:c r="D706">
        <x:v>0.000000000</x:v>
      </x:c>
      <x:c r="E706" t="str">
        <x:v>1</x:v>
      </x:c>
      <x:c r="F706" t="str">
        <x:v>1</x:v>
      </x:c>
      <x:c r="G706" t="str">
        <x:v>22/04/2024</x:v>
      </x:c>
      <x:c r="H706" t="str">
        <x:v>Unchanged</x:v>
      </x:c>
    </x:row>
    <x:row r="707">
      <x:c r="A707" t="str">
        <x:v>542612626</x:v>
      </x:c>
      <x:c r="B707" t="str">
        <x:v>Argentina Mobile</x:v>
      </x:c>
      <x:c r="C707">
        <x:v>0.121000000</x:v>
      </x:c>
      <x:c r="D707">
        <x:v>0.000000000</x:v>
      </x:c>
      <x:c r="E707" t="str">
        <x:v>1</x:v>
      </x:c>
      <x:c r="F707" t="str">
        <x:v>1</x:v>
      </x:c>
      <x:c r="G707" t="str">
        <x:v>22/04/2024</x:v>
      </x:c>
      <x:c r="H707" t="str">
        <x:v>Unchanged</x:v>
      </x:c>
    </x:row>
    <x:row r="708">
      <x:c r="A708" t="str">
        <x:v>54261370</x:v>
      </x:c>
      <x:c r="B708" t="str">
        <x:v>Argentina Mobile</x:v>
      </x:c>
      <x:c r="C708">
        <x:v>0.121000000</x:v>
      </x:c>
      <x:c r="D708">
        <x:v>0.000000000</x:v>
      </x:c>
      <x:c r="E708" t="str">
        <x:v>1</x:v>
      </x:c>
      <x:c r="F708" t="str">
        <x:v>1</x:v>
      </x:c>
      <x:c r="G708" t="str">
        <x:v>22/04/2024</x:v>
      </x:c>
      <x:c r="H708" t="str">
        <x:v>Unchanged</x:v>
      </x:c>
    </x:row>
    <x:row r="709">
      <x:c r="A709" t="str">
        <x:v>54261371</x:v>
      </x:c>
      <x:c r="B709" t="str">
        <x:v>Argentina Mobile</x:v>
      </x:c>
      <x:c r="C709">
        <x:v>0.121000000</x:v>
      </x:c>
      <x:c r="D709">
        <x:v>0.000000000</x:v>
      </x:c>
      <x:c r="E709" t="str">
        <x:v>1</x:v>
      </x:c>
      <x:c r="F709" t="str">
        <x:v>1</x:v>
      </x:c>
      <x:c r="G709" t="str">
        <x:v>22/04/2024</x:v>
      </x:c>
      <x:c r="H709" t="str">
        <x:v>Unchanged</x:v>
      </x:c>
    </x:row>
    <x:row r="710">
      <x:c r="A710" t="str">
        <x:v>542613720</x:v>
      </x:c>
      <x:c r="B710" t="str">
        <x:v>Argentina Mobile</x:v>
      </x:c>
      <x:c r="C710">
        <x:v>0.121000000</x:v>
      </x:c>
      <x:c r="D710">
        <x:v>0.000000000</x:v>
      </x:c>
      <x:c r="E710" t="str">
        <x:v>1</x:v>
      </x:c>
      <x:c r="F710" t="str">
        <x:v>1</x:v>
      </x:c>
      <x:c r="G710" t="str">
        <x:v>22/04/2024</x:v>
      </x:c>
      <x:c r="H710" t="str">
        <x:v>Unchanged</x:v>
      </x:c>
    </x:row>
    <x:row r="711">
      <x:c r="A711" t="str">
        <x:v>542613721</x:v>
      </x:c>
      <x:c r="B711" t="str">
        <x:v>Argentina Mobile</x:v>
      </x:c>
      <x:c r="C711">
        <x:v>0.121000000</x:v>
      </x:c>
      <x:c r="D711">
        <x:v>0.000000000</x:v>
      </x:c>
      <x:c r="E711" t="str">
        <x:v>1</x:v>
      </x:c>
      <x:c r="F711" t="str">
        <x:v>1</x:v>
      </x:c>
      <x:c r="G711" t="str">
        <x:v>22/04/2024</x:v>
      </x:c>
      <x:c r="H711" t="str">
        <x:v>Unchanged</x:v>
      </x:c>
    </x:row>
    <x:row r="712">
      <x:c r="A712" t="str">
        <x:v>542613722</x:v>
      </x:c>
      <x:c r="B712" t="str">
        <x:v>Argentina Mobile</x:v>
      </x:c>
      <x:c r="C712">
        <x:v>0.121000000</x:v>
      </x:c>
      <x:c r="D712">
        <x:v>0.000000000</x:v>
      </x:c>
      <x:c r="E712" t="str">
        <x:v>1</x:v>
      </x:c>
      <x:c r="F712" t="str">
        <x:v>1</x:v>
      </x:c>
      <x:c r="G712" t="str">
        <x:v>22/04/2024</x:v>
      </x:c>
      <x:c r="H712" t="str">
        <x:v>Unchanged</x:v>
      </x:c>
    </x:row>
    <x:row r="713">
      <x:c r="A713" t="str">
        <x:v>542613723</x:v>
      </x:c>
      <x:c r="B713" t="str">
        <x:v>Argentina Mobile</x:v>
      </x:c>
      <x:c r="C713">
        <x:v>0.121000000</x:v>
      </x:c>
      <x:c r="D713">
        <x:v>0.000000000</x:v>
      </x:c>
      <x:c r="E713" t="str">
        <x:v>1</x:v>
      </x:c>
      <x:c r="F713" t="str">
        <x:v>1</x:v>
      </x:c>
      <x:c r="G713" t="str">
        <x:v>22/04/2024</x:v>
      </x:c>
      <x:c r="H713" t="str">
        <x:v>Unchanged</x:v>
      </x:c>
    </x:row>
    <x:row r="714">
      <x:c r="A714" t="str">
        <x:v>542613724</x:v>
      </x:c>
      <x:c r="B714" t="str">
        <x:v>Argentina Mobile</x:v>
      </x:c>
      <x:c r="C714">
        <x:v>0.121000000</x:v>
      </x:c>
      <x:c r="D714">
        <x:v>0.000000000</x:v>
      </x:c>
      <x:c r="E714" t="str">
        <x:v>1</x:v>
      </x:c>
      <x:c r="F714" t="str">
        <x:v>1</x:v>
      </x:c>
      <x:c r="G714" t="str">
        <x:v>22/04/2024</x:v>
      </x:c>
      <x:c r="H714" t="str">
        <x:v>Unchanged</x:v>
      </x:c>
    </x:row>
    <x:row r="715">
      <x:c r="A715" t="str">
        <x:v>542613800</x:v>
      </x:c>
      <x:c r="B715" t="str">
        <x:v>Argentina Mobile</x:v>
      </x:c>
      <x:c r="C715">
        <x:v>0.121000000</x:v>
      </x:c>
      <x:c r="D715">
        <x:v>0.000000000</x:v>
      </x:c>
      <x:c r="E715" t="str">
        <x:v>1</x:v>
      </x:c>
      <x:c r="F715" t="str">
        <x:v>1</x:v>
      </x:c>
      <x:c r="G715" t="str">
        <x:v>22/04/2024</x:v>
      </x:c>
      <x:c r="H715" t="str">
        <x:v>Unchanged</x:v>
      </x:c>
    </x:row>
    <x:row r="716">
      <x:c r="A716" t="str">
        <x:v>542613801</x:v>
      </x:c>
      <x:c r="B716" t="str">
        <x:v>Argentina Mobile</x:v>
      </x:c>
      <x:c r="C716">
        <x:v>0.121000000</x:v>
      </x:c>
      <x:c r="D716">
        <x:v>0.000000000</x:v>
      </x:c>
      <x:c r="E716" t="str">
        <x:v>1</x:v>
      </x:c>
      <x:c r="F716" t="str">
        <x:v>1</x:v>
      </x:c>
      <x:c r="G716" t="str">
        <x:v>22/04/2024</x:v>
      </x:c>
      <x:c r="H716" t="str">
        <x:v>Unchanged</x:v>
      </x:c>
    </x:row>
    <x:row r="717">
      <x:c r="A717" t="str">
        <x:v>542613802</x:v>
      </x:c>
      <x:c r="B717" t="str">
        <x:v>Argentina Mobile</x:v>
      </x:c>
      <x:c r="C717">
        <x:v>0.121000000</x:v>
      </x:c>
      <x:c r="D717">
        <x:v>0.000000000</x:v>
      </x:c>
      <x:c r="E717" t="str">
        <x:v>1</x:v>
      </x:c>
      <x:c r="F717" t="str">
        <x:v>1</x:v>
      </x:c>
      <x:c r="G717" t="str">
        <x:v>22/04/2024</x:v>
      </x:c>
      <x:c r="H717" t="str">
        <x:v>Unchanged</x:v>
      </x:c>
    </x:row>
    <x:row r="718">
      <x:c r="A718" t="str">
        <x:v>542613803</x:v>
      </x:c>
      <x:c r="B718" t="str">
        <x:v>Argentina Mobile</x:v>
      </x:c>
      <x:c r="C718">
        <x:v>0.121000000</x:v>
      </x:c>
      <x:c r="D718">
        <x:v>0.000000000</x:v>
      </x:c>
      <x:c r="E718" t="str">
        <x:v>1</x:v>
      </x:c>
      <x:c r="F718" t="str">
        <x:v>1</x:v>
      </x:c>
      <x:c r="G718" t="str">
        <x:v>22/04/2024</x:v>
      </x:c>
      <x:c r="H718" t="str">
        <x:v>Unchanged</x:v>
      </x:c>
    </x:row>
    <x:row r="719">
      <x:c r="A719" t="str">
        <x:v>542613804</x:v>
      </x:c>
      <x:c r="B719" t="str">
        <x:v>Argentina Mobile</x:v>
      </x:c>
      <x:c r="C719">
        <x:v>0.121000000</x:v>
      </x:c>
      <x:c r="D719">
        <x:v>0.000000000</x:v>
      </x:c>
      <x:c r="E719" t="str">
        <x:v>1</x:v>
      </x:c>
      <x:c r="F719" t="str">
        <x:v>1</x:v>
      </x:c>
      <x:c r="G719" t="str">
        <x:v>22/04/2024</x:v>
      </x:c>
      <x:c r="H719" t="str">
        <x:v>Unchanged</x:v>
      </x:c>
    </x:row>
    <x:row r="720">
      <x:c r="A720" t="str">
        <x:v>542613805</x:v>
      </x:c>
      <x:c r="B720" t="str">
        <x:v>Argentina Mobile</x:v>
      </x:c>
      <x:c r="C720">
        <x:v>0.121000000</x:v>
      </x:c>
      <x:c r="D720">
        <x:v>0.000000000</x:v>
      </x:c>
      <x:c r="E720" t="str">
        <x:v>1</x:v>
      </x:c>
      <x:c r="F720" t="str">
        <x:v>1</x:v>
      </x:c>
      <x:c r="G720" t="str">
        <x:v>22/04/2024</x:v>
      </x:c>
      <x:c r="H720" t="str">
        <x:v>Unchanged</x:v>
      </x:c>
    </x:row>
    <x:row r="721">
      <x:c r="A721" t="str">
        <x:v>542614048</x:v>
      </x:c>
      <x:c r="B721" t="str">
        <x:v>Argentina Mobile</x:v>
      </x:c>
      <x:c r="C721">
        <x:v>0.121000000</x:v>
      </x:c>
      <x:c r="D721">
        <x:v>0.000000000</x:v>
      </x:c>
      <x:c r="E721" t="str">
        <x:v>1</x:v>
      </x:c>
      <x:c r="F721" t="str">
        <x:v>1</x:v>
      </x:c>
      <x:c r="G721" t="str">
        <x:v>22/04/2024</x:v>
      </x:c>
      <x:c r="H721" t="str">
        <x:v>Unchanged</x:v>
      </x:c>
    </x:row>
    <x:row r="722">
      <x:c r="A722" t="str">
        <x:v>542614049</x:v>
      </x:c>
      <x:c r="B722" t="str">
        <x:v>Argentina Mobile</x:v>
      </x:c>
      <x:c r="C722">
        <x:v>0.121000000</x:v>
      </x:c>
      <x:c r="D722">
        <x:v>0.000000000</x:v>
      </x:c>
      <x:c r="E722" t="str">
        <x:v>1</x:v>
      </x:c>
      <x:c r="F722" t="str">
        <x:v>1</x:v>
      </x:c>
      <x:c r="G722" t="str">
        <x:v>22/04/2024</x:v>
      </x:c>
      <x:c r="H722" t="str">
        <x:v>Unchanged</x:v>
      </x:c>
    </x:row>
    <x:row r="723">
      <x:c r="A723" t="str">
        <x:v>542614550</x:v>
      </x:c>
      <x:c r="B723" t="str">
        <x:v>Argentina Mobile</x:v>
      </x:c>
      <x:c r="C723">
        <x:v>0.121000000</x:v>
      </x:c>
      <x:c r="D723">
        <x:v>0.000000000</x:v>
      </x:c>
      <x:c r="E723" t="str">
        <x:v>1</x:v>
      </x:c>
      <x:c r="F723" t="str">
        <x:v>1</x:v>
      </x:c>
      <x:c r="G723" t="str">
        <x:v>22/04/2024</x:v>
      </x:c>
      <x:c r="H723" t="str">
        <x:v>Unchanged</x:v>
      </x:c>
    </x:row>
    <x:row r="724">
      <x:c r="A724" t="str">
        <x:v>542614551</x:v>
      </x:c>
      <x:c r="B724" t="str">
        <x:v>Argentina Mobile</x:v>
      </x:c>
      <x:c r="C724">
        <x:v>0.121000000</x:v>
      </x:c>
      <x:c r="D724">
        <x:v>0.000000000</x:v>
      </x:c>
      <x:c r="E724" t="str">
        <x:v>1</x:v>
      </x:c>
      <x:c r="F724" t="str">
        <x:v>1</x:v>
      </x:c>
      <x:c r="G724" t="str">
        <x:v>22/04/2024</x:v>
      </x:c>
      <x:c r="H724" t="str">
        <x:v>Unchanged</x:v>
      </x:c>
    </x:row>
    <x:row r="725">
      <x:c r="A725" t="str">
        <x:v>542614552</x:v>
      </x:c>
      <x:c r="B725" t="str">
        <x:v>Argentina Mobile</x:v>
      </x:c>
      <x:c r="C725">
        <x:v>0.121000000</x:v>
      </x:c>
      <x:c r="D725">
        <x:v>0.000000000</x:v>
      </x:c>
      <x:c r="E725" t="str">
        <x:v>1</x:v>
      </x:c>
      <x:c r="F725" t="str">
        <x:v>1</x:v>
      </x:c>
      <x:c r="G725" t="str">
        <x:v>22/04/2024</x:v>
      </x:c>
      <x:c r="H725" t="str">
        <x:v>Unchanged</x:v>
      </x:c>
    </x:row>
    <x:row r="726">
      <x:c r="A726" t="str">
        <x:v>542614558</x:v>
      </x:c>
      <x:c r="B726" t="str">
        <x:v>Argentina Mobile</x:v>
      </x:c>
      <x:c r="C726">
        <x:v>0.121000000</x:v>
      </x:c>
      <x:c r="D726">
        <x:v>0.000000000</x:v>
      </x:c>
      <x:c r="E726" t="str">
        <x:v>1</x:v>
      </x:c>
      <x:c r="F726" t="str">
        <x:v>1</x:v>
      </x:c>
      <x:c r="G726" t="str">
        <x:v>22/04/2024</x:v>
      </x:c>
      <x:c r="H726" t="str">
        <x:v>Unchanged</x:v>
      </x:c>
    </x:row>
    <x:row r="727">
      <x:c r="A727" t="str">
        <x:v>542614559</x:v>
      </x:c>
      <x:c r="B727" t="str">
        <x:v>Argentina Mobile</x:v>
      </x:c>
      <x:c r="C727">
        <x:v>0.121000000</x:v>
      </x:c>
      <x:c r="D727">
        <x:v>0.000000000</x:v>
      </x:c>
      <x:c r="E727" t="str">
        <x:v>1</x:v>
      </x:c>
      <x:c r="F727" t="str">
        <x:v>1</x:v>
      </x:c>
      <x:c r="G727" t="str">
        <x:v>22/04/2024</x:v>
      </x:c>
      <x:c r="H727" t="str">
        <x:v>Unchanged</x:v>
      </x:c>
    </x:row>
    <x:row r="728">
      <x:c r="A728" t="str">
        <x:v>54261456</x:v>
      </x:c>
      <x:c r="B728" t="str">
        <x:v>Argentina Mobile</x:v>
      </x:c>
      <x:c r="C728">
        <x:v>0.121000000</x:v>
      </x:c>
      <x:c r="D728">
        <x:v>0.000000000</x:v>
      </x:c>
      <x:c r="E728" t="str">
        <x:v>1</x:v>
      </x:c>
      <x:c r="F728" t="str">
        <x:v>1</x:v>
      </x:c>
      <x:c r="G728" t="str">
        <x:v>22/04/2024</x:v>
      </x:c>
      <x:c r="H728" t="str">
        <x:v>Unchanged</x:v>
      </x:c>
    </x:row>
    <x:row r="729">
      <x:c r="A729" t="str">
        <x:v>54261457</x:v>
      </x:c>
      <x:c r="B729" t="str">
        <x:v>Argentina Mobile</x:v>
      </x:c>
      <x:c r="C729">
        <x:v>0.121000000</x:v>
      </x:c>
      <x:c r="D729">
        <x:v>0.000000000</x:v>
      </x:c>
      <x:c r="E729" t="str">
        <x:v>1</x:v>
      </x:c>
      <x:c r="F729" t="str">
        <x:v>1</x:v>
      </x:c>
      <x:c r="G729" t="str">
        <x:v>22/04/2024</x:v>
      </x:c>
      <x:c r="H729" t="str">
        <x:v>Unchanged</x:v>
      </x:c>
    </x:row>
    <x:row r="730">
      <x:c r="A730" t="str">
        <x:v>542614800</x:v>
      </x:c>
      <x:c r="B730" t="str">
        <x:v>Argentina Mobile</x:v>
      </x:c>
      <x:c r="C730">
        <x:v>0.121000000</x:v>
      </x:c>
      <x:c r="D730">
        <x:v>0.000000000</x:v>
      </x:c>
      <x:c r="E730" t="str">
        <x:v>1</x:v>
      </x:c>
      <x:c r="F730" t="str">
        <x:v>1</x:v>
      </x:c>
      <x:c r="G730" t="str">
        <x:v>22/04/2024</x:v>
      </x:c>
      <x:c r="H730" t="str">
        <x:v>Unchanged</x:v>
      </x:c>
    </x:row>
    <x:row r="731">
      <x:c r="A731" t="str">
        <x:v>542614809</x:v>
      </x:c>
      <x:c r="B731" t="str">
        <x:v>Argentina Mobile</x:v>
      </x:c>
      <x:c r="C731">
        <x:v>0.121000000</x:v>
      </x:c>
      <x:c r="D731">
        <x:v>0.000000000</x:v>
      </x:c>
      <x:c r="E731" t="str">
        <x:v>1</x:v>
      </x:c>
      <x:c r="F731" t="str">
        <x:v>1</x:v>
      </x:c>
      <x:c r="G731" t="str">
        <x:v>22/04/2024</x:v>
      </x:c>
      <x:c r="H731" t="str">
        <x:v>Unchanged</x:v>
      </x:c>
    </x:row>
    <x:row r="732">
      <x:c r="A732" t="str">
        <x:v>542614839</x:v>
      </x:c>
      <x:c r="B732" t="str">
        <x:v>Argentina Mobile</x:v>
      </x:c>
      <x:c r="C732">
        <x:v>0.121000000</x:v>
      </x:c>
      <x:c r="D732">
        <x:v>0.000000000</x:v>
      </x:c>
      <x:c r="E732" t="str">
        <x:v>1</x:v>
      </x:c>
      <x:c r="F732" t="str">
        <x:v>1</x:v>
      </x:c>
      <x:c r="G732" t="str">
        <x:v>22/04/2024</x:v>
      </x:c>
      <x:c r="H732" t="str">
        <x:v>Unchanged</x:v>
      </x:c>
    </x:row>
    <x:row r="733">
      <x:c r="A733" t="str">
        <x:v>542614899</x:v>
      </x:c>
      <x:c r="B733" t="str">
        <x:v>Argentina Mobile</x:v>
      </x:c>
      <x:c r="C733">
        <x:v>0.121000000</x:v>
      </x:c>
      <x:c r="D733">
        <x:v>0.000000000</x:v>
      </x:c>
      <x:c r="E733" t="str">
        <x:v>1</x:v>
      </x:c>
      <x:c r="F733" t="str">
        <x:v>1</x:v>
      </x:c>
      <x:c r="G733" t="str">
        <x:v>22/04/2024</x:v>
      </x:c>
      <x:c r="H733" t="str">
        <x:v>Unchanged</x:v>
      </x:c>
    </x:row>
    <x:row r="734">
      <x:c r="A734" t="str">
        <x:v>542616024</x:v>
      </x:c>
      <x:c r="B734" t="str">
        <x:v>Argentina Mobile</x:v>
      </x:c>
      <x:c r="C734">
        <x:v>0.121000000</x:v>
      </x:c>
      <x:c r="D734">
        <x:v>0.000000000</x:v>
      </x:c>
      <x:c r="E734" t="str">
        <x:v>1</x:v>
      </x:c>
      <x:c r="F734" t="str">
        <x:v>1</x:v>
      </x:c>
      <x:c r="G734" t="str">
        <x:v>22/04/2024</x:v>
      </x:c>
      <x:c r="H734" t="str">
        <x:v>Unchanged</x:v>
      </x:c>
    </x:row>
    <x:row r="735">
      <x:c r="A735" t="str">
        <x:v>542616289</x:v>
      </x:c>
      <x:c r="B735" t="str">
        <x:v>Argentina Mobile</x:v>
      </x:c>
      <x:c r="C735">
        <x:v>0.121000000</x:v>
      </x:c>
      <x:c r="D735">
        <x:v>0.000000000</x:v>
      </x:c>
      <x:c r="E735" t="str">
        <x:v>1</x:v>
      </x:c>
      <x:c r="F735" t="str">
        <x:v>1</x:v>
      </x:c>
      <x:c r="G735" t="str">
        <x:v>22/04/2024</x:v>
      </x:c>
      <x:c r="H735" t="str">
        <x:v>Unchanged</x:v>
      </x:c>
    </x:row>
    <x:row r="736">
      <x:c r="A736" t="str">
        <x:v>5426223150</x:v>
      </x:c>
      <x:c r="B736" t="str">
        <x:v>Argentina Mobile</x:v>
      </x:c>
      <x:c r="C736">
        <x:v>0.121000000</x:v>
      </x:c>
      <x:c r="D736">
        <x:v>0.000000000</x:v>
      </x:c>
      <x:c r="E736" t="str">
        <x:v>1</x:v>
      </x:c>
      <x:c r="F736" t="str">
        <x:v>1</x:v>
      </x:c>
      <x:c r="G736" t="str">
        <x:v>22/04/2024</x:v>
      </x:c>
      <x:c r="H736" t="str">
        <x:v>Unchanged</x:v>
      </x:c>
    </x:row>
    <x:row r="737">
      <x:c r="A737" t="str">
        <x:v>5426223151</x:v>
      </x:c>
      <x:c r="B737" t="str">
        <x:v>Argentina Mobile</x:v>
      </x:c>
      <x:c r="C737">
        <x:v>0.121000000</x:v>
      </x:c>
      <x:c r="D737">
        <x:v>0.000000000</x:v>
      </x:c>
      <x:c r="E737" t="str">
        <x:v>1</x:v>
      </x:c>
      <x:c r="F737" t="str">
        <x:v>1</x:v>
      </x:c>
      <x:c r="G737" t="str">
        <x:v>22/04/2024</x:v>
      </x:c>
      <x:c r="H737" t="str">
        <x:v>Unchanged</x:v>
      </x:c>
    </x:row>
    <x:row r="738">
      <x:c r="A738" t="str">
        <x:v>5426223152</x:v>
      </x:c>
      <x:c r="B738" t="str">
        <x:v>Argentina Mobile</x:v>
      </x:c>
      <x:c r="C738">
        <x:v>0.121000000</x:v>
      </x:c>
      <x:c r="D738">
        <x:v>0.000000000</x:v>
      </x:c>
      <x:c r="E738" t="str">
        <x:v>1</x:v>
      </x:c>
      <x:c r="F738" t="str">
        <x:v>1</x:v>
      </x:c>
      <x:c r="G738" t="str">
        <x:v>22/04/2024</x:v>
      </x:c>
      <x:c r="H738" t="str">
        <x:v>Unchanged</x:v>
      </x:c>
    </x:row>
    <x:row r="739">
      <x:c r="A739" t="str">
        <x:v>5426223153</x:v>
      </x:c>
      <x:c r="B739" t="str">
        <x:v>Argentina Mobile</x:v>
      </x:c>
      <x:c r="C739">
        <x:v>0.121000000</x:v>
      </x:c>
      <x:c r="D739">
        <x:v>0.000000000</x:v>
      </x:c>
      <x:c r="E739" t="str">
        <x:v>1</x:v>
      </x:c>
      <x:c r="F739" t="str">
        <x:v>1</x:v>
      </x:c>
      <x:c r="G739" t="str">
        <x:v>22/04/2024</x:v>
      </x:c>
      <x:c r="H739" t="str">
        <x:v>Unchanged</x:v>
      </x:c>
    </x:row>
    <x:row r="740">
      <x:c r="A740" t="str">
        <x:v>5426223154</x:v>
      </x:c>
      <x:c r="B740" t="str">
        <x:v>Argentina Mobile</x:v>
      </x:c>
      <x:c r="C740">
        <x:v>0.121000000</x:v>
      </x:c>
      <x:c r="D740">
        <x:v>0.000000000</x:v>
      </x:c>
      <x:c r="E740" t="str">
        <x:v>1</x:v>
      </x:c>
      <x:c r="F740" t="str">
        <x:v>1</x:v>
      </x:c>
      <x:c r="G740" t="str">
        <x:v>22/04/2024</x:v>
      </x:c>
      <x:c r="H740" t="str">
        <x:v>Unchanged</x:v>
      </x:c>
    </x:row>
    <x:row r="741">
      <x:c r="A741" t="str">
        <x:v>542622318</x:v>
      </x:c>
      <x:c r="B741" t="str">
        <x:v>Argentina Mobile</x:v>
      </x:c>
      <x:c r="C741">
        <x:v>0.121000000</x:v>
      </x:c>
      <x:c r="D741">
        <x:v>0.000000000</x:v>
      </x:c>
      <x:c r="E741" t="str">
        <x:v>1</x:v>
      </x:c>
      <x:c r="F741" t="str">
        <x:v>1</x:v>
      </x:c>
      <x:c r="G741" t="str">
        <x:v>22/04/2024</x:v>
      </x:c>
      <x:c r="H741" t="str">
        <x:v>Unchanged</x:v>
      </x:c>
    </x:row>
    <x:row r="742">
      <x:c r="A742" t="str">
        <x:v>542622319</x:v>
      </x:c>
      <x:c r="B742" t="str">
        <x:v>Argentina Mobile</x:v>
      </x:c>
      <x:c r="C742">
        <x:v>0.121000000</x:v>
      </x:c>
      <x:c r="D742">
        <x:v>0.000000000</x:v>
      </x:c>
      <x:c r="E742" t="str">
        <x:v>1</x:v>
      </x:c>
      <x:c r="F742" t="str">
        <x:v>1</x:v>
      </x:c>
      <x:c r="G742" t="str">
        <x:v>22/04/2024</x:v>
      </x:c>
      <x:c r="H742" t="str">
        <x:v>Unchanged</x:v>
      </x:c>
    </x:row>
    <x:row r="743">
      <x:c r="A743" t="str">
        <x:v>542622320</x:v>
      </x:c>
      <x:c r="B743" t="str">
        <x:v>Argentina Mobile</x:v>
      </x:c>
      <x:c r="C743">
        <x:v>0.121000000</x:v>
      </x:c>
      <x:c r="D743">
        <x:v>0.000000000</x:v>
      </x:c>
      <x:c r="E743" t="str">
        <x:v>1</x:v>
      </x:c>
      <x:c r="F743" t="str">
        <x:v>1</x:v>
      </x:c>
      <x:c r="G743" t="str">
        <x:v>22/04/2024</x:v>
      </x:c>
      <x:c r="H743" t="str">
        <x:v>Unchanged</x:v>
      </x:c>
    </x:row>
    <x:row r="744">
      <x:c r="A744" t="str">
        <x:v>542622321</x:v>
      </x:c>
      <x:c r="B744" t="str">
        <x:v>Argentina Mobile</x:v>
      </x:c>
      <x:c r="C744">
        <x:v>0.121000000</x:v>
      </x:c>
      <x:c r="D744">
        <x:v>0.000000000</x:v>
      </x:c>
      <x:c r="E744" t="str">
        <x:v>1</x:v>
      </x:c>
      <x:c r="F744" t="str">
        <x:v>1</x:v>
      </x:c>
      <x:c r="G744" t="str">
        <x:v>22/04/2024</x:v>
      </x:c>
      <x:c r="H744" t="str">
        <x:v>Unchanged</x:v>
      </x:c>
    </x:row>
    <x:row r="745">
      <x:c r="A745" t="str">
        <x:v>542622322</x:v>
      </x:c>
      <x:c r="B745" t="str">
        <x:v>Argentina Mobile</x:v>
      </x:c>
      <x:c r="C745">
        <x:v>0.121000000</x:v>
      </x:c>
      <x:c r="D745">
        <x:v>0.000000000</x:v>
      </x:c>
      <x:c r="E745" t="str">
        <x:v>1</x:v>
      </x:c>
      <x:c r="F745" t="str">
        <x:v>1</x:v>
      </x:c>
      <x:c r="G745" t="str">
        <x:v>22/04/2024</x:v>
      </x:c>
      <x:c r="H745" t="str">
        <x:v>Unchanged</x:v>
      </x:c>
    </x:row>
    <x:row r="746">
      <x:c r="A746" t="str">
        <x:v>542622323</x:v>
      </x:c>
      <x:c r="B746" t="str">
        <x:v>Argentina Mobile</x:v>
      </x:c>
      <x:c r="C746">
        <x:v>0.121000000</x:v>
      </x:c>
      <x:c r="D746">
        <x:v>0.000000000</x:v>
      </x:c>
      <x:c r="E746" t="str">
        <x:v>1</x:v>
      </x:c>
      <x:c r="F746" t="str">
        <x:v>1</x:v>
      </x:c>
      <x:c r="G746" t="str">
        <x:v>22/04/2024</x:v>
      </x:c>
      <x:c r="H746" t="str">
        <x:v>Unchanged</x:v>
      </x:c>
    </x:row>
    <x:row r="747">
      <x:c r="A747" t="str">
        <x:v>542622460</x:v>
      </x:c>
      <x:c r="B747" t="str">
        <x:v>Argentina Mobile</x:v>
      </x:c>
      <x:c r="C747">
        <x:v>0.121000000</x:v>
      </x:c>
      <x:c r="D747">
        <x:v>0.000000000</x:v>
      </x:c>
      <x:c r="E747" t="str">
        <x:v>1</x:v>
      </x:c>
      <x:c r="F747" t="str">
        <x:v>1</x:v>
      </x:c>
      <x:c r="G747" t="str">
        <x:v>22/04/2024</x:v>
      </x:c>
      <x:c r="H747" t="str">
        <x:v>Unchanged</x:v>
      </x:c>
    </x:row>
    <x:row r="748">
      <x:c r="A748" t="str">
        <x:v>542622461</x:v>
      </x:c>
      <x:c r="B748" t="str">
        <x:v>Argentina Mobile</x:v>
      </x:c>
      <x:c r="C748">
        <x:v>0.121000000</x:v>
      </x:c>
      <x:c r="D748">
        <x:v>0.000000000</x:v>
      </x:c>
      <x:c r="E748" t="str">
        <x:v>1</x:v>
      </x:c>
      <x:c r="F748" t="str">
        <x:v>1</x:v>
      </x:c>
      <x:c r="G748" t="str">
        <x:v>22/04/2024</x:v>
      </x:c>
      <x:c r="H748" t="str">
        <x:v>Unchanged</x:v>
      </x:c>
    </x:row>
    <x:row r="749">
      <x:c r="A749" t="str">
        <x:v>542622462</x:v>
      </x:c>
      <x:c r="B749" t="str">
        <x:v>Argentina Mobile</x:v>
      </x:c>
      <x:c r="C749">
        <x:v>0.121000000</x:v>
      </x:c>
      <x:c r="D749">
        <x:v>0.000000000</x:v>
      </x:c>
      <x:c r="E749" t="str">
        <x:v>1</x:v>
      </x:c>
      <x:c r="F749" t="str">
        <x:v>1</x:v>
      </x:c>
      <x:c r="G749" t="str">
        <x:v>22/04/2024</x:v>
      </x:c>
      <x:c r="H749" t="str">
        <x:v>Unchanged</x:v>
      </x:c>
    </x:row>
    <x:row r="750">
      <x:c r="A750" t="str">
        <x:v>542622500</x:v>
      </x:c>
      <x:c r="B750" t="str">
        <x:v>Argentina Mobile</x:v>
      </x:c>
      <x:c r="C750">
        <x:v>0.121000000</x:v>
      </x:c>
      <x:c r="D750">
        <x:v>0.000000000</x:v>
      </x:c>
      <x:c r="E750" t="str">
        <x:v>1</x:v>
      </x:c>
      <x:c r="F750" t="str">
        <x:v>1</x:v>
      </x:c>
      <x:c r="G750" t="str">
        <x:v>22/04/2024</x:v>
      </x:c>
      <x:c r="H750" t="str">
        <x:v>Unchanged</x:v>
      </x:c>
    </x:row>
    <x:row r="751">
      <x:c r="A751" t="str">
        <x:v>542623261</x:v>
      </x:c>
      <x:c r="B751" t="str">
        <x:v>Argentina Mobile</x:v>
      </x:c>
      <x:c r="C751">
        <x:v>0.121000000</x:v>
      </x:c>
      <x:c r="D751">
        <x:v>0.000000000</x:v>
      </x:c>
      <x:c r="E751" t="str">
        <x:v>1</x:v>
      </x:c>
      <x:c r="F751" t="str">
        <x:v>1</x:v>
      </x:c>
      <x:c r="G751" t="str">
        <x:v>22/04/2024</x:v>
      </x:c>
      <x:c r="H751" t="str">
        <x:v>Unchanged</x:v>
      </x:c>
    </x:row>
    <x:row r="752">
      <x:c r="A752" t="str">
        <x:v>542623262</x:v>
      </x:c>
      <x:c r="B752" t="str">
        <x:v>Argentina Mobile</x:v>
      </x:c>
      <x:c r="C752">
        <x:v>0.121000000</x:v>
      </x:c>
      <x:c r="D752">
        <x:v>0.000000000</x:v>
      </x:c>
      <x:c r="E752" t="str">
        <x:v>1</x:v>
      </x:c>
      <x:c r="F752" t="str">
        <x:v>1</x:v>
      </x:c>
      <x:c r="G752" t="str">
        <x:v>22/04/2024</x:v>
      </x:c>
      <x:c r="H752" t="str">
        <x:v>Unchanged</x:v>
      </x:c>
    </x:row>
    <x:row r="753">
      <x:c r="A753" t="str">
        <x:v>542623266</x:v>
      </x:c>
      <x:c r="B753" t="str">
        <x:v>Argentina Mobile</x:v>
      </x:c>
      <x:c r="C753">
        <x:v>0.121000000</x:v>
      </x:c>
      <x:c r="D753">
        <x:v>0.000000000</x:v>
      </x:c>
      <x:c r="E753" t="str">
        <x:v>1</x:v>
      </x:c>
      <x:c r="F753" t="str">
        <x:v>1</x:v>
      </x:c>
      <x:c r="G753" t="str">
        <x:v>22/04/2024</x:v>
      </x:c>
      <x:c r="H753" t="str">
        <x:v>Unchanged</x:v>
      </x:c>
    </x:row>
    <x:row r="754">
      <x:c r="A754" t="str">
        <x:v>542623267</x:v>
      </x:c>
      <x:c r="B754" t="str">
        <x:v>Argentina Mobile</x:v>
      </x:c>
      <x:c r="C754">
        <x:v>0.121000000</x:v>
      </x:c>
      <x:c r="D754">
        <x:v>0.000000000</x:v>
      </x:c>
      <x:c r="E754" t="str">
        <x:v>1</x:v>
      </x:c>
      <x:c r="F754" t="str">
        <x:v>1</x:v>
      </x:c>
      <x:c r="G754" t="str">
        <x:v>22/04/2024</x:v>
      </x:c>
      <x:c r="H754" t="str">
        <x:v>Unchanged</x:v>
      </x:c>
    </x:row>
    <x:row r="755">
      <x:c r="A755" t="str">
        <x:v>542623268</x:v>
      </x:c>
      <x:c r="B755" t="str">
        <x:v>Argentina Mobile</x:v>
      </x:c>
      <x:c r="C755">
        <x:v>0.121000000</x:v>
      </x:c>
      <x:c r="D755">
        <x:v>0.000000000</x:v>
      </x:c>
      <x:c r="E755" t="str">
        <x:v>1</x:v>
      </x:c>
      <x:c r="F755" t="str">
        <x:v>1</x:v>
      </x:c>
      <x:c r="G755" t="str">
        <x:v>22/04/2024</x:v>
      </x:c>
      <x:c r="H755" t="str">
        <x:v>Unchanged</x:v>
      </x:c>
    </x:row>
    <x:row r="756">
      <x:c r="A756" t="str">
        <x:v>542623450</x:v>
      </x:c>
      <x:c r="B756" t="str">
        <x:v>Argentina Mobile</x:v>
      </x:c>
      <x:c r="C756">
        <x:v>0.121000000</x:v>
      </x:c>
      <x:c r="D756">
        <x:v>0.000000000</x:v>
      </x:c>
      <x:c r="E756" t="str">
        <x:v>1</x:v>
      </x:c>
      <x:c r="F756" t="str">
        <x:v>1</x:v>
      </x:c>
      <x:c r="G756" t="str">
        <x:v>22/04/2024</x:v>
      </x:c>
      <x:c r="H756" t="str">
        <x:v>Unchanged</x:v>
      </x:c>
    </x:row>
    <x:row r="757">
      <x:c r="A757" t="str">
        <x:v>542623451</x:v>
      </x:c>
      <x:c r="B757" t="str">
        <x:v>Argentina Mobile</x:v>
      </x:c>
      <x:c r="C757">
        <x:v>0.121000000</x:v>
      </x:c>
      <x:c r="D757">
        <x:v>0.000000000</x:v>
      </x:c>
      <x:c r="E757" t="str">
        <x:v>1</x:v>
      </x:c>
      <x:c r="F757" t="str">
        <x:v>1</x:v>
      </x:c>
      <x:c r="G757" t="str">
        <x:v>22/04/2024</x:v>
      </x:c>
      <x:c r="H757" t="str">
        <x:v>Unchanged</x:v>
      </x:c>
    </x:row>
    <x:row r="758">
      <x:c r="A758" t="str">
        <x:v>542623452</x:v>
      </x:c>
      <x:c r="B758" t="str">
        <x:v>Argentina Mobile</x:v>
      </x:c>
      <x:c r="C758">
        <x:v>0.121000000</x:v>
      </x:c>
      <x:c r="D758">
        <x:v>0.000000000</x:v>
      </x:c>
      <x:c r="E758" t="str">
        <x:v>1</x:v>
      </x:c>
      <x:c r="F758" t="str">
        <x:v>1</x:v>
      </x:c>
      <x:c r="G758" t="str">
        <x:v>22/04/2024</x:v>
      </x:c>
      <x:c r="H758" t="str">
        <x:v>Unchanged</x:v>
      </x:c>
    </x:row>
    <x:row r="759">
      <x:c r="A759" t="str">
        <x:v>542623453</x:v>
      </x:c>
      <x:c r="B759" t="str">
        <x:v>Argentina Mobile</x:v>
      </x:c>
      <x:c r="C759">
        <x:v>0.121000000</x:v>
      </x:c>
      <x:c r="D759">
        <x:v>0.000000000</x:v>
      </x:c>
      <x:c r="E759" t="str">
        <x:v>1</x:v>
      </x:c>
      <x:c r="F759" t="str">
        <x:v>1</x:v>
      </x:c>
      <x:c r="G759" t="str">
        <x:v>22/04/2024</x:v>
      </x:c>
      <x:c r="H759" t="str">
        <x:v>Unchanged</x:v>
      </x:c>
    </x:row>
    <x:row r="760">
      <x:c r="A760" t="str">
        <x:v>542623454</x:v>
      </x:c>
      <x:c r="B760" t="str">
        <x:v>Argentina Mobile</x:v>
      </x:c>
      <x:c r="C760">
        <x:v>0.121000000</x:v>
      </x:c>
      <x:c r="D760">
        <x:v>0.000000000</x:v>
      </x:c>
      <x:c r="E760" t="str">
        <x:v>1</x:v>
      </x:c>
      <x:c r="F760" t="str">
        <x:v>1</x:v>
      </x:c>
      <x:c r="G760" t="str">
        <x:v>22/04/2024</x:v>
      </x:c>
      <x:c r="H760" t="str">
        <x:v>Unchanged</x:v>
      </x:c>
    </x:row>
    <x:row r="761">
      <x:c r="A761" t="str">
        <x:v>542623455</x:v>
      </x:c>
      <x:c r="B761" t="str">
        <x:v>Argentina Mobile</x:v>
      </x:c>
      <x:c r="C761">
        <x:v>0.121000000</x:v>
      </x:c>
      <x:c r="D761">
        <x:v>0.000000000</x:v>
      </x:c>
      <x:c r="E761" t="str">
        <x:v>1</x:v>
      </x:c>
      <x:c r="F761" t="str">
        <x:v>1</x:v>
      </x:c>
      <x:c r="G761" t="str">
        <x:v>22/04/2024</x:v>
      </x:c>
      <x:c r="H761" t="str">
        <x:v>Unchanged</x:v>
      </x:c>
    </x:row>
    <x:row r="762">
      <x:c r="A762" t="str">
        <x:v>542624442</x:v>
      </x:c>
      <x:c r="B762" t="str">
        <x:v>Argentina Mobile</x:v>
      </x:c>
      <x:c r="C762">
        <x:v>0.121000000</x:v>
      </x:c>
      <x:c r="D762">
        <x:v>0.000000000</x:v>
      </x:c>
      <x:c r="E762" t="str">
        <x:v>1</x:v>
      </x:c>
      <x:c r="F762" t="str">
        <x:v>1</x:v>
      </x:c>
      <x:c r="G762" t="str">
        <x:v>22/04/2024</x:v>
      </x:c>
      <x:c r="H762" t="str">
        <x:v>Unchanged</x:v>
      </x:c>
    </x:row>
    <x:row r="763">
      <x:c r="A763" t="str">
        <x:v>542624443</x:v>
      </x:c>
      <x:c r="B763" t="str">
        <x:v>Argentina Mobile</x:v>
      </x:c>
      <x:c r="C763">
        <x:v>0.121000000</x:v>
      </x:c>
      <x:c r="D763">
        <x:v>0.000000000</x:v>
      </x:c>
      <x:c r="E763" t="str">
        <x:v>1</x:v>
      </x:c>
      <x:c r="F763" t="str">
        <x:v>1</x:v>
      </x:c>
      <x:c r="G763" t="str">
        <x:v>22/04/2024</x:v>
      </x:c>
      <x:c r="H763" t="str">
        <x:v>Unchanged</x:v>
      </x:c>
    </x:row>
    <x:row r="764">
      <x:c r="A764" t="str">
        <x:v>54262447</x:v>
      </x:c>
      <x:c r="B764" t="str">
        <x:v>Argentina Mobile</x:v>
      </x:c>
      <x:c r="C764">
        <x:v>0.121000000</x:v>
      </x:c>
      <x:c r="D764">
        <x:v>0.000000000</x:v>
      </x:c>
      <x:c r="E764" t="str">
        <x:v>1</x:v>
      </x:c>
      <x:c r="F764" t="str">
        <x:v>1</x:v>
      </x:c>
      <x:c r="G764" t="str">
        <x:v>22/04/2024</x:v>
      </x:c>
      <x:c r="H764" t="str">
        <x:v>Unchanged</x:v>
      </x:c>
    </x:row>
    <x:row r="765">
      <x:c r="A765" t="str">
        <x:v>542625440</x:v>
      </x:c>
      <x:c r="B765" t="str">
        <x:v>Argentina Mobile</x:v>
      </x:c>
      <x:c r="C765">
        <x:v>0.121000000</x:v>
      </x:c>
      <x:c r="D765">
        <x:v>0.000000000</x:v>
      </x:c>
      <x:c r="E765" t="str">
        <x:v>1</x:v>
      </x:c>
      <x:c r="F765" t="str">
        <x:v>1</x:v>
      </x:c>
      <x:c r="G765" t="str">
        <x:v>22/04/2024</x:v>
      </x:c>
      <x:c r="H765" t="str">
        <x:v>Unchanged</x:v>
      </x:c>
    </x:row>
    <x:row r="766">
      <x:c r="A766" t="str">
        <x:v>542625441</x:v>
      </x:c>
      <x:c r="B766" t="str">
        <x:v>Argentina Mobile</x:v>
      </x:c>
      <x:c r="C766">
        <x:v>0.121000000</x:v>
      </x:c>
      <x:c r="D766">
        <x:v>0.000000000</x:v>
      </x:c>
      <x:c r="E766" t="str">
        <x:v>1</x:v>
      </x:c>
      <x:c r="F766" t="str">
        <x:v>1</x:v>
      </x:c>
      <x:c r="G766" t="str">
        <x:v>22/04/2024</x:v>
      </x:c>
      <x:c r="H766" t="str">
        <x:v>Unchanged</x:v>
      </x:c>
    </x:row>
    <x:row r="767">
      <x:c r="A767" t="str">
        <x:v>542625442</x:v>
      </x:c>
      <x:c r="B767" t="str">
        <x:v>Argentina Mobile</x:v>
      </x:c>
      <x:c r="C767">
        <x:v>0.121000000</x:v>
      </x:c>
      <x:c r="D767">
        <x:v>0.000000000</x:v>
      </x:c>
      <x:c r="E767" t="str">
        <x:v>1</x:v>
      </x:c>
      <x:c r="F767" t="str">
        <x:v>1</x:v>
      </x:c>
      <x:c r="G767" t="str">
        <x:v>22/04/2024</x:v>
      </x:c>
      <x:c r="H767" t="str">
        <x:v>Unchanged</x:v>
      </x:c>
    </x:row>
    <x:row r="768">
      <x:c r="A768" t="str">
        <x:v>542625443</x:v>
      </x:c>
      <x:c r="B768" t="str">
        <x:v>Argentina Mobile</x:v>
      </x:c>
      <x:c r="C768">
        <x:v>0.121000000</x:v>
      </x:c>
      <x:c r="D768">
        <x:v>0.000000000</x:v>
      </x:c>
      <x:c r="E768" t="str">
        <x:v>1</x:v>
      </x:c>
      <x:c r="F768" t="str">
        <x:v>1</x:v>
      </x:c>
      <x:c r="G768" t="str">
        <x:v>22/04/2024</x:v>
      </x:c>
      <x:c r="H768" t="str">
        <x:v>Unchanged</x:v>
      </x:c>
    </x:row>
    <x:row r="769">
      <x:c r="A769" t="str">
        <x:v>542625602</x:v>
      </x:c>
      <x:c r="B769" t="str">
        <x:v>Argentina Mobile</x:v>
      </x:c>
      <x:c r="C769">
        <x:v>0.121000000</x:v>
      </x:c>
      <x:c r="D769">
        <x:v>0.000000000</x:v>
      </x:c>
      <x:c r="E769" t="str">
        <x:v>1</x:v>
      </x:c>
      <x:c r="F769" t="str">
        <x:v>1</x:v>
      </x:c>
      <x:c r="G769" t="str">
        <x:v>22/04/2024</x:v>
      </x:c>
      <x:c r="H769" t="str">
        <x:v>Unchanged</x:v>
      </x:c>
    </x:row>
    <x:row r="770">
      <x:c r="A770" t="str">
        <x:v>542626406</x:v>
      </x:c>
      <x:c r="B770" t="str">
        <x:v>Argentina Mobile</x:v>
      </x:c>
      <x:c r="C770">
        <x:v>0.121000000</x:v>
      </x:c>
      <x:c r="D770">
        <x:v>0.000000000</x:v>
      </x:c>
      <x:c r="E770" t="str">
        <x:v>1</x:v>
      </x:c>
      <x:c r="F770" t="str">
        <x:v>1</x:v>
      </x:c>
      <x:c r="G770" t="str">
        <x:v>22/04/2024</x:v>
      </x:c>
      <x:c r="H770" t="str">
        <x:v>Unchanged</x:v>
      </x:c>
    </x:row>
    <x:row r="771">
      <x:c r="A771" t="str">
        <x:v>542626482</x:v>
      </x:c>
      <x:c r="B771" t="str">
        <x:v>Argentina Mobile</x:v>
      </x:c>
      <x:c r="C771">
        <x:v>0.121000000</x:v>
      </x:c>
      <x:c r="D771">
        <x:v>0.000000000</x:v>
      </x:c>
      <x:c r="E771" t="str">
        <x:v>1</x:v>
      </x:c>
      <x:c r="F771" t="str">
        <x:v>1</x:v>
      </x:c>
      <x:c r="G771" t="str">
        <x:v>22/04/2024</x:v>
      </x:c>
      <x:c r="H771" t="str">
        <x:v>Unchanged</x:v>
      </x:c>
    </x:row>
    <x:row r="772">
      <x:c r="A772" t="str">
        <x:v>542626490</x:v>
      </x:c>
      <x:c r="B772" t="str">
        <x:v>Argentina Mobile</x:v>
      </x:c>
      <x:c r="C772">
        <x:v>0.121000000</x:v>
      </x:c>
      <x:c r="D772">
        <x:v>0.000000000</x:v>
      </x:c>
      <x:c r="E772" t="str">
        <x:v>1</x:v>
      </x:c>
      <x:c r="F772" t="str">
        <x:v>1</x:v>
      </x:c>
      <x:c r="G772" t="str">
        <x:v>22/04/2024</x:v>
      </x:c>
      <x:c r="H772" t="str">
        <x:v>Unchanged</x:v>
      </x:c>
    </x:row>
    <x:row r="773">
      <x:c r="A773" t="str">
        <x:v>542627247</x:v>
      </x:c>
      <x:c r="B773" t="str">
        <x:v>Argentina Mobile</x:v>
      </x:c>
      <x:c r="C773">
        <x:v>0.121000000</x:v>
      </x:c>
      <x:c r="D773">
        <x:v>0.000000000</x:v>
      </x:c>
      <x:c r="E773" t="str">
        <x:v>1</x:v>
      </x:c>
      <x:c r="F773" t="str">
        <x:v>1</x:v>
      </x:c>
      <x:c r="G773" t="str">
        <x:v>22/04/2024</x:v>
      </x:c>
      <x:c r="H773" t="str">
        <x:v>Unchanged</x:v>
      </x:c>
    </x:row>
    <x:row r="774">
      <x:c r="A774" t="str">
        <x:v>542627248</x:v>
      </x:c>
      <x:c r="B774" t="str">
        <x:v>Argentina Mobile</x:v>
      </x:c>
      <x:c r="C774">
        <x:v>0.121000000</x:v>
      </x:c>
      <x:c r="D774">
        <x:v>0.000000000</x:v>
      </x:c>
      <x:c r="E774" t="str">
        <x:v>1</x:v>
      </x:c>
      <x:c r="F774" t="str">
        <x:v>1</x:v>
      </x:c>
      <x:c r="G774" t="str">
        <x:v>22/04/2024</x:v>
      </x:c>
      <x:c r="H774" t="str">
        <x:v>Unchanged</x:v>
      </x:c>
    </x:row>
    <x:row r="775">
      <x:c r="A775" t="str">
        <x:v>542627249</x:v>
      </x:c>
      <x:c r="B775" t="str">
        <x:v>Argentina Mobile</x:v>
      </x:c>
      <x:c r="C775">
        <x:v>0.121000000</x:v>
      </x:c>
      <x:c r="D775">
        <x:v>0.000000000</x:v>
      </x:c>
      <x:c r="E775" t="str">
        <x:v>1</x:v>
      </x:c>
      <x:c r="F775" t="str">
        <x:v>1</x:v>
      </x:c>
      <x:c r="G775" t="str">
        <x:v>22/04/2024</x:v>
      </x:c>
      <x:c r="H775" t="str">
        <x:v>Unchanged</x:v>
      </x:c>
    </x:row>
    <x:row r="776">
      <x:c r="A776" t="str">
        <x:v>542627315</x:v>
      </x:c>
      <x:c r="B776" t="str">
        <x:v>Argentina Mobile</x:v>
      </x:c>
      <x:c r="C776">
        <x:v>0.121000000</x:v>
      </x:c>
      <x:c r="D776">
        <x:v>0.000000000</x:v>
      </x:c>
      <x:c r="E776" t="str">
        <x:v>1</x:v>
      </x:c>
      <x:c r="F776" t="str">
        <x:v>1</x:v>
      </x:c>
      <x:c r="G776" t="str">
        <x:v>22/04/2024</x:v>
      </x:c>
      <x:c r="H776" t="str">
        <x:v>Unchanged</x:v>
      </x:c>
    </x:row>
    <x:row r="777">
      <x:c r="A777" t="str">
        <x:v>542627460</x:v>
      </x:c>
      <x:c r="B777" t="str">
        <x:v>Argentina Mobile</x:v>
      </x:c>
      <x:c r="C777">
        <x:v>0.121000000</x:v>
      </x:c>
      <x:c r="D777">
        <x:v>0.000000000</x:v>
      </x:c>
      <x:c r="E777" t="str">
        <x:v>1</x:v>
      </x:c>
      <x:c r="F777" t="str">
        <x:v>1</x:v>
      </x:c>
      <x:c r="G777" t="str">
        <x:v>22/04/2024</x:v>
      </x:c>
      <x:c r="H777" t="str">
        <x:v>Unchanged</x:v>
      </x:c>
    </x:row>
    <x:row r="778">
      <x:c r="A778" t="str">
        <x:v>542627461</x:v>
      </x:c>
      <x:c r="B778" t="str">
        <x:v>Argentina Mobile</x:v>
      </x:c>
      <x:c r="C778">
        <x:v>0.121000000</x:v>
      </x:c>
      <x:c r="D778">
        <x:v>0.000000000</x:v>
      </x:c>
      <x:c r="E778" t="str">
        <x:v>1</x:v>
      </x:c>
      <x:c r="F778" t="str">
        <x:v>1</x:v>
      </x:c>
      <x:c r="G778" t="str">
        <x:v>22/04/2024</x:v>
      </x:c>
      <x:c r="H778" t="str">
        <x:v>Unchanged</x:v>
      </x:c>
    </x:row>
    <x:row r="779">
      <x:c r="A779" t="str">
        <x:v>542627462</x:v>
      </x:c>
      <x:c r="B779" t="str">
        <x:v>Argentina Mobile</x:v>
      </x:c>
      <x:c r="C779">
        <x:v>0.121000000</x:v>
      </x:c>
      <x:c r="D779">
        <x:v>0.000000000</x:v>
      </x:c>
      <x:c r="E779" t="str">
        <x:v>1</x:v>
      </x:c>
      <x:c r="F779" t="str">
        <x:v>1</x:v>
      </x:c>
      <x:c r="G779" t="str">
        <x:v>22/04/2024</x:v>
      </x:c>
      <x:c r="H779" t="str">
        <x:v>Unchanged</x:v>
      </x:c>
    </x:row>
    <x:row r="780">
      <x:c r="A780" t="str">
        <x:v>542627463</x:v>
      </x:c>
      <x:c r="B780" t="str">
        <x:v>Argentina Mobile</x:v>
      </x:c>
      <x:c r="C780">
        <x:v>0.121000000</x:v>
      </x:c>
      <x:c r="D780">
        <x:v>0.000000000</x:v>
      </x:c>
      <x:c r="E780" t="str">
        <x:v>1</x:v>
      </x:c>
      <x:c r="F780" t="str">
        <x:v>1</x:v>
      </x:c>
      <x:c r="G780" t="str">
        <x:v>22/04/2024</x:v>
      </x:c>
      <x:c r="H780" t="str">
        <x:v>Unchanged</x:v>
      </x:c>
    </x:row>
    <x:row r="781">
      <x:c r="A781" t="str">
        <x:v>542627464</x:v>
      </x:c>
      <x:c r="B781" t="str">
        <x:v>Argentina Mobile</x:v>
      </x:c>
      <x:c r="C781">
        <x:v>0.121000000</x:v>
      </x:c>
      <x:c r="D781">
        <x:v>0.000000000</x:v>
      </x:c>
      <x:c r="E781" t="str">
        <x:v>1</x:v>
      </x:c>
      <x:c r="F781" t="str">
        <x:v>1</x:v>
      </x:c>
      <x:c r="G781" t="str">
        <x:v>22/04/2024</x:v>
      </x:c>
      <x:c r="H781" t="str">
        <x:v>Unchanged</x:v>
      </x:c>
    </x:row>
    <x:row r="782">
      <x:c r="A782" t="str">
        <x:v>542627484</x:v>
      </x:c>
      <x:c r="B782" t="str">
        <x:v>Argentina Mobile</x:v>
      </x:c>
      <x:c r="C782">
        <x:v>0.121000000</x:v>
      </x:c>
      <x:c r="D782">
        <x:v>0.000000000</x:v>
      </x:c>
      <x:c r="E782" t="str">
        <x:v>1</x:v>
      </x:c>
      <x:c r="F782" t="str">
        <x:v>1</x:v>
      </x:c>
      <x:c r="G782" t="str">
        <x:v>22/04/2024</x:v>
      </x:c>
      <x:c r="H782" t="str">
        <x:v>Unchanged</x:v>
      </x:c>
    </x:row>
    <x:row r="783">
      <x:c r="A783" t="str">
        <x:v>542634261</x:v>
      </x:c>
      <x:c r="B783" t="str">
        <x:v>Argentina Mobile</x:v>
      </x:c>
      <x:c r="C783">
        <x:v>0.121000000</x:v>
      </x:c>
      <x:c r="D783">
        <x:v>0.000000000</x:v>
      </x:c>
      <x:c r="E783" t="str">
        <x:v>1</x:v>
      </x:c>
      <x:c r="F783" t="str">
        <x:v>1</x:v>
      </x:c>
      <x:c r="G783" t="str">
        <x:v>22/04/2024</x:v>
      </x:c>
      <x:c r="H783" t="str">
        <x:v>Unchanged</x:v>
      </x:c>
    </x:row>
    <x:row r="784">
      <x:c r="A784" t="str">
        <x:v>542634262</x:v>
      </x:c>
      <x:c r="B784" t="str">
        <x:v>Argentina Mobile</x:v>
      </x:c>
      <x:c r="C784">
        <x:v>0.121000000</x:v>
      </x:c>
      <x:c r="D784">
        <x:v>0.000000000</x:v>
      </x:c>
      <x:c r="E784" t="str">
        <x:v>1</x:v>
      </x:c>
      <x:c r="F784" t="str">
        <x:v>1</x:v>
      </x:c>
      <x:c r="G784" t="str">
        <x:v>22/04/2024</x:v>
      </x:c>
      <x:c r="H784" t="str">
        <x:v>Unchanged</x:v>
      </x:c>
    </x:row>
    <x:row r="785">
      <x:c r="A785" t="str">
        <x:v>542634266</x:v>
      </x:c>
      <x:c r="B785" t="str">
        <x:v>Argentina Mobile</x:v>
      </x:c>
      <x:c r="C785">
        <x:v>0.121000000</x:v>
      </x:c>
      <x:c r="D785">
        <x:v>0.000000000</x:v>
      </x:c>
      <x:c r="E785" t="str">
        <x:v>1</x:v>
      </x:c>
      <x:c r="F785" t="str">
        <x:v>1</x:v>
      </x:c>
      <x:c r="G785" t="str">
        <x:v>22/04/2024</x:v>
      </x:c>
      <x:c r="H785" t="str">
        <x:v>Unchanged</x:v>
      </x:c>
    </x:row>
    <x:row r="786">
      <x:c r="A786" t="str">
        <x:v>542634267</x:v>
      </x:c>
      <x:c r="B786" t="str">
        <x:v>Argentina Mobile</x:v>
      </x:c>
      <x:c r="C786">
        <x:v>0.121000000</x:v>
      </x:c>
      <x:c r="D786">
        <x:v>0.000000000</x:v>
      </x:c>
      <x:c r="E786" t="str">
        <x:v>1</x:v>
      </x:c>
      <x:c r="F786" t="str">
        <x:v>1</x:v>
      </x:c>
      <x:c r="G786" t="str">
        <x:v>22/04/2024</x:v>
      </x:c>
      <x:c r="H786" t="str">
        <x:v>Unchanged</x:v>
      </x:c>
    </x:row>
    <x:row r="787">
      <x:c r="A787" t="str">
        <x:v>542634268</x:v>
      </x:c>
      <x:c r="B787" t="str">
        <x:v>Argentina Mobile</x:v>
      </x:c>
      <x:c r="C787">
        <x:v>0.121000000</x:v>
      </x:c>
      <x:c r="D787">
        <x:v>0.000000000</x:v>
      </x:c>
      <x:c r="E787" t="str">
        <x:v>1</x:v>
      </x:c>
      <x:c r="F787" t="str">
        <x:v>1</x:v>
      </x:c>
      <x:c r="G787" t="str">
        <x:v>22/04/2024</x:v>
      </x:c>
      <x:c r="H787" t="str">
        <x:v>Unchanged</x:v>
      </x:c>
    </x:row>
    <x:row r="788">
      <x:c r="A788" t="str">
        <x:v>542634294</x:v>
      </x:c>
      <x:c r="B788" t="str">
        <x:v>Argentina Mobile</x:v>
      </x:c>
      <x:c r="C788">
        <x:v>0.121000000</x:v>
      </x:c>
      <x:c r="D788">
        <x:v>0.000000000</x:v>
      </x:c>
      <x:c r="E788" t="str">
        <x:v>1</x:v>
      </x:c>
      <x:c r="F788" t="str">
        <x:v>1</x:v>
      </x:c>
      <x:c r="G788" t="str">
        <x:v>22/04/2024</x:v>
      </x:c>
      <x:c r="H788" t="str">
        <x:v>Unchanged</x:v>
      </x:c>
    </x:row>
    <x:row r="789">
      <x:c r="A789" t="str">
        <x:v>542634295</x:v>
      </x:c>
      <x:c r="B789" t="str">
        <x:v>Argentina Mobile</x:v>
      </x:c>
      <x:c r="C789">
        <x:v>0.121000000</x:v>
      </x:c>
      <x:c r="D789">
        <x:v>0.000000000</x:v>
      </x:c>
      <x:c r="E789" t="str">
        <x:v>1</x:v>
      </x:c>
      <x:c r="F789" t="str">
        <x:v>1</x:v>
      </x:c>
      <x:c r="G789" t="str">
        <x:v>22/04/2024</x:v>
      </x:c>
      <x:c r="H789" t="str">
        <x:v>Unchanged</x:v>
      </x:c>
    </x:row>
    <x:row r="790">
      <x:c r="A790" t="str">
        <x:v>542634296</x:v>
      </x:c>
      <x:c r="B790" t="str">
        <x:v>Argentina Mobile</x:v>
      </x:c>
      <x:c r="C790">
        <x:v>0.121000000</x:v>
      </x:c>
      <x:c r="D790">
        <x:v>0.000000000</x:v>
      </x:c>
      <x:c r="E790" t="str">
        <x:v>1</x:v>
      </x:c>
      <x:c r="F790" t="str">
        <x:v>1</x:v>
      </x:c>
      <x:c r="G790" t="str">
        <x:v>22/04/2024</x:v>
      </x:c>
      <x:c r="H790" t="str">
        <x:v>Unchanged</x:v>
      </x:c>
    </x:row>
    <x:row r="791">
      <x:c r="A791" t="str">
        <x:v>542634297</x:v>
      </x:c>
      <x:c r="B791" t="str">
        <x:v>Argentina Mobile</x:v>
      </x:c>
      <x:c r="C791">
        <x:v>0.121000000</x:v>
      </x:c>
      <x:c r="D791">
        <x:v>0.000000000</x:v>
      </x:c>
      <x:c r="E791" t="str">
        <x:v>1</x:v>
      </x:c>
      <x:c r="F791" t="str">
        <x:v>1</x:v>
      </x:c>
      <x:c r="G791" t="str">
        <x:v>22/04/2024</x:v>
      </x:c>
      <x:c r="H791" t="str">
        <x:v>Unchanged</x:v>
      </x:c>
    </x:row>
    <x:row r="792">
      <x:c r="A792" t="str">
        <x:v>542634450</x:v>
      </x:c>
      <x:c r="B792" t="str">
        <x:v>Argentina Mobile</x:v>
      </x:c>
      <x:c r="C792">
        <x:v>0.121000000</x:v>
      </x:c>
      <x:c r="D792">
        <x:v>0.000000000</x:v>
      </x:c>
      <x:c r="E792" t="str">
        <x:v>1</x:v>
      </x:c>
      <x:c r="F792" t="str">
        <x:v>1</x:v>
      </x:c>
      <x:c r="G792" t="str">
        <x:v>22/04/2024</x:v>
      </x:c>
      <x:c r="H792" t="str">
        <x:v>Unchanged</x:v>
      </x:c>
    </x:row>
    <x:row r="793">
      <x:c r="A793" t="str">
        <x:v>542634451</x:v>
      </x:c>
      <x:c r="B793" t="str">
        <x:v>Argentina Mobile</x:v>
      </x:c>
      <x:c r="C793">
        <x:v>0.121000000</x:v>
      </x:c>
      <x:c r="D793">
        <x:v>0.000000000</x:v>
      </x:c>
      <x:c r="E793" t="str">
        <x:v>1</x:v>
      </x:c>
      <x:c r="F793" t="str">
        <x:v>1</x:v>
      </x:c>
      <x:c r="G793" t="str">
        <x:v>22/04/2024</x:v>
      </x:c>
      <x:c r="H793" t="str">
        <x:v>Unchanged</x:v>
      </x:c>
    </x:row>
    <x:row r="794">
      <x:c r="A794" t="str">
        <x:v>542634452</x:v>
      </x:c>
      <x:c r="B794" t="str">
        <x:v>Argentina Mobile</x:v>
      </x:c>
      <x:c r="C794">
        <x:v>0.121000000</x:v>
      </x:c>
      <x:c r="D794">
        <x:v>0.000000000</x:v>
      </x:c>
      <x:c r="E794" t="str">
        <x:v>1</x:v>
      </x:c>
      <x:c r="F794" t="str">
        <x:v>1</x:v>
      </x:c>
      <x:c r="G794" t="str">
        <x:v>22/04/2024</x:v>
      </x:c>
      <x:c r="H794" t="str">
        <x:v>Unchanged</x:v>
      </x:c>
    </x:row>
    <x:row r="795">
      <x:c r="A795" t="str">
        <x:v>542634453</x:v>
      </x:c>
      <x:c r="B795" t="str">
        <x:v>Argentina Mobile</x:v>
      </x:c>
      <x:c r="C795">
        <x:v>0.121000000</x:v>
      </x:c>
      <x:c r="D795">
        <x:v>0.000000000</x:v>
      </x:c>
      <x:c r="E795" t="str">
        <x:v>1</x:v>
      </x:c>
      <x:c r="F795" t="str">
        <x:v>1</x:v>
      </x:c>
      <x:c r="G795" t="str">
        <x:v>22/04/2024</x:v>
      </x:c>
      <x:c r="H795" t="str">
        <x:v>Unchanged</x:v>
      </x:c>
    </x:row>
    <x:row r="796">
      <x:c r="A796" t="str">
        <x:v>542634454</x:v>
      </x:c>
      <x:c r="B796" t="str">
        <x:v>Argentina Mobile</x:v>
      </x:c>
      <x:c r="C796">
        <x:v>0.121000000</x:v>
      </x:c>
      <x:c r="D796">
        <x:v>0.000000000</x:v>
      </x:c>
      <x:c r="E796" t="str">
        <x:v>1</x:v>
      </x:c>
      <x:c r="F796" t="str">
        <x:v>1</x:v>
      </x:c>
      <x:c r="G796" t="str">
        <x:v>22/04/2024</x:v>
      </x:c>
      <x:c r="H796" t="str">
        <x:v>Unchanged</x:v>
      </x:c>
    </x:row>
    <x:row r="797">
      <x:c r="A797" t="str">
        <x:v>542634455</x:v>
      </x:c>
      <x:c r="B797" t="str">
        <x:v>Argentina Mobile</x:v>
      </x:c>
      <x:c r="C797">
        <x:v>0.121000000</x:v>
      </x:c>
      <x:c r="D797">
        <x:v>0.000000000</x:v>
      </x:c>
      <x:c r="E797" t="str">
        <x:v>1</x:v>
      </x:c>
      <x:c r="F797" t="str">
        <x:v>1</x:v>
      </x:c>
      <x:c r="G797" t="str">
        <x:v>22/04/2024</x:v>
      </x:c>
      <x:c r="H797" t="str">
        <x:v>Unchanged</x:v>
      </x:c>
    </x:row>
    <x:row r="798">
      <x:c r="A798" t="str">
        <x:v>542644026</x:v>
      </x:c>
      <x:c r="B798" t="str">
        <x:v>Argentina Mobile</x:v>
      </x:c>
      <x:c r="C798">
        <x:v>0.121000000</x:v>
      </x:c>
      <x:c r="D798">
        <x:v>0.000000000</x:v>
      </x:c>
      <x:c r="E798" t="str">
        <x:v>1</x:v>
      </x:c>
      <x:c r="F798" t="str">
        <x:v>1</x:v>
      </x:c>
      <x:c r="G798" t="str">
        <x:v>22/04/2024</x:v>
      </x:c>
      <x:c r="H798" t="str">
        <x:v>Unchanged</x:v>
      </x:c>
    </x:row>
    <x:row r="799">
      <x:c r="A799" t="str">
        <x:v>542644029</x:v>
      </x:c>
      <x:c r="B799" t="str">
        <x:v>Argentina Mobile</x:v>
      </x:c>
      <x:c r="C799">
        <x:v>0.121000000</x:v>
      </x:c>
      <x:c r="D799">
        <x:v>0.000000000</x:v>
      </x:c>
      <x:c r="E799" t="str">
        <x:v>1</x:v>
      </x:c>
      <x:c r="F799" t="str">
        <x:v>1</x:v>
      </x:c>
      <x:c r="G799" t="str">
        <x:v>22/04/2024</x:v>
      </x:c>
      <x:c r="H799" t="str">
        <x:v>Unchanged</x:v>
      </x:c>
    </x:row>
    <x:row r="800">
      <x:c r="A800" t="str">
        <x:v>54264437</x:v>
      </x:c>
      <x:c r="B800" t="str">
        <x:v>Argentina Mobile</x:v>
      </x:c>
      <x:c r="C800">
        <x:v>0.121000000</x:v>
      </x:c>
      <x:c r="D800">
        <x:v>0.000000000</x:v>
      </x:c>
      <x:c r="E800" t="str">
        <x:v>1</x:v>
      </x:c>
      <x:c r="F800" t="str">
        <x:v>1</x:v>
      </x:c>
      <x:c r="G800" t="str">
        <x:v>22/04/2024</x:v>
      </x:c>
      <x:c r="H800" t="str">
        <x:v>Unchanged</x:v>
      </x:c>
    </x:row>
    <x:row r="801">
      <x:c r="A801" t="str">
        <x:v>54264438</x:v>
      </x:c>
      <x:c r="B801" t="str">
        <x:v>Argentina Mobile</x:v>
      </x:c>
      <x:c r="C801">
        <x:v>0.121000000</x:v>
      </x:c>
      <x:c r="D801">
        <x:v>0.000000000</x:v>
      </x:c>
      <x:c r="E801" t="str">
        <x:v>1</x:v>
      </x:c>
      <x:c r="F801" t="str">
        <x:v>1</x:v>
      </x:c>
      <x:c r="G801" t="str">
        <x:v>22/04/2024</x:v>
      </x:c>
      <x:c r="H801" t="str">
        <x:v>Unchanged</x:v>
      </x:c>
    </x:row>
    <x:row r="802">
      <x:c r="A802" t="str">
        <x:v>542644790</x:v>
      </x:c>
      <x:c r="B802" t="str">
        <x:v>Argentina Mobile</x:v>
      </x:c>
      <x:c r="C802">
        <x:v>0.121000000</x:v>
      </x:c>
      <x:c r="D802">
        <x:v>0.000000000</x:v>
      </x:c>
      <x:c r="E802" t="str">
        <x:v>1</x:v>
      </x:c>
      <x:c r="F802" t="str">
        <x:v>1</x:v>
      </x:c>
      <x:c r="G802" t="str">
        <x:v>22/04/2024</x:v>
      </x:c>
      <x:c r="H802" t="str">
        <x:v>Unchanged</x:v>
      </x:c>
    </x:row>
    <x:row r="803">
      <x:c r="A803" t="str">
        <x:v>542644791</x:v>
      </x:c>
      <x:c r="B803" t="str">
        <x:v>Argentina Mobile</x:v>
      </x:c>
      <x:c r="C803">
        <x:v>0.121000000</x:v>
      </x:c>
      <x:c r="D803">
        <x:v>0.000000000</x:v>
      </x:c>
      <x:c r="E803" t="str">
        <x:v>1</x:v>
      </x:c>
      <x:c r="F803" t="str">
        <x:v>1</x:v>
      </x:c>
      <x:c r="G803" t="str">
        <x:v>22/04/2024</x:v>
      </x:c>
      <x:c r="H803" t="str">
        <x:v>Unchanged</x:v>
      </x:c>
    </x:row>
    <x:row r="804">
      <x:c r="A804" t="str">
        <x:v>542644792</x:v>
      </x:c>
      <x:c r="B804" t="str">
        <x:v>Argentina Mobile</x:v>
      </x:c>
      <x:c r="C804">
        <x:v>0.121000000</x:v>
      </x:c>
      <x:c r="D804">
        <x:v>0.000000000</x:v>
      </x:c>
      <x:c r="E804" t="str">
        <x:v>1</x:v>
      </x:c>
      <x:c r="F804" t="str">
        <x:v>1</x:v>
      </x:c>
      <x:c r="G804" t="str">
        <x:v>22/04/2024</x:v>
      </x:c>
      <x:c r="H804" t="str">
        <x:v>Unchanged</x:v>
      </x:c>
    </x:row>
    <x:row r="805">
      <x:c r="A805" t="str">
        <x:v>542644793</x:v>
      </x:c>
      <x:c r="B805" t="str">
        <x:v>Argentina Mobile</x:v>
      </x:c>
      <x:c r="C805">
        <x:v>0.121000000</x:v>
      </x:c>
      <x:c r="D805">
        <x:v>0.000000000</x:v>
      </x:c>
      <x:c r="E805" t="str">
        <x:v>1</x:v>
      </x:c>
      <x:c r="F805" t="str">
        <x:v>1</x:v>
      </x:c>
      <x:c r="G805" t="str">
        <x:v>22/04/2024</x:v>
      </x:c>
      <x:c r="H805" t="str">
        <x:v>Unchanged</x:v>
      </x:c>
    </x:row>
    <x:row r="806">
      <x:c r="A806" t="str">
        <x:v>542644794</x:v>
      </x:c>
      <x:c r="B806" t="str">
        <x:v>Argentina Mobile</x:v>
      </x:c>
      <x:c r="C806">
        <x:v>0.121000000</x:v>
      </x:c>
      <x:c r="D806">
        <x:v>0.000000000</x:v>
      </x:c>
      <x:c r="E806" t="str">
        <x:v>1</x:v>
      </x:c>
      <x:c r="F806" t="str">
        <x:v>1</x:v>
      </x:c>
      <x:c r="G806" t="str">
        <x:v>22/04/2024</x:v>
      </x:c>
      <x:c r="H806" t="str">
        <x:v>Unchanged</x:v>
      </x:c>
    </x:row>
    <x:row r="807">
      <x:c r="A807" t="str">
        <x:v>542644795</x:v>
      </x:c>
      <x:c r="B807" t="str">
        <x:v>Argentina Mobile</x:v>
      </x:c>
      <x:c r="C807">
        <x:v>0.121000000</x:v>
      </x:c>
      <x:c r="D807">
        <x:v>0.000000000</x:v>
      </x:c>
      <x:c r="E807" t="str">
        <x:v>1</x:v>
      </x:c>
      <x:c r="F807" t="str">
        <x:v>1</x:v>
      </x:c>
      <x:c r="G807" t="str">
        <x:v>22/04/2024</x:v>
      </x:c>
      <x:c r="H807" t="str">
        <x:v>Unchanged</x:v>
      </x:c>
    </x:row>
    <x:row r="808">
      <x:c r="A808" t="str">
        <x:v>542644796</x:v>
      </x:c>
      <x:c r="B808" t="str">
        <x:v>Argentina Mobile</x:v>
      </x:c>
      <x:c r="C808">
        <x:v>0.121000000</x:v>
      </x:c>
      <x:c r="D808">
        <x:v>0.000000000</x:v>
      </x:c>
      <x:c r="E808" t="str">
        <x:v>1</x:v>
      </x:c>
      <x:c r="F808" t="str">
        <x:v>1</x:v>
      </x:c>
      <x:c r="G808" t="str">
        <x:v>22/04/2024</x:v>
      </x:c>
      <x:c r="H808" t="str">
        <x:v>Unchanged</x:v>
      </x:c>
    </x:row>
    <x:row r="809">
      <x:c r="A809" t="str">
        <x:v>542644797</x:v>
      </x:c>
      <x:c r="B809" t="str">
        <x:v>Argentina Mobile</x:v>
      </x:c>
      <x:c r="C809">
        <x:v>0.121000000</x:v>
      </x:c>
      <x:c r="D809">
        <x:v>0.000000000</x:v>
      </x:c>
      <x:c r="E809" t="str">
        <x:v>1</x:v>
      </x:c>
      <x:c r="F809" t="str">
        <x:v>1</x:v>
      </x:c>
      <x:c r="G809" t="str">
        <x:v>22/04/2024</x:v>
      </x:c>
      <x:c r="H809" t="str">
        <x:v>Unchanged</x:v>
      </x:c>
    </x:row>
    <x:row r="810">
      <x:c r="A810" t="str">
        <x:v>542644940</x:v>
      </x:c>
      <x:c r="B810" t="str">
        <x:v>Argentina Mobile</x:v>
      </x:c>
      <x:c r="C810">
        <x:v>0.121000000</x:v>
      </x:c>
      <x:c r="D810">
        <x:v>0.000000000</x:v>
      </x:c>
      <x:c r="E810" t="str">
        <x:v>1</x:v>
      </x:c>
      <x:c r="F810" t="str">
        <x:v>1</x:v>
      </x:c>
      <x:c r="G810" t="str">
        <x:v>22/04/2024</x:v>
      </x:c>
      <x:c r="H810" t="str">
        <x:v>Unchanged</x:v>
      </x:c>
    </x:row>
    <x:row r="811">
      <x:c r="A811" t="str">
        <x:v>542644944</x:v>
      </x:c>
      <x:c r="B811" t="str">
        <x:v>Argentina Mobile</x:v>
      </x:c>
      <x:c r="C811">
        <x:v>0.121000000</x:v>
      </x:c>
      <x:c r="D811">
        <x:v>0.000000000</x:v>
      </x:c>
      <x:c r="E811" t="str">
        <x:v>1</x:v>
      </x:c>
      <x:c r="F811" t="str">
        <x:v>1</x:v>
      </x:c>
      <x:c r="G811" t="str">
        <x:v>22/04/2024</x:v>
      </x:c>
      <x:c r="H811" t="str">
        <x:v>Unchanged</x:v>
      </x:c>
    </x:row>
    <x:row r="812">
      <x:c r="A812" t="str">
        <x:v>542645000</x:v>
      </x:c>
      <x:c r="B812" t="str">
        <x:v>Argentina Mobile</x:v>
      </x:c>
      <x:c r="C812">
        <x:v>0.121000000</x:v>
      </x:c>
      <x:c r="D812">
        <x:v>0.000000000</x:v>
      </x:c>
      <x:c r="E812" t="str">
        <x:v>1</x:v>
      </x:c>
      <x:c r="F812" t="str">
        <x:v>1</x:v>
      </x:c>
      <x:c r="G812" t="str">
        <x:v>22/04/2024</x:v>
      </x:c>
      <x:c r="H812" t="str">
        <x:v>Unchanged</x:v>
      </x:c>
    </x:row>
    <x:row r="813">
      <x:c r="A813" t="str">
        <x:v>542645001</x:v>
      </x:c>
      <x:c r="B813" t="str">
        <x:v>Argentina Mobile</x:v>
      </x:c>
      <x:c r="C813">
        <x:v>0.121000000</x:v>
      </x:c>
      <x:c r="D813">
        <x:v>0.000000000</x:v>
      </x:c>
      <x:c r="E813" t="str">
        <x:v>1</x:v>
      </x:c>
      <x:c r="F813" t="str">
        <x:v>1</x:v>
      </x:c>
      <x:c r="G813" t="str">
        <x:v>22/04/2024</x:v>
      </x:c>
      <x:c r="H813" t="str">
        <x:v>Unchanged</x:v>
      </x:c>
    </x:row>
    <x:row r="814">
      <x:c r="A814" t="str">
        <x:v>542645003</x:v>
      </x:c>
      <x:c r="B814" t="str">
        <x:v>Argentina Mobile</x:v>
      </x:c>
      <x:c r="C814">
        <x:v>0.121000000</x:v>
      </x:c>
      <x:c r="D814">
        <x:v>0.000000000</x:v>
      </x:c>
      <x:c r="E814" t="str">
        <x:v>1</x:v>
      </x:c>
      <x:c r="F814" t="str">
        <x:v>1</x:v>
      </x:c>
      <x:c r="G814" t="str">
        <x:v>22/04/2024</x:v>
      </x:c>
      <x:c r="H814" t="str">
        <x:v>Unchanged</x:v>
      </x:c>
    </x:row>
    <x:row r="815">
      <x:c r="A815" t="str">
        <x:v>542645004</x:v>
      </x:c>
      <x:c r="B815" t="str">
        <x:v>Argentina Mobile</x:v>
      </x:c>
      <x:c r="C815">
        <x:v>0.121000000</x:v>
      </x:c>
      <x:c r="D815">
        <x:v>0.000000000</x:v>
      </x:c>
      <x:c r="E815" t="str">
        <x:v>1</x:v>
      </x:c>
      <x:c r="F815" t="str">
        <x:v>1</x:v>
      </x:c>
      <x:c r="G815" t="str">
        <x:v>22/04/2024</x:v>
      </x:c>
      <x:c r="H815" t="str">
        <x:v>Unchanged</x:v>
      </x:c>
    </x:row>
    <x:row r="816">
      <x:c r="A816" t="str">
        <x:v>542645005</x:v>
      </x:c>
      <x:c r="B816" t="str">
        <x:v>Argentina Mobile</x:v>
      </x:c>
      <x:c r="C816">
        <x:v>0.121000000</x:v>
      </x:c>
      <x:c r="D816">
        <x:v>0.000000000</x:v>
      </x:c>
      <x:c r="E816" t="str">
        <x:v>1</x:v>
      </x:c>
      <x:c r="F816" t="str">
        <x:v>1</x:v>
      </x:c>
      <x:c r="G816" t="str">
        <x:v>22/04/2024</x:v>
      </x:c>
      <x:c r="H816" t="str">
        <x:v>Unchanged</x:v>
      </x:c>
    </x:row>
    <x:row r="817">
      <x:c r="A817" t="str">
        <x:v>542645006</x:v>
      </x:c>
      <x:c r="B817" t="str">
        <x:v>Argentina Mobile</x:v>
      </x:c>
      <x:c r="C817">
        <x:v>0.121000000</x:v>
      </x:c>
      <x:c r="D817">
        <x:v>0.000000000</x:v>
      </x:c>
      <x:c r="E817" t="str">
        <x:v>1</x:v>
      </x:c>
      <x:c r="F817" t="str">
        <x:v>1</x:v>
      </x:c>
      <x:c r="G817" t="str">
        <x:v>22/04/2024</x:v>
      </x:c>
      <x:c r="H817" t="str">
        <x:v>Unchanged</x:v>
      </x:c>
    </x:row>
    <x:row r="818">
      <x:c r="A818" t="str">
        <x:v>542646010</x:v>
      </x:c>
      <x:c r="B818" t="str">
        <x:v>Argentina Mobile</x:v>
      </x:c>
      <x:c r="C818">
        <x:v>0.121000000</x:v>
      </x:c>
      <x:c r="D818">
        <x:v>0.000000000</x:v>
      </x:c>
      <x:c r="E818" t="str">
        <x:v>1</x:v>
      </x:c>
      <x:c r="F818" t="str">
        <x:v>1</x:v>
      </x:c>
      <x:c r="G818" t="str">
        <x:v>22/04/2024</x:v>
      </x:c>
      <x:c r="H818" t="str">
        <x:v>Unchanged</x:v>
      </x:c>
    </x:row>
    <x:row r="819">
      <x:c r="A819" t="str">
        <x:v>542646404</x:v>
      </x:c>
      <x:c r="B819" t="str">
        <x:v>Argentina Mobile</x:v>
      </x:c>
      <x:c r="C819">
        <x:v>0.121000000</x:v>
      </x:c>
      <x:c r="D819">
        <x:v>0.000000000</x:v>
      </x:c>
      <x:c r="E819" t="str">
        <x:v>1</x:v>
      </x:c>
      <x:c r="F819" t="str">
        <x:v>1</x:v>
      </x:c>
      <x:c r="G819" t="str">
        <x:v>22/04/2024</x:v>
      </x:c>
      <x:c r="H819" t="str">
        <x:v>Unchanged</x:v>
      </x:c>
    </x:row>
    <x:row r="820">
      <x:c r="A820" t="str">
        <x:v>542646405</x:v>
      </x:c>
      <x:c r="B820" t="str">
        <x:v>Argentina Mobile</x:v>
      </x:c>
      <x:c r="C820">
        <x:v>0.121000000</x:v>
      </x:c>
      <x:c r="D820">
        <x:v>0.000000000</x:v>
      </x:c>
      <x:c r="E820" t="str">
        <x:v>1</x:v>
      </x:c>
      <x:c r="F820" t="str">
        <x:v>1</x:v>
      </x:c>
      <x:c r="G820" t="str">
        <x:v>22/04/2024</x:v>
      </x:c>
      <x:c r="H820" t="str">
        <x:v>Unchanged</x:v>
      </x:c>
    </x:row>
    <x:row r="821">
      <x:c r="A821" t="str">
        <x:v>542647400</x:v>
      </x:c>
      <x:c r="B821" t="str">
        <x:v>Argentina Mobile</x:v>
      </x:c>
      <x:c r="C821">
        <x:v>0.121000000</x:v>
      </x:c>
      <x:c r="D821">
        <x:v>0.000000000</x:v>
      </x:c>
      <x:c r="E821" t="str">
        <x:v>1</x:v>
      </x:c>
      <x:c r="F821" t="str">
        <x:v>1</x:v>
      </x:c>
      <x:c r="G821" t="str">
        <x:v>22/04/2024</x:v>
      </x:c>
      <x:c r="H821" t="str">
        <x:v>Unchanged</x:v>
      </x:c>
    </x:row>
    <x:row r="822">
      <x:c r="A822" t="str">
        <x:v>542647417</x:v>
      </x:c>
      <x:c r="B822" t="str">
        <x:v>Argentina Mobile</x:v>
      </x:c>
      <x:c r="C822">
        <x:v>0.121000000</x:v>
      </x:c>
      <x:c r="D822">
        <x:v>0.000000000</x:v>
      </x:c>
      <x:c r="E822" t="str">
        <x:v>1</x:v>
      </x:c>
      <x:c r="F822" t="str">
        <x:v>1</x:v>
      </x:c>
      <x:c r="G822" t="str">
        <x:v>22/04/2024</x:v>
      </x:c>
      <x:c r="H822" t="str">
        <x:v>Unchanged</x:v>
      </x:c>
    </x:row>
    <x:row r="823">
      <x:c r="A823" t="str">
        <x:v>542647418</x:v>
      </x:c>
      <x:c r="B823" t="str">
        <x:v>Argentina Mobile</x:v>
      </x:c>
      <x:c r="C823">
        <x:v>0.121000000</x:v>
      </x:c>
      <x:c r="D823">
        <x:v>0.000000000</x:v>
      </x:c>
      <x:c r="E823" t="str">
        <x:v>1</x:v>
      </x:c>
      <x:c r="F823" t="str">
        <x:v>1</x:v>
      </x:c>
      <x:c r="G823" t="str">
        <x:v>22/04/2024</x:v>
      </x:c>
      <x:c r="H823" t="str">
        <x:v>Unchanged</x:v>
      </x:c>
    </x:row>
    <x:row r="824">
      <x:c r="A824" t="str">
        <x:v>542648400</x:v>
      </x:c>
      <x:c r="B824" t="str">
        <x:v>Argentina Mobile</x:v>
      </x:c>
      <x:c r="C824">
        <x:v>0.121000000</x:v>
      </x:c>
      <x:c r="D824">
        <x:v>0.000000000</x:v>
      </x:c>
      <x:c r="E824" t="str">
        <x:v>1</x:v>
      </x:c>
      <x:c r="F824" t="str">
        <x:v>1</x:v>
      </x:c>
      <x:c r="G824" t="str">
        <x:v>22/04/2024</x:v>
      </x:c>
      <x:c r="H824" t="str">
        <x:v>Unchanged</x:v>
      </x:c>
    </x:row>
    <x:row r="825">
      <x:c r="A825" t="str">
        <x:v>542648405</x:v>
      </x:c>
      <x:c r="B825" t="str">
        <x:v>Argentina Mobile</x:v>
      </x:c>
      <x:c r="C825">
        <x:v>0.121000000</x:v>
      </x:c>
      <x:c r="D825">
        <x:v>0.000000000</x:v>
      </x:c>
      <x:c r="E825" t="str">
        <x:v>1</x:v>
      </x:c>
      <x:c r="F825" t="str">
        <x:v>1</x:v>
      </x:c>
      <x:c r="G825" t="str">
        <x:v>22/04/2024</x:v>
      </x:c>
      <x:c r="H825" t="str">
        <x:v>Unchanged</x:v>
      </x:c>
    </x:row>
    <x:row r="826">
      <x:c r="A826" t="str">
        <x:v>542648406</x:v>
      </x:c>
      <x:c r="B826" t="str">
        <x:v>Argentina Mobile</x:v>
      </x:c>
      <x:c r="C826">
        <x:v>0.121000000</x:v>
      </x:c>
      <x:c r="D826">
        <x:v>0.000000000</x:v>
      </x:c>
      <x:c r="E826" t="str">
        <x:v>1</x:v>
      </x:c>
      <x:c r="F826" t="str">
        <x:v>1</x:v>
      </x:c>
      <x:c r="G826" t="str">
        <x:v>22/04/2024</x:v>
      </x:c>
      <x:c r="H826" t="str">
        <x:v>Unchanged</x:v>
      </x:c>
    </x:row>
    <x:row r="827">
      <x:c r="A827" t="str">
        <x:v>542652247</x:v>
      </x:c>
      <x:c r="B827" t="str">
        <x:v>Argentina Mobile</x:v>
      </x:c>
      <x:c r="C827">
        <x:v>0.121000000</x:v>
      </x:c>
      <x:c r="D827">
        <x:v>0.000000000</x:v>
      </x:c>
      <x:c r="E827" t="str">
        <x:v>1</x:v>
      </x:c>
      <x:c r="F827" t="str">
        <x:v>1</x:v>
      </x:c>
      <x:c r="G827" t="str">
        <x:v>22/04/2024</x:v>
      </x:c>
      <x:c r="H827" t="str">
        <x:v>Unchanged</x:v>
      </x:c>
    </x:row>
    <x:row r="828">
      <x:c r="A828" t="str">
        <x:v>542652462</x:v>
      </x:c>
      <x:c r="B828" t="str">
        <x:v>Argentina Mobile</x:v>
      </x:c>
      <x:c r="C828">
        <x:v>0.121000000</x:v>
      </x:c>
      <x:c r="D828">
        <x:v>0.000000000</x:v>
      </x:c>
      <x:c r="E828" t="str">
        <x:v>1</x:v>
      </x:c>
      <x:c r="F828" t="str">
        <x:v>1</x:v>
      </x:c>
      <x:c r="G828" t="str">
        <x:v>22/04/2024</x:v>
      </x:c>
      <x:c r="H828" t="str">
        <x:v>Unchanged</x:v>
      </x:c>
    </x:row>
    <x:row r="829">
      <x:c r="A829" t="str">
        <x:v>542652470</x:v>
      </x:c>
      <x:c r="B829" t="str">
        <x:v>Argentina Mobile</x:v>
      </x:c>
      <x:c r="C829">
        <x:v>0.121000000</x:v>
      </x:c>
      <x:c r="D829">
        <x:v>0.000000000</x:v>
      </x:c>
      <x:c r="E829" t="str">
        <x:v>1</x:v>
      </x:c>
      <x:c r="F829" t="str">
        <x:v>1</x:v>
      </x:c>
      <x:c r="G829" t="str">
        <x:v>22/04/2024</x:v>
      </x:c>
      <x:c r="H829" t="str">
        <x:v>Unchanged</x:v>
      </x:c>
    </x:row>
    <x:row r="830">
      <x:c r="A830" t="str">
        <x:v>542652471</x:v>
      </x:c>
      <x:c r="B830" t="str">
        <x:v>Argentina Mobile</x:v>
      </x:c>
      <x:c r="C830">
        <x:v>0.121000000</x:v>
      </x:c>
      <x:c r="D830">
        <x:v>0.000000000</x:v>
      </x:c>
      <x:c r="E830" t="str">
        <x:v>1</x:v>
      </x:c>
      <x:c r="F830" t="str">
        <x:v>1</x:v>
      </x:c>
      <x:c r="G830" t="str">
        <x:v>22/04/2024</x:v>
      </x:c>
      <x:c r="H830" t="str">
        <x:v>Unchanged</x:v>
      </x:c>
    </x:row>
    <x:row r="831">
      <x:c r="A831" t="str">
        <x:v>542652472</x:v>
      </x:c>
      <x:c r="B831" t="str">
        <x:v>Argentina Mobile</x:v>
      </x:c>
      <x:c r="C831">
        <x:v>0.121000000</x:v>
      </x:c>
      <x:c r="D831">
        <x:v>0.000000000</x:v>
      </x:c>
      <x:c r="E831" t="str">
        <x:v>1</x:v>
      </x:c>
      <x:c r="F831" t="str">
        <x:v>1</x:v>
      </x:c>
      <x:c r="G831" t="str">
        <x:v>22/04/2024</x:v>
      </x:c>
      <x:c r="H831" t="str">
        <x:v>Unchanged</x:v>
      </x:c>
    </x:row>
    <x:row r="832">
      <x:c r="A832" t="str">
        <x:v>542652473</x:v>
      </x:c>
      <x:c r="B832" t="str">
        <x:v>Argentina Mobile</x:v>
      </x:c>
      <x:c r="C832">
        <x:v>0.121000000</x:v>
      </x:c>
      <x:c r="D832">
        <x:v>0.000000000</x:v>
      </x:c>
      <x:c r="E832" t="str">
        <x:v>1</x:v>
      </x:c>
      <x:c r="F832" t="str">
        <x:v>1</x:v>
      </x:c>
      <x:c r="G832" t="str">
        <x:v>22/04/2024</x:v>
      </x:c>
      <x:c r="H832" t="str">
        <x:v>Unchanged</x:v>
      </x:c>
    </x:row>
    <x:row r="833">
      <x:c r="A833" t="str">
        <x:v>542652782</x:v>
      </x:c>
      <x:c r="B833" t="str">
        <x:v>Argentina Mobile</x:v>
      </x:c>
      <x:c r="C833">
        <x:v>0.121000000</x:v>
      </x:c>
      <x:c r="D833">
        <x:v>0.000000000</x:v>
      </x:c>
      <x:c r="E833" t="str">
        <x:v>1</x:v>
      </x:c>
      <x:c r="F833" t="str">
        <x:v>1</x:v>
      </x:c>
      <x:c r="G833" t="str">
        <x:v>22/04/2024</x:v>
      </x:c>
      <x:c r="H833" t="str">
        <x:v>Unchanged</x:v>
      </x:c>
    </x:row>
    <x:row r="834">
      <x:c r="A834" t="str">
        <x:v>542652783</x:v>
      </x:c>
      <x:c r="B834" t="str">
        <x:v>Argentina Mobile</x:v>
      </x:c>
      <x:c r="C834">
        <x:v>0.121000000</x:v>
      </x:c>
      <x:c r="D834">
        <x:v>0.000000000</x:v>
      </x:c>
      <x:c r="E834" t="str">
        <x:v>1</x:v>
      </x:c>
      <x:c r="F834" t="str">
        <x:v>1</x:v>
      </x:c>
      <x:c r="G834" t="str">
        <x:v>22/04/2024</x:v>
      </x:c>
      <x:c r="H834" t="str">
        <x:v>Unchanged</x:v>
      </x:c>
    </x:row>
    <x:row r="835">
      <x:c r="A835" t="str">
        <x:v>542652784</x:v>
      </x:c>
      <x:c r="B835" t="str">
        <x:v>Argentina Mobile</x:v>
      </x:c>
      <x:c r="C835">
        <x:v>0.121000000</x:v>
      </x:c>
      <x:c r="D835">
        <x:v>0.000000000</x:v>
      </x:c>
      <x:c r="E835" t="str">
        <x:v>1</x:v>
      </x:c>
      <x:c r="F835" t="str">
        <x:v>1</x:v>
      </x:c>
      <x:c r="G835" t="str">
        <x:v>22/04/2024</x:v>
      </x:c>
      <x:c r="H835" t="str">
        <x:v>Unchanged</x:v>
      </x:c>
    </x:row>
    <x:row r="836">
      <x:c r="A836" t="str">
        <x:v>542652785</x:v>
      </x:c>
      <x:c r="B836" t="str">
        <x:v>Argentina Mobile</x:v>
      </x:c>
      <x:c r="C836">
        <x:v>0.121000000</x:v>
      </x:c>
      <x:c r="D836">
        <x:v>0.000000000</x:v>
      </x:c>
      <x:c r="E836" t="str">
        <x:v>1</x:v>
      </x:c>
      <x:c r="F836" t="str">
        <x:v>1</x:v>
      </x:c>
      <x:c r="G836" t="str">
        <x:v>22/04/2024</x:v>
      </x:c>
      <x:c r="H836" t="str">
        <x:v>Unchanged</x:v>
      </x:c>
    </x:row>
    <x:row r="837">
      <x:c r="A837" t="str">
        <x:v>542655403</x:v>
      </x:c>
      <x:c r="B837" t="str">
        <x:v>Argentina Mobile</x:v>
      </x:c>
      <x:c r="C837">
        <x:v>0.121000000</x:v>
      </x:c>
      <x:c r="D837">
        <x:v>0.000000000</x:v>
      </x:c>
      <x:c r="E837" t="str">
        <x:v>1</x:v>
      </x:c>
      <x:c r="F837" t="str">
        <x:v>1</x:v>
      </x:c>
      <x:c r="G837" t="str">
        <x:v>22/04/2024</x:v>
      </x:c>
      <x:c r="H837" t="str">
        <x:v>Unchanged</x:v>
      </x:c>
    </x:row>
    <x:row r="838">
      <x:c r="A838" t="str">
        <x:v>542655404</x:v>
      </x:c>
      <x:c r="B838" t="str">
        <x:v>Argentina Mobile</x:v>
      </x:c>
      <x:c r="C838">
        <x:v>0.121000000</x:v>
      </x:c>
      <x:c r="D838">
        <x:v>0.000000000</x:v>
      </x:c>
      <x:c r="E838" t="str">
        <x:v>1</x:v>
      </x:c>
      <x:c r="F838" t="str">
        <x:v>1</x:v>
      </x:c>
      <x:c r="G838" t="str">
        <x:v>22/04/2024</x:v>
      </x:c>
      <x:c r="H838" t="str">
        <x:v>Unchanged</x:v>
      </x:c>
    </x:row>
    <x:row r="839">
      <x:c r="A839" t="str">
        <x:v>542656450</x:v>
      </x:c>
      <x:c r="B839" t="str">
        <x:v>Argentina Mobile</x:v>
      </x:c>
      <x:c r="C839">
        <x:v>0.121000000</x:v>
      </x:c>
      <x:c r="D839">
        <x:v>0.000000000</x:v>
      </x:c>
      <x:c r="E839" t="str">
        <x:v>1</x:v>
      </x:c>
      <x:c r="F839" t="str">
        <x:v>1</x:v>
      </x:c>
      <x:c r="G839" t="str">
        <x:v>22/04/2024</x:v>
      </x:c>
      <x:c r="H839" t="str">
        <x:v>Unchanged</x:v>
      </x:c>
    </x:row>
    <x:row r="840">
      <x:c r="A840" t="str">
        <x:v>542656451</x:v>
      </x:c>
      <x:c r="B840" t="str">
        <x:v>Argentina Mobile</x:v>
      </x:c>
      <x:c r="C840">
        <x:v>0.121000000</x:v>
      </x:c>
      <x:c r="D840">
        <x:v>0.000000000</x:v>
      </x:c>
      <x:c r="E840" t="str">
        <x:v>1</x:v>
      </x:c>
      <x:c r="F840" t="str">
        <x:v>1</x:v>
      </x:c>
      <x:c r="G840" t="str">
        <x:v>22/04/2024</x:v>
      </x:c>
      <x:c r="H840" t="str">
        <x:v>Unchanged</x:v>
      </x:c>
    </x:row>
    <x:row r="841">
      <x:c r="A841" t="str">
        <x:v>542657260</x:v>
      </x:c>
      <x:c r="B841" t="str">
        <x:v>Argentina Mobile</x:v>
      </x:c>
      <x:c r="C841">
        <x:v>0.121000000</x:v>
      </x:c>
      <x:c r="D841">
        <x:v>0.000000000</x:v>
      </x:c>
      <x:c r="E841" t="str">
        <x:v>1</x:v>
      </x:c>
      <x:c r="F841" t="str">
        <x:v>1</x:v>
      </x:c>
      <x:c r="G841" t="str">
        <x:v>22/04/2024</x:v>
      </x:c>
      <x:c r="H841" t="str">
        <x:v>Unchanged</x:v>
      </x:c>
    </x:row>
    <x:row r="842">
      <x:c r="A842" t="str">
        <x:v>542657261</x:v>
      </x:c>
      <x:c r="B842" t="str">
        <x:v>Argentina Mobile</x:v>
      </x:c>
      <x:c r="C842">
        <x:v>0.121000000</x:v>
      </x:c>
      <x:c r="D842">
        <x:v>0.000000000</x:v>
      </x:c>
      <x:c r="E842" t="str">
        <x:v>1</x:v>
      </x:c>
      <x:c r="F842" t="str">
        <x:v>1</x:v>
      </x:c>
      <x:c r="G842" t="str">
        <x:v>22/04/2024</x:v>
      </x:c>
      <x:c r="H842" t="str">
        <x:v>Unchanged</x:v>
      </x:c>
    </x:row>
    <x:row r="843">
      <x:c r="A843" t="str">
        <x:v>542657446</x:v>
      </x:c>
      <x:c r="B843" t="str">
        <x:v>Argentina Mobile</x:v>
      </x:c>
      <x:c r="C843">
        <x:v>0.121000000</x:v>
      </x:c>
      <x:c r="D843">
        <x:v>0.000000000</x:v>
      </x:c>
      <x:c r="E843" t="str">
        <x:v>1</x:v>
      </x:c>
      <x:c r="F843" t="str">
        <x:v>1</x:v>
      </x:c>
      <x:c r="G843" t="str">
        <x:v>22/04/2024</x:v>
      </x:c>
      <x:c r="H843" t="str">
        <x:v>Unchanged</x:v>
      </x:c>
    </x:row>
    <x:row r="844">
      <x:c r="A844" t="str">
        <x:v>542657460</x:v>
      </x:c>
      <x:c r="B844" t="str">
        <x:v>Argentina Mobile</x:v>
      </x:c>
      <x:c r="C844">
        <x:v>0.121000000</x:v>
      </x:c>
      <x:c r="D844">
        <x:v>0.000000000</x:v>
      </x:c>
      <x:c r="E844" t="str">
        <x:v>1</x:v>
      </x:c>
      <x:c r="F844" t="str">
        <x:v>1</x:v>
      </x:c>
      <x:c r="G844" t="str">
        <x:v>22/04/2024</x:v>
      </x:c>
      <x:c r="H844" t="str">
        <x:v>Unchanged</x:v>
      </x:c>
    </x:row>
    <x:row r="845">
      <x:c r="A845" t="str">
        <x:v>542657461</x:v>
      </x:c>
      <x:c r="B845" t="str">
        <x:v>Argentina Mobile</x:v>
      </x:c>
      <x:c r="C845">
        <x:v>0.121000000</x:v>
      </x:c>
      <x:c r="D845">
        <x:v>0.000000000</x:v>
      </x:c>
      <x:c r="E845" t="str">
        <x:v>1</x:v>
      </x:c>
      <x:c r="F845" t="str">
        <x:v>1</x:v>
      </x:c>
      <x:c r="G845" t="str">
        <x:v>22/04/2024</x:v>
      </x:c>
      <x:c r="H845" t="str">
        <x:v>Unchanged</x:v>
      </x:c>
    </x:row>
    <x:row r="846">
      <x:c r="A846" t="str">
        <x:v>542657462</x:v>
      </x:c>
      <x:c r="B846" t="str">
        <x:v>Argentina Mobile</x:v>
      </x:c>
      <x:c r="C846">
        <x:v>0.121000000</x:v>
      </x:c>
      <x:c r="D846">
        <x:v>0.000000000</x:v>
      </x:c>
      <x:c r="E846" t="str">
        <x:v>1</x:v>
      </x:c>
      <x:c r="F846" t="str">
        <x:v>1</x:v>
      </x:c>
      <x:c r="G846" t="str">
        <x:v>22/04/2024</x:v>
      </x:c>
      <x:c r="H846" t="str">
        <x:v>Unchanged</x:v>
      </x:c>
    </x:row>
    <x:row r="847">
      <x:c r="A847" t="str">
        <x:v>542657463</x:v>
      </x:c>
      <x:c r="B847" t="str">
        <x:v>Argentina Mobile</x:v>
      </x:c>
      <x:c r="C847">
        <x:v>0.121000000</x:v>
      </x:c>
      <x:c r="D847">
        <x:v>0.000000000</x:v>
      </x:c>
      <x:c r="E847" t="str">
        <x:v>1</x:v>
      </x:c>
      <x:c r="F847" t="str">
        <x:v>1</x:v>
      </x:c>
      <x:c r="G847" t="str">
        <x:v>22/04/2024</x:v>
      </x:c>
      <x:c r="H847" t="str">
        <x:v>Unchanged</x:v>
      </x:c>
    </x:row>
    <x:row r="848">
      <x:c r="A848" t="str">
        <x:v>5426574995</x:v>
      </x:c>
      <x:c r="B848" t="str">
        <x:v>Argentina Mobile</x:v>
      </x:c>
      <x:c r="C848">
        <x:v>0.121000000</x:v>
      </x:c>
      <x:c r="D848">
        <x:v>0.000000000</x:v>
      </x:c>
      <x:c r="E848" t="str">
        <x:v>1</x:v>
      </x:c>
      <x:c r="F848" t="str">
        <x:v>1</x:v>
      </x:c>
      <x:c r="G848" t="str">
        <x:v>22/04/2024</x:v>
      </x:c>
      <x:c r="H848" t="str">
        <x:v>Unchanged</x:v>
      </x:c>
    </x:row>
    <x:row r="849">
      <x:c r="A849" t="str">
        <x:v>542657730</x:v>
      </x:c>
      <x:c r="B849" t="str">
        <x:v>Argentina Mobile</x:v>
      </x:c>
      <x:c r="C849">
        <x:v>0.121000000</x:v>
      </x:c>
      <x:c r="D849">
        <x:v>0.000000000</x:v>
      </x:c>
      <x:c r="E849" t="str">
        <x:v>1</x:v>
      </x:c>
      <x:c r="F849" t="str">
        <x:v>1</x:v>
      </x:c>
      <x:c r="G849" t="str">
        <x:v>22/04/2024</x:v>
      </x:c>
      <x:c r="H849" t="str">
        <x:v>Unchanged</x:v>
      </x:c>
    </x:row>
    <x:row r="850">
      <x:c r="A850" t="str">
        <x:v>542657731</x:v>
      </x:c>
      <x:c r="B850" t="str">
        <x:v>Argentina Mobile</x:v>
      </x:c>
      <x:c r="C850">
        <x:v>0.121000000</x:v>
      </x:c>
      <x:c r="D850">
        <x:v>0.000000000</x:v>
      </x:c>
      <x:c r="E850" t="str">
        <x:v>1</x:v>
      </x:c>
      <x:c r="F850" t="str">
        <x:v>1</x:v>
      </x:c>
      <x:c r="G850" t="str">
        <x:v>22/04/2024</x:v>
      </x:c>
      <x:c r="H850" t="str">
        <x:v>Unchanged</x:v>
      </x:c>
    </x:row>
    <x:row r="851">
      <x:c r="A851" t="str">
        <x:v>542657736</x:v>
      </x:c>
      <x:c r="B851" t="str">
        <x:v>Argentina Mobile</x:v>
      </x:c>
      <x:c r="C851">
        <x:v>0.121000000</x:v>
      </x:c>
      <x:c r="D851">
        <x:v>0.000000000</x:v>
      </x:c>
      <x:c r="E851" t="str">
        <x:v>1</x:v>
      </x:c>
      <x:c r="F851" t="str">
        <x:v>1</x:v>
      </x:c>
      <x:c r="G851" t="str">
        <x:v>22/04/2024</x:v>
      </x:c>
      <x:c r="H851" t="str">
        <x:v>Unchanged</x:v>
      </x:c>
    </x:row>
    <x:row r="852">
      <x:c r="A852" t="str">
        <x:v>542657737</x:v>
      </x:c>
      <x:c r="B852" t="str">
        <x:v>Argentina Mobile</x:v>
      </x:c>
      <x:c r="C852">
        <x:v>0.121000000</x:v>
      </x:c>
      <x:c r="D852">
        <x:v>0.000000000</x:v>
      </x:c>
      <x:c r="E852" t="str">
        <x:v>1</x:v>
      </x:c>
      <x:c r="F852" t="str">
        <x:v>1</x:v>
      </x:c>
      <x:c r="G852" t="str">
        <x:v>22/04/2024</x:v>
      </x:c>
      <x:c r="H852" t="str">
        <x:v>Unchanged</x:v>
      </x:c>
    </x:row>
    <x:row r="853">
      <x:c r="A853" t="str">
        <x:v>542658400</x:v>
      </x:c>
      <x:c r="B853" t="str">
        <x:v>Argentina Mobile</x:v>
      </x:c>
      <x:c r="C853">
        <x:v>0.121000000</x:v>
      </x:c>
      <x:c r="D853">
        <x:v>0.000000000</x:v>
      </x:c>
      <x:c r="E853" t="str">
        <x:v>1</x:v>
      </x:c>
      <x:c r="F853" t="str">
        <x:v>1</x:v>
      </x:c>
      <x:c r="G853" t="str">
        <x:v>22/04/2024</x:v>
      </x:c>
      <x:c r="H853" t="str">
        <x:v>Unchanged</x:v>
      </x:c>
    </x:row>
    <x:row r="854">
      <x:c r="A854" t="str">
        <x:v>542658403</x:v>
      </x:c>
      <x:c r="B854" t="str">
        <x:v>Argentina Mobile</x:v>
      </x:c>
      <x:c r="C854">
        <x:v>0.121000000</x:v>
      </x:c>
      <x:c r="D854">
        <x:v>0.000000000</x:v>
      </x:c>
      <x:c r="E854" t="str">
        <x:v>1</x:v>
      </x:c>
      <x:c r="F854" t="str">
        <x:v>1</x:v>
      </x:c>
      <x:c r="G854" t="str">
        <x:v>22/04/2024</x:v>
      </x:c>
      <x:c r="H854" t="str">
        <x:v>Unchanged</x:v>
      </x:c>
    </x:row>
    <x:row r="855">
      <x:c r="A855" t="str">
        <x:v>542658404</x:v>
      </x:c>
      <x:c r="B855" t="str">
        <x:v>Argentina Mobile</x:v>
      </x:c>
      <x:c r="C855">
        <x:v>0.121000000</x:v>
      </x:c>
      <x:c r="D855">
        <x:v>0.000000000</x:v>
      </x:c>
      <x:c r="E855" t="str">
        <x:v>1</x:v>
      </x:c>
      <x:c r="F855" t="str">
        <x:v>1</x:v>
      </x:c>
      <x:c r="G855" t="str">
        <x:v>22/04/2024</x:v>
      </x:c>
      <x:c r="H855" t="str">
        <x:v>Unchanged</x:v>
      </x:c>
    </x:row>
    <x:row r="856">
      <x:c r="A856" t="str">
        <x:v>542664247</x:v>
      </x:c>
      <x:c r="B856" t="str">
        <x:v>Argentina Mobile</x:v>
      </x:c>
      <x:c r="C856">
        <x:v>0.121000000</x:v>
      </x:c>
      <x:c r="D856">
        <x:v>0.000000000</x:v>
      </x:c>
      <x:c r="E856" t="str">
        <x:v>1</x:v>
      </x:c>
      <x:c r="F856" t="str">
        <x:v>1</x:v>
      </x:c>
      <x:c r="G856" t="str">
        <x:v>22/04/2024</x:v>
      </x:c>
      <x:c r="H856" t="str">
        <x:v>Unchanged</x:v>
      </x:c>
    </x:row>
    <x:row r="857">
      <x:c r="A857" t="str">
        <x:v>542664462</x:v>
      </x:c>
      <x:c r="B857" t="str">
        <x:v>Argentina Mobile</x:v>
      </x:c>
      <x:c r="C857">
        <x:v>0.121000000</x:v>
      </x:c>
      <x:c r="D857">
        <x:v>0.000000000</x:v>
      </x:c>
      <x:c r="E857" t="str">
        <x:v>1</x:v>
      </x:c>
      <x:c r="F857" t="str">
        <x:v>1</x:v>
      </x:c>
      <x:c r="G857" t="str">
        <x:v>22/04/2024</x:v>
      </x:c>
      <x:c r="H857" t="str">
        <x:v>Unchanged</x:v>
      </x:c>
    </x:row>
    <x:row r="858">
      <x:c r="A858" t="str">
        <x:v>542664470</x:v>
      </x:c>
      <x:c r="B858" t="str">
        <x:v>Argentina Mobile</x:v>
      </x:c>
      <x:c r="C858">
        <x:v>0.121000000</x:v>
      </x:c>
      <x:c r="D858">
        <x:v>0.000000000</x:v>
      </x:c>
      <x:c r="E858" t="str">
        <x:v>1</x:v>
      </x:c>
      <x:c r="F858" t="str">
        <x:v>1</x:v>
      </x:c>
      <x:c r="G858" t="str">
        <x:v>22/04/2024</x:v>
      </x:c>
      <x:c r="H858" t="str">
        <x:v>Unchanged</x:v>
      </x:c>
    </x:row>
    <x:row r="859">
      <x:c r="A859" t="str">
        <x:v>542664471</x:v>
      </x:c>
      <x:c r="B859" t="str">
        <x:v>Argentina Mobile</x:v>
      </x:c>
      <x:c r="C859">
        <x:v>0.121000000</x:v>
      </x:c>
      <x:c r="D859">
        <x:v>0.000000000</x:v>
      </x:c>
      <x:c r="E859" t="str">
        <x:v>1</x:v>
      </x:c>
      <x:c r="F859" t="str">
        <x:v>1</x:v>
      </x:c>
      <x:c r="G859" t="str">
        <x:v>22/04/2024</x:v>
      </x:c>
      <x:c r="H859" t="str">
        <x:v>Unchanged</x:v>
      </x:c>
    </x:row>
    <x:row r="860">
      <x:c r="A860" t="str">
        <x:v>542664472</x:v>
      </x:c>
      <x:c r="B860" t="str">
        <x:v>Argentina Mobile</x:v>
      </x:c>
      <x:c r="C860">
        <x:v>0.121000000</x:v>
      </x:c>
      <x:c r="D860">
        <x:v>0.000000000</x:v>
      </x:c>
      <x:c r="E860" t="str">
        <x:v>1</x:v>
      </x:c>
      <x:c r="F860" t="str">
        <x:v>1</x:v>
      </x:c>
      <x:c r="G860" t="str">
        <x:v>22/04/2024</x:v>
      </x:c>
      <x:c r="H860" t="str">
        <x:v>Unchanged</x:v>
      </x:c>
    </x:row>
    <x:row r="861">
      <x:c r="A861" t="str">
        <x:v>542664473</x:v>
      </x:c>
      <x:c r="B861" t="str">
        <x:v>Argentina Mobile</x:v>
      </x:c>
      <x:c r="C861">
        <x:v>0.121000000</x:v>
      </x:c>
      <x:c r="D861">
        <x:v>0.000000000</x:v>
      </x:c>
      <x:c r="E861" t="str">
        <x:v>1</x:v>
      </x:c>
      <x:c r="F861" t="str">
        <x:v>1</x:v>
      </x:c>
      <x:c r="G861" t="str">
        <x:v>22/04/2024</x:v>
      </x:c>
      <x:c r="H861" t="str">
        <x:v>Unchanged</x:v>
      </x:c>
    </x:row>
    <x:row r="862">
      <x:c r="A862" t="str">
        <x:v>542664782</x:v>
      </x:c>
      <x:c r="B862" t="str">
        <x:v>Argentina Mobile</x:v>
      </x:c>
      <x:c r="C862">
        <x:v>0.121000000</x:v>
      </x:c>
      <x:c r="D862">
        <x:v>0.000000000</x:v>
      </x:c>
      <x:c r="E862" t="str">
        <x:v>1</x:v>
      </x:c>
      <x:c r="F862" t="str">
        <x:v>1</x:v>
      </x:c>
      <x:c r="G862" t="str">
        <x:v>22/04/2024</x:v>
      </x:c>
      <x:c r="H862" t="str">
        <x:v>Unchanged</x:v>
      </x:c>
    </x:row>
    <x:row r="863">
      <x:c r="A863" t="str">
        <x:v>542664783</x:v>
      </x:c>
      <x:c r="B863" t="str">
        <x:v>Argentina Mobile</x:v>
      </x:c>
      <x:c r="C863">
        <x:v>0.121000000</x:v>
      </x:c>
      <x:c r="D863">
        <x:v>0.000000000</x:v>
      </x:c>
      <x:c r="E863" t="str">
        <x:v>1</x:v>
      </x:c>
      <x:c r="F863" t="str">
        <x:v>1</x:v>
      </x:c>
      <x:c r="G863" t="str">
        <x:v>22/04/2024</x:v>
      </x:c>
      <x:c r="H863" t="str">
        <x:v>Unchanged</x:v>
      </x:c>
    </x:row>
    <x:row r="864">
      <x:c r="A864" t="str">
        <x:v>542664784</x:v>
      </x:c>
      <x:c r="B864" t="str">
        <x:v>Argentina Mobile</x:v>
      </x:c>
      <x:c r="C864">
        <x:v>0.121000000</x:v>
      </x:c>
      <x:c r="D864">
        <x:v>0.000000000</x:v>
      </x:c>
      <x:c r="E864" t="str">
        <x:v>1</x:v>
      </x:c>
      <x:c r="F864" t="str">
        <x:v>1</x:v>
      </x:c>
      <x:c r="G864" t="str">
        <x:v>22/04/2024</x:v>
      </x:c>
      <x:c r="H864" t="str">
        <x:v>Unchanged</x:v>
      </x:c>
    </x:row>
    <x:row r="865">
      <x:c r="A865" t="str">
        <x:v>542664785</x:v>
      </x:c>
      <x:c r="B865" t="str">
        <x:v>Argentina Mobile</x:v>
      </x:c>
      <x:c r="C865">
        <x:v>0.121000000</x:v>
      </x:c>
      <x:c r="D865">
        <x:v>0.000000000</x:v>
      </x:c>
      <x:c r="E865" t="str">
        <x:v>1</x:v>
      </x:c>
      <x:c r="F865" t="str">
        <x:v>1</x:v>
      </x:c>
      <x:c r="G865" t="str">
        <x:v>22/04/2024</x:v>
      </x:c>
      <x:c r="H865" t="str">
        <x:v>Unchanged</x:v>
      </x:c>
    </x:row>
    <x:row r="866">
      <x:c r="A866" t="str">
        <x:v>542664786</x:v>
      </x:c>
      <x:c r="B866" t="str">
        <x:v>Argentina Mobile</x:v>
      </x:c>
      <x:c r="C866">
        <x:v>0.121000000</x:v>
      </x:c>
      <x:c r="D866">
        <x:v>0.000000000</x:v>
      </x:c>
      <x:c r="E866" t="str">
        <x:v>1</x:v>
      </x:c>
      <x:c r="F866" t="str">
        <x:v>1</x:v>
      </x:c>
      <x:c r="G866" t="str">
        <x:v>22/04/2024</x:v>
      </x:c>
      <x:c r="H866" t="str">
        <x:v>Unchanged</x:v>
      </x:c>
    </x:row>
    <x:row r="867">
      <x:c r="A867" t="str">
        <x:v>542664911</x:v>
      </x:c>
      <x:c r="B867" t="str">
        <x:v>Argentina Mobile</x:v>
      </x:c>
      <x:c r="C867">
        <x:v>0.121000000</x:v>
      </x:c>
      <x:c r="D867">
        <x:v>0.000000000</x:v>
      </x:c>
      <x:c r="E867" t="str">
        <x:v>1</x:v>
      </x:c>
      <x:c r="F867" t="str">
        <x:v>1</x:v>
      </x:c>
      <x:c r="G867" t="str">
        <x:v>22/04/2024</x:v>
      </x:c>
      <x:c r="H867" t="str">
        <x:v>Unchanged</x:v>
      </x:c>
    </x:row>
    <x:row r="868">
      <x:c r="A868" t="str">
        <x:v>542664912</x:v>
      </x:c>
      <x:c r="B868" t="str">
        <x:v>Argentina Mobile</x:v>
      </x:c>
      <x:c r="C868">
        <x:v>0.121000000</x:v>
      </x:c>
      <x:c r="D868">
        <x:v>0.000000000</x:v>
      </x:c>
      <x:c r="E868" t="str">
        <x:v>1</x:v>
      </x:c>
      <x:c r="F868" t="str">
        <x:v>1</x:v>
      </x:c>
      <x:c r="G868" t="str">
        <x:v>22/04/2024</x:v>
      </x:c>
      <x:c r="H868" t="str">
        <x:v>Unchanged</x:v>
      </x:c>
    </x:row>
    <x:row r="869">
      <x:c r="A869" t="str">
        <x:v>542664918</x:v>
      </x:c>
      <x:c r="B869" t="str">
        <x:v>Argentina Mobile</x:v>
      </x:c>
      <x:c r="C869">
        <x:v>0.121000000</x:v>
      </x:c>
      <x:c r="D869">
        <x:v>0.000000000</x:v>
      </x:c>
      <x:c r="E869" t="str">
        <x:v>1</x:v>
      </x:c>
      <x:c r="F869" t="str">
        <x:v>1</x:v>
      </x:c>
      <x:c r="G869" t="str">
        <x:v>22/04/2024</x:v>
      </x:c>
      <x:c r="H869" t="str">
        <x:v>Unchanged</x:v>
      </x:c>
    </x:row>
    <x:row r="870">
      <x:c r="A870" t="str">
        <x:v>542804222</x:v>
      </x:c>
      <x:c r="B870" t="str">
        <x:v>Argentina Mobile</x:v>
      </x:c>
      <x:c r="C870">
        <x:v>0.121000000</x:v>
      </x:c>
      <x:c r="D870">
        <x:v>0.000000000</x:v>
      </x:c>
      <x:c r="E870" t="str">
        <x:v>1</x:v>
      </x:c>
      <x:c r="F870" t="str">
        <x:v>1</x:v>
      </x:c>
      <x:c r="G870" t="str">
        <x:v>22/04/2024</x:v>
      </x:c>
      <x:c r="H870" t="str">
        <x:v>Unchanged</x:v>
      </x:c>
    </x:row>
    <x:row r="871">
      <x:c r="A871" t="str">
        <x:v>542804460</x:v>
      </x:c>
      <x:c r="B871" t="str">
        <x:v>Argentina Mobile</x:v>
      </x:c>
      <x:c r="C871">
        <x:v>0.121000000</x:v>
      </x:c>
      <x:c r="D871">
        <x:v>0.000000000</x:v>
      </x:c>
      <x:c r="E871" t="str">
        <x:v>1</x:v>
      </x:c>
      <x:c r="F871" t="str">
        <x:v>1</x:v>
      </x:c>
      <x:c r="G871" t="str">
        <x:v>22/04/2024</x:v>
      </x:c>
      <x:c r="H871" t="str">
        <x:v>Unchanged</x:v>
      </x:c>
    </x:row>
    <x:row r="872">
      <x:c r="A872" t="str">
        <x:v>542804461</x:v>
      </x:c>
      <x:c r="B872" t="str">
        <x:v>Argentina Mobile</x:v>
      </x:c>
      <x:c r="C872">
        <x:v>0.121000000</x:v>
      </x:c>
      <x:c r="D872">
        <x:v>0.000000000</x:v>
      </x:c>
      <x:c r="E872" t="str">
        <x:v>1</x:v>
      </x:c>
      <x:c r="F872" t="str">
        <x:v>1</x:v>
      </x:c>
      <x:c r="G872" t="str">
        <x:v>22/04/2024</x:v>
      </x:c>
      <x:c r="H872" t="str">
        <x:v>Unchanged</x:v>
      </x:c>
    </x:row>
    <x:row r="873">
      <x:c r="A873" t="str">
        <x:v>542804469</x:v>
      </x:c>
      <x:c r="B873" t="str">
        <x:v>Argentina Mobile</x:v>
      </x:c>
      <x:c r="C873">
        <x:v>0.121000000</x:v>
      </x:c>
      <x:c r="D873">
        <x:v>0.000000000</x:v>
      </x:c>
      <x:c r="E873" t="str">
        <x:v>1</x:v>
      </x:c>
      <x:c r="F873" t="str">
        <x:v>1</x:v>
      </x:c>
      <x:c r="G873" t="str">
        <x:v>22/04/2024</x:v>
      </x:c>
      <x:c r="H873" t="str">
        <x:v>Unchanged</x:v>
      </x:c>
    </x:row>
    <x:row r="874">
      <x:c r="A874" t="str">
        <x:v>542804500</x:v>
      </x:c>
      <x:c r="B874" t="str">
        <x:v>Argentina Mobile</x:v>
      </x:c>
      <x:c r="C874">
        <x:v>0.121000000</x:v>
      </x:c>
      <x:c r="D874">
        <x:v>0.000000000</x:v>
      </x:c>
      <x:c r="E874" t="str">
        <x:v>1</x:v>
      </x:c>
      <x:c r="F874" t="str">
        <x:v>1</x:v>
      </x:c>
      <x:c r="G874" t="str">
        <x:v>22/04/2024</x:v>
      </x:c>
      <x:c r="H874" t="str">
        <x:v>Unchanged</x:v>
      </x:c>
    </x:row>
    <x:row r="875">
      <x:c r="A875" t="str">
        <x:v>542804501</x:v>
      </x:c>
      <x:c r="B875" t="str">
        <x:v>Argentina Mobile</x:v>
      </x:c>
      <x:c r="C875">
        <x:v>0.121000000</x:v>
      </x:c>
      <x:c r="D875">
        <x:v>0.000000000</x:v>
      </x:c>
      <x:c r="E875" t="str">
        <x:v>1</x:v>
      </x:c>
      <x:c r="F875" t="str">
        <x:v>1</x:v>
      </x:c>
      <x:c r="G875" t="str">
        <x:v>22/04/2024</x:v>
      </x:c>
      <x:c r="H875" t="str">
        <x:v>Unchanged</x:v>
      </x:c>
    </x:row>
    <x:row r="876">
      <x:c r="A876" t="str">
        <x:v>542804502</x:v>
      </x:c>
      <x:c r="B876" t="str">
        <x:v>Argentina Mobile</x:v>
      </x:c>
      <x:c r="C876">
        <x:v>0.121000000</x:v>
      </x:c>
      <x:c r="D876">
        <x:v>0.000000000</x:v>
      </x:c>
      <x:c r="E876" t="str">
        <x:v>1</x:v>
      </x:c>
      <x:c r="F876" t="str">
        <x:v>1</x:v>
      </x:c>
      <x:c r="G876" t="str">
        <x:v>22/04/2024</x:v>
      </x:c>
      <x:c r="H876" t="str">
        <x:v>Unchanged</x:v>
      </x:c>
    </x:row>
    <x:row r="877">
      <x:c r="A877" t="str">
        <x:v>542804774</x:v>
      </x:c>
      <x:c r="B877" t="str">
        <x:v>Argentina Mobile</x:v>
      </x:c>
      <x:c r="C877">
        <x:v>0.121000000</x:v>
      </x:c>
      <x:c r="D877">
        <x:v>0.000000000</x:v>
      </x:c>
      <x:c r="E877" t="str">
        <x:v>1</x:v>
      </x:c>
      <x:c r="F877" t="str">
        <x:v>1</x:v>
      </x:c>
      <x:c r="G877" t="str">
        <x:v>22/04/2024</x:v>
      </x:c>
      <x:c r="H877" t="str">
        <x:v>Unchanged</x:v>
      </x:c>
    </x:row>
    <x:row r="878">
      <x:c r="A878" t="str">
        <x:v>542804775</x:v>
      </x:c>
      <x:c r="B878" t="str">
        <x:v>Argentina Mobile</x:v>
      </x:c>
      <x:c r="C878">
        <x:v>0.121000000</x:v>
      </x:c>
      <x:c r="D878">
        <x:v>0.000000000</x:v>
      </x:c>
      <x:c r="E878" t="str">
        <x:v>1</x:v>
      </x:c>
      <x:c r="F878" t="str">
        <x:v>1</x:v>
      </x:c>
      <x:c r="G878" t="str">
        <x:v>22/04/2024</x:v>
      </x:c>
      <x:c r="H878" t="str">
        <x:v>Unchanged</x:v>
      </x:c>
    </x:row>
    <x:row r="879">
      <x:c r="A879" t="str">
        <x:v>542804776</x:v>
      </x:c>
      <x:c r="B879" t="str">
        <x:v>Argentina Mobile</x:v>
      </x:c>
      <x:c r="C879">
        <x:v>0.121000000</x:v>
      </x:c>
      <x:c r="D879">
        <x:v>0.000000000</x:v>
      </x:c>
      <x:c r="E879" t="str">
        <x:v>1</x:v>
      </x:c>
      <x:c r="F879" t="str">
        <x:v>1</x:v>
      </x:c>
      <x:c r="G879" t="str">
        <x:v>22/04/2024</x:v>
      </x:c>
      <x:c r="H879" t="str">
        <x:v>Unchanged</x:v>
      </x:c>
    </x:row>
    <x:row r="880">
      <x:c r="A880" t="str">
        <x:v>542804945</x:v>
      </x:c>
      <x:c r="B880" t="str">
        <x:v>Argentina Mobile</x:v>
      </x:c>
      <x:c r="C880">
        <x:v>0.121000000</x:v>
      </x:c>
      <x:c r="D880">
        <x:v>0.000000000</x:v>
      </x:c>
      <x:c r="E880" t="str">
        <x:v>1</x:v>
      </x:c>
      <x:c r="F880" t="str">
        <x:v>1</x:v>
      </x:c>
      <x:c r="G880" t="str">
        <x:v>22/04/2024</x:v>
      </x:c>
      <x:c r="H880" t="str">
        <x:v>Unchanged</x:v>
      </x:c>
    </x:row>
    <x:row r="881">
      <x:c r="A881" t="str">
        <x:v>542804946</x:v>
      </x:c>
      <x:c r="B881" t="str">
        <x:v>Argentina Mobile</x:v>
      </x:c>
      <x:c r="C881">
        <x:v>0.121000000</x:v>
      </x:c>
      <x:c r="D881">
        <x:v>0.000000000</x:v>
      </x:c>
      <x:c r="E881" t="str">
        <x:v>1</x:v>
      </x:c>
      <x:c r="F881" t="str">
        <x:v>1</x:v>
      </x:c>
      <x:c r="G881" t="str">
        <x:v>22/04/2024</x:v>
      </x:c>
      <x:c r="H881" t="str">
        <x:v>Unchanged</x:v>
      </x:c>
    </x:row>
    <x:row r="882">
      <x:c r="A882" t="str">
        <x:v>542804948</x:v>
      </x:c>
      <x:c r="B882" t="str">
        <x:v>Argentina Mobile</x:v>
      </x:c>
      <x:c r="C882">
        <x:v>0.121000000</x:v>
      </x:c>
      <x:c r="D882">
        <x:v>0.000000000</x:v>
      </x:c>
      <x:c r="E882" t="str">
        <x:v>1</x:v>
      </x:c>
      <x:c r="F882" t="str">
        <x:v>1</x:v>
      </x:c>
      <x:c r="G882" t="str">
        <x:v>22/04/2024</x:v>
      </x:c>
      <x:c r="H882" t="str">
        <x:v>Unchanged</x:v>
      </x:c>
    </x:row>
    <x:row r="883">
      <x:c r="A883" t="str">
        <x:v>542804949</x:v>
      </x:c>
      <x:c r="B883" t="str">
        <x:v>Argentina Mobile</x:v>
      </x:c>
      <x:c r="C883">
        <x:v>0.121000000</x:v>
      </x:c>
      <x:c r="D883">
        <x:v>0.000000000</x:v>
      </x:c>
      <x:c r="E883" t="str">
        <x:v>1</x:v>
      </x:c>
      <x:c r="F883" t="str">
        <x:v>1</x:v>
      </x:c>
      <x:c r="G883" t="str">
        <x:v>22/04/2024</x:v>
      </x:c>
      <x:c r="H883" t="str">
        <x:v>Unchanged</x:v>
      </x:c>
    </x:row>
    <x:row r="884">
      <x:c r="A884" t="str">
        <x:v>542901460</x:v>
      </x:c>
      <x:c r="B884" t="str">
        <x:v>Argentina Mobile</x:v>
      </x:c>
      <x:c r="C884">
        <x:v>0.121000000</x:v>
      </x:c>
      <x:c r="D884">
        <x:v>0.000000000</x:v>
      </x:c>
      <x:c r="E884" t="str">
        <x:v>1</x:v>
      </x:c>
      <x:c r="F884" t="str">
        <x:v>1</x:v>
      </x:c>
      <x:c r="G884" t="str">
        <x:v>22/04/2024</x:v>
      </x:c>
      <x:c r="H884" t="str">
        <x:v>Unchanged</x:v>
      </x:c>
    </x:row>
    <x:row r="885">
      <x:c r="A885" t="str">
        <x:v>542901461</x:v>
      </x:c>
      <x:c r="B885" t="str">
        <x:v>Argentina Mobile</x:v>
      </x:c>
      <x:c r="C885">
        <x:v>0.121000000</x:v>
      </x:c>
      <x:c r="D885">
        <x:v>0.000000000</x:v>
      </x:c>
      <x:c r="E885" t="str">
        <x:v>1</x:v>
      </x:c>
      <x:c r="F885" t="str">
        <x:v>1</x:v>
      </x:c>
      <x:c r="G885" t="str">
        <x:v>22/04/2024</x:v>
      </x:c>
      <x:c r="H885" t="str">
        <x:v>Unchanged</x:v>
      </x:c>
    </x:row>
    <x:row r="886">
      <x:c r="A886" t="str">
        <x:v>542901462</x:v>
      </x:c>
      <x:c r="B886" t="str">
        <x:v>Argentina Mobile</x:v>
      </x:c>
      <x:c r="C886">
        <x:v>0.121000000</x:v>
      </x:c>
      <x:c r="D886">
        <x:v>0.000000000</x:v>
      </x:c>
      <x:c r="E886" t="str">
        <x:v>1</x:v>
      </x:c>
      <x:c r="F886" t="str">
        <x:v>1</x:v>
      </x:c>
      <x:c r="G886" t="str">
        <x:v>22/04/2024</x:v>
      </x:c>
      <x:c r="H886" t="str">
        <x:v>Unchanged</x:v>
      </x:c>
    </x:row>
    <x:row r="887">
      <x:c r="A887" t="str">
        <x:v>542901463</x:v>
      </x:c>
      <x:c r="B887" t="str">
        <x:v>Argentina Mobile</x:v>
      </x:c>
      <x:c r="C887">
        <x:v>0.121000000</x:v>
      </x:c>
      <x:c r="D887">
        <x:v>0.000000000</x:v>
      </x:c>
      <x:c r="E887" t="str">
        <x:v>1</x:v>
      </x:c>
      <x:c r="F887" t="str">
        <x:v>1</x:v>
      </x:c>
      <x:c r="G887" t="str">
        <x:v>22/04/2024</x:v>
      </x:c>
      <x:c r="H887" t="str">
        <x:v>Unchanged</x:v>
      </x:c>
    </x:row>
    <x:row r="888">
      <x:c r="A888" t="str">
        <x:v>542901523</x:v>
      </x:c>
      <x:c r="B888" t="str">
        <x:v>Argentina Mobile</x:v>
      </x:c>
      <x:c r="C888">
        <x:v>0.121000000</x:v>
      </x:c>
      <x:c r="D888">
        <x:v>0.000000000</x:v>
      </x:c>
      <x:c r="E888" t="str">
        <x:v>1</x:v>
      </x:c>
      <x:c r="F888" t="str">
        <x:v>1</x:v>
      </x:c>
      <x:c r="G888" t="str">
        <x:v>22/04/2024</x:v>
      </x:c>
      <x:c r="H888" t="str">
        <x:v>Unchanged</x:v>
      </x:c>
    </x:row>
    <x:row r="889">
      <x:c r="A889" t="str">
        <x:v>542901578</x:v>
      </x:c>
      <x:c r="B889" t="str">
        <x:v>Argentina Mobile</x:v>
      </x:c>
      <x:c r="C889">
        <x:v>0.121000000</x:v>
      </x:c>
      <x:c r="D889">
        <x:v>0.000000000</x:v>
      </x:c>
      <x:c r="E889" t="str">
        <x:v>1</x:v>
      </x:c>
      <x:c r="F889" t="str">
        <x:v>1</x:v>
      </x:c>
      <x:c r="G889" t="str">
        <x:v>22/04/2024</x:v>
      </x:c>
      <x:c r="H889" t="str">
        <x:v>Unchanged</x:v>
      </x:c>
    </x:row>
    <x:row r="890">
      <x:c r="A890" t="str">
        <x:v>542901579</x:v>
      </x:c>
      <x:c r="B890" t="str">
        <x:v>Argentina Mobile</x:v>
      </x:c>
      <x:c r="C890">
        <x:v>0.121000000</x:v>
      </x:c>
      <x:c r="D890">
        <x:v>0.000000000</x:v>
      </x:c>
      <x:c r="E890" t="str">
        <x:v>1</x:v>
      </x:c>
      <x:c r="F890" t="str">
        <x:v>1</x:v>
      </x:c>
      <x:c r="G890" t="str">
        <x:v>22/04/2024</x:v>
      </x:c>
      <x:c r="H890" t="str">
        <x:v>Unchanged</x:v>
      </x:c>
    </x:row>
    <x:row r="891">
      <x:c r="A891" t="str">
        <x:v>542902408</x:v>
      </x:c>
      <x:c r="B891" t="str">
        <x:v>Argentina Mobile</x:v>
      </x:c>
      <x:c r="C891">
        <x:v>0.121000000</x:v>
      </x:c>
      <x:c r="D891">
        <x:v>0.000000000</x:v>
      </x:c>
      <x:c r="E891" t="str">
        <x:v>1</x:v>
      </x:c>
      <x:c r="F891" t="str">
        <x:v>1</x:v>
      </x:c>
      <x:c r="G891" t="str">
        <x:v>22/04/2024</x:v>
      </x:c>
      <x:c r="H891" t="str">
        <x:v>Unchanged</x:v>
      </x:c>
    </x:row>
    <x:row r="892">
      <x:c r="A892" t="str">
        <x:v>542902409</x:v>
      </x:c>
      <x:c r="B892" t="str">
        <x:v>Argentina Mobile</x:v>
      </x:c>
      <x:c r="C892">
        <x:v>0.121000000</x:v>
      </x:c>
      <x:c r="D892">
        <x:v>0.000000000</x:v>
      </x:c>
      <x:c r="E892" t="str">
        <x:v>1</x:v>
      </x:c>
      <x:c r="F892" t="str">
        <x:v>1</x:v>
      </x:c>
      <x:c r="G892" t="str">
        <x:v>22/04/2024</x:v>
      </x:c>
      <x:c r="H892" t="str">
        <x:v>Unchanged</x:v>
      </x:c>
    </x:row>
    <x:row r="893">
      <x:c r="A893" t="str">
        <x:v>542914608</x:v>
      </x:c>
      <x:c r="B893" t="str">
        <x:v>Argentina Mobile</x:v>
      </x:c>
      <x:c r="C893">
        <x:v>0.121000000</x:v>
      </x:c>
      <x:c r="D893">
        <x:v>0.000000000</x:v>
      </x:c>
      <x:c r="E893" t="str">
        <x:v>1</x:v>
      </x:c>
      <x:c r="F893" t="str">
        <x:v>1</x:v>
      </x:c>
      <x:c r="G893" t="str">
        <x:v>22/04/2024</x:v>
      </x:c>
      <x:c r="H893" t="str">
        <x:v>Unchanged</x:v>
      </x:c>
    </x:row>
    <x:row r="894">
      <x:c r="A894" t="str">
        <x:v>542914609</x:v>
      </x:c>
      <x:c r="B894" t="str">
        <x:v>Argentina Mobile</x:v>
      </x:c>
      <x:c r="C894">
        <x:v>0.121000000</x:v>
      </x:c>
      <x:c r="D894">
        <x:v>0.000000000</x:v>
      </x:c>
      <x:c r="E894" t="str">
        <x:v>1</x:v>
      </x:c>
      <x:c r="F894" t="str">
        <x:v>1</x:v>
      </x:c>
      <x:c r="G894" t="str">
        <x:v>22/04/2024</x:v>
      </x:c>
      <x:c r="H894" t="str">
        <x:v>Unchanged</x:v>
      </x:c>
    </x:row>
    <x:row r="895">
      <x:c r="A895" t="str">
        <x:v>54291480</x:v>
      </x:c>
      <x:c r="B895" t="str">
        <x:v>Argentina Mobile</x:v>
      </x:c>
      <x:c r="C895">
        <x:v>0.121000000</x:v>
      </x:c>
      <x:c r="D895">
        <x:v>0.000000000</x:v>
      </x:c>
      <x:c r="E895" t="str">
        <x:v>1</x:v>
      </x:c>
      <x:c r="F895" t="str">
        <x:v>1</x:v>
      </x:c>
      <x:c r="G895" t="str">
        <x:v>22/04/2024</x:v>
      </x:c>
      <x:c r="H895" t="str">
        <x:v>Unchanged</x:v>
      </x:c>
    </x:row>
    <x:row r="896">
      <x:c r="A896" t="str">
        <x:v>542914878</x:v>
      </x:c>
      <x:c r="B896" t="str">
        <x:v>Argentina Mobile</x:v>
      </x:c>
      <x:c r="C896">
        <x:v>0.121000000</x:v>
      </x:c>
      <x:c r="D896">
        <x:v>0.000000000</x:v>
      </x:c>
      <x:c r="E896" t="str">
        <x:v>1</x:v>
      </x:c>
      <x:c r="F896" t="str">
        <x:v>1</x:v>
      </x:c>
      <x:c r="G896" t="str">
        <x:v>22/04/2024</x:v>
      </x:c>
      <x:c r="H896" t="str">
        <x:v>Unchanged</x:v>
      </x:c>
    </x:row>
    <x:row r="897">
      <x:c r="A897" t="str">
        <x:v>542914879</x:v>
      </x:c>
      <x:c r="B897" t="str">
        <x:v>Argentina Mobile</x:v>
      </x:c>
      <x:c r="C897">
        <x:v>0.121000000</x:v>
      </x:c>
      <x:c r="D897">
        <x:v>0.000000000</x:v>
      </x:c>
      <x:c r="E897" t="str">
        <x:v>1</x:v>
      </x:c>
      <x:c r="F897" t="str">
        <x:v>1</x:v>
      </x:c>
      <x:c r="G897" t="str">
        <x:v>22/04/2024</x:v>
      </x:c>
      <x:c r="H897" t="str">
        <x:v>Unchanged</x:v>
      </x:c>
    </x:row>
    <x:row r="898">
      <x:c r="A898" t="str">
        <x:v>54291489</x:v>
      </x:c>
      <x:c r="B898" t="str">
        <x:v>Argentina Mobile</x:v>
      </x:c>
      <x:c r="C898">
        <x:v>0.121000000</x:v>
      </x:c>
      <x:c r="D898">
        <x:v>0.000000000</x:v>
      </x:c>
      <x:c r="E898" t="str">
        <x:v>1</x:v>
      </x:c>
      <x:c r="F898" t="str">
        <x:v>1</x:v>
      </x:c>
      <x:c r="G898" t="str">
        <x:v>22/04/2024</x:v>
      </x:c>
      <x:c r="H898" t="str">
        <x:v>Unchanged</x:v>
      </x:c>
    </x:row>
    <x:row r="899">
      <x:c r="A899" t="str">
        <x:v>542915000</x:v>
      </x:c>
      <x:c r="B899" t="str">
        <x:v>Argentina Mobile</x:v>
      </x:c>
      <x:c r="C899">
        <x:v>0.121000000</x:v>
      </x:c>
      <x:c r="D899">
        <x:v>0.000000000</x:v>
      </x:c>
      <x:c r="E899" t="str">
        <x:v>1</x:v>
      </x:c>
      <x:c r="F899" t="str">
        <x:v>1</x:v>
      </x:c>
      <x:c r="G899" t="str">
        <x:v>22/04/2024</x:v>
      </x:c>
      <x:c r="H899" t="str">
        <x:v>Unchanged</x:v>
      </x:c>
    </x:row>
    <x:row r="900">
      <x:c r="A900" t="str">
        <x:v>542915001</x:v>
      </x:c>
      <x:c r="B900" t="str">
        <x:v>Argentina Mobile</x:v>
      </x:c>
      <x:c r="C900">
        <x:v>0.121000000</x:v>
      </x:c>
      <x:c r="D900">
        <x:v>0.000000000</x:v>
      </x:c>
      <x:c r="E900" t="str">
        <x:v>1</x:v>
      </x:c>
      <x:c r="F900" t="str">
        <x:v>1</x:v>
      </x:c>
      <x:c r="G900" t="str">
        <x:v>22/04/2024</x:v>
      </x:c>
      <x:c r="H900" t="str">
        <x:v>Unchanged</x:v>
      </x:c>
    </x:row>
    <x:row r="901">
      <x:c r="A901" t="str">
        <x:v>542915002</x:v>
      </x:c>
      <x:c r="B901" t="str">
        <x:v>Argentina Mobile</x:v>
      </x:c>
      <x:c r="C901">
        <x:v>0.121000000</x:v>
      </x:c>
      <x:c r="D901">
        <x:v>0.000000000</x:v>
      </x:c>
      <x:c r="E901" t="str">
        <x:v>1</x:v>
      </x:c>
      <x:c r="F901" t="str">
        <x:v>1</x:v>
      </x:c>
      <x:c r="G901" t="str">
        <x:v>22/04/2024</x:v>
      </x:c>
      <x:c r="H901" t="str">
        <x:v>Unchanged</x:v>
      </x:c>
    </x:row>
    <x:row r="902">
      <x:c r="A902" t="str">
        <x:v>542915003</x:v>
      </x:c>
      <x:c r="B902" t="str">
        <x:v>Argentina Mobile</x:v>
      </x:c>
      <x:c r="C902">
        <x:v>0.121000000</x:v>
      </x:c>
      <x:c r="D902">
        <x:v>0.000000000</x:v>
      </x:c>
      <x:c r="E902" t="str">
        <x:v>1</x:v>
      </x:c>
      <x:c r="F902" t="str">
        <x:v>1</x:v>
      </x:c>
      <x:c r="G902" t="str">
        <x:v>22/04/2024</x:v>
      </x:c>
      <x:c r="H902" t="str">
        <x:v>Unchanged</x:v>
      </x:c>
    </x:row>
    <x:row r="903">
      <x:c r="A903" t="str">
        <x:v>542915004</x:v>
      </x:c>
      <x:c r="B903" t="str">
        <x:v>Argentina Mobile</x:v>
      </x:c>
      <x:c r="C903">
        <x:v>0.121000000</x:v>
      </x:c>
      <x:c r="D903">
        <x:v>0.000000000</x:v>
      </x:c>
      <x:c r="E903" t="str">
        <x:v>1</x:v>
      </x:c>
      <x:c r="F903" t="str">
        <x:v>1</x:v>
      </x:c>
      <x:c r="G903" t="str">
        <x:v>22/04/2024</x:v>
      </x:c>
      <x:c r="H903" t="str">
        <x:v>Unchanged</x:v>
      </x:c>
    </x:row>
    <x:row r="904">
      <x:c r="A904" t="str">
        <x:v>54291519</x:v>
      </x:c>
      <x:c r="B904" t="str">
        <x:v>Argentina Mobile</x:v>
      </x:c>
      <x:c r="C904">
        <x:v>0.121000000</x:v>
      </x:c>
      <x:c r="D904">
        <x:v>0.000000000</x:v>
      </x:c>
      <x:c r="E904" t="str">
        <x:v>1</x:v>
      </x:c>
      <x:c r="F904" t="str">
        <x:v>1</x:v>
      </x:c>
      <x:c r="G904" t="str">
        <x:v>22/04/2024</x:v>
      </x:c>
      <x:c r="H904" t="str">
        <x:v>Unchanged</x:v>
      </x:c>
    </x:row>
    <x:row r="905">
      <x:c r="A905" t="str">
        <x:v>542915202</x:v>
      </x:c>
      <x:c r="B905" t="str">
        <x:v>Argentina Mobile</x:v>
      </x:c>
      <x:c r="C905">
        <x:v>0.121000000</x:v>
      </x:c>
      <x:c r="D905">
        <x:v>0.000000000</x:v>
      </x:c>
      <x:c r="E905" t="str">
        <x:v>1</x:v>
      </x:c>
      <x:c r="F905" t="str">
        <x:v>1</x:v>
      </x:c>
      <x:c r="G905" t="str">
        <x:v>22/04/2024</x:v>
      </x:c>
      <x:c r="H905" t="str">
        <x:v>Unchanged</x:v>
      </x:c>
    </x:row>
    <x:row r="906">
      <x:c r="A906" t="str">
        <x:v>542915203</x:v>
      </x:c>
      <x:c r="B906" t="str">
        <x:v>Argentina Mobile</x:v>
      </x:c>
      <x:c r="C906">
        <x:v>0.121000000</x:v>
      </x:c>
      <x:c r="D906">
        <x:v>0.000000000</x:v>
      </x:c>
      <x:c r="E906" t="str">
        <x:v>1</x:v>
      </x:c>
      <x:c r="F906" t="str">
        <x:v>1</x:v>
      </x:c>
      <x:c r="G906" t="str">
        <x:v>22/04/2024</x:v>
      </x:c>
      <x:c r="H906" t="str">
        <x:v>Unchanged</x:v>
      </x:c>
    </x:row>
    <x:row r="907">
      <x:c r="A907" t="str">
        <x:v>542915309</x:v>
      </x:c>
      <x:c r="B907" t="str">
        <x:v>Argentina Mobile</x:v>
      </x:c>
      <x:c r="C907">
        <x:v>0.121000000</x:v>
      </x:c>
      <x:c r="D907">
        <x:v>0.000000000</x:v>
      </x:c>
      <x:c r="E907" t="str">
        <x:v>1</x:v>
      </x:c>
      <x:c r="F907" t="str">
        <x:v>1</x:v>
      </x:c>
      <x:c r="G907" t="str">
        <x:v>22/04/2024</x:v>
      </x:c>
      <x:c r="H907" t="str">
        <x:v>Unchanged</x:v>
      </x:c>
    </x:row>
    <x:row r="908">
      <x:c r="A908" t="str">
        <x:v>542915510</x:v>
      </x:c>
      <x:c r="B908" t="str">
        <x:v>Argentina Mobile</x:v>
      </x:c>
      <x:c r="C908">
        <x:v>0.121000000</x:v>
      </x:c>
      <x:c r="D908">
        <x:v>0.000000000</x:v>
      </x:c>
      <x:c r="E908" t="str">
        <x:v>1</x:v>
      </x:c>
      <x:c r="F908" t="str">
        <x:v>1</x:v>
      </x:c>
      <x:c r="G908" t="str">
        <x:v>22/04/2024</x:v>
      </x:c>
      <x:c r="H908" t="str">
        <x:v>Unchanged</x:v>
      </x:c>
    </x:row>
    <x:row r="909">
      <x:c r="A909" t="str">
        <x:v>542915528</x:v>
      </x:c>
      <x:c r="B909" t="str">
        <x:v>Argentina Mobile</x:v>
      </x:c>
      <x:c r="C909">
        <x:v>0.121000000</x:v>
      </x:c>
      <x:c r="D909">
        <x:v>0.000000000</x:v>
      </x:c>
      <x:c r="E909" t="str">
        <x:v>1</x:v>
      </x:c>
      <x:c r="F909" t="str">
        <x:v>1</x:v>
      </x:c>
      <x:c r="G909" t="str">
        <x:v>22/04/2024</x:v>
      </x:c>
      <x:c r="H909" t="str">
        <x:v>Unchanged</x:v>
      </x:c>
    </x:row>
    <x:row r="910">
      <x:c r="A910" t="str">
        <x:v>542915529</x:v>
      </x:c>
      <x:c r="B910" t="str">
        <x:v>Argentina Mobile</x:v>
      </x:c>
      <x:c r="C910">
        <x:v>0.121000000</x:v>
      </x:c>
      <x:c r="D910">
        <x:v>0.000000000</x:v>
      </x:c>
      <x:c r="E910" t="str">
        <x:v>1</x:v>
      </x:c>
      <x:c r="F910" t="str">
        <x:v>1</x:v>
      </x:c>
      <x:c r="G910" t="str">
        <x:v>22/04/2024</x:v>
      </x:c>
      <x:c r="H910" t="str">
        <x:v>Unchanged</x:v>
      </x:c>
    </x:row>
    <x:row r="911">
      <x:c r="A911" t="str">
        <x:v>542920387</x:v>
      </x:c>
      <x:c r="B911" t="str">
        <x:v>Argentina Mobile</x:v>
      </x:c>
      <x:c r="C911">
        <x:v>0.121000000</x:v>
      </x:c>
      <x:c r="D911">
        <x:v>0.000000000</x:v>
      </x:c>
      <x:c r="E911" t="str">
        <x:v>1</x:v>
      </x:c>
      <x:c r="F911" t="str">
        <x:v>1</x:v>
      </x:c>
      <x:c r="G911" t="str">
        <x:v>22/04/2024</x:v>
      </x:c>
      <x:c r="H911" t="str">
        <x:v>Unchanged</x:v>
      </x:c>
    </x:row>
    <x:row r="912">
      <x:c r="A912" t="str">
        <x:v>542920388</x:v>
      </x:c>
      <x:c r="B912" t="str">
        <x:v>Argentina Mobile</x:v>
      </x:c>
      <x:c r="C912">
        <x:v>0.121000000</x:v>
      </x:c>
      <x:c r="D912">
        <x:v>0.000000000</x:v>
      </x:c>
      <x:c r="E912" t="str">
        <x:v>1</x:v>
      </x:c>
      <x:c r="F912" t="str">
        <x:v>1</x:v>
      </x:c>
      <x:c r="G912" t="str">
        <x:v>22/04/2024</x:v>
      </x:c>
      <x:c r="H912" t="str">
        <x:v>Unchanged</x:v>
      </x:c>
    </x:row>
    <x:row r="913">
      <x:c r="A913" t="str">
        <x:v>542920450</x:v>
      </x:c>
      <x:c r="B913" t="str">
        <x:v>Argentina Mobile</x:v>
      </x:c>
      <x:c r="C913">
        <x:v>0.121000000</x:v>
      </x:c>
      <x:c r="D913">
        <x:v>0.000000000</x:v>
      </x:c>
      <x:c r="E913" t="str">
        <x:v>1</x:v>
      </x:c>
      <x:c r="F913" t="str">
        <x:v>1</x:v>
      </x:c>
      <x:c r="G913" t="str">
        <x:v>22/04/2024</x:v>
      </x:c>
      <x:c r="H913" t="str">
        <x:v>Unchanged</x:v>
      </x:c>
    </x:row>
    <x:row r="914">
      <x:c r="A914" t="str">
        <x:v>542920451</x:v>
      </x:c>
      <x:c r="B914" t="str">
        <x:v>Argentina Mobile</x:v>
      </x:c>
      <x:c r="C914">
        <x:v>0.121000000</x:v>
      </x:c>
      <x:c r="D914">
        <x:v>0.000000000</x:v>
      </x:c>
      <x:c r="E914" t="str">
        <x:v>1</x:v>
      </x:c>
      <x:c r="F914" t="str">
        <x:v>1</x:v>
      </x:c>
      <x:c r="G914" t="str">
        <x:v>22/04/2024</x:v>
      </x:c>
      <x:c r="H914" t="str">
        <x:v>Unchanged</x:v>
      </x:c>
    </x:row>
    <x:row r="915">
      <x:c r="A915" t="str">
        <x:v>542920452</x:v>
      </x:c>
      <x:c r="B915" t="str">
        <x:v>Argentina Mobile</x:v>
      </x:c>
      <x:c r="C915">
        <x:v>0.121000000</x:v>
      </x:c>
      <x:c r="D915">
        <x:v>0.000000000</x:v>
      </x:c>
      <x:c r="E915" t="str">
        <x:v>1</x:v>
      </x:c>
      <x:c r="F915" t="str">
        <x:v>1</x:v>
      </x:c>
      <x:c r="G915" t="str">
        <x:v>22/04/2024</x:v>
      </x:c>
      <x:c r="H915" t="str">
        <x:v>Unchanged</x:v>
      </x:c>
    </x:row>
    <x:row r="916">
      <x:c r="A916" t="str">
        <x:v>542920454</x:v>
      </x:c>
      <x:c r="B916" t="str">
        <x:v>Argentina Mobile</x:v>
      </x:c>
      <x:c r="C916">
        <x:v>0.121000000</x:v>
      </x:c>
      <x:c r="D916">
        <x:v>0.000000000</x:v>
      </x:c>
      <x:c r="E916" t="str">
        <x:v>1</x:v>
      </x:c>
      <x:c r="F916" t="str">
        <x:v>1</x:v>
      </x:c>
      <x:c r="G916" t="str">
        <x:v>22/04/2024</x:v>
      </x:c>
      <x:c r="H916" t="str">
        <x:v>Unchanged</x:v>
      </x:c>
    </x:row>
    <x:row r="917">
      <x:c r="A917" t="str">
        <x:v>542920459</x:v>
      </x:c>
      <x:c r="B917" t="str">
        <x:v>Argentina Mobile</x:v>
      </x:c>
      <x:c r="C917">
        <x:v>0.121000000</x:v>
      </x:c>
      <x:c r="D917">
        <x:v>0.000000000</x:v>
      </x:c>
      <x:c r="E917" t="str">
        <x:v>1</x:v>
      </x:c>
      <x:c r="F917" t="str">
        <x:v>1</x:v>
      </x:c>
      <x:c r="G917" t="str">
        <x:v>22/04/2024</x:v>
      </x:c>
      <x:c r="H917" t="str">
        <x:v>Unchanged</x:v>
      </x:c>
    </x:row>
    <x:row r="918">
      <x:c r="A918" t="str">
        <x:v>542920599</x:v>
      </x:c>
      <x:c r="B918" t="str">
        <x:v>Argentina Mobile</x:v>
      </x:c>
      <x:c r="C918">
        <x:v>0.121000000</x:v>
      </x:c>
      <x:c r="D918">
        <x:v>0.000000000</x:v>
      </x:c>
      <x:c r="E918" t="str">
        <x:v>1</x:v>
      </x:c>
      <x:c r="F918" t="str">
        <x:v>1</x:v>
      </x:c>
      <x:c r="G918" t="str">
        <x:v>22/04/2024</x:v>
      </x:c>
      <x:c r="H918" t="str">
        <x:v>Unchanged</x:v>
      </x:c>
    </x:row>
    <x:row r="919">
      <x:c r="A919" t="str">
        <x:v>542921404</x:v>
      </x:c>
      <x:c r="B919" t="str">
        <x:v>Argentina Mobile</x:v>
      </x:c>
      <x:c r="C919">
        <x:v>0.121000000</x:v>
      </x:c>
      <x:c r="D919">
        <x:v>0.000000000</x:v>
      </x:c>
      <x:c r="E919" t="str">
        <x:v>1</x:v>
      </x:c>
      <x:c r="F919" t="str">
        <x:v>1</x:v>
      </x:c>
      <x:c r="G919" t="str">
        <x:v>22/04/2024</x:v>
      </x:c>
      <x:c r="H919" t="str">
        <x:v>Unchanged</x:v>
      </x:c>
    </x:row>
    <x:row r="920">
      <x:c r="A920" t="str">
        <x:v>542921436</x:v>
      </x:c>
      <x:c r="B920" t="str">
        <x:v>Argentina Mobile</x:v>
      </x:c>
      <x:c r="C920">
        <x:v>0.121000000</x:v>
      </x:c>
      <x:c r="D920">
        <x:v>0.000000000</x:v>
      </x:c>
      <x:c r="E920" t="str">
        <x:v>1</x:v>
      </x:c>
      <x:c r="F920" t="str">
        <x:v>1</x:v>
      </x:c>
      <x:c r="G920" t="str">
        <x:v>22/04/2024</x:v>
      </x:c>
      <x:c r="H920" t="str">
        <x:v>Unchanged</x:v>
      </x:c>
    </x:row>
    <x:row r="921">
      <x:c r="A921" t="str">
        <x:v>542921437</x:v>
      </x:c>
      <x:c r="B921" t="str">
        <x:v>Argentina Mobile</x:v>
      </x:c>
      <x:c r="C921">
        <x:v>0.121000000</x:v>
      </x:c>
      <x:c r="D921">
        <x:v>0.000000000</x:v>
      </x:c>
      <x:c r="E921" t="str">
        <x:v>1</x:v>
      </x:c>
      <x:c r="F921" t="str">
        <x:v>1</x:v>
      </x:c>
      <x:c r="G921" t="str">
        <x:v>22/04/2024</x:v>
      </x:c>
      <x:c r="H921" t="str">
        <x:v>Unchanged</x:v>
      </x:c>
    </x:row>
    <x:row r="922">
      <x:c r="A922" t="str">
        <x:v>542922436</x:v>
      </x:c>
      <x:c r="B922" t="str">
        <x:v>Argentina Mobile</x:v>
      </x:c>
      <x:c r="C922">
        <x:v>0.121000000</x:v>
      </x:c>
      <x:c r="D922">
        <x:v>0.000000000</x:v>
      </x:c>
      <x:c r="E922" t="str">
        <x:v>1</x:v>
      </x:c>
      <x:c r="F922" t="str">
        <x:v>1</x:v>
      </x:c>
      <x:c r="G922" t="str">
        <x:v>22/04/2024</x:v>
      </x:c>
      <x:c r="H922" t="str">
        <x:v>Unchanged</x:v>
      </x:c>
    </x:row>
    <x:row r="923">
      <x:c r="A923" t="str">
        <x:v>542922437</x:v>
      </x:c>
      <x:c r="B923" t="str">
        <x:v>Argentina Mobile</x:v>
      </x:c>
      <x:c r="C923">
        <x:v>0.121000000</x:v>
      </x:c>
      <x:c r="D923">
        <x:v>0.000000000</x:v>
      </x:c>
      <x:c r="E923" t="str">
        <x:v>1</x:v>
      </x:c>
      <x:c r="F923" t="str">
        <x:v>1</x:v>
      </x:c>
      <x:c r="G923" t="str">
        <x:v>22/04/2024</x:v>
      </x:c>
      <x:c r="H923" t="str">
        <x:v>Unchanged</x:v>
      </x:c>
    </x:row>
    <x:row r="924">
      <x:c r="A924" t="str">
        <x:v>54292249</x:v>
      </x:c>
      <x:c r="B924" t="str">
        <x:v>Argentina Mobile</x:v>
      </x:c>
      <x:c r="C924">
        <x:v>0.121000000</x:v>
      </x:c>
      <x:c r="D924">
        <x:v>0.000000000</x:v>
      </x:c>
      <x:c r="E924" t="str">
        <x:v>1</x:v>
      </x:c>
      <x:c r="F924" t="str">
        <x:v>1</x:v>
      </x:c>
      <x:c r="G924" t="str">
        <x:v>22/04/2024</x:v>
      </x:c>
      <x:c r="H924" t="str">
        <x:v>Unchanged</x:v>
      </x:c>
    </x:row>
    <x:row r="925">
      <x:c r="A925" t="str">
        <x:v>542923480</x:v>
      </x:c>
      <x:c r="B925" t="str">
        <x:v>Argentina Mobile</x:v>
      </x:c>
      <x:c r="C925">
        <x:v>0.121000000</x:v>
      </x:c>
      <x:c r="D925">
        <x:v>0.000000000</x:v>
      </x:c>
      <x:c r="E925" t="str">
        <x:v>1</x:v>
      </x:c>
      <x:c r="F925" t="str">
        <x:v>1</x:v>
      </x:c>
      <x:c r="G925" t="str">
        <x:v>22/04/2024</x:v>
      </x:c>
      <x:c r="H925" t="str">
        <x:v>Unchanged</x:v>
      </x:c>
    </x:row>
    <x:row r="926">
      <x:c r="A926" t="str">
        <x:v>542923481</x:v>
      </x:c>
      <x:c r="B926" t="str">
        <x:v>Argentina Mobile</x:v>
      </x:c>
      <x:c r="C926">
        <x:v>0.121000000</x:v>
      </x:c>
      <x:c r="D926">
        <x:v>0.000000000</x:v>
      </x:c>
      <x:c r="E926" t="str">
        <x:v>1</x:v>
      </x:c>
      <x:c r="F926" t="str">
        <x:v>1</x:v>
      </x:c>
      <x:c r="G926" t="str">
        <x:v>22/04/2024</x:v>
      </x:c>
      <x:c r="H926" t="str">
        <x:v>Unchanged</x:v>
      </x:c>
    </x:row>
    <x:row r="927">
      <x:c r="A927" t="str">
        <x:v>542923482</x:v>
      </x:c>
      <x:c r="B927" t="str">
        <x:v>Argentina Mobile</x:v>
      </x:c>
      <x:c r="C927">
        <x:v>0.121000000</x:v>
      </x:c>
      <x:c r="D927">
        <x:v>0.000000000</x:v>
      </x:c>
      <x:c r="E927" t="str">
        <x:v>1</x:v>
      </x:c>
      <x:c r="F927" t="str">
        <x:v>1</x:v>
      </x:c>
      <x:c r="G927" t="str">
        <x:v>22/04/2024</x:v>
      </x:c>
      <x:c r="H927" t="str">
        <x:v>Unchanged</x:v>
      </x:c>
    </x:row>
    <x:row r="928">
      <x:c r="A928" t="str">
        <x:v>542924435</x:v>
      </x:c>
      <x:c r="B928" t="str">
        <x:v>Argentina Mobile</x:v>
      </x:c>
      <x:c r="C928">
        <x:v>0.121000000</x:v>
      </x:c>
      <x:c r="D928">
        <x:v>0.000000000</x:v>
      </x:c>
      <x:c r="E928" t="str">
        <x:v>1</x:v>
      </x:c>
      <x:c r="F928" t="str">
        <x:v>1</x:v>
      </x:c>
      <x:c r="G928" t="str">
        <x:v>22/04/2024</x:v>
      </x:c>
      <x:c r="H928" t="str">
        <x:v>Unchanged</x:v>
      </x:c>
    </x:row>
    <x:row r="929">
      <x:c r="A929" t="str">
        <x:v>542924436</x:v>
      </x:c>
      <x:c r="B929" t="str">
        <x:v>Argentina Mobile</x:v>
      </x:c>
      <x:c r="C929">
        <x:v>0.121000000</x:v>
      </x:c>
      <x:c r="D929">
        <x:v>0.000000000</x:v>
      </x:c>
      <x:c r="E929" t="str">
        <x:v>1</x:v>
      </x:c>
      <x:c r="F929" t="str">
        <x:v>1</x:v>
      </x:c>
      <x:c r="G929" t="str">
        <x:v>22/04/2024</x:v>
      </x:c>
      <x:c r="H929" t="str">
        <x:v>Unchanged</x:v>
      </x:c>
    </x:row>
    <x:row r="930">
      <x:c r="A930" t="str">
        <x:v>542926490</x:v>
      </x:c>
      <x:c r="B930" t="str">
        <x:v>Argentina Mobile</x:v>
      </x:c>
      <x:c r="C930">
        <x:v>0.121000000</x:v>
      </x:c>
      <x:c r="D930">
        <x:v>0.000000000</x:v>
      </x:c>
      <x:c r="E930" t="str">
        <x:v>1</x:v>
      </x:c>
      <x:c r="F930" t="str">
        <x:v>1</x:v>
      </x:c>
      <x:c r="G930" t="str">
        <x:v>22/04/2024</x:v>
      </x:c>
      <x:c r="H930" t="str">
        <x:v>Unchanged</x:v>
      </x:c>
    </x:row>
    <x:row r="931">
      <x:c r="A931" t="str">
        <x:v>542926504</x:v>
      </x:c>
      <x:c r="B931" t="str">
        <x:v>Argentina Mobile</x:v>
      </x:c>
      <x:c r="C931">
        <x:v>0.121000000</x:v>
      </x:c>
      <x:c r="D931">
        <x:v>0.000000000</x:v>
      </x:c>
      <x:c r="E931" t="str">
        <x:v>1</x:v>
      </x:c>
      <x:c r="F931" t="str">
        <x:v>1</x:v>
      </x:c>
      <x:c r="G931" t="str">
        <x:v>22/04/2024</x:v>
      </x:c>
      <x:c r="H931" t="str">
        <x:v>Unchanged</x:v>
      </x:c>
    </x:row>
    <x:row r="932">
      <x:c r="A932" t="str">
        <x:v>542926505</x:v>
      </x:c>
      <x:c r="B932" t="str">
        <x:v>Argentina Mobile</x:v>
      </x:c>
      <x:c r="C932">
        <x:v>0.121000000</x:v>
      </x:c>
      <x:c r="D932">
        <x:v>0.000000000</x:v>
      </x:c>
      <x:c r="E932" t="str">
        <x:v>1</x:v>
      </x:c>
      <x:c r="F932" t="str">
        <x:v>1</x:v>
      </x:c>
      <x:c r="G932" t="str">
        <x:v>22/04/2024</x:v>
      </x:c>
      <x:c r="H932" t="str">
        <x:v>Unchanged</x:v>
      </x:c>
    </x:row>
    <x:row r="933">
      <x:c r="A933" t="str">
        <x:v>542927400</x:v>
      </x:c>
      <x:c r="B933" t="str">
        <x:v>Argentina Mobile</x:v>
      </x:c>
      <x:c r="C933">
        <x:v>0.121000000</x:v>
      </x:c>
      <x:c r="D933">
        <x:v>0.000000000</x:v>
      </x:c>
      <x:c r="E933" t="str">
        <x:v>1</x:v>
      </x:c>
      <x:c r="F933" t="str">
        <x:v>1</x:v>
      </x:c>
      <x:c r="G933" t="str">
        <x:v>22/04/2024</x:v>
      </x:c>
      <x:c r="H933" t="str">
        <x:v>Unchanged</x:v>
      </x:c>
    </x:row>
    <x:row r="934">
      <x:c r="A934" t="str">
        <x:v>542927414</x:v>
      </x:c>
      <x:c r="B934" t="str">
        <x:v>Argentina Mobile</x:v>
      </x:c>
      <x:c r="C934">
        <x:v>0.121000000</x:v>
      </x:c>
      <x:c r="D934">
        <x:v>0.000000000</x:v>
      </x:c>
      <x:c r="E934" t="str">
        <x:v>1</x:v>
      </x:c>
      <x:c r="F934" t="str">
        <x:v>1</x:v>
      </x:c>
      <x:c r="G934" t="str">
        <x:v>22/04/2024</x:v>
      </x:c>
      <x:c r="H934" t="str">
        <x:v>Unchanged</x:v>
      </x:c>
    </x:row>
    <x:row r="935">
      <x:c r="A935" t="str">
        <x:v>542927415</x:v>
      </x:c>
      <x:c r="B935" t="str">
        <x:v>Argentina Mobile</x:v>
      </x:c>
      <x:c r="C935">
        <x:v>0.121000000</x:v>
      </x:c>
      <x:c r="D935">
        <x:v>0.000000000</x:v>
      </x:c>
      <x:c r="E935" t="str">
        <x:v>1</x:v>
      </x:c>
      <x:c r="F935" t="str">
        <x:v>1</x:v>
      </x:c>
      <x:c r="G935" t="str">
        <x:v>22/04/2024</x:v>
      </x:c>
      <x:c r="H935" t="str">
        <x:v>Unchanged</x:v>
      </x:c>
    </x:row>
    <x:row r="936">
      <x:c r="A936" t="str">
        <x:v>542928400</x:v>
      </x:c>
      <x:c r="B936" t="str">
        <x:v>Argentina Mobile</x:v>
      </x:c>
      <x:c r="C936">
        <x:v>0.121000000</x:v>
      </x:c>
      <x:c r="D936">
        <x:v>0.000000000</x:v>
      </x:c>
      <x:c r="E936" t="str">
        <x:v>1</x:v>
      </x:c>
      <x:c r="F936" t="str">
        <x:v>1</x:v>
      </x:c>
      <x:c r="G936" t="str">
        <x:v>22/04/2024</x:v>
      </x:c>
      <x:c r="H936" t="str">
        <x:v>Unchanged</x:v>
      </x:c>
    </x:row>
    <x:row r="937">
      <x:c r="A937" t="str">
        <x:v>542928430</x:v>
      </x:c>
      <x:c r="B937" t="str">
        <x:v>Argentina Mobile</x:v>
      </x:c>
      <x:c r="C937">
        <x:v>0.121000000</x:v>
      </x:c>
      <x:c r="D937">
        <x:v>0.000000000</x:v>
      </x:c>
      <x:c r="E937" t="str">
        <x:v>1</x:v>
      </x:c>
      <x:c r="F937" t="str">
        <x:v>1</x:v>
      </x:c>
      <x:c r="G937" t="str">
        <x:v>22/04/2024</x:v>
      </x:c>
      <x:c r="H937" t="str">
        <x:v>Unchanged</x:v>
      </x:c>
    </x:row>
    <x:row r="938">
      <x:c r="A938" t="str">
        <x:v>542928431</x:v>
      </x:c>
      <x:c r="B938" t="str">
        <x:v>Argentina Mobile</x:v>
      </x:c>
      <x:c r="C938">
        <x:v>0.121000000</x:v>
      </x:c>
      <x:c r="D938">
        <x:v>0.000000000</x:v>
      </x:c>
      <x:c r="E938" t="str">
        <x:v>1</x:v>
      </x:c>
      <x:c r="F938" t="str">
        <x:v>1</x:v>
      </x:c>
      <x:c r="G938" t="str">
        <x:v>22/04/2024</x:v>
      </x:c>
      <x:c r="H938" t="str">
        <x:v>Unchanged</x:v>
      </x:c>
    </x:row>
    <x:row r="939">
      <x:c r="A939" t="str">
        <x:v>542931404</x:v>
      </x:c>
      <x:c r="B939" t="str">
        <x:v>Argentina Mobile</x:v>
      </x:c>
      <x:c r="C939">
        <x:v>0.121000000</x:v>
      </x:c>
      <x:c r="D939">
        <x:v>0.000000000</x:v>
      </x:c>
      <x:c r="E939" t="str">
        <x:v>1</x:v>
      </x:c>
      <x:c r="F939" t="str">
        <x:v>1</x:v>
      </x:c>
      <x:c r="G939" t="str">
        <x:v>22/04/2024</x:v>
      </x:c>
      <x:c r="H939" t="str">
        <x:v>Unchanged</x:v>
      </x:c>
    </x:row>
    <x:row r="940">
      <x:c r="A940" t="str">
        <x:v>542931422</x:v>
      </x:c>
      <x:c r="B940" t="str">
        <x:v>Argentina Mobile</x:v>
      </x:c>
      <x:c r="C940">
        <x:v>0.121000000</x:v>
      </x:c>
      <x:c r="D940">
        <x:v>0.000000000</x:v>
      </x:c>
      <x:c r="E940" t="str">
        <x:v>1</x:v>
      </x:c>
      <x:c r="F940" t="str">
        <x:v>1</x:v>
      </x:c>
      <x:c r="G940" t="str">
        <x:v>22/04/2024</x:v>
      </x:c>
      <x:c r="H940" t="str">
        <x:v>Unchanged</x:v>
      </x:c>
    </x:row>
    <x:row r="941">
      <x:c r="A941" t="str">
        <x:v>542931423</x:v>
      </x:c>
      <x:c r="B941" t="str">
        <x:v>Argentina Mobile</x:v>
      </x:c>
      <x:c r="C941">
        <x:v>0.121000000</x:v>
      </x:c>
      <x:c r="D941">
        <x:v>0.000000000</x:v>
      </x:c>
      <x:c r="E941" t="str">
        <x:v>1</x:v>
      </x:c>
      <x:c r="F941" t="str">
        <x:v>1</x:v>
      </x:c>
      <x:c r="G941" t="str">
        <x:v>22/04/2024</x:v>
      </x:c>
      <x:c r="H941" t="str">
        <x:v>Unchanged</x:v>
      </x:c>
    </x:row>
    <x:row r="942">
      <x:c r="A942" t="str">
        <x:v>542932450</x:v>
      </x:c>
      <x:c r="B942" t="str">
        <x:v>Argentina Mobile</x:v>
      </x:c>
      <x:c r="C942">
        <x:v>0.121000000</x:v>
      </x:c>
      <x:c r="D942">
        <x:v>0.000000000</x:v>
      </x:c>
      <x:c r="E942" t="str">
        <x:v>1</x:v>
      </x:c>
      <x:c r="F942" t="str">
        <x:v>1</x:v>
      </x:c>
      <x:c r="G942" t="str">
        <x:v>22/04/2024</x:v>
      </x:c>
      <x:c r="H942" t="str">
        <x:v>Unchanged</x:v>
      </x:c>
    </x:row>
    <x:row r="943">
      <x:c r="A943" t="str">
        <x:v>542932451</x:v>
      </x:c>
      <x:c r="B943" t="str">
        <x:v>Argentina Mobile</x:v>
      </x:c>
      <x:c r="C943">
        <x:v>0.121000000</x:v>
      </x:c>
      <x:c r="D943">
        <x:v>0.000000000</x:v>
      </x:c>
      <x:c r="E943" t="str">
        <x:v>1</x:v>
      </x:c>
      <x:c r="F943" t="str">
        <x:v>1</x:v>
      </x:c>
      <x:c r="G943" t="str">
        <x:v>22/04/2024</x:v>
      </x:c>
      <x:c r="H943" t="str">
        <x:v>Unchanged</x:v>
      </x:c>
    </x:row>
    <x:row r="944">
      <x:c r="A944" t="str">
        <x:v>542932452</x:v>
      </x:c>
      <x:c r="B944" t="str">
        <x:v>Argentina Mobile</x:v>
      </x:c>
      <x:c r="C944">
        <x:v>0.121000000</x:v>
      </x:c>
      <x:c r="D944">
        <x:v>0.000000000</x:v>
      </x:c>
      <x:c r="E944" t="str">
        <x:v>1</x:v>
      </x:c>
      <x:c r="F944" t="str">
        <x:v>1</x:v>
      </x:c>
      <x:c r="G944" t="str">
        <x:v>22/04/2024</x:v>
      </x:c>
      <x:c r="H944" t="str">
        <x:v>Unchanged</x:v>
      </x:c>
    </x:row>
    <x:row r="945">
      <x:c r="A945" t="str">
        <x:v>542932453</x:v>
      </x:c>
      <x:c r="B945" t="str">
        <x:v>Argentina Mobile</x:v>
      </x:c>
      <x:c r="C945">
        <x:v>0.121000000</x:v>
      </x:c>
      <x:c r="D945">
        <x:v>0.000000000</x:v>
      </x:c>
      <x:c r="E945" t="str">
        <x:v>1</x:v>
      </x:c>
      <x:c r="F945" t="str">
        <x:v>1</x:v>
      </x:c>
      <x:c r="G945" t="str">
        <x:v>22/04/2024</x:v>
      </x:c>
      <x:c r="H945" t="str">
        <x:v>Unchanged</x:v>
      </x:c>
    </x:row>
    <x:row r="946">
      <x:c r="A946" t="str">
        <x:v>542932490</x:v>
      </x:c>
      <x:c r="B946" t="str">
        <x:v>Argentina Mobile</x:v>
      </x:c>
      <x:c r="C946">
        <x:v>0.121000000</x:v>
      </x:c>
      <x:c r="D946">
        <x:v>0.000000000</x:v>
      </x:c>
      <x:c r="E946" t="str">
        <x:v>1</x:v>
      </x:c>
      <x:c r="F946" t="str">
        <x:v>1</x:v>
      </x:c>
      <x:c r="G946" t="str">
        <x:v>22/04/2024</x:v>
      </x:c>
      <x:c r="H946" t="str">
        <x:v>Unchanged</x:v>
      </x:c>
    </x:row>
    <x:row r="947">
      <x:c r="A947" t="str">
        <x:v>542934515</x:v>
      </x:c>
      <x:c r="B947" t="str">
        <x:v>Argentina Mobile</x:v>
      </x:c>
      <x:c r="C947">
        <x:v>0.121000000</x:v>
      </x:c>
      <x:c r="D947">
        <x:v>0.000000000</x:v>
      </x:c>
      <x:c r="E947" t="str">
        <x:v>1</x:v>
      </x:c>
      <x:c r="F947" t="str">
        <x:v>1</x:v>
      </x:c>
      <x:c r="G947" t="str">
        <x:v>22/04/2024</x:v>
      </x:c>
      <x:c r="H947" t="str">
        <x:v>Unchanged</x:v>
      </x:c>
    </x:row>
    <x:row r="948">
      <x:c r="A948" t="str">
        <x:v>542934516</x:v>
      </x:c>
      <x:c r="B948" t="str">
        <x:v>Argentina Mobile</x:v>
      </x:c>
      <x:c r="C948">
        <x:v>0.121000000</x:v>
      </x:c>
      <x:c r="D948">
        <x:v>0.000000000</x:v>
      </x:c>
      <x:c r="E948" t="str">
        <x:v>1</x:v>
      </x:c>
      <x:c r="F948" t="str">
        <x:v>1</x:v>
      </x:c>
      <x:c r="G948" t="str">
        <x:v>22/04/2024</x:v>
      </x:c>
      <x:c r="H948" t="str">
        <x:v>Unchanged</x:v>
      </x:c>
    </x:row>
    <x:row r="949">
      <x:c r="A949" t="str">
        <x:v>542934539</x:v>
      </x:c>
      <x:c r="B949" t="str">
        <x:v>Argentina Mobile</x:v>
      </x:c>
      <x:c r="C949">
        <x:v>0.121000000</x:v>
      </x:c>
      <x:c r="D949">
        <x:v>0.000000000</x:v>
      </x:c>
      <x:c r="E949" t="str">
        <x:v>1</x:v>
      </x:c>
      <x:c r="F949" t="str">
        <x:v>1</x:v>
      </x:c>
      <x:c r="G949" t="str">
        <x:v>22/04/2024</x:v>
      </x:c>
      <x:c r="H949" t="str">
        <x:v>Unchanged</x:v>
      </x:c>
    </x:row>
    <x:row r="950">
      <x:c r="A950" t="str">
        <x:v>542940440</x:v>
      </x:c>
      <x:c r="B950" t="str">
        <x:v>Argentina Mobile</x:v>
      </x:c>
      <x:c r="C950">
        <x:v>0.121000000</x:v>
      </x:c>
      <x:c r="D950">
        <x:v>0.000000000</x:v>
      </x:c>
      <x:c r="E950" t="str">
        <x:v>1</x:v>
      </x:c>
      <x:c r="F950" t="str">
        <x:v>1</x:v>
      </x:c>
      <x:c r="G950" t="str">
        <x:v>22/04/2024</x:v>
      </x:c>
      <x:c r="H950" t="str">
        <x:v>Unchanged</x:v>
      </x:c>
    </x:row>
    <x:row r="951">
      <x:c r="A951" t="str">
        <x:v>542940441</x:v>
      </x:c>
      <x:c r="B951" t="str">
        <x:v>Argentina Mobile</x:v>
      </x:c>
      <x:c r="C951">
        <x:v>0.121000000</x:v>
      </x:c>
      <x:c r="D951">
        <x:v>0.000000000</x:v>
      </x:c>
      <x:c r="E951" t="str">
        <x:v>1</x:v>
      </x:c>
      <x:c r="F951" t="str">
        <x:v>1</x:v>
      </x:c>
      <x:c r="G951" t="str">
        <x:v>22/04/2024</x:v>
      </x:c>
      <x:c r="H951" t="str">
        <x:v>Unchanged</x:v>
      </x:c>
    </x:row>
    <x:row r="952">
      <x:c r="A952" t="str">
        <x:v>542941296</x:v>
      </x:c>
      <x:c r="B952" t="str">
        <x:v>Argentina Mobile</x:v>
      </x:c>
      <x:c r="C952">
        <x:v>0.121000000</x:v>
      </x:c>
      <x:c r="D952">
        <x:v>0.000000000</x:v>
      </x:c>
      <x:c r="E952" t="str">
        <x:v>1</x:v>
      </x:c>
      <x:c r="F952" t="str">
        <x:v>1</x:v>
      </x:c>
      <x:c r="G952" t="str">
        <x:v>22/04/2024</x:v>
      </x:c>
      <x:c r="H952" t="str">
        <x:v>Unchanged</x:v>
      </x:c>
    </x:row>
    <x:row r="953">
      <x:c r="A953" t="str">
        <x:v>542941470</x:v>
      </x:c>
      <x:c r="B953" t="str">
        <x:v>Argentina Mobile</x:v>
      </x:c>
      <x:c r="C953">
        <x:v>0.121000000</x:v>
      </x:c>
      <x:c r="D953">
        <x:v>0.000000000</x:v>
      </x:c>
      <x:c r="E953" t="str">
        <x:v>1</x:v>
      </x:c>
      <x:c r="F953" t="str">
        <x:v>1</x:v>
      </x:c>
      <x:c r="G953" t="str">
        <x:v>22/04/2024</x:v>
      </x:c>
      <x:c r="H953" t="str">
        <x:v>Unchanged</x:v>
      </x:c>
    </x:row>
    <x:row r="954">
      <x:c r="A954" t="str">
        <x:v>542941471</x:v>
      </x:c>
      <x:c r="B954" t="str">
        <x:v>Argentina Mobile</x:v>
      </x:c>
      <x:c r="C954">
        <x:v>0.121000000</x:v>
      </x:c>
      <x:c r="D954">
        <x:v>0.000000000</x:v>
      </x:c>
      <x:c r="E954" t="str">
        <x:v>1</x:v>
      </x:c>
      <x:c r="F954" t="str">
        <x:v>1</x:v>
      </x:c>
      <x:c r="G954" t="str">
        <x:v>22/04/2024</x:v>
      </x:c>
      <x:c r="H954" t="str">
        <x:v>Unchanged</x:v>
      </x:c>
    </x:row>
    <x:row r="955">
      <x:c r="A955" t="str">
        <x:v>542941472</x:v>
      </x:c>
      <x:c r="B955" t="str">
        <x:v>Argentina Mobile</x:v>
      </x:c>
      <x:c r="C955">
        <x:v>0.121000000</x:v>
      </x:c>
      <x:c r="D955">
        <x:v>0.000000000</x:v>
      </x:c>
      <x:c r="E955" t="str">
        <x:v>1</x:v>
      </x:c>
      <x:c r="F955" t="str">
        <x:v>1</x:v>
      </x:c>
      <x:c r="G955" t="str">
        <x:v>22/04/2024</x:v>
      </x:c>
      <x:c r="H955" t="str">
        <x:v>Unchanged</x:v>
      </x:c>
    </x:row>
    <x:row r="956">
      <x:c r="A956" t="str">
        <x:v>542941473</x:v>
      </x:c>
      <x:c r="B956" t="str">
        <x:v>Argentina Mobile</x:v>
      </x:c>
      <x:c r="C956">
        <x:v>0.121000000</x:v>
      </x:c>
      <x:c r="D956">
        <x:v>0.000000000</x:v>
      </x:c>
      <x:c r="E956" t="str">
        <x:v>1</x:v>
      </x:c>
      <x:c r="F956" t="str">
        <x:v>1</x:v>
      </x:c>
      <x:c r="G956" t="str">
        <x:v>22/04/2024</x:v>
      </x:c>
      <x:c r="H956" t="str">
        <x:v>Unchanged</x:v>
      </x:c>
    </x:row>
    <x:row r="957">
      <x:c r="A957" t="str">
        <x:v>542941474</x:v>
      </x:c>
      <x:c r="B957" t="str">
        <x:v>Argentina Mobile</x:v>
      </x:c>
      <x:c r="C957">
        <x:v>0.121000000</x:v>
      </x:c>
      <x:c r="D957">
        <x:v>0.000000000</x:v>
      </x:c>
      <x:c r="E957" t="str">
        <x:v>1</x:v>
      </x:c>
      <x:c r="F957" t="str">
        <x:v>1</x:v>
      </x:c>
      <x:c r="G957" t="str">
        <x:v>22/04/2024</x:v>
      </x:c>
      <x:c r="H957" t="str">
        <x:v>Unchanged</x:v>
      </x:c>
    </x:row>
    <x:row r="958">
      <x:c r="A958" t="str">
        <x:v>542941475</x:v>
      </x:c>
      <x:c r="B958" t="str">
        <x:v>Argentina Mobile</x:v>
      </x:c>
      <x:c r="C958">
        <x:v>0.121000000</x:v>
      </x:c>
      <x:c r="D958">
        <x:v>0.000000000</x:v>
      </x:c>
      <x:c r="E958" t="str">
        <x:v>1</x:v>
      </x:c>
      <x:c r="F958" t="str">
        <x:v>1</x:v>
      </x:c>
      <x:c r="G958" t="str">
        <x:v>22/04/2024</x:v>
      </x:c>
      <x:c r="H958" t="str">
        <x:v>Unchanged</x:v>
      </x:c>
    </x:row>
    <x:row r="959">
      <x:c r="A959" t="str">
        <x:v>542941476</x:v>
      </x:c>
      <x:c r="B959" t="str">
        <x:v>Argentina Mobile</x:v>
      </x:c>
      <x:c r="C959">
        <x:v>0.121000000</x:v>
      </x:c>
      <x:c r="D959">
        <x:v>0.000000000</x:v>
      </x:c>
      <x:c r="E959" t="str">
        <x:v>1</x:v>
      </x:c>
      <x:c r="F959" t="str">
        <x:v>1</x:v>
      </x:c>
      <x:c r="G959" t="str">
        <x:v>22/04/2024</x:v>
      </x:c>
      <x:c r="H959" t="str">
        <x:v>Unchanged</x:v>
      </x:c>
    </x:row>
    <x:row r="960">
      <x:c r="A960" t="str">
        <x:v>542942334</x:v>
      </x:c>
      <x:c r="B960" t="str">
        <x:v>Argentina Mobile</x:v>
      </x:c>
      <x:c r="C960">
        <x:v>0.121000000</x:v>
      </x:c>
      <x:c r="D960">
        <x:v>0.000000000</x:v>
      </x:c>
      <x:c r="E960" t="str">
        <x:v>1</x:v>
      </x:c>
      <x:c r="F960" t="str">
        <x:v>1</x:v>
      </x:c>
      <x:c r="G960" t="str">
        <x:v>22/04/2024</x:v>
      </x:c>
      <x:c r="H960" t="str">
        <x:v>Unchanged</x:v>
      </x:c>
    </x:row>
    <x:row r="961">
      <x:c r="A961" t="str">
        <x:v>542942335</x:v>
      </x:c>
      <x:c r="B961" t="str">
        <x:v>Argentina Mobile</x:v>
      </x:c>
      <x:c r="C961">
        <x:v>0.121000000</x:v>
      </x:c>
      <x:c r="D961">
        <x:v>0.000000000</x:v>
      </x:c>
      <x:c r="E961" t="str">
        <x:v>1</x:v>
      </x:c>
      <x:c r="F961" t="str">
        <x:v>1</x:v>
      </x:c>
      <x:c r="G961" t="str">
        <x:v>22/04/2024</x:v>
      </x:c>
      <x:c r="H961" t="str">
        <x:v>Unchanged</x:v>
      </x:c>
    </x:row>
    <x:row r="962">
      <x:c r="A962" t="str">
        <x:v>5429423720</x:v>
      </x:c>
      <x:c r="B962" t="str">
        <x:v>Argentina Mobile</x:v>
      </x:c>
      <x:c r="C962">
        <x:v>0.121000000</x:v>
      </x:c>
      <x:c r="D962">
        <x:v>0.000000000</x:v>
      </x:c>
      <x:c r="E962" t="str">
        <x:v>1</x:v>
      </x:c>
      <x:c r="F962" t="str">
        <x:v>1</x:v>
      </x:c>
      <x:c r="G962" t="str">
        <x:v>22/04/2024</x:v>
      </x:c>
      <x:c r="H962" t="str">
        <x:v>Unchanged</x:v>
      </x:c>
    </x:row>
    <x:row r="963">
      <x:c r="A963" t="str">
        <x:v>5429423721</x:v>
      </x:c>
      <x:c r="B963" t="str">
        <x:v>Argentina Mobile</x:v>
      </x:c>
      <x:c r="C963">
        <x:v>0.121000000</x:v>
      </x:c>
      <x:c r="D963">
        <x:v>0.000000000</x:v>
      </x:c>
      <x:c r="E963" t="str">
        <x:v>1</x:v>
      </x:c>
      <x:c r="F963" t="str">
        <x:v>1</x:v>
      </x:c>
      <x:c r="G963" t="str">
        <x:v>22/04/2024</x:v>
      </x:c>
      <x:c r="H963" t="str">
        <x:v>Unchanged</x:v>
      </x:c>
    </x:row>
    <x:row r="964">
      <x:c r="A964" t="str">
        <x:v>5429423722</x:v>
      </x:c>
      <x:c r="B964" t="str">
        <x:v>Argentina Mobile</x:v>
      </x:c>
      <x:c r="C964">
        <x:v>0.121000000</x:v>
      </x:c>
      <x:c r="D964">
        <x:v>0.000000000</x:v>
      </x:c>
      <x:c r="E964" t="str">
        <x:v>1</x:v>
      </x:c>
      <x:c r="F964" t="str">
        <x:v>1</x:v>
      </x:c>
      <x:c r="G964" t="str">
        <x:v>22/04/2024</x:v>
      </x:c>
      <x:c r="H964" t="str">
        <x:v>Unchanged</x:v>
      </x:c>
    </x:row>
    <x:row r="965">
      <x:c r="A965" t="str">
        <x:v>5429423723</x:v>
      </x:c>
      <x:c r="B965" t="str">
        <x:v>Argentina Mobile</x:v>
      </x:c>
      <x:c r="C965">
        <x:v>0.121000000</x:v>
      </x:c>
      <x:c r="D965">
        <x:v>0.000000000</x:v>
      </x:c>
      <x:c r="E965" t="str">
        <x:v>1</x:v>
      </x:c>
      <x:c r="F965" t="str">
        <x:v>1</x:v>
      </x:c>
      <x:c r="G965" t="str">
        <x:v>22/04/2024</x:v>
      </x:c>
      <x:c r="H965" t="str">
        <x:v>Unchanged</x:v>
      </x:c>
    </x:row>
    <x:row r="966">
      <x:c r="A966" t="str">
        <x:v>5429423724</x:v>
      </x:c>
      <x:c r="B966" t="str">
        <x:v>Argentina Mobile</x:v>
      </x:c>
      <x:c r="C966">
        <x:v>0.121000000</x:v>
      </x:c>
      <x:c r="D966">
        <x:v>0.000000000</x:v>
      </x:c>
      <x:c r="E966" t="str">
        <x:v>1</x:v>
      </x:c>
      <x:c r="F966" t="str">
        <x:v>1</x:v>
      </x:c>
      <x:c r="G966" t="str">
        <x:v>22/04/2024</x:v>
      </x:c>
      <x:c r="H966" t="str">
        <x:v>Unchanged</x:v>
      </x:c>
    </x:row>
    <x:row r="967">
      <x:c r="A967" t="str">
        <x:v>5429423725</x:v>
      </x:c>
      <x:c r="B967" t="str">
        <x:v>Argentina Mobile</x:v>
      </x:c>
      <x:c r="C967">
        <x:v>0.121000000</x:v>
      </x:c>
      <x:c r="D967">
        <x:v>0.000000000</x:v>
      </x:c>
      <x:c r="E967" t="str">
        <x:v>1</x:v>
      </x:c>
      <x:c r="F967" t="str">
        <x:v>1</x:v>
      </x:c>
      <x:c r="G967" t="str">
        <x:v>22/04/2024</x:v>
      </x:c>
      <x:c r="H967" t="str">
        <x:v>Unchanged</x:v>
      </x:c>
    </x:row>
    <x:row r="968">
      <x:c r="A968" t="str">
        <x:v>5429423726</x:v>
      </x:c>
      <x:c r="B968" t="str">
        <x:v>Argentina Mobile</x:v>
      </x:c>
      <x:c r="C968">
        <x:v>0.121000000</x:v>
      </x:c>
      <x:c r="D968">
        <x:v>0.000000000</x:v>
      </x:c>
      <x:c r="E968" t="str">
        <x:v>1</x:v>
      </x:c>
      <x:c r="F968" t="str">
        <x:v>1</x:v>
      </x:c>
      <x:c r="G968" t="str">
        <x:v>22/04/2024</x:v>
      </x:c>
      <x:c r="H968" t="str">
        <x:v>Unchanged</x:v>
      </x:c>
    </x:row>
    <x:row r="969">
      <x:c r="A969" t="str">
        <x:v>542942450</x:v>
      </x:c>
      <x:c r="B969" t="str">
        <x:v>Argentina Mobile</x:v>
      </x:c>
      <x:c r="C969">
        <x:v>0.121000000</x:v>
      </x:c>
      <x:c r="D969">
        <x:v>0.000000000</x:v>
      </x:c>
      <x:c r="E969" t="str">
        <x:v>1</x:v>
      </x:c>
      <x:c r="F969" t="str">
        <x:v>1</x:v>
      </x:c>
      <x:c r="G969" t="str">
        <x:v>22/04/2024</x:v>
      </x:c>
      <x:c r="H969" t="str">
        <x:v>Unchanged</x:v>
      </x:c>
    </x:row>
    <x:row r="970">
      <x:c r="A970" t="str">
        <x:v>542942451</x:v>
      </x:c>
      <x:c r="B970" t="str">
        <x:v>Argentina Mobile</x:v>
      </x:c>
      <x:c r="C970">
        <x:v>0.121000000</x:v>
      </x:c>
      <x:c r="D970">
        <x:v>0.000000000</x:v>
      </x:c>
      <x:c r="E970" t="str">
        <x:v>1</x:v>
      </x:c>
      <x:c r="F970" t="str">
        <x:v>1</x:v>
      </x:c>
      <x:c r="G970" t="str">
        <x:v>22/04/2024</x:v>
      </x:c>
      <x:c r="H970" t="str">
        <x:v>Unchanged</x:v>
      </x:c>
    </x:row>
    <x:row r="971">
      <x:c r="A971" t="str">
        <x:v>542942452</x:v>
      </x:c>
      <x:c r="B971" t="str">
        <x:v>Argentina Mobile</x:v>
      </x:c>
      <x:c r="C971">
        <x:v>0.121000000</x:v>
      </x:c>
      <x:c r="D971">
        <x:v>0.000000000</x:v>
      </x:c>
      <x:c r="E971" t="str">
        <x:v>1</x:v>
      </x:c>
      <x:c r="F971" t="str">
        <x:v>1</x:v>
      </x:c>
      <x:c r="G971" t="str">
        <x:v>22/04/2024</x:v>
      </x:c>
      <x:c r="H971" t="str">
        <x:v>Unchanged</x:v>
      </x:c>
    </x:row>
    <x:row r="972">
      <x:c r="A972" t="str">
        <x:v>542944372</x:v>
      </x:c>
      <x:c r="B972" t="str">
        <x:v>Argentina Mobile</x:v>
      </x:c>
      <x:c r="C972">
        <x:v>0.121000000</x:v>
      </x:c>
      <x:c r="D972">
        <x:v>0.000000000</x:v>
      </x:c>
      <x:c r="E972" t="str">
        <x:v>1</x:v>
      </x:c>
      <x:c r="F972" t="str">
        <x:v>1</x:v>
      </x:c>
      <x:c r="G972" t="str">
        <x:v>22/04/2024</x:v>
      </x:c>
      <x:c r="H972" t="str">
        <x:v>Unchanged</x:v>
      </x:c>
    </x:row>
    <x:row r="973">
      <x:c r="A973" t="str">
        <x:v>542944450</x:v>
      </x:c>
      <x:c r="B973" t="str">
        <x:v>Argentina Mobile</x:v>
      </x:c>
      <x:c r="C973">
        <x:v>0.121000000</x:v>
      </x:c>
      <x:c r="D973">
        <x:v>0.000000000</x:v>
      </x:c>
      <x:c r="E973" t="str">
        <x:v>1</x:v>
      </x:c>
      <x:c r="F973" t="str">
        <x:v>1</x:v>
      </x:c>
      <x:c r="G973" t="str">
        <x:v>22/04/2024</x:v>
      </x:c>
      <x:c r="H973" t="str">
        <x:v>Unchanged</x:v>
      </x:c>
    </x:row>
    <x:row r="974">
      <x:c r="A974" t="str">
        <x:v>542944451</x:v>
      </x:c>
      <x:c r="B974" t="str">
        <x:v>Argentina Mobile</x:v>
      </x:c>
      <x:c r="C974">
        <x:v>0.121000000</x:v>
      </x:c>
      <x:c r="D974">
        <x:v>0.000000000</x:v>
      </x:c>
      <x:c r="E974" t="str">
        <x:v>1</x:v>
      </x:c>
      <x:c r="F974" t="str">
        <x:v>1</x:v>
      </x:c>
      <x:c r="G974" t="str">
        <x:v>22/04/2024</x:v>
      </x:c>
      <x:c r="H974" t="str">
        <x:v>Unchanged</x:v>
      </x:c>
    </x:row>
    <x:row r="975">
      <x:c r="A975" t="str">
        <x:v>542944452</x:v>
      </x:c>
      <x:c r="B975" t="str">
        <x:v>Argentina Mobile</x:v>
      </x:c>
      <x:c r="C975">
        <x:v>0.121000000</x:v>
      </x:c>
      <x:c r="D975">
        <x:v>0.000000000</x:v>
      </x:c>
      <x:c r="E975" t="str">
        <x:v>1</x:v>
      </x:c>
      <x:c r="F975" t="str">
        <x:v>1</x:v>
      </x:c>
      <x:c r="G975" t="str">
        <x:v>22/04/2024</x:v>
      </x:c>
      <x:c r="H975" t="str">
        <x:v>Unchanged</x:v>
      </x:c>
    </x:row>
    <x:row r="976">
      <x:c r="A976" t="str">
        <x:v>542944453</x:v>
      </x:c>
      <x:c r="B976" t="str">
        <x:v>Argentina Mobile</x:v>
      </x:c>
      <x:c r="C976">
        <x:v>0.121000000</x:v>
      </x:c>
      <x:c r="D976">
        <x:v>0.000000000</x:v>
      </x:c>
      <x:c r="E976" t="str">
        <x:v>1</x:v>
      </x:c>
      <x:c r="F976" t="str">
        <x:v>1</x:v>
      </x:c>
      <x:c r="G976" t="str">
        <x:v>22/04/2024</x:v>
      </x:c>
      <x:c r="H976" t="str">
        <x:v>Unchanged</x:v>
      </x:c>
    </x:row>
    <x:row r="977">
      <x:c r="A977" t="str">
        <x:v>542944454</x:v>
      </x:c>
      <x:c r="B977" t="str">
        <x:v>Argentina Mobile</x:v>
      </x:c>
      <x:c r="C977">
        <x:v>0.121000000</x:v>
      </x:c>
      <x:c r="D977">
        <x:v>0.000000000</x:v>
      </x:c>
      <x:c r="E977" t="str">
        <x:v>1</x:v>
      </x:c>
      <x:c r="F977" t="str">
        <x:v>1</x:v>
      </x:c>
      <x:c r="G977" t="str">
        <x:v>22/04/2024</x:v>
      </x:c>
      <x:c r="H977" t="str">
        <x:v>Unchanged</x:v>
      </x:c>
    </x:row>
    <x:row r="978">
      <x:c r="A978" t="str">
        <x:v>542944837</x:v>
      </x:c>
      <x:c r="B978" t="str">
        <x:v>Argentina Mobile</x:v>
      </x:c>
      <x:c r="C978">
        <x:v>0.121000000</x:v>
      </x:c>
      <x:c r="D978">
        <x:v>0.000000000</x:v>
      </x:c>
      <x:c r="E978" t="str">
        <x:v>1</x:v>
      </x:c>
      <x:c r="F978" t="str">
        <x:v>1</x:v>
      </x:c>
      <x:c r="G978" t="str">
        <x:v>22/04/2024</x:v>
      </x:c>
      <x:c r="H978" t="str">
        <x:v>Unchanged</x:v>
      </x:c>
    </x:row>
    <x:row r="979">
      <x:c r="A979" t="str">
        <x:v>542944838</x:v>
      </x:c>
      <x:c r="B979" t="str">
        <x:v>Argentina Mobile</x:v>
      </x:c>
      <x:c r="C979">
        <x:v>0.121000000</x:v>
      </x:c>
      <x:c r="D979">
        <x:v>0.000000000</x:v>
      </x:c>
      <x:c r="E979" t="str">
        <x:v>1</x:v>
      </x:c>
      <x:c r="F979" t="str">
        <x:v>1</x:v>
      </x:c>
      <x:c r="G979" t="str">
        <x:v>22/04/2024</x:v>
      </x:c>
      <x:c r="H979" t="str">
        <x:v>Unchanged</x:v>
      </x:c>
    </x:row>
    <x:row r="980">
      <x:c r="A980" t="str">
        <x:v>542944839</x:v>
      </x:c>
      <x:c r="B980" t="str">
        <x:v>Argentina Mobile</x:v>
      </x:c>
      <x:c r="C980">
        <x:v>0.121000000</x:v>
      </x:c>
      <x:c r="D980">
        <x:v>0.000000000</x:v>
      </x:c>
      <x:c r="E980" t="str">
        <x:v>1</x:v>
      </x:c>
      <x:c r="F980" t="str">
        <x:v>1</x:v>
      </x:c>
      <x:c r="G980" t="str">
        <x:v>22/04/2024</x:v>
      </x:c>
      <x:c r="H980" t="str">
        <x:v>Unchanged</x:v>
      </x:c>
    </x:row>
    <x:row r="981">
      <x:c r="A981" t="str">
        <x:v>542945460</x:v>
      </x:c>
      <x:c r="B981" t="str">
        <x:v>Argentina Mobile</x:v>
      </x:c>
      <x:c r="C981">
        <x:v>0.121000000</x:v>
      </x:c>
      <x:c r="D981">
        <x:v>0.000000000</x:v>
      </x:c>
      <x:c r="E981" t="str">
        <x:v>1</x:v>
      </x:c>
      <x:c r="F981" t="str">
        <x:v>1</x:v>
      </x:c>
      <x:c r="G981" t="str">
        <x:v>22/04/2024</x:v>
      </x:c>
      <x:c r="H981" t="str">
        <x:v>Unchanged</x:v>
      </x:c>
    </x:row>
    <x:row r="982">
      <x:c r="A982" t="str">
        <x:v>542945461</x:v>
      </x:c>
      <x:c r="B982" t="str">
        <x:v>Argentina Mobile</x:v>
      </x:c>
      <x:c r="C982">
        <x:v>0.121000000</x:v>
      </x:c>
      <x:c r="D982">
        <x:v>0.000000000</x:v>
      </x:c>
      <x:c r="E982" t="str">
        <x:v>1</x:v>
      </x:c>
      <x:c r="F982" t="str">
        <x:v>1</x:v>
      </x:c>
      <x:c r="G982" t="str">
        <x:v>22/04/2024</x:v>
      </x:c>
      <x:c r="H982" t="str">
        <x:v>Unchanged</x:v>
      </x:c>
    </x:row>
    <x:row r="983">
      <x:c r="A983" t="str">
        <x:v>542945572</x:v>
      </x:c>
      <x:c r="B983" t="str">
        <x:v>Argentina Mobile</x:v>
      </x:c>
      <x:c r="C983">
        <x:v>0.121000000</x:v>
      </x:c>
      <x:c r="D983">
        <x:v>0.000000000</x:v>
      </x:c>
      <x:c r="E983" t="str">
        <x:v>1</x:v>
      </x:c>
      <x:c r="F983" t="str">
        <x:v>1</x:v>
      </x:c>
      <x:c r="G983" t="str">
        <x:v>22/04/2024</x:v>
      </x:c>
      <x:c r="H983" t="str">
        <x:v>Unchanged</x:v>
      </x:c>
    </x:row>
    <x:row r="984">
      <x:c r="A984" t="str">
        <x:v>542945573</x:v>
      </x:c>
      <x:c r="B984" t="str">
        <x:v>Argentina Mobile</x:v>
      </x:c>
      <x:c r="C984">
        <x:v>0.121000000</x:v>
      </x:c>
      <x:c r="D984">
        <x:v>0.000000000</x:v>
      </x:c>
      <x:c r="E984" t="str">
        <x:v>1</x:v>
      </x:c>
      <x:c r="F984" t="str">
        <x:v>1</x:v>
      </x:c>
      <x:c r="G984" t="str">
        <x:v>22/04/2024</x:v>
      </x:c>
      <x:c r="H984" t="str">
        <x:v>Unchanged</x:v>
      </x:c>
    </x:row>
    <x:row r="985">
      <x:c r="A985" t="str">
        <x:v>542945660</x:v>
      </x:c>
      <x:c r="B985" t="str">
        <x:v>Argentina Mobile</x:v>
      </x:c>
      <x:c r="C985">
        <x:v>0.121000000</x:v>
      </x:c>
      <x:c r="D985">
        <x:v>0.000000000</x:v>
      </x:c>
      <x:c r="E985" t="str">
        <x:v>1</x:v>
      </x:c>
      <x:c r="F985" t="str">
        <x:v>1</x:v>
      </x:c>
      <x:c r="G985" t="str">
        <x:v>22/04/2024</x:v>
      </x:c>
      <x:c r="H985" t="str">
        <x:v>Unchanged</x:v>
      </x:c>
    </x:row>
    <x:row r="986">
      <x:c r="A986" t="str">
        <x:v>542945666</x:v>
      </x:c>
      <x:c r="B986" t="str">
        <x:v>Argentina Mobile</x:v>
      </x:c>
      <x:c r="C986">
        <x:v>0.121000000</x:v>
      </x:c>
      <x:c r="D986">
        <x:v>0.000000000</x:v>
      </x:c>
      <x:c r="E986" t="str">
        <x:v>1</x:v>
      </x:c>
      <x:c r="F986" t="str">
        <x:v>1</x:v>
      </x:c>
      <x:c r="G986" t="str">
        <x:v>22/04/2024</x:v>
      </x:c>
      <x:c r="H986" t="str">
        <x:v>Unchanged</x:v>
      </x:c>
    </x:row>
    <x:row r="987">
      <x:c r="A987" t="str">
        <x:v>542946420</x:v>
      </x:c>
      <x:c r="B987" t="str">
        <x:v>Argentina Mobile</x:v>
      </x:c>
      <x:c r="C987">
        <x:v>0.121000000</x:v>
      </x:c>
      <x:c r="D987">
        <x:v>0.000000000</x:v>
      </x:c>
      <x:c r="E987" t="str">
        <x:v>1</x:v>
      </x:c>
      <x:c r="F987" t="str">
        <x:v>1</x:v>
      </x:c>
      <x:c r="G987" t="str">
        <x:v>22/04/2024</x:v>
      </x:c>
      <x:c r="H987" t="str">
        <x:v>Unchanged</x:v>
      </x:c>
    </x:row>
    <x:row r="988">
      <x:c r="A988" t="str">
        <x:v>542946421</x:v>
      </x:c>
      <x:c r="B988" t="str">
        <x:v>Argentina Mobile</x:v>
      </x:c>
      <x:c r="C988">
        <x:v>0.121000000</x:v>
      </x:c>
      <x:c r="D988">
        <x:v>0.000000000</x:v>
      </x:c>
      <x:c r="E988" t="str">
        <x:v>1</x:v>
      </x:c>
      <x:c r="F988" t="str">
        <x:v>1</x:v>
      </x:c>
      <x:c r="G988" t="str">
        <x:v>22/04/2024</x:v>
      </x:c>
      <x:c r="H988" t="str">
        <x:v>Unchanged</x:v>
      </x:c>
    </x:row>
    <x:row r="989">
      <x:c r="A989" t="str">
        <x:v>542946502</x:v>
      </x:c>
      <x:c r="B989" t="str">
        <x:v>Argentina Mobile</x:v>
      </x:c>
      <x:c r="C989">
        <x:v>0.121000000</x:v>
      </x:c>
      <x:c r="D989">
        <x:v>0.000000000</x:v>
      </x:c>
      <x:c r="E989" t="str">
        <x:v>1</x:v>
      </x:c>
      <x:c r="F989" t="str">
        <x:v>1</x:v>
      </x:c>
      <x:c r="G989" t="str">
        <x:v>22/04/2024</x:v>
      </x:c>
      <x:c r="H989" t="str">
        <x:v>Unchanged</x:v>
      </x:c>
    </x:row>
    <x:row r="990">
      <x:c r="A990" t="str">
        <x:v>542946503</x:v>
      </x:c>
      <x:c r="B990" t="str">
        <x:v>Argentina Mobile</x:v>
      </x:c>
      <x:c r="C990">
        <x:v>0.121000000</x:v>
      </x:c>
      <x:c r="D990">
        <x:v>0.000000000</x:v>
      </x:c>
      <x:c r="E990" t="str">
        <x:v>1</x:v>
      </x:c>
      <x:c r="F990" t="str">
        <x:v>1</x:v>
      </x:c>
      <x:c r="G990" t="str">
        <x:v>22/04/2024</x:v>
      </x:c>
      <x:c r="H990" t="str">
        <x:v>Unchanged</x:v>
      </x:c>
    </x:row>
    <x:row r="991">
      <x:c r="A991" t="str">
        <x:v>542946504</x:v>
      </x:c>
      <x:c r="B991" t="str">
        <x:v>Argentina Mobile</x:v>
      </x:c>
      <x:c r="C991">
        <x:v>0.121000000</x:v>
      </x:c>
      <x:c r="D991">
        <x:v>0.000000000</x:v>
      </x:c>
      <x:c r="E991" t="str">
        <x:v>1</x:v>
      </x:c>
      <x:c r="F991" t="str">
        <x:v>1</x:v>
      </x:c>
      <x:c r="G991" t="str">
        <x:v>22/04/2024</x:v>
      </x:c>
      <x:c r="H991" t="str">
        <x:v>Unchanged</x:v>
      </x:c>
    </x:row>
    <x:row r="992">
      <x:c r="A992" t="str">
        <x:v>542948438</x:v>
      </x:c>
      <x:c r="B992" t="str">
        <x:v>Argentina Mobile</x:v>
      </x:c>
      <x:c r="C992">
        <x:v>0.121000000</x:v>
      </x:c>
      <x:c r="D992">
        <x:v>0.000000000</x:v>
      </x:c>
      <x:c r="E992" t="str">
        <x:v>1</x:v>
      </x:c>
      <x:c r="F992" t="str">
        <x:v>1</x:v>
      </x:c>
      <x:c r="G992" t="str">
        <x:v>22/04/2024</x:v>
      </x:c>
      <x:c r="H992" t="str">
        <x:v>Unchanged</x:v>
      </x:c>
    </x:row>
    <x:row r="993">
      <x:c r="A993" t="str">
        <x:v>542948439</x:v>
      </x:c>
      <x:c r="B993" t="str">
        <x:v>Argentina Mobile</x:v>
      </x:c>
      <x:c r="C993">
        <x:v>0.121000000</x:v>
      </x:c>
      <x:c r="D993">
        <x:v>0.000000000</x:v>
      </x:c>
      <x:c r="E993" t="str">
        <x:v>1</x:v>
      </x:c>
      <x:c r="F993" t="str">
        <x:v>1</x:v>
      </x:c>
      <x:c r="G993" t="str">
        <x:v>22/04/2024</x:v>
      </x:c>
      <x:c r="H993" t="str">
        <x:v>Unchanged</x:v>
      </x:c>
    </x:row>
    <x:row r="994">
      <x:c r="A994" t="str">
        <x:v>542948445</x:v>
      </x:c>
      <x:c r="B994" t="str">
        <x:v>Argentina Mobile</x:v>
      </x:c>
      <x:c r="C994">
        <x:v>0.121000000</x:v>
      </x:c>
      <x:c r="D994">
        <x:v>0.000000000</x:v>
      </x:c>
      <x:c r="E994" t="str">
        <x:v>1</x:v>
      </x:c>
      <x:c r="F994" t="str">
        <x:v>1</x:v>
      </x:c>
      <x:c r="G994" t="str">
        <x:v>22/04/2024</x:v>
      </x:c>
      <x:c r="H994" t="str">
        <x:v>Unchanged</x:v>
      </x:c>
    </x:row>
    <x:row r="995">
      <x:c r="A995" t="str">
        <x:v>542952404</x:v>
      </x:c>
      <x:c r="B995" t="str">
        <x:v>Argentina Mobile</x:v>
      </x:c>
      <x:c r="C995">
        <x:v>0.121000000</x:v>
      </x:c>
      <x:c r="D995">
        <x:v>0.000000000</x:v>
      </x:c>
      <x:c r="E995" t="str">
        <x:v>1</x:v>
      </x:c>
      <x:c r="F995" t="str">
        <x:v>1</x:v>
      </x:c>
      <x:c r="G995" t="str">
        <x:v>22/04/2024</x:v>
      </x:c>
      <x:c r="H995" t="str">
        <x:v>Unchanged</x:v>
      </x:c>
    </x:row>
    <x:row r="996">
      <x:c r="A996" t="str">
        <x:v>542952414</x:v>
      </x:c>
      <x:c r="B996" t="str">
        <x:v>Argentina Mobile</x:v>
      </x:c>
      <x:c r="C996">
        <x:v>0.121000000</x:v>
      </x:c>
      <x:c r="D996">
        <x:v>0.000000000</x:v>
      </x:c>
      <x:c r="E996" t="str">
        <x:v>1</x:v>
      </x:c>
      <x:c r="F996" t="str">
        <x:v>1</x:v>
      </x:c>
      <x:c r="G996" t="str">
        <x:v>22/04/2024</x:v>
      </x:c>
      <x:c r="H996" t="str">
        <x:v>Unchanged</x:v>
      </x:c>
    </x:row>
    <x:row r="997">
      <x:c r="A997" t="str">
        <x:v>542952415</x:v>
      </x:c>
      <x:c r="B997" t="str">
        <x:v>Argentina Mobile</x:v>
      </x:c>
      <x:c r="C997">
        <x:v>0.121000000</x:v>
      </x:c>
      <x:c r="D997">
        <x:v>0.000000000</x:v>
      </x:c>
      <x:c r="E997" t="str">
        <x:v>1</x:v>
      </x:c>
      <x:c r="F997" t="str">
        <x:v>1</x:v>
      </x:c>
      <x:c r="G997" t="str">
        <x:v>22/04/2024</x:v>
      </x:c>
      <x:c r="H997" t="str">
        <x:v>Unchanged</x:v>
      </x:c>
    </x:row>
    <x:row r="998">
      <x:c r="A998" t="str">
        <x:v>542953400</x:v>
      </x:c>
      <x:c r="B998" t="str">
        <x:v>Argentina Mobile</x:v>
      </x:c>
      <x:c r="C998">
        <x:v>0.121000000</x:v>
      </x:c>
      <x:c r="D998">
        <x:v>0.000000000</x:v>
      </x:c>
      <x:c r="E998" t="str">
        <x:v>1</x:v>
      </x:c>
      <x:c r="F998" t="str">
        <x:v>1</x:v>
      </x:c>
      <x:c r="G998" t="str">
        <x:v>22/04/2024</x:v>
      </x:c>
      <x:c r="H998" t="str">
        <x:v>Unchanged</x:v>
      </x:c>
    </x:row>
    <x:row r="999">
      <x:c r="A999" t="str">
        <x:v>542954470</x:v>
      </x:c>
      <x:c r="B999" t="str">
        <x:v>Argentina Mobile</x:v>
      </x:c>
      <x:c r="C999">
        <x:v>0.121000000</x:v>
      </x:c>
      <x:c r="D999">
        <x:v>0.000000000</x:v>
      </x:c>
      <x:c r="E999" t="str">
        <x:v>1</x:v>
      </x:c>
      <x:c r="F999" t="str">
        <x:v>1</x:v>
      </x:c>
      <x:c r="G999" t="str">
        <x:v>22/04/2024</x:v>
      </x:c>
      <x:c r="H999" t="str">
        <x:v>Unchanged</x:v>
      </x:c>
    </x:row>
    <x:row r="1000">
      <x:c r="A1000" t="str">
        <x:v>542954471</x:v>
      </x:c>
      <x:c r="B1000" t="str">
        <x:v>Argentina Mobile</x:v>
      </x:c>
      <x:c r="C1000">
        <x:v>0.121000000</x:v>
      </x:c>
      <x:c r="D1000">
        <x:v>0.000000000</x:v>
      </x:c>
      <x:c r="E1000" t="str">
        <x:v>1</x:v>
      </x:c>
      <x:c r="F1000" t="str">
        <x:v>1</x:v>
      </x:c>
      <x:c r="G1000" t="str">
        <x:v>22/04/2024</x:v>
      </x:c>
      <x:c r="H1000" t="str">
        <x:v>Unchanged</x:v>
      </x:c>
    </x:row>
    <x:row r="1001">
      <x:c r="A1001" t="str">
        <x:v>542954472</x:v>
      </x:c>
      <x:c r="B1001" t="str">
        <x:v>Argentina Mobile</x:v>
      </x:c>
      <x:c r="C1001">
        <x:v>0.121000000</x:v>
      </x:c>
      <x:c r="D1001">
        <x:v>0.000000000</x:v>
      </x:c>
      <x:c r="E1001" t="str">
        <x:v>1</x:v>
      </x:c>
      <x:c r="F1001" t="str">
        <x:v>1</x:v>
      </x:c>
      <x:c r="G1001" t="str">
        <x:v>22/04/2024</x:v>
      </x:c>
      <x:c r="H1001" t="str">
        <x:v>Unchanged</x:v>
      </x:c>
    </x:row>
    <x:row r="1002">
      <x:c r="A1002" t="str">
        <x:v>542954473</x:v>
      </x:c>
      <x:c r="B1002" t="str">
        <x:v>Argentina Mobile</x:v>
      </x:c>
      <x:c r="C1002">
        <x:v>0.121000000</x:v>
      </x:c>
      <x:c r="D1002">
        <x:v>0.000000000</x:v>
      </x:c>
      <x:c r="E1002" t="str">
        <x:v>1</x:v>
      </x:c>
      <x:c r="F1002" t="str">
        <x:v>1</x:v>
      </x:c>
      <x:c r="G1002" t="str">
        <x:v>22/04/2024</x:v>
      </x:c>
      <x:c r="H1002" t="str">
        <x:v>Unchanged</x:v>
      </x:c>
    </x:row>
    <x:row r="1003">
      <x:c r="A1003" t="str">
        <x:v>542954482</x:v>
      </x:c>
      <x:c r="B1003" t="str">
        <x:v>Argentina Mobile</x:v>
      </x:c>
      <x:c r="C1003">
        <x:v>0.121000000</x:v>
      </x:c>
      <x:c r="D1003">
        <x:v>0.000000000</x:v>
      </x:c>
      <x:c r="E1003" t="str">
        <x:v>1</x:v>
      </x:c>
      <x:c r="F1003" t="str">
        <x:v>1</x:v>
      </x:c>
      <x:c r="G1003" t="str">
        <x:v>22/04/2024</x:v>
      </x:c>
      <x:c r="H1003" t="str">
        <x:v>Unchanged</x:v>
      </x:c>
    </x:row>
    <x:row r="1004">
      <x:c r="A1004" t="str">
        <x:v>542954634</x:v>
      </x:c>
      <x:c r="B1004" t="str">
        <x:v>Argentina Mobile</x:v>
      </x:c>
      <x:c r="C1004">
        <x:v>0.121000000</x:v>
      </x:c>
      <x:c r="D1004">
        <x:v>0.000000000</x:v>
      </x:c>
      <x:c r="E1004" t="str">
        <x:v>1</x:v>
      </x:c>
      <x:c r="F1004" t="str">
        <x:v>1</x:v>
      </x:c>
      <x:c r="G1004" t="str">
        <x:v>22/04/2024</x:v>
      </x:c>
      <x:c r="H1004" t="str">
        <x:v>Unchanged</x:v>
      </x:c>
    </x:row>
    <x:row r="1005">
      <x:c r="A1005" t="str">
        <x:v>542954710</x:v>
      </x:c>
      <x:c r="B1005" t="str">
        <x:v>Argentina Mobile</x:v>
      </x:c>
      <x:c r="C1005">
        <x:v>0.121000000</x:v>
      </x:c>
      <x:c r="D1005">
        <x:v>0.000000000</x:v>
      </x:c>
      <x:c r="E1005" t="str">
        <x:v>1</x:v>
      </x:c>
      <x:c r="F1005" t="str">
        <x:v>1</x:v>
      </x:c>
      <x:c r="G1005" t="str">
        <x:v>22/04/2024</x:v>
      </x:c>
      <x:c r="H1005" t="str">
        <x:v>Unchanged</x:v>
      </x:c>
    </x:row>
    <x:row r="1006">
      <x:c r="A1006" t="str">
        <x:v>542962426</x:v>
      </x:c>
      <x:c r="B1006" t="str">
        <x:v>Argentina Mobile</x:v>
      </x:c>
      <x:c r="C1006">
        <x:v>0.121000000</x:v>
      </x:c>
      <x:c r="D1006">
        <x:v>0.000000000</x:v>
      </x:c>
      <x:c r="E1006" t="str">
        <x:v>1</x:v>
      </x:c>
      <x:c r="F1006" t="str">
        <x:v>1</x:v>
      </x:c>
      <x:c r="G1006" t="str">
        <x:v>22/04/2024</x:v>
      </x:c>
      <x:c r="H1006" t="str">
        <x:v>Unchanged</x:v>
      </x:c>
    </x:row>
    <x:row r="1007">
      <x:c r="A1007" t="str">
        <x:v>542962427</x:v>
      </x:c>
      <x:c r="B1007" t="str">
        <x:v>Argentina Mobile</x:v>
      </x:c>
      <x:c r="C1007">
        <x:v>0.121000000</x:v>
      </x:c>
      <x:c r="D1007">
        <x:v>0.000000000</x:v>
      </x:c>
      <x:c r="E1007" t="str">
        <x:v>1</x:v>
      </x:c>
      <x:c r="F1007" t="str">
        <x:v>1</x:v>
      </x:c>
      <x:c r="G1007" t="str">
        <x:v>22/04/2024</x:v>
      </x:c>
      <x:c r="H1007" t="str">
        <x:v>Unchanged</x:v>
      </x:c>
    </x:row>
    <x:row r="1008">
      <x:c r="A1008" t="str">
        <x:v>542962466</x:v>
      </x:c>
      <x:c r="B1008" t="str">
        <x:v>Argentina Mobile</x:v>
      </x:c>
      <x:c r="C1008">
        <x:v>0.121000000</x:v>
      </x:c>
      <x:c r="D1008">
        <x:v>0.000000000</x:v>
      </x:c>
      <x:c r="E1008" t="str">
        <x:v>1</x:v>
      </x:c>
      <x:c r="F1008" t="str">
        <x:v>1</x:v>
      </x:c>
      <x:c r="G1008" t="str">
        <x:v>22/04/2024</x:v>
      </x:c>
      <x:c r="H1008" t="str">
        <x:v>Unchanged</x:v>
      </x:c>
    </x:row>
    <x:row r="1009">
      <x:c r="A1009" t="str">
        <x:v>542962467</x:v>
      </x:c>
      <x:c r="B1009" t="str">
        <x:v>Argentina Mobile</x:v>
      </x:c>
      <x:c r="C1009">
        <x:v>0.121000000</x:v>
      </x:c>
      <x:c r="D1009">
        <x:v>0.000000000</x:v>
      </x:c>
      <x:c r="E1009" t="str">
        <x:v>1</x:v>
      </x:c>
      <x:c r="F1009" t="str">
        <x:v>1</x:v>
      </x:c>
      <x:c r="G1009" t="str">
        <x:v>22/04/2024</x:v>
      </x:c>
      <x:c r="H1009" t="str">
        <x:v>Unchanged</x:v>
      </x:c>
    </x:row>
    <x:row r="1010">
      <x:c r="A1010" t="str">
        <x:v>542962486</x:v>
      </x:c>
      <x:c r="B1010" t="str">
        <x:v>Argentina Mobile</x:v>
      </x:c>
      <x:c r="C1010">
        <x:v>0.121000000</x:v>
      </x:c>
      <x:c r="D1010">
        <x:v>0.000000000</x:v>
      </x:c>
      <x:c r="E1010" t="str">
        <x:v>1</x:v>
      </x:c>
      <x:c r="F1010" t="str">
        <x:v>1</x:v>
      </x:c>
      <x:c r="G1010" t="str">
        <x:v>22/04/2024</x:v>
      </x:c>
      <x:c r="H1010" t="str">
        <x:v>Unchanged</x:v>
      </x:c>
    </x:row>
    <x:row r="1011">
      <x:c r="A1011" t="str">
        <x:v>542963405</x:v>
      </x:c>
      <x:c r="B1011" t="str">
        <x:v>Argentina Mobile</x:v>
      </x:c>
      <x:c r="C1011">
        <x:v>0.121000000</x:v>
      </x:c>
      <x:c r="D1011">
        <x:v>0.000000000</x:v>
      </x:c>
      <x:c r="E1011" t="str">
        <x:v>1</x:v>
      </x:c>
      <x:c r="F1011" t="str">
        <x:v>1</x:v>
      </x:c>
      <x:c r="G1011" t="str">
        <x:v>22/04/2024</x:v>
      </x:c>
      <x:c r="H1011" t="str">
        <x:v>Unchanged</x:v>
      </x:c>
    </x:row>
    <x:row r="1012">
      <x:c r="A1012" t="str">
        <x:v>542963406</x:v>
      </x:c>
      <x:c r="B1012" t="str">
        <x:v>Argentina Mobile</x:v>
      </x:c>
      <x:c r="C1012">
        <x:v>0.121000000</x:v>
      </x:c>
      <x:c r="D1012">
        <x:v>0.000000000</x:v>
      </x:c>
      <x:c r="E1012" t="str">
        <x:v>1</x:v>
      </x:c>
      <x:c r="F1012" t="str">
        <x:v>1</x:v>
      </x:c>
      <x:c r="G1012" t="str">
        <x:v>22/04/2024</x:v>
      </x:c>
      <x:c r="H1012" t="str">
        <x:v>Unchanged</x:v>
      </x:c>
    </x:row>
    <x:row r="1013">
      <x:c r="A1013" t="str">
        <x:v>542963418</x:v>
      </x:c>
      <x:c r="B1013" t="str">
        <x:v>Argentina Mobile</x:v>
      </x:c>
      <x:c r="C1013">
        <x:v>0.121000000</x:v>
      </x:c>
      <x:c r="D1013">
        <x:v>0.000000000</x:v>
      </x:c>
      <x:c r="E1013" t="str">
        <x:v>1</x:v>
      </x:c>
      <x:c r="F1013" t="str">
        <x:v>1</x:v>
      </x:c>
      <x:c r="G1013" t="str">
        <x:v>22/04/2024</x:v>
      </x:c>
      <x:c r="H1013" t="str">
        <x:v>Unchanged</x:v>
      </x:c>
    </x:row>
    <x:row r="1014">
      <x:c r="A1014" t="str">
        <x:v>542964239</x:v>
      </x:c>
      <x:c r="B1014" t="str">
        <x:v>Argentina Mobile</x:v>
      </x:c>
      <x:c r="C1014">
        <x:v>0.121000000</x:v>
      </x:c>
      <x:c r="D1014">
        <x:v>0.000000000</x:v>
      </x:c>
      <x:c r="E1014" t="str">
        <x:v>1</x:v>
      </x:c>
      <x:c r="F1014" t="str">
        <x:v>1</x:v>
      </x:c>
      <x:c r="G1014" t="str">
        <x:v>22/04/2024</x:v>
      </x:c>
      <x:c r="H1014" t="str">
        <x:v>Unchanged</x:v>
      </x:c>
    </x:row>
    <x:row r="1015">
      <x:c r="A1015" t="str">
        <x:v>542964460</x:v>
      </x:c>
      <x:c r="B1015" t="str">
        <x:v>Argentina Mobile</x:v>
      </x:c>
      <x:c r="C1015">
        <x:v>0.121000000</x:v>
      </x:c>
      <x:c r="D1015">
        <x:v>0.000000000</x:v>
      </x:c>
      <x:c r="E1015" t="str">
        <x:v>1</x:v>
      </x:c>
      <x:c r="F1015" t="str">
        <x:v>1</x:v>
      </x:c>
      <x:c r="G1015" t="str">
        <x:v>22/04/2024</x:v>
      </x:c>
      <x:c r="H1015" t="str">
        <x:v>Unchanged</x:v>
      </x:c>
    </x:row>
    <x:row r="1016">
      <x:c r="A1016" t="str">
        <x:v>542964461</x:v>
      </x:c>
      <x:c r="B1016" t="str">
        <x:v>Argentina Mobile</x:v>
      </x:c>
      <x:c r="C1016">
        <x:v>0.121000000</x:v>
      </x:c>
      <x:c r="D1016">
        <x:v>0.000000000</x:v>
      </x:c>
      <x:c r="E1016" t="str">
        <x:v>1</x:v>
      </x:c>
      <x:c r="F1016" t="str">
        <x:v>1</x:v>
      </x:c>
      <x:c r="G1016" t="str">
        <x:v>22/04/2024</x:v>
      </x:c>
      <x:c r="H1016" t="str">
        <x:v>Unchanged</x:v>
      </x:c>
    </x:row>
    <x:row r="1017">
      <x:c r="A1017" t="str">
        <x:v>542964462</x:v>
      </x:c>
      <x:c r="B1017" t="str">
        <x:v>Argentina Mobile</x:v>
      </x:c>
      <x:c r="C1017">
        <x:v>0.121000000</x:v>
      </x:c>
      <x:c r="D1017">
        <x:v>0.000000000</x:v>
      </x:c>
      <x:c r="E1017" t="str">
        <x:v>1</x:v>
      </x:c>
      <x:c r="F1017" t="str">
        <x:v>1</x:v>
      </x:c>
      <x:c r="G1017" t="str">
        <x:v>22/04/2024</x:v>
      </x:c>
      <x:c r="H1017" t="str">
        <x:v>Unchanged</x:v>
      </x:c>
    </x:row>
    <x:row r="1018">
      <x:c r="A1018" t="str">
        <x:v>542964595</x:v>
      </x:c>
      <x:c r="B1018" t="str">
        <x:v>Argentina Mobile</x:v>
      </x:c>
      <x:c r="C1018">
        <x:v>0.121000000</x:v>
      </x:c>
      <x:c r="D1018">
        <x:v>0.000000000</x:v>
      </x:c>
      <x:c r="E1018" t="str">
        <x:v>1</x:v>
      </x:c>
      <x:c r="F1018" t="str">
        <x:v>1</x:v>
      </x:c>
      <x:c r="G1018" t="str">
        <x:v>22/04/2024</x:v>
      </x:c>
      <x:c r="H1018" t="str">
        <x:v>Unchanged</x:v>
      </x:c>
    </x:row>
    <x:row r="1019">
      <x:c r="A1019" t="str">
        <x:v>542964596</x:v>
      </x:c>
      <x:c r="B1019" t="str">
        <x:v>Argentina Mobile</x:v>
      </x:c>
      <x:c r="C1019">
        <x:v>0.121000000</x:v>
      </x:c>
      <x:c r="D1019">
        <x:v>0.000000000</x:v>
      </x:c>
      <x:c r="E1019" t="str">
        <x:v>1</x:v>
      </x:c>
      <x:c r="F1019" t="str">
        <x:v>1</x:v>
      </x:c>
      <x:c r="G1019" t="str">
        <x:v>22/04/2024</x:v>
      </x:c>
      <x:c r="H1019" t="str">
        <x:v>Unchanged</x:v>
      </x:c>
    </x:row>
    <x:row r="1020">
      <x:c r="A1020" t="str">
        <x:v>542964733</x:v>
      </x:c>
      <x:c r="B1020" t="str">
        <x:v>Argentina Mobile</x:v>
      </x:c>
      <x:c r="C1020">
        <x:v>0.121000000</x:v>
      </x:c>
      <x:c r="D1020">
        <x:v>0.000000000</x:v>
      </x:c>
      <x:c r="E1020" t="str">
        <x:v>1</x:v>
      </x:c>
      <x:c r="F1020" t="str">
        <x:v>1</x:v>
      </x:c>
      <x:c r="G1020" t="str">
        <x:v>22/04/2024</x:v>
      </x:c>
      <x:c r="H1020" t="str">
        <x:v>Unchanged</x:v>
      </x:c>
    </x:row>
    <x:row r="1021">
      <x:c r="A1021" t="str">
        <x:v>542965222</x:v>
      </x:c>
      <x:c r="B1021" t="str">
        <x:v>Argentina Mobile</x:v>
      </x:c>
      <x:c r="C1021">
        <x:v>0.121000000</x:v>
      </x:c>
      <x:c r="D1021">
        <x:v>0.000000000</x:v>
      </x:c>
      <x:c r="E1021" t="str">
        <x:v>1</x:v>
      </x:c>
      <x:c r="F1021" t="str">
        <x:v>1</x:v>
      </x:c>
      <x:c r="G1021" t="str">
        <x:v>22/04/2024</x:v>
      </x:c>
      <x:c r="H1021" t="str">
        <x:v>Unchanged</x:v>
      </x:c>
    </x:row>
    <x:row r="1022">
      <x:c r="A1022" t="str">
        <x:v>542965460</x:v>
      </x:c>
      <x:c r="B1022" t="str">
        <x:v>Argentina Mobile</x:v>
      </x:c>
      <x:c r="C1022">
        <x:v>0.121000000</x:v>
      </x:c>
      <x:c r="D1022">
        <x:v>0.000000000</x:v>
      </x:c>
      <x:c r="E1022" t="str">
        <x:v>1</x:v>
      </x:c>
      <x:c r="F1022" t="str">
        <x:v>1</x:v>
      </x:c>
      <x:c r="G1022" t="str">
        <x:v>22/04/2024</x:v>
      </x:c>
      <x:c r="H1022" t="str">
        <x:v>Unchanged</x:v>
      </x:c>
    </x:row>
    <x:row r="1023">
      <x:c r="A1023" t="str">
        <x:v>542965461</x:v>
      </x:c>
      <x:c r="B1023" t="str">
        <x:v>Argentina Mobile</x:v>
      </x:c>
      <x:c r="C1023">
        <x:v>0.121000000</x:v>
      </x:c>
      <x:c r="D1023">
        <x:v>0.000000000</x:v>
      </x:c>
      <x:c r="E1023" t="str">
        <x:v>1</x:v>
      </x:c>
      <x:c r="F1023" t="str">
        <x:v>1</x:v>
      </x:c>
      <x:c r="G1023" t="str">
        <x:v>22/04/2024</x:v>
      </x:c>
      <x:c r="H1023" t="str">
        <x:v>Unchanged</x:v>
      </x:c>
    </x:row>
    <x:row r="1024">
      <x:c r="A1024" t="str">
        <x:v>542965469</x:v>
      </x:c>
      <x:c r="B1024" t="str">
        <x:v>Argentina Mobile</x:v>
      </x:c>
      <x:c r="C1024">
        <x:v>0.121000000</x:v>
      </x:c>
      <x:c r="D1024">
        <x:v>0.000000000</x:v>
      </x:c>
      <x:c r="E1024" t="str">
        <x:v>1</x:v>
      </x:c>
      <x:c r="F1024" t="str">
        <x:v>1</x:v>
      </x:c>
      <x:c r="G1024" t="str">
        <x:v>22/04/2024</x:v>
      </x:c>
      <x:c r="H1024" t="str">
        <x:v>Unchanged</x:v>
      </x:c>
    </x:row>
    <x:row r="1025">
      <x:c r="A1025" t="str">
        <x:v>542965500</x:v>
      </x:c>
      <x:c r="B1025" t="str">
        <x:v>Argentina Mobile</x:v>
      </x:c>
      <x:c r="C1025">
        <x:v>0.121000000</x:v>
      </x:c>
      <x:c r="D1025">
        <x:v>0.000000000</x:v>
      </x:c>
      <x:c r="E1025" t="str">
        <x:v>1</x:v>
      </x:c>
      <x:c r="F1025" t="str">
        <x:v>1</x:v>
      </x:c>
      <x:c r="G1025" t="str">
        <x:v>22/04/2024</x:v>
      </x:c>
      <x:c r="H1025" t="str">
        <x:v>Unchanged</x:v>
      </x:c>
    </x:row>
    <x:row r="1026">
      <x:c r="A1026" t="str">
        <x:v>542965501</x:v>
      </x:c>
      <x:c r="B1026" t="str">
        <x:v>Argentina Mobile</x:v>
      </x:c>
      <x:c r="C1026">
        <x:v>0.121000000</x:v>
      </x:c>
      <x:c r="D1026">
        <x:v>0.000000000</x:v>
      </x:c>
      <x:c r="E1026" t="str">
        <x:v>1</x:v>
      </x:c>
      <x:c r="F1026" t="str">
        <x:v>1</x:v>
      </x:c>
      <x:c r="G1026" t="str">
        <x:v>22/04/2024</x:v>
      </x:c>
      <x:c r="H1026" t="str">
        <x:v>Unchanged</x:v>
      </x:c>
    </x:row>
    <x:row r="1027">
      <x:c r="A1027" t="str">
        <x:v>542965502</x:v>
      </x:c>
      <x:c r="B1027" t="str">
        <x:v>Argentina Mobile</x:v>
      </x:c>
      <x:c r="C1027">
        <x:v>0.121000000</x:v>
      </x:c>
      <x:c r="D1027">
        <x:v>0.000000000</x:v>
      </x:c>
      <x:c r="E1027" t="str">
        <x:v>1</x:v>
      </x:c>
      <x:c r="F1027" t="str">
        <x:v>1</x:v>
      </x:c>
      <x:c r="G1027" t="str">
        <x:v>22/04/2024</x:v>
      </x:c>
      <x:c r="H1027" t="str">
        <x:v>Unchanged</x:v>
      </x:c>
    </x:row>
    <x:row r="1028">
      <x:c r="A1028" t="str">
        <x:v>542965774</x:v>
      </x:c>
      <x:c r="B1028" t="str">
        <x:v>Argentina Mobile</x:v>
      </x:c>
      <x:c r="C1028">
        <x:v>0.121000000</x:v>
      </x:c>
      <x:c r="D1028">
        <x:v>0.000000000</x:v>
      </x:c>
      <x:c r="E1028" t="str">
        <x:v>1</x:v>
      </x:c>
      <x:c r="F1028" t="str">
        <x:v>1</x:v>
      </x:c>
      <x:c r="G1028" t="str">
        <x:v>22/04/2024</x:v>
      </x:c>
      <x:c r="H1028" t="str">
        <x:v>Unchanged</x:v>
      </x:c>
    </x:row>
    <x:row r="1029">
      <x:c r="A1029" t="str">
        <x:v>542965775</x:v>
      </x:c>
      <x:c r="B1029" t="str">
        <x:v>Argentina Mobile</x:v>
      </x:c>
      <x:c r="C1029">
        <x:v>0.121000000</x:v>
      </x:c>
      <x:c r="D1029">
        <x:v>0.000000000</x:v>
      </x:c>
      <x:c r="E1029" t="str">
        <x:v>1</x:v>
      </x:c>
      <x:c r="F1029" t="str">
        <x:v>1</x:v>
      </x:c>
      <x:c r="G1029" t="str">
        <x:v>22/04/2024</x:v>
      </x:c>
      <x:c r="H1029" t="str">
        <x:v>Unchanged</x:v>
      </x:c>
    </x:row>
    <x:row r="1030">
      <x:c r="A1030" t="str">
        <x:v>542965776</x:v>
      </x:c>
      <x:c r="B1030" t="str">
        <x:v>Argentina Mobile</x:v>
      </x:c>
      <x:c r="C1030">
        <x:v>0.121000000</x:v>
      </x:c>
      <x:c r="D1030">
        <x:v>0.000000000</x:v>
      </x:c>
      <x:c r="E1030" t="str">
        <x:v>1</x:v>
      </x:c>
      <x:c r="F1030" t="str">
        <x:v>1</x:v>
      </x:c>
      <x:c r="G1030" t="str">
        <x:v>22/04/2024</x:v>
      </x:c>
      <x:c r="H1030" t="str">
        <x:v>Unchanged</x:v>
      </x:c>
    </x:row>
    <x:row r="1031">
      <x:c r="A1031" t="str">
        <x:v>542966238</x:v>
      </x:c>
      <x:c r="B1031" t="str">
        <x:v>Argentina Mobile</x:v>
      </x:c>
      <x:c r="C1031">
        <x:v>0.121000000</x:v>
      </x:c>
      <x:c r="D1031">
        <x:v>0.000000000</x:v>
      </x:c>
      <x:c r="E1031" t="str">
        <x:v>1</x:v>
      </x:c>
      <x:c r="F1031" t="str">
        <x:v>1</x:v>
      </x:c>
      <x:c r="G1031" t="str">
        <x:v>22/04/2024</x:v>
      </x:c>
      <x:c r="H1031" t="str">
        <x:v>Unchanged</x:v>
      </x:c>
    </x:row>
    <x:row r="1032">
      <x:c r="A1032" t="str">
        <x:v>542966239</x:v>
      </x:c>
      <x:c r="B1032" t="str">
        <x:v>Argentina Mobile</x:v>
      </x:c>
      <x:c r="C1032">
        <x:v>0.121000000</x:v>
      </x:c>
      <x:c r="D1032">
        <x:v>0.000000000</x:v>
      </x:c>
      <x:c r="E1032" t="str">
        <x:v>1</x:v>
      </x:c>
      <x:c r="F1032" t="str">
        <x:v>1</x:v>
      </x:c>
      <x:c r="G1032" t="str">
        <x:v>22/04/2024</x:v>
      </x:c>
      <x:c r="H1032" t="str">
        <x:v>Unchanged</x:v>
      </x:c>
    </x:row>
    <x:row r="1033">
      <x:c r="A1033" t="str">
        <x:v>542966460</x:v>
      </x:c>
      <x:c r="B1033" t="str">
        <x:v>Argentina Mobile</x:v>
      </x:c>
      <x:c r="C1033">
        <x:v>0.121000000</x:v>
      </x:c>
      <x:c r="D1033">
        <x:v>0.000000000</x:v>
      </x:c>
      <x:c r="E1033" t="str">
        <x:v>1</x:v>
      </x:c>
      <x:c r="F1033" t="str">
        <x:v>1</x:v>
      </x:c>
      <x:c r="G1033" t="str">
        <x:v>22/04/2024</x:v>
      </x:c>
      <x:c r="H1033" t="str">
        <x:v>Unchanged</x:v>
      </x:c>
    </x:row>
    <x:row r="1034">
      <x:c r="A1034" t="str">
        <x:v>542966461</x:v>
      </x:c>
      <x:c r="B1034" t="str">
        <x:v>Argentina Mobile</x:v>
      </x:c>
      <x:c r="C1034">
        <x:v>0.121000000</x:v>
      </x:c>
      <x:c r="D1034">
        <x:v>0.000000000</x:v>
      </x:c>
      <x:c r="E1034" t="str">
        <x:v>1</x:v>
      </x:c>
      <x:c r="F1034" t="str">
        <x:v>1</x:v>
      </x:c>
      <x:c r="G1034" t="str">
        <x:v>22/04/2024</x:v>
      </x:c>
      <x:c r="H1034" t="str">
        <x:v>Unchanged</x:v>
      </x:c>
    </x:row>
    <x:row r="1035">
      <x:c r="A1035" t="str">
        <x:v>542966462</x:v>
      </x:c>
      <x:c r="B1035" t="str">
        <x:v>Argentina Mobile</x:v>
      </x:c>
      <x:c r="C1035">
        <x:v>0.121000000</x:v>
      </x:c>
      <x:c r="D1035">
        <x:v>0.000000000</x:v>
      </x:c>
      <x:c r="E1035" t="str">
        <x:v>1</x:v>
      </x:c>
      <x:c r="F1035" t="str">
        <x:v>1</x:v>
      </x:c>
      <x:c r="G1035" t="str">
        <x:v>22/04/2024</x:v>
      </x:c>
      <x:c r="H1035" t="str">
        <x:v>Unchanged</x:v>
      </x:c>
    </x:row>
    <x:row r="1036">
      <x:c r="A1036" t="str">
        <x:v>542966463</x:v>
      </x:c>
      <x:c r="B1036" t="str">
        <x:v>Argentina Mobile</x:v>
      </x:c>
      <x:c r="C1036">
        <x:v>0.121000000</x:v>
      </x:c>
      <x:c r="D1036">
        <x:v>0.000000000</x:v>
      </x:c>
      <x:c r="E1036" t="str">
        <x:v>1</x:v>
      </x:c>
      <x:c r="F1036" t="str">
        <x:v>1</x:v>
      </x:c>
      <x:c r="G1036" t="str">
        <x:v>22/04/2024</x:v>
      </x:c>
      <x:c r="H1036" t="str">
        <x:v>Unchanged</x:v>
      </x:c>
    </x:row>
    <x:row r="1037">
      <x:c r="A1037" t="str">
        <x:v>542966689</x:v>
      </x:c>
      <x:c r="B1037" t="str">
        <x:v>Argentina Mobile</x:v>
      </x:c>
      <x:c r="C1037">
        <x:v>0.121000000</x:v>
      </x:c>
      <x:c r="D1037">
        <x:v>0.000000000</x:v>
      </x:c>
      <x:c r="E1037" t="str">
        <x:v>1</x:v>
      </x:c>
      <x:c r="F1037" t="str">
        <x:v>1</x:v>
      </x:c>
      <x:c r="G1037" t="str">
        <x:v>22/04/2024</x:v>
      </x:c>
      <x:c r="H1037" t="str">
        <x:v>Unchanged</x:v>
      </x:c>
    </x:row>
    <x:row r="1038">
      <x:c r="A1038" t="str">
        <x:v>542966733</x:v>
      </x:c>
      <x:c r="B1038" t="str">
        <x:v>Argentina Mobile</x:v>
      </x:c>
      <x:c r="C1038">
        <x:v>0.121000000</x:v>
      </x:c>
      <x:c r="D1038">
        <x:v>0.000000000</x:v>
      </x:c>
      <x:c r="E1038" t="str">
        <x:v>1</x:v>
      </x:c>
      <x:c r="F1038" t="str">
        <x:v>1</x:v>
      </x:c>
      <x:c r="G1038" t="str">
        <x:v>22/04/2024</x:v>
      </x:c>
      <x:c r="H1038" t="str">
        <x:v>Unchanged</x:v>
      </x:c>
    </x:row>
    <x:row r="1039">
      <x:c r="A1039" t="str">
        <x:v>542972400</x:v>
      </x:c>
      <x:c r="B1039" t="str">
        <x:v>Argentina Mobile</x:v>
      </x:c>
      <x:c r="C1039">
        <x:v>0.121000000</x:v>
      </x:c>
      <x:c r="D1039">
        <x:v>0.000000000</x:v>
      </x:c>
      <x:c r="E1039" t="str">
        <x:v>1</x:v>
      </x:c>
      <x:c r="F1039" t="str">
        <x:v>1</x:v>
      </x:c>
      <x:c r="G1039" t="str">
        <x:v>22/04/2024</x:v>
      </x:c>
      <x:c r="H1039" t="str">
        <x:v>Unchanged</x:v>
      </x:c>
    </x:row>
    <x:row r="1040">
      <x:c r="A1040" t="str">
        <x:v>542972461</x:v>
      </x:c>
      <x:c r="B1040" t="str">
        <x:v>Argentina Mobile</x:v>
      </x:c>
      <x:c r="C1040">
        <x:v>0.121000000</x:v>
      </x:c>
      <x:c r="D1040">
        <x:v>0.000000000</x:v>
      </x:c>
      <x:c r="E1040" t="str">
        <x:v>1</x:v>
      </x:c>
      <x:c r="F1040" t="str">
        <x:v>1</x:v>
      </x:c>
      <x:c r="G1040" t="str">
        <x:v>22/04/2024</x:v>
      </x:c>
      <x:c r="H1040" t="str">
        <x:v>Unchanged</x:v>
      </x:c>
    </x:row>
    <x:row r="1041">
      <x:c r="A1041" t="str">
        <x:v>542972462</x:v>
      </x:c>
      <x:c r="B1041" t="str">
        <x:v>Argentina Mobile</x:v>
      </x:c>
      <x:c r="C1041">
        <x:v>0.121000000</x:v>
      </x:c>
      <x:c r="D1041">
        <x:v>0.000000000</x:v>
      </x:c>
      <x:c r="E1041" t="str">
        <x:v>1</x:v>
      </x:c>
      <x:c r="F1041" t="str">
        <x:v>1</x:v>
      </x:c>
      <x:c r="G1041" t="str">
        <x:v>22/04/2024</x:v>
      </x:c>
      <x:c r="H1041" t="str">
        <x:v>Unchanged</x:v>
      </x:c>
    </x:row>
    <x:row r="1042">
      <x:c r="A1042" t="str">
        <x:v>54297450</x:v>
      </x:c>
      <x:c r="B1042" t="str">
        <x:v>Argentina Mobile</x:v>
      </x:c>
      <x:c r="C1042">
        <x:v>0.121000000</x:v>
      </x:c>
      <x:c r="D1042">
        <x:v>0.000000000</x:v>
      </x:c>
      <x:c r="E1042" t="str">
        <x:v>1</x:v>
      </x:c>
      <x:c r="F1042" t="str">
        <x:v>1</x:v>
      </x:c>
      <x:c r="G1042" t="str">
        <x:v>22/04/2024</x:v>
      </x:c>
      <x:c r="H1042" t="str">
        <x:v>Unchanged</x:v>
      </x:c>
    </x:row>
    <x:row r="1043">
      <x:c r="A1043" t="str">
        <x:v>54297451</x:v>
      </x:c>
      <x:c r="B1043" t="str">
        <x:v>Argentina Mobile</x:v>
      </x:c>
      <x:c r="C1043">
        <x:v>0.121000000</x:v>
      </x:c>
      <x:c r="D1043">
        <x:v>0.000000000</x:v>
      </x:c>
      <x:c r="E1043" t="str">
        <x:v>1</x:v>
      </x:c>
      <x:c r="F1043" t="str">
        <x:v>1</x:v>
      </x:c>
      <x:c r="G1043" t="str">
        <x:v>22/04/2024</x:v>
      </x:c>
      <x:c r="H1043" t="str">
        <x:v>Unchanged</x:v>
      </x:c>
    </x:row>
    <x:row r="1044">
      <x:c r="A1044" t="str">
        <x:v>542974520</x:v>
      </x:c>
      <x:c r="B1044" t="str">
        <x:v>Argentina Mobile</x:v>
      </x:c>
      <x:c r="C1044">
        <x:v>0.121000000</x:v>
      </x:c>
      <x:c r="D1044">
        <x:v>0.000000000</x:v>
      </x:c>
      <x:c r="E1044" t="str">
        <x:v>1</x:v>
      </x:c>
      <x:c r="F1044" t="str">
        <x:v>1</x:v>
      </x:c>
      <x:c r="G1044" t="str">
        <x:v>22/04/2024</x:v>
      </x:c>
      <x:c r="H1044" t="str">
        <x:v>Unchanged</x:v>
      </x:c>
    </x:row>
    <x:row r="1045">
      <x:c r="A1045" t="str">
        <x:v>542974521</x:v>
      </x:c>
      <x:c r="B1045" t="str">
        <x:v>Argentina Mobile</x:v>
      </x:c>
      <x:c r="C1045">
        <x:v>0.121000000</x:v>
      </x:c>
      <x:c r="D1045">
        <x:v>0.000000000</x:v>
      </x:c>
      <x:c r="E1045" t="str">
        <x:v>1</x:v>
      </x:c>
      <x:c r="F1045" t="str">
        <x:v>1</x:v>
      </x:c>
      <x:c r="G1045" t="str">
        <x:v>22/04/2024</x:v>
      </x:c>
      <x:c r="H1045" t="str">
        <x:v>Unchanged</x:v>
      </x:c>
    </x:row>
    <x:row r="1046">
      <x:c r="A1046" t="str">
        <x:v>542974522</x:v>
      </x:c>
      <x:c r="B1046" t="str">
        <x:v>Argentina Mobile</x:v>
      </x:c>
      <x:c r="C1046">
        <x:v>0.121000000</x:v>
      </x:c>
      <x:c r="D1046">
        <x:v>0.000000000</x:v>
      </x:c>
      <x:c r="E1046" t="str">
        <x:v>1</x:v>
      </x:c>
      <x:c r="F1046" t="str">
        <x:v>1</x:v>
      </x:c>
      <x:c r="G1046" t="str">
        <x:v>22/04/2024</x:v>
      </x:c>
      <x:c r="H1046" t="str">
        <x:v>Unchanged</x:v>
      </x:c>
    </x:row>
    <x:row r="1047">
      <x:c r="A1047" t="str">
        <x:v>542974886</x:v>
      </x:c>
      <x:c r="B1047" t="str">
        <x:v>Argentina Mobile</x:v>
      </x:c>
      <x:c r="C1047">
        <x:v>0.121000000</x:v>
      </x:c>
      <x:c r="D1047">
        <x:v>0.000000000</x:v>
      </x:c>
      <x:c r="E1047" t="str">
        <x:v>1</x:v>
      </x:c>
      <x:c r="F1047" t="str">
        <x:v>1</x:v>
      </x:c>
      <x:c r="G1047" t="str">
        <x:v>22/04/2024</x:v>
      </x:c>
      <x:c r="H1047" t="str">
        <x:v>Unchanged</x:v>
      </x:c>
    </x:row>
    <x:row r="1048">
      <x:c r="A1048" t="str">
        <x:v>542974887</x:v>
      </x:c>
      <x:c r="B1048" t="str">
        <x:v>Argentina Mobile</x:v>
      </x:c>
      <x:c r="C1048">
        <x:v>0.121000000</x:v>
      </x:c>
      <x:c r="D1048">
        <x:v>0.000000000</x:v>
      </x:c>
      <x:c r="E1048" t="str">
        <x:v>1</x:v>
      </x:c>
      <x:c r="F1048" t="str">
        <x:v>1</x:v>
      </x:c>
      <x:c r="G1048" t="str">
        <x:v>22/04/2024</x:v>
      </x:c>
      <x:c r="H1048" t="str">
        <x:v>Unchanged</x:v>
      </x:c>
    </x:row>
    <x:row r="1049">
      <x:c r="A1049" t="str">
        <x:v>542974888</x:v>
      </x:c>
      <x:c r="B1049" t="str">
        <x:v>Argentina Mobile</x:v>
      </x:c>
      <x:c r="C1049">
        <x:v>0.121000000</x:v>
      </x:c>
      <x:c r="D1049">
        <x:v>0.000000000</x:v>
      </x:c>
      <x:c r="E1049" t="str">
        <x:v>1</x:v>
      </x:c>
      <x:c r="F1049" t="str">
        <x:v>1</x:v>
      </x:c>
      <x:c r="G1049" t="str">
        <x:v>22/04/2024</x:v>
      </x:c>
      <x:c r="H1049" t="str">
        <x:v>Unchanged</x:v>
      </x:c>
    </x:row>
    <x:row r="1050">
      <x:c r="A1050" t="str">
        <x:v>542974889</x:v>
      </x:c>
      <x:c r="B1050" t="str">
        <x:v>Argentina Mobile</x:v>
      </x:c>
      <x:c r="C1050">
        <x:v>0.121000000</x:v>
      </x:c>
      <x:c r="D1050">
        <x:v>0.000000000</x:v>
      </x:c>
      <x:c r="E1050" t="str">
        <x:v>1</x:v>
      </x:c>
      <x:c r="F1050" t="str">
        <x:v>1</x:v>
      </x:c>
      <x:c r="G1050" t="str">
        <x:v>22/04/2024</x:v>
      </x:c>
      <x:c r="H1050" t="str">
        <x:v>Unchanged</x:v>
      </x:c>
    </x:row>
    <x:row r="1051">
      <x:c r="A1051" t="str">
        <x:v>542975112</x:v>
      </x:c>
      <x:c r="B1051" t="str">
        <x:v>Argentina Mobile</x:v>
      </x:c>
      <x:c r="C1051">
        <x:v>0.121000000</x:v>
      </x:c>
      <x:c r="D1051">
        <x:v>0.000000000</x:v>
      </x:c>
      <x:c r="E1051" t="str">
        <x:v>1</x:v>
      </x:c>
      <x:c r="F1051" t="str">
        <x:v>1</x:v>
      </x:c>
      <x:c r="G1051" t="str">
        <x:v>22/04/2024</x:v>
      </x:c>
      <x:c r="H1051" t="str">
        <x:v>Unchanged</x:v>
      </x:c>
    </x:row>
    <x:row r="1052">
      <x:c r="A1052" t="str">
        <x:v>542975113</x:v>
      </x:c>
      <x:c r="B1052" t="str">
        <x:v>Argentina Mobile</x:v>
      </x:c>
      <x:c r="C1052">
        <x:v>0.121000000</x:v>
      </x:c>
      <x:c r="D1052">
        <x:v>0.000000000</x:v>
      </x:c>
      <x:c r="E1052" t="str">
        <x:v>1</x:v>
      </x:c>
      <x:c r="F1052" t="str">
        <x:v>1</x:v>
      </x:c>
      <x:c r="G1052" t="str">
        <x:v>22/04/2024</x:v>
      </x:c>
      <x:c r="H1052" t="str">
        <x:v>Unchanged</x:v>
      </x:c>
    </x:row>
    <x:row r="1053">
      <x:c r="A1053" t="str">
        <x:v>542975114</x:v>
      </x:c>
      <x:c r="B1053" t="str">
        <x:v>Argentina Mobile</x:v>
      </x:c>
      <x:c r="C1053">
        <x:v>0.121000000</x:v>
      </x:c>
      <x:c r="D1053">
        <x:v>0.000000000</x:v>
      </x:c>
      <x:c r="E1053" t="str">
        <x:v>1</x:v>
      </x:c>
      <x:c r="F1053" t="str">
        <x:v>1</x:v>
      </x:c>
      <x:c r="G1053" t="str">
        <x:v>22/04/2024</x:v>
      </x:c>
      <x:c r="H1053" t="str">
        <x:v>Unchanged</x:v>
      </x:c>
    </x:row>
    <x:row r="1054">
      <x:c r="A1054" t="str">
        <x:v>542975115</x:v>
      </x:c>
      <x:c r="B1054" t="str">
        <x:v>Argentina Mobile</x:v>
      </x:c>
      <x:c r="C1054">
        <x:v>0.121000000</x:v>
      </x:c>
      <x:c r="D1054">
        <x:v>0.000000000</x:v>
      </x:c>
      <x:c r="E1054" t="str">
        <x:v>1</x:v>
      </x:c>
      <x:c r="F1054" t="str">
        <x:v>1</x:v>
      </x:c>
      <x:c r="G1054" t="str">
        <x:v>22/04/2024</x:v>
      </x:c>
      <x:c r="H1054" t="str">
        <x:v>Unchanged</x:v>
      </x:c>
    </x:row>
    <x:row r="1055">
      <x:c r="A1055" t="str">
        <x:v>542975119</x:v>
      </x:c>
      <x:c r="B1055" t="str">
        <x:v>Argentina Mobile</x:v>
      </x:c>
      <x:c r="C1055">
        <x:v>0.121000000</x:v>
      </x:c>
      <x:c r="D1055">
        <x:v>0.000000000</x:v>
      </x:c>
      <x:c r="E1055" t="str">
        <x:v>1</x:v>
      </x:c>
      <x:c r="F1055" t="str">
        <x:v>1</x:v>
      </x:c>
      <x:c r="G1055" t="str">
        <x:v>22/04/2024</x:v>
      </x:c>
      <x:c r="H1055" t="str">
        <x:v>Unchanged</x:v>
      </x:c>
    </x:row>
    <x:row r="1056">
      <x:c r="A1056" t="str">
        <x:v>542975196</x:v>
      </x:c>
      <x:c r="B1056" t="str">
        <x:v>Argentina Mobile</x:v>
      </x:c>
      <x:c r="C1056">
        <x:v>0.121000000</x:v>
      </x:c>
      <x:c r="D1056">
        <x:v>0.000000000</x:v>
      </x:c>
      <x:c r="E1056" t="str">
        <x:v>1</x:v>
      </x:c>
      <x:c r="F1056" t="str">
        <x:v>1</x:v>
      </x:c>
      <x:c r="G1056" t="str">
        <x:v>22/04/2024</x:v>
      </x:c>
      <x:c r="H1056" t="str">
        <x:v>Unchanged</x:v>
      </x:c>
    </x:row>
    <x:row r="1057">
      <x:c r="A1057" t="str">
        <x:v>542975197</x:v>
      </x:c>
      <x:c r="B1057" t="str">
        <x:v>Argentina Mobile</x:v>
      </x:c>
      <x:c r="C1057">
        <x:v>0.121000000</x:v>
      </x:c>
      <x:c r="D1057">
        <x:v>0.000000000</x:v>
      </x:c>
      <x:c r="E1057" t="str">
        <x:v>1</x:v>
      </x:c>
      <x:c r="F1057" t="str">
        <x:v>1</x:v>
      </x:c>
      <x:c r="G1057" t="str">
        <x:v>22/04/2024</x:v>
      </x:c>
      <x:c r="H1057" t="str">
        <x:v>Unchanged</x:v>
      </x:c>
    </x:row>
    <x:row r="1058">
      <x:c r="A1058" t="str">
        <x:v>542975219</x:v>
      </x:c>
      <x:c r="B1058" t="str">
        <x:v>Argentina Mobile</x:v>
      </x:c>
      <x:c r="C1058">
        <x:v>0.121000000</x:v>
      </x:c>
      <x:c r="D1058">
        <x:v>0.000000000</x:v>
      </x:c>
      <x:c r="E1058" t="str">
        <x:v>1</x:v>
      </x:c>
      <x:c r="F1058" t="str">
        <x:v>1</x:v>
      </x:c>
      <x:c r="G1058" t="str">
        <x:v>22/04/2024</x:v>
      </x:c>
      <x:c r="H1058" t="str">
        <x:v>Unchanged</x:v>
      </x:c>
    </x:row>
    <x:row r="1059">
      <x:c r="A1059" t="str">
        <x:v>542982410</x:v>
      </x:c>
      <x:c r="B1059" t="str">
        <x:v>Argentina Mobile</x:v>
      </x:c>
      <x:c r="C1059">
        <x:v>0.121000000</x:v>
      </x:c>
      <x:c r="D1059">
        <x:v>0.000000000</x:v>
      </x:c>
      <x:c r="E1059" t="str">
        <x:v>1</x:v>
      </x:c>
      <x:c r="F1059" t="str">
        <x:v>1</x:v>
      </x:c>
      <x:c r="G1059" t="str">
        <x:v>22/04/2024</x:v>
      </x:c>
      <x:c r="H1059" t="str">
        <x:v>Unchanged</x:v>
      </x:c>
    </x:row>
    <x:row r="1060">
      <x:c r="A1060" t="str">
        <x:v>542982411</x:v>
      </x:c>
      <x:c r="B1060" t="str">
        <x:v>Argentina Mobile</x:v>
      </x:c>
      <x:c r="C1060">
        <x:v>0.121000000</x:v>
      </x:c>
      <x:c r="D1060">
        <x:v>0.000000000</x:v>
      </x:c>
      <x:c r="E1060" t="str">
        <x:v>1</x:v>
      </x:c>
      <x:c r="F1060" t="str">
        <x:v>1</x:v>
      </x:c>
      <x:c r="G1060" t="str">
        <x:v>22/04/2024</x:v>
      </x:c>
      <x:c r="H1060" t="str">
        <x:v>Unchanged</x:v>
      </x:c>
    </x:row>
    <x:row r="1061">
      <x:c r="A1061" t="str">
        <x:v>542983450</x:v>
      </x:c>
      <x:c r="B1061" t="str">
        <x:v>Argentina Mobile</x:v>
      </x:c>
      <x:c r="C1061">
        <x:v>0.121000000</x:v>
      </x:c>
      <x:c r="D1061">
        <x:v>0.000000000</x:v>
      </x:c>
      <x:c r="E1061" t="str">
        <x:v>1</x:v>
      </x:c>
      <x:c r="F1061" t="str">
        <x:v>1</x:v>
      </x:c>
      <x:c r="G1061" t="str">
        <x:v>22/04/2024</x:v>
      </x:c>
      <x:c r="H1061" t="str">
        <x:v>Unchanged</x:v>
      </x:c>
    </x:row>
    <x:row r="1062">
      <x:c r="A1062" t="str">
        <x:v>542983451</x:v>
      </x:c>
      <x:c r="B1062" t="str">
        <x:v>Argentina Mobile</x:v>
      </x:c>
      <x:c r="C1062">
        <x:v>0.121000000</x:v>
      </x:c>
      <x:c r="D1062">
        <x:v>0.000000000</x:v>
      </x:c>
      <x:c r="E1062" t="str">
        <x:v>1</x:v>
      </x:c>
      <x:c r="F1062" t="str">
        <x:v>1</x:v>
      </x:c>
      <x:c r="G1062" t="str">
        <x:v>22/04/2024</x:v>
      </x:c>
      <x:c r="H1062" t="str">
        <x:v>Unchanged</x:v>
      </x:c>
    </x:row>
    <x:row r="1063">
      <x:c r="A1063" t="str">
        <x:v>542983452</x:v>
      </x:c>
      <x:c r="B1063" t="str">
        <x:v>Argentina Mobile</x:v>
      </x:c>
      <x:c r="C1063">
        <x:v>0.121000000</x:v>
      </x:c>
      <x:c r="D1063">
        <x:v>0.000000000</x:v>
      </x:c>
      <x:c r="E1063" t="str">
        <x:v>1</x:v>
      </x:c>
      <x:c r="F1063" t="str">
        <x:v>1</x:v>
      </x:c>
      <x:c r="G1063" t="str">
        <x:v>22/04/2024</x:v>
      </x:c>
      <x:c r="H1063" t="str">
        <x:v>Unchanged</x:v>
      </x:c>
    </x:row>
    <x:row r="1064">
      <x:c r="A1064" t="str">
        <x:v>542983630</x:v>
      </x:c>
      <x:c r="B1064" t="str">
        <x:v>Argentina Mobile</x:v>
      </x:c>
      <x:c r="C1064">
        <x:v>0.121000000</x:v>
      </x:c>
      <x:c r="D1064">
        <x:v>0.000000000</x:v>
      </x:c>
      <x:c r="E1064" t="str">
        <x:v>1</x:v>
      </x:c>
      <x:c r="F1064" t="str">
        <x:v>1</x:v>
      </x:c>
      <x:c r="G1064" t="str">
        <x:v>22/04/2024</x:v>
      </x:c>
      <x:c r="H1064" t="str">
        <x:v>Unchanged</x:v>
      </x:c>
    </x:row>
    <x:row r="1065">
      <x:c r="A1065" t="str">
        <x:v>542983633</x:v>
      </x:c>
      <x:c r="B1065" t="str">
        <x:v>Argentina Mobile</x:v>
      </x:c>
      <x:c r="C1065">
        <x:v>0.121000000</x:v>
      </x:c>
      <x:c r="D1065">
        <x:v>0.000000000</x:v>
      </x:c>
      <x:c r="E1065" t="str">
        <x:v>1</x:v>
      </x:c>
      <x:c r="F1065" t="str">
        <x:v>1</x:v>
      </x:c>
      <x:c r="G1065" t="str">
        <x:v>22/04/2024</x:v>
      </x:c>
      <x:c r="H1065" t="str">
        <x:v>Unchanged</x:v>
      </x:c>
    </x:row>
    <x:row r="1066">
      <x:c r="A1066" t="str">
        <x:v>542983634</x:v>
      </x:c>
      <x:c r="B1066" t="str">
        <x:v>Argentina Mobile</x:v>
      </x:c>
      <x:c r="C1066">
        <x:v>0.121000000</x:v>
      </x:c>
      <x:c r="D1066">
        <x:v>0.000000000</x:v>
      </x:c>
      <x:c r="E1066" t="str">
        <x:v>1</x:v>
      </x:c>
      <x:c r="F1066" t="str">
        <x:v>1</x:v>
      </x:c>
      <x:c r="G1066" t="str">
        <x:v>22/04/2024</x:v>
      </x:c>
      <x:c r="H1066" t="str">
        <x:v>Unchanged</x:v>
      </x:c>
    </x:row>
    <x:row r="1067">
      <x:c r="A1067" t="str">
        <x:v>542984296</x:v>
      </x:c>
      <x:c r="B1067" t="str">
        <x:v>Argentina Mobile</x:v>
      </x:c>
      <x:c r="C1067">
        <x:v>0.121000000</x:v>
      </x:c>
      <x:c r="D1067">
        <x:v>0.000000000</x:v>
      </x:c>
      <x:c r="E1067" t="str">
        <x:v>1</x:v>
      </x:c>
      <x:c r="F1067" t="str">
        <x:v>1</x:v>
      </x:c>
      <x:c r="G1067" t="str">
        <x:v>22/04/2024</x:v>
      </x:c>
      <x:c r="H1067" t="str">
        <x:v>Unchanged</x:v>
      </x:c>
    </x:row>
    <x:row r="1068">
      <x:c r="A1068" t="str">
        <x:v>542984297</x:v>
      </x:c>
      <x:c r="B1068" t="str">
        <x:v>Argentina Mobile</x:v>
      </x:c>
      <x:c r="C1068">
        <x:v>0.121000000</x:v>
      </x:c>
      <x:c r="D1068">
        <x:v>0.000000000</x:v>
      </x:c>
      <x:c r="E1068" t="str">
        <x:v>1</x:v>
      </x:c>
      <x:c r="F1068" t="str">
        <x:v>1</x:v>
      </x:c>
      <x:c r="G1068" t="str">
        <x:v>22/04/2024</x:v>
      </x:c>
      <x:c r="H1068" t="str">
        <x:v>Unchanged</x:v>
      </x:c>
    </x:row>
    <x:row r="1069">
      <x:c r="A1069" t="str">
        <x:v>542984470</x:v>
      </x:c>
      <x:c r="B1069" t="str">
        <x:v>Argentina Mobile</x:v>
      </x:c>
      <x:c r="C1069">
        <x:v>0.121000000</x:v>
      </x:c>
      <x:c r="D1069">
        <x:v>0.000000000</x:v>
      </x:c>
      <x:c r="E1069" t="str">
        <x:v>1</x:v>
      </x:c>
      <x:c r="F1069" t="str">
        <x:v>1</x:v>
      </x:c>
      <x:c r="G1069" t="str">
        <x:v>22/04/2024</x:v>
      </x:c>
      <x:c r="H1069" t="str">
        <x:v>Unchanged</x:v>
      </x:c>
    </x:row>
    <x:row r="1070">
      <x:c r="A1070" t="str">
        <x:v>542984471</x:v>
      </x:c>
      <x:c r="B1070" t="str">
        <x:v>Argentina Mobile</x:v>
      </x:c>
      <x:c r="C1070">
        <x:v>0.121000000</x:v>
      </x:c>
      <x:c r="D1070">
        <x:v>0.000000000</x:v>
      </x:c>
      <x:c r="E1070" t="str">
        <x:v>1</x:v>
      </x:c>
      <x:c r="F1070" t="str">
        <x:v>1</x:v>
      </x:c>
      <x:c r="G1070" t="str">
        <x:v>22/04/2024</x:v>
      </x:c>
      <x:c r="H1070" t="str">
        <x:v>Unchanged</x:v>
      </x:c>
    </x:row>
    <x:row r="1071">
      <x:c r="A1071" t="str">
        <x:v>542984472</x:v>
      </x:c>
      <x:c r="B1071" t="str">
        <x:v>Argentina Mobile</x:v>
      </x:c>
      <x:c r="C1071">
        <x:v>0.121000000</x:v>
      </x:c>
      <x:c r="D1071">
        <x:v>0.000000000</x:v>
      </x:c>
      <x:c r="E1071" t="str">
        <x:v>1</x:v>
      </x:c>
      <x:c r="F1071" t="str">
        <x:v>1</x:v>
      </x:c>
      <x:c r="G1071" t="str">
        <x:v>22/04/2024</x:v>
      </x:c>
      <x:c r="H1071" t="str">
        <x:v>Unchanged</x:v>
      </x:c>
    </x:row>
    <x:row r="1072">
      <x:c r="A1072" t="str">
        <x:v>542984473</x:v>
      </x:c>
      <x:c r="B1072" t="str">
        <x:v>Argentina Mobile</x:v>
      </x:c>
      <x:c r="C1072">
        <x:v>0.121000000</x:v>
      </x:c>
      <x:c r="D1072">
        <x:v>0.000000000</x:v>
      </x:c>
      <x:c r="E1072" t="str">
        <x:v>1</x:v>
      </x:c>
      <x:c r="F1072" t="str">
        <x:v>1</x:v>
      </x:c>
      <x:c r="G1072" t="str">
        <x:v>22/04/2024</x:v>
      </x:c>
      <x:c r="H1072" t="str">
        <x:v>Unchanged</x:v>
      </x:c>
    </x:row>
    <x:row r="1073">
      <x:c r="A1073" t="str">
        <x:v>542984474</x:v>
      </x:c>
      <x:c r="B1073" t="str">
        <x:v>Argentina Mobile</x:v>
      </x:c>
      <x:c r="C1073">
        <x:v>0.121000000</x:v>
      </x:c>
      <x:c r="D1073">
        <x:v>0.000000000</x:v>
      </x:c>
      <x:c r="E1073" t="str">
        <x:v>1</x:v>
      </x:c>
      <x:c r="F1073" t="str">
        <x:v>1</x:v>
      </x:c>
      <x:c r="G1073" t="str">
        <x:v>22/04/2024</x:v>
      </x:c>
      <x:c r="H1073" t="str">
        <x:v>Unchanged</x:v>
      </x:c>
    </x:row>
    <x:row r="1074">
      <x:c r="A1074" t="str">
        <x:v>542984475</x:v>
      </x:c>
      <x:c r="B1074" t="str">
        <x:v>Argentina Mobile</x:v>
      </x:c>
      <x:c r="C1074">
        <x:v>0.121000000</x:v>
      </x:c>
      <x:c r="D1074">
        <x:v>0.000000000</x:v>
      </x:c>
      <x:c r="E1074" t="str">
        <x:v>1</x:v>
      </x:c>
      <x:c r="F1074" t="str">
        <x:v>1</x:v>
      </x:c>
      <x:c r="G1074" t="str">
        <x:v>22/04/2024</x:v>
      </x:c>
      <x:c r="H1074" t="str">
        <x:v>Unchanged</x:v>
      </x:c>
    </x:row>
    <x:row r="1075">
      <x:c r="A1075" t="str">
        <x:v>542984476</x:v>
      </x:c>
      <x:c r="B1075" t="str">
        <x:v>Argentina Mobile</x:v>
      </x:c>
      <x:c r="C1075">
        <x:v>0.121000000</x:v>
      </x:c>
      <x:c r="D1075">
        <x:v>0.000000000</x:v>
      </x:c>
      <x:c r="E1075" t="str">
        <x:v>1</x:v>
      </x:c>
      <x:c r="F1075" t="str">
        <x:v>1</x:v>
      </x:c>
      <x:c r="G1075" t="str">
        <x:v>22/04/2024</x:v>
      </x:c>
      <x:c r="H1075" t="str">
        <x:v>Unchanged</x:v>
      </x:c>
    </x:row>
    <x:row r="1076">
      <x:c r="A1076" t="str">
        <x:v>542984817</x:v>
      </x:c>
      <x:c r="B1076" t="str">
        <x:v>Argentina Mobile</x:v>
      </x:c>
      <x:c r="C1076">
        <x:v>0.121000000</x:v>
      </x:c>
      <x:c r="D1076">
        <x:v>0.000000000</x:v>
      </x:c>
      <x:c r="E1076" t="str">
        <x:v>1</x:v>
      </x:c>
      <x:c r="F1076" t="str">
        <x:v>1</x:v>
      </x:c>
      <x:c r="G1076" t="str">
        <x:v>22/04/2024</x:v>
      </x:c>
      <x:c r="H1076" t="str">
        <x:v>Unchanged</x:v>
      </x:c>
    </x:row>
    <x:row r="1077">
      <x:c r="A1077" t="str">
        <x:v>542984818</x:v>
      </x:c>
      <x:c r="B1077" t="str">
        <x:v>Argentina Mobile</x:v>
      </x:c>
      <x:c r="C1077">
        <x:v>0.121000000</x:v>
      </x:c>
      <x:c r="D1077">
        <x:v>0.000000000</x:v>
      </x:c>
      <x:c r="E1077" t="str">
        <x:v>1</x:v>
      </x:c>
      <x:c r="F1077" t="str">
        <x:v>1</x:v>
      </x:c>
      <x:c r="G1077" t="str">
        <x:v>22/04/2024</x:v>
      </x:c>
      <x:c r="H1077" t="str">
        <x:v>Unchanged</x:v>
      </x:c>
    </x:row>
    <x:row r="1078">
      <x:c r="A1078" t="str">
        <x:v>542984819</x:v>
      </x:c>
      <x:c r="B1078" t="str">
        <x:v>Argentina Mobile</x:v>
      </x:c>
      <x:c r="C1078">
        <x:v>0.121000000</x:v>
      </x:c>
      <x:c r="D1078">
        <x:v>0.000000000</x:v>
      </x:c>
      <x:c r="E1078" t="str">
        <x:v>1</x:v>
      </x:c>
      <x:c r="F1078" t="str">
        <x:v>1</x:v>
      </x:c>
      <x:c r="G1078" t="str">
        <x:v>22/04/2024</x:v>
      </x:c>
      <x:c r="H1078" t="str">
        <x:v>Unchanged</x:v>
      </x:c>
    </x:row>
    <x:row r="1079">
      <x:c r="A1079" t="str">
        <x:v>54299431</x:v>
      </x:c>
      <x:c r="B1079" t="str">
        <x:v>Argentina Mobile</x:v>
      </x:c>
      <x:c r="C1079">
        <x:v>0.121000000</x:v>
      </x:c>
      <x:c r="D1079">
        <x:v>0.000000000</x:v>
      </x:c>
      <x:c r="E1079" t="str">
        <x:v>1</x:v>
      </x:c>
      <x:c r="F1079" t="str">
        <x:v>1</x:v>
      </x:c>
      <x:c r="G1079" t="str">
        <x:v>22/04/2024</x:v>
      </x:c>
      <x:c r="H1079" t="str">
        <x:v>Unchanged</x:v>
      </x:c>
    </x:row>
    <x:row r="1080">
      <x:c r="A1080" t="str">
        <x:v>54299439</x:v>
      </x:c>
      <x:c r="B1080" t="str">
        <x:v>Argentina Mobile</x:v>
      </x:c>
      <x:c r="C1080">
        <x:v>0.121000000</x:v>
      </x:c>
      <x:c r="D1080">
        <x:v>0.000000000</x:v>
      </x:c>
      <x:c r="E1080" t="str">
        <x:v>1</x:v>
      </x:c>
      <x:c r="F1080" t="str">
        <x:v>1</x:v>
      </x:c>
      <x:c r="G1080" t="str">
        <x:v>22/04/2024</x:v>
      </x:c>
      <x:c r="H1080" t="str">
        <x:v>Unchanged</x:v>
      </x:c>
    </x:row>
    <x:row r="1081">
      <x:c r="A1081" t="str">
        <x:v>542994830</x:v>
      </x:c>
      <x:c r="B1081" t="str">
        <x:v>Argentina Mobile</x:v>
      </x:c>
      <x:c r="C1081">
        <x:v>0.121000000</x:v>
      </x:c>
      <x:c r="D1081">
        <x:v>0.000000000</x:v>
      </x:c>
      <x:c r="E1081" t="str">
        <x:v>1</x:v>
      </x:c>
      <x:c r="F1081" t="str">
        <x:v>1</x:v>
      </x:c>
      <x:c r="G1081" t="str">
        <x:v>22/04/2024</x:v>
      </x:c>
      <x:c r="H1081" t="str">
        <x:v>Unchanged</x:v>
      </x:c>
    </x:row>
    <x:row r="1082">
      <x:c r="A1082" t="str">
        <x:v>542994839</x:v>
      </x:c>
      <x:c r="B1082" t="str">
        <x:v>Argentina Mobile</x:v>
      </x:c>
      <x:c r="C1082">
        <x:v>0.121000000</x:v>
      </x:c>
      <x:c r="D1082">
        <x:v>0.000000000</x:v>
      </x:c>
      <x:c r="E1082" t="str">
        <x:v>1</x:v>
      </x:c>
      <x:c r="F1082" t="str">
        <x:v>1</x:v>
      </x:c>
      <x:c r="G1082" t="str">
        <x:v>22/04/2024</x:v>
      </x:c>
      <x:c r="H1082" t="str">
        <x:v>Unchanged</x:v>
      </x:c>
    </x:row>
    <x:row r="1083">
      <x:c r="A1083" t="str">
        <x:v>542995001</x:v>
      </x:c>
      <x:c r="B1083" t="str">
        <x:v>Argentina Mobile</x:v>
      </x:c>
      <x:c r="C1083">
        <x:v>0.121000000</x:v>
      </x:c>
      <x:c r="D1083">
        <x:v>0.000000000</x:v>
      </x:c>
      <x:c r="E1083" t="str">
        <x:v>1</x:v>
      </x:c>
      <x:c r="F1083" t="str">
        <x:v>1</x:v>
      </x:c>
      <x:c r="G1083" t="str">
        <x:v>22/04/2024</x:v>
      </x:c>
      <x:c r="H1083" t="str">
        <x:v>Unchanged</x:v>
      </x:c>
    </x:row>
    <x:row r="1084">
      <x:c r="A1084" t="str">
        <x:v>542995002</x:v>
      </x:c>
      <x:c r="B1084" t="str">
        <x:v>Argentina Mobile</x:v>
      </x:c>
      <x:c r="C1084">
        <x:v>0.121000000</x:v>
      </x:c>
      <x:c r="D1084">
        <x:v>0.000000000</x:v>
      </x:c>
      <x:c r="E1084" t="str">
        <x:v>1</x:v>
      </x:c>
      <x:c r="F1084" t="str">
        <x:v>1</x:v>
      </x:c>
      <x:c r="G1084" t="str">
        <x:v>22/04/2024</x:v>
      </x:c>
      <x:c r="H1084" t="str">
        <x:v>Unchanged</x:v>
      </x:c>
    </x:row>
    <x:row r="1085">
      <x:c r="A1085" t="str">
        <x:v>542995139</x:v>
      </x:c>
      <x:c r="B1085" t="str">
        <x:v>Argentina Mobile</x:v>
      </x:c>
      <x:c r="C1085">
        <x:v>0.121000000</x:v>
      </x:c>
      <x:c r="D1085">
        <x:v>0.000000000</x:v>
      </x:c>
      <x:c r="E1085" t="str">
        <x:v>1</x:v>
      </x:c>
      <x:c r="F1085" t="str">
        <x:v>1</x:v>
      </x:c>
      <x:c r="G1085" t="str">
        <x:v>22/04/2024</x:v>
      </x:c>
      <x:c r="H1085" t="str">
        <x:v>Unchanged</x:v>
      </x:c>
    </x:row>
    <x:row r="1086">
      <x:c r="A1086" t="str">
        <x:v>542995655</x:v>
      </x:c>
      <x:c r="B1086" t="str">
        <x:v>Argentina Mobile</x:v>
      </x:c>
      <x:c r="C1086">
        <x:v>0.121000000</x:v>
      </x:c>
      <x:c r="D1086">
        <x:v>0.000000000</x:v>
      </x:c>
      <x:c r="E1086" t="str">
        <x:v>1</x:v>
      </x:c>
      <x:c r="F1086" t="str">
        <x:v>1</x:v>
      </x:c>
      <x:c r="G1086" t="str">
        <x:v>22/04/2024</x:v>
      </x:c>
      <x:c r="H1086" t="str">
        <x:v>Unchanged</x:v>
      </x:c>
    </x:row>
    <x:row r="1087">
      <x:c r="A1087" t="str">
        <x:v>542995656</x:v>
      </x:c>
      <x:c r="B1087" t="str">
        <x:v>Argentina Mobile</x:v>
      </x:c>
      <x:c r="C1087">
        <x:v>0.121000000</x:v>
      </x:c>
      <x:c r="D1087">
        <x:v>0.000000000</x:v>
      </x:c>
      <x:c r="E1087" t="str">
        <x:v>1</x:v>
      </x:c>
      <x:c r="F1087" t="str">
        <x:v>1</x:v>
      </x:c>
      <x:c r="G1087" t="str">
        <x:v>22/04/2024</x:v>
      </x:c>
      <x:c r="H1087" t="str">
        <x:v>Unchanged</x:v>
      </x:c>
    </x:row>
    <x:row r="1088">
      <x:c r="A1088" t="str">
        <x:v>54299566</x:v>
      </x:c>
      <x:c r="B1088" t="str">
        <x:v>Argentina Mobile</x:v>
      </x:c>
      <x:c r="C1088">
        <x:v>0.121000000</x:v>
      </x:c>
      <x:c r="D1088">
        <x:v>0.000000000</x:v>
      </x:c>
      <x:c r="E1088" t="str">
        <x:v>1</x:v>
      </x:c>
      <x:c r="F1088" t="str">
        <x:v>1</x:v>
      </x:c>
      <x:c r="G1088" t="str">
        <x:v>22/04/2024</x:v>
      </x:c>
      <x:c r="H1088" t="str">
        <x:v>Unchanged</x:v>
      </x:c>
    </x:row>
    <x:row r="1089">
      <x:c r="A1089" t="str">
        <x:v>542995910</x:v>
      </x:c>
      <x:c r="B1089" t="str">
        <x:v>Argentina Mobile</x:v>
      </x:c>
      <x:c r="C1089">
        <x:v>0.121000000</x:v>
      </x:c>
      <x:c r="D1089">
        <x:v>0.000000000</x:v>
      </x:c>
      <x:c r="E1089" t="str">
        <x:v>1</x:v>
      </x:c>
      <x:c r="F1089" t="str">
        <x:v>1</x:v>
      </x:c>
      <x:c r="G1089" t="str">
        <x:v>22/04/2024</x:v>
      </x:c>
      <x:c r="H1089" t="str">
        <x:v>Unchanged</x:v>
      </x:c>
    </x:row>
    <x:row r="1090">
      <x:c r="A1090" t="str">
        <x:v>542995911</x:v>
      </x:c>
      <x:c r="B1090" t="str">
        <x:v>Argentina Mobile</x:v>
      </x:c>
      <x:c r="C1090">
        <x:v>0.121000000</x:v>
      </x:c>
      <x:c r="D1090">
        <x:v>0.000000000</x:v>
      </x:c>
      <x:c r="E1090" t="str">
        <x:v>1</x:v>
      </x:c>
      <x:c r="F1090" t="str">
        <x:v>1</x:v>
      </x:c>
      <x:c r="G1090" t="str">
        <x:v>22/04/2024</x:v>
      </x:c>
      <x:c r="H1090" t="str">
        <x:v>Unchanged</x:v>
      </x:c>
    </x:row>
    <x:row r="1091">
      <x:c r="A1091" t="str">
        <x:v>542995912</x:v>
      </x:c>
      <x:c r="B1091" t="str">
        <x:v>Argentina Mobile</x:v>
      </x:c>
      <x:c r="C1091">
        <x:v>0.121000000</x:v>
      </x:c>
      <x:c r="D1091">
        <x:v>0.000000000</x:v>
      </x:c>
      <x:c r="E1091" t="str">
        <x:v>1</x:v>
      </x:c>
      <x:c r="F1091" t="str">
        <x:v>1</x:v>
      </x:c>
      <x:c r="G1091" t="str">
        <x:v>22/04/2024</x:v>
      </x:c>
      <x:c r="H1091" t="str">
        <x:v>Unchanged</x:v>
      </x:c>
    </x:row>
    <x:row r="1092">
      <x:c r="A1092" t="str">
        <x:v>542995913</x:v>
      </x:c>
      <x:c r="B1092" t="str">
        <x:v>Argentina Mobile</x:v>
      </x:c>
      <x:c r="C1092">
        <x:v>0.121000000</x:v>
      </x:c>
      <x:c r="D1092">
        <x:v>0.000000000</x:v>
      </x:c>
      <x:c r="E1092" t="str">
        <x:v>1</x:v>
      </x:c>
      <x:c r="F1092" t="str">
        <x:v>1</x:v>
      </x:c>
      <x:c r="G1092" t="str">
        <x:v>22/04/2024</x:v>
      </x:c>
      <x:c r="H1092" t="str">
        <x:v>Unchanged</x:v>
      </x:c>
    </x:row>
    <x:row r="1093">
      <x:c r="A1093" t="str">
        <x:v>542995914</x:v>
      </x:c>
      <x:c r="B1093" t="str">
        <x:v>Argentina Mobile</x:v>
      </x:c>
      <x:c r="C1093">
        <x:v>0.121000000</x:v>
      </x:c>
      <x:c r="D1093">
        <x:v>0.000000000</x:v>
      </x:c>
      <x:c r="E1093" t="str">
        <x:v>1</x:v>
      </x:c>
      <x:c r="F1093" t="str">
        <x:v>1</x:v>
      </x:c>
      <x:c r="G1093" t="str">
        <x:v>22/04/2024</x:v>
      </x:c>
      <x:c r="H1093" t="str">
        <x:v>Unchanged</x:v>
      </x:c>
    </x:row>
    <x:row r="1094">
      <x:c r="A1094" t="str">
        <x:v>542996138</x:v>
      </x:c>
      <x:c r="B1094" t="str">
        <x:v>Argentina Mobile</x:v>
      </x:c>
      <x:c r="C1094">
        <x:v>0.121000000</x:v>
      </x:c>
      <x:c r="D1094">
        <x:v>0.000000000</x:v>
      </x:c>
      <x:c r="E1094" t="str">
        <x:v>1</x:v>
      </x:c>
      <x:c r="F1094" t="str">
        <x:v>1</x:v>
      </x:c>
      <x:c r="G1094" t="str">
        <x:v>22/04/2024</x:v>
      </x:c>
      <x:c r="H1094" t="str">
        <x:v>Unchanged</x:v>
      </x:c>
    </x:row>
    <x:row r="1095">
      <x:c r="A1095" t="str">
        <x:v>542996139</x:v>
      </x:c>
      <x:c r="B1095" t="str">
        <x:v>Argentina Mobile</x:v>
      </x:c>
      <x:c r="C1095">
        <x:v>0.121000000</x:v>
      </x:c>
      <x:c r="D1095">
        <x:v>0.000000000</x:v>
      </x:c>
      <x:c r="E1095" t="str">
        <x:v>1</x:v>
      </x:c>
      <x:c r="F1095" t="str">
        <x:v>1</x:v>
      </x:c>
      <x:c r="G1095" t="str">
        <x:v>22/04/2024</x:v>
      </x:c>
      <x:c r="H1095" t="str">
        <x:v>Unchanged</x:v>
      </x:c>
    </x:row>
    <x:row r="1096">
      <x:c r="A1096" t="str">
        <x:v>542996367</x:v>
      </x:c>
      <x:c r="B1096" t="str">
        <x:v>Argentina Mobile</x:v>
      </x:c>
      <x:c r="C1096">
        <x:v>0.121000000</x:v>
      </x:c>
      <x:c r="D1096">
        <x:v>0.000000000</x:v>
      </x:c>
      <x:c r="E1096" t="str">
        <x:v>1</x:v>
      </x:c>
      <x:c r="F1096" t="str">
        <x:v>1</x:v>
      </x:c>
      <x:c r="G1096" t="str">
        <x:v>22/04/2024</x:v>
      </x:c>
      <x:c r="H1096" t="str">
        <x:v>Unchanged</x:v>
      </x:c>
    </x:row>
    <x:row r="1097">
      <x:c r="A1097" t="str">
        <x:v>542996535</x:v>
      </x:c>
      <x:c r="B1097" t="str">
        <x:v>Argentina Mobile</x:v>
      </x:c>
      <x:c r="C1097">
        <x:v>0.121000000</x:v>
      </x:c>
      <x:c r="D1097">
        <x:v>0.000000000</x:v>
      </x:c>
      <x:c r="E1097" t="str">
        <x:v>1</x:v>
      </x:c>
      <x:c r="F1097" t="str">
        <x:v>1</x:v>
      </x:c>
      <x:c r="G1097" t="str">
        <x:v>22/04/2024</x:v>
      </x:c>
      <x:c r="H1097" t="str">
        <x:v>Unchanged</x:v>
      </x:c>
    </x:row>
    <x:row r="1098">
      <x:c r="A1098" t="str">
        <x:v>542996549</x:v>
      </x:c>
      <x:c r="B1098" t="str">
        <x:v>Argentina Mobile</x:v>
      </x:c>
      <x:c r="C1098">
        <x:v>0.121000000</x:v>
      </x:c>
      <x:c r="D1098">
        <x:v>0.000000000</x:v>
      </x:c>
      <x:c r="E1098" t="str">
        <x:v>1</x:v>
      </x:c>
      <x:c r="F1098" t="str">
        <x:v>1</x:v>
      </x:c>
      <x:c r="G1098" t="str">
        <x:v>22/04/2024</x:v>
      </x:c>
      <x:c r="H1098" t="str">
        <x:v>Unchanged</x:v>
      </x:c>
    </x:row>
    <x:row r="1099">
      <x:c r="A1099" t="str">
        <x:v>542996752</x:v>
      </x:c>
      <x:c r="B1099" t="str">
        <x:v>Argentina Mobile</x:v>
      </x:c>
      <x:c r="C1099">
        <x:v>0.121000000</x:v>
      </x:c>
      <x:c r="D1099">
        <x:v>0.000000000</x:v>
      </x:c>
      <x:c r="E1099" t="str">
        <x:v>1</x:v>
      </x:c>
      <x:c r="F1099" t="str">
        <x:v>1</x:v>
      </x:c>
      <x:c r="G1099" t="str">
        <x:v>22/04/2024</x:v>
      </x:c>
      <x:c r="H1099" t="str">
        <x:v>Unchanged</x:v>
      </x:c>
    </x:row>
    <x:row r="1100">
      <x:c r="A1100" t="str">
        <x:v>543329450</x:v>
      </x:c>
      <x:c r="B1100" t="str">
        <x:v>Argentina Mobile</x:v>
      </x:c>
      <x:c r="C1100">
        <x:v>0.121000000</x:v>
      </x:c>
      <x:c r="D1100">
        <x:v>0.000000000</x:v>
      </x:c>
      <x:c r="E1100" t="str">
        <x:v>1</x:v>
      </x:c>
      <x:c r="F1100" t="str">
        <x:v>1</x:v>
      </x:c>
      <x:c r="G1100" t="str">
        <x:v>22/04/2024</x:v>
      </x:c>
      <x:c r="H1100" t="str">
        <x:v>Unchanged</x:v>
      </x:c>
    </x:row>
    <x:row r="1101">
      <x:c r="A1101" t="str">
        <x:v>543329451</x:v>
      </x:c>
      <x:c r="B1101" t="str">
        <x:v>Argentina Mobile</x:v>
      </x:c>
      <x:c r="C1101">
        <x:v>0.121000000</x:v>
      </x:c>
      <x:c r="D1101">
        <x:v>0.000000000</x:v>
      </x:c>
      <x:c r="E1101" t="str">
        <x:v>1</x:v>
      </x:c>
      <x:c r="F1101" t="str">
        <x:v>1</x:v>
      </x:c>
      <x:c r="G1101" t="str">
        <x:v>22/04/2024</x:v>
      </x:c>
      <x:c r="H1101" t="str">
        <x:v>Unchanged</x:v>
      </x:c>
    </x:row>
    <x:row r="1102">
      <x:c r="A1102" t="str">
        <x:v>543329452</x:v>
      </x:c>
      <x:c r="B1102" t="str">
        <x:v>Argentina Mobile</x:v>
      </x:c>
      <x:c r="C1102">
        <x:v>0.121000000</x:v>
      </x:c>
      <x:c r="D1102">
        <x:v>0.000000000</x:v>
      </x:c>
      <x:c r="E1102" t="str">
        <x:v>1</x:v>
      </x:c>
      <x:c r="F1102" t="str">
        <x:v>1</x:v>
      </x:c>
      <x:c r="G1102" t="str">
        <x:v>22/04/2024</x:v>
      </x:c>
      <x:c r="H1102" t="str">
        <x:v>Unchanged</x:v>
      </x:c>
    </x:row>
    <x:row r="1103">
      <x:c r="A1103" t="str">
        <x:v>543329453</x:v>
      </x:c>
      <x:c r="B1103" t="str">
        <x:v>Argentina Mobile</x:v>
      </x:c>
      <x:c r="C1103">
        <x:v>0.121000000</x:v>
      </x:c>
      <x:c r="D1103">
        <x:v>0.000000000</x:v>
      </x:c>
      <x:c r="E1103" t="str">
        <x:v>1</x:v>
      </x:c>
      <x:c r="F1103" t="str">
        <x:v>1</x:v>
      </x:c>
      <x:c r="G1103" t="str">
        <x:v>22/04/2024</x:v>
      </x:c>
      <x:c r="H1103" t="str">
        <x:v>Unchanged</x:v>
      </x:c>
    </x:row>
    <x:row r="1104">
      <x:c r="A1104" t="str">
        <x:v>543329458</x:v>
      </x:c>
      <x:c r="B1104" t="str">
        <x:v>Argentina Mobile</x:v>
      </x:c>
      <x:c r="C1104">
        <x:v>0.121000000</x:v>
      </x:c>
      <x:c r="D1104">
        <x:v>0.000000000</x:v>
      </x:c>
      <x:c r="E1104" t="str">
        <x:v>1</x:v>
      </x:c>
      <x:c r="F1104" t="str">
        <x:v>1</x:v>
      </x:c>
      <x:c r="G1104" t="str">
        <x:v>22/04/2024</x:v>
      </x:c>
      <x:c r="H1104" t="str">
        <x:v>Unchanged</x:v>
      </x:c>
    </x:row>
    <x:row r="1105">
      <x:c r="A1105" t="str">
        <x:v>543329459</x:v>
      </x:c>
      <x:c r="B1105" t="str">
        <x:v>Argentina Mobile</x:v>
      </x:c>
      <x:c r="C1105">
        <x:v>0.121000000</x:v>
      </x:c>
      <x:c r="D1105">
        <x:v>0.000000000</x:v>
      </x:c>
      <x:c r="E1105" t="str">
        <x:v>1</x:v>
      </x:c>
      <x:c r="F1105" t="str">
        <x:v>1</x:v>
      </x:c>
      <x:c r="G1105" t="str">
        <x:v>22/04/2024</x:v>
      </x:c>
      <x:c r="H1105" t="str">
        <x:v>Unchanged</x:v>
      </x:c>
    </x:row>
    <x:row r="1106">
      <x:c r="A1106" t="str">
        <x:v>543364100</x:v>
      </x:c>
      <x:c r="B1106" t="str">
        <x:v>Argentina Mobile</x:v>
      </x:c>
      <x:c r="C1106">
        <x:v>0.121000000</x:v>
      </x:c>
      <x:c r="D1106">
        <x:v>0.000000000</x:v>
      </x:c>
      <x:c r="E1106" t="str">
        <x:v>1</x:v>
      </x:c>
      <x:c r="F1106" t="str">
        <x:v>1</x:v>
      </x:c>
      <x:c r="G1106" t="str">
        <x:v>22/04/2024</x:v>
      </x:c>
      <x:c r="H1106" t="str">
        <x:v>Unchanged</x:v>
      </x:c>
    </x:row>
    <x:row r="1107">
      <x:c r="A1107" t="str">
        <x:v>543364101</x:v>
      </x:c>
      <x:c r="B1107" t="str">
        <x:v>Argentina Mobile</x:v>
      </x:c>
      <x:c r="C1107">
        <x:v>0.121000000</x:v>
      </x:c>
      <x:c r="D1107">
        <x:v>0.000000000</x:v>
      </x:c>
      <x:c r="E1107" t="str">
        <x:v>1</x:v>
      </x:c>
      <x:c r="F1107" t="str">
        <x:v>1</x:v>
      </x:c>
      <x:c r="G1107" t="str">
        <x:v>22/04/2024</x:v>
      </x:c>
      <x:c r="H1107" t="str">
        <x:v>Unchanged</x:v>
      </x:c>
    </x:row>
    <x:row r="1108">
      <x:c r="A1108" t="str">
        <x:v>543364478</x:v>
      </x:c>
      <x:c r="B1108" t="str">
        <x:v>Argentina Mobile</x:v>
      </x:c>
      <x:c r="C1108">
        <x:v>0.121000000</x:v>
      </x:c>
      <x:c r="D1108">
        <x:v>0.000000000</x:v>
      </x:c>
      <x:c r="E1108" t="str">
        <x:v>1</x:v>
      </x:c>
      <x:c r="F1108" t="str">
        <x:v>1</x:v>
      </x:c>
      <x:c r="G1108" t="str">
        <x:v>22/04/2024</x:v>
      </x:c>
      <x:c r="H1108" t="str">
        <x:v>Unchanged</x:v>
      </x:c>
    </x:row>
    <x:row r="1109">
      <x:c r="A1109" t="str">
        <x:v>543364494</x:v>
      </x:c>
      <x:c r="B1109" t="str">
        <x:v>Argentina Mobile</x:v>
      </x:c>
      <x:c r="C1109">
        <x:v>0.121000000</x:v>
      </x:c>
      <x:c r="D1109">
        <x:v>0.000000000</x:v>
      </x:c>
      <x:c r="E1109" t="str">
        <x:v>1</x:v>
      </x:c>
      <x:c r="F1109" t="str">
        <x:v>1</x:v>
      </x:c>
      <x:c r="G1109" t="str">
        <x:v>22/04/2024</x:v>
      </x:c>
      <x:c r="H1109" t="str">
        <x:v>Unchanged</x:v>
      </x:c>
    </x:row>
    <x:row r="1110">
      <x:c r="A1110" t="str">
        <x:v>543364496</x:v>
      </x:c>
      <x:c r="B1110" t="str">
        <x:v>Argentina Mobile</x:v>
      </x:c>
      <x:c r="C1110">
        <x:v>0.121000000</x:v>
      </x:c>
      <x:c r="D1110">
        <x:v>0.000000000</x:v>
      </x:c>
      <x:c r="E1110" t="str">
        <x:v>1</x:v>
      </x:c>
      <x:c r="F1110" t="str">
        <x:v>1</x:v>
      </x:c>
      <x:c r="G1110" t="str">
        <x:v>22/04/2024</x:v>
      </x:c>
      <x:c r="H1110" t="str">
        <x:v>Unchanged</x:v>
      </x:c>
    </x:row>
    <x:row r="1111">
      <x:c r="A1111" t="str">
        <x:v>543364497</x:v>
      </x:c>
      <x:c r="B1111" t="str">
        <x:v>Argentina Mobile</x:v>
      </x:c>
      <x:c r="C1111">
        <x:v>0.121000000</x:v>
      </x:c>
      <x:c r="D1111">
        <x:v>0.000000000</x:v>
      </x:c>
      <x:c r="E1111" t="str">
        <x:v>1</x:v>
      </x:c>
      <x:c r="F1111" t="str">
        <x:v>1</x:v>
      </x:c>
      <x:c r="G1111" t="str">
        <x:v>22/04/2024</x:v>
      </x:c>
      <x:c r="H1111" t="str">
        <x:v>Unchanged</x:v>
      </x:c>
    </x:row>
    <x:row r="1112">
      <x:c r="A1112" t="str">
        <x:v>543364498</x:v>
      </x:c>
      <x:c r="B1112" t="str">
        <x:v>Argentina Mobile</x:v>
      </x:c>
      <x:c r="C1112">
        <x:v>0.121000000</x:v>
      </x:c>
      <x:c r="D1112">
        <x:v>0.000000000</x:v>
      </x:c>
      <x:c r="E1112" t="str">
        <x:v>1</x:v>
      </x:c>
      <x:c r="F1112" t="str">
        <x:v>1</x:v>
      </x:c>
      <x:c r="G1112" t="str">
        <x:v>22/04/2024</x:v>
      </x:c>
      <x:c r="H1112" t="str">
        <x:v>Unchanged</x:v>
      </x:c>
    </x:row>
    <x:row r="1113">
      <x:c r="A1113" t="str">
        <x:v>543364499</x:v>
      </x:c>
      <x:c r="B1113" t="str">
        <x:v>Argentina Mobile</x:v>
      </x:c>
      <x:c r="C1113">
        <x:v>0.121000000</x:v>
      </x:c>
      <x:c r="D1113">
        <x:v>0.000000000</x:v>
      </x:c>
      <x:c r="E1113" t="str">
        <x:v>1</x:v>
      </x:c>
      <x:c r="F1113" t="str">
        <x:v>1</x:v>
      </x:c>
      <x:c r="G1113" t="str">
        <x:v>22/04/2024</x:v>
      </x:c>
      <x:c r="H1113" t="str">
        <x:v>Unchanged</x:v>
      </x:c>
    </x:row>
    <x:row r="1114">
      <x:c r="A1114" t="str">
        <x:v>543382450</x:v>
      </x:c>
      <x:c r="B1114" t="str">
        <x:v>Argentina Mobile</x:v>
      </x:c>
      <x:c r="C1114">
        <x:v>0.121000000</x:v>
      </x:c>
      <x:c r="D1114">
        <x:v>0.000000000</x:v>
      </x:c>
      <x:c r="E1114" t="str">
        <x:v>1</x:v>
      </x:c>
      <x:c r="F1114" t="str">
        <x:v>1</x:v>
      </x:c>
      <x:c r="G1114" t="str">
        <x:v>22/04/2024</x:v>
      </x:c>
      <x:c r="H1114" t="str">
        <x:v>Unchanged</x:v>
      </x:c>
    </x:row>
    <x:row r="1115">
      <x:c r="A1115" t="str">
        <x:v>543382459</x:v>
      </x:c>
      <x:c r="B1115" t="str">
        <x:v>Argentina Mobile</x:v>
      </x:c>
      <x:c r="C1115">
        <x:v>0.121000000</x:v>
      </x:c>
      <x:c r="D1115">
        <x:v>0.000000000</x:v>
      </x:c>
      <x:c r="E1115" t="str">
        <x:v>1</x:v>
      </x:c>
      <x:c r="F1115" t="str">
        <x:v>1</x:v>
      </x:c>
      <x:c r="G1115" t="str">
        <x:v>22/04/2024</x:v>
      </x:c>
      <x:c r="H1115" t="str">
        <x:v>Unchanged</x:v>
      </x:c>
    </x:row>
    <x:row r="1116">
      <x:c r="A1116" t="str">
        <x:v>543385450</x:v>
      </x:c>
      <x:c r="B1116" t="str">
        <x:v>Argentina Mobile</x:v>
      </x:c>
      <x:c r="C1116">
        <x:v>0.121000000</x:v>
      </x:c>
      <x:c r="D1116">
        <x:v>0.000000000</x:v>
      </x:c>
      <x:c r="E1116" t="str">
        <x:v>1</x:v>
      </x:c>
      <x:c r="F1116" t="str">
        <x:v>1</x:v>
      </x:c>
      <x:c r="G1116" t="str">
        <x:v>22/04/2024</x:v>
      </x:c>
      <x:c r="H1116" t="str">
        <x:v>Unchanged</x:v>
      </x:c>
    </x:row>
    <x:row r="1117">
      <x:c r="A1117" t="str">
        <x:v>543385451</x:v>
      </x:c>
      <x:c r="B1117" t="str">
        <x:v>Argentina Mobile</x:v>
      </x:c>
      <x:c r="C1117">
        <x:v>0.121000000</x:v>
      </x:c>
      <x:c r="D1117">
        <x:v>0.000000000</x:v>
      </x:c>
      <x:c r="E1117" t="str">
        <x:v>1</x:v>
      </x:c>
      <x:c r="F1117" t="str">
        <x:v>1</x:v>
      </x:c>
      <x:c r="G1117" t="str">
        <x:v>22/04/2024</x:v>
      </x:c>
      <x:c r="H1117" t="str">
        <x:v>Unchanged</x:v>
      </x:c>
    </x:row>
    <x:row r="1118">
      <x:c r="A1118" t="str">
        <x:v>543385452</x:v>
      </x:c>
      <x:c r="B1118" t="str">
        <x:v>Argentina Mobile</x:v>
      </x:c>
      <x:c r="C1118">
        <x:v>0.121000000</x:v>
      </x:c>
      <x:c r="D1118">
        <x:v>0.000000000</x:v>
      </x:c>
      <x:c r="E1118" t="str">
        <x:v>1</x:v>
      </x:c>
      <x:c r="F1118" t="str">
        <x:v>1</x:v>
      </x:c>
      <x:c r="G1118" t="str">
        <x:v>22/04/2024</x:v>
      </x:c>
      <x:c r="H1118" t="str">
        <x:v>Unchanged</x:v>
      </x:c>
    </x:row>
    <x:row r="1119">
      <x:c r="A1119" t="str">
        <x:v>543385459</x:v>
      </x:c>
      <x:c r="B1119" t="str">
        <x:v>Argentina Mobile</x:v>
      </x:c>
      <x:c r="C1119">
        <x:v>0.121000000</x:v>
      </x:c>
      <x:c r="D1119">
        <x:v>0.000000000</x:v>
      </x:c>
      <x:c r="E1119" t="str">
        <x:v>1</x:v>
      </x:c>
      <x:c r="F1119" t="str">
        <x:v>1</x:v>
      </x:c>
      <x:c r="G1119" t="str">
        <x:v>22/04/2024</x:v>
      </x:c>
      <x:c r="H1119" t="str">
        <x:v>Unchanged</x:v>
      </x:c>
    </x:row>
    <x:row r="1120">
      <x:c r="A1120" t="str">
        <x:v>543387482</x:v>
      </x:c>
      <x:c r="B1120" t="str">
        <x:v>Argentina Mobile</x:v>
      </x:c>
      <x:c r="C1120">
        <x:v>0.121000000</x:v>
      </x:c>
      <x:c r="D1120">
        <x:v>0.000000000</x:v>
      </x:c>
      <x:c r="E1120" t="str">
        <x:v>1</x:v>
      </x:c>
      <x:c r="F1120" t="str">
        <x:v>1</x:v>
      </x:c>
      <x:c r="G1120" t="str">
        <x:v>22/04/2024</x:v>
      </x:c>
      <x:c r="H1120" t="str">
        <x:v>Unchanged</x:v>
      </x:c>
    </x:row>
    <x:row r="1121">
      <x:c r="A1121" t="str">
        <x:v>543387497</x:v>
      </x:c>
      <x:c r="B1121" t="str">
        <x:v>Argentina Mobile</x:v>
      </x:c>
      <x:c r="C1121">
        <x:v>0.121000000</x:v>
      </x:c>
      <x:c r="D1121">
        <x:v>0.000000000</x:v>
      </x:c>
      <x:c r="E1121" t="str">
        <x:v>1</x:v>
      </x:c>
      <x:c r="F1121" t="str">
        <x:v>1</x:v>
      </x:c>
      <x:c r="G1121" t="str">
        <x:v>22/04/2024</x:v>
      </x:c>
      <x:c r="H1121" t="str">
        <x:v>Unchanged</x:v>
      </x:c>
    </x:row>
    <x:row r="1122">
      <x:c r="A1122" t="str">
        <x:v>543388450</x:v>
      </x:c>
      <x:c r="B1122" t="str">
        <x:v>Argentina Mobile</x:v>
      </x:c>
      <x:c r="C1122">
        <x:v>0.121000000</x:v>
      </x:c>
      <x:c r="D1122">
        <x:v>0.000000000</x:v>
      </x:c>
      <x:c r="E1122" t="str">
        <x:v>1</x:v>
      </x:c>
      <x:c r="F1122" t="str">
        <x:v>1</x:v>
      </x:c>
      <x:c r="G1122" t="str">
        <x:v>22/04/2024</x:v>
      </x:c>
      <x:c r="H1122" t="str">
        <x:v>Unchanged</x:v>
      </x:c>
    </x:row>
    <x:row r="1123">
      <x:c r="A1123" t="str">
        <x:v>543388452</x:v>
      </x:c>
      <x:c r="B1123" t="str">
        <x:v>Argentina Mobile</x:v>
      </x:c>
      <x:c r="C1123">
        <x:v>0.121000000</x:v>
      </x:c>
      <x:c r="D1123">
        <x:v>0.000000000</x:v>
      </x:c>
      <x:c r="E1123" t="str">
        <x:v>1</x:v>
      </x:c>
      <x:c r="F1123" t="str">
        <x:v>1</x:v>
      </x:c>
      <x:c r="G1123" t="str">
        <x:v>22/04/2024</x:v>
      </x:c>
      <x:c r="H1123" t="str">
        <x:v>Unchanged</x:v>
      </x:c>
    </x:row>
    <x:row r="1124">
      <x:c r="A1124" t="str">
        <x:v>543400452</x:v>
      </x:c>
      <x:c r="B1124" t="str">
        <x:v>Argentina Mobile</x:v>
      </x:c>
      <x:c r="C1124">
        <x:v>0.121000000</x:v>
      </x:c>
      <x:c r="D1124">
        <x:v>0.000000000</x:v>
      </x:c>
      <x:c r="E1124" t="str">
        <x:v>1</x:v>
      </x:c>
      <x:c r="F1124" t="str">
        <x:v>1</x:v>
      </x:c>
      <x:c r="G1124" t="str">
        <x:v>22/04/2024</x:v>
      </x:c>
      <x:c r="H1124" t="str">
        <x:v>Unchanged</x:v>
      </x:c>
    </x:row>
    <x:row r="1125">
      <x:c r="A1125" t="str">
        <x:v>543400457</x:v>
      </x:c>
      <x:c r="B1125" t="str">
        <x:v>Argentina Mobile</x:v>
      </x:c>
      <x:c r="C1125">
        <x:v>0.121000000</x:v>
      </x:c>
      <x:c r="D1125">
        <x:v>0.000000000</x:v>
      </x:c>
      <x:c r="E1125" t="str">
        <x:v>1</x:v>
      </x:c>
      <x:c r="F1125" t="str">
        <x:v>1</x:v>
      </x:c>
      <x:c r="G1125" t="str">
        <x:v>22/04/2024</x:v>
      </x:c>
      <x:c r="H1125" t="str">
        <x:v>Unchanged</x:v>
      </x:c>
    </x:row>
    <x:row r="1126">
      <x:c r="A1126" t="str">
        <x:v>543400458</x:v>
      </x:c>
      <x:c r="B1126" t="str">
        <x:v>Argentina Mobile</x:v>
      </x:c>
      <x:c r="C1126">
        <x:v>0.121000000</x:v>
      </x:c>
      <x:c r="D1126">
        <x:v>0.000000000</x:v>
      </x:c>
      <x:c r="E1126" t="str">
        <x:v>1</x:v>
      </x:c>
      <x:c r="F1126" t="str">
        <x:v>1</x:v>
      </x:c>
      <x:c r="G1126" t="str">
        <x:v>22/04/2024</x:v>
      </x:c>
      <x:c r="H1126" t="str">
        <x:v>Unchanged</x:v>
      </x:c>
    </x:row>
    <x:row r="1127">
      <x:c r="A1127" t="str">
        <x:v>543400459</x:v>
      </x:c>
      <x:c r="B1127" t="str">
        <x:v>Argentina Mobile</x:v>
      </x:c>
      <x:c r="C1127">
        <x:v>0.121000000</x:v>
      </x:c>
      <x:c r="D1127">
        <x:v>0.000000000</x:v>
      </x:c>
      <x:c r="E1127" t="str">
        <x:v>1</x:v>
      </x:c>
      <x:c r="F1127" t="str">
        <x:v>1</x:v>
      </x:c>
      <x:c r="G1127" t="str">
        <x:v>22/04/2024</x:v>
      </x:c>
      <x:c r="H1127" t="str">
        <x:v>Unchanged</x:v>
      </x:c>
    </x:row>
    <x:row r="1128">
      <x:c r="A1128" t="str">
        <x:v>543401430</x:v>
      </x:c>
      <x:c r="B1128" t="str">
        <x:v>Argentina Mobile</x:v>
      </x:c>
      <x:c r="C1128">
        <x:v>0.121000000</x:v>
      </x:c>
      <x:c r="D1128">
        <x:v>0.000000000</x:v>
      </x:c>
      <x:c r="E1128" t="str">
        <x:v>1</x:v>
      </x:c>
      <x:c r="F1128" t="str">
        <x:v>1</x:v>
      </x:c>
      <x:c r="G1128" t="str">
        <x:v>22/04/2024</x:v>
      </x:c>
      <x:c r="H1128" t="str">
        <x:v>Unchanged</x:v>
      </x:c>
    </x:row>
    <x:row r="1129">
      <x:c r="A1129" t="str">
        <x:v>543401438</x:v>
      </x:c>
      <x:c r="B1129" t="str">
        <x:v>Argentina Mobile</x:v>
      </x:c>
      <x:c r="C1129">
        <x:v>0.121000000</x:v>
      </x:c>
      <x:c r="D1129">
        <x:v>0.000000000</x:v>
      </x:c>
      <x:c r="E1129" t="str">
        <x:v>1</x:v>
      </x:c>
      <x:c r="F1129" t="str">
        <x:v>1</x:v>
      </x:c>
      <x:c r="G1129" t="str">
        <x:v>22/04/2024</x:v>
      </x:c>
      <x:c r="H1129" t="str">
        <x:v>Unchanged</x:v>
      </x:c>
    </x:row>
    <x:row r="1130">
      <x:c r="A1130" t="str">
        <x:v>543401439</x:v>
      </x:c>
      <x:c r="B1130" t="str">
        <x:v>Argentina Mobile</x:v>
      </x:c>
      <x:c r="C1130">
        <x:v>0.121000000</x:v>
      </x:c>
      <x:c r="D1130">
        <x:v>0.000000000</x:v>
      </x:c>
      <x:c r="E1130" t="str">
        <x:v>1</x:v>
      </x:c>
      <x:c r="F1130" t="str">
        <x:v>1</x:v>
      </x:c>
      <x:c r="G1130" t="str">
        <x:v>22/04/2024</x:v>
      </x:c>
      <x:c r="H1130" t="str">
        <x:v>Unchanged</x:v>
      </x:c>
    </x:row>
    <x:row r="1131">
      <x:c r="A1131" t="str">
        <x:v>543401501</x:v>
      </x:c>
      <x:c r="B1131" t="str">
        <x:v>Argentina Mobile</x:v>
      </x:c>
      <x:c r="C1131">
        <x:v>0.121000000</x:v>
      </x:c>
      <x:c r="D1131">
        <x:v>0.000000000</x:v>
      </x:c>
      <x:c r="E1131" t="str">
        <x:v>1</x:v>
      </x:c>
      <x:c r="F1131" t="str">
        <x:v>1</x:v>
      </x:c>
      <x:c r="G1131" t="str">
        <x:v>22/04/2024</x:v>
      </x:c>
      <x:c r="H1131" t="str">
        <x:v>Unchanged</x:v>
      </x:c>
    </x:row>
    <x:row r="1132">
      <x:c r="A1132" t="str">
        <x:v>543401505</x:v>
      </x:c>
      <x:c r="B1132" t="str">
        <x:v>Argentina Mobile</x:v>
      </x:c>
      <x:c r="C1132">
        <x:v>0.121000000</x:v>
      </x:c>
      <x:c r="D1132">
        <x:v>0.000000000</x:v>
      </x:c>
      <x:c r="E1132" t="str">
        <x:v>1</x:v>
      </x:c>
      <x:c r="F1132" t="str">
        <x:v>1</x:v>
      </x:c>
      <x:c r="G1132" t="str">
        <x:v>22/04/2024</x:v>
      </x:c>
      <x:c r="H1132" t="str">
        <x:v>Unchanged</x:v>
      </x:c>
    </x:row>
    <x:row r="1133">
      <x:c r="A1133" t="str">
        <x:v>543402450</x:v>
      </x:c>
      <x:c r="B1133" t="str">
        <x:v>Argentina Mobile</x:v>
      </x:c>
      <x:c r="C1133">
        <x:v>0.121000000</x:v>
      </x:c>
      <x:c r="D1133">
        <x:v>0.000000000</x:v>
      </x:c>
      <x:c r="E1133" t="str">
        <x:v>1</x:v>
      </x:c>
      <x:c r="F1133" t="str">
        <x:v>1</x:v>
      </x:c>
      <x:c r="G1133" t="str">
        <x:v>22/04/2024</x:v>
      </x:c>
      <x:c r="H1133" t="str">
        <x:v>Unchanged</x:v>
      </x:c>
    </x:row>
    <x:row r="1134">
      <x:c r="A1134" t="str">
        <x:v>543402451</x:v>
      </x:c>
      <x:c r="B1134" t="str">
        <x:v>Argentina Mobile</x:v>
      </x:c>
      <x:c r="C1134">
        <x:v>0.121000000</x:v>
      </x:c>
      <x:c r="D1134">
        <x:v>0.000000000</x:v>
      </x:c>
      <x:c r="E1134" t="str">
        <x:v>1</x:v>
      </x:c>
      <x:c r="F1134" t="str">
        <x:v>1</x:v>
      </x:c>
      <x:c r="G1134" t="str">
        <x:v>22/04/2024</x:v>
      </x:c>
      <x:c r="H1134" t="str">
        <x:v>Unchanged</x:v>
      </x:c>
    </x:row>
    <x:row r="1135">
      <x:c r="A1135" t="str">
        <x:v>543402452</x:v>
      </x:c>
      <x:c r="B1135" t="str">
        <x:v>Argentina Mobile</x:v>
      </x:c>
      <x:c r="C1135">
        <x:v>0.121000000</x:v>
      </x:c>
      <x:c r="D1135">
        <x:v>0.000000000</x:v>
      </x:c>
      <x:c r="E1135" t="str">
        <x:v>1</x:v>
      </x:c>
      <x:c r="F1135" t="str">
        <x:v>1</x:v>
      </x:c>
      <x:c r="G1135" t="str">
        <x:v>22/04/2024</x:v>
      </x:c>
      <x:c r="H1135" t="str">
        <x:v>Unchanged</x:v>
      </x:c>
    </x:row>
    <x:row r="1136">
      <x:c r="A1136" t="str">
        <x:v>543402459</x:v>
      </x:c>
      <x:c r="B1136" t="str">
        <x:v>Argentina Mobile</x:v>
      </x:c>
      <x:c r="C1136">
        <x:v>0.121000000</x:v>
      </x:c>
      <x:c r="D1136">
        <x:v>0.000000000</x:v>
      </x:c>
      <x:c r="E1136" t="str">
        <x:v>1</x:v>
      </x:c>
      <x:c r="F1136" t="str">
        <x:v>1</x:v>
      </x:c>
      <x:c r="G1136" t="str">
        <x:v>22/04/2024</x:v>
      </x:c>
      <x:c r="H1136" t="str">
        <x:v>Unchanged</x:v>
      </x:c>
    </x:row>
    <x:row r="1137">
      <x:c r="A1137" t="str">
        <x:v>543404440</x:v>
      </x:c>
      <x:c r="B1137" t="str">
        <x:v>Argentina Mobile</x:v>
      </x:c>
      <x:c r="C1137">
        <x:v>0.121000000</x:v>
      </x:c>
      <x:c r="D1137">
        <x:v>0.000000000</x:v>
      </x:c>
      <x:c r="E1137" t="str">
        <x:v>1</x:v>
      </x:c>
      <x:c r="F1137" t="str">
        <x:v>1</x:v>
      </x:c>
      <x:c r="G1137" t="str">
        <x:v>22/04/2024</x:v>
      </x:c>
      <x:c r="H1137" t="str">
        <x:v>Unchanged</x:v>
      </x:c>
    </x:row>
    <x:row r="1138">
      <x:c r="A1138" t="str">
        <x:v>543404449</x:v>
      </x:c>
      <x:c r="B1138" t="str">
        <x:v>Argentina Mobile</x:v>
      </x:c>
      <x:c r="C1138">
        <x:v>0.121000000</x:v>
      </x:c>
      <x:c r="D1138">
        <x:v>0.000000000</x:v>
      </x:c>
      <x:c r="E1138" t="str">
        <x:v>1</x:v>
      </x:c>
      <x:c r="F1138" t="str">
        <x:v>1</x:v>
      </x:c>
      <x:c r="G1138" t="str">
        <x:v>22/04/2024</x:v>
      </x:c>
      <x:c r="H1138" t="str">
        <x:v>Unchanged</x:v>
      </x:c>
    </x:row>
    <x:row r="1139">
      <x:c r="A1139" t="str">
        <x:v>543405450</x:v>
      </x:c>
      <x:c r="B1139" t="str">
        <x:v>Argentina Mobile</x:v>
      </x:c>
      <x:c r="C1139">
        <x:v>0.121000000</x:v>
      </x:c>
      <x:c r="D1139">
        <x:v>0.000000000</x:v>
      </x:c>
      <x:c r="E1139" t="str">
        <x:v>1</x:v>
      </x:c>
      <x:c r="F1139" t="str">
        <x:v>1</x:v>
      </x:c>
      <x:c r="G1139" t="str">
        <x:v>22/04/2024</x:v>
      </x:c>
      <x:c r="H1139" t="str">
        <x:v>Unchanged</x:v>
      </x:c>
    </x:row>
    <x:row r="1140">
      <x:c r="A1140" t="str">
        <x:v>543405452</x:v>
      </x:c>
      <x:c r="B1140" t="str">
        <x:v>Argentina Mobile</x:v>
      </x:c>
      <x:c r="C1140">
        <x:v>0.121000000</x:v>
      </x:c>
      <x:c r="D1140">
        <x:v>0.000000000</x:v>
      </x:c>
      <x:c r="E1140" t="str">
        <x:v>1</x:v>
      </x:c>
      <x:c r="F1140" t="str">
        <x:v>1</x:v>
      </x:c>
      <x:c r="G1140" t="str">
        <x:v>22/04/2024</x:v>
      </x:c>
      <x:c r="H1140" t="str">
        <x:v>Unchanged</x:v>
      </x:c>
    </x:row>
    <x:row r="1141">
      <x:c r="A1141" t="str">
        <x:v>543406450</x:v>
      </x:c>
      <x:c r="B1141" t="str">
        <x:v>Argentina Mobile</x:v>
      </x:c>
      <x:c r="C1141">
        <x:v>0.121000000</x:v>
      </x:c>
      <x:c r="D1141">
        <x:v>0.000000000</x:v>
      </x:c>
      <x:c r="E1141" t="str">
        <x:v>1</x:v>
      </x:c>
      <x:c r="F1141" t="str">
        <x:v>1</x:v>
      </x:c>
      <x:c r="G1141" t="str">
        <x:v>22/04/2024</x:v>
      </x:c>
      <x:c r="H1141" t="str">
        <x:v>Unchanged</x:v>
      </x:c>
    </x:row>
    <x:row r="1142">
      <x:c r="A1142" t="str">
        <x:v>543406452</x:v>
      </x:c>
      <x:c r="B1142" t="str">
        <x:v>Argentina Mobile</x:v>
      </x:c>
      <x:c r="C1142">
        <x:v>0.121000000</x:v>
      </x:c>
      <x:c r="D1142">
        <x:v>0.000000000</x:v>
      </x:c>
      <x:c r="E1142" t="str">
        <x:v>1</x:v>
      </x:c>
      <x:c r="F1142" t="str">
        <x:v>1</x:v>
      </x:c>
      <x:c r="G1142" t="str">
        <x:v>22/04/2024</x:v>
      </x:c>
      <x:c r="H1142" t="str">
        <x:v>Unchanged</x:v>
      </x:c>
    </x:row>
    <x:row r="1143">
      <x:c r="A1143" t="str">
        <x:v>543407460</x:v>
      </x:c>
      <x:c r="B1143" t="str">
        <x:v>Argentina Mobile</x:v>
      </x:c>
      <x:c r="C1143">
        <x:v>0.121000000</x:v>
      </x:c>
      <x:c r="D1143">
        <x:v>0.000000000</x:v>
      </x:c>
      <x:c r="E1143" t="str">
        <x:v>1</x:v>
      </x:c>
      <x:c r="F1143" t="str">
        <x:v>1</x:v>
      </x:c>
      <x:c r="G1143" t="str">
        <x:v>22/04/2024</x:v>
      </x:c>
      <x:c r="H1143" t="str">
        <x:v>Unchanged</x:v>
      </x:c>
    </x:row>
    <x:row r="1144">
      <x:c r="A1144" t="str">
        <x:v>543407461</x:v>
      </x:c>
      <x:c r="B1144" t="str">
        <x:v>Argentina Mobile</x:v>
      </x:c>
      <x:c r="C1144">
        <x:v>0.121000000</x:v>
      </x:c>
      <x:c r="D1144">
        <x:v>0.000000000</x:v>
      </x:c>
      <x:c r="E1144" t="str">
        <x:v>1</x:v>
      </x:c>
      <x:c r="F1144" t="str">
        <x:v>1</x:v>
      </x:c>
      <x:c r="G1144" t="str">
        <x:v>22/04/2024</x:v>
      </x:c>
      <x:c r="H1144" t="str">
        <x:v>Unchanged</x:v>
      </x:c>
    </x:row>
    <x:row r="1145">
      <x:c r="A1145" t="str">
        <x:v>543407462</x:v>
      </x:c>
      <x:c r="B1145" t="str">
        <x:v>Argentina Mobile</x:v>
      </x:c>
      <x:c r="C1145">
        <x:v>0.121000000</x:v>
      </x:c>
      <x:c r="D1145">
        <x:v>0.000000000</x:v>
      </x:c>
      <x:c r="E1145" t="str">
        <x:v>1</x:v>
      </x:c>
      <x:c r="F1145" t="str">
        <x:v>1</x:v>
      </x:c>
      <x:c r="G1145" t="str">
        <x:v>22/04/2024</x:v>
      </x:c>
      <x:c r="H1145" t="str">
        <x:v>Unchanged</x:v>
      </x:c>
    </x:row>
    <x:row r="1146">
      <x:c r="A1146" t="str">
        <x:v>543407463</x:v>
      </x:c>
      <x:c r="B1146" t="str">
        <x:v>Argentina Mobile</x:v>
      </x:c>
      <x:c r="C1146">
        <x:v>0.121000000</x:v>
      </x:c>
      <x:c r="D1146">
        <x:v>0.000000000</x:v>
      </x:c>
      <x:c r="E1146" t="str">
        <x:v>1</x:v>
      </x:c>
      <x:c r="F1146" t="str">
        <x:v>1</x:v>
      </x:c>
      <x:c r="G1146" t="str">
        <x:v>22/04/2024</x:v>
      </x:c>
      <x:c r="H1146" t="str">
        <x:v>Unchanged</x:v>
      </x:c>
    </x:row>
    <x:row r="1147">
      <x:c r="A1147" t="str">
        <x:v>543408450</x:v>
      </x:c>
      <x:c r="B1147" t="str">
        <x:v>Argentina Mobile</x:v>
      </x:c>
      <x:c r="C1147">
        <x:v>0.121000000</x:v>
      </x:c>
      <x:c r="D1147">
        <x:v>0.000000000</x:v>
      </x:c>
      <x:c r="E1147" t="str">
        <x:v>1</x:v>
      </x:c>
      <x:c r="F1147" t="str">
        <x:v>1</x:v>
      </x:c>
      <x:c r="G1147" t="str">
        <x:v>22/04/2024</x:v>
      </x:c>
      <x:c r="H1147" t="str">
        <x:v>Unchanged</x:v>
      </x:c>
    </x:row>
    <x:row r="1148">
      <x:c r="A1148" t="str">
        <x:v>543408459</x:v>
      </x:c>
      <x:c r="B1148" t="str">
        <x:v>Argentina Mobile</x:v>
      </x:c>
      <x:c r="C1148">
        <x:v>0.121000000</x:v>
      </x:c>
      <x:c r="D1148">
        <x:v>0.000000000</x:v>
      </x:c>
      <x:c r="E1148" t="str">
        <x:v>1</x:v>
      </x:c>
      <x:c r="F1148" t="str">
        <x:v>1</x:v>
      </x:c>
      <x:c r="G1148" t="str">
        <x:v>22/04/2024</x:v>
      </x:c>
      <x:c r="H1148" t="str">
        <x:v>Unchanged</x:v>
      </x:c>
    </x:row>
    <x:row r="1149">
      <x:c r="A1149" t="str">
        <x:v>543409450</x:v>
      </x:c>
      <x:c r="B1149" t="str">
        <x:v>Argentina Mobile</x:v>
      </x:c>
      <x:c r="C1149">
        <x:v>0.121000000</x:v>
      </x:c>
      <x:c r="D1149">
        <x:v>0.000000000</x:v>
      </x:c>
      <x:c r="E1149" t="str">
        <x:v>1</x:v>
      </x:c>
      <x:c r="F1149" t="str">
        <x:v>1</x:v>
      </x:c>
      <x:c r="G1149" t="str">
        <x:v>22/04/2024</x:v>
      </x:c>
      <x:c r="H1149" t="str">
        <x:v>Unchanged</x:v>
      </x:c>
    </x:row>
    <x:row r="1150">
      <x:c r="A1150" t="str">
        <x:v>543409452</x:v>
      </x:c>
      <x:c r="B1150" t="str">
        <x:v>Argentina Mobile</x:v>
      </x:c>
      <x:c r="C1150">
        <x:v>0.121000000</x:v>
      </x:c>
      <x:c r="D1150">
        <x:v>0.000000000</x:v>
      </x:c>
      <x:c r="E1150" t="str">
        <x:v>1</x:v>
      </x:c>
      <x:c r="F1150" t="str">
        <x:v>1</x:v>
      </x:c>
      <x:c r="G1150" t="str">
        <x:v>22/04/2024</x:v>
      </x:c>
      <x:c r="H1150" t="str">
        <x:v>Unchanged</x:v>
      </x:c>
    </x:row>
    <x:row r="1151">
      <x:c r="A1151" t="str">
        <x:v>54341222</x:v>
      </x:c>
      <x:c r="B1151" t="str">
        <x:v>Argentina Mobile</x:v>
      </x:c>
      <x:c r="C1151">
        <x:v>0.121000000</x:v>
      </x:c>
      <x:c r="D1151">
        <x:v>0.000000000</x:v>
      </x:c>
      <x:c r="E1151" t="str">
        <x:v>1</x:v>
      </x:c>
      <x:c r="F1151" t="str">
        <x:v>1</x:v>
      </x:c>
      <x:c r="G1151" t="str">
        <x:v>22/04/2024</x:v>
      </x:c>
      <x:c r="H1151" t="str">
        <x:v>Unchanged</x:v>
      </x:c>
    </x:row>
    <x:row r="1152">
      <x:c r="A1152" t="str">
        <x:v>543412230</x:v>
      </x:c>
      <x:c r="B1152" t="str">
        <x:v>Argentina Mobile</x:v>
      </x:c>
      <x:c r="C1152">
        <x:v>0.121000000</x:v>
      </x:c>
      <x:c r="D1152">
        <x:v>0.000000000</x:v>
      </x:c>
      <x:c r="E1152" t="str">
        <x:v>1</x:v>
      </x:c>
      <x:c r="F1152" t="str">
        <x:v>1</x:v>
      </x:c>
      <x:c r="G1152" t="str">
        <x:v>22/04/2024</x:v>
      </x:c>
      <x:c r="H1152" t="str">
        <x:v>Unchanged</x:v>
      </x:c>
    </x:row>
    <x:row r="1153">
      <x:c r="A1153" t="str">
        <x:v>543412231</x:v>
      </x:c>
      <x:c r="B1153" t="str">
        <x:v>Argentina Mobile</x:v>
      </x:c>
      <x:c r="C1153">
        <x:v>0.121000000</x:v>
      </x:c>
      <x:c r="D1153">
        <x:v>0.000000000</x:v>
      </x:c>
      <x:c r="E1153" t="str">
        <x:v>1</x:v>
      </x:c>
      <x:c r="F1153" t="str">
        <x:v>1</x:v>
      </x:c>
      <x:c r="G1153" t="str">
        <x:v>22/04/2024</x:v>
      </x:c>
      <x:c r="H1153" t="str">
        <x:v>Unchanged</x:v>
      </x:c>
    </x:row>
    <x:row r="1154">
      <x:c r="A1154" t="str">
        <x:v>543412232</x:v>
      </x:c>
      <x:c r="B1154" t="str">
        <x:v>Argentina Mobile</x:v>
      </x:c>
      <x:c r="C1154">
        <x:v>0.121000000</x:v>
      </x:c>
      <x:c r="D1154">
        <x:v>0.000000000</x:v>
      </x:c>
      <x:c r="E1154" t="str">
        <x:v>1</x:v>
      </x:c>
      <x:c r="F1154" t="str">
        <x:v>1</x:v>
      </x:c>
      <x:c r="G1154" t="str">
        <x:v>22/04/2024</x:v>
      </x:c>
      <x:c r="H1154" t="str">
        <x:v>Unchanged</x:v>
      </x:c>
    </x:row>
    <x:row r="1155">
      <x:c r="A1155" t="str">
        <x:v>543412233</x:v>
      </x:c>
      <x:c r="B1155" t="str">
        <x:v>Argentina Mobile</x:v>
      </x:c>
      <x:c r="C1155">
        <x:v>0.121000000</x:v>
      </x:c>
      <x:c r="D1155">
        <x:v>0.000000000</x:v>
      </x:c>
      <x:c r="E1155" t="str">
        <x:v>1</x:v>
      </x:c>
      <x:c r="F1155" t="str">
        <x:v>1</x:v>
      </x:c>
      <x:c r="G1155" t="str">
        <x:v>22/04/2024</x:v>
      </x:c>
      <x:c r="H1155" t="str">
        <x:v>Unchanged</x:v>
      </x:c>
    </x:row>
    <x:row r="1156">
      <x:c r="A1156" t="str">
        <x:v>543412234</x:v>
      </x:c>
      <x:c r="B1156" t="str">
        <x:v>Argentina Mobile</x:v>
      </x:c>
      <x:c r="C1156">
        <x:v>0.121000000</x:v>
      </x:c>
      <x:c r="D1156">
        <x:v>0.000000000</x:v>
      </x:c>
      <x:c r="E1156" t="str">
        <x:v>1</x:v>
      </x:c>
      <x:c r="F1156" t="str">
        <x:v>1</x:v>
      </x:c>
      <x:c r="G1156" t="str">
        <x:v>22/04/2024</x:v>
      </x:c>
      <x:c r="H1156" t="str">
        <x:v>Unchanged</x:v>
      </x:c>
    </x:row>
    <x:row r="1157">
      <x:c r="A1157" t="str">
        <x:v>543412235</x:v>
      </x:c>
      <x:c r="B1157" t="str">
        <x:v>Argentina Mobile</x:v>
      </x:c>
      <x:c r="C1157">
        <x:v>0.121000000</x:v>
      </x:c>
      <x:c r="D1157">
        <x:v>0.000000000</x:v>
      </x:c>
      <x:c r="E1157" t="str">
        <x:v>1</x:v>
      </x:c>
      <x:c r="F1157" t="str">
        <x:v>1</x:v>
      </x:c>
      <x:c r="G1157" t="str">
        <x:v>22/04/2024</x:v>
      </x:c>
      <x:c r="H1157" t="str">
        <x:v>Unchanged</x:v>
      </x:c>
    </x:row>
    <x:row r="1158">
      <x:c r="A1158" t="str">
        <x:v>543412236</x:v>
      </x:c>
      <x:c r="B1158" t="str">
        <x:v>Argentina Mobile</x:v>
      </x:c>
      <x:c r="C1158">
        <x:v>0.121000000</x:v>
      </x:c>
      <x:c r="D1158">
        <x:v>0.000000000</x:v>
      </x:c>
      <x:c r="E1158" t="str">
        <x:v>1</x:v>
      </x:c>
      <x:c r="F1158" t="str">
        <x:v>1</x:v>
      </x:c>
      <x:c r="G1158" t="str">
        <x:v>22/04/2024</x:v>
      </x:c>
      <x:c r="H1158" t="str">
        <x:v>Unchanged</x:v>
      </x:c>
    </x:row>
    <x:row r="1159">
      <x:c r="A1159" t="str">
        <x:v>543412237</x:v>
      </x:c>
      <x:c r="B1159" t="str">
        <x:v>Argentina Mobile</x:v>
      </x:c>
      <x:c r="C1159">
        <x:v>0.121000000</x:v>
      </x:c>
      <x:c r="D1159">
        <x:v>0.000000000</x:v>
      </x:c>
      <x:c r="E1159" t="str">
        <x:v>1</x:v>
      </x:c>
      <x:c r="F1159" t="str">
        <x:v>1</x:v>
      </x:c>
      <x:c r="G1159" t="str">
        <x:v>22/04/2024</x:v>
      </x:c>
      <x:c r="H1159" t="str">
        <x:v>Unchanged</x:v>
      </x:c>
    </x:row>
    <x:row r="1160">
      <x:c r="A1160" t="str">
        <x:v>543412360</x:v>
      </x:c>
      <x:c r="B1160" t="str">
        <x:v>Argentina Mobile</x:v>
      </x:c>
      <x:c r="C1160">
        <x:v>0.121000000</x:v>
      </x:c>
      <x:c r="D1160">
        <x:v>0.000000000</x:v>
      </x:c>
      <x:c r="E1160" t="str">
        <x:v>1</x:v>
      </x:c>
      <x:c r="F1160" t="str">
        <x:v>1</x:v>
      </x:c>
      <x:c r="G1160" t="str">
        <x:v>22/04/2024</x:v>
      </x:c>
      <x:c r="H1160" t="str">
        <x:v>Unchanged</x:v>
      </x:c>
    </x:row>
    <x:row r="1161">
      <x:c r="A1161" t="str">
        <x:v>543412361</x:v>
      </x:c>
      <x:c r="B1161" t="str">
        <x:v>Argentina Mobile</x:v>
      </x:c>
      <x:c r="C1161">
        <x:v>0.121000000</x:v>
      </x:c>
      <x:c r="D1161">
        <x:v>0.000000000</x:v>
      </x:c>
      <x:c r="E1161" t="str">
        <x:v>1</x:v>
      </x:c>
      <x:c r="F1161" t="str">
        <x:v>1</x:v>
      </x:c>
      <x:c r="G1161" t="str">
        <x:v>22/04/2024</x:v>
      </x:c>
      <x:c r="H1161" t="str">
        <x:v>Unchanged</x:v>
      </x:c>
    </x:row>
    <x:row r="1162">
      <x:c r="A1162" t="str">
        <x:v>543412362</x:v>
      </x:c>
      <x:c r="B1162" t="str">
        <x:v>Argentina Mobile</x:v>
      </x:c>
      <x:c r="C1162">
        <x:v>0.121000000</x:v>
      </x:c>
      <x:c r="D1162">
        <x:v>0.000000000</x:v>
      </x:c>
      <x:c r="E1162" t="str">
        <x:v>1</x:v>
      </x:c>
      <x:c r="F1162" t="str">
        <x:v>1</x:v>
      </x:c>
      <x:c r="G1162" t="str">
        <x:v>22/04/2024</x:v>
      </x:c>
      <x:c r="H1162" t="str">
        <x:v>Unchanged</x:v>
      </x:c>
    </x:row>
    <x:row r="1163">
      <x:c r="A1163" t="str">
        <x:v>543412363</x:v>
      </x:c>
      <x:c r="B1163" t="str">
        <x:v>Argentina Mobile</x:v>
      </x:c>
      <x:c r="C1163">
        <x:v>0.121000000</x:v>
      </x:c>
      <x:c r="D1163">
        <x:v>0.000000000</x:v>
      </x:c>
      <x:c r="E1163" t="str">
        <x:v>1</x:v>
      </x:c>
      <x:c r="F1163" t="str">
        <x:v>1</x:v>
      </x:c>
      <x:c r="G1163" t="str">
        <x:v>22/04/2024</x:v>
      </x:c>
      <x:c r="H1163" t="str">
        <x:v>Unchanged</x:v>
      </x:c>
    </x:row>
    <x:row r="1164">
      <x:c r="A1164" t="str">
        <x:v>543412364</x:v>
      </x:c>
      <x:c r="B1164" t="str">
        <x:v>Argentina Mobile</x:v>
      </x:c>
      <x:c r="C1164">
        <x:v>0.121000000</x:v>
      </x:c>
      <x:c r="D1164">
        <x:v>0.000000000</x:v>
      </x:c>
      <x:c r="E1164" t="str">
        <x:v>1</x:v>
      </x:c>
      <x:c r="F1164" t="str">
        <x:v>1</x:v>
      </x:c>
      <x:c r="G1164" t="str">
        <x:v>22/04/2024</x:v>
      </x:c>
      <x:c r="H1164" t="str">
        <x:v>Unchanged</x:v>
      </x:c>
    </x:row>
    <x:row r="1165">
      <x:c r="A1165" t="str">
        <x:v>543412365</x:v>
      </x:c>
      <x:c r="B1165" t="str">
        <x:v>Argentina Mobile</x:v>
      </x:c>
      <x:c r="C1165">
        <x:v>0.121000000</x:v>
      </x:c>
      <x:c r="D1165">
        <x:v>0.000000000</x:v>
      </x:c>
      <x:c r="E1165" t="str">
        <x:v>1</x:v>
      </x:c>
      <x:c r="F1165" t="str">
        <x:v>1</x:v>
      </x:c>
      <x:c r="G1165" t="str">
        <x:v>22/04/2024</x:v>
      </x:c>
      <x:c r="H1165" t="str">
        <x:v>Unchanged</x:v>
      </x:c>
    </x:row>
    <x:row r="1166">
      <x:c r="A1166" t="str">
        <x:v>543412366</x:v>
      </x:c>
      <x:c r="B1166" t="str">
        <x:v>Argentina Mobile</x:v>
      </x:c>
      <x:c r="C1166">
        <x:v>0.121000000</x:v>
      </x:c>
      <x:c r="D1166">
        <x:v>0.000000000</x:v>
      </x:c>
      <x:c r="E1166" t="str">
        <x:v>1</x:v>
      </x:c>
      <x:c r="F1166" t="str">
        <x:v>1</x:v>
      </x:c>
      <x:c r="G1166" t="str">
        <x:v>22/04/2024</x:v>
      </x:c>
      <x:c r="H1166" t="str">
        <x:v>Unchanged</x:v>
      </x:c>
    </x:row>
    <x:row r="1167">
      <x:c r="A1167" t="str">
        <x:v>543412850</x:v>
      </x:c>
      <x:c r="B1167" t="str">
        <x:v>Argentina Mobile</x:v>
      </x:c>
      <x:c r="C1167">
        <x:v>0.121000000</x:v>
      </x:c>
      <x:c r="D1167">
        <x:v>0.000000000</x:v>
      </x:c>
      <x:c r="E1167" t="str">
        <x:v>1</x:v>
      </x:c>
      <x:c r="F1167" t="str">
        <x:v>1</x:v>
      </x:c>
      <x:c r="G1167" t="str">
        <x:v>22/04/2024</x:v>
      </x:c>
      <x:c r="H1167" t="str">
        <x:v>Unchanged</x:v>
      </x:c>
    </x:row>
    <x:row r="1168">
      <x:c r="A1168" t="str">
        <x:v>543412851</x:v>
      </x:c>
      <x:c r="B1168" t="str">
        <x:v>Argentina Mobile</x:v>
      </x:c>
      <x:c r="C1168">
        <x:v>0.121000000</x:v>
      </x:c>
      <x:c r="D1168">
        <x:v>0.000000000</x:v>
      </x:c>
      <x:c r="E1168" t="str">
        <x:v>1</x:v>
      </x:c>
      <x:c r="F1168" t="str">
        <x:v>1</x:v>
      </x:c>
      <x:c r="G1168" t="str">
        <x:v>22/04/2024</x:v>
      </x:c>
      <x:c r="H1168" t="str">
        <x:v>Unchanged</x:v>
      </x:c>
    </x:row>
    <x:row r="1169">
      <x:c r="A1169" t="str">
        <x:v>54341401</x:v>
      </x:c>
      <x:c r="B1169" t="str">
        <x:v>Argentina Mobile</x:v>
      </x:c>
      <x:c r="C1169">
        <x:v>0.121000000</x:v>
      </x:c>
      <x:c r="D1169">
        <x:v>0.000000000</x:v>
      </x:c>
      <x:c r="E1169" t="str">
        <x:v>1</x:v>
      </x:c>
      <x:c r="F1169" t="str">
        <x:v>1</x:v>
      </x:c>
      <x:c r="G1169" t="str">
        <x:v>22/04/2024</x:v>
      </x:c>
      <x:c r="H1169" t="str">
        <x:v>Unchanged</x:v>
      </x:c>
    </x:row>
    <x:row r="1170">
      <x:c r="A1170" t="str">
        <x:v>543414039</x:v>
      </x:c>
      <x:c r="B1170" t="str">
        <x:v>Argentina Mobile</x:v>
      </x:c>
      <x:c r="C1170">
        <x:v>0.121000000</x:v>
      </x:c>
      <x:c r="D1170">
        <x:v>0.000000000</x:v>
      </x:c>
      <x:c r="E1170" t="str">
        <x:v>1</x:v>
      </x:c>
      <x:c r="F1170" t="str">
        <x:v>1</x:v>
      </x:c>
      <x:c r="G1170" t="str">
        <x:v>22/04/2024</x:v>
      </x:c>
      <x:c r="H1170" t="str">
        <x:v>Unchanged</x:v>
      </x:c>
    </x:row>
    <x:row r="1171">
      <x:c r="A1171" t="str">
        <x:v>543414040</x:v>
      </x:c>
      <x:c r="B1171" t="str">
        <x:v>Argentina Mobile</x:v>
      </x:c>
      <x:c r="C1171">
        <x:v>0.121000000</x:v>
      </x:c>
      <x:c r="D1171">
        <x:v>0.000000000</x:v>
      </x:c>
      <x:c r="E1171" t="str">
        <x:v>1</x:v>
      </x:c>
      <x:c r="F1171" t="str">
        <x:v>1</x:v>
      </x:c>
      <x:c r="G1171" t="str">
        <x:v>22/04/2024</x:v>
      </x:c>
      <x:c r="H1171" t="str">
        <x:v>Unchanged</x:v>
      </x:c>
    </x:row>
    <x:row r="1172">
      <x:c r="A1172" t="str">
        <x:v>543414041</x:v>
      </x:c>
      <x:c r="B1172" t="str">
        <x:v>Argentina Mobile</x:v>
      </x:c>
      <x:c r="C1172">
        <x:v>0.121000000</x:v>
      </x:c>
      <x:c r="D1172">
        <x:v>0.000000000</x:v>
      </x:c>
      <x:c r="E1172" t="str">
        <x:v>1</x:v>
      </x:c>
      <x:c r="F1172" t="str">
        <x:v>1</x:v>
      </x:c>
      <x:c r="G1172" t="str">
        <x:v>22/04/2024</x:v>
      </x:c>
      <x:c r="H1172" t="str">
        <x:v>Unchanged</x:v>
      </x:c>
    </x:row>
    <x:row r="1173">
      <x:c r="A1173" t="str">
        <x:v>543414042</x:v>
      </x:c>
      <x:c r="B1173" t="str">
        <x:v>Argentina Mobile</x:v>
      </x:c>
      <x:c r="C1173">
        <x:v>0.121000000</x:v>
      </x:c>
      <x:c r="D1173">
        <x:v>0.000000000</x:v>
      </x:c>
      <x:c r="E1173" t="str">
        <x:v>1</x:v>
      </x:c>
      <x:c r="F1173" t="str">
        <x:v>1</x:v>
      </x:c>
      <x:c r="G1173" t="str">
        <x:v>22/04/2024</x:v>
      </x:c>
      <x:c r="H1173" t="str">
        <x:v>Unchanged</x:v>
      </x:c>
    </x:row>
    <x:row r="1174">
      <x:c r="A1174" t="str">
        <x:v>543414043</x:v>
      </x:c>
      <x:c r="B1174" t="str">
        <x:v>Argentina Mobile</x:v>
      </x:c>
      <x:c r="C1174">
        <x:v>0.121000000</x:v>
      </x:c>
      <x:c r="D1174">
        <x:v>0.000000000</x:v>
      </x:c>
      <x:c r="E1174" t="str">
        <x:v>1</x:v>
      </x:c>
      <x:c r="F1174" t="str">
        <x:v>1</x:v>
      </x:c>
      <x:c r="G1174" t="str">
        <x:v>22/04/2024</x:v>
      </x:c>
      <x:c r="H1174" t="str">
        <x:v>Unchanged</x:v>
      </x:c>
    </x:row>
    <x:row r="1175">
      <x:c r="A1175" t="str">
        <x:v>543414044</x:v>
      </x:c>
      <x:c r="B1175" t="str">
        <x:v>Argentina Mobile</x:v>
      </x:c>
      <x:c r="C1175">
        <x:v>0.121000000</x:v>
      </x:c>
      <x:c r="D1175">
        <x:v>0.000000000</x:v>
      </x:c>
      <x:c r="E1175" t="str">
        <x:v>1</x:v>
      </x:c>
      <x:c r="F1175" t="str">
        <x:v>1</x:v>
      </x:c>
      <x:c r="G1175" t="str">
        <x:v>22/04/2024</x:v>
      </x:c>
      <x:c r="H1175" t="str">
        <x:v>Unchanged</x:v>
      </x:c>
    </x:row>
    <x:row r="1176">
      <x:c r="A1176" t="str">
        <x:v>543414045</x:v>
      </x:c>
      <x:c r="B1176" t="str">
        <x:v>Argentina Mobile</x:v>
      </x:c>
      <x:c r="C1176">
        <x:v>0.121000000</x:v>
      </x:c>
      <x:c r="D1176">
        <x:v>0.000000000</x:v>
      </x:c>
      <x:c r="E1176" t="str">
        <x:v>1</x:v>
      </x:c>
      <x:c r="F1176" t="str">
        <x:v>1</x:v>
      </x:c>
      <x:c r="G1176" t="str">
        <x:v>22/04/2024</x:v>
      </x:c>
      <x:c r="H1176" t="str">
        <x:v>Unchanged</x:v>
      </x:c>
    </x:row>
    <x:row r="1177">
      <x:c r="A1177" t="str">
        <x:v>543414046</x:v>
      </x:c>
      <x:c r="B1177" t="str">
        <x:v>Argentina Mobile</x:v>
      </x:c>
      <x:c r="C1177">
        <x:v>0.121000000</x:v>
      </x:c>
      <x:c r="D1177">
        <x:v>0.000000000</x:v>
      </x:c>
      <x:c r="E1177" t="str">
        <x:v>1</x:v>
      </x:c>
      <x:c r="F1177" t="str">
        <x:v>1</x:v>
      </x:c>
      <x:c r="G1177" t="str">
        <x:v>22/04/2024</x:v>
      </x:c>
      <x:c r="H1177" t="str">
        <x:v>Unchanged</x:v>
      </x:c>
    </x:row>
    <x:row r="1178">
      <x:c r="A1178" t="str">
        <x:v>543414047</x:v>
      </x:c>
      <x:c r="B1178" t="str">
        <x:v>Argentina Mobile</x:v>
      </x:c>
      <x:c r="C1178">
        <x:v>0.121000000</x:v>
      </x:c>
      <x:c r="D1178">
        <x:v>0.000000000</x:v>
      </x:c>
      <x:c r="E1178" t="str">
        <x:v>1</x:v>
      </x:c>
      <x:c r="F1178" t="str">
        <x:v>1</x:v>
      </x:c>
      <x:c r="G1178" t="str">
        <x:v>22/04/2024</x:v>
      </x:c>
      <x:c r="H1178" t="str">
        <x:v>Unchanged</x:v>
      </x:c>
    </x:row>
    <x:row r="1179">
      <x:c r="A1179" t="str">
        <x:v>543414048</x:v>
      </x:c>
      <x:c r="B1179" t="str">
        <x:v>Argentina Mobile</x:v>
      </x:c>
      <x:c r="C1179">
        <x:v>0.121000000</x:v>
      </x:c>
      <x:c r="D1179">
        <x:v>0.000000000</x:v>
      </x:c>
      <x:c r="E1179" t="str">
        <x:v>1</x:v>
      </x:c>
      <x:c r="F1179" t="str">
        <x:v>1</x:v>
      </x:c>
      <x:c r="G1179" t="str">
        <x:v>22/04/2024</x:v>
      </x:c>
      <x:c r="H1179" t="str">
        <x:v>Unchanged</x:v>
      </x:c>
    </x:row>
    <x:row r="1180">
      <x:c r="A1180" t="str">
        <x:v>543414049</x:v>
      </x:c>
      <x:c r="B1180" t="str">
        <x:v>Argentina Mobile</x:v>
      </x:c>
      <x:c r="C1180">
        <x:v>0.121000000</x:v>
      </x:c>
      <x:c r="D1180">
        <x:v>0.000000000</x:v>
      </x:c>
      <x:c r="E1180" t="str">
        <x:v>1</x:v>
      </x:c>
      <x:c r="F1180" t="str">
        <x:v>1</x:v>
      </x:c>
      <x:c r="G1180" t="str">
        <x:v>22/04/2024</x:v>
      </x:c>
      <x:c r="H1180" t="str">
        <x:v>Unchanged</x:v>
      </x:c>
    </x:row>
    <x:row r="1181">
      <x:c r="A1181" t="str">
        <x:v>543414069</x:v>
      </x:c>
      <x:c r="B1181" t="str">
        <x:v>Argentina Mobile</x:v>
      </x:c>
      <x:c r="C1181">
        <x:v>0.121000000</x:v>
      </x:c>
      <x:c r="D1181">
        <x:v>0.000000000</x:v>
      </x:c>
      <x:c r="E1181" t="str">
        <x:v>1</x:v>
      </x:c>
      <x:c r="F1181" t="str">
        <x:v>1</x:v>
      </x:c>
      <x:c r="G1181" t="str">
        <x:v>22/04/2024</x:v>
      </x:c>
      <x:c r="H1181" t="str">
        <x:v>Unchanged</x:v>
      </x:c>
    </x:row>
    <x:row r="1182">
      <x:c r="A1182" t="str">
        <x:v>54341408</x:v>
      </x:c>
      <x:c r="B1182" t="str">
        <x:v>Argentina Mobile</x:v>
      </x:c>
      <x:c r="C1182">
        <x:v>0.121000000</x:v>
      </x:c>
      <x:c r="D1182">
        <x:v>0.000000000</x:v>
      </x:c>
      <x:c r="E1182" t="str">
        <x:v>1</x:v>
      </x:c>
      <x:c r="F1182" t="str">
        <x:v>1</x:v>
      </x:c>
      <x:c r="G1182" t="str">
        <x:v>22/04/2024</x:v>
      </x:c>
      <x:c r="H1182" t="str">
        <x:v>Unchanged</x:v>
      </x:c>
    </x:row>
    <x:row r="1183">
      <x:c r="A1183" t="str">
        <x:v>543414670</x:v>
      </x:c>
      <x:c r="B1183" t="str">
        <x:v>Argentina Mobile</x:v>
      </x:c>
      <x:c r="C1183">
        <x:v>0.121000000</x:v>
      </x:c>
      <x:c r="D1183">
        <x:v>0.000000000</x:v>
      </x:c>
      <x:c r="E1183" t="str">
        <x:v>1</x:v>
      </x:c>
      <x:c r="F1183" t="str">
        <x:v>1</x:v>
      </x:c>
      <x:c r="G1183" t="str">
        <x:v>22/04/2024</x:v>
      </x:c>
      <x:c r="H1183" t="str">
        <x:v>Unchanged</x:v>
      </x:c>
    </x:row>
    <x:row r="1184">
      <x:c r="A1184" t="str">
        <x:v>543414671</x:v>
      </x:c>
      <x:c r="B1184" t="str">
        <x:v>Argentina Mobile</x:v>
      </x:c>
      <x:c r="C1184">
        <x:v>0.121000000</x:v>
      </x:c>
      <x:c r="D1184">
        <x:v>0.000000000</x:v>
      </x:c>
      <x:c r="E1184" t="str">
        <x:v>1</x:v>
      </x:c>
      <x:c r="F1184" t="str">
        <x:v>1</x:v>
      </x:c>
      <x:c r="G1184" t="str">
        <x:v>22/04/2024</x:v>
      </x:c>
      <x:c r="H1184" t="str">
        <x:v>Unchanged</x:v>
      </x:c>
    </x:row>
    <x:row r="1185">
      <x:c r="A1185" t="str">
        <x:v>543414672</x:v>
      </x:c>
      <x:c r="B1185" t="str">
        <x:v>Argentina Mobile</x:v>
      </x:c>
      <x:c r="C1185">
        <x:v>0.121000000</x:v>
      </x:c>
      <x:c r="D1185">
        <x:v>0.000000000</x:v>
      </x:c>
      <x:c r="E1185" t="str">
        <x:v>1</x:v>
      </x:c>
      <x:c r="F1185" t="str">
        <x:v>1</x:v>
      </x:c>
      <x:c r="G1185" t="str">
        <x:v>22/04/2024</x:v>
      </x:c>
      <x:c r="H1185" t="str">
        <x:v>Unchanged</x:v>
      </x:c>
    </x:row>
    <x:row r="1186">
      <x:c r="A1186" t="str">
        <x:v>543414673</x:v>
      </x:c>
      <x:c r="B1186" t="str">
        <x:v>Argentina Mobile</x:v>
      </x:c>
      <x:c r="C1186">
        <x:v>0.121000000</x:v>
      </x:c>
      <x:c r="D1186">
        <x:v>0.000000000</x:v>
      </x:c>
      <x:c r="E1186" t="str">
        <x:v>1</x:v>
      </x:c>
      <x:c r="F1186" t="str">
        <x:v>1</x:v>
      </x:c>
      <x:c r="G1186" t="str">
        <x:v>22/04/2024</x:v>
      </x:c>
      <x:c r="H1186" t="str">
        <x:v>Unchanged</x:v>
      </x:c>
    </x:row>
    <x:row r="1187">
      <x:c r="A1187" t="str">
        <x:v>543414674</x:v>
      </x:c>
      <x:c r="B1187" t="str">
        <x:v>Argentina Mobile</x:v>
      </x:c>
      <x:c r="C1187">
        <x:v>0.121000000</x:v>
      </x:c>
      <x:c r="D1187">
        <x:v>0.000000000</x:v>
      </x:c>
      <x:c r="E1187" t="str">
        <x:v>1</x:v>
      </x:c>
      <x:c r="F1187" t="str">
        <x:v>1</x:v>
      </x:c>
      <x:c r="G1187" t="str">
        <x:v>22/04/2024</x:v>
      </x:c>
      <x:c r="H1187" t="str">
        <x:v>Unchanged</x:v>
      </x:c>
    </x:row>
    <x:row r="1188">
      <x:c r="A1188" t="str">
        <x:v>543414675</x:v>
      </x:c>
      <x:c r="B1188" t="str">
        <x:v>Argentina Mobile</x:v>
      </x:c>
      <x:c r="C1188">
        <x:v>0.121000000</x:v>
      </x:c>
      <x:c r="D1188">
        <x:v>0.000000000</x:v>
      </x:c>
      <x:c r="E1188" t="str">
        <x:v>1</x:v>
      </x:c>
      <x:c r="F1188" t="str">
        <x:v>1</x:v>
      </x:c>
      <x:c r="G1188" t="str">
        <x:v>22/04/2024</x:v>
      </x:c>
      <x:c r="H1188" t="str">
        <x:v>Unchanged</x:v>
      </x:c>
    </x:row>
    <x:row r="1189">
      <x:c r="A1189" t="str">
        <x:v>543414676</x:v>
      </x:c>
      <x:c r="B1189" t="str">
        <x:v>Argentina Mobile</x:v>
      </x:c>
      <x:c r="C1189">
        <x:v>0.121000000</x:v>
      </x:c>
      <x:c r="D1189">
        <x:v>0.000000000</x:v>
      </x:c>
      <x:c r="E1189" t="str">
        <x:v>1</x:v>
      </x:c>
      <x:c r="F1189" t="str">
        <x:v>1</x:v>
      </x:c>
      <x:c r="G1189" t="str">
        <x:v>22/04/2024</x:v>
      </x:c>
      <x:c r="H1189" t="str">
        <x:v>Unchanged</x:v>
      </x:c>
    </x:row>
    <x:row r="1190">
      <x:c r="A1190" t="str">
        <x:v>543414677</x:v>
      </x:c>
      <x:c r="B1190" t="str">
        <x:v>Argentina Mobile</x:v>
      </x:c>
      <x:c r="C1190">
        <x:v>0.121000000</x:v>
      </x:c>
      <x:c r="D1190">
        <x:v>0.000000000</x:v>
      </x:c>
      <x:c r="E1190" t="str">
        <x:v>1</x:v>
      </x:c>
      <x:c r="F1190" t="str">
        <x:v>1</x:v>
      </x:c>
      <x:c r="G1190" t="str">
        <x:v>22/04/2024</x:v>
      </x:c>
      <x:c r="H1190" t="str">
        <x:v>Unchanged</x:v>
      </x:c>
    </x:row>
    <x:row r="1191">
      <x:c r="A1191" t="str">
        <x:v>543414678</x:v>
      </x:c>
      <x:c r="B1191" t="str">
        <x:v>Argentina Mobile</x:v>
      </x:c>
      <x:c r="C1191">
        <x:v>0.121000000</x:v>
      </x:c>
      <x:c r="D1191">
        <x:v>0.000000000</x:v>
      </x:c>
      <x:c r="E1191" t="str">
        <x:v>1</x:v>
      </x:c>
      <x:c r="F1191" t="str">
        <x:v>1</x:v>
      </x:c>
      <x:c r="G1191" t="str">
        <x:v>22/04/2024</x:v>
      </x:c>
      <x:c r="H1191" t="str">
        <x:v>Unchanged</x:v>
      </x:c>
    </x:row>
    <x:row r="1192">
      <x:c r="A1192" t="str">
        <x:v>543414679</x:v>
      </x:c>
      <x:c r="B1192" t="str">
        <x:v>Argentina Mobile</x:v>
      </x:c>
      <x:c r="C1192">
        <x:v>0.121000000</x:v>
      </x:c>
      <x:c r="D1192">
        <x:v>0.000000000</x:v>
      </x:c>
      <x:c r="E1192" t="str">
        <x:v>1</x:v>
      </x:c>
      <x:c r="F1192" t="str">
        <x:v>1</x:v>
      </x:c>
      <x:c r="G1192" t="str">
        <x:v>22/04/2024</x:v>
      </x:c>
      <x:c r="H1192" t="str">
        <x:v>Unchanged</x:v>
      </x:c>
    </x:row>
    <x:row r="1193">
      <x:c r="A1193" t="str">
        <x:v>543414690</x:v>
      </x:c>
      <x:c r="B1193" t="str">
        <x:v>Argentina Mobile</x:v>
      </x:c>
      <x:c r="C1193">
        <x:v>0.121000000</x:v>
      </x:c>
      <x:c r="D1193">
        <x:v>0.000000000</x:v>
      </x:c>
      <x:c r="E1193" t="str">
        <x:v>1</x:v>
      </x:c>
      <x:c r="F1193" t="str">
        <x:v>1</x:v>
      </x:c>
      <x:c r="G1193" t="str">
        <x:v>22/04/2024</x:v>
      </x:c>
      <x:c r="H1193" t="str">
        <x:v>Unchanged</x:v>
      </x:c>
    </x:row>
    <x:row r="1194">
      <x:c r="A1194" t="str">
        <x:v>543414695</x:v>
      </x:c>
      <x:c r="B1194" t="str">
        <x:v>Argentina Mobile</x:v>
      </x:c>
      <x:c r="C1194">
        <x:v>0.121000000</x:v>
      </x:c>
      <x:c r="D1194">
        <x:v>0.000000000</x:v>
      </x:c>
      <x:c r="E1194" t="str">
        <x:v>1</x:v>
      </x:c>
      <x:c r="F1194" t="str">
        <x:v>1</x:v>
      </x:c>
      <x:c r="G1194" t="str">
        <x:v>22/04/2024</x:v>
      </x:c>
      <x:c r="H1194" t="str">
        <x:v>Unchanged</x:v>
      </x:c>
    </x:row>
    <x:row r="1195">
      <x:c r="A1195" t="str">
        <x:v>543414697</x:v>
      </x:c>
      <x:c r="B1195" t="str">
        <x:v>Argentina Mobile</x:v>
      </x:c>
      <x:c r="C1195">
        <x:v>0.121000000</x:v>
      </x:c>
      <x:c r="D1195">
        <x:v>0.000000000</x:v>
      </x:c>
      <x:c r="E1195" t="str">
        <x:v>1</x:v>
      </x:c>
      <x:c r="F1195" t="str">
        <x:v>1</x:v>
      </x:c>
      <x:c r="G1195" t="str">
        <x:v>22/04/2024</x:v>
      </x:c>
      <x:c r="H1195" t="str">
        <x:v>Unchanged</x:v>
      </x:c>
    </x:row>
    <x:row r="1196">
      <x:c r="A1196" t="str">
        <x:v>543414698</x:v>
      </x:c>
      <x:c r="B1196" t="str">
        <x:v>Argentina Mobile</x:v>
      </x:c>
      <x:c r="C1196">
        <x:v>0.121000000</x:v>
      </x:c>
      <x:c r="D1196">
        <x:v>0.000000000</x:v>
      </x:c>
      <x:c r="E1196" t="str">
        <x:v>1</x:v>
      </x:c>
      <x:c r="F1196" t="str">
        <x:v>1</x:v>
      </x:c>
      <x:c r="G1196" t="str">
        <x:v>22/04/2024</x:v>
      </x:c>
      <x:c r="H1196" t="str">
        <x:v>Unchanged</x:v>
      </x:c>
    </x:row>
    <x:row r="1197">
      <x:c r="A1197" t="str">
        <x:v>543414699</x:v>
      </x:c>
      <x:c r="B1197" t="str">
        <x:v>Argentina Mobile</x:v>
      </x:c>
      <x:c r="C1197">
        <x:v>0.121000000</x:v>
      </x:c>
      <x:c r="D1197">
        <x:v>0.000000000</x:v>
      </x:c>
      <x:c r="E1197" t="str">
        <x:v>1</x:v>
      </x:c>
      <x:c r="F1197" t="str">
        <x:v>1</x:v>
      </x:c>
      <x:c r="G1197" t="str">
        <x:v>22/04/2024</x:v>
      </x:c>
      <x:c r="H1197" t="str">
        <x:v>Unchanged</x:v>
      </x:c>
    </x:row>
    <x:row r="1198">
      <x:c r="A1198" t="str">
        <x:v>543414700</x:v>
      </x:c>
      <x:c r="B1198" t="str">
        <x:v>Argentina Mobile</x:v>
      </x:c>
      <x:c r="C1198">
        <x:v>0.121000000</x:v>
      </x:c>
      <x:c r="D1198">
        <x:v>0.000000000</x:v>
      </x:c>
      <x:c r="E1198" t="str">
        <x:v>1</x:v>
      </x:c>
      <x:c r="F1198" t="str">
        <x:v>1</x:v>
      </x:c>
      <x:c r="G1198" t="str">
        <x:v>22/04/2024</x:v>
      </x:c>
      <x:c r="H1198" t="str">
        <x:v>Unchanged</x:v>
      </x:c>
    </x:row>
    <x:row r="1199">
      <x:c r="A1199" t="str">
        <x:v>543414701</x:v>
      </x:c>
      <x:c r="B1199" t="str">
        <x:v>Argentina Mobile</x:v>
      </x:c>
      <x:c r="C1199">
        <x:v>0.121000000</x:v>
      </x:c>
      <x:c r="D1199">
        <x:v>0.000000000</x:v>
      </x:c>
      <x:c r="E1199" t="str">
        <x:v>1</x:v>
      </x:c>
      <x:c r="F1199" t="str">
        <x:v>1</x:v>
      </x:c>
      <x:c r="G1199" t="str">
        <x:v>22/04/2024</x:v>
      </x:c>
      <x:c r="H1199" t="str">
        <x:v>Unchanged</x:v>
      </x:c>
    </x:row>
    <x:row r="1200">
      <x:c r="A1200" t="str">
        <x:v>543414702</x:v>
      </x:c>
      <x:c r="B1200" t="str">
        <x:v>Argentina Mobile</x:v>
      </x:c>
      <x:c r="C1200">
        <x:v>0.121000000</x:v>
      </x:c>
      <x:c r="D1200">
        <x:v>0.000000000</x:v>
      </x:c>
      <x:c r="E1200" t="str">
        <x:v>1</x:v>
      </x:c>
      <x:c r="F1200" t="str">
        <x:v>1</x:v>
      </x:c>
      <x:c r="G1200" t="str">
        <x:v>22/04/2024</x:v>
      </x:c>
      <x:c r="H1200" t="str">
        <x:v>Unchanged</x:v>
      </x:c>
    </x:row>
    <x:row r="1201">
      <x:c r="A1201" t="str">
        <x:v>543414703</x:v>
      </x:c>
      <x:c r="B1201" t="str">
        <x:v>Argentina Mobile</x:v>
      </x:c>
      <x:c r="C1201">
        <x:v>0.121000000</x:v>
      </x:c>
      <x:c r="D1201">
        <x:v>0.000000000</x:v>
      </x:c>
      <x:c r="E1201" t="str">
        <x:v>1</x:v>
      </x:c>
      <x:c r="F1201" t="str">
        <x:v>1</x:v>
      </x:c>
      <x:c r="G1201" t="str">
        <x:v>22/04/2024</x:v>
      </x:c>
      <x:c r="H1201" t="str">
        <x:v>Unchanged</x:v>
      </x:c>
    </x:row>
    <x:row r="1202">
      <x:c r="A1202" t="str">
        <x:v>543414704</x:v>
      </x:c>
      <x:c r="B1202" t="str">
        <x:v>Argentina Mobile</x:v>
      </x:c>
      <x:c r="C1202">
        <x:v>0.121000000</x:v>
      </x:c>
      <x:c r="D1202">
        <x:v>0.000000000</x:v>
      </x:c>
      <x:c r="E1202" t="str">
        <x:v>1</x:v>
      </x:c>
      <x:c r="F1202" t="str">
        <x:v>1</x:v>
      </x:c>
      <x:c r="G1202" t="str">
        <x:v>22/04/2024</x:v>
      </x:c>
      <x:c r="H1202" t="str">
        <x:v>Unchanged</x:v>
      </x:c>
    </x:row>
    <x:row r="1203">
      <x:c r="A1203" t="str">
        <x:v>543414705</x:v>
      </x:c>
      <x:c r="B1203" t="str">
        <x:v>Argentina Mobile</x:v>
      </x:c>
      <x:c r="C1203">
        <x:v>0.121000000</x:v>
      </x:c>
      <x:c r="D1203">
        <x:v>0.000000000</x:v>
      </x:c>
      <x:c r="E1203" t="str">
        <x:v>1</x:v>
      </x:c>
      <x:c r="F1203" t="str">
        <x:v>1</x:v>
      </x:c>
      <x:c r="G1203" t="str">
        <x:v>22/04/2024</x:v>
      </x:c>
      <x:c r="H1203" t="str">
        <x:v>Unchanged</x:v>
      </x:c>
    </x:row>
    <x:row r="1204">
      <x:c r="A1204" t="str">
        <x:v>543414706</x:v>
      </x:c>
      <x:c r="B1204" t="str">
        <x:v>Argentina Mobile</x:v>
      </x:c>
      <x:c r="C1204">
        <x:v>0.121000000</x:v>
      </x:c>
      <x:c r="D1204">
        <x:v>0.000000000</x:v>
      </x:c>
      <x:c r="E1204" t="str">
        <x:v>1</x:v>
      </x:c>
      <x:c r="F1204" t="str">
        <x:v>1</x:v>
      </x:c>
      <x:c r="G1204" t="str">
        <x:v>22/04/2024</x:v>
      </x:c>
      <x:c r="H1204" t="str">
        <x:v>Unchanged</x:v>
      </x:c>
    </x:row>
    <x:row r="1205">
      <x:c r="A1205" t="str">
        <x:v>543414707</x:v>
      </x:c>
      <x:c r="B1205" t="str">
        <x:v>Argentina Mobile</x:v>
      </x:c>
      <x:c r="C1205">
        <x:v>0.121000000</x:v>
      </x:c>
      <x:c r="D1205">
        <x:v>0.000000000</x:v>
      </x:c>
      <x:c r="E1205" t="str">
        <x:v>1</x:v>
      </x:c>
      <x:c r="F1205" t="str">
        <x:v>1</x:v>
      </x:c>
      <x:c r="G1205" t="str">
        <x:v>22/04/2024</x:v>
      </x:c>
      <x:c r="H1205" t="str">
        <x:v>Unchanged</x:v>
      </x:c>
    </x:row>
    <x:row r="1206">
      <x:c r="A1206" t="str">
        <x:v>543414708</x:v>
      </x:c>
      <x:c r="B1206" t="str">
        <x:v>Argentina Mobile</x:v>
      </x:c>
      <x:c r="C1206">
        <x:v>0.121000000</x:v>
      </x:c>
      <x:c r="D1206">
        <x:v>0.000000000</x:v>
      </x:c>
      <x:c r="E1206" t="str">
        <x:v>1</x:v>
      </x:c>
      <x:c r="F1206" t="str">
        <x:v>1</x:v>
      </x:c>
      <x:c r="G1206" t="str">
        <x:v>22/04/2024</x:v>
      </x:c>
      <x:c r="H1206" t="str">
        <x:v>Unchanged</x:v>
      </x:c>
    </x:row>
    <x:row r="1207">
      <x:c r="A1207" t="str">
        <x:v>543414709</x:v>
      </x:c>
      <x:c r="B1207" t="str">
        <x:v>Argentina Mobile</x:v>
      </x:c>
      <x:c r="C1207">
        <x:v>0.121000000</x:v>
      </x:c>
      <x:c r="D1207">
        <x:v>0.000000000</x:v>
      </x:c>
      <x:c r="E1207" t="str">
        <x:v>1</x:v>
      </x:c>
      <x:c r="F1207" t="str">
        <x:v>1</x:v>
      </x:c>
      <x:c r="G1207" t="str">
        <x:v>22/04/2024</x:v>
      </x:c>
      <x:c r="H1207" t="str">
        <x:v>Unchanged</x:v>
      </x:c>
    </x:row>
    <x:row r="1208">
      <x:c r="A1208" t="str">
        <x:v>54341475</x:v>
      </x:c>
      <x:c r="B1208" t="str">
        <x:v>Argentina Mobile</x:v>
      </x:c>
      <x:c r="C1208">
        <x:v>0.121000000</x:v>
      </x:c>
      <x:c r="D1208">
        <x:v>0.000000000</x:v>
      </x:c>
      <x:c r="E1208" t="str">
        <x:v>1</x:v>
      </x:c>
      <x:c r="F1208" t="str">
        <x:v>1</x:v>
      </x:c>
      <x:c r="G1208" t="str">
        <x:v>22/04/2024</x:v>
      </x:c>
      <x:c r="H1208" t="str">
        <x:v>Unchanged</x:v>
      </x:c>
    </x:row>
    <x:row r="1209">
      <x:c r="A1209" t="str">
        <x:v>54341476</x:v>
      </x:c>
      <x:c r="B1209" t="str">
        <x:v>Argentina Mobile</x:v>
      </x:c>
      <x:c r="C1209">
        <x:v>0.121000000</x:v>
      </x:c>
      <x:c r="D1209">
        <x:v>0.000000000</x:v>
      </x:c>
      <x:c r="E1209" t="str">
        <x:v>1</x:v>
      </x:c>
      <x:c r="F1209" t="str">
        <x:v>1</x:v>
      </x:c>
      <x:c r="G1209" t="str">
        <x:v>22/04/2024</x:v>
      </x:c>
      <x:c r="H1209" t="str">
        <x:v>Unchanged</x:v>
      </x:c>
    </x:row>
    <x:row r="1210">
      <x:c r="A1210" t="str">
        <x:v>543417320</x:v>
      </x:c>
      <x:c r="B1210" t="str">
        <x:v>Argentina Mobile</x:v>
      </x:c>
      <x:c r="C1210">
        <x:v>0.121000000</x:v>
      </x:c>
      <x:c r="D1210">
        <x:v>0.000000000</x:v>
      </x:c>
      <x:c r="E1210" t="str">
        <x:v>1</x:v>
      </x:c>
      <x:c r="F1210" t="str">
        <x:v>1</x:v>
      </x:c>
      <x:c r="G1210" t="str">
        <x:v>22/04/2024</x:v>
      </x:c>
      <x:c r="H1210" t="str">
        <x:v>Unchanged</x:v>
      </x:c>
    </x:row>
    <x:row r="1211">
      <x:c r="A1211" t="str">
        <x:v>543424014</x:v>
      </x:c>
      <x:c r="B1211" t="str">
        <x:v>Argentina Mobile</x:v>
      </x:c>
      <x:c r="C1211">
        <x:v>0.121000000</x:v>
      </x:c>
      <x:c r="D1211">
        <x:v>0.000000000</x:v>
      </x:c>
      <x:c r="E1211" t="str">
        <x:v>1</x:v>
      </x:c>
      <x:c r="F1211" t="str">
        <x:v>1</x:v>
      </x:c>
      <x:c r="G1211" t="str">
        <x:v>22/04/2024</x:v>
      </x:c>
      <x:c r="H1211" t="str">
        <x:v>Unchanged</x:v>
      </x:c>
    </x:row>
    <x:row r="1212">
      <x:c r="A1212" t="str">
        <x:v>543424020</x:v>
      </x:c>
      <x:c r="B1212" t="str">
        <x:v>Argentina Mobile</x:v>
      </x:c>
      <x:c r="C1212">
        <x:v>0.121000000</x:v>
      </x:c>
      <x:c r="D1212">
        <x:v>0.000000000</x:v>
      </x:c>
      <x:c r="E1212" t="str">
        <x:v>1</x:v>
      </x:c>
      <x:c r="F1212" t="str">
        <x:v>1</x:v>
      </x:c>
      <x:c r="G1212" t="str">
        <x:v>22/04/2024</x:v>
      </x:c>
      <x:c r="H1212" t="str">
        <x:v>Unchanged</x:v>
      </x:c>
    </x:row>
    <x:row r="1213">
      <x:c r="A1213" t="str">
        <x:v>543424021</x:v>
      </x:c>
      <x:c r="B1213" t="str">
        <x:v>Argentina Mobile</x:v>
      </x:c>
      <x:c r="C1213">
        <x:v>0.121000000</x:v>
      </x:c>
      <x:c r="D1213">
        <x:v>0.000000000</x:v>
      </x:c>
      <x:c r="E1213" t="str">
        <x:v>1</x:v>
      </x:c>
      <x:c r="F1213" t="str">
        <x:v>1</x:v>
      </x:c>
      <x:c r="G1213" t="str">
        <x:v>22/04/2024</x:v>
      </x:c>
      <x:c r="H1213" t="str">
        <x:v>Unchanged</x:v>
      </x:c>
    </x:row>
    <x:row r="1214">
      <x:c r="A1214" t="str">
        <x:v>543424022</x:v>
      </x:c>
      <x:c r="B1214" t="str">
        <x:v>Argentina Mobile</x:v>
      </x:c>
      <x:c r="C1214">
        <x:v>0.121000000</x:v>
      </x:c>
      <x:c r="D1214">
        <x:v>0.000000000</x:v>
      </x:c>
      <x:c r="E1214" t="str">
        <x:v>1</x:v>
      </x:c>
      <x:c r="F1214" t="str">
        <x:v>1</x:v>
      </x:c>
      <x:c r="G1214" t="str">
        <x:v>22/04/2024</x:v>
      </x:c>
      <x:c r="H1214" t="str">
        <x:v>Unchanged</x:v>
      </x:c>
    </x:row>
    <x:row r="1215">
      <x:c r="A1215" t="str">
        <x:v>543424024</x:v>
      </x:c>
      <x:c r="B1215" t="str">
        <x:v>Argentina Mobile</x:v>
      </x:c>
      <x:c r="C1215">
        <x:v>0.121000000</x:v>
      </x:c>
      <x:c r="D1215">
        <x:v>0.000000000</x:v>
      </x:c>
      <x:c r="E1215" t="str">
        <x:v>1</x:v>
      </x:c>
      <x:c r="F1215" t="str">
        <x:v>1</x:v>
      </x:c>
      <x:c r="G1215" t="str">
        <x:v>22/04/2024</x:v>
      </x:c>
      <x:c r="H1215" t="str">
        <x:v>Unchanged</x:v>
      </x:c>
    </x:row>
    <x:row r="1216">
      <x:c r="A1216" t="str">
        <x:v>543424025</x:v>
      </x:c>
      <x:c r="B1216" t="str">
        <x:v>Argentina Mobile</x:v>
      </x:c>
      <x:c r="C1216">
        <x:v>0.121000000</x:v>
      </x:c>
      <x:c r="D1216">
        <x:v>0.000000000</x:v>
      </x:c>
      <x:c r="E1216" t="str">
        <x:v>1</x:v>
      </x:c>
      <x:c r="F1216" t="str">
        <x:v>1</x:v>
      </x:c>
      <x:c r="G1216" t="str">
        <x:v>22/04/2024</x:v>
      </x:c>
      <x:c r="H1216" t="str">
        <x:v>Unchanged</x:v>
      </x:c>
    </x:row>
    <x:row r="1217">
      <x:c r="A1217" t="str">
        <x:v>543424026</x:v>
      </x:c>
      <x:c r="B1217" t="str">
        <x:v>Argentina Mobile</x:v>
      </x:c>
      <x:c r="C1217">
        <x:v>0.121000000</x:v>
      </x:c>
      <x:c r="D1217">
        <x:v>0.000000000</x:v>
      </x:c>
      <x:c r="E1217" t="str">
        <x:v>1</x:v>
      </x:c>
      <x:c r="F1217" t="str">
        <x:v>1</x:v>
      </x:c>
      <x:c r="G1217" t="str">
        <x:v>22/04/2024</x:v>
      </x:c>
      <x:c r="H1217" t="str">
        <x:v>Unchanged</x:v>
      </x:c>
    </x:row>
    <x:row r="1218">
      <x:c r="A1218" t="str">
        <x:v>543424027</x:v>
      </x:c>
      <x:c r="B1218" t="str">
        <x:v>Argentina Mobile</x:v>
      </x:c>
      <x:c r="C1218">
        <x:v>0.121000000</x:v>
      </x:c>
      <x:c r="D1218">
        <x:v>0.000000000</x:v>
      </x:c>
      <x:c r="E1218" t="str">
        <x:v>1</x:v>
      </x:c>
      <x:c r="F1218" t="str">
        <x:v>1</x:v>
      </x:c>
      <x:c r="G1218" t="str">
        <x:v>22/04/2024</x:v>
      </x:c>
      <x:c r="H1218" t="str">
        <x:v>Unchanged</x:v>
      </x:c>
    </x:row>
    <x:row r="1219">
      <x:c r="A1219" t="str">
        <x:v>543424028</x:v>
      </x:c>
      <x:c r="B1219" t="str">
        <x:v>Argentina Mobile</x:v>
      </x:c>
      <x:c r="C1219">
        <x:v>0.121000000</x:v>
      </x:c>
      <x:c r="D1219">
        <x:v>0.000000000</x:v>
      </x:c>
      <x:c r="E1219" t="str">
        <x:v>1</x:v>
      </x:c>
      <x:c r="F1219" t="str">
        <x:v>1</x:v>
      </x:c>
      <x:c r="G1219" t="str">
        <x:v>22/04/2024</x:v>
      </x:c>
      <x:c r="H1219" t="str">
        <x:v>Unchanged</x:v>
      </x:c>
    </x:row>
    <x:row r="1220">
      <x:c r="A1220" t="str">
        <x:v>543424029</x:v>
      </x:c>
      <x:c r="B1220" t="str">
        <x:v>Argentina Mobile</x:v>
      </x:c>
      <x:c r="C1220">
        <x:v>0.121000000</x:v>
      </x:c>
      <x:c r="D1220">
        <x:v>0.000000000</x:v>
      </x:c>
      <x:c r="E1220" t="str">
        <x:v>1</x:v>
      </x:c>
      <x:c r="F1220" t="str">
        <x:v>1</x:v>
      </x:c>
      <x:c r="G1220" t="str">
        <x:v>22/04/2024</x:v>
      </x:c>
      <x:c r="H1220" t="str">
        <x:v>Unchanged</x:v>
      </x:c>
    </x:row>
    <x:row r="1221">
      <x:c r="A1221" t="str">
        <x:v>54342403</x:v>
      </x:c>
      <x:c r="B1221" t="str">
        <x:v>Argentina Mobile</x:v>
      </x:c>
      <x:c r="C1221">
        <x:v>0.121000000</x:v>
      </x:c>
      <x:c r="D1221">
        <x:v>0.000000000</x:v>
      </x:c>
      <x:c r="E1221" t="str">
        <x:v>1</x:v>
      </x:c>
      <x:c r="F1221" t="str">
        <x:v>1</x:v>
      </x:c>
      <x:c r="G1221" t="str">
        <x:v>22/04/2024</x:v>
      </x:c>
      <x:c r="H1221" t="str">
        <x:v>Unchanged</x:v>
      </x:c>
    </x:row>
    <x:row r="1222">
      <x:c r="A1222" t="str">
        <x:v>54342464</x:v>
      </x:c>
      <x:c r="B1222" t="str">
        <x:v>Argentina Mobile</x:v>
      </x:c>
      <x:c r="C1222">
        <x:v>0.121000000</x:v>
      </x:c>
      <x:c r="D1222">
        <x:v>0.000000000</x:v>
      </x:c>
      <x:c r="E1222" t="str">
        <x:v>1</x:v>
      </x:c>
      <x:c r="F1222" t="str">
        <x:v>1</x:v>
      </x:c>
      <x:c r="G1222" t="str">
        <x:v>22/04/2024</x:v>
      </x:c>
      <x:c r="H1222" t="str">
        <x:v>Unchanged</x:v>
      </x:c>
    </x:row>
    <x:row r="1223">
      <x:c r="A1223" t="str">
        <x:v>54342465</x:v>
      </x:c>
      <x:c r="B1223" t="str">
        <x:v>Argentina Mobile</x:v>
      </x:c>
      <x:c r="C1223">
        <x:v>0.121000000</x:v>
      </x:c>
      <x:c r="D1223">
        <x:v>0.000000000</x:v>
      </x:c>
      <x:c r="E1223" t="str">
        <x:v>1</x:v>
      </x:c>
      <x:c r="F1223" t="str">
        <x:v>1</x:v>
      </x:c>
      <x:c r="G1223" t="str">
        <x:v>22/04/2024</x:v>
      </x:c>
      <x:c r="H1223" t="str">
        <x:v>Unchanged</x:v>
      </x:c>
    </x:row>
    <x:row r="1224">
      <x:c r="A1224" t="str">
        <x:v>543424980</x:v>
      </x:c>
      <x:c r="B1224" t="str">
        <x:v>Argentina Mobile</x:v>
      </x:c>
      <x:c r="C1224">
        <x:v>0.121000000</x:v>
      </x:c>
      <x:c r="D1224">
        <x:v>0.000000000</x:v>
      </x:c>
      <x:c r="E1224" t="str">
        <x:v>1</x:v>
      </x:c>
      <x:c r="F1224" t="str">
        <x:v>1</x:v>
      </x:c>
      <x:c r="G1224" t="str">
        <x:v>22/04/2024</x:v>
      </x:c>
      <x:c r="H1224" t="str">
        <x:v>Unchanged</x:v>
      </x:c>
    </x:row>
    <x:row r="1225">
      <x:c r="A1225" t="str">
        <x:v>543424987</x:v>
      </x:c>
      <x:c r="B1225" t="str">
        <x:v>Argentina Mobile</x:v>
      </x:c>
      <x:c r="C1225">
        <x:v>0.121000000</x:v>
      </x:c>
      <x:c r="D1225">
        <x:v>0.000000000</x:v>
      </x:c>
      <x:c r="E1225" t="str">
        <x:v>1</x:v>
      </x:c>
      <x:c r="F1225" t="str">
        <x:v>1</x:v>
      </x:c>
      <x:c r="G1225" t="str">
        <x:v>22/04/2024</x:v>
      </x:c>
      <x:c r="H1225" t="str">
        <x:v>Unchanged</x:v>
      </x:c>
    </x:row>
    <x:row r="1226">
      <x:c r="A1226" t="str">
        <x:v>543424989</x:v>
      </x:c>
      <x:c r="B1226" t="str">
        <x:v>Argentina Mobile</x:v>
      </x:c>
      <x:c r="C1226">
        <x:v>0.121000000</x:v>
      </x:c>
      <x:c r="D1226">
        <x:v>0.000000000</x:v>
      </x:c>
      <x:c r="E1226" t="str">
        <x:v>1</x:v>
      </x:c>
      <x:c r="F1226" t="str">
        <x:v>1</x:v>
      </x:c>
      <x:c r="G1226" t="str">
        <x:v>22/04/2024</x:v>
      </x:c>
      <x:c r="H1226" t="str">
        <x:v>Unchanged</x:v>
      </x:c>
    </x:row>
    <x:row r="1227">
      <x:c r="A1227" t="str">
        <x:v>543425744</x:v>
      </x:c>
      <x:c r="B1227" t="str">
        <x:v>Argentina Mobile</x:v>
      </x:c>
      <x:c r="C1227">
        <x:v>0.121000000</x:v>
      </x:c>
      <x:c r="D1227">
        <x:v>0.000000000</x:v>
      </x:c>
      <x:c r="E1227" t="str">
        <x:v>1</x:v>
      </x:c>
      <x:c r="F1227" t="str">
        <x:v>1</x:v>
      </x:c>
      <x:c r="G1227" t="str">
        <x:v>22/04/2024</x:v>
      </x:c>
      <x:c r="H1227" t="str">
        <x:v>Unchanged</x:v>
      </x:c>
    </x:row>
    <x:row r="1228">
      <x:c r="A1228" t="str">
        <x:v>543425745</x:v>
      </x:c>
      <x:c r="B1228" t="str">
        <x:v>Argentina Mobile</x:v>
      </x:c>
      <x:c r="C1228">
        <x:v>0.121000000</x:v>
      </x:c>
      <x:c r="D1228">
        <x:v>0.000000000</x:v>
      </x:c>
      <x:c r="E1228" t="str">
        <x:v>1</x:v>
      </x:c>
      <x:c r="F1228" t="str">
        <x:v>1</x:v>
      </x:c>
      <x:c r="G1228" t="str">
        <x:v>22/04/2024</x:v>
      </x:c>
      <x:c r="H1228" t="str">
        <x:v>Unchanged</x:v>
      </x:c>
    </x:row>
    <x:row r="1229">
      <x:c r="A1229" t="str">
        <x:v>543425746</x:v>
      </x:c>
      <x:c r="B1229" t="str">
        <x:v>Argentina Mobile</x:v>
      </x:c>
      <x:c r="C1229">
        <x:v>0.121000000</x:v>
      </x:c>
      <x:c r="D1229">
        <x:v>0.000000000</x:v>
      </x:c>
      <x:c r="E1229" t="str">
        <x:v>1</x:v>
      </x:c>
      <x:c r="F1229" t="str">
        <x:v>1</x:v>
      </x:c>
      <x:c r="G1229" t="str">
        <x:v>22/04/2024</x:v>
      </x:c>
      <x:c r="H1229" t="str">
        <x:v>Unchanged</x:v>
      </x:c>
    </x:row>
    <x:row r="1230">
      <x:c r="A1230" t="str">
        <x:v>543425747</x:v>
      </x:c>
      <x:c r="B1230" t="str">
        <x:v>Argentina Mobile</x:v>
      </x:c>
      <x:c r="C1230">
        <x:v>0.121000000</x:v>
      </x:c>
      <x:c r="D1230">
        <x:v>0.000000000</x:v>
      </x:c>
      <x:c r="E1230" t="str">
        <x:v>1</x:v>
      </x:c>
      <x:c r="F1230" t="str">
        <x:v>1</x:v>
      </x:c>
      <x:c r="G1230" t="str">
        <x:v>22/04/2024</x:v>
      </x:c>
      <x:c r="H1230" t="str">
        <x:v>Unchanged</x:v>
      </x:c>
    </x:row>
    <x:row r="1231">
      <x:c r="A1231" t="str">
        <x:v>543425748</x:v>
      </x:c>
      <x:c r="B1231" t="str">
        <x:v>Argentina Mobile</x:v>
      </x:c>
      <x:c r="C1231">
        <x:v>0.121000000</x:v>
      </x:c>
      <x:c r="D1231">
        <x:v>0.000000000</x:v>
      </x:c>
      <x:c r="E1231" t="str">
        <x:v>1</x:v>
      </x:c>
      <x:c r="F1231" t="str">
        <x:v>1</x:v>
      </x:c>
      <x:c r="G1231" t="str">
        <x:v>22/04/2024</x:v>
      </x:c>
      <x:c r="H1231" t="str">
        <x:v>Unchanged</x:v>
      </x:c>
    </x:row>
    <x:row r="1232">
      <x:c r="A1232" t="str">
        <x:v>543425870</x:v>
      </x:c>
      <x:c r="B1232" t="str">
        <x:v>Argentina Mobile</x:v>
      </x:c>
      <x:c r="C1232">
        <x:v>0.121000000</x:v>
      </x:c>
      <x:c r="D1232">
        <x:v>0.000000000</x:v>
      </x:c>
      <x:c r="E1232" t="str">
        <x:v>1</x:v>
      </x:c>
      <x:c r="F1232" t="str">
        <x:v>1</x:v>
      </x:c>
      <x:c r="G1232" t="str">
        <x:v>22/04/2024</x:v>
      </x:c>
      <x:c r="H1232" t="str">
        <x:v>Unchanged</x:v>
      </x:c>
    </x:row>
    <x:row r="1233">
      <x:c r="A1233" t="str">
        <x:v>543426337</x:v>
      </x:c>
      <x:c r="B1233" t="str">
        <x:v>Argentina Mobile</x:v>
      </x:c>
      <x:c r="C1233">
        <x:v>0.121000000</x:v>
      </x:c>
      <x:c r="D1233">
        <x:v>0.000000000</x:v>
      </x:c>
      <x:c r="E1233" t="str">
        <x:v>1</x:v>
      </x:c>
      <x:c r="F1233" t="str">
        <x:v>1</x:v>
      </x:c>
      <x:c r="G1233" t="str">
        <x:v>22/04/2024</x:v>
      </x:c>
      <x:c r="H1233" t="str">
        <x:v>Unchanged</x:v>
      </x:c>
    </x:row>
    <x:row r="1234">
      <x:c r="A1234" t="str">
        <x:v>543434020</x:v>
      </x:c>
      <x:c r="B1234" t="str">
        <x:v>Argentina Mobile</x:v>
      </x:c>
      <x:c r="C1234">
        <x:v>0.121000000</x:v>
      </x:c>
      <x:c r="D1234">
        <x:v>0.000000000</x:v>
      </x:c>
      <x:c r="E1234" t="str">
        <x:v>1</x:v>
      </x:c>
      <x:c r="F1234" t="str">
        <x:v>1</x:v>
      </x:c>
      <x:c r="G1234" t="str">
        <x:v>22/04/2024</x:v>
      </x:c>
      <x:c r="H1234" t="str">
        <x:v>Unchanged</x:v>
      </x:c>
    </x:row>
    <x:row r="1235">
      <x:c r="A1235" t="str">
        <x:v>543434021</x:v>
      </x:c>
      <x:c r="B1235" t="str">
        <x:v>Argentina Mobile</x:v>
      </x:c>
      <x:c r="C1235">
        <x:v>0.121000000</x:v>
      </x:c>
      <x:c r="D1235">
        <x:v>0.000000000</x:v>
      </x:c>
      <x:c r="E1235" t="str">
        <x:v>1</x:v>
      </x:c>
      <x:c r="F1235" t="str">
        <x:v>1</x:v>
      </x:c>
      <x:c r="G1235" t="str">
        <x:v>22/04/2024</x:v>
      </x:c>
      <x:c r="H1235" t="str">
        <x:v>Unchanged</x:v>
      </x:c>
    </x:row>
    <x:row r="1236">
      <x:c r="A1236" t="str">
        <x:v>543434022</x:v>
      </x:c>
      <x:c r="B1236" t="str">
        <x:v>Argentina Mobile</x:v>
      </x:c>
      <x:c r="C1236">
        <x:v>0.121000000</x:v>
      </x:c>
      <x:c r="D1236">
        <x:v>0.000000000</x:v>
      </x:c>
      <x:c r="E1236" t="str">
        <x:v>1</x:v>
      </x:c>
      <x:c r="F1236" t="str">
        <x:v>1</x:v>
      </x:c>
      <x:c r="G1236" t="str">
        <x:v>22/04/2024</x:v>
      </x:c>
      <x:c r="H1236" t="str">
        <x:v>Unchanged</x:v>
      </x:c>
    </x:row>
    <x:row r="1237">
      <x:c r="A1237" t="str">
        <x:v>543434023</x:v>
      </x:c>
      <x:c r="B1237" t="str">
        <x:v>Argentina Mobile</x:v>
      </x:c>
      <x:c r="C1237">
        <x:v>0.121000000</x:v>
      </x:c>
      <x:c r="D1237">
        <x:v>0.000000000</x:v>
      </x:c>
      <x:c r="E1237" t="str">
        <x:v>1</x:v>
      </x:c>
      <x:c r="F1237" t="str">
        <x:v>1</x:v>
      </x:c>
      <x:c r="G1237" t="str">
        <x:v>22/04/2024</x:v>
      </x:c>
      <x:c r="H1237" t="str">
        <x:v>Unchanged</x:v>
      </x:c>
    </x:row>
    <x:row r="1238">
      <x:c r="A1238" t="str">
        <x:v>543434770</x:v>
      </x:c>
      <x:c r="B1238" t="str">
        <x:v>Argentina Mobile</x:v>
      </x:c>
      <x:c r="C1238">
        <x:v>0.121000000</x:v>
      </x:c>
      <x:c r="D1238">
        <x:v>0.000000000</x:v>
      </x:c>
      <x:c r="E1238" t="str">
        <x:v>1</x:v>
      </x:c>
      <x:c r="F1238" t="str">
        <x:v>1</x:v>
      </x:c>
      <x:c r="G1238" t="str">
        <x:v>22/04/2024</x:v>
      </x:c>
      <x:c r="H1238" t="str">
        <x:v>Unchanged</x:v>
      </x:c>
    </x:row>
    <x:row r="1239">
      <x:c r="A1239" t="str">
        <x:v>543434771</x:v>
      </x:c>
      <x:c r="B1239" t="str">
        <x:v>Argentina Mobile</x:v>
      </x:c>
      <x:c r="C1239">
        <x:v>0.121000000</x:v>
      </x:c>
      <x:c r="D1239">
        <x:v>0.000000000</x:v>
      </x:c>
      <x:c r="E1239" t="str">
        <x:v>1</x:v>
      </x:c>
      <x:c r="F1239" t="str">
        <x:v>1</x:v>
      </x:c>
      <x:c r="G1239" t="str">
        <x:v>22/04/2024</x:v>
      </x:c>
      <x:c r="H1239" t="str">
        <x:v>Unchanged</x:v>
      </x:c>
    </x:row>
    <x:row r="1240">
      <x:c r="A1240" t="str">
        <x:v>543434772</x:v>
      </x:c>
      <x:c r="B1240" t="str">
        <x:v>Argentina Mobile</x:v>
      </x:c>
      <x:c r="C1240">
        <x:v>0.121000000</x:v>
      </x:c>
      <x:c r="D1240">
        <x:v>0.000000000</x:v>
      </x:c>
      <x:c r="E1240" t="str">
        <x:v>1</x:v>
      </x:c>
      <x:c r="F1240" t="str">
        <x:v>1</x:v>
      </x:c>
      <x:c r="G1240" t="str">
        <x:v>22/04/2024</x:v>
      </x:c>
      <x:c r="H1240" t="str">
        <x:v>Unchanged</x:v>
      </x:c>
    </x:row>
    <x:row r="1241">
      <x:c r="A1241" t="str">
        <x:v>543434773</x:v>
      </x:c>
      <x:c r="B1241" t="str">
        <x:v>Argentina Mobile</x:v>
      </x:c>
      <x:c r="C1241">
        <x:v>0.121000000</x:v>
      </x:c>
      <x:c r="D1241">
        <x:v>0.000000000</x:v>
      </x:c>
      <x:c r="E1241" t="str">
        <x:v>1</x:v>
      </x:c>
      <x:c r="F1241" t="str">
        <x:v>1</x:v>
      </x:c>
      <x:c r="G1241" t="str">
        <x:v>22/04/2024</x:v>
      </x:c>
      <x:c r="H1241" t="str">
        <x:v>Unchanged</x:v>
      </x:c>
    </x:row>
    <x:row r="1242">
      <x:c r="A1242" t="str">
        <x:v>543434774</x:v>
      </x:c>
      <x:c r="B1242" t="str">
        <x:v>Argentina Mobile</x:v>
      </x:c>
      <x:c r="C1242">
        <x:v>0.121000000</x:v>
      </x:c>
      <x:c r="D1242">
        <x:v>0.000000000</x:v>
      </x:c>
      <x:c r="E1242" t="str">
        <x:v>1</x:v>
      </x:c>
      <x:c r="F1242" t="str">
        <x:v>1</x:v>
      </x:c>
      <x:c r="G1242" t="str">
        <x:v>22/04/2024</x:v>
      </x:c>
      <x:c r="H1242" t="str">
        <x:v>Unchanged</x:v>
      </x:c>
    </x:row>
    <x:row r="1243">
      <x:c r="A1243" t="str">
        <x:v>54343481</x:v>
      </x:c>
      <x:c r="B1243" t="str">
        <x:v>Argentina Mobile</x:v>
      </x:c>
      <x:c r="C1243">
        <x:v>0.121000000</x:v>
      </x:c>
      <x:c r="D1243">
        <x:v>0.000000000</x:v>
      </x:c>
      <x:c r="E1243" t="str">
        <x:v>1</x:v>
      </x:c>
      <x:c r="F1243" t="str">
        <x:v>1</x:v>
      </x:c>
      <x:c r="G1243" t="str">
        <x:v>22/04/2024</x:v>
      </x:c>
      <x:c r="H1243" t="str">
        <x:v>Unchanged</x:v>
      </x:c>
    </x:row>
    <x:row r="1244">
      <x:c r="A1244" t="str">
        <x:v>54343483</x:v>
      </x:c>
      <x:c r="B1244" t="str">
        <x:v>Argentina Mobile</x:v>
      </x:c>
      <x:c r="C1244">
        <x:v>0.121000000</x:v>
      </x:c>
      <x:c r="D1244">
        <x:v>0.000000000</x:v>
      </x:c>
      <x:c r="E1244" t="str">
        <x:v>1</x:v>
      </x:c>
      <x:c r="F1244" t="str">
        <x:v>1</x:v>
      </x:c>
      <x:c r="G1244" t="str">
        <x:v>22/04/2024</x:v>
      </x:c>
      <x:c r="H1244" t="str">
        <x:v>Unchanged</x:v>
      </x:c>
    </x:row>
    <x:row r="1245">
      <x:c r="A1245" t="str">
        <x:v>543434844</x:v>
      </x:c>
      <x:c r="B1245" t="str">
        <x:v>Argentina Mobile</x:v>
      </x:c>
      <x:c r="C1245">
        <x:v>0.121000000</x:v>
      </x:c>
      <x:c r="D1245">
        <x:v>0.000000000</x:v>
      </x:c>
      <x:c r="E1245" t="str">
        <x:v>1</x:v>
      </x:c>
      <x:c r="F1245" t="str">
        <x:v>1</x:v>
      </x:c>
      <x:c r="G1245" t="str">
        <x:v>22/04/2024</x:v>
      </x:c>
      <x:c r="H1245" t="str">
        <x:v>Unchanged</x:v>
      </x:c>
    </x:row>
    <x:row r="1246">
      <x:c r="A1246" t="str">
        <x:v>543434846</x:v>
      </x:c>
      <x:c r="B1246" t="str">
        <x:v>Argentina Mobile</x:v>
      </x:c>
      <x:c r="C1246">
        <x:v>0.121000000</x:v>
      </x:c>
      <x:c r="D1246">
        <x:v>0.000000000</x:v>
      </x:c>
      <x:c r="E1246" t="str">
        <x:v>1</x:v>
      </x:c>
      <x:c r="F1246" t="str">
        <x:v>1</x:v>
      </x:c>
      <x:c r="G1246" t="str">
        <x:v>22/04/2024</x:v>
      </x:c>
      <x:c r="H1246" t="str">
        <x:v>Unchanged</x:v>
      </x:c>
    </x:row>
    <x:row r="1247">
      <x:c r="A1247" t="str">
        <x:v>543434847</x:v>
      </x:c>
      <x:c r="B1247" t="str">
        <x:v>Argentina Mobile</x:v>
      </x:c>
      <x:c r="C1247">
        <x:v>0.121000000</x:v>
      </x:c>
      <x:c r="D1247">
        <x:v>0.000000000</x:v>
      </x:c>
      <x:c r="E1247" t="str">
        <x:v>1</x:v>
      </x:c>
      <x:c r="F1247" t="str">
        <x:v>1</x:v>
      </x:c>
      <x:c r="G1247" t="str">
        <x:v>22/04/2024</x:v>
      </x:c>
      <x:c r="H1247" t="str">
        <x:v>Unchanged</x:v>
      </x:c>
    </x:row>
    <x:row r="1248">
      <x:c r="A1248" t="str">
        <x:v>543434848</x:v>
      </x:c>
      <x:c r="B1248" t="str">
        <x:v>Argentina Mobile</x:v>
      </x:c>
      <x:c r="C1248">
        <x:v>0.121000000</x:v>
      </x:c>
      <x:c r="D1248">
        <x:v>0.000000000</x:v>
      </x:c>
      <x:c r="E1248" t="str">
        <x:v>1</x:v>
      </x:c>
      <x:c r="F1248" t="str">
        <x:v>1</x:v>
      </x:c>
      <x:c r="G1248" t="str">
        <x:v>22/04/2024</x:v>
      </x:c>
      <x:c r="H1248" t="str">
        <x:v>Unchanged</x:v>
      </x:c>
    </x:row>
    <x:row r="1249">
      <x:c r="A1249" t="str">
        <x:v>543434849</x:v>
      </x:c>
      <x:c r="B1249" t="str">
        <x:v>Argentina Mobile</x:v>
      </x:c>
      <x:c r="C1249">
        <x:v>0.121000000</x:v>
      </x:c>
      <x:c r="D1249">
        <x:v>0.000000000</x:v>
      </x:c>
      <x:c r="E1249" t="str">
        <x:v>1</x:v>
      </x:c>
      <x:c r="F1249" t="str">
        <x:v>1</x:v>
      </x:c>
      <x:c r="G1249" t="str">
        <x:v>22/04/2024</x:v>
      </x:c>
      <x:c r="H1249" t="str">
        <x:v>Unchanged</x:v>
      </x:c>
    </x:row>
    <x:row r="1250">
      <x:c r="A1250" t="str">
        <x:v>543435270</x:v>
      </x:c>
      <x:c r="B1250" t="str">
        <x:v>Argentina Mobile</x:v>
      </x:c>
      <x:c r="C1250">
        <x:v>0.121000000</x:v>
      </x:c>
      <x:c r="D1250">
        <x:v>0.000000000</x:v>
      </x:c>
      <x:c r="E1250" t="str">
        <x:v>1</x:v>
      </x:c>
      <x:c r="F1250" t="str">
        <x:v>1</x:v>
      </x:c>
      <x:c r="G1250" t="str">
        <x:v>22/04/2024</x:v>
      </x:c>
      <x:c r="H1250" t="str">
        <x:v>Unchanged</x:v>
      </x:c>
    </x:row>
    <x:row r="1251">
      <x:c r="A1251" t="str">
        <x:v>543435271</x:v>
      </x:c>
      <x:c r="B1251" t="str">
        <x:v>Argentina Mobile</x:v>
      </x:c>
      <x:c r="C1251">
        <x:v>0.121000000</x:v>
      </x:c>
      <x:c r="D1251">
        <x:v>0.000000000</x:v>
      </x:c>
      <x:c r="E1251" t="str">
        <x:v>1</x:v>
      </x:c>
      <x:c r="F1251" t="str">
        <x:v>1</x:v>
      </x:c>
      <x:c r="G1251" t="str">
        <x:v>22/04/2024</x:v>
      </x:c>
      <x:c r="H1251" t="str">
        <x:v>Unchanged</x:v>
      </x:c>
    </x:row>
    <x:row r="1252">
      <x:c r="A1252" t="str">
        <x:v>543435490</x:v>
      </x:c>
      <x:c r="B1252" t="str">
        <x:v>Argentina Mobile</x:v>
      </x:c>
      <x:c r="C1252">
        <x:v>0.121000000</x:v>
      </x:c>
      <x:c r="D1252">
        <x:v>0.000000000</x:v>
      </x:c>
      <x:c r="E1252" t="str">
        <x:v>1</x:v>
      </x:c>
      <x:c r="F1252" t="str">
        <x:v>1</x:v>
      </x:c>
      <x:c r="G1252" t="str">
        <x:v>22/04/2024</x:v>
      </x:c>
      <x:c r="H1252" t="str">
        <x:v>Unchanged</x:v>
      </x:c>
    </x:row>
    <x:row r="1253">
      <x:c r="A1253" t="str">
        <x:v>543435493</x:v>
      </x:c>
      <x:c r="B1253" t="str">
        <x:v>Argentina Mobile</x:v>
      </x:c>
      <x:c r="C1253">
        <x:v>0.121000000</x:v>
      </x:c>
      <x:c r="D1253">
        <x:v>0.000000000</x:v>
      </x:c>
      <x:c r="E1253" t="str">
        <x:v>1</x:v>
      </x:c>
      <x:c r="F1253" t="str">
        <x:v>1</x:v>
      </x:c>
      <x:c r="G1253" t="str">
        <x:v>22/04/2024</x:v>
      </x:c>
      <x:c r="H1253" t="str">
        <x:v>Unchanged</x:v>
      </x:c>
    </x:row>
    <x:row r="1254">
      <x:c r="A1254" t="str">
        <x:v>543435494</x:v>
      </x:c>
      <x:c r="B1254" t="str">
        <x:v>Argentina Mobile</x:v>
      </x:c>
      <x:c r="C1254">
        <x:v>0.121000000</x:v>
      </x:c>
      <x:c r="D1254">
        <x:v>0.000000000</x:v>
      </x:c>
      <x:c r="E1254" t="str">
        <x:v>1</x:v>
      </x:c>
      <x:c r="F1254" t="str">
        <x:v>1</x:v>
      </x:c>
      <x:c r="G1254" t="str">
        <x:v>22/04/2024</x:v>
      </x:c>
      <x:c r="H1254" t="str">
        <x:v>Unchanged</x:v>
      </x:c>
    </x:row>
    <x:row r="1255">
      <x:c r="A1255" t="str">
        <x:v>543436450</x:v>
      </x:c>
      <x:c r="B1255" t="str">
        <x:v>Argentina Mobile</x:v>
      </x:c>
      <x:c r="C1255">
        <x:v>0.121000000</x:v>
      </x:c>
      <x:c r="D1255">
        <x:v>0.000000000</x:v>
      </x:c>
      <x:c r="E1255" t="str">
        <x:v>1</x:v>
      </x:c>
      <x:c r="F1255" t="str">
        <x:v>1</x:v>
      </x:c>
      <x:c r="G1255" t="str">
        <x:v>22/04/2024</x:v>
      </x:c>
      <x:c r="H1255" t="str">
        <x:v>Unchanged</x:v>
      </x:c>
    </x:row>
    <x:row r="1256">
      <x:c r="A1256" t="str">
        <x:v>543436451</x:v>
      </x:c>
      <x:c r="B1256" t="str">
        <x:v>Argentina Mobile</x:v>
      </x:c>
      <x:c r="C1256">
        <x:v>0.121000000</x:v>
      </x:c>
      <x:c r="D1256">
        <x:v>0.000000000</x:v>
      </x:c>
      <x:c r="E1256" t="str">
        <x:v>1</x:v>
      </x:c>
      <x:c r="F1256" t="str">
        <x:v>1</x:v>
      </x:c>
      <x:c r="G1256" t="str">
        <x:v>22/04/2024</x:v>
      </x:c>
      <x:c r="H1256" t="str">
        <x:v>Unchanged</x:v>
      </x:c>
    </x:row>
    <x:row r="1257">
      <x:c r="A1257" t="str">
        <x:v>543436459</x:v>
      </x:c>
      <x:c r="B1257" t="str">
        <x:v>Argentina Mobile</x:v>
      </x:c>
      <x:c r="C1257">
        <x:v>0.121000000</x:v>
      </x:c>
      <x:c r="D1257">
        <x:v>0.000000000</x:v>
      </x:c>
      <x:c r="E1257" t="str">
        <x:v>1</x:v>
      </x:c>
      <x:c r="F1257" t="str">
        <x:v>1</x:v>
      </x:c>
      <x:c r="G1257" t="str">
        <x:v>22/04/2024</x:v>
      </x:c>
      <x:c r="H1257" t="str">
        <x:v>Unchanged</x:v>
      </x:c>
    </x:row>
    <x:row r="1258">
      <x:c r="A1258" t="str">
        <x:v>543437450</x:v>
      </x:c>
      <x:c r="B1258" t="str">
        <x:v>Argentina Mobile</x:v>
      </x:c>
      <x:c r="C1258">
        <x:v>0.121000000</x:v>
      </x:c>
      <x:c r="D1258">
        <x:v>0.000000000</x:v>
      </x:c>
      <x:c r="E1258" t="str">
        <x:v>1</x:v>
      </x:c>
      <x:c r="F1258" t="str">
        <x:v>1</x:v>
      </x:c>
      <x:c r="G1258" t="str">
        <x:v>22/04/2024</x:v>
      </x:c>
      <x:c r="H1258" t="str">
        <x:v>Unchanged</x:v>
      </x:c>
    </x:row>
    <x:row r="1259">
      <x:c r="A1259" t="str">
        <x:v>543437452</x:v>
      </x:c>
      <x:c r="B1259" t="str">
        <x:v>Argentina Mobile</x:v>
      </x:c>
      <x:c r="C1259">
        <x:v>0.121000000</x:v>
      </x:c>
      <x:c r="D1259">
        <x:v>0.000000000</x:v>
      </x:c>
      <x:c r="E1259" t="str">
        <x:v>1</x:v>
      </x:c>
      <x:c r="F1259" t="str">
        <x:v>1</x:v>
      </x:c>
      <x:c r="G1259" t="str">
        <x:v>22/04/2024</x:v>
      </x:c>
      <x:c r="H1259" t="str">
        <x:v>Unchanged</x:v>
      </x:c>
    </x:row>
    <x:row r="1260">
      <x:c r="A1260" t="str">
        <x:v>543438450</x:v>
      </x:c>
      <x:c r="B1260" t="str">
        <x:v>Argentina Mobile</x:v>
      </x:c>
      <x:c r="C1260">
        <x:v>0.121000000</x:v>
      </x:c>
      <x:c r="D1260">
        <x:v>0.000000000</x:v>
      </x:c>
      <x:c r="E1260" t="str">
        <x:v>1</x:v>
      </x:c>
      <x:c r="F1260" t="str">
        <x:v>1</x:v>
      </x:c>
      <x:c r="G1260" t="str">
        <x:v>22/04/2024</x:v>
      </x:c>
      <x:c r="H1260" t="str">
        <x:v>Unchanged</x:v>
      </x:c>
    </x:row>
    <x:row r="1261">
      <x:c r="A1261" t="str">
        <x:v>543438452</x:v>
      </x:c>
      <x:c r="B1261" t="str">
        <x:v>Argentina Mobile</x:v>
      </x:c>
      <x:c r="C1261">
        <x:v>0.121000000</x:v>
      </x:c>
      <x:c r="D1261">
        <x:v>0.000000000</x:v>
      </x:c>
      <x:c r="E1261" t="str">
        <x:v>1</x:v>
      </x:c>
      <x:c r="F1261" t="str">
        <x:v>1</x:v>
      </x:c>
      <x:c r="G1261" t="str">
        <x:v>22/04/2024</x:v>
      </x:c>
      <x:c r="H1261" t="str">
        <x:v>Unchanged</x:v>
      </x:c>
    </x:row>
    <x:row r="1262">
      <x:c r="A1262" t="str">
        <x:v>543442460</x:v>
      </x:c>
      <x:c r="B1262" t="str">
        <x:v>Argentina Mobile</x:v>
      </x:c>
      <x:c r="C1262">
        <x:v>0.121000000</x:v>
      </x:c>
      <x:c r="D1262">
        <x:v>0.000000000</x:v>
      </x:c>
      <x:c r="E1262" t="str">
        <x:v>1</x:v>
      </x:c>
      <x:c r="F1262" t="str">
        <x:v>1</x:v>
      </x:c>
      <x:c r="G1262" t="str">
        <x:v>22/04/2024</x:v>
      </x:c>
      <x:c r="H1262" t="str">
        <x:v>Unchanged</x:v>
      </x:c>
    </x:row>
    <x:row r="1263">
      <x:c r="A1263" t="str">
        <x:v>543442468</x:v>
      </x:c>
      <x:c r="B1263" t="str">
        <x:v>Argentina Mobile</x:v>
      </x:c>
      <x:c r="C1263">
        <x:v>0.121000000</x:v>
      </x:c>
      <x:c r="D1263">
        <x:v>0.000000000</x:v>
      </x:c>
      <x:c r="E1263" t="str">
        <x:v>1</x:v>
      </x:c>
      <x:c r="F1263" t="str">
        <x:v>1</x:v>
      </x:c>
      <x:c r="G1263" t="str">
        <x:v>22/04/2024</x:v>
      </x:c>
      <x:c r="H1263" t="str">
        <x:v>Unchanged</x:v>
      </x:c>
    </x:row>
    <x:row r="1264">
      <x:c r="A1264" t="str">
        <x:v>543442469</x:v>
      </x:c>
      <x:c r="B1264" t="str">
        <x:v>Argentina Mobile</x:v>
      </x:c>
      <x:c r="C1264">
        <x:v>0.121000000</x:v>
      </x:c>
      <x:c r="D1264">
        <x:v>0.000000000</x:v>
      </x:c>
      <x:c r="E1264" t="str">
        <x:v>1</x:v>
      </x:c>
      <x:c r="F1264" t="str">
        <x:v>1</x:v>
      </x:c>
      <x:c r="G1264" t="str">
        <x:v>22/04/2024</x:v>
      </x:c>
      <x:c r="H1264" t="str">
        <x:v>Unchanged</x:v>
      </x:c>
    </x:row>
    <x:row r="1265">
      <x:c r="A1265" t="str">
        <x:v>543442655</x:v>
      </x:c>
      <x:c r="B1265" t="str">
        <x:v>Argentina Mobile</x:v>
      </x:c>
      <x:c r="C1265">
        <x:v>0.121000000</x:v>
      </x:c>
      <x:c r="D1265">
        <x:v>0.000000000</x:v>
      </x:c>
      <x:c r="E1265" t="str">
        <x:v>1</x:v>
      </x:c>
      <x:c r="F1265" t="str">
        <x:v>1</x:v>
      </x:c>
      <x:c r="G1265" t="str">
        <x:v>22/04/2024</x:v>
      </x:c>
      <x:c r="H1265" t="str">
        <x:v>Unchanged</x:v>
      </x:c>
    </x:row>
    <x:row r="1266">
      <x:c r="A1266" t="str">
        <x:v>543442656</x:v>
      </x:c>
      <x:c r="B1266" t="str">
        <x:v>Argentina Mobile</x:v>
      </x:c>
      <x:c r="C1266">
        <x:v>0.121000000</x:v>
      </x:c>
      <x:c r="D1266">
        <x:v>0.000000000</x:v>
      </x:c>
      <x:c r="E1266" t="str">
        <x:v>1</x:v>
      </x:c>
      <x:c r="F1266" t="str">
        <x:v>1</x:v>
      </x:c>
      <x:c r="G1266" t="str">
        <x:v>22/04/2024</x:v>
      </x:c>
      <x:c r="H1266" t="str">
        <x:v>Unchanged</x:v>
      </x:c>
    </x:row>
    <x:row r="1267">
      <x:c r="A1267" t="str">
        <x:v>543444450</x:v>
      </x:c>
      <x:c r="B1267" t="str">
        <x:v>Argentina Mobile</x:v>
      </x:c>
      <x:c r="C1267">
        <x:v>0.121000000</x:v>
      </x:c>
      <x:c r="D1267">
        <x:v>0.000000000</x:v>
      </x:c>
      <x:c r="E1267" t="str">
        <x:v>1</x:v>
      </x:c>
      <x:c r="F1267" t="str">
        <x:v>1</x:v>
      </x:c>
      <x:c r="G1267" t="str">
        <x:v>22/04/2024</x:v>
      </x:c>
      <x:c r="H1267" t="str">
        <x:v>Unchanged</x:v>
      </x:c>
    </x:row>
    <x:row r="1268">
      <x:c r="A1268" t="str">
        <x:v>543444451</x:v>
      </x:c>
      <x:c r="B1268" t="str">
        <x:v>Argentina Mobile</x:v>
      </x:c>
      <x:c r="C1268">
        <x:v>0.121000000</x:v>
      </x:c>
      <x:c r="D1268">
        <x:v>0.000000000</x:v>
      </x:c>
      <x:c r="E1268" t="str">
        <x:v>1</x:v>
      </x:c>
      <x:c r="F1268" t="str">
        <x:v>1</x:v>
      </x:c>
      <x:c r="G1268" t="str">
        <x:v>22/04/2024</x:v>
      </x:c>
      <x:c r="H1268" t="str">
        <x:v>Unchanged</x:v>
      </x:c>
    </x:row>
    <x:row r="1269">
      <x:c r="A1269" t="str">
        <x:v>543444452</x:v>
      </x:c>
      <x:c r="B1269" t="str">
        <x:v>Argentina Mobile</x:v>
      </x:c>
      <x:c r="C1269">
        <x:v>0.121000000</x:v>
      </x:c>
      <x:c r="D1269">
        <x:v>0.000000000</x:v>
      </x:c>
      <x:c r="E1269" t="str">
        <x:v>1</x:v>
      </x:c>
      <x:c r="F1269" t="str">
        <x:v>1</x:v>
      </x:c>
      <x:c r="G1269" t="str">
        <x:v>22/04/2024</x:v>
      </x:c>
      <x:c r="H1269" t="str">
        <x:v>Unchanged</x:v>
      </x:c>
    </x:row>
    <x:row r="1270">
      <x:c r="A1270" t="str">
        <x:v>543444459</x:v>
      </x:c>
      <x:c r="B1270" t="str">
        <x:v>Argentina Mobile</x:v>
      </x:c>
      <x:c r="C1270">
        <x:v>0.121000000</x:v>
      </x:c>
      <x:c r="D1270">
        <x:v>0.000000000</x:v>
      </x:c>
      <x:c r="E1270" t="str">
        <x:v>1</x:v>
      </x:c>
      <x:c r="F1270" t="str">
        <x:v>1</x:v>
      </x:c>
      <x:c r="G1270" t="str">
        <x:v>22/04/2024</x:v>
      </x:c>
      <x:c r="H1270" t="str">
        <x:v>Unchanged</x:v>
      </x:c>
    </x:row>
    <x:row r="1271">
      <x:c r="A1271" t="str">
        <x:v>543445450</x:v>
      </x:c>
      <x:c r="B1271" t="str">
        <x:v>Argentina Mobile</x:v>
      </x:c>
      <x:c r="C1271">
        <x:v>0.121000000</x:v>
      </x:c>
      <x:c r="D1271">
        <x:v>0.000000000</x:v>
      </x:c>
      <x:c r="E1271" t="str">
        <x:v>1</x:v>
      </x:c>
      <x:c r="F1271" t="str">
        <x:v>1</x:v>
      </x:c>
      <x:c r="G1271" t="str">
        <x:v>22/04/2024</x:v>
      </x:c>
      <x:c r="H1271" t="str">
        <x:v>Unchanged</x:v>
      </x:c>
    </x:row>
    <x:row r="1272">
      <x:c r="A1272" t="str">
        <x:v>543445452</x:v>
      </x:c>
      <x:c r="B1272" t="str">
        <x:v>Argentina Mobile</x:v>
      </x:c>
      <x:c r="C1272">
        <x:v>0.121000000</x:v>
      </x:c>
      <x:c r="D1272">
        <x:v>0.000000000</x:v>
      </x:c>
      <x:c r="E1272" t="str">
        <x:v>1</x:v>
      </x:c>
      <x:c r="F1272" t="str">
        <x:v>1</x:v>
      </x:c>
      <x:c r="G1272" t="str">
        <x:v>22/04/2024</x:v>
      </x:c>
      <x:c r="H1272" t="str">
        <x:v>Unchanged</x:v>
      </x:c>
    </x:row>
    <x:row r="1273">
      <x:c r="A1273" t="str">
        <x:v>543446450</x:v>
      </x:c>
      <x:c r="B1273" t="str">
        <x:v>Argentina Mobile</x:v>
      </x:c>
      <x:c r="C1273">
        <x:v>0.121000000</x:v>
      </x:c>
      <x:c r="D1273">
        <x:v>0.000000000</x:v>
      </x:c>
      <x:c r="E1273" t="str">
        <x:v>1</x:v>
      </x:c>
      <x:c r="F1273" t="str">
        <x:v>1</x:v>
      </x:c>
      <x:c r="G1273" t="str">
        <x:v>22/04/2024</x:v>
      </x:c>
      <x:c r="H1273" t="str">
        <x:v>Unchanged</x:v>
      </x:c>
    </x:row>
    <x:row r="1274">
      <x:c r="A1274" t="str">
        <x:v>543446451</x:v>
      </x:c>
      <x:c r="B1274" t="str">
        <x:v>Argentina Mobile</x:v>
      </x:c>
      <x:c r="C1274">
        <x:v>0.121000000</x:v>
      </x:c>
      <x:c r="D1274">
        <x:v>0.000000000</x:v>
      </x:c>
      <x:c r="E1274" t="str">
        <x:v>1</x:v>
      </x:c>
      <x:c r="F1274" t="str">
        <x:v>1</x:v>
      </x:c>
      <x:c r="G1274" t="str">
        <x:v>22/04/2024</x:v>
      </x:c>
      <x:c r="H1274" t="str">
        <x:v>Unchanged</x:v>
      </x:c>
    </x:row>
    <x:row r="1275">
      <x:c r="A1275" t="str">
        <x:v>543446452</x:v>
      </x:c>
      <x:c r="B1275" t="str">
        <x:v>Argentina Mobile</x:v>
      </x:c>
      <x:c r="C1275">
        <x:v>0.121000000</x:v>
      </x:c>
      <x:c r="D1275">
        <x:v>0.000000000</x:v>
      </x:c>
      <x:c r="E1275" t="str">
        <x:v>1</x:v>
      </x:c>
      <x:c r="F1275" t="str">
        <x:v>1</x:v>
      </x:c>
      <x:c r="G1275" t="str">
        <x:v>22/04/2024</x:v>
      </x:c>
      <x:c r="H1275" t="str">
        <x:v>Unchanged</x:v>
      </x:c>
    </x:row>
    <x:row r="1276">
      <x:c r="A1276" t="str">
        <x:v>543446453</x:v>
      </x:c>
      <x:c r="B1276" t="str">
        <x:v>Argentina Mobile</x:v>
      </x:c>
      <x:c r="C1276">
        <x:v>0.121000000</x:v>
      </x:c>
      <x:c r="D1276">
        <x:v>0.000000000</x:v>
      </x:c>
      <x:c r="E1276" t="str">
        <x:v>1</x:v>
      </x:c>
      <x:c r="F1276" t="str">
        <x:v>1</x:v>
      </x:c>
      <x:c r="G1276" t="str">
        <x:v>22/04/2024</x:v>
      </x:c>
      <x:c r="H1276" t="str">
        <x:v>Unchanged</x:v>
      </x:c>
    </x:row>
    <x:row r="1277">
      <x:c r="A1277" t="str">
        <x:v>543446458</x:v>
      </x:c>
      <x:c r="B1277" t="str">
        <x:v>Argentina Mobile</x:v>
      </x:c>
      <x:c r="C1277">
        <x:v>0.121000000</x:v>
      </x:c>
      <x:c r="D1277">
        <x:v>0.000000000</x:v>
      </x:c>
      <x:c r="E1277" t="str">
        <x:v>1</x:v>
      </x:c>
      <x:c r="F1277" t="str">
        <x:v>1</x:v>
      </x:c>
      <x:c r="G1277" t="str">
        <x:v>22/04/2024</x:v>
      </x:c>
      <x:c r="H1277" t="str">
        <x:v>Unchanged</x:v>
      </x:c>
    </x:row>
    <x:row r="1278">
      <x:c r="A1278" t="str">
        <x:v>543446459</x:v>
      </x:c>
      <x:c r="B1278" t="str">
        <x:v>Argentina Mobile</x:v>
      </x:c>
      <x:c r="C1278">
        <x:v>0.121000000</x:v>
      </x:c>
      <x:c r="D1278">
        <x:v>0.000000000</x:v>
      </x:c>
      <x:c r="E1278" t="str">
        <x:v>1</x:v>
      </x:c>
      <x:c r="F1278" t="str">
        <x:v>1</x:v>
      </x:c>
      <x:c r="G1278" t="str">
        <x:v>22/04/2024</x:v>
      </x:c>
      <x:c r="H1278" t="str">
        <x:v>Unchanged</x:v>
      </x:c>
    </x:row>
    <x:row r="1279">
      <x:c r="A1279" t="str">
        <x:v>543446477</x:v>
      </x:c>
      <x:c r="B1279" t="str">
        <x:v>Argentina Mobile</x:v>
      </x:c>
      <x:c r="C1279">
        <x:v>0.121000000</x:v>
      </x:c>
      <x:c r="D1279">
        <x:v>0.000000000</x:v>
      </x:c>
      <x:c r="E1279" t="str">
        <x:v>1</x:v>
      </x:c>
      <x:c r="F1279" t="str">
        <x:v>1</x:v>
      </x:c>
      <x:c r="G1279" t="str">
        <x:v>22/04/2024</x:v>
      </x:c>
      <x:c r="H1279" t="str">
        <x:v>Unchanged</x:v>
      </x:c>
    </x:row>
    <x:row r="1280">
      <x:c r="A1280" t="str">
        <x:v>543447450</x:v>
      </x:c>
      <x:c r="B1280" t="str">
        <x:v>Argentina Mobile</x:v>
      </x:c>
      <x:c r="C1280">
        <x:v>0.121000000</x:v>
      </x:c>
      <x:c r="D1280">
        <x:v>0.000000000</x:v>
      </x:c>
      <x:c r="E1280" t="str">
        <x:v>1</x:v>
      </x:c>
      <x:c r="F1280" t="str">
        <x:v>1</x:v>
      </x:c>
      <x:c r="G1280" t="str">
        <x:v>22/04/2024</x:v>
      </x:c>
      <x:c r="H1280" t="str">
        <x:v>Unchanged</x:v>
      </x:c>
    </x:row>
    <x:row r="1281">
      <x:c r="A1281" t="str">
        <x:v>543447458</x:v>
      </x:c>
      <x:c r="B1281" t="str">
        <x:v>Argentina Mobile</x:v>
      </x:c>
      <x:c r="C1281">
        <x:v>0.121000000</x:v>
      </x:c>
      <x:c r="D1281">
        <x:v>0.000000000</x:v>
      </x:c>
      <x:c r="E1281" t="str">
        <x:v>1</x:v>
      </x:c>
      <x:c r="F1281" t="str">
        <x:v>1</x:v>
      </x:c>
      <x:c r="G1281" t="str">
        <x:v>22/04/2024</x:v>
      </x:c>
      <x:c r="H1281" t="str">
        <x:v>Unchanged</x:v>
      </x:c>
    </x:row>
    <x:row r="1282">
      <x:c r="A1282" t="str">
        <x:v>543447578</x:v>
      </x:c>
      <x:c r="B1282" t="str">
        <x:v>Argentina Mobile</x:v>
      </x:c>
      <x:c r="C1282">
        <x:v>0.121000000</x:v>
      </x:c>
      <x:c r="D1282">
        <x:v>0.000000000</x:v>
      </x:c>
      <x:c r="E1282" t="str">
        <x:v>1</x:v>
      </x:c>
      <x:c r="F1282" t="str">
        <x:v>1</x:v>
      </x:c>
      <x:c r="G1282" t="str">
        <x:v>22/04/2024</x:v>
      </x:c>
      <x:c r="H1282" t="str">
        <x:v>Unchanged</x:v>
      </x:c>
    </x:row>
    <x:row r="1283">
      <x:c r="A1283" t="str">
        <x:v>543447579</x:v>
      </x:c>
      <x:c r="B1283" t="str">
        <x:v>Argentina Mobile</x:v>
      </x:c>
      <x:c r="C1283">
        <x:v>0.121000000</x:v>
      </x:c>
      <x:c r="D1283">
        <x:v>0.000000000</x:v>
      </x:c>
      <x:c r="E1283" t="str">
        <x:v>1</x:v>
      </x:c>
      <x:c r="F1283" t="str">
        <x:v>1</x:v>
      </x:c>
      <x:c r="G1283" t="str">
        <x:v>22/04/2024</x:v>
      </x:c>
      <x:c r="H1283" t="str">
        <x:v>Unchanged</x:v>
      </x:c>
    </x:row>
    <x:row r="1284">
      <x:c r="A1284" t="str">
        <x:v>543454300</x:v>
      </x:c>
      <x:c r="B1284" t="str">
        <x:v>Argentina Mobile</x:v>
      </x:c>
      <x:c r="C1284">
        <x:v>0.121000000</x:v>
      </x:c>
      <x:c r="D1284">
        <x:v>0.000000000</x:v>
      </x:c>
      <x:c r="E1284" t="str">
        <x:v>1</x:v>
      </x:c>
      <x:c r="F1284" t="str">
        <x:v>1</x:v>
      </x:c>
      <x:c r="G1284" t="str">
        <x:v>22/04/2024</x:v>
      </x:c>
      <x:c r="H1284" t="str">
        <x:v>Unchanged</x:v>
      </x:c>
    </x:row>
    <x:row r="1285">
      <x:c r="A1285" t="str">
        <x:v>543454301</x:v>
      </x:c>
      <x:c r="B1285" t="str">
        <x:v>Argentina Mobile</x:v>
      </x:c>
      <x:c r="C1285">
        <x:v>0.121000000</x:v>
      </x:c>
      <x:c r="D1285">
        <x:v>0.000000000</x:v>
      </x:c>
      <x:c r="E1285" t="str">
        <x:v>1</x:v>
      </x:c>
      <x:c r="F1285" t="str">
        <x:v>1</x:v>
      </x:c>
      <x:c r="G1285" t="str">
        <x:v>22/04/2024</x:v>
      </x:c>
      <x:c r="H1285" t="str">
        <x:v>Unchanged</x:v>
      </x:c>
    </x:row>
    <x:row r="1286">
      <x:c r="A1286" t="str">
        <x:v>543454302</x:v>
      </x:c>
      <x:c r="B1286" t="str">
        <x:v>Argentina Mobile</x:v>
      </x:c>
      <x:c r="C1286">
        <x:v>0.121000000</x:v>
      </x:c>
      <x:c r="D1286">
        <x:v>0.000000000</x:v>
      </x:c>
      <x:c r="E1286" t="str">
        <x:v>1</x:v>
      </x:c>
      <x:c r="F1286" t="str">
        <x:v>1</x:v>
      </x:c>
      <x:c r="G1286" t="str">
        <x:v>22/04/2024</x:v>
      </x:c>
      <x:c r="H1286" t="str">
        <x:v>Unchanged</x:v>
      </x:c>
    </x:row>
    <x:row r="1287">
      <x:c r="A1287" t="str">
        <x:v>54345435</x:v>
      </x:c>
      <x:c r="B1287" t="str">
        <x:v>Argentina Mobile</x:v>
      </x:c>
      <x:c r="C1287">
        <x:v>0.121000000</x:v>
      </x:c>
      <x:c r="D1287">
        <x:v>0.000000000</x:v>
      </x:c>
      <x:c r="E1287" t="str">
        <x:v>1</x:v>
      </x:c>
      <x:c r="F1287" t="str">
        <x:v>1</x:v>
      </x:c>
      <x:c r="G1287" t="str">
        <x:v>22/04/2024</x:v>
      </x:c>
      <x:c r="H1287" t="str">
        <x:v>Unchanged</x:v>
      </x:c>
    </x:row>
    <x:row r="1288">
      <x:c r="A1288" t="str">
        <x:v>54345436</x:v>
      </x:c>
      <x:c r="B1288" t="str">
        <x:v>Argentina Mobile</x:v>
      </x:c>
      <x:c r="C1288">
        <x:v>0.121000000</x:v>
      </x:c>
      <x:c r="D1288">
        <x:v>0.000000000</x:v>
      </x:c>
      <x:c r="E1288" t="str">
        <x:v>1</x:v>
      </x:c>
      <x:c r="F1288" t="str">
        <x:v>1</x:v>
      </x:c>
      <x:c r="G1288" t="str">
        <x:v>22/04/2024</x:v>
      </x:c>
      <x:c r="H1288" t="str">
        <x:v>Unchanged</x:v>
      </x:c>
    </x:row>
    <x:row r="1289">
      <x:c r="A1289" t="str">
        <x:v>543454460</x:v>
      </x:c>
      <x:c r="B1289" t="str">
        <x:v>Argentina Mobile</x:v>
      </x:c>
      <x:c r="C1289">
        <x:v>0.121000000</x:v>
      </x:c>
      <x:c r="D1289">
        <x:v>0.000000000</x:v>
      </x:c>
      <x:c r="E1289" t="str">
        <x:v>1</x:v>
      </x:c>
      <x:c r="F1289" t="str">
        <x:v>1</x:v>
      </x:c>
      <x:c r="G1289" t="str">
        <x:v>22/04/2024</x:v>
      </x:c>
      <x:c r="H1289" t="str">
        <x:v>Unchanged</x:v>
      </x:c>
    </x:row>
    <x:row r="1290">
      <x:c r="A1290" t="str">
        <x:v>543454461</x:v>
      </x:c>
      <x:c r="B1290" t="str">
        <x:v>Argentina Mobile</x:v>
      </x:c>
      <x:c r="C1290">
        <x:v>0.121000000</x:v>
      </x:c>
      <x:c r="D1290">
        <x:v>0.000000000</x:v>
      </x:c>
      <x:c r="E1290" t="str">
        <x:v>1</x:v>
      </x:c>
      <x:c r="F1290" t="str">
        <x:v>1</x:v>
      </x:c>
      <x:c r="G1290" t="str">
        <x:v>22/04/2024</x:v>
      </x:c>
      <x:c r="H1290" t="str">
        <x:v>Unchanged</x:v>
      </x:c>
    </x:row>
    <x:row r="1291">
      <x:c r="A1291" t="str">
        <x:v>543454987</x:v>
      </x:c>
      <x:c r="B1291" t="str">
        <x:v>Argentina Mobile</x:v>
      </x:c>
      <x:c r="C1291">
        <x:v>0.121000000</x:v>
      </x:c>
      <x:c r="D1291">
        <x:v>0.000000000</x:v>
      </x:c>
      <x:c r="E1291" t="str">
        <x:v>1</x:v>
      </x:c>
      <x:c r="F1291" t="str">
        <x:v>1</x:v>
      </x:c>
      <x:c r="G1291" t="str">
        <x:v>22/04/2024</x:v>
      </x:c>
      <x:c r="H1291" t="str">
        <x:v>Unchanged</x:v>
      </x:c>
    </x:row>
    <x:row r="1292">
      <x:c r="A1292" t="str">
        <x:v>543454988</x:v>
      </x:c>
      <x:c r="B1292" t="str">
        <x:v>Argentina Mobile</x:v>
      </x:c>
      <x:c r="C1292">
        <x:v>0.121000000</x:v>
      </x:c>
      <x:c r="D1292">
        <x:v>0.000000000</x:v>
      </x:c>
      <x:c r="E1292" t="str">
        <x:v>1</x:v>
      </x:c>
      <x:c r="F1292" t="str">
        <x:v>1</x:v>
      </x:c>
      <x:c r="G1292" t="str">
        <x:v>22/04/2024</x:v>
      </x:c>
      <x:c r="H1292" t="str">
        <x:v>Unchanged</x:v>
      </x:c>
    </x:row>
    <x:row r="1293">
      <x:c r="A1293" t="str">
        <x:v>543454989</x:v>
      </x:c>
      <x:c r="B1293" t="str">
        <x:v>Argentina Mobile</x:v>
      </x:c>
      <x:c r="C1293">
        <x:v>0.121000000</x:v>
      </x:c>
      <x:c r="D1293">
        <x:v>0.000000000</x:v>
      </x:c>
      <x:c r="E1293" t="str">
        <x:v>1</x:v>
      </x:c>
      <x:c r="F1293" t="str">
        <x:v>1</x:v>
      </x:c>
      <x:c r="G1293" t="str">
        <x:v>22/04/2024</x:v>
      </x:c>
      <x:c r="H1293" t="str">
        <x:v>Unchanged</x:v>
      </x:c>
    </x:row>
    <x:row r="1294">
      <x:c r="A1294" t="str">
        <x:v>543455450</x:v>
      </x:c>
      <x:c r="B1294" t="str">
        <x:v>Argentina Mobile</x:v>
      </x:c>
      <x:c r="C1294">
        <x:v>0.121000000</x:v>
      </x:c>
      <x:c r="D1294">
        <x:v>0.000000000</x:v>
      </x:c>
      <x:c r="E1294" t="str">
        <x:v>1</x:v>
      </x:c>
      <x:c r="F1294" t="str">
        <x:v>1</x:v>
      </x:c>
      <x:c r="G1294" t="str">
        <x:v>22/04/2024</x:v>
      </x:c>
      <x:c r="H1294" t="str">
        <x:v>Unchanged</x:v>
      </x:c>
    </x:row>
    <x:row r="1295">
      <x:c r="A1295" t="str">
        <x:v>543455451</x:v>
      </x:c>
      <x:c r="B1295" t="str">
        <x:v>Argentina Mobile</x:v>
      </x:c>
      <x:c r="C1295">
        <x:v>0.121000000</x:v>
      </x:c>
      <x:c r="D1295">
        <x:v>0.000000000</x:v>
      </x:c>
      <x:c r="E1295" t="str">
        <x:v>1</x:v>
      </x:c>
      <x:c r="F1295" t="str">
        <x:v>1</x:v>
      </x:c>
      <x:c r="G1295" t="str">
        <x:v>22/04/2024</x:v>
      </x:c>
      <x:c r="H1295" t="str">
        <x:v>Unchanged</x:v>
      </x:c>
    </x:row>
    <x:row r="1296">
      <x:c r="A1296" t="str">
        <x:v>543455452</x:v>
      </x:c>
      <x:c r="B1296" t="str">
        <x:v>Argentina Mobile</x:v>
      </x:c>
      <x:c r="C1296">
        <x:v>0.121000000</x:v>
      </x:c>
      <x:c r="D1296">
        <x:v>0.000000000</x:v>
      </x:c>
      <x:c r="E1296" t="str">
        <x:v>1</x:v>
      </x:c>
      <x:c r="F1296" t="str">
        <x:v>1</x:v>
      </x:c>
      <x:c r="G1296" t="str">
        <x:v>22/04/2024</x:v>
      </x:c>
      <x:c r="H1296" t="str">
        <x:v>Unchanged</x:v>
      </x:c>
    </x:row>
    <x:row r="1297">
      <x:c r="A1297" t="str">
        <x:v>543456451</x:v>
      </x:c>
      <x:c r="B1297" t="str">
        <x:v>Argentina Mobile</x:v>
      </x:c>
      <x:c r="C1297">
        <x:v>0.121000000</x:v>
      </x:c>
      <x:c r="D1297">
        <x:v>0.000000000</x:v>
      </x:c>
      <x:c r="E1297" t="str">
        <x:v>1</x:v>
      </x:c>
      <x:c r="F1297" t="str">
        <x:v>1</x:v>
      </x:c>
      <x:c r="G1297" t="str">
        <x:v>22/04/2024</x:v>
      </x:c>
      <x:c r="H1297" t="str">
        <x:v>Unchanged</x:v>
      </x:c>
    </x:row>
    <x:row r="1298">
      <x:c r="A1298" t="str">
        <x:v>543456452</x:v>
      </x:c>
      <x:c r="B1298" t="str">
        <x:v>Argentina Mobile</x:v>
      </x:c>
      <x:c r="C1298">
        <x:v>0.121000000</x:v>
      </x:c>
      <x:c r="D1298">
        <x:v>0.000000000</x:v>
      </x:c>
      <x:c r="E1298" t="str">
        <x:v>1</x:v>
      </x:c>
      <x:c r="F1298" t="str">
        <x:v>1</x:v>
      </x:c>
      <x:c r="G1298" t="str">
        <x:v>22/04/2024</x:v>
      </x:c>
      <x:c r="H1298" t="str">
        <x:v>Unchanged</x:v>
      </x:c>
    </x:row>
    <x:row r="1299">
      <x:c r="A1299" t="str">
        <x:v>543456493</x:v>
      </x:c>
      <x:c r="B1299" t="str">
        <x:v>Argentina Mobile</x:v>
      </x:c>
      <x:c r="C1299">
        <x:v>0.121000000</x:v>
      </x:c>
      <x:c r="D1299">
        <x:v>0.000000000</x:v>
      </x:c>
      <x:c r="E1299" t="str">
        <x:v>1</x:v>
      </x:c>
      <x:c r="F1299" t="str">
        <x:v>1</x:v>
      </x:c>
      <x:c r="G1299" t="str">
        <x:v>22/04/2024</x:v>
      </x:c>
      <x:c r="H1299" t="str">
        <x:v>Unchanged</x:v>
      </x:c>
    </x:row>
    <x:row r="1300">
      <x:c r="A1300" t="str">
        <x:v>543458452</x:v>
      </x:c>
      <x:c r="B1300" t="str">
        <x:v>Argentina Mobile</x:v>
      </x:c>
      <x:c r="C1300">
        <x:v>0.121000000</x:v>
      </x:c>
      <x:c r="D1300">
        <x:v>0.000000000</x:v>
      </x:c>
      <x:c r="E1300" t="str">
        <x:v>1</x:v>
      </x:c>
      <x:c r="F1300" t="str">
        <x:v>1</x:v>
      </x:c>
      <x:c r="G1300" t="str">
        <x:v>22/04/2024</x:v>
      </x:c>
      <x:c r="H1300" t="str">
        <x:v>Unchanged</x:v>
      </x:c>
    </x:row>
    <x:row r="1301">
      <x:c r="A1301" t="str">
        <x:v>543458497</x:v>
      </x:c>
      <x:c r="B1301" t="str">
        <x:v>Argentina Mobile</x:v>
      </x:c>
      <x:c r="C1301">
        <x:v>0.121000000</x:v>
      </x:c>
      <x:c r="D1301">
        <x:v>0.000000000</x:v>
      </x:c>
      <x:c r="E1301" t="str">
        <x:v>1</x:v>
      </x:c>
      <x:c r="F1301" t="str">
        <x:v>1</x:v>
      </x:c>
      <x:c r="G1301" t="str">
        <x:v>22/04/2024</x:v>
      </x:c>
      <x:c r="H1301" t="str">
        <x:v>Unchanged</x:v>
      </x:c>
    </x:row>
    <x:row r="1302">
      <x:c r="A1302" t="str">
        <x:v>543460450</x:v>
      </x:c>
      <x:c r="B1302" t="str">
        <x:v>Argentina Mobile</x:v>
      </x:c>
      <x:c r="C1302">
        <x:v>0.121000000</x:v>
      </x:c>
      <x:c r="D1302">
        <x:v>0.000000000</x:v>
      </x:c>
      <x:c r="E1302" t="str">
        <x:v>1</x:v>
      </x:c>
      <x:c r="F1302" t="str">
        <x:v>1</x:v>
      </x:c>
      <x:c r="G1302" t="str">
        <x:v>22/04/2024</x:v>
      </x:c>
      <x:c r="H1302" t="str">
        <x:v>Unchanged</x:v>
      </x:c>
    </x:row>
    <x:row r="1303">
      <x:c r="A1303" t="str">
        <x:v>543460452</x:v>
      </x:c>
      <x:c r="B1303" t="str">
        <x:v>Argentina Mobile</x:v>
      </x:c>
      <x:c r="C1303">
        <x:v>0.121000000</x:v>
      </x:c>
      <x:c r="D1303">
        <x:v>0.000000000</x:v>
      </x:c>
      <x:c r="E1303" t="str">
        <x:v>1</x:v>
      </x:c>
      <x:c r="F1303" t="str">
        <x:v>1</x:v>
      </x:c>
      <x:c r="G1303" t="str">
        <x:v>22/04/2024</x:v>
      </x:c>
      <x:c r="H1303" t="str">
        <x:v>Unchanged</x:v>
      </x:c>
    </x:row>
    <x:row r="1304">
      <x:c r="A1304" t="str">
        <x:v>543461478</x:v>
      </x:c>
      <x:c r="B1304" t="str">
        <x:v>Argentina Mobile</x:v>
      </x:c>
      <x:c r="C1304">
        <x:v>0.121000000</x:v>
      </x:c>
      <x:c r="D1304">
        <x:v>0.000000000</x:v>
      </x:c>
      <x:c r="E1304" t="str">
        <x:v>1</x:v>
      </x:c>
      <x:c r="F1304" t="str">
        <x:v>1</x:v>
      </x:c>
      <x:c r="G1304" t="str">
        <x:v>22/04/2024</x:v>
      </x:c>
      <x:c r="H1304" t="str">
        <x:v>Unchanged</x:v>
      </x:c>
    </x:row>
    <x:row r="1305">
      <x:c r="A1305" t="str">
        <x:v>543461494</x:v>
      </x:c>
      <x:c r="B1305" t="str">
        <x:v>Argentina Mobile</x:v>
      </x:c>
      <x:c r="C1305">
        <x:v>0.121000000</x:v>
      </x:c>
      <x:c r="D1305">
        <x:v>0.000000000</x:v>
      </x:c>
      <x:c r="E1305" t="str">
        <x:v>1</x:v>
      </x:c>
      <x:c r="F1305" t="str">
        <x:v>1</x:v>
      </x:c>
      <x:c r="G1305" t="str">
        <x:v>22/04/2024</x:v>
      </x:c>
      <x:c r="H1305" t="str">
        <x:v>Unchanged</x:v>
      </x:c>
    </x:row>
    <x:row r="1306">
      <x:c r="A1306" t="str">
        <x:v>543461496</x:v>
      </x:c>
      <x:c r="B1306" t="str">
        <x:v>Argentina Mobile</x:v>
      </x:c>
      <x:c r="C1306">
        <x:v>0.121000000</x:v>
      </x:c>
      <x:c r="D1306">
        <x:v>0.000000000</x:v>
      </x:c>
      <x:c r="E1306" t="str">
        <x:v>1</x:v>
      </x:c>
      <x:c r="F1306" t="str">
        <x:v>1</x:v>
      </x:c>
      <x:c r="G1306" t="str">
        <x:v>22/04/2024</x:v>
      </x:c>
      <x:c r="H1306" t="str">
        <x:v>Unchanged</x:v>
      </x:c>
    </x:row>
    <x:row r="1307">
      <x:c r="A1307" t="str">
        <x:v>543461497</x:v>
      </x:c>
      <x:c r="B1307" t="str">
        <x:v>Argentina Mobile</x:v>
      </x:c>
      <x:c r="C1307">
        <x:v>0.121000000</x:v>
      </x:c>
      <x:c r="D1307">
        <x:v>0.000000000</x:v>
      </x:c>
      <x:c r="E1307" t="str">
        <x:v>1</x:v>
      </x:c>
      <x:c r="F1307" t="str">
        <x:v>1</x:v>
      </x:c>
      <x:c r="G1307" t="str">
        <x:v>22/04/2024</x:v>
      </x:c>
      <x:c r="H1307" t="str">
        <x:v>Unchanged</x:v>
      </x:c>
    </x:row>
    <x:row r="1308">
      <x:c r="A1308" t="str">
        <x:v>543461498</x:v>
      </x:c>
      <x:c r="B1308" t="str">
        <x:v>Argentina Mobile</x:v>
      </x:c>
      <x:c r="C1308">
        <x:v>0.121000000</x:v>
      </x:c>
      <x:c r="D1308">
        <x:v>0.000000000</x:v>
      </x:c>
      <x:c r="E1308" t="str">
        <x:v>1</x:v>
      </x:c>
      <x:c r="F1308" t="str">
        <x:v>1</x:v>
      </x:c>
      <x:c r="G1308" t="str">
        <x:v>22/04/2024</x:v>
      </x:c>
      <x:c r="H1308" t="str">
        <x:v>Unchanged</x:v>
      </x:c>
    </x:row>
    <x:row r="1309">
      <x:c r="A1309" t="str">
        <x:v>543461499</x:v>
      </x:c>
      <x:c r="B1309" t="str">
        <x:v>Argentina Mobile</x:v>
      </x:c>
      <x:c r="C1309">
        <x:v>0.121000000</x:v>
      </x:c>
      <x:c r="D1309">
        <x:v>0.000000000</x:v>
      </x:c>
      <x:c r="E1309" t="str">
        <x:v>1</x:v>
      </x:c>
      <x:c r="F1309" t="str">
        <x:v>1</x:v>
      </x:c>
      <x:c r="G1309" t="str">
        <x:v>22/04/2024</x:v>
      </x:c>
      <x:c r="H1309" t="str">
        <x:v>Unchanged</x:v>
      </x:c>
    </x:row>
    <x:row r="1310">
      <x:c r="A1310" t="str">
        <x:v>543462446</x:v>
      </x:c>
      <x:c r="B1310" t="str">
        <x:v>Argentina Mobile</x:v>
      </x:c>
      <x:c r="C1310">
        <x:v>0.121000000</x:v>
      </x:c>
      <x:c r="D1310">
        <x:v>0.000000000</x:v>
      </x:c>
      <x:c r="E1310" t="str">
        <x:v>1</x:v>
      </x:c>
      <x:c r="F1310" t="str">
        <x:v>1</x:v>
      </x:c>
      <x:c r="G1310" t="str">
        <x:v>22/04/2024</x:v>
      </x:c>
      <x:c r="H1310" t="str">
        <x:v>Unchanged</x:v>
      </x:c>
    </x:row>
    <x:row r="1311">
      <x:c r="A1311" t="str">
        <x:v>543462447</x:v>
      </x:c>
      <x:c r="B1311" t="str">
        <x:v>Argentina Mobile</x:v>
      </x:c>
      <x:c r="C1311">
        <x:v>0.121000000</x:v>
      </x:c>
      <x:c r="D1311">
        <x:v>0.000000000</x:v>
      </x:c>
      <x:c r="E1311" t="str">
        <x:v>1</x:v>
      </x:c>
      <x:c r="F1311" t="str">
        <x:v>1</x:v>
      </x:c>
      <x:c r="G1311" t="str">
        <x:v>22/04/2024</x:v>
      </x:c>
      <x:c r="H1311" t="str">
        <x:v>Unchanged</x:v>
      </x:c>
    </x:row>
    <x:row r="1312">
      <x:c r="A1312" t="str">
        <x:v>543462448</x:v>
      </x:c>
      <x:c r="B1312" t="str">
        <x:v>Argentina Mobile</x:v>
      </x:c>
      <x:c r="C1312">
        <x:v>0.121000000</x:v>
      </x:c>
      <x:c r="D1312">
        <x:v>0.000000000</x:v>
      </x:c>
      <x:c r="E1312" t="str">
        <x:v>1</x:v>
      </x:c>
      <x:c r="F1312" t="str">
        <x:v>1</x:v>
      </x:c>
      <x:c r="G1312" t="str">
        <x:v>22/04/2024</x:v>
      </x:c>
      <x:c r="H1312" t="str">
        <x:v>Unchanged</x:v>
      </x:c>
    </x:row>
    <x:row r="1313">
      <x:c r="A1313" t="str">
        <x:v>543462483</x:v>
      </x:c>
      <x:c r="B1313" t="str">
        <x:v>Argentina Mobile</x:v>
      </x:c>
      <x:c r="C1313">
        <x:v>0.121000000</x:v>
      </x:c>
      <x:c r="D1313">
        <x:v>0.000000000</x:v>
      </x:c>
      <x:c r="E1313" t="str">
        <x:v>1</x:v>
      </x:c>
      <x:c r="F1313" t="str">
        <x:v>1</x:v>
      </x:c>
      <x:c r="G1313" t="str">
        <x:v>22/04/2024</x:v>
      </x:c>
      <x:c r="H1313" t="str">
        <x:v>Unchanged</x:v>
      </x:c>
    </x:row>
    <x:row r="1314">
      <x:c r="A1314" t="str">
        <x:v>543462484</x:v>
      </x:c>
      <x:c r="B1314" t="str">
        <x:v>Argentina Mobile</x:v>
      </x:c>
      <x:c r="C1314">
        <x:v>0.121000000</x:v>
      </x:c>
      <x:c r="D1314">
        <x:v>0.000000000</x:v>
      </x:c>
      <x:c r="E1314" t="str">
        <x:v>1</x:v>
      </x:c>
      <x:c r="F1314" t="str">
        <x:v>1</x:v>
      </x:c>
      <x:c r="G1314" t="str">
        <x:v>22/04/2024</x:v>
      </x:c>
      <x:c r="H1314" t="str">
        <x:v>Unchanged</x:v>
      </x:c>
    </x:row>
    <x:row r="1315">
      <x:c r="A1315" t="str">
        <x:v>543462486</x:v>
      </x:c>
      <x:c r="B1315" t="str">
        <x:v>Argentina Mobile</x:v>
      </x:c>
      <x:c r="C1315">
        <x:v>0.121000000</x:v>
      </x:c>
      <x:c r="D1315">
        <x:v>0.000000000</x:v>
      </x:c>
      <x:c r="E1315" t="str">
        <x:v>1</x:v>
      </x:c>
      <x:c r="F1315" t="str">
        <x:v>1</x:v>
      </x:c>
      <x:c r="G1315" t="str">
        <x:v>22/04/2024</x:v>
      </x:c>
      <x:c r="H1315" t="str">
        <x:v>Unchanged</x:v>
      </x:c>
    </x:row>
    <x:row r="1316">
      <x:c r="A1316" t="str">
        <x:v>543463452</x:v>
      </x:c>
      <x:c r="B1316" t="str">
        <x:v>Argentina Mobile</x:v>
      </x:c>
      <x:c r="C1316">
        <x:v>0.121000000</x:v>
      </x:c>
      <x:c r="D1316">
        <x:v>0.000000000</x:v>
      </x:c>
      <x:c r="E1316" t="str">
        <x:v>1</x:v>
      </x:c>
      <x:c r="F1316" t="str">
        <x:v>1</x:v>
      </x:c>
      <x:c r="G1316" t="str">
        <x:v>22/04/2024</x:v>
      </x:c>
      <x:c r="H1316" t="str">
        <x:v>Unchanged</x:v>
      </x:c>
    </x:row>
    <x:row r="1317">
      <x:c r="A1317" t="str">
        <x:v>543463496</x:v>
      </x:c>
      <x:c r="B1317" t="str">
        <x:v>Argentina Mobile</x:v>
      </x:c>
      <x:c r="C1317">
        <x:v>0.121000000</x:v>
      </x:c>
      <x:c r="D1317">
        <x:v>0.000000000</x:v>
      </x:c>
      <x:c r="E1317" t="str">
        <x:v>1</x:v>
      </x:c>
      <x:c r="F1317" t="str">
        <x:v>1</x:v>
      </x:c>
      <x:c r="G1317" t="str">
        <x:v>22/04/2024</x:v>
      </x:c>
      <x:c r="H1317" t="str">
        <x:v>Unchanged</x:v>
      </x:c>
    </x:row>
    <x:row r="1318">
      <x:c r="A1318" t="str">
        <x:v>543464450</x:v>
      </x:c>
      <x:c r="B1318" t="str">
        <x:v>Argentina Mobile</x:v>
      </x:c>
      <x:c r="C1318">
        <x:v>0.121000000</x:v>
      </x:c>
      <x:c r="D1318">
        <x:v>0.000000000</x:v>
      </x:c>
      <x:c r="E1318" t="str">
        <x:v>1</x:v>
      </x:c>
      <x:c r="F1318" t="str">
        <x:v>1</x:v>
      </x:c>
      <x:c r="G1318" t="str">
        <x:v>22/04/2024</x:v>
      </x:c>
      <x:c r="H1318" t="str">
        <x:v>Unchanged</x:v>
      </x:c>
    </x:row>
    <x:row r="1319">
      <x:c r="A1319" t="str">
        <x:v>543464451</x:v>
      </x:c>
      <x:c r="B1319" t="str">
        <x:v>Argentina Mobile</x:v>
      </x:c>
      <x:c r="C1319">
        <x:v>0.121000000</x:v>
      </x:c>
      <x:c r="D1319">
        <x:v>0.000000000</x:v>
      </x:c>
      <x:c r="E1319" t="str">
        <x:v>1</x:v>
      </x:c>
      <x:c r="F1319" t="str">
        <x:v>1</x:v>
      </x:c>
      <x:c r="G1319" t="str">
        <x:v>22/04/2024</x:v>
      </x:c>
      <x:c r="H1319" t="str">
        <x:v>Unchanged</x:v>
      </x:c>
    </x:row>
    <x:row r="1320">
      <x:c r="A1320" t="str">
        <x:v>543464454</x:v>
      </x:c>
      <x:c r="B1320" t="str">
        <x:v>Argentina Mobile</x:v>
      </x:c>
      <x:c r="C1320">
        <x:v>0.121000000</x:v>
      </x:c>
      <x:c r="D1320">
        <x:v>0.000000000</x:v>
      </x:c>
      <x:c r="E1320" t="str">
        <x:v>1</x:v>
      </x:c>
      <x:c r="F1320" t="str">
        <x:v>1</x:v>
      </x:c>
      <x:c r="G1320" t="str">
        <x:v>22/04/2024</x:v>
      </x:c>
      <x:c r="H1320" t="str">
        <x:v>Unchanged</x:v>
      </x:c>
    </x:row>
    <x:row r="1321">
      <x:c r="A1321" t="str">
        <x:v>543464456</x:v>
      </x:c>
      <x:c r="B1321" t="str">
        <x:v>Argentina Mobile</x:v>
      </x:c>
      <x:c r="C1321">
        <x:v>0.121000000</x:v>
      </x:c>
      <x:c r="D1321">
        <x:v>0.000000000</x:v>
      </x:c>
      <x:c r="E1321" t="str">
        <x:v>1</x:v>
      </x:c>
      <x:c r="F1321" t="str">
        <x:v>1</x:v>
      </x:c>
      <x:c r="G1321" t="str">
        <x:v>22/04/2024</x:v>
      </x:c>
      <x:c r="H1321" t="str">
        <x:v>Unchanged</x:v>
      </x:c>
    </x:row>
    <x:row r="1322">
      <x:c r="A1322" t="str">
        <x:v>543464459</x:v>
      </x:c>
      <x:c r="B1322" t="str">
        <x:v>Argentina Mobile</x:v>
      </x:c>
      <x:c r="C1322">
        <x:v>0.121000000</x:v>
      </x:c>
      <x:c r="D1322">
        <x:v>0.000000000</x:v>
      </x:c>
      <x:c r="E1322" t="str">
        <x:v>1</x:v>
      </x:c>
      <x:c r="F1322" t="str">
        <x:v>1</x:v>
      </x:c>
      <x:c r="G1322" t="str">
        <x:v>22/04/2024</x:v>
      </x:c>
      <x:c r="H1322" t="str">
        <x:v>Unchanged</x:v>
      </x:c>
    </x:row>
    <x:row r="1323">
      <x:c r="A1323" t="str">
        <x:v>543465460</x:v>
      </x:c>
      <x:c r="B1323" t="str">
        <x:v>Argentina Mobile</x:v>
      </x:c>
      <x:c r="C1323">
        <x:v>0.121000000</x:v>
      </x:c>
      <x:c r="D1323">
        <x:v>0.000000000</x:v>
      </x:c>
      <x:c r="E1323" t="str">
        <x:v>1</x:v>
      </x:c>
      <x:c r="F1323" t="str">
        <x:v>1</x:v>
      </x:c>
      <x:c r="G1323" t="str">
        <x:v>22/04/2024</x:v>
      </x:c>
      <x:c r="H1323" t="str">
        <x:v>Unchanged</x:v>
      </x:c>
    </x:row>
    <x:row r="1324">
      <x:c r="A1324" t="str">
        <x:v>543465463</x:v>
      </x:c>
      <x:c r="B1324" t="str">
        <x:v>Argentina Mobile</x:v>
      </x:c>
      <x:c r="C1324">
        <x:v>0.121000000</x:v>
      </x:c>
      <x:c r="D1324">
        <x:v>0.000000000</x:v>
      </x:c>
      <x:c r="E1324" t="str">
        <x:v>1</x:v>
      </x:c>
      <x:c r="F1324" t="str">
        <x:v>1</x:v>
      </x:c>
      <x:c r="G1324" t="str">
        <x:v>22/04/2024</x:v>
      </x:c>
      <x:c r="H1324" t="str">
        <x:v>Unchanged</x:v>
      </x:c>
    </x:row>
    <x:row r="1325">
      <x:c r="A1325" t="str">
        <x:v>543465468</x:v>
      </x:c>
      <x:c r="B1325" t="str">
        <x:v>Argentina Mobile</x:v>
      </x:c>
      <x:c r="C1325">
        <x:v>0.121000000</x:v>
      </x:c>
      <x:c r="D1325">
        <x:v>0.000000000</x:v>
      </x:c>
      <x:c r="E1325" t="str">
        <x:v>1</x:v>
      </x:c>
      <x:c r="F1325" t="str">
        <x:v>1</x:v>
      </x:c>
      <x:c r="G1325" t="str">
        <x:v>22/04/2024</x:v>
      </x:c>
      <x:c r="H1325" t="str">
        <x:v>Unchanged</x:v>
      </x:c>
    </x:row>
    <x:row r="1326">
      <x:c r="A1326" t="str">
        <x:v>543465469</x:v>
      </x:c>
      <x:c r="B1326" t="str">
        <x:v>Argentina Mobile</x:v>
      </x:c>
      <x:c r="C1326">
        <x:v>0.121000000</x:v>
      </x:c>
      <x:c r="D1326">
        <x:v>0.000000000</x:v>
      </x:c>
      <x:c r="E1326" t="str">
        <x:v>1</x:v>
      </x:c>
      <x:c r="F1326" t="str">
        <x:v>1</x:v>
      </x:c>
      <x:c r="G1326" t="str">
        <x:v>22/04/2024</x:v>
      </x:c>
      <x:c r="H1326" t="str">
        <x:v>Unchanged</x:v>
      </x:c>
    </x:row>
    <x:row r="1327">
      <x:c r="A1327" t="str">
        <x:v>543466450</x:v>
      </x:c>
      <x:c r="B1327" t="str">
        <x:v>Argentina Mobile</x:v>
      </x:c>
      <x:c r="C1327">
        <x:v>0.121000000</x:v>
      </x:c>
      <x:c r="D1327">
        <x:v>0.000000000</x:v>
      </x:c>
      <x:c r="E1327" t="str">
        <x:v>1</x:v>
      </x:c>
      <x:c r="F1327" t="str">
        <x:v>1</x:v>
      </x:c>
      <x:c r="G1327" t="str">
        <x:v>22/04/2024</x:v>
      </x:c>
      <x:c r="H1327" t="str">
        <x:v>Unchanged</x:v>
      </x:c>
    </x:row>
    <x:row r="1328">
      <x:c r="A1328" t="str">
        <x:v>543466451</x:v>
      </x:c>
      <x:c r="B1328" t="str">
        <x:v>Argentina Mobile</x:v>
      </x:c>
      <x:c r="C1328">
        <x:v>0.121000000</x:v>
      </x:c>
      <x:c r="D1328">
        <x:v>0.000000000</x:v>
      </x:c>
      <x:c r="E1328" t="str">
        <x:v>1</x:v>
      </x:c>
      <x:c r="F1328" t="str">
        <x:v>1</x:v>
      </x:c>
      <x:c r="G1328" t="str">
        <x:v>22/04/2024</x:v>
      </x:c>
      <x:c r="H1328" t="str">
        <x:v>Unchanged</x:v>
      </x:c>
    </x:row>
    <x:row r="1329">
      <x:c r="A1329" t="str">
        <x:v>543466452</x:v>
      </x:c>
      <x:c r="B1329" t="str">
        <x:v>Argentina Mobile</x:v>
      </x:c>
      <x:c r="C1329">
        <x:v>0.121000000</x:v>
      </x:c>
      <x:c r="D1329">
        <x:v>0.000000000</x:v>
      </x:c>
      <x:c r="E1329" t="str">
        <x:v>1</x:v>
      </x:c>
      <x:c r="F1329" t="str">
        <x:v>1</x:v>
      </x:c>
      <x:c r="G1329" t="str">
        <x:v>22/04/2024</x:v>
      </x:c>
      <x:c r="H1329" t="str">
        <x:v>Unchanged</x:v>
      </x:c>
    </x:row>
    <x:row r="1330">
      <x:c r="A1330" t="str">
        <x:v>543466453</x:v>
      </x:c>
      <x:c r="B1330" t="str">
        <x:v>Argentina Mobile</x:v>
      </x:c>
      <x:c r="C1330">
        <x:v>0.121000000</x:v>
      </x:c>
      <x:c r="D1330">
        <x:v>0.000000000</x:v>
      </x:c>
      <x:c r="E1330" t="str">
        <x:v>1</x:v>
      </x:c>
      <x:c r="F1330" t="str">
        <x:v>1</x:v>
      </x:c>
      <x:c r="G1330" t="str">
        <x:v>22/04/2024</x:v>
      </x:c>
      <x:c r="H1330" t="str">
        <x:v>Unchanged</x:v>
      </x:c>
    </x:row>
    <x:row r="1331">
      <x:c r="A1331" t="str">
        <x:v>543467490</x:v>
      </x:c>
      <x:c r="B1331" t="str">
        <x:v>Argentina Mobile</x:v>
      </x:c>
      <x:c r="C1331">
        <x:v>0.121000000</x:v>
      </x:c>
      <x:c r="D1331">
        <x:v>0.000000000</x:v>
      </x:c>
      <x:c r="E1331" t="str">
        <x:v>1</x:v>
      </x:c>
      <x:c r="F1331" t="str">
        <x:v>1</x:v>
      </x:c>
      <x:c r="G1331" t="str">
        <x:v>22/04/2024</x:v>
      </x:c>
      <x:c r="H1331" t="str">
        <x:v>Unchanged</x:v>
      </x:c>
    </x:row>
    <x:row r="1332">
      <x:c r="A1332" t="str">
        <x:v>543467497</x:v>
      </x:c>
      <x:c r="B1332" t="str">
        <x:v>Argentina Mobile</x:v>
      </x:c>
      <x:c r="C1332">
        <x:v>0.121000000</x:v>
      </x:c>
      <x:c r="D1332">
        <x:v>0.000000000</x:v>
      </x:c>
      <x:c r="E1332" t="str">
        <x:v>1</x:v>
      </x:c>
      <x:c r="F1332" t="str">
        <x:v>1</x:v>
      </x:c>
      <x:c r="G1332" t="str">
        <x:v>22/04/2024</x:v>
      </x:c>
      <x:c r="H1332" t="str">
        <x:v>Unchanged</x:v>
      </x:c>
    </x:row>
    <x:row r="1333">
      <x:c r="A1333" t="str">
        <x:v>543468430</x:v>
      </x:c>
      <x:c r="B1333" t="str">
        <x:v>Argentina Mobile</x:v>
      </x:c>
      <x:c r="C1333">
        <x:v>0.121000000</x:v>
      </x:c>
      <x:c r="D1333">
        <x:v>0.000000000</x:v>
      </x:c>
      <x:c r="E1333" t="str">
        <x:v>1</x:v>
      </x:c>
      <x:c r="F1333" t="str">
        <x:v>1</x:v>
      </x:c>
      <x:c r="G1333" t="str">
        <x:v>22/04/2024</x:v>
      </x:c>
      <x:c r="H1333" t="str">
        <x:v>Unchanged</x:v>
      </x:c>
    </x:row>
    <x:row r="1334">
      <x:c r="A1334" t="str">
        <x:v>543468439</x:v>
      </x:c>
      <x:c r="B1334" t="str">
        <x:v>Argentina Mobile</x:v>
      </x:c>
      <x:c r="C1334">
        <x:v>0.121000000</x:v>
      </x:c>
      <x:c r="D1334">
        <x:v>0.000000000</x:v>
      </x:c>
      <x:c r="E1334" t="str">
        <x:v>1</x:v>
      </x:c>
      <x:c r="F1334" t="str">
        <x:v>1</x:v>
      </x:c>
      <x:c r="G1334" t="str">
        <x:v>22/04/2024</x:v>
      </x:c>
      <x:c r="H1334" t="str">
        <x:v>Unchanged</x:v>
      </x:c>
    </x:row>
    <x:row r="1335">
      <x:c r="A1335" t="str">
        <x:v>543468601</x:v>
      </x:c>
      <x:c r="B1335" t="str">
        <x:v>Argentina Mobile</x:v>
      </x:c>
      <x:c r="C1335">
        <x:v>0.121000000</x:v>
      </x:c>
      <x:c r="D1335">
        <x:v>0.000000000</x:v>
      </x:c>
      <x:c r="E1335" t="str">
        <x:v>1</x:v>
      </x:c>
      <x:c r="F1335" t="str">
        <x:v>1</x:v>
      </x:c>
      <x:c r="G1335" t="str">
        <x:v>22/04/2024</x:v>
      </x:c>
      <x:c r="H1335" t="str">
        <x:v>Unchanged</x:v>
      </x:c>
    </x:row>
    <x:row r="1336">
      <x:c r="A1336" t="str">
        <x:v>543468602</x:v>
      </x:c>
      <x:c r="B1336" t="str">
        <x:v>Argentina Mobile</x:v>
      </x:c>
      <x:c r="C1336">
        <x:v>0.121000000</x:v>
      </x:c>
      <x:c r="D1336">
        <x:v>0.000000000</x:v>
      </x:c>
      <x:c r="E1336" t="str">
        <x:v>1</x:v>
      </x:c>
      <x:c r="F1336" t="str">
        <x:v>1</x:v>
      </x:c>
      <x:c r="G1336" t="str">
        <x:v>22/04/2024</x:v>
      </x:c>
      <x:c r="H1336" t="str">
        <x:v>Unchanged</x:v>
      </x:c>
    </x:row>
    <x:row r="1337">
      <x:c r="A1337" t="str">
        <x:v>543469450</x:v>
      </x:c>
      <x:c r="B1337" t="str">
        <x:v>Argentina Mobile</x:v>
      </x:c>
      <x:c r="C1337">
        <x:v>0.121000000</x:v>
      </x:c>
      <x:c r="D1337">
        <x:v>0.000000000</x:v>
      </x:c>
      <x:c r="E1337" t="str">
        <x:v>1</x:v>
      </x:c>
      <x:c r="F1337" t="str">
        <x:v>1</x:v>
      </x:c>
      <x:c r="G1337" t="str">
        <x:v>22/04/2024</x:v>
      </x:c>
      <x:c r="H1337" t="str">
        <x:v>Unchanged</x:v>
      </x:c>
    </x:row>
    <x:row r="1338">
      <x:c r="A1338" t="str">
        <x:v>543469452</x:v>
      </x:c>
      <x:c r="B1338" t="str">
        <x:v>Argentina Mobile</x:v>
      </x:c>
      <x:c r="C1338">
        <x:v>0.121000000</x:v>
      </x:c>
      <x:c r="D1338">
        <x:v>0.000000000</x:v>
      </x:c>
      <x:c r="E1338" t="str">
        <x:v>1</x:v>
      </x:c>
      <x:c r="F1338" t="str">
        <x:v>1</x:v>
      </x:c>
      <x:c r="G1338" t="str">
        <x:v>22/04/2024</x:v>
      </x:c>
      <x:c r="H1338" t="str">
        <x:v>Unchanged</x:v>
      </x:c>
    </x:row>
    <x:row r="1339">
      <x:c r="A1339" t="str">
        <x:v>543471322</x:v>
      </x:c>
      <x:c r="B1339" t="str">
        <x:v>Argentina Mobile</x:v>
      </x:c>
      <x:c r="C1339">
        <x:v>0.121000000</x:v>
      </x:c>
      <x:c r="D1339">
        <x:v>0.000000000</x:v>
      </x:c>
      <x:c r="E1339" t="str">
        <x:v>1</x:v>
      </x:c>
      <x:c r="F1339" t="str">
        <x:v>1</x:v>
      </x:c>
      <x:c r="G1339" t="str">
        <x:v>22/04/2024</x:v>
      </x:c>
      <x:c r="H1339" t="str">
        <x:v>Unchanged</x:v>
      </x:c>
    </x:row>
    <x:row r="1340">
      <x:c r="A1340" t="str">
        <x:v>543471475</x:v>
      </x:c>
      <x:c r="B1340" t="str">
        <x:v>Argentina Mobile</x:v>
      </x:c>
      <x:c r="C1340">
        <x:v>0.121000000</x:v>
      </x:c>
      <x:c r="D1340">
        <x:v>0.000000000</x:v>
      </x:c>
      <x:c r="E1340" t="str">
        <x:v>1</x:v>
      </x:c>
      <x:c r="F1340" t="str">
        <x:v>1</x:v>
      </x:c>
      <x:c r="G1340" t="str">
        <x:v>22/04/2024</x:v>
      </x:c>
      <x:c r="H1340" t="str">
        <x:v>Unchanged</x:v>
      </x:c>
    </x:row>
    <x:row r="1341">
      <x:c r="A1341" t="str">
        <x:v>543471476</x:v>
      </x:c>
      <x:c r="B1341" t="str">
        <x:v>Argentina Mobile</x:v>
      </x:c>
      <x:c r="C1341">
        <x:v>0.121000000</x:v>
      </x:c>
      <x:c r="D1341">
        <x:v>0.000000000</x:v>
      </x:c>
      <x:c r="E1341" t="str">
        <x:v>1</x:v>
      </x:c>
      <x:c r="F1341" t="str">
        <x:v>1</x:v>
      </x:c>
      <x:c r="G1341" t="str">
        <x:v>22/04/2024</x:v>
      </x:c>
      <x:c r="H1341" t="str">
        <x:v>Unchanged</x:v>
      </x:c>
    </x:row>
    <x:row r="1342">
      <x:c r="A1342" t="str">
        <x:v>543471477</x:v>
      </x:c>
      <x:c r="B1342" t="str">
        <x:v>Argentina Mobile</x:v>
      </x:c>
      <x:c r="C1342">
        <x:v>0.121000000</x:v>
      </x:c>
      <x:c r="D1342">
        <x:v>0.000000000</x:v>
      </x:c>
      <x:c r="E1342" t="str">
        <x:v>1</x:v>
      </x:c>
      <x:c r="F1342" t="str">
        <x:v>1</x:v>
      </x:c>
      <x:c r="G1342" t="str">
        <x:v>22/04/2024</x:v>
      </x:c>
      <x:c r="H1342" t="str">
        <x:v>Unchanged</x:v>
      </x:c>
    </x:row>
    <x:row r="1343">
      <x:c r="A1343" t="str">
        <x:v>543471478</x:v>
      </x:c>
      <x:c r="B1343" t="str">
        <x:v>Argentina Mobile</x:v>
      </x:c>
      <x:c r="C1343">
        <x:v>0.121000000</x:v>
      </x:c>
      <x:c r="D1343">
        <x:v>0.000000000</x:v>
      </x:c>
      <x:c r="E1343" t="str">
        <x:v>1</x:v>
      </x:c>
      <x:c r="F1343" t="str">
        <x:v>1</x:v>
      </x:c>
      <x:c r="G1343" t="str">
        <x:v>22/04/2024</x:v>
      </x:c>
      <x:c r="H1343" t="str">
        <x:v>Unchanged</x:v>
      </x:c>
    </x:row>
    <x:row r="1344">
      <x:c r="A1344" t="str">
        <x:v>543471479</x:v>
      </x:c>
      <x:c r="B1344" t="str">
        <x:v>Argentina Mobile</x:v>
      </x:c>
      <x:c r="C1344">
        <x:v>0.121000000</x:v>
      </x:c>
      <x:c r="D1344">
        <x:v>0.000000000</x:v>
      </x:c>
      <x:c r="E1344" t="str">
        <x:v>1</x:v>
      </x:c>
      <x:c r="F1344" t="str">
        <x:v>1</x:v>
      </x:c>
      <x:c r="G1344" t="str">
        <x:v>22/04/2024</x:v>
      </x:c>
      <x:c r="H1344" t="str">
        <x:v>Unchanged</x:v>
      </x:c>
    </x:row>
    <x:row r="1345">
      <x:c r="A1345" t="str">
        <x:v>543471481</x:v>
      </x:c>
      <x:c r="B1345" t="str">
        <x:v>Argentina Mobile</x:v>
      </x:c>
      <x:c r="C1345">
        <x:v>0.121000000</x:v>
      </x:c>
      <x:c r="D1345">
        <x:v>0.000000000</x:v>
      </x:c>
      <x:c r="E1345" t="str">
        <x:v>1</x:v>
      </x:c>
      <x:c r="F1345" t="str">
        <x:v>1</x:v>
      </x:c>
      <x:c r="G1345" t="str">
        <x:v>22/04/2024</x:v>
      </x:c>
      <x:c r="H1345" t="str">
        <x:v>Unchanged</x:v>
      </x:c>
    </x:row>
    <x:row r="1346">
      <x:c r="A1346" t="str">
        <x:v>543472450</x:v>
      </x:c>
      <x:c r="B1346" t="str">
        <x:v>Argentina Mobile</x:v>
      </x:c>
      <x:c r="C1346">
        <x:v>0.121000000</x:v>
      </x:c>
      <x:c r="D1346">
        <x:v>0.000000000</x:v>
      </x:c>
      <x:c r="E1346" t="str">
        <x:v>1</x:v>
      </x:c>
      <x:c r="F1346" t="str">
        <x:v>1</x:v>
      </x:c>
      <x:c r="G1346" t="str">
        <x:v>22/04/2024</x:v>
      </x:c>
      <x:c r="H1346" t="str">
        <x:v>Unchanged</x:v>
      </x:c>
    </x:row>
    <x:row r="1347">
      <x:c r="A1347" t="str">
        <x:v>543472451</x:v>
      </x:c>
      <x:c r="B1347" t="str">
        <x:v>Argentina Mobile</x:v>
      </x:c>
      <x:c r="C1347">
        <x:v>0.121000000</x:v>
      </x:c>
      <x:c r="D1347">
        <x:v>0.000000000</x:v>
      </x:c>
      <x:c r="E1347" t="str">
        <x:v>1</x:v>
      </x:c>
      <x:c r="F1347" t="str">
        <x:v>1</x:v>
      </x:c>
      <x:c r="G1347" t="str">
        <x:v>22/04/2024</x:v>
      </x:c>
      <x:c r="H1347" t="str">
        <x:v>Unchanged</x:v>
      </x:c>
    </x:row>
    <x:row r="1348">
      <x:c r="A1348" t="str">
        <x:v>543472452</x:v>
      </x:c>
      <x:c r="B1348" t="str">
        <x:v>Argentina Mobile</x:v>
      </x:c>
      <x:c r="C1348">
        <x:v>0.121000000</x:v>
      </x:c>
      <x:c r="D1348">
        <x:v>0.000000000</x:v>
      </x:c>
      <x:c r="E1348" t="str">
        <x:v>1</x:v>
      </x:c>
      <x:c r="F1348" t="str">
        <x:v>1</x:v>
      </x:c>
      <x:c r="G1348" t="str">
        <x:v>22/04/2024</x:v>
      </x:c>
      <x:c r="H1348" t="str">
        <x:v>Unchanged</x:v>
      </x:c>
    </x:row>
    <x:row r="1349">
      <x:c r="A1349" t="str">
        <x:v>543472453</x:v>
      </x:c>
      <x:c r="B1349" t="str">
        <x:v>Argentina Mobile</x:v>
      </x:c>
      <x:c r="C1349">
        <x:v>0.121000000</x:v>
      </x:c>
      <x:c r="D1349">
        <x:v>0.000000000</x:v>
      </x:c>
      <x:c r="E1349" t="str">
        <x:v>1</x:v>
      </x:c>
      <x:c r="F1349" t="str">
        <x:v>1</x:v>
      </x:c>
      <x:c r="G1349" t="str">
        <x:v>22/04/2024</x:v>
      </x:c>
      <x:c r="H1349" t="str">
        <x:v>Unchanged</x:v>
      </x:c>
    </x:row>
    <x:row r="1350">
      <x:c r="A1350" t="str">
        <x:v>543472454</x:v>
      </x:c>
      <x:c r="B1350" t="str">
        <x:v>Argentina Mobile</x:v>
      </x:c>
      <x:c r="C1350">
        <x:v>0.121000000</x:v>
      </x:c>
      <x:c r="D1350">
        <x:v>0.000000000</x:v>
      </x:c>
      <x:c r="E1350" t="str">
        <x:v>1</x:v>
      </x:c>
      <x:c r="F1350" t="str">
        <x:v>1</x:v>
      </x:c>
      <x:c r="G1350" t="str">
        <x:v>22/04/2024</x:v>
      </x:c>
      <x:c r="H1350" t="str">
        <x:v>Unchanged</x:v>
      </x:c>
    </x:row>
    <x:row r="1351">
      <x:c r="A1351" t="str">
        <x:v>543472459</x:v>
      </x:c>
      <x:c r="B1351" t="str">
        <x:v>Argentina Mobile</x:v>
      </x:c>
      <x:c r="C1351">
        <x:v>0.121000000</x:v>
      </x:c>
      <x:c r="D1351">
        <x:v>0.000000000</x:v>
      </x:c>
      <x:c r="E1351" t="str">
        <x:v>1</x:v>
      </x:c>
      <x:c r="F1351" t="str">
        <x:v>1</x:v>
      </x:c>
      <x:c r="G1351" t="str">
        <x:v>22/04/2024</x:v>
      </x:c>
      <x:c r="H1351" t="str">
        <x:v>Unchanged</x:v>
      </x:c>
    </x:row>
    <x:row r="1352">
      <x:c r="A1352" t="str">
        <x:v>543472497</x:v>
      </x:c>
      <x:c r="B1352" t="str">
        <x:v>Argentina Mobile</x:v>
      </x:c>
      <x:c r="C1352">
        <x:v>0.121000000</x:v>
      </x:c>
      <x:c r="D1352">
        <x:v>0.000000000</x:v>
      </x:c>
      <x:c r="E1352" t="str">
        <x:v>1</x:v>
      </x:c>
      <x:c r="F1352" t="str">
        <x:v>1</x:v>
      </x:c>
      <x:c r="G1352" t="str">
        <x:v>22/04/2024</x:v>
      </x:c>
      <x:c r="H1352" t="str">
        <x:v>Unchanged</x:v>
      </x:c>
    </x:row>
    <x:row r="1353">
      <x:c r="A1353" t="str">
        <x:v>543476450</x:v>
      </x:c>
      <x:c r="B1353" t="str">
        <x:v>Argentina Mobile</x:v>
      </x:c>
      <x:c r="C1353">
        <x:v>0.121000000</x:v>
      </x:c>
      <x:c r="D1353">
        <x:v>0.000000000</x:v>
      </x:c>
      <x:c r="E1353" t="str">
        <x:v>1</x:v>
      </x:c>
      <x:c r="F1353" t="str">
        <x:v>1</x:v>
      </x:c>
      <x:c r="G1353" t="str">
        <x:v>22/04/2024</x:v>
      </x:c>
      <x:c r="H1353" t="str">
        <x:v>Unchanged</x:v>
      </x:c>
    </x:row>
    <x:row r="1354">
      <x:c r="A1354" t="str">
        <x:v>543476451</x:v>
      </x:c>
      <x:c r="B1354" t="str">
        <x:v>Argentina Mobile</x:v>
      </x:c>
      <x:c r="C1354">
        <x:v>0.121000000</x:v>
      </x:c>
      <x:c r="D1354">
        <x:v>0.000000000</x:v>
      </x:c>
      <x:c r="E1354" t="str">
        <x:v>1</x:v>
      </x:c>
      <x:c r="F1354" t="str">
        <x:v>1</x:v>
      </x:c>
      <x:c r="G1354" t="str">
        <x:v>22/04/2024</x:v>
      </x:c>
      <x:c r="H1354" t="str">
        <x:v>Unchanged</x:v>
      </x:c>
    </x:row>
    <x:row r="1355">
      <x:c r="A1355" t="str">
        <x:v>543476452</x:v>
      </x:c>
      <x:c r="B1355" t="str">
        <x:v>Argentina Mobile</x:v>
      </x:c>
      <x:c r="C1355">
        <x:v>0.121000000</x:v>
      </x:c>
      <x:c r="D1355">
        <x:v>0.000000000</x:v>
      </x:c>
      <x:c r="E1355" t="str">
        <x:v>1</x:v>
      </x:c>
      <x:c r="F1355" t="str">
        <x:v>1</x:v>
      </x:c>
      <x:c r="G1355" t="str">
        <x:v>22/04/2024</x:v>
      </x:c>
      <x:c r="H1355" t="str">
        <x:v>Unchanged</x:v>
      </x:c>
    </x:row>
    <x:row r="1356">
      <x:c r="A1356" t="str">
        <x:v>543476453</x:v>
      </x:c>
      <x:c r="B1356" t="str">
        <x:v>Argentina Mobile</x:v>
      </x:c>
      <x:c r="C1356">
        <x:v>0.121000000</x:v>
      </x:c>
      <x:c r="D1356">
        <x:v>0.000000000</x:v>
      </x:c>
      <x:c r="E1356" t="str">
        <x:v>1</x:v>
      </x:c>
      <x:c r="F1356" t="str">
        <x:v>1</x:v>
      </x:c>
      <x:c r="G1356" t="str">
        <x:v>22/04/2024</x:v>
      </x:c>
      <x:c r="H1356" t="str">
        <x:v>Unchanged</x:v>
      </x:c>
    </x:row>
    <x:row r="1357">
      <x:c r="A1357" t="str">
        <x:v>543476454</x:v>
      </x:c>
      <x:c r="B1357" t="str">
        <x:v>Argentina Mobile</x:v>
      </x:c>
      <x:c r="C1357">
        <x:v>0.121000000</x:v>
      </x:c>
      <x:c r="D1357">
        <x:v>0.000000000</x:v>
      </x:c>
      <x:c r="E1357" t="str">
        <x:v>1</x:v>
      </x:c>
      <x:c r="F1357" t="str">
        <x:v>1</x:v>
      </x:c>
      <x:c r="G1357" t="str">
        <x:v>22/04/2024</x:v>
      </x:c>
      <x:c r="H1357" t="str">
        <x:v>Unchanged</x:v>
      </x:c>
    </x:row>
    <x:row r="1358">
      <x:c r="A1358" t="str">
        <x:v>543476457</x:v>
      </x:c>
      <x:c r="B1358" t="str">
        <x:v>Argentina Mobile</x:v>
      </x:c>
      <x:c r="C1358">
        <x:v>0.121000000</x:v>
      </x:c>
      <x:c r="D1358">
        <x:v>0.000000000</x:v>
      </x:c>
      <x:c r="E1358" t="str">
        <x:v>1</x:v>
      </x:c>
      <x:c r="F1358" t="str">
        <x:v>1</x:v>
      </x:c>
      <x:c r="G1358" t="str">
        <x:v>22/04/2024</x:v>
      </x:c>
      <x:c r="H1358" t="str">
        <x:v>Unchanged</x:v>
      </x:c>
    </x:row>
    <x:row r="1359">
      <x:c r="A1359" t="str">
        <x:v>543476458</x:v>
      </x:c>
      <x:c r="B1359" t="str">
        <x:v>Argentina Mobile</x:v>
      </x:c>
      <x:c r="C1359">
        <x:v>0.121000000</x:v>
      </x:c>
      <x:c r="D1359">
        <x:v>0.000000000</x:v>
      </x:c>
      <x:c r="E1359" t="str">
        <x:v>1</x:v>
      </x:c>
      <x:c r="F1359" t="str">
        <x:v>1</x:v>
      </x:c>
      <x:c r="G1359" t="str">
        <x:v>22/04/2024</x:v>
      </x:c>
      <x:c r="H1359" t="str">
        <x:v>Unchanged</x:v>
      </x:c>
    </x:row>
    <x:row r="1360">
      <x:c r="A1360" t="str">
        <x:v>543476459</x:v>
      </x:c>
      <x:c r="B1360" t="str">
        <x:v>Argentina Mobile</x:v>
      </x:c>
      <x:c r="C1360">
        <x:v>0.121000000</x:v>
      </x:c>
      <x:c r="D1360">
        <x:v>0.000000000</x:v>
      </x:c>
      <x:c r="E1360" t="str">
        <x:v>1</x:v>
      </x:c>
      <x:c r="F1360" t="str">
        <x:v>1</x:v>
      </x:c>
      <x:c r="G1360" t="str">
        <x:v>22/04/2024</x:v>
      </x:c>
      <x:c r="H1360" t="str">
        <x:v>Unchanged</x:v>
      </x:c>
    </x:row>
    <x:row r="1361">
      <x:c r="A1361" t="str">
        <x:v>543482356</x:v>
      </x:c>
      <x:c r="B1361" t="str">
        <x:v>Argentina Mobile</x:v>
      </x:c>
      <x:c r="C1361">
        <x:v>0.121000000</x:v>
      </x:c>
      <x:c r="D1361">
        <x:v>0.000000000</x:v>
      </x:c>
      <x:c r="E1361" t="str">
        <x:v>1</x:v>
      </x:c>
      <x:c r="F1361" t="str">
        <x:v>1</x:v>
      </x:c>
      <x:c r="G1361" t="str">
        <x:v>22/04/2024</x:v>
      </x:c>
      <x:c r="H1361" t="str">
        <x:v>Unchanged</x:v>
      </x:c>
    </x:row>
    <x:row r="1362">
      <x:c r="A1362" t="str">
        <x:v>543482357</x:v>
      </x:c>
      <x:c r="B1362" t="str">
        <x:v>Argentina Mobile</x:v>
      </x:c>
      <x:c r="C1362">
        <x:v>0.121000000</x:v>
      </x:c>
      <x:c r="D1362">
        <x:v>0.000000000</x:v>
      </x:c>
      <x:c r="E1362" t="str">
        <x:v>1</x:v>
      </x:c>
      <x:c r="F1362" t="str">
        <x:v>1</x:v>
      </x:c>
      <x:c r="G1362" t="str">
        <x:v>22/04/2024</x:v>
      </x:c>
      <x:c r="H1362" t="str">
        <x:v>Unchanged</x:v>
      </x:c>
    </x:row>
    <x:row r="1363">
      <x:c r="A1363" t="str">
        <x:v>543482358</x:v>
      </x:c>
      <x:c r="B1363" t="str">
        <x:v>Argentina Mobile</x:v>
      </x:c>
      <x:c r="C1363">
        <x:v>0.121000000</x:v>
      </x:c>
      <x:c r="D1363">
        <x:v>0.000000000</x:v>
      </x:c>
      <x:c r="E1363" t="str">
        <x:v>1</x:v>
      </x:c>
      <x:c r="F1363" t="str">
        <x:v>1</x:v>
      </x:c>
      <x:c r="G1363" t="str">
        <x:v>22/04/2024</x:v>
      </x:c>
      <x:c r="H1363" t="str">
        <x:v>Unchanged</x:v>
      </x:c>
    </x:row>
    <x:row r="1364">
      <x:c r="A1364" t="str">
        <x:v>5434823590</x:v>
      </x:c>
      <x:c r="B1364" t="str">
        <x:v>Argentina Mobile</x:v>
      </x:c>
      <x:c r="C1364">
        <x:v>0.121000000</x:v>
      </x:c>
      <x:c r="D1364">
        <x:v>0.000000000</x:v>
      </x:c>
      <x:c r="E1364" t="str">
        <x:v>1</x:v>
      </x:c>
      <x:c r="F1364" t="str">
        <x:v>1</x:v>
      </x:c>
      <x:c r="G1364" t="str">
        <x:v>22/04/2024</x:v>
      </x:c>
      <x:c r="H1364" t="str">
        <x:v>Unchanged</x:v>
      </x:c>
    </x:row>
    <x:row r="1365">
      <x:c r="A1365" t="str">
        <x:v>543482447</x:v>
      </x:c>
      <x:c r="B1365" t="str">
        <x:v>Argentina Mobile</x:v>
      </x:c>
      <x:c r="C1365">
        <x:v>0.121000000</x:v>
      </x:c>
      <x:c r="D1365">
        <x:v>0.000000000</x:v>
      </x:c>
      <x:c r="E1365" t="str">
        <x:v>1</x:v>
      </x:c>
      <x:c r="F1365" t="str">
        <x:v>1</x:v>
      </x:c>
      <x:c r="G1365" t="str">
        <x:v>22/04/2024</x:v>
      </x:c>
      <x:c r="H1365" t="str">
        <x:v>Unchanged</x:v>
      </x:c>
    </x:row>
    <x:row r="1366">
      <x:c r="A1366" t="str">
        <x:v>543482450</x:v>
      </x:c>
      <x:c r="B1366" t="str">
        <x:v>Argentina Mobile</x:v>
      </x:c>
      <x:c r="C1366">
        <x:v>0.121000000</x:v>
      </x:c>
      <x:c r="D1366">
        <x:v>0.000000000</x:v>
      </x:c>
      <x:c r="E1366" t="str">
        <x:v>1</x:v>
      </x:c>
      <x:c r="F1366" t="str">
        <x:v>1</x:v>
      </x:c>
      <x:c r="G1366" t="str">
        <x:v>22/04/2024</x:v>
      </x:c>
      <x:c r="H1366" t="str">
        <x:v>Unchanged</x:v>
      </x:c>
    </x:row>
    <x:row r="1367">
      <x:c r="A1367" t="str">
        <x:v>543482458</x:v>
      </x:c>
      <x:c r="B1367" t="str">
        <x:v>Argentina Mobile</x:v>
      </x:c>
      <x:c r="C1367">
        <x:v>0.121000000</x:v>
      </x:c>
      <x:c r="D1367">
        <x:v>0.000000000</x:v>
      </x:c>
      <x:c r="E1367" t="str">
        <x:v>1</x:v>
      </x:c>
      <x:c r="F1367" t="str">
        <x:v>1</x:v>
      </x:c>
      <x:c r="G1367" t="str">
        <x:v>22/04/2024</x:v>
      </x:c>
      <x:c r="H1367" t="str">
        <x:v>Unchanged</x:v>
      </x:c>
    </x:row>
    <x:row r="1368">
      <x:c r="A1368" t="str">
        <x:v>543482459</x:v>
      </x:c>
      <x:c r="B1368" t="str">
        <x:v>Argentina Mobile</x:v>
      </x:c>
      <x:c r="C1368">
        <x:v>0.121000000</x:v>
      </x:c>
      <x:c r="D1368">
        <x:v>0.000000000</x:v>
      </x:c>
      <x:c r="E1368" t="str">
        <x:v>1</x:v>
      </x:c>
      <x:c r="F1368" t="str">
        <x:v>1</x:v>
      </x:c>
      <x:c r="G1368" t="str">
        <x:v>22/04/2024</x:v>
      </x:c>
      <x:c r="H1368" t="str">
        <x:v>Unchanged</x:v>
      </x:c>
    </x:row>
    <x:row r="1369">
      <x:c r="A1369" t="str">
        <x:v>543482658</x:v>
      </x:c>
      <x:c r="B1369" t="str">
        <x:v>Argentina Mobile</x:v>
      </x:c>
      <x:c r="C1369">
        <x:v>0.121000000</x:v>
      </x:c>
      <x:c r="D1369">
        <x:v>0.000000000</x:v>
      </x:c>
      <x:c r="E1369" t="str">
        <x:v>1</x:v>
      </x:c>
      <x:c r="F1369" t="str">
        <x:v>1</x:v>
      </x:c>
      <x:c r="G1369" t="str">
        <x:v>22/04/2024</x:v>
      </x:c>
      <x:c r="H1369" t="str">
        <x:v>Unchanged</x:v>
      </x:c>
    </x:row>
    <x:row r="1370">
      <x:c r="A1370" t="str">
        <x:v>543483450</x:v>
      </x:c>
      <x:c r="B1370" t="str">
        <x:v>Argentina Mobile</x:v>
      </x:c>
      <x:c r="C1370">
        <x:v>0.121000000</x:v>
      </x:c>
      <x:c r="D1370">
        <x:v>0.000000000</x:v>
      </x:c>
      <x:c r="E1370" t="str">
        <x:v>1</x:v>
      </x:c>
      <x:c r="F1370" t="str">
        <x:v>1</x:v>
      </x:c>
      <x:c r="G1370" t="str">
        <x:v>22/04/2024</x:v>
      </x:c>
      <x:c r="H1370" t="str">
        <x:v>Unchanged</x:v>
      </x:c>
    </x:row>
    <x:row r="1371">
      <x:c r="A1371" t="str">
        <x:v>543483452</x:v>
      </x:c>
      <x:c r="B1371" t="str">
        <x:v>Argentina Mobile</x:v>
      </x:c>
      <x:c r="C1371">
        <x:v>0.121000000</x:v>
      </x:c>
      <x:c r="D1371">
        <x:v>0.000000000</x:v>
      </x:c>
      <x:c r="E1371" t="str">
        <x:v>1</x:v>
      </x:c>
      <x:c r="F1371" t="str">
        <x:v>1</x:v>
      </x:c>
      <x:c r="G1371" t="str">
        <x:v>22/04/2024</x:v>
      </x:c>
      <x:c r="H1371" t="str">
        <x:v>Unchanged</x:v>
      </x:c>
    </x:row>
    <x:row r="1372">
      <x:c r="A1372" t="str">
        <x:v>543484229</x:v>
      </x:c>
      <x:c r="B1372" t="str">
        <x:v>Argentina Mobile</x:v>
      </x:c>
      <x:c r="C1372">
        <x:v>0.121000000</x:v>
      </x:c>
      <x:c r="D1372">
        <x:v>0.000000000</x:v>
      </x:c>
      <x:c r="E1372" t="str">
        <x:v>1</x:v>
      </x:c>
      <x:c r="F1372" t="str">
        <x:v>1</x:v>
      </x:c>
      <x:c r="G1372" t="str">
        <x:v>22/04/2024</x:v>
      </x:c>
      <x:c r="H1372" t="str">
        <x:v>Unchanged</x:v>
      </x:c>
    </x:row>
    <x:row r="1373">
      <x:c r="A1373" t="str">
        <x:v>543484285</x:v>
      </x:c>
      <x:c r="B1373" t="str">
        <x:v>Argentina Mobile</x:v>
      </x:c>
      <x:c r="C1373">
        <x:v>0.121000000</x:v>
      </x:c>
      <x:c r="D1373">
        <x:v>0.000000000</x:v>
      </x:c>
      <x:c r="E1373" t="str">
        <x:v>1</x:v>
      </x:c>
      <x:c r="F1373" t="str">
        <x:v>1</x:v>
      </x:c>
      <x:c r="G1373" t="str">
        <x:v>22/04/2024</x:v>
      </x:c>
      <x:c r="H1373" t="str">
        <x:v>Unchanged</x:v>
      </x:c>
    </x:row>
    <x:row r="1374">
      <x:c r="A1374" t="str">
        <x:v>543484400</x:v>
      </x:c>
      <x:c r="B1374" t="str">
        <x:v>Argentina Mobile</x:v>
      </x:c>
      <x:c r="C1374">
        <x:v>0.121000000</x:v>
      </x:c>
      <x:c r="D1374">
        <x:v>0.000000000</x:v>
      </x:c>
      <x:c r="E1374" t="str">
        <x:v>1</x:v>
      </x:c>
      <x:c r="F1374" t="str">
        <x:v>1</x:v>
      </x:c>
      <x:c r="G1374" t="str">
        <x:v>22/04/2024</x:v>
      </x:c>
      <x:c r="H1374" t="str">
        <x:v>Unchanged</x:v>
      </x:c>
    </x:row>
    <x:row r="1375">
      <x:c r="A1375" t="str">
        <x:v>543484402</x:v>
      </x:c>
      <x:c r="B1375" t="str">
        <x:v>Argentina Mobile</x:v>
      </x:c>
      <x:c r="C1375">
        <x:v>0.121000000</x:v>
      </x:c>
      <x:c r="D1375">
        <x:v>0.000000000</x:v>
      </x:c>
      <x:c r="E1375" t="str">
        <x:v>1</x:v>
      </x:c>
      <x:c r="F1375" t="str">
        <x:v>1</x:v>
      </x:c>
      <x:c r="G1375" t="str">
        <x:v>22/04/2024</x:v>
      </x:c>
      <x:c r="H1375" t="str">
        <x:v>Unchanged</x:v>
      </x:c>
    </x:row>
    <x:row r="1376">
      <x:c r="A1376" t="str">
        <x:v>543484403</x:v>
      </x:c>
      <x:c r="B1376" t="str">
        <x:v>Argentina Mobile</x:v>
      </x:c>
      <x:c r="C1376">
        <x:v>0.121000000</x:v>
      </x:c>
      <x:c r="D1376">
        <x:v>0.000000000</x:v>
      </x:c>
      <x:c r="E1376" t="str">
        <x:v>1</x:v>
      </x:c>
      <x:c r="F1376" t="str">
        <x:v>1</x:v>
      </x:c>
      <x:c r="G1376" t="str">
        <x:v>22/04/2024</x:v>
      </x:c>
      <x:c r="H1376" t="str">
        <x:v>Unchanged</x:v>
      </x:c>
    </x:row>
    <x:row r="1377">
      <x:c r="A1377" t="str">
        <x:v>543484404</x:v>
      </x:c>
      <x:c r="B1377" t="str">
        <x:v>Argentina Mobile</x:v>
      </x:c>
      <x:c r="C1377">
        <x:v>0.121000000</x:v>
      </x:c>
      <x:c r="D1377">
        <x:v>0.000000000</x:v>
      </x:c>
      <x:c r="E1377" t="str">
        <x:v>1</x:v>
      </x:c>
      <x:c r="F1377" t="str">
        <x:v>1</x:v>
      </x:c>
      <x:c r="G1377" t="str">
        <x:v>22/04/2024</x:v>
      </x:c>
      <x:c r="H1377" t="str">
        <x:v>Unchanged</x:v>
      </x:c>
    </x:row>
    <x:row r="1378">
      <x:c r="A1378" t="str">
        <x:v>543484459</x:v>
      </x:c>
      <x:c r="B1378" t="str">
        <x:v>Argentina Mobile</x:v>
      </x:c>
      <x:c r="C1378">
        <x:v>0.121000000</x:v>
      </x:c>
      <x:c r="D1378">
        <x:v>0.000000000</x:v>
      </x:c>
      <x:c r="E1378" t="str">
        <x:v>1</x:v>
      </x:c>
      <x:c r="F1378" t="str">
        <x:v>1</x:v>
      </x:c>
      <x:c r="G1378" t="str">
        <x:v>22/04/2024</x:v>
      </x:c>
      <x:c r="H1378" t="str">
        <x:v>Unchanged</x:v>
      </x:c>
    </x:row>
    <x:row r="1379">
      <x:c r="A1379" t="str">
        <x:v>543484484</x:v>
      </x:c>
      <x:c r="B1379" t="str">
        <x:v>Argentina Mobile</x:v>
      </x:c>
      <x:c r="C1379">
        <x:v>0.121000000</x:v>
      </x:c>
      <x:c r="D1379">
        <x:v>0.000000000</x:v>
      </x:c>
      <x:c r="E1379" t="str">
        <x:v>1</x:v>
      </x:c>
      <x:c r="F1379" t="str">
        <x:v>1</x:v>
      </x:c>
      <x:c r="G1379" t="str">
        <x:v>22/04/2024</x:v>
      </x:c>
      <x:c r="H1379" t="str">
        <x:v>Unchanged</x:v>
      </x:c>
    </x:row>
    <x:row r="1380">
      <x:c r="A1380" t="str">
        <x:v>543484492</x:v>
      </x:c>
      <x:c r="B1380" t="str">
        <x:v>Argentina Mobile</x:v>
      </x:c>
      <x:c r="C1380">
        <x:v>0.121000000</x:v>
      </x:c>
      <x:c r="D1380">
        <x:v>0.000000000</x:v>
      </x:c>
      <x:c r="E1380" t="str">
        <x:v>1</x:v>
      </x:c>
      <x:c r="F1380" t="str">
        <x:v>1</x:v>
      </x:c>
      <x:c r="G1380" t="str">
        <x:v>22/04/2024</x:v>
      </x:c>
      <x:c r="H1380" t="str">
        <x:v>Unchanged</x:v>
      </x:c>
    </x:row>
    <x:row r="1381">
      <x:c r="A1381" t="str">
        <x:v>543484497</x:v>
      </x:c>
      <x:c r="B1381" t="str">
        <x:v>Argentina Mobile</x:v>
      </x:c>
      <x:c r="C1381">
        <x:v>0.121000000</x:v>
      </x:c>
      <x:c r="D1381">
        <x:v>0.000000000</x:v>
      </x:c>
      <x:c r="E1381" t="str">
        <x:v>1</x:v>
      </x:c>
      <x:c r="F1381" t="str">
        <x:v>1</x:v>
      </x:c>
      <x:c r="G1381" t="str">
        <x:v>22/04/2024</x:v>
      </x:c>
      <x:c r="H1381" t="str">
        <x:v>Unchanged</x:v>
      </x:c>
    </x:row>
    <x:row r="1382">
      <x:c r="A1382" t="str">
        <x:v>543487455</x:v>
      </x:c>
      <x:c r="B1382" t="str">
        <x:v>Argentina Mobile</x:v>
      </x:c>
      <x:c r="C1382">
        <x:v>0.121000000</x:v>
      </x:c>
      <x:c r="D1382">
        <x:v>0.000000000</x:v>
      </x:c>
      <x:c r="E1382" t="str">
        <x:v>1</x:v>
      </x:c>
      <x:c r="F1382" t="str">
        <x:v>1</x:v>
      </x:c>
      <x:c r="G1382" t="str">
        <x:v>22/04/2024</x:v>
      </x:c>
      <x:c r="H1382" t="str">
        <x:v>Unchanged</x:v>
      </x:c>
    </x:row>
    <x:row r="1383">
      <x:c r="A1383" t="str">
        <x:v>543487456</x:v>
      </x:c>
      <x:c r="B1383" t="str">
        <x:v>Argentina Mobile</x:v>
      </x:c>
      <x:c r="C1383">
        <x:v>0.121000000</x:v>
      </x:c>
      <x:c r="D1383">
        <x:v>0.000000000</x:v>
      </x:c>
      <x:c r="E1383" t="str">
        <x:v>1</x:v>
      </x:c>
      <x:c r="F1383" t="str">
        <x:v>1</x:v>
      </x:c>
      <x:c r="G1383" t="str">
        <x:v>22/04/2024</x:v>
      </x:c>
      <x:c r="H1383" t="str">
        <x:v>Unchanged</x:v>
      </x:c>
    </x:row>
    <x:row r="1384">
      <x:c r="A1384" t="str">
        <x:v>543487498</x:v>
      </x:c>
      <x:c r="B1384" t="str">
        <x:v>Argentina Mobile</x:v>
      </x:c>
      <x:c r="C1384">
        <x:v>0.121000000</x:v>
      </x:c>
      <x:c r="D1384">
        <x:v>0.000000000</x:v>
      </x:c>
      <x:c r="E1384" t="str">
        <x:v>1</x:v>
      </x:c>
      <x:c r="F1384" t="str">
        <x:v>1</x:v>
      </x:c>
      <x:c r="G1384" t="str">
        <x:v>22/04/2024</x:v>
      </x:c>
      <x:c r="H1384" t="str">
        <x:v>Unchanged</x:v>
      </x:c>
    </x:row>
    <x:row r="1385">
      <x:c r="A1385" t="str">
        <x:v>543487500</x:v>
      </x:c>
      <x:c r="B1385" t="str">
        <x:v>Argentina Mobile</x:v>
      </x:c>
      <x:c r="C1385">
        <x:v>0.121000000</x:v>
      </x:c>
      <x:c r="D1385">
        <x:v>0.000000000</x:v>
      </x:c>
      <x:c r="E1385" t="str">
        <x:v>1</x:v>
      </x:c>
      <x:c r="F1385" t="str">
        <x:v>1</x:v>
      </x:c>
      <x:c r="G1385" t="str">
        <x:v>22/04/2024</x:v>
      </x:c>
      <x:c r="H1385" t="str">
        <x:v>Unchanged</x:v>
      </x:c>
    </x:row>
    <x:row r="1386">
      <x:c r="A1386" t="str">
        <x:v>543487501</x:v>
      </x:c>
      <x:c r="B1386" t="str">
        <x:v>Argentina Mobile</x:v>
      </x:c>
      <x:c r="C1386">
        <x:v>0.121000000</x:v>
      </x:c>
      <x:c r="D1386">
        <x:v>0.000000000</x:v>
      </x:c>
      <x:c r="E1386" t="str">
        <x:v>1</x:v>
      </x:c>
      <x:c r="F1386" t="str">
        <x:v>1</x:v>
      </x:c>
      <x:c r="G1386" t="str">
        <x:v>22/04/2024</x:v>
      </x:c>
      <x:c r="H1386" t="str">
        <x:v>Unchanged</x:v>
      </x:c>
    </x:row>
    <x:row r="1387">
      <x:c r="A1387" t="str">
        <x:v>543487502</x:v>
      </x:c>
      <x:c r="B1387" t="str">
        <x:v>Argentina Mobile</x:v>
      </x:c>
      <x:c r="C1387">
        <x:v>0.121000000</x:v>
      </x:c>
      <x:c r="D1387">
        <x:v>0.000000000</x:v>
      </x:c>
      <x:c r="E1387" t="str">
        <x:v>1</x:v>
      </x:c>
      <x:c r="F1387" t="str">
        <x:v>1</x:v>
      </x:c>
      <x:c r="G1387" t="str">
        <x:v>22/04/2024</x:v>
      </x:c>
      <x:c r="H1387" t="str">
        <x:v>Unchanged</x:v>
      </x:c>
    </x:row>
    <x:row r="1388">
      <x:c r="A1388" t="str">
        <x:v>543488229</x:v>
      </x:c>
      <x:c r="B1388" t="str">
        <x:v>Argentina Mobile</x:v>
      </x:c>
      <x:c r="C1388">
        <x:v>0.121000000</x:v>
      </x:c>
      <x:c r="D1388">
        <x:v>0.000000000</x:v>
      </x:c>
      <x:c r="E1388" t="str">
        <x:v>1</x:v>
      </x:c>
      <x:c r="F1388" t="str">
        <x:v>1</x:v>
      </x:c>
      <x:c r="G1388" t="str">
        <x:v>22/04/2024</x:v>
      </x:c>
      <x:c r="H1388" t="str">
        <x:v>Unchanged</x:v>
      </x:c>
    </x:row>
    <x:row r="1389">
      <x:c r="A1389" t="str">
        <x:v>543488400</x:v>
      </x:c>
      <x:c r="B1389" t="str">
        <x:v>Argentina Mobile</x:v>
      </x:c>
      <x:c r="C1389">
        <x:v>0.121000000</x:v>
      </x:c>
      <x:c r="D1389">
        <x:v>0.000000000</x:v>
      </x:c>
      <x:c r="E1389" t="str">
        <x:v>1</x:v>
      </x:c>
      <x:c r="F1389" t="str">
        <x:v>1</x:v>
      </x:c>
      <x:c r="G1389" t="str">
        <x:v>22/04/2024</x:v>
      </x:c>
      <x:c r="H1389" t="str">
        <x:v>Unchanged</x:v>
      </x:c>
    </x:row>
    <x:row r="1390">
      <x:c r="A1390" t="str">
        <x:v>543488402</x:v>
      </x:c>
      <x:c r="B1390" t="str">
        <x:v>Argentina Mobile</x:v>
      </x:c>
      <x:c r="C1390">
        <x:v>0.121000000</x:v>
      </x:c>
      <x:c r="D1390">
        <x:v>0.000000000</x:v>
      </x:c>
      <x:c r="E1390" t="str">
        <x:v>1</x:v>
      </x:c>
      <x:c r="F1390" t="str">
        <x:v>1</x:v>
      </x:c>
      <x:c r="G1390" t="str">
        <x:v>22/04/2024</x:v>
      </x:c>
      <x:c r="H1390" t="str">
        <x:v>Unchanged</x:v>
      </x:c>
    </x:row>
    <x:row r="1391">
      <x:c r="A1391" t="str">
        <x:v>543488403</x:v>
      </x:c>
      <x:c r="B1391" t="str">
        <x:v>Argentina Mobile</x:v>
      </x:c>
      <x:c r="C1391">
        <x:v>0.121000000</x:v>
      </x:c>
      <x:c r="D1391">
        <x:v>0.000000000</x:v>
      </x:c>
      <x:c r="E1391" t="str">
        <x:v>1</x:v>
      </x:c>
      <x:c r="F1391" t="str">
        <x:v>1</x:v>
      </x:c>
      <x:c r="G1391" t="str">
        <x:v>22/04/2024</x:v>
      </x:c>
      <x:c r="H1391" t="str">
        <x:v>Unchanged</x:v>
      </x:c>
    </x:row>
    <x:row r="1392">
      <x:c r="A1392" t="str">
        <x:v>543488404</x:v>
      </x:c>
      <x:c r="B1392" t="str">
        <x:v>Argentina Mobile</x:v>
      </x:c>
      <x:c r="C1392">
        <x:v>0.121000000</x:v>
      </x:c>
      <x:c r="D1392">
        <x:v>0.000000000</x:v>
      </x:c>
      <x:c r="E1392" t="str">
        <x:v>1</x:v>
      </x:c>
      <x:c r="F1392" t="str">
        <x:v>1</x:v>
      </x:c>
      <x:c r="G1392" t="str">
        <x:v>22/04/2024</x:v>
      </x:c>
      <x:c r="H1392" t="str">
        <x:v>Unchanged</x:v>
      </x:c>
    </x:row>
    <x:row r="1393">
      <x:c r="A1393" t="str">
        <x:v>543488459</x:v>
      </x:c>
      <x:c r="B1393" t="str">
        <x:v>Argentina Mobile</x:v>
      </x:c>
      <x:c r="C1393">
        <x:v>0.121000000</x:v>
      </x:c>
      <x:c r="D1393">
        <x:v>0.000000000</x:v>
      </x:c>
      <x:c r="E1393" t="str">
        <x:v>1</x:v>
      </x:c>
      <x:c r="F1393" t="str">
        <x:v>1</x:v>
      </x:c>
      <x:c r="G1393" t="str">
        <x:v>22/04/2024</x:v>
      </x:c>
      <x:c r="H1393" t="str">
        <x:v>Unchanged</x:v>
      </x:c>
    </x:row>
    <x:row r="1394">
      <x:c r="A1394" t="str">
        <x:v>543488484</x:v>
      </x:c>
      <x:c r="B1394" t="str">
        <x:v>Argentina Mobile</x:v>
      </x:c>
      <x:c r="C1394">
        <x:v>0.121000000</x:v>
      </x:c>
      <x:c r="D1394">
        <x:v>0.000000000</x:v>
      </x:c>
      <x:c r="E1394" t="str">
        <x:v>1</x:v>
      </x:c>
      <x:c r="F1394" t="str">
        <x:v>1</x:v>
      </x:c>
      <x:c r="G1394" t="str">
        <x:v>22/04/2024</x:v>
      </x:c>
      <x:c r="H1394" t="str">
        <x:v>Unchanged</x:v>
      </x:c>
    </x:row>
    <x:row r="1395">
      <x:c r="A1395" t="str">
        <x:v>543488492</x:v>
      </x:c>
      <x:c r="B1395" t="str">
        <x:v>Argentina Mobile</x:v>
      </x:c>
      <x:c r="C1395">
        <x:v>0.121000000</x:v>
      </x:c>
      <x:c r="D1395">
        <x:v>0.000000000</x:v>
      </x:c>
      <x:c r="E1395" t="str">
        <x:v>1</x:v>
      </x:c>
      <x:c r="F1395" t="str">
        <x:v>1</x:v>
      </x:c>
      <x:c r="G1395" t="str">
        <x:v>22/04/2024</x:v>
      </x:c>
      <x:c r="H1395" t="str">
        <x:v>Unchanged</x:v>
      </x:c>
    </x:row>
    <x:row r="1396">
      <x:c r="A1396" t="str">
        <x:v>543488497</x:v>
      </x:c>
      <x:c r="B1396" t="str">
        <x:v>Argentina Mobile</x:v>
      </x:c>
      <x:c r="C1396">
        <x:v>0.121000000</x:v>
      </x:c>
      <x:c r="D1396">
        <x:v>0.000000000</x:v>
      </x:c>
      <x:c r="E1396" t="str">
        <x:v>1</x:v>
      </x:c>
      <x:c r="F1396" t="str">
        <x:v>1</x:v>
      </x:c>
      <x:c r="G1396" t="str">
        <x:v>22/04/2024</x:v>
      </x:c>
      <x:c r="H1396" t="str">
        <x:v>Unchanged</x:v>
      </x:c>
    </x:row>
    <x:row r="1397">
      <x:c r="A1397" t="str">
        <x:v>543489443</x:v>
      </x:c>
      <x:c r="B1397" t="str">
        <x:v>Argentina Mobile</x:v>
      </x:c>
      <x:c r="C1397">
        <x:v>0.121000000</x:v>
      </x:c>
      <x:c r="D1397">
        <x:v>0.000000000</x:v>
      </x:c>
      <x:c r="E1397" t="str">
        <x:v>1</x:v>
      </x:c>
      <x:c r="F1397" t="str">
        <x:v>1</x:v>
      </x:c>
      <x:c r="G1397" t="str">
        <x:v>22/04/2024</x:v>
      </x:c>
      <x:c r="H1397" t="str">
        <x:v>Unchanged</x:v>
      </x:c>
    </x:row>
    <x:row r="1398">
      <x:c r="A1398" t="str">
        <x:v>543489445</x:v>
      </x:c>
      <x:c r="B1398" t="str">
        <x:v>Argentina Mobile</x:v>
      </x:c>
      <x:c r="C1398">
        <x:v>0.121000000</x:v>
      </x:c>
      <x:c r="D1398">
        <x:v>0.000000000</x:v>
      </x:c>
      <x:c r="E1398" t="str">
        <x:v>1</x:v>
      </x:c>
      <x:c r="F1398" t="str">
        <x:v>1</x:v>
      </x:c>
      <x:c r="G1398" t="str">
        <x:v>22/04/2024</x:v>
      </x:c>
      <x:c r="H1398" t="str">
        <x:v>Unchanged</x:v>
      </x:c>
    </x:row>
    <x:row r="1399">
      <x:c r="A1399" t="str">
        <x:v>543489491</x:v>
      </x:c>
      <x:c r="B1399" t="str">
        <x:v>Argentina Mobile</x:v>
      </x:c>
      <x:c r="C1399">
        <x:v>0.121000000</x:v>
      </x:c>
      <x:c r="D1399">
        <x:v>0.000000000</x:v>
      </x:c>
      <x:c r="E1399" t="str">
        <x:v>1</x:v>
      </x:c>
      <x:c r="F1399" t="str">
        <x:v>1</x:v>
      </x:c>
      <x:c r="G1399" t="str">
        <x:v>22/04/2024</x:v>
      </x:c>
      <x:c r="H1399" t="str">
        <x:v>Unchanged</x:v>
      </x:c>
    </x:row>
    <x:row r="1400">
      <x:c r="A1400" t="str">
        <x:v>543489502</x:v>
      </x:c>
      <x:c r="B1400" t="str">
        <x:v>Argentina Mobile</x:v>
      </x:c>
      <x:c r="C1400">
        <x:v>0.121000000</x:v>
      </x:c>
      <x:c r="D1400">
        <x:v>0.000000000</x:v>
      </x:c>
      <x:c r="E1400" t="str">
        <x:v>1</x:v>
      </x:c>
      <x:c r="F1400" t="str">
        <x:v>1</x:v>
      </x:c>
      <x:c r="G1400" t="str">
        <x:v>22/04/2024</x:v>
      </x:c>
      <x:c r="H1400" t="str">
        <x:v>Unchanged</x:v>
      </x:c>
    </x:row>
    <x:row r="1401">
      <x:c r="A1401" t="str">
        <x:v>543489503</x:v>
      </x:c>
      <x:c r="B1401" t="str">
        <x:v>Argentina Mobile</x:v>
      </x:c>
      <x:c r="C1401">
        <x:v>0.121000000</x:v>
      </x:c>
      <x:c r="D1401">
        <x:v>0.000000000</x:v>
      </x:c>
      <x:c r="E1401" t="str">
        <x:v>1</x:v>
      </x:c>
      <x:c r="F1401" t="str">
        <x:v>1</x:v>
      </x:c>
      <x:c r="G1401" t="str">
        <x:v>22/04/2024</x:v>
      </x:c>
      <x:c r="H1401" t="str">
        <x:v>Unchanged</x:v>
      </x:c>
    </x:row>
    <x:row r="1402">
      <x:c r="A1402" t="str">
        <x:v>543489504</x:v>
      </x:c>
      <x:c r="B1402" t="str">
        <x:v>Argentina Mobile</x:v>
      </x:c>
      <x:c r="C1402">
        <x:v>0.121000000</x:v>
      </x:c>
      <x:c r="D1402">
        <x:v>0.000000000</x:v>
      </x:c>
      <x:c r="E1402" t="str">
        <x:v>1</x:v>
      </x:c>
      <x:c r="F1402" t="str">
        <x:v>1</x:v>
      </x:c>
      <x:c r="G1402" t="str">
        <x:v>22/04/2024</x:v>
      </x:c>
      <x:c r="H1402" t="str">
        <x:v>Unchanged</x:v>
      </x:c>
    </x:row>
    <x:row r="1403">
      <x:c r="A1403" t="str">
        <x:v>543489508</x:v>
      </x:c>
      <x:c r="B1403" t="str">
        <x:v>Argentina Mobile</x:v>
      </x:c>
      <x:c r="C1403">
        <x:v>0.121000000</x:v>
      </x:c>
      <x:c r="D1403">
        <x:v>0.000000000</x:v>
      </x:c>
      <x:c r="E1403" t="str">
        <x:v>1</x:v>
      </x:c>
      <x:c r="F1403" t="str">
        <x:v>1</x:v>
      </x:c>
      <x:c r="G1403" t="str">
        <x:v>22/04/2024</x:v>
      </x:c>
      <x:c r="H1403" t="str">
        <x:v>Unchanged</x:v>
      </x:c>
    </x:row>
    <x:row r="1404">
      <x:c r="A1404" t="str">
        <x:v>543489509</x:v>
      </x:c>
      <x:c r="B1404" t="str">
        <x:v>Argentina Mobile</x:v>
      </x:c>
      <x:c r="C1404">
        <x:v>0.121000000</x:v>
      </x:c>
      <x:c r="D1404">
        <x:v>0.000000000</x:v>
      </x:c>
      <x:c r="E1404" t="str">
        <x:v>1</x:v>
      </x:c>
      <x:c r="F1404" t="str">
        <x:v>1</x:v>
      </x:c>
      <x:c r="G1404" t="str">
        <x:v>22/04/2024</x:v>
      </x:c>
      <x:c r="H1404" t="str">
        <x:v>Unchanged</x:v>
      </x:c>
    </x:row>
    <x:row r="1405">
      <x:c r="A1405" t="str">
        <x:v>543491450</x:v>
      </x:c>
      <x:c r="B1405" t="str">
        <x:v>Argentina Mobile</x:v>
      </x:c>
      <x:c r="C1405">
        <x:v>0.121000000</x:v>
      </x:c>
      <x:c r="D1405">
        <x:v>0.000000000</x:v>
      </x:c>
      <x:c r="E1405" t="str">
        <x:v>1</x:v>
      </x:c>
      <x:c r="F1405" t="str">
        <x:v>1</x:v>
      </x:c>
      <x:c r="G1405" t="str">
        <x:v>22/04/2024</x:v>
      </x:c>
      <x:c r="H1405" t="str">
        <x:v>Unchanged</x:v>
      </x:c>
    </x:row>
    <x:row r="1406">
      <x:c r="A1406" t="str">
        <x:v>543491451</x:v>
      </x:c>
      <x:c r="B1406" t="str">
        <x:v>Argentina Mobile</x:v>
      </x:c>
      <x:c r="C1406">
        <x:v>0.121000000</x:v>
      </x:c>
      <x:c r="D1406">
        <x:v>0.000000000</x:v>
      </x:c>
      <x:c r="E1406" t="str">
        <x:v>1</x:v>
      </x:c>
      <x:c r="F1406" t="str">
        <x:v>1</x:v>
      </x:c>
      <x:c r="G1406" t="str">
        <x:v>22/04/2024</x:v>
      </x:c>
      <x:c r="H1406" t="str">
        <x:v>Unchanged</x:v>
      </x:c>
    </x:row>
    <x:row r="1407">
      <x:c r="A1407" t="str">
        <x:v>543491459</x:v>
      </x:c>
      <x:c r="B1407" t="str">
        <x:v>Argentina Mobile</x:v>
      </x:c>
      <x:c r="C1407">
        <x:v>0.121000000</x:v>
      </x:c>
      <x:c r="D1407">
        <x:v>0.000000000</x:v>
      </x:c>
      <x:c r="E1407" t="str">
        <x:v>1</x:v>
      </x:c>
      <x:c r="F1407" t="str">
        <x:v>1</x:v>
      </x:c>
      <x:c r="G1407" t="str">
        <x:v>22/04/2024</x:v>
      </x:c>
      <x:c r="H1407" t="str">
        <x:v>Unchanged</x:v>
      </x:c>
    </x:row>
    <x:row r="1408">
      <x:c r="A1408" t="str">
        <x:v>543492460</x:v>
      </x:c>
      <x:c r="B1408" t="str">
        <x:v>Argentina Mobile</x:v>
      </x:c>
      <x:c r="C1408">
        <x:v>0.121000000</x:v>
      </x:c>
      <x:c r="D1408">
        <x:v>0.000000000</x:v>
      </x:c>
      <x:c r="E1408" t="str">
        <x:v>1</x:v>
      </x:c>
      <x:c r="F1408" t="str">
        <x:v>1</x:v>
      </x:c>
      <x:c r="G1408" t="str">
        <x:v>22/04/2024</x:v>
      </x:c>
      <x:c r="H1408" t="str">
        <x:v>Unchanged</x:v>
      </x:c>
    </x:row>
    <x:row r="1409">
      <x:c r="A1409" t="str">
        <x:v>543492462</x:v>
      </x:c>
      <x:c r="B1409" t="str">
        <x:v>Argentina Mobile</x:v>
      </x:c>
      <x:c r="C1409">
        <x:v>0.121000000</x:v>
      </x:c>
      <x:c r="D1409">
        <x:v>0.000000000</x:v>
      </x:c>
      <x:c r="E1409" t="str">
        <x:v>1</x:v>
      </x:c>
      <x:c r="F1409" t="str">
        <x:v>1</x:v>
      </x:c>
      <x:c r="G1409" t="str">
        <x:v>22/04/2024</x:v>
      </x:c>
      <x:c r="H1409" t="str">
        <x:v>Unchanged</x:v>
      </x:c>
    </x:row>
    <x:row r="1410">
      <x:c r="A1410" t="str">
        <x:v>543492463</x:v>
      </x:c>
      <x:c r="B1410" t="str">
        <x:v>Argentina Mobile</x:v>
      </x:c>
      <x:c r="C1410">
        <x:v>0.121000000</x:v>
      </x:c>
      <x:c r="D1410">
        <x:v>0.000000000</x:v>
      </x:c>
      <x:c r="E1410" t="str">
        <x:v>1</x:v>
      </x:c>
      <x:c r="F1410" t="str">
        <x:v>1</x:v>
      </x:c>
      <x:c r="G1410" t="str">
        <x:v>22/04/2024</x:v>
      </x:c>
      <x:c r="H1410" t="str">
        <x:v>Unchanged</x:v>
      </x:c>
    </x:row>
    <x:row r="1411">
      <x:c r="A1411" t="str">
        <x:v>543492464</x:v>
      </x:c>
      <x:c r="B1411" t="str">
        <x:v>Argentina Mobile</x:v>
      </x:c>
      <x:c r="C1411">
        <x:v>0.121000000</x:v>
      </x:c>
      <x:c r="D1411">
        <x:v>0.000000000</x:v>
      </x:c>
      <x:c r="E1411" t="str">
        <x:v>1</x:v>
      </x:c>
      <x:c r="F1411" t="str">
        <x:v>1</x:v>
      </x:c>
      <x:c r="G1411" t="str">
        <x:v>22/04/2024</x:v>
      </x:c>
      <x:c r="H1411" t="str">
        <x:v>Unchanged</x:v>
      </x:c>
    </x:row>
    <x:row r="1412">
      <x:c r="A1412" t="str">
        <x:v>543493450</x:v>
      </x:c>
      <x:c r="B1412" t="str">
        <x:v>Argentina Mobile</x:v>
      </x:c>
      <x:c r="C1412">
        <x:v>0.121000000</x:v>
      </x:c>
      <x:c r="D1412">
        <x:v>0.000000000</x:v>
      </x:c>
      <x:c r="E1412" t="str">
        <x:v>1</x:v>
      </x:c>
      <x:c r="F1412" t="str">
        <x:v>1</x:v>
      </x:c>
      <x:c r="G1412" t="str">
        <x:v>22/04/2024</x:v>
      </x:c>
      <x:c r="H1412" t="str">
        <x:v>Unchanged</x:v>
      </x:c>
    </x:row>
    <x:row r="1413">
      <x:c r="A1413" t="str">
        <x:v>543493458</x:v>
      </x:c>
      <x:c r="B1413" t="str">
        <x:v>Argentina Mobile</x:v>
      </x:c>
      <x:c r="C1413">
        <x:v>0.121000000</x:v>
      </x:c>
      <x:c r="D1413">
        <x:v>0.000000000</x:v>
      </x:c>
      <x:c r="E1413" t="str">
        <x:v>1</x:v>
      </x:c>
      <x:c r="F1413" t="str">
        <x:v>1</x:v>
      </x:c>
      <x:c r="G1413" t="str">
        <x:v>22/04/2024</x:v>
      </x:c>
      <x:c r="H1413" t="str">
        <x:v>Unchanged</x:v>
      </x:c>
    </x:row>
    <x:row r="1414">
      <x:c r="A1414" t="str">
        <x:v>543496450</x:v>
      </x:c>
      <x:c r="B1414" t="str">
        <x:v>Argentina Mobile</x:v>
      </x:c>
      <x:c r="C1414">
        <x:v>0.121000000</x:v>
      </x:c>
      <x:c r="D1414">
        <x:v>0.000000000</x:v>
      </x:c>
      <x:c r="E1414" t="str">
        <x:v>1</x:v>
      </x:c>
      <x:c r="F1414" t="str">
        <x:v>1</x:v>
      </x:c>
      <x:c r="G1414" t="str">
        <x:v>22/04/2024</x:v>
      </x:c>
      <x:c r="H1414" t="str">
        <x:v>Unchanged</x:v>
      </x:c>
    </x:row>
    <x:row r="1415">
      <x:c r="A1415" t="str">
        <x:v>543496451</x:v>
      </x:c>
      <x:c r="B1415" t="str">
        <x:v>Argentina Mobile</x:v>
      </x:c>
      <x:c r="C1415">
        <x:v>0.121000000</x:v>
      </x:c>
      <x:c r="D1415">
        <x:v>0.000000000</x:v>
      </x:c>
      <x:c r="E1415" t="str">
        <x:v>1</x:v>
      </x:c>
      <x:c r="F1415" t="str">
        <x:v>1</x:v>
      </x:c>
      <x:c r="G1415" t="str">
        <x:v>22/04/2024</x:v>
      </x:c>
      <x:c r="H1415" t="str">
        <x:v>Unchanged</x:v>
      </x:c>
    </x:row>
    <x:row r="1416">
      <x:c r="A1416" t="str">
        <x:v>543496452</x:v>
      </x:c>
      <x:c r="B1416" t="str">
        <x:v>Argentina Mobile</x:v>
      </x:c>
      <x:c r="C1416">
        <x:v>0.121000000</x:v>
      </x:c>
      <x:c r="D1416">
        <x:v>0.000000000</x:v>
      </x:c>
      <x:c r="E1416" t="str">
        <x:v>1</x:v>
      </x:c>
      <x:c r="F1416" t="str">
        <x:v>1</x:v>
      </x:c>
      <x:c r="G1416" t="str">
        <x:v>22/04/2024</x:v>
      </x:c>
      <x:c r="H1416" t="str">
        <x:v>Unchanged</x:v>
      </x:c>
    </x:row>
    <x:row r="1417">
      <x:c r="A1417" t="str">
        <x:v>543496459</x:v>
      </x:c>
      <x:c r="B1417" t="str">
        <x:v>Argentina Mobile</x:v>
      </x:c>
      <x:c r="C1417">
        <x:v>0.121000000</x:v>
      </x:c>
      <x:c r="D1417">
        <x:v>0.000000000</x:v>
      </x:c>
      <x:c r="E1417" t="str">
        <x:v>1</x:v>
      </x:c>
      <x:c r="F1417" t="str">
        <x:v>1</x:v>
      </x:c>
      <x:c r="G1417" t="str">
        <x:v>22/04/2024</x:v>
      </x:c>
      <x:c r="H1417" t="str">
        <x:v>Unchanged</x:v>
      </x:c>
    </x:row>
    <x:row r="1418">
      <x:c r="A1418" t="str">
        <x:v>543496463</x:v>
      </x:c>
      <x:c r="B1418" t="str">
        <x:v>Argentina Mobile</x:v>
      </x:c>
      <x:c r="C1418">
        <x:v>0.121000000</x:v>
      </x:c>
      <x:c r="D1418">
        <x:v>0.000000000</x:v>
      </x:c>
      <x:c r="E1418" t="str">
        <x:v>1</x:v>
      </x:c>
      <x:c r="F1418" t="str">
        <x:v>1</x:v>
      </x:c>
      <x:c r="G1418" t="str">
        <x:v>22/04/2024</x:v>
      </x:c>
      <x:c r="H1418" t="str">
        <x:v>Unchanged</x:v>
      </x:c>
    </x:row>
    <x:row r="1419">
      <x:c r="A1419" t="str">
        <x:v>543497480</x:v>
      </x:c>
      <x:c r="B1419" t="str">
        <x:v>Argentina Mobile</x:v>
      </x:c>
      <x:c r="C1419">
        <x:v>0.121000000</x:v>
      </x:c>
      <x:c r="D1419">
        <x:v>0.000000000</x:v>
      </x:c>
      <x:c r="E1419" t="str">
        <x:v>1</x:v>
      </x:c>
      <x:c r="F1419" t="str">
        <x:v>1</x:v>
      </x:c>
      <x:c r="G1419" t="str">
        <x:v>22/04/2024</x:v>
      </x:c>
      <x:c r="H1419" t="str">
        <x:v>Unchanged</x:v>
      </x:c>
    </x:row>
    <x:row r="1420">
      <x:c r="A1420" t="str">
        <x:v>543497482</x:v>
      </x:c>
      <x:c r="B1420" t="str">
        <x:v>Argentina Mobile</x:v>
      </x:c>
      <x:c r="C1420">
        <x:v>0.121000000</x:v>
      </x:c>
      <x:c r="D1420">
        <x:v>0.000000000</x:v>
      </x:c>
      <x:c r="E1420" t="str">
        <x:v>1</x:v>
      </x:c>
      <x:c r="F1420" t="str">
        <x:v>1</x:v>
      </x:c>
      <x:c r="G1420" t="str">
        <x:v>22/04/2024</x:v>
      </x:c>
      <x:c r="H1420" t="str">
        <x:v>Unchanged</x:v>
      </x:c>
    </x:row>
    <x:row r="1421">
      <x:c r="A1421" t="str">
        <x:v>543498470</x:v>
      </x:c>
      <x:c r="B1421" t="str">
        <x:v>Argentina Mobile</x:v>
      </x:c>
      <x:c r="C1421">
        <x:v>0.121000000</x:v>
      </x:c>
      <x:c r="D1421">
        <x:v>0.000000000</x:v>
      </x:c>
      <x:c r="E1421" t="str">
        <x:v>1</x:v>
      </x:c>
      <x:c r="F1421" t="str">
        <x:v>1</x:v>
      </x:c>
      <x:c r="G1421" t="str">
        <x:v>22/04/2024</x:v>
      </x:c>
      <x:c r="H1421" t="str">
        <x:v>Unchanged</x:v>
      </x:c>
    </x:row>
    <x:row r="1422">
      <x:c r="A1422" t="str">
        <x:v>543498473</x:v>
      </x:c>
      <x:c r="B1422" t="str">
        <x:v>Argentina Mobile</x:v>
      </x:c>
      <x:c r="C1422">
        <x:v>0.121000000</x:v>
      </x:c>
      <x:c r="D1422">
        <x:v>0.000000000</x:v>
      </x:c>
      <x:c r="E1422" t="str">
        <x:v>1</x:v>
      </x:c>
      <x:c r="F1422" t="str">
        <x:v>1</x:v>
      </x:c>
      <x:c r="G1422" t="str">
        <x:v>22/04/2024</x:v>
      </x:c>
      <x:c r="H1422" t="str">
        <x:v>Unchanged</x:v>
      </x:c>
    </x:row>
    <x:row r="1423">
      <x:c r="A1423" t="str">
        <x:v>54351400</x:v>
      </x:c>
      <x:c r="B1423" t="str">
        <x:v>Argentina Mobile</x:v>
      </x:c>
      <x:c r="C1423">
        <x:v>0.121000000</x:v>
      </x:c>
      <x:c r="D1423">
        <x:v>0.000000000</x:v>
      </x:c>
      <x:c r="E1423" t="str">
        <x:v>1</x:v>
      </x:c>
      <x:c r="F1423" t="str">
        <x:v>1</x:v>
      </x:c>
      <x:c r="G1423" t="str">
        <x:v>22/04/2024</x:v>
      </x:c>
      <x:c r="H1423" t="str">
        <x:v>Unchanged</x:v>
      </x:c>
    </x:row>
    <x:row r="1424">
      <x:c r="A1424" t="str">
        <x:v>54351401</x:v>
      </x:c>
      <x:c r="B1424" t="str">
        <x:v>Argentina Mobile</x:v>
      </x:c>
      <x:c r="C1424">
        <x:v>0.121000000</x:v>
      </x:c>
      <x:c r="D1424">
        <x:v>0.000000000</x:v>
      </x:c>
      <x:c r="E1424" t="str">
        <x:v>1</x:v>
      </x:c>
      <x:c r="F1424" t="str">
        <x:v>1</x:v>
      </x:c>
      <x:c r="G1424" t="str">
        <x:v>22/04/2024</x:v>
      </x:c>
      <x:c r="H1424" t="str">
        <x:v>Unchanged</x:v>
      </x:c>
    </x:row>
    <x:row r="1425">
      <x:c r="A1425" t="str">
        <x:v>543514050</x:v>
      </x:c>
      <x:c r="B1425" t="str">
        <x:v>Argentina Mobile</x:v>
      </x:c>
      <x:c r="C1425">
        <x:v>0.121000000</x:v>
      </x:c>
      <x:c r="D1425">
        <x:v>0.000000000</x:v>
      </x:c>
      <x:c r="E1425" t="str">
        <x:v>1</x:v>
      </x:c>
      <x:c r="F1425" t="str">
        <x:v>1</x:v>
      </x:c>
      <x:c r="G1425" t="str">
        <x:v>22/04/2024</x:v>
      </x:c>
      <x:c r="H1425" t="str">
        <x:v>Unchanged</x:v>
      </x:c>
    </x:row>
    <x:row r="1426">
      <x:c r="A1426" t="str">
        <x:v>543514051</x:v>
      </x:c>
      <x:c r="B1426" t="str">
        <x:v>Argentina Mobile</x:v>
      </x:c>
      <x:c r="C1426">
        <x:v>0.121000000</x:v>
      </x:c>
      <x:c r="D1426">
        <x:v>0.000000000</x:v>
      </x:c>
      <x:c r="E1426" t="str">
        <x:v>1</x:v>
      </x:c>
      <x:c r="F1426" t="str">
        <x:v>1</x:v>
      </x:c>
      <x:c r="G1426" t="str">
        <x:v>22/04/2024</x:v>
      </x:c>
      <x:c r="H1426" t="str">
        <x:v>Unchanged</x:v>
      </x:c>
    </x:row>
    <x:row r="1427">
      <x:c r="A1427" t="str">
        <x:v>543514052</x:v>
      </x:c>
      <x:c r="B1427" t="str">
        <x:v>Argentina Mobile</x:v>
      </x:c>
      <x:c r="C1427">
        <x:v>0.121000000</x:v>
      </x:c>
      <x:c r="D1427">
        <x:v>0.000000000</x:v>
      </x:c>
      <x:c r="E1427" t="str">
        <x:v>1</x:v>
      </x:c>
      <x:c r="F1427" t="str">
        <x:v>1</x:v>
      </x:c>
      <x:c r="G1427" t="str">
        <x:v>22/04/2024</x:v>
      </x:c>
      <x:c r="H1427" t="str">
        <x:v>Unchanged</x:v>
      </x:c>
    </x:row>
    <x:row r="1428">
      <x:c r="A1428" t="str">
        <x:v>543514053</x:v>
      </x:c>
      <x:c r="B1428" t="str">
        <x:v>Argentina Mobile</x:v>
      </x:c>
      <x:c r="C1428">
        <x:v>0.121000000</x:v>
      </x:c>
      <x:c r="D1428">
        <x:v>0.000000000</x:v>
      </x:c>
      <x:c r="E1428" t="str">
        <x:v>1</x:v>
      </x:c>
      <x:c r="F1428" t="str">
        <x:v>1</x:v>
      </x:c>
      <x:c r="G1428" t="str">
        <x:v>22/04/2024</x:v>
      </x:c>
      <x:c r="H1428" t="str">
        <x:v>Unchanged</x:v>
      </x:c>
    </x:row>
    <x:row r="1429">
      <x:c r="A1429" t="str">
        <x:v>543514054</x:v>
      </x:c>
      <x:c r="B1429" t="str">
        <x:v>Argentina Mobile</x:v>
      </x:c>
      <x:c r="C1429">
        <x:v>0.121000000</x:v>
      </x:c>
      <x:c r="D1429">
        <x:v>0.000000000</x:v>
      </x:c>
      <x:c r="E1429" t="str">
        <x:v>1</x:v>
      </x:c>
      <x:c r="F1429" t="str">
        <x:v>1</x:v>
      </x:c>
      <x:c r="G1429" t="str">
        <x:v>22/04/2024</x:v>
      </x:c>
      <x:c r="H1429" t="str">
        <x:v>Unchanged</x:v>
      </x:c>
    </x:row>
    <x:row r="1430">
      <x:c r="A1430" t="str">
        <x:v>543514055</x:v>
      </x:c>
      <x:c r="B1430" t="str">
        <x:v>Argentina Mobile</x:v>
      </x:c>
      <x:c r="C1430">
        <x:v>0.121000000</x:v>
      </x:c>
      <x:c r="D1430">
        <x:v>0.000000000</x:v>
      </x:c>
      <x:c r="E1430" t="str">
        <x:v>1</x:v>
      </x:c>
      <x:c r="F1430" t="str">
        <x:v>1</x:v>
      </x:c>
      <x:c r="G1430" t="str">
        <x:v>22/04/2024</x:v>
      </x:c>
      <x:c r="H1430" t="str">
        <x:v>Unchanged</x:v>
      </x:c>
    </x:row>
    <x:row r="1431">
      <x:c r="A1431" t="str">
        <x:v>543514056</x:v>
      </x:c>
      <x:c r="B1431" t="str">
        <x:v>Argentina Mobile</x:v>
      </x:c>
      <x:c r="C1431">
        <x:v>0.121000000</x:v>
      </x:c>
      <x:c r="D1431">
        <x:v>0.000000000</x:v>
      </x:c>
      <x:c r="E1431" t="str">
        <x:v>1</x:v>
      </x:c>
      <x:c r="F1431" t="str">
        <x:v>1</x:v>
      </x:c>
      <x:c r="G1431" t="str">
        <x:v>22/04/2024</x:v>
      </x:c>
      <x:c r="H1431" t="str">
        <x:v>Unchanged</x:v>
      </x:c>
    </x:row>
    <x:row r="1432">
      <x:c r="A1432" t="str">
        <x:v>543514057</x:v>
      </x:c>
      <x:c r="B1432" t="str">
        <x:v>Argentina Mobile</x:v>
      </x:c>
      <x:c r="C1432">
        <x:v>0.121000000</x:v>
      </x:c>
      <x:c r="D1432">
        <x:v>0.000000000</x:v>
      </x:c>
      <x:c r="E1432" t="str">
        <x:v>1</x:v>
      </x:c>
      <x:c r="F1432" t="str">
        <x:v>1</x:v>
      </x:c>
      <x:c r="G1432" t="str">
        <x:v>22/04/2024</x:v>
      </x:c>
      <x:c r="H1432" t="str">
        <x:v>Unchanged</x:v>
      </x:c>
    </x:row>
    <x:row r="1433">
      <x:c r="A1433" t="str">
        <x:v>543514058</x:v>
      </x:c>
      <x:c r="B1433" t="str">
        <x:v>Argentina Mobile</x:v>
      </x:c>
      <x:c r="C1433">
        <x:v>0.121000000</x:v>
      </x:c>
      <x:c r="D1433">
        <x:v>0.000000000</x:v>
      </x:c>
      <x:c r="E1433" t="str">
        <x:v>1</x:v>
      </x:c>
      <x:c r="F1433" t="str">
        <x:v>1</x:v>
      </x:c>
      <x:c r="G1433" t="str">
        <x:v>22/04/2024</x:v>
      </x:c>
      <x:c r="H1433" t="str">
        <x:v>Unchanged</x:v>
      </x:c>
    </x:row>
    <x:row r="1434">
      <x:c r="A1434" t="str">
        <x:v>543514070</x:v>
      </x:c>
      <x:c r="B1434" t="str">
        <x:v>Argentina Mobile</x:v>
      </x:c>
      <x:c r="C1434">
        <x:v>0.121000000</x:v>
      </x:c>
      <x:c r="D1434">
        <x:v>0.000000000</x:v>
      </x:c>
      <x:c r="E1434" t="str">
        <x:v>1</x:v>
      </x:c>
      <x:c r="F1434" t="str">
        <x:v>1</x:v>
      </x:c>
      <x:c r="G1434" t="str">
        <x:v>22/04/2024</x:v>
      </x:c>
      <x:c r="H1434" t="str">
        <x:v>Unchanged</x:v>
      </x:c>
    </x:row>
    <x:row r="1435">
      <x:c r="A1435" t="str">
        <x:v>543514071</x:v>
      </x:c>
      <x:c r="B1435" t="str">
        <x:v>Argentina Mobile</x:v>
      </x:c>
      <x:c r="C1435">
        <x:v>0.121000000</x:v>
      </x:c>
      <x:c r="D1435">
        <x:v>0.000000000</x:v>
      </x:c>
      <x:c r="E1435" t="str">
        <x:v>1</x:v>
      </x:c>
      <x:c r="F1435" t="str">
        <x:v>1</x:v>
      </x:c>
      <x:c r="G1435" t="str">
        <x:v>22/04/2024</x:v>
      </x:c>
      <x:c r="H1435" t="str">
        <x:v>Unchanged</x:v>
      </x:c>
    </x:row>
    <x:row r="1436">
      <x:c r="A1436" t="str">
        <x:v>543514072</x:v>
      </x:c>
      <x:c r="B1436" t="str">
        <x:v>Argentina Mobile</x:v>
      </x:c>
      <x:c r="C1436">
        <x:v>0.121000000</x:v>
      </x:c>
      <x:c r="D1436">
        <x:v>0.000000000</x:v>
      </x:c>
      <x:c r="E1436" t="str">
        <x:v>1</x:v>
      </x:c>
      <x:c r="F1436" t="str">
        <x:v>1</x:v>
      </x:c>
      <x:c r="G1436" t="str">
        <x:v>22/04/2024</x:v>
      </x:c>
      <x:c r="H1436" t="str">
        <x:v>Unchanged</x:v>
      </x:c>
    </x:row>
    <x:row r="1437">
      <x:c r="A1437" t="str">
        <x:v>543514073</x:v>
      </x:c>
      <x:c r="B1437" t="str">
        <x:v>Argentina Mobile</x:v>
      </x:c>
      <x:c r="C1437">
        <x:v>0.121000000</x:v>
      </x:c>
      <x:c r="D1437">
        <x:v>0.000000000</x:v>
      </x:c>
      <x:c r="E1437" t="str">
        <x:v>1</x:v>
      </x:c>
      <x:c r="F1437" t="str">
        <x:v>1</x:v>
      </x:c>
      <x:c r="G1437" t="str">
        <x:v>22/04/2024</x:v>
      </x:c>
      <x:c r="H1437" t="str">
        <x:v>Unchanged</x:v>
      </x:c>
    </x:row>
    <x:row r="1438">
      <x:c r="A1438" t="str">
        <x:v>543514074</x:v>
      </x:c>
      <x:c r="B1438" t="str">
        <x:v>Argentina Mobile</x:v>
      </x:c>
      <x:c r="C1438">
        <x:v>0.121000000</x:v>
      </x:c>
      <x:c r="D1438">
        <x:v>0.000000000</x:v>
      </x:c>
      <x:c r="E1438" t="str">
        <x:v>1</x:v>
      </x:c>
      <x:c r="F1438" t="str">
        <x:v>1</x:v>
      </x:c>
      <x:c r="G1438" t="str">
        <x:v>22/04/2024</x:v>
      </x:c>
      <x:c r="H1438" t="str">
        <x:v>Unchanged</x:v>
      </x:c>
    </x:row>
    <x:row r="1439">
      <x:c r="A1439" t="str">
        <x:v>543514075</x:v>
      </x:c>
      <x:c r="B1439" t="str">
        <x:v>Argentina Mobile</x:v>
      </x:c>
      <x:c r="C1439">
        <x:v>0.121000000</x:v>
      </x:c>
      <x:c r="D1439">
        <x:v>0.000000000</x:v>
      </x:c>
      <x:c r="E1439" t="str">
        <x:v>1</x:v>
      </x:c>
      <x:c r="F1439" t="str">
        <x:v>1</x:v>
      </x:c>
      <x:c r="G1439" t="str">
        <x:v>22/04/2024</x:v>
      </x:c>
      <x:c r="H1439" t="str">
        <x:v>Unchanged</x:v>
      </x:c>
    </x:row>
    <x:row r="1440">
      <x:c r="A1440" t="str">
        <x:v>543514076</x:v>
      </x:c>
      <x:c r="B1440" t="str">
        <x:v>Argentina Mobile</x:v>
      </x:c>
      <x:c r="C1440">
        <x:v>0.121000000</x:v>
      </x:c>
      <x:c r="D1440">
        <x:v>0.000000000</x:v>
      </x:c>
      <x:c r="E1440" t="str">
        <x:v>1</x:v>
      </x:c>
      <x:c r="F1440" t="str">
        <x:v>1</x:v>
      </x:c>
      <x:c r="G1440" t="str">
        <x:v>22/04/2024</x:v>
      </x:c>
      <x:c r="H1440" t="str">
        <x:v>Unchanged</x:v>
      </x:c>
    </x:row>
    <x:row r="1441">
      <x:c r="A1441" t="str">
        <x:v>543514077</x:v>
      </x:c>
      <x:c r="B1441" t="str">
        <x:v>Argentina Mobile</x:v>
      </x:c>
      <x:c r="C1441">
        <x:v>0.121000000</x:v>
      </x:c>
      <x:c r="D1441">
        <x:v>0.000000000</x:v>
      </x:c>
      <x:c r="E1441" t="str">
        <x:v>1</x:v>
      </x:c>
      <x:c r="F1441" t="str">
        <x:v>1</x:v>
      </x:c>
      <x:c r="G1441" t="str">
        <x:v>22/04/2024</x:v>
      </x:c>
      <x:c r="H1441" t="str">
        <x:v>Unchanged</x:v>
      </x:c>
    </x:row>
    <x:row r="1442">
      <x:c r="A1442" t="str">
        <x:v>543514078</x:v>
      </x:c>
      <x:c r="B1442" t="str">
        <x:v>Argentina Mobile</x:v>
      </x:c>
      <x:c r="C1442">
        <x:v>0.121000000</x:v>
      </x:c>
      <x:c r="D1442">
        <x:v>0.000000000</x:v>
      </x:c>
      <x:c r="E1442" t="str">
        <x:v>1</x:v>
      </x:c>
      <x:c r="F1442" t="str">
        <x:v>1</x:v>
      </x:c>
      <x:c r="G1442" t="str">
        <x:v>22/04/2024</x:v>
      </x:c>
      <x:c r="H1442" t="str">
        <x:v>Unchanged</x:v>
      </x:c>
    </x:row>
    <x:row r="1443">
      <x:c r="A1443" t="str">
        <x:v>543514079</x:v>
      </x:c>
      <x:c r="B1443" t="str">
        <x:v>Argentina Mobile</x:v>
      </x:c>
      <x:c r="C1443">
        <x:v>0.121000000</x:v>
      </x:c>
      <x:c r="D1443">
        <x:v>0.000000000</x:v>
      </x:c>
      <x:c r="E1443" t="str">
        <x:v>1</x:v>
      </x:c>
      <x:c r="F1443" t="str">
        <x:v>1</x:v>
      </x:c>
      <x:c r="G1443" t="str">
        <x:v>22/04/2024</x:v>
      </x:c>
      <x:c r="H1443" t="str">
        <x:v>Unchanged</x:v>
      </x:c>
    </x:row>
    <x:row r="1444">
      <x:c r="A1444" t="str">
        <x:v>543514360</x:v>
      </x:c>
      <x:c r="B1444" t="str">
        <x:v>Argentina Mobile</x:v>
      </x:c>
      <x:c r="C1444">
        <x:v>0.121000000</x:v>
      </x:c>
      <x:c r="D1444">
        <x:v>0.000000000</x:v>
      </x:c>
      <x:c r="E1444" t="str">
        <x:v>1</x:v>
      </x:c>
      <x:c r="F1444" t="str">
        <x:v>1</x:v>
      </x:c>
      <x:c r="G1444" t="str">
        <x:v>22/04/2024</x:v>
      </x:c>
      <x:c r="H1444" t="str">
        <x:v>Unchanged</x:v>
      </x:c>
    </x:row>
    <x:row r="1445">
      <x:c r="A1445" t="str">
        <x:v>543514361</x:v>
      </x:c>
      <x:c r="B1445" t="str">
        <x:v>Argentina Mobile</x:v>
      </x:c>
      <x:c r="C1445">
        <x:v>0.121000000</x:v>
      </x:c>
      <x:c r="D1445">
        <x:v>0.000000000</x:v>
      </x:c>
      <x:c r="E1445" t="str">
        <x:v>1</x:v>
      </x:c>
      <x:c r="F1445" t="str">
        <x:v>1</x:v>
      </x:c>
      <x:c r="G1445" t="str">
        <x:v>22/04/2024</x:v>
      </x:c>
      <x:c r="H1445" t="str">
        <x:v>Unchanged</x:v>
      </x:c>
    </x:row>
    <x:row r="1446">
      <x:c r="A1446" t="str">
        <x:v>543514362</x:v>
      </x:c>
      <x:c r="B1446" t="str">
        <x:v>Argentina Mobile</x:v>
      </x:c>
      <x:c r="C1446">
        <x:v>0.121000000</x:v>
      </x:c>
      <x:c r="D1446">
        <x:v>0.000000000</x:v>
      </x:c>
      <x:c r="E1446" t="str">
        <x:v>1</x:v>
      </x:c>
      <x:c r="F1446" t="str">
        <x:v>1</x:v>
      </x:c>
      <x:c r="G1446" t="str">
        <x:v>22/04/2024</x:v>
      </x:c>
      <x:c r="H1446" t="str">
        <x:v>Unchanged</x:v>
      </x:c>
    </x:row>
    <x:row r="1447">
      <x:c r="A1447" t="str">
        <x:v>543514363</x:v>
      </x:c>
      <x:c r="B1447" t="str">
        <x:v>Argentina Mobile</x:v>
      </x:c>
      <x:c r="C1447">
        <x:v>0.121000000</x:v>
      </x:c>
      <x:c r="D1447">
        <x:v>0.000000000</x:v>
      </x:c>
      <x:c r="E1447" t="str">
        <x:v>1</x:v>
      </x:c>
      <x:c r="F1447" t="str">
        <x:v>1</x:v>
      </x:c>
      <x:c r="G1447" t="str">
        <x:v>22/04/2024</x:v>
      </x:c>
      <x:c r="H1447" t="str">
        <x:v>Unchanged</x:v>
      </x:c>
    </x:row>
    <x:row r="1448">
      <x:c r="A1448" t="str">
        <x:v>543514364</x:v>
      </x:c>
      <x:c r="B1448" t="str">
        <x:v>Argentina Mobile</x:v>
      </x:c>
      <x:c r="C1448">
        <x:v>0.121000000</x:v>
      </x:c>
      <x:c r="D1448">
        <x:v>0.000000000</x:v>
      </x:c>
      <x:c r="E1448" t="str">
        <x:v>1</x:v>
      </x:c>
      <x:c r="F1448" t="str">
        <x:v>1</x:v>
      </x:c>
      <x:c r="G1448" t="str">
        <x:v>22/04/2024</x:v>
      </x:c>
      <x:c r="H1448" t="str">
        <x:v>Unchanged</x:v>
      </x:c>
    </x:row>
    <x:row r="1449">
      <x:c r="A1449" t="str">
        <x:v>543514365</x:v>
      </x:c>
      <x:c r="B1449" t="str">
        <x:v>Argentina Mobile</x:v>
      </x:c>
      <x:c r="C1449">
        <x:v>0.121000000</x:v>
      </x:c>
      <x:c r="D1449">
        <x:v>0.000000000</x:v>
      </x:c>
      <x:c r="E1449" t="str">
        <x:v>1</x:v>
      </x:c>
      <x:c r="F1449" t="str">
        <x:v>1</x:v>
      </x:c>
      <x:c r="G1449" t="str">
        <x:v>22/04/2024</x:v>
      </x:c>
      <x:c r="H1449" t="str">
        <x:v>Unchanged</x:v>
      </x:c>
    </x:row>
    <x:row r="1450">
      <x:c r="A1450" t="str">
        <x:v>543514366</x:v>
      </x:c>
      <x:c r="B1450" t="str">
        <x:v>Argentina Mobile</x:v>
      </x:c>
      <x:c r="C1450">
        <x:v>0.121000000</x:v>
      </x:c>
      <x:c r="D1450">
        <x:v>0.000000000</x:v>
      </x:c>
      <x:c r="E1450" t="str">
        <x:v>1</x:v>
      </x:c>
      <x:c r="F1450" t="str">
        <x:v>1</x:v>
      </x:c>
      <x:c r="G1450" t="str">
        <x:v>22/04/2024</x:v>
      </x:c>
      <x:c r="H1450" t="str">
        <x:v>Unchanged</x:v>
      </x:c>
    </x:row>
    <x:row r="1451">
      <x:c r="A1451" t="str">
        <x:v>543514367</x:v>
      </x:c>
      <x:c r="B1451" t="str">
        <x:v>Argentina Mobile</x:v>
      </x:c>
      <x:c r="C1451">
        <x:v>0.121000000</x:v>
      </x:c>
      <x:c r="D1451">
        <x:v>0.000000000</x:v>
      </x:c>
      <x:c r="E1451" t="str">
        <x:v>1</x:v>
      </x:c>
      <x:c r="F1451" t="str">
        <x:v>1</x:v>
      </x:c>
      <x:c r="G1451" t="str">
        <x:v>22/04/2024</x:v>
      </x:c>
      <x:c r="H1451" t="str">
        <x:v>Unchanged</x:v>
      </x:c>
    </x:row>
    <x:row r="1452">
      <x:c r="A1452" t="str">
        <x:v>543514368</x:v>
      </x:c>
      <x:c r="B1452" t="str">
        <x:v>Argentina Mobile</x:v>
      </x:c>
      <x:c r="C1452">
        <x:v>0.121000000</x:v>
      </x:c>
      <x:c r="D1452">
        <x:v>0.000000000</x:v>
      </x:c>
      <x:c r="E1452" t="str">
        <x:v>1</x:v>
      </x:c>
      <x:c r="F1452" t="str">
        <x:v>1</x:v>
      </x:c>
      <x:c r="G1452" t="str">
        <x:v>22/04/2024</x:v>
      </x:c>
      <x:c r="H1452" t="str">
        <x:v>Unchanged</x:v>
      </x:c>
    </x:row>
    <x:row r="1453">
      <x:c r="A1453" t="str">
        <x:v>543514369</x:v>
      </x:c>
      <x:c r="B1453" t="str">
        <x:v>Argentina Mobile</x:v>
      </x:c>
      <x:c r="C1453">
        <x:v>0.121000000</x:v>
      </x:c>
      <x:c r="D1453">
        <x:v>0.000000000</x:v>
      </x:c>
      <x:c r="E1453" t="str">
        <x:v>1</x:v>
      </x:c>
      <x:c r="F1453" t="str">
        <x:v>1</x:v>
      </x:c>
      <x:c r="G1453" t="str">
        <x:v>22/04/2024</x:v>
      </x:c>
      <x:c r="H1453" t="str">
        <x:v>Unchanged</x:v>
      </x:c>
    </x:row>
    <x:row r="1454">
      <x:c r="A1454" t="str">
        <x:v>54351437</x:v>
      </x:c>
      <x:c r="B1454" t="str">
        <x:v>Argentina Mobile</x:v>
      </x:c>
      <x:c r="C1454">
        <x:v>0.121000000</x:v>
      </x:c>
      <x:c r="D1454">
        <x:v>0.000000000</x:v>
      </x:c>
      <x:c r="E1454" t="str">
        <x:v>1</x:v>
      </x:c>
      <x:c r="F1454" t="str">
        <x:v>1</x:v>
      </x:c>
      <x:c r="G1454" t="str">
        <x:v>22/04/2024</x:v>
      </x:c>
      <x:c r="H1454" t="str">
        <x:v>Unchanged</x:v>
      </x:c>
    </x:row>
    <x:row r="1455">
      <x:c r="A1455" t="str">
        <x:v>54351438</x:v>
      </x:c>
      <x:c r="B1455" t="str">
        <x:v>Argentina Mobile</x:v>
      </x:c>
      <x:c r="C1455">
        <x:v>0.121000000</x:v>
      </x:c>
      <x:c r="D1455">
        <x:v>0.000000000</x:v>
      </x:c>
      <x:c r="E1455" t="str">
        <x:v>1</x:v>
      </x:c>
      <x:c r="F1455" t="str">
        <x:v>1</x:v>
      </x:c>
      <x:c r="G1455" t="str">
        <x:v>22/04/2024</x:v>
      </x:c>
      <x:c r="H1455" t="str">
        <x:v>Unchanged</x:v>
      </x:c>
    </x:row>
    <x:row r="1456">
      <x:c r="A1456" t="str">
        <x:v>543514390</x:v>
      </x:c>
      <x:c r="B1456" t="str">
        <x:v>Argentina Mobile</x:v>
      </x:c>
      <x:c r="C1456">
        <x:v>0.121000000</x:v>
      </x:c>
      <x:c r="D1456">
        <x:v>0.000000000</x:v>
      </x:c>
      <x:c r="E1456" t="str">
        <x:v>1</x:v>
      </x:c>
      <x:c r="F1456" t="str">
        <x:v>1</x:v>
      </x:c>
      <x:c r="G1456" t="str">
        <x:v>22/04/2024</x:v>
      </x:c>
      <x:c r="H1456" t="str">
        <x:v>Unchanged</x:v>
      </x:c>
    </x:row>
    <x:row r="1457">
      <x:c r="A1457" t="str">
        <x:v>543514391</x:v>
      </x:c>
      <x:c r="B1457" t="str">
        <x:v>Argentina Mobile</x:v>
      </x:c>
      <x:c r="C1457">
        <x:v>0.121000000</x:v>
      </x:c>
      <x:c r="D1457">
        <x:v>0.000000000</x:v>
      </x:c>
      <x:c r="E1457" t="str">
        <x:v>1</x:v>
      </x:c>
      <x:c r="F1457" t="str">
        <x:v>1</x:v>
      </x:c>
      <x:c r="G1457" t="str">
        <x:v>22/04/2024</x:v>
      </x:c>
      <x:c r="H1457" t="str">
        <x:v>Unchanged</x:v>
      </x:c>
    </x:row>
    <x:row r="1458">
      <x:c r="A1458" t="str">
        <x:v>543514392</x:v>
      </x:c>
      <x:c r="B1458" t="str">
        <x:v>Argentina Mobile</x:v>
      </x:c>
      <x:c r="C1458">
        <x:v>0.121000000</x:v>
      </x:c>
      <x:c r="D1458">
        <x:v>0.000000000</x:v>
      </x:c>
      <x:c r="E1458" t="str">
        <x:v>1</x:v>
      </x:c>
      <x:c r="F1458" t="str">
        <x:v>1</x:v>
      </x:c>
      <x:c r="G1458" t="str">
        <x:v>22/04/2024</x:v>
      </x:c>
      <x:c r="H1458" t="str">
        <x:v>Unchanged</x:v>
      </x:c>
    </x:row>
    <x:row r="1459">
      <x:c r="A1459" t="str">
        <x:v>543514393</x:v>
      </x:c>
      <x:c r="B1459" t="str">
        <x:v>Argentina Mobile</x:v>
      </x:c>
      <x:c r="C1459">
        <x:v>0.121000000</x:v>
      </x:c>
      <x:c r="D1459">
        <x:v>0.000000000</x:v>
      </x:c>
      <x:c r="E1459" t="str">
        <x:v>1</x:v>
      </x:c>
      <x:c r="F1459" t="str">
        <x:v>1</x:v>
      </x:c>
      <x:c r="G1459" t="str">
        <x:v>22/04/2024</x:v>
      </x:c>
      <x:c r="H1459" t="str">
        <x:v>Unchanged</x:v>
      </x:c>
    </x:row>
    <x:row r="1460">
      <x:c r="A1460" t="str">
        <x:v>543514397</x:v>
      </x:c>
      <x:c r="B1460" t="str">
        <x:v>Argentina Mobile</x:v>
      </x:c>
      <x:c r="C1460">
        <x:v>0.121000000</x:v>
      </x:c>
      <x:c r="D1460">
        <x:v>0.000000000</x:v>
      </x:c>
      <x:c r="E1460" t="str">
        <x:v>1</x:v>
      </x:c>
      <x:c r="F1460" t="str">
        <x:v>1</x:v>
      </x:c>
      <x:c r="G1460" t="str">
        <x:v>22/04/2024</x:v>
      </x:c>
      <x:c r="H1460" t="str">
        <x:v>Unchanged</x:v>
      </x:c>
    </x:row>
    <x:row r="1461">
      <x:c r="A1461" t="str">
        <x:v>543514398</x:v>
      </x:c>
      <x:c r="B1461" t="str">
        <x:v>Argentina Mobile</x:v>
      </x:c>
      <x:c r="C1461">
        <x:v>0.121000000</x:v>
      </x:c>
      <x:c r="D1461">
        <x:v>0.000000000</x:v>
      </x:c>
      <x:c r="E1461" t="str">
        <x:v>1</x:v>
      </x:c>
      <x:c r="F1461" t="str">
        <x:v>1</x:v>
      </x:c>
      <x:c r="G1461" t="str">
        <x:v>22/04/2024</x:v>
      </x:c>
      <x:c r="H1461" t="str">
        <x:v>Unchanged</x:v>
      </x:c>
    </x:row>
    <x:row r="1462">
      <x:c r="A1462" t="str">
        <x:v>543514440</x:v>
      </x:c>
      <x:c r="B1462" t="str">
        <x:v>Argentina Mobile</x:v>
      </x:c>
      <x:c r="C1462">
        <x:v>0.121000000</x:v>
      </x:c>
      <x:c r="D1462">
        <x:v>0.000000000</x:v>
      </x:c>
      <x:c r="E1462" t="str">
        <x:v>1</x:v>
      </x:c>
      <x:c r="F1462" t="str">
        <x:v>1</x:v>
      </x:c>
      <x:c r="G1462" t="str">
        <x:v>22/04/2024</x:v>
      </x:c>
      <x:c r="H1462" t="str">
        <x:v>Unchanged</x:v>
      </x:c>
    </x:row>
    <x:row r="1463">
      <x:c r="A1463" t="str">
        <x:v>543514448</x:v>
      </x:c>
      <x:c r="B1463" t="str">
        <x:v>Argentina Mobile</x:v>
      </x:c>
      <x:c r="C1463">
        <x:v>0.121000000</x:v>
      </x:c>
      <x:c r="D1463">
        <x:v>0.000000000</x:v>
      </x:c>
      <x:c r="E1463" t="str">
        <x:v>1</x:v>
      </x:c>
      <x:c r="F1463" t="str">
        <x:v>1</x:v>
      </x:c>
      <x:c r="G1463" t="str">
        <x:v>22/04/2024</x:v>
      </x:c>
      <x:c r="H1463" t="str">
        <x:v>Unchanged</x:v>
      </x:c>
    </x:row>
    <x:row r="1464">
      <x:c r="A1464" t="str">
        <x:v>543514449</x:v>
      </x:c>
      <x:c r="B1464" t="str">
        <x:v>Argentina Mobile</x:v>
      </x:c>
      <x:c r="C1464">
        <x:v>0.121000000</x:v>
      </x:c>
      <x:c r="D1464">
        <x:v>0.000000000</x:v>
      </x:c>
      <x:c r="E1464" t="str">
        <x:v>1</x:v>
      </x:c>
      <x:c r="F1464" t="str">
        <x:v>1</x:v>
      </x:c>
      <x:c r="G1464" t="str">
        <x:v>22/04/2024</x:v>
      </x:c>
      <x:c r="H1464" t="str">
        <x:v>Unchanged</x:v>
      </x:c>
    </x:row>
    <x:row r="1465">
      <x:c r="A1465" t="str">
        <x:v>543514907</x:v>
      </x:c>
      <x:c r="B1465" t="str">
        <x:v>Argentina Mobile</x:v>
      </x:c>
      <x:c r="C1465">
        <x:v>0.121000000</x:v>
      </x:c>
      <x:c r="D1465">
        <x:v>0.000000000</x:v>
      </x:c>
      <x:c r="E1465" t="str">
        <x:v>1</x:v>
      </x:c>
      <x:c r="F1465" t="str">
        <x:v>1</x:v>
      </x:c>
      <x:c r="G1465" t="str">
        <x:v>22/04/2024</x:v>
      </x:c>
      <x:c r="H1465" t="str">
        <x:v>Unchanged</x:v>
      </x:c>
    </x:row>
    <x:row r="1466">
      <x:c r="A1466" t="str">
        <x:v>543516496</x:v>
      </x:c>
      <x:c r="B1466" t="str">
        <x:v>Argentina Mobile</x:v>
      </x:c>
      <x:c r="C1466">
        <x:v>0.121000000</x:v>
      </x:c>
      <x:c r="D1466">
        <x:v>0.000000000</x:v>
      </x:c>
      <x:c r="E1466" t="str">
        <x:v>1</x:v>
      </x:c>
      <x:c r="F1466" t="str">
        <x:v>1</x:v>
      </x:c>
      <x:c r="G1466" t="str">
        <x:v>22/04/2024</x:v>
      </x:c>
      <x:c r="H1466" t="str">
        <x:v>Unchanged</x:v>
      </x:c>
    </x:row>
    <x:row r="1467">
      <x:c r="A1467" t="str">
        <x:v>543516497</x:v>
      </x:c>
      <x:c r="B1467" t="str">
        <x:v>Argentina Mobile</x:v>
      </x:c>
      <x:c r="C1467">
        <x:v>0.121000000</x:v>
      </x:c>
      <x:c r="D1467">
        <x:v>0.000000000</x:v>
      </x:c>
      <x:c r="E1467" t="str">
        <x:v>1</x:v>
      </x:c>
      <x:c r="F1467" t="str">
        <x:v>1</x:v>
      </x:c>
      <x:c r="G1467" t="str">
        <x:v>22/04/2024</x:v>
      </x:c>
      <x:c r="H1467" t="str">
        <x:v>Unchanged</x:v>
      </x:c>
    </x:row>
    <x:row r="1468">
      <x:c r="A1468" t="str">
        <x:v>543516498</x:v>
      </x:c>
      <x:c r="B1468" t="str">
        <x:v>Argentina Mobile</x:v>
      </x:c>
      <x:c r="C1468">
        <x:v>0.121000000</x:v>
      </x:c>
      <x:c r="D1468">
        <x:v>0.000000000</x:v>
      </x:c>
      <x:c r="E1468" t="str">
        <x:v>1</x:v>
      </x:c>
      <x:c r="F1468" t="str">
        <x:v>1</x:v>
      </x:c>
      <x:c r="G1468" t="str">
        <x:v>22/04/2024</x:v>
      </x:c>
      <x:c r="H1468" t="str">
        <x:v>Unchanged</x:v>
      </x:c>
    </x:row>
    <x:row r="1469">
      <x:c r="A1469" t="str">
        <x:v>543516556</x:v>
      </x:c>
      <x:c r="B1469" t="str">
        <x:v>Argentina Mobile</x:v>
      </x:c>
      <x:c r="C1469">
        <x:v>0.121000000</x:v>
      </x:c>
      <x:c r="D1469">
        <x:v>0.000000000</x:v>
      </x:c>
      <x:c r="E1469" t="str">
        <x:v>1</x:v>
      </x:c>
      <x:c r="F1469" t="str">
        <x:v>1</x:v>
      </x:c>
      <x:c r="G1469" t="str">
        <x:v>22/04/2024</x:v>
      </x:c>
      <x:c r="H1469" t="str">
        <x:v>Unchanged</x:v>
      </x:c>
    </x:row>
    <x:row r="1470">
      <x:c r="A1470" t="str">
        <x:v>54351711</x:v>
      </x:c>
      <x:c r="B1470" t="str">
        <x:v>Argentina Mobile</x:v>
      </x:c>
      <x:c r="C1470">
        <x:v>0.121000000</x:v>
      </x:c>
      <x:c r="D1470">
        <x:v>0.000000000</x:v>
      </x:c>
      <x:c r="E1470" t="str">
        <x:v>1</x:v>
      </x:c>
      <x:c r="F1470" t="str">
        <x:v>1</x:v>
      </x:c>
      <x:c r="G1470" t="str">
        <x:v>22/04/2024</x:v>
      </x:c>
      <x:c r="H1470" t="str">
        <x:v>Unchanged</x:v>
      </x:c>
    </x:row>
    <x:row r="1471">
      <x:c r="A1471" t="str">
        <x:v>54351712</x:v>
      </x:c>
      <x:c r="B1471" t="str">
        <x:v>Argentina Mobile</x:v>
      </x:c>
      <x:c r="C1471">
        <x:v>0.121000000</x:v>
      </x:c>
      <x:c r="D1471">
        <x:v>0.000000000</x:v>
      </x:c>
      <x:c r="E1471" t="str">
        <x:v>1</x:v>
      </x:c>
      <x:c r="F1471" t="str">
        <x:v>1</x:v>
      </x:c>
      <x:c r="G1471" t="str">
        <x:v>22/04/2024</x:v>
      </x:c>
      <x:c r="H1471" t="str">
        <x:v>Unchanged</x:v>
      </x:c>
    </x:row>
    <x:row r="1472">
      <x:c r="A1472" t="str">
        <x:v>543517241</x:v>
      </x:c>
      <x:c r="B1472" t="str">
        <x:v>Argentina Mobile</x:v>
      </x:c>
      <x:c r="C1472">
        <x:v>0.121000000</x:v>
      </x:c>
      <x:c r="D1472">
        <x:v>0.000000000</x:v>
      </x:c>
      <x:c r="E1472" t="str">
        <x:v>1</x:v>
      </x:c>
      <x:c r="F1472" t="str">
        <x:v>1</x:v>
      </x:c>
      <x:c r="G1472" t="str">
        <x:v>22/04/2024</x:v>
      </x:c>
      <x:c r="H1472" t="str">
        <x:v>Unchanged</x:v>
      </x:c>
    </x:row>
    <x:row r="1473">
      <x:c r="A1473" t="str">
        <x:v>543517242</x:v>
      </x:c>
      <x:c r="B1473" t="str">
        <x:v>Argentina Mobile</x:v>
      </x:c>
      <x:c r="C1473">
        <x:v>0.121000000</x:v>
      </x:c>
      <x:c r="D1473">
        <x:v>0.000000000</x:v>
      </x:c>
      <x:c r="E1473" t="str">
        <x:v>1</x:v>
      </x:c>
      <x:c r="F1473" t="str">
        <x:v>1</x:v>
      </x:c>
      <x:c r="G1473" t="str">
        <x:v>22/04/2024</x:v>
      </x:c>
      <x:c r="H1473" t="str">
        <x:v>Unchanged</x:v>
      </x:c>
    </x:row>
    <x:row r="1474">
      <x:c r="A1474" t="str">
        <x:v>543517243</x:v>
      </x:c>
      <x:c r="B1474" t="str">
        <x:v>Argentina Mobile</x:v>
      </x:c>
      <x:c r="C1474">
        <x:v>0.121000000</x:v>
      </x:c>
      <x:c r="D1474">
        <x:v>0.000000000</x:v>
      </x:c>
      <x:c r="E1474" t="str">
        <x:v>1</x:v>
      </x:c>
      <x:c r="F1474" t="str">
        <x:v>1</x:v>
      </x:c>
      <x:c r="G1474" t="str">
        <x:v>22/04/2024</x:v>
      </x:c>
      <x:c r="H1474" t="str">
        <x:v>Unchanged</x:v>
      </x:c>
    </x:row>
    <x:row r="1475">
      <x:c r="A1475" t="str">
        <x:v>543517244</x:v>
      </x:c>
      <x:c r="B1475" t="str">
        <x:v>Argentina Mobile</x:v>
      </x:c>
      <x:c r="C1475">
        <x:v>0.121000000</x:v>
      </x:c>
      <x:c r="D1475">
        <x:v>0.000000000</x:v>
      </x:c>
      <x:c r="E1475" t="str">
        <x:v>1</x:v>
      </x:c>
      <x:c r="F1475" t="str">
        <x:v>1</x:v>
      </x:c>
      <x:c r="G1475" t="str">
        <x:v>22/04/2024</x:v>
      </x:c>
      <x:c r="H1475" t="str">
        <x:v>Unchanged</x:v>
      </x:c>
    </x:row>
    <x:row r="1476">
      <x:c r="A1476" t="str">
        <x:v>543517245</x:v>
      </x:c>
      <x:c r="B1476" t="str">
        <x:v>Argentina Mobile</x:v>
      </x:c>
      <x:c r="C1476">
        <x:v>0.121000000</x:v>
      </x:c>
      <x:c r="D1476">
        <x:v>0.000000000</x:v>
      </x:c>
      <x:c r="E1476" t="str">
        <x:v>1</x:v>
      </x:c>
      <x:c r="F1476" t="str">
        <x:v>1</x:v>
      </x:c>
      <x:c r="G1476" t="str">
        <x:v>22/04/2024</x:v>
      </x:c>
      <x:c r="H1476" t="str">
        <x:v>Unchanged</x:v>
      </x:c>
    </x:row>
    <x:row r="1477">
      <x:c r="A1477" t="str">
        <x:v>543518353</x:v>
      </x:c>
      <x:c r="B1477" t="str">
        <x:v>Argentina Mobile</x:v>
      </x:c>
      <x:c r="C1477">
        <x:v>0.121000000</x:v>
      </x:c>
      <x:c r="D1477">
        <x:v>0.000000000</x:v>
      </x:c>
      <x:c r="E1477" t="str">
        <x:v>1</x:v>
      </x:c>
      <x:c r="F1477" t="str">
        <x:v>1</x:v>
      </x:c>
      <x:c r="G1477" t="str">
        <x:v>22/04/2024</x:v>
      </x:c>
      <x:c r="H1477" t="str">
        <x:v>Unchanged</x:v>
      </x:c>
    </x:row>
    <x:row r="1478">
      <x:c r="A1478" t="str">
        <x:v>543521480</x:v>
      </x:c>
      <x:c r="B1478" t="str">
        <x:v>Argentina Mobile</x:v>
      </x:c>
      <x:c r="C1478">
        <x:v>0.121000000</x:v>
      </x:c>
      <x:c r="D1478">
        <x:v>0.000000000</x:v>
      </x:c>
      <x:c r="E1478" t="str">
        <x:v>1</x:v>
      </x:c>
      <x:c r="F1478" t="str">
        <x:v>1</x:v>
      </x:c>
      <x:c r="G1478" t="str">
        <x:v>22/04/2024</x:v>
      </x:c>
      <x:c r="H1478" t="str">
        <x:v>Unchanged</x:v>
      </x:c>
    </x:row>
    <x:row r="1479">
      <x:c r="A1479" t="str">
        <x:v>543521483</x:v>
      </x:c>
      <x:c r="B1479" t="str">
        <x:v>Argentina Mobile</x:v>
      </x:c>
      <x:c r="C1479">
        <x:v>0.121000000</x:v>
      </x:c>
      <x:c r="D1479">
        <x:v>0.000000000</x:v>
      </x:c>
      <x:c r="E1479" t="str">
        <x:v>1</x:v>
      </x:c>
      <x:c r="F1479" t="str">
        <x:v>1</x:v>
      </x:c>
      <x:c r="G1479" t="str">
        <x:v>22/04/2024</x:v>
      </x:c>
      <x:c r="H1479" t="str">
        <x:v>Unchanged</x:v>
      </x:c>
    </x:row>
    <x:row r="1480">
      <x:c r="A1480" t="str">
        <x:v>543521520</x:v>
      </x:c>
      <x:c r="B1480" t="str">
        <x:v>Argentina Mobile</x:v>
      </x:c>
      <x:c r="C1480">
        <x:v>0.121000000</x:v>
      </x:c>
      <x:c r="D1480">
        <x:v>0.000000000</x:v>
      </x:c>
      <x:c r="E1480" t="str">
        <x:v>1</x:v>
      </x:c>
      <x:c r="F1480" t="str">
        <x:v>1</x:v>
      </x:c>
      <x:c r="G1480" t="str">
        <x:v>22/04/2024</x:v>
      </x:c>
      <x:c r="H1480" t="str">
        <x:v>Unchanged</x:v>
      </x:c>
    </x:row>
    <x:row r="1481">
      <x:c r="A1481" t="str">
        <x:v>543522450</x:v>
      </x:c>
      <x:c r="B1481" t="str">
        <x:v>Argentina Mobile</x:v>
      </x:c>
      <x:c r="C1481">
        <x:v>0.121000000</x:v>
      </x:c>
      <x:c r="D1481">
        <x:v>0.000000000</x:v>
      </x:c>
      <x:c r="E1481" t="str">
        <x:v>1</x:v>
      </x:c>
      <x:c r="F1481" t="str">
        <x:v>1</x:v>
      </x:c>
      <x:c r="G1481" t="str">
        <x:v>22/04/2024</x:v>
      </x:c>
      <x:c r="H1481" t="str">
        <x:v>Unchanged</x:v>
      </x:c>
    </x:row>
    <x:row r="1482">
      <x:c r="A1482" t="str">
        <x:v>543522452</x:v>
      </x:c>
      <x:c r="B1482" t="str">
        <x:v>Argentina Mobile</x:v>
      </x:c>
      <x:c r="C1482">
        <x:v>0.121000000</x:v>
      </x:c>
      <x:c r="D1482">
        <x:v>0.000000000</x:v>
      </x:c>
      <x:c r="E1482" t="str">
        <x:v>1</x:v>
      </x:c>
      <x:c r="F1482" t="str">
        <x:v>1</x:v>
      </x:c>
      <x:c r="G1482" t="str">
        <x:v>22/04/2024</x:v>
      </x:c>
      <x:c r="H1482" t="str">
        <x:v>Unchanged</x:v>
      </x:c>
    </x:row>
    <x:row r="1483">
      <x:c r="A1483" t="str">
        <x:v>543524498</x:v>
      </x:c>
      <x:c r="B1483" t="str">
        <x:v>Argentina Mobile</x:v>
      </x:c>
      <x:c r="C1483">
        <x:v>0.121000000</x:v>
      </x:c>
      <x:c r="D1483">
        <x:v>0.000000000</x:v>
      </x:c>
      <x:c r="E1483" t="str">
        <x:v>1</x:v>
      </x:c>
      <x:c r="F1483" t="str">
        <x:v>1</x:v>
      </x:c>
      <x:c r="G1483" t="str">
        <x:v>22/04/2024</x:v>
      </x:c>
      <x:c r="H1483" t="str">
        <x:v>Unchanged</x:v>
      </x:c>
    </x:row>
    <x:row r="1484">
      <x:c r="A1484" t="str">
        <x:v>543525450</x:v>
      </x:c>
      <x:c r="B1484" t="str">
        <x:v>Argentina Mobile</x:v>
      </x:c>
      <x:c r="C1484">
        <x:v>0.121000000</x:v>
      </x:c>
      <x:c r="D1484">
        <x:v>0.000000000</x:v>
      </x:c>
      <x:c r="E1484" t="str">
        <x:v>1</x:v>
      </x:c>
      <x:c r="F1484" t="str">
        <x:v>1</x:v>
      </x:c>
      <x:c r="G1484" t="str">
        <x:v>22/04/2024</x:v>
      </x:c>
      <x:c r="H1484" t="str">
        <x:v>Unchanged</x:v>
      </x:c>
    </x:row>
    <x:row r="1485">
      <x:c r="A1485" t="str">
        <x:v>543525451</x:v>
      </x:c>
      <x:c r="B1485" t="str">
        <x:v>Argentina Mobile</x:v>
      </x:c>
      <x:c r="C1485">
        <x:v>0.121000000</x:v>
      </x:c>
      <x:c r="D1485">
        <x:v>0.000000000</x:v>
      </x:c>
      <x:c r="E1485" t="str">
        <x:v>1</x:v>
      </x:c>
      <x:c r="F1485" t="str">
        <x:v>1</x:v>
      </x:c>
      <x:c r="G1485" t="str">
        <x:v>22/04/2024</x:v>
      </x:c>
      <x:c r="H1485" t="str">
        <x:v>Unchanged</x:v>
      </x:c>
    </x:row>
    <x:row r="1486">
      <x:c r="A1486" t="str">
        <x:v>543525452</x:v>
      </x:c>
      <x:c r="B1486" t="str">
        <x:v>Argentina Mobile</x:v>
      </x:c>
      <x:c r="C1486">
        <x:v>0.121000000</x:v>
      </x:c>
      <x:c r="D1486">
        <x:v>0.000000000</x:v>
      </x:c>
      <x:c r="E1486" t="str">
        <x:v>1</x:v>
      </x:c>
      <x:c r="F1486" t="str">
        <x:v>1</x:v>
      </x:c>
      <x:c r="G1486" t="str">
        <x:v>22/04/2024</x:v>
      </x:c>
      <x:c r="H1486" t="str">
        <x:v>Unchanged</x:v>
      </x:c>
    </x:row>
    <x:row r="1487">
      <x:c r="A1487" t="str">
        <x:v>543525459</x:v>
      </x:c>
      <x:c r="B1487" t="str">
        <x:v>Argentina Mobile</x:v>
      </x:c>
      <x:c r="C1487">
        <x:v>0.121000000</x:v>
      </x:c>
      <x:c r="D1487">
        <x:v>0.000000000</x:v>
      </x:c>
      <x:c r="E1487" t="str">
        <x:v>1</x:v>
      </x:c>
      <x:c r="F1487" t="str">
        <x:v>1</x:v>
      </x:c>
      <x:c r="G1487" t="str">
        <x:v>22/04/2024</x:v>
      </x:c>
      <x:c r="H1487" t="str">
        <x:v>Unchanged</x:v>
      </x:c>
    </x:row>
    <x:row r="1488">
      <x:c r="A1488" t="str">
        <x:v>543532460</x:v>
      </x:c>
      <x:c r="B1488" t="str">
        <x:v>Argentina Mobile</x:v>
      </x:c>
      <x:c r="C1488">
        <x:v>0.121000000</x:v>
      </x:c>
      <x:c r="D1488">
        <x:v>0.000000000</x:v>
      </x:c>
      <x:c r="E1488" t="str">
        <x:v>1</x:v>
      </x:c>
      <x:c r="F1488" t="str">
        <x:v>1</x:v>
      </x:c>
      <x:c r="G1488" t="str">
        <x:v>22/04/2024</x:v>
      </x:c>
      <x:c r="H1488" t="str">
        <x:v>Unchanged</x:v>
      </x:c>
    </x:row>
    <x:row r="1489">
      <x:c r="A1489" t="str">
        <x:v>543532461</x:v>
      </x:c>
      <x:c r="B1489" t="str">
        <x:v>Argentina Mobile</x:v>
      </x:c>
      <x:c r="C1489">
        <x:v>0.121000000</x:v>
      </x:c>
      <x:c r="D1489">
        <x:v>0.000000000</x:v>
      </x:c>
      <x:c r="E1489" t="str">
        <x:v>1</x:v>
      </x:c>
      <x:c r="F1489" t="str">
        <x:v>1</x:v>
      </x:c>
      <x:c r="G1489" t="str">
        <x:v>22/04/2024</x:v>
      </x:c>
      <x:c r="H1489" t="str">
        <x:v>Unchanged</x:v>
      </x:c>
    </x:row>
    <x:row r="1490">
      <x:c r="A1490" t="str">
        <x:v>543532462</x:v>
      </x:c>
      <x:c r="B1490" t="str">
        <x:v>Argentina Mobile</x:v>
      </x:c>
      <x:c r="C1490">
        <x:v>0.121000000</x:v>
      </x:c>
      <x:c r="D1490">
        <x:v>0.000000000</x:v>
      </x:c>
      <x:c r="E1490" t="str">
        <x:v>1</x:v>
      </x:c>
      <x:c r="F1490" t="str">
        <x:v>1</x:v>
      </x:c>
      <x:c r="G1490" t="str">
        <x:v>22/04/2024</x:v>
      </x:c>
      <x:c r="H1490" t="str">
        <x:v>Unchanged</x:v>
      </x:c>
    </x:row>
    <x:row r="1491">
      <x:c r="A1491" t="str">
        <x:v>543532463</x:v>
      </x:c>
      <x:c r="B1491" t="str">
        <x:v>Argentina Mobile</x:v>
      </x:c>
      <x:c r="C1491">
        <x:v>0.121000000</x:v>
      </x:c>
      <x:c r="D1491">
        <x:v>0.000000000</x:v>
      </x:c>
      <x:c r="E1491" t="str">
        <x:v>1</x:v>
      </x:c>
      <x:c r="F1491" t="str">
        <x:v>1</x:v>
      </x:c>
      <x:c r="G1491" t="str">
        <x:v>22/04/2024</x:v>
      </x:c>
      <x:c r="H1491" t="str">
        <x:v>Unchanged</x:v>
      </x:c>
    </x:row>
    <x:row r="1492">
      <x:c r="A1492" t="str">
        <x:v>543533450</x:v>
      </x:c>
      <x:c r="B1492" t="str">
        <x:v>Argentina Mobile</x:v>
      </x:c>
      <x:c r="C1492">
        <x:v>0.121000000</x:v>
      </x:c>
      <x:c r="D1492">
        <x:v>0.000000000</x:v>
      </x:c>
      <x:c r="E1492" t="str">
        <x:v>1</x:v>
      </x:c>
      <x:c r="F1492" t="str">
        <x:v>1</x:v>
      </x:c>
      <x:c r="G1492" t="str">
        <x:v>22/04/2024</x:v>
      </x:c>
      <x:c r="H1492" t="str">
        <x:v>Unchanged</x:v>
      </x:c>
    </x:row>
    <x:row r="1493">
      <x:c r="A1493" t="str">
        <x:v>543533452</x:v>
      </x:c>
      <x:c r="B1493" t="str">
        <x:v>Argentina Mobile</x:v>
      </x:c>
      <x:c r="C1493">
        <x:v>0.121000000</x:v>
      </x:c>
      <x:c r="D1493">
        <x:v>0.000000000</x:v>
      </x:c>
      <x:c r="E1493" t="str">
        <x:v>1</x:v>
      </x:c>
      <x:c r="F1493" t="str">
        <x:v>1</x:v>
      </x:c>
      <x:c r="G1493" t="str">
        <x:v>22/04/2024</x:v>
      </x:c>
      <x:c r="H1493" t="str">
        <x:v>Unchanged</x:v>
      </x:c>
    </x:row>
    <x:row r="1494">
      <x:c r="A1494" t="str">
        <x:v>543534451</x:v>
      </x:c>
      <x:c r="B1494" t="str">
        <x:v>Argentina Mobile</x:v>
      </x:c>
      <x:c r="C1494">
        <x:v>0.121000000</x:v>
      </x:c>
      <x:c r="D1494">
        <x:v>0.000000000</x:v>
      </x:c>
      <x:c r="E1494" t="str">
        <x:v>1</x:v>
      </x:c>
      <x:c r="F1494" t="str">
        <x:v>1</x:v>
      </x:c>
      <x:c r="G1494" t="str">
        <x:v>22/04/2024</x:v>
      </x:c>
      <x:c r="H1494" t="str">
        <x:v>Unchanged</x:v>
      </x:c>
    </x:row>
    <x:row r="1495">
      <x:c r="A1495" t="str">
        <x:v>543534452</x:v>
      </x:c>
      <x:c r="B1495" t="str">
        <x:v>Argentina Mobile</x:v>
      </x:c>
      <x:c r="C1495">
        <x:v>0.121000000</x:v>
      </x:c>
      <x:c r="D1495">
        <x:v>0.000000000</x:v>
      </x:c>
      <x:c r="E1495" t="str">
        <x:v>1</x:v>
      </x:c>
      <x:c r="F1495" t="str">
        <x:v>1</x:v>
      </x:c>
      <x:c r="G1495" t="str">
        <x:v>22/04/2024</x:v>
      </x:c>
      <x:c r="H1495" t="str">
        <x:v>Unchanged</x:v>
      </x:c>
    </x:row>
    <x:row r="1496">
      <x:c r="A1496" t="str">
        <x:v>543534484</x:v>
      </x:c>
      <x:c r="B1496" t="str">
        <x:v>Argentina Mobile</x:v>
      </x:c>
      <x:c r="C1496">
        <x:v>0.121000000</x:v>
      </x:c>
      <x:c r="D1496">
        <x:v>0.000000000</x:v>
      </x:c>
      <x:c r="E1496" t="str">
        <x:v>1</x:v>
      </x:c>
      <x:c r="F1496" t="str">
        <x:v>1</x:v>
      </x:c>
      <x:c r="G1496" t="str">
        <x:v>22/04/2024</x:v>
      </x:c>
      <x:c r="H1496" t="str">
        <x:v>Unchanged</x:v>
      </x:c>
    </x:row>
    <x:row r="1497">
      <x:c r="A1497" t="str">
        <x:v>543534488</x:v>
      </x:c>
      <x:c r="B1497" t="str">
        <x:v>Argentina Mobile</x:v>
      </x:c>
      <x:c r="C1497">
        <x:v>0.121000000</x:v>
      </x:c>
      <x:c r="D1497">
        <x:v>0.000000000</x:v>
      </x:c>
      <x:c r="E1497" t="str">
        <x:v>1</x:v>
      </x:c>
      <x:c r="F1497" t="str">
        <x:v>1</x:v>
      </x:c>
      <x:c r="G1497" t="str">
        <x:v>22/04/2024</x:v>
      </x:c>
      <x:c r="H1497" t="str">
        <x:v>Unchanged</x:v>
      </x:c>
    </x:row>
    <x:row r="1498">
      <x:c r="A1498" t="str">
        <x:v>543534489</x:v>
      </x:c>
      <x:c r="B1498" t="str">
        <x:v>Argentina Mobile</x:v>
      </x:c>
      <x:c r="C1498">
        <x:v>0.121000000</x:v>
      </x:c>
      <x:c r="D1498">
        <x:v>0.000000000</x:v>
      </x:c>
      <x:c r="E1498" t="str">
        <x:v>1</x:v>
      </x:c>
      <x:c r="F1498" t="str">
        <x:v>1</x:v>
      </x:c>
      <x:c r="G1498" t="str">
        <x:v>22/04/2024</x:v>
      </x:c>
      <x:c r="H1498" t="str">
        <x:v>Unchanged</x:v>
      </x:c>
    </x:row>
    <x:row r="1499">
      <x:c r="A1499" t="str">
        <x:v>54353456</x:v>
      </x:c>
      <x:c r="B1499" t="str">
        <x:v>Argentina Mobile</x:v>
      </x:c>
      <x:c r="C1499">
        <x:v>0.121000000</x:v>
      </x:c>
      <x:c r="D1499">
        <x:v>0.000000000</x:v>
      </x:c>
      <x:c r="E1499" t="str">
        <x:v>1</x:v>
      </x:c>
      <x:c r="F1499" t="str">
        <x:v>1</x:v>
      </x:c>
      <x:c r="G1499" t="str">
        <x:v>22/04/2024</x:v>
      </x:c>
      <x:c r="H1499" t="str">
        <x:v>Unchanged</x:v>
      </x:c>
    </x:row>
    <x:row r="1500">
      <x:c r="A1500" t="str">
        <x:v>543534579</x:v>
      </x:c>
      <x:c r="B1500" t="str">
        <x:v>Argentina Mobile</x:v>
      </x:c>
      <x:c r="C1500">
        <x:v>0.121000000</x:v>
      </x:c>
      <x:c r="D1500">
        <x:v>0.000000000</x:v>
      </x:c>
      <x:c r="E1500" t="str">
        <x:v>1</x:v>
      </x:c>
      <x:c r="F1500" t="str">
        <x:v>1</x:v>
      </x:c>
      <x:c r="G1500" t="str">
        <x:v>22/04/2024</x:v>
      </x:c>
      <x:c r="H1500" t="str">
        <x:v>Unchanged</x:v>
      </x:c>
    </x:row>
    <x:row r="1501">
      <x:c r="A1501" t="str">
        <x:v>543534725</x:v>
      </x:c>
      <x:c r="B1501" t="str">
        <x:v>Argentina Mobile</x:v>
      </x:c>
      <x:c r="C1501">
        <x:v>0.121000000</x:v>
      </x:c>
      <x:c r="D1501">
        <x:v>0.000000000</x:v>
      </x:c>
      <x:c r="E1501" t="str">
        <x:v>1</x:v>
      </x:c>
      <x:c r="F1501" t="str">
        <x:v>1</x:v>
      </x:c>
      <x:c r="G1501" t="str">
        <x:v>22/04/2024</x:v>
      </x:c>
      <x:c r="H1501" t="str">
        <x:v>Unchanged</x:v>
      </x:c>
    </x:row>
    <x:row r="1502">
      <x:c r="A1502" t="str">
        <x:v>543534726</x:v>
      </x:c>
      <x:c r="B1502" t="str">
        <x:v>Argentina Mobile</x:v>
      </x:c>
      <x:c r="C1502">
        <x:v>0.121000000</x:v>
      </x:c>
      <x:c r="D1502">
        <x:v>0.000000000</x:v>
      </x:c>
      <x:c r="E1502" t="str">
        <x:v>1</x:v>
      </x:c>
      <x:c r="F1502" t="str">
        <x:v>1</x:v>
      </x:c>
      <x:c r="G1502" t="str">
        <x:v>22/04/2024</x:v>
      </x:c>
      <x:c r="H1502" t="str">
        <x:v>Unchanged</x:v>
      </x:c>
    </x:row>
    <x:row r="1503">
      <x:c r="A1503" t="str">
        <x:v>543534800</x:v>
      </x:c>
      <x:c r="B1503" t="str">
        <x:v>Argentina Mobile</x:v>
      </x:c>
      <x:c r="C1503">
        <x:v>0.121000000</x:v>
      </x:c>
      <x:c r="D1503">
        <x:v>0.000000000</x:v>
      </x:c>
      <x:c r="E1503" t="str">
        <x:v>1</x:v>
      </x:c>
      <x:c r="F1503" t="str">
        <x:v>1</x:v>
      </x:c>
      <x:c r="G1503" t="str">
        <x:v>22/04/2024</x:v>
      </x:c>
      <x:c r="H1503" t="str">
        <x:v>Unchanged</x:v>
      </x:c>
    </x:row>
    <x:row r="1504">
      <x:c r="A1504" t="str">
        <x:v>543534890</x:v>
      </x:c>
      <x:c r="B1504" t="str">
        <x:v>Argentina Mobile</x:v>
      </x:c>
      <x:c r="C1504">
        <x:v>0.121000000</x:v>
      </x:c>
      <x:c r="D1504">
        <x:v>0.000000000</x:v>
      </x:c>
      <x:c r="E1504" t="str">
        <x:v>1</x:v>
      </x:c>
      <x:c r="F1504" t="str">
        <x:v>1</x:v>
      </x:c>
      <x:c r="G1504" t="str">
        <x:v>22/04/2024</x:v>
      </x:c>
      <x:c r="H1504" t="str">
        <x:v>Unchanged</x:v>
      </x:c>
    </x:row>
    <x:row r="1505">
      <x:c r="A1505" t="str">
        <x:v>543534891</x:v>
      </x:c>
      <x:c r="B1505" t="str">
        <x:v>Argentina Mobile</x:v>
      </x:c>
      <x:c r="C1505">
        <x:v>0.121000000</x:v>
      </x:c>
      <x:c r="D1505">
        <x:v>0.000000000</x:v>
      </x:c>
      <x:c r="E1505" t="str">
        <x:v>1</x:v>
      </x:c>
      <x:c r="F1505" t="str">
        <x:v>1</x:v>
      </x:c>
      <x:c r="G1505" t="str">
        <x:v>22/04/2024</x:v>
      </x:c>
      <x:c r="H1505" t="str">
        <x:v>Unchanged</x:v>
      </x:c>
    </x:row>
    <x:row r="1506">
      <x:c r="A1506" t="str">
        <x:v>543534892</x:v>
      </x:c>
      <x:c r="B1506" t="str">
        <x:v>Argentina Mobile</x:v>
      </x:c>
      <x:c r="C1506">
        <x:v>0.121000000</x:v>
      </x:c>
      <x:c r="D1506">
        <x:v>0.000000000</x:v>
      </x:c>
      <x:c r="E1506" t="str">
        <x:v>1</x:v>
      </x:c>
      <x:c r="F1506" t="str">
        <x:v>1</x:v>
      </x:c>
      <x:c r="G1506" t="str">
        <x:v>22/04/2024</x:v>
      </x:c>
      <x:c r="H1506" t="str">
        <x:v>Unchanged</x:v>
      </x:c>
    </x:row>
    <x:row r="1507">
      <x:c r="A1507" t="str">
        <x:v>54353558</x:v>
      </x:c>
      <x:c r="B1507" t="str">
        <x:v>Argentina Mobile</x:v>
      </x:c>
      <x:c r="C1507">
        <x:v>0.121000000</x:v>
      </x:c>
      <x:c r="D1507">
        <x:v>0.000000000</x:v>
      </x:c>
      <x:c r="E1507" t="str">
        <x:v>1</x:v>
      </x:c>
      <x:c r="F1507" t="str">
        <x:v>1</x:v>
      </x:c>
      <x:c r="G1507" t="str">
        <x:v>22/04/2024</x:v>
      </x:c>
      <x:c r="H1507" t="str">
        <x:v>Unchanged</x:v>
      </x:c>
    </x:row>
    <x:row r="1508">
      <x:c r="A1508" t="str">
        <x:v>543535664</x:v>
      </x:c>
      <x:c r="B1508" t="str">
        <x:v>Argentina Mobile</x:v>
      </x:c>
      <x:c r="C1508">
        <x:v>0.121000000</x:v>
      </x:c>
      <x:c r="D1508">
        <x:v>0.000000000</x:v>
      </x:c>
      <x:c r="E1508" t="str">
        <x:v>1</x:v>
      </x:c>
      <x:c r="F1508" t="str">
        <x:v>1</x:v>
      </x:c>
      <x:c r="G1508" t="str">
        <x:v>22/04/2024</x:v>
      </x:c>
      <x:c r="H1508" t="str">
        <x:v>Unchanged</x:v>
      </x:c>
    </x:row>
    <x:row r="1509">
      <x:c r="A1509" t="str">
        <x:v>543535665</x:v>
      </x:c>
      <x:c r="B1509" t="str">
        <x:v>Argentina Mobile</x:v>
      </x:c>
      <x:c r="C1509">
        <x:v>0.121000000</x:v>
      </x:c>
      <x:c r="D1509">
        <x:v>0.000000000</x:v>
      </x:c>
      <x:c r="E1509" t="str">
        <x:v>1</x:v>
      </x:c>
      <x:c r="F1509" t="str">
        <x:v>1</x:v>
      </x:c>
      <x:c r="G1509" t="str">
        <x:v>22/04/2024</x:v>
      </x:c>
      <x:c r="H1509" t="str">
        <x:v>Unchanged</x:v>
      </x:c>
    </x:row>
    <x:row r="1510">
      <x:c r="A1510" t="str">
        <x:v>543537451</x:v>
      </x:c>
      <x:c r="B1510" t="str">
        <x:v>Argentina Mobile</x:v>
      </x:c>
      <x:c r="C1510">
        <x:v>0.121000000</x:v>
      </x:c>
      <x:c r="D1510">
        <x:v>0.000000000</x:v>
      </x:c>
      <x:c r="E1510" t="str">
        <x:v>1</x:v>
      </x:c>
      <x:c r="F1510" t="str">
        <x:v>1</x:v>
      </x:c>
      <x:c r="G1510" t="str">
        <x:v>22/04/2024</x:v>
      </x:c>
      <x:c r="H1510" t="str">
        <x:v>Unchanged</x:v>
      </x:c>
    </x:row>
    <x:row r="1511">
      <x:c r="A1511" t="str">
        <x:v>543537452</x:v>
      </x:c>
      <x:c r="B1511" t="str">
        <x:v>Argentina Mobile</x:v>
      </x:c>
      <x:c r="C1511">
        <x:v>0.121000000</x:v>
      </x:c>
      <x:c r="D1511">
        <x:v>0.000000000</x:v>
      </x:c>
      <x:c r="E1511" t="str">
        <x:v>1</x:v>
      </x:c>
      <x:c r="F1511" t="str">
        <x:v>1</x:v>
      </x:c>
      <x:c r="G1511" t="str">
        <x:v>22/04/2024</x:v>
      </x:c>
      <x:c r="H1511" t="str">
        <x:v>Unchanged</x:v>
      </x:c>
    </x:row>
    <x:row r="1512">
      <x:c r="A1512" t="str">
        <x:v>543537484</x:v>
      </x:c>
      <x:c r="B1512" t="str">
        <x:v>Argentina Mobile</x:v>
      </x:c>
      <x:c r="C1512">
        <x:v>0.121000000</x:v>
      </x:c>
      <x:c r="D1512">
        <x:v>0.000000000</x:v>
      </x:c>
      <x:c r="E1512" t="str">
        <x:v>1</x:v>
      </x:c>
      <x:c r="F1512" t="str">
        <x:v>1</x:v>
      </x:c>
      <x:c r="G1512" t="str">
        <x:v>22/04/2024</x:v>
      </x:c>
      <x:c r="H1512" t="str">
        <x:v>Unchanged</x:v>
      </x:c>
    </x:row>
    <x:row r="1513">
      <x:c r="A1513" t="str">
        <x:v>543537488</x:v>
      </x:c>
      <x:c r="B1513" t="str">
        <x:v>Argentina Mobile</x:v>
      </x:c>
      <x:c r="C1513">
        <x:v>0.121000000</x:v>
      </x:c>
      <x:c r="D1513">
        <x:v>0.000000000</x:v>
      </x:c>
      <x:c r="E1513" t="str">
        <x:v>1</x:v>
      </x:c>
      <x:c r="F1513" t="str">
        <x:v>1</x:v>
      </x:c>
      <x:c r="G1513" t="str">
        <x:v>22/04/2024</x:v>
      </x:c>
      <x:c r="H1513" t="str">
        <x:v>Unchanged</x:v>
      </x:c>
    </x:row>
    <x:row r="1514">
      <x:c r="A1514" t="str">
        <x:v>543537489</x:v>
      </x:c>
      <x:c r="B1514" t="str">
        <x:v>Argentina Mobile</x:v>
      </x:c>
      <x:c r="C1514">
        <x:v>0.121000000</x:v>
      </x:c>
      <x:c r="D1514">
        <x:v>0.000000000</x:v>
      </x:c>
      <x:c r="E1514" t="str">
        <x:v>1</x:v>
      </x:c>
      <x:c r="F1514" t="str">
        <x:v>1</x:v>
      </x:c>
      <x:c r="G1514" t="str">
        <x:v>22/04/2024</x:v>
      </x:c>
      <x:c r="H1514" t="str">
        <x:v>Unchanged</x:v>
      </x:c>
    </x:row>
    <x:row r="1515">
      <x:c r="A1515" t="str">
        <x:v>5435412632</x:v>
      </x:c>
      <x:c r="B1515" t="str">
        <x:v>Argentina Mobile</x:v>
      </x:c>
      <x:c r="C1515">
        <x:v>0.121000000</x:v>
      </x:c>
      <x:c r="D1515">
        <x:v>0.000000000</x:v>
      </x:c>
      <x:c r="E1515" t="str">
        <x:v>1</x:v>
      </x:c>
      <x:c r="F1515" t="str">
        <x:v>1</x:v>
      </x:c>
      <x:c r="G1515" t="str">
        <x:v>22/04/2024</x:v>
      </x:c>
      <x:c r="H1515" t="str">
        <x:v>Unchanged</x:v>
      </x:c>
    </x:row>
    <x:row r="1516">
      <x:c r="A1516" t="str">
        <x:v>5435412633</x:v>
      </x:c>
      <x:c r="B1516" t="str">
        <x:v>Argentina Mobile</x:v>
      </x:c>
      <x:c r="C1516">
        <x:v>0.121000000</x:v>
      </x:c>
      <x:c r="D1516">
        <x:v>0.000000000</x:v>
      </x:c>
      <x:c r="E1516" t="str">
        <x:v>1</x:v>
      </x:c>
      <x:c r="F1516" t="str">
        <x:v>1</x:v>
      </x:c>
      <x:c r="G1516" t="str">
        <x:v>22/04/2024</x:v>
      </x:c>
      <x:c r="H1516" t="str">
        <x:v>Unchanged</x:v>
      </x:c>
    </x:row>
    <x:row r="1517">
      <x:c r="A1517" t="str">
        <x:v>543541326</x:v>
      </x:c>
      <x:c r="B1517" t="str">
        <x:v>Argentina Mobile</x:v>
      </x:c>
      <x:c r="C1517">
        <x:v>0.121000000</x:v>
      </x:c>
      <x:c r="D1517">
        <x:v>0.000000000</x:v>
      </x:c>
      <x:c r="E1517" t="str">
        <x:v>1</x:v>
      </x:c>
      <x:c r="F1517" t="str">
        <x:v>1</x:v>
      </x:c>
      <x:c r="G1517" t="str">
        <x:v>22/04/2024</x:v>
      </x:c>
      <x:c r="H1517" t="str">
        <x:v>Unchanged</x:v>
      </x:c>
    </x:row>
    <x:row r="1518">
      <x:c r="A1518" t="str">
        <x:v>543541327</x:v>
      </x:c>
      <x:c r="B1518" t="str">
        <x:v>Argentina Mobile</x:v>
      </x:c>
      <x:c r="C1518">
        <x:v>0.121000000</x:v>
      </x:c>
      <x:c r="D1518">
        <x:v>0.000000000</x:v>
      </x:c>
      <x:c r="E1518" t="str">
        <x:v>1</x:v>
      </x:c>
      <x:c r="F1518" t="str">
        <x:v>1</x:v>
      </x:c>
      <x:c r="G1518" t="str">
        <x:v>22/04/2024</x:v>
      </x:c>
      <x:c r="H1518" t="str">
        <x:v>Unchanged</x:v>
      </x:c>
    </x:row>
    <x:row r="1519">
      <x:c r="A1519" t="str">
        <x:v>543541460</x:v>
      </x:c>
      <x:c r="B1519" t="str">
        <x:v>Argentina Mobile</x:v>
      </x:c>
      <x:c r="C1519">
        <x:v>0.121000000</x:v>
      </x:c>
      <x:c r="D1519">
        <x:v>0.000000000</x:v>
      </x:c>
      <x:c r="E1519" t="str">
        <x:v>1</x:v>
      </x:c>
      <x:c r="F1519" t="str">
        <x:v>1</x:v>
      </x:c>
      <x:c r="G1519" t="str">
        <x:v>22/04/2024</x:v>
      </x:c>
      <x:c r="H1519" t="str">
        <x:v>Unchanged</x:v>
      </x:c>
    </x:row>
    <x:row r="1520">
      <x:c r="A1520" t="str">
        <x:v>543541462</x:v>
      </x:c>
      <x:c r="B1520" t="str">
        <x:v>Argentina Mobile</x:v>
      </x:c>
      <x:c r="C1520">
        <x:v>0.121000000</x:v>
      </x:c>
      <x:c r="D1520">
        <x:v>0.000000000</x:v>
      </x:c>
      <x:c r="E1520" t="str">
        <x:v>1</x:v>
      </x:c>
      <x:c r="F1520" t="str">
        <x:v>1</x:v>
      </x:c>
      <x:c r="G1520" t="str">
        <x:v>22/04/2024</x:v>
      </x:c>
      <x:c r="H1520" t="str">
        <x:v>Unchanged</x:v>
      </x:c>
    </x:row>
    <x:row r="1521">
      <x:c r="A1521" t="str">
        <x:v>543541466</x:v>
      </x:c>
      <x:c r="B1521" t="str">
        <x:v>Argentina Mobile</x:v>
      </x:c>
      <x:c r="C1521">
        <x:v>0.121000000</x:v>
      </x:c>
      <x:c r="D1521">
        <x:v>0.000000000</x:v>
      </x:c>
      <x:c r="E1521" t="str">
        <x:v>1</x:v>
      </x:c>
      <x:c r="F1521" t="str">
        <x:v>1</x:v>
      </x:c>
      <x:c r="G1521" t="str">
        <x:v>22/04/2024</x:v>
      </x:c>
      <x:c r="H1521" t="str">
        <x:v>Unchanged</x:v>
      </x:c>
    </x:row>
    <x:row r="1522">
      <x:c r="A1522" t="str">
        <x:v>543541467</x:v>
      </x:c>
      <x:c r="B1522" t="str">
        <x:v>Argentina Mobile</x:v>
      </x:c>
      <x:c r="C1522">
        <x:v>0.121000000</x:v>
      </x:c>
      <x:c r="D1522">
        <x:v>0.000000000</x:v>
      </x:c>
      <x:c r="E1522" t="str">
        <x:v>1</x:v>
      </x:c>
      <x:c r="F1522" t="str">
        <x:v>1</x:v>
      </x:c>
      <x:c r="G1522" t="str">
        <x:v>22/04/2024</x:v>
      </x:c>
      <x:c r="H1522" t="str">
        <x:v>Unchanged</x:v>
      </x:c>
    </x:row>
    <x:row r="1523">
      <x:c r="A1523" t="str">
        <x:v>543541468</x:v>
      </x:c>
      <x:c r="B1523" t="str">
        <x:v>Argentina Mobile</x:v>
      </x:c>
      <x:c r="C1523">
        <x:v>0.121000000</x:v>
      </x:c>
      <x:c r="D1523">
        <x:v>0.000000000</x:v>
      </x:c>
      <x:c r="E1523" t="str">
        <x:v>1</x:v>
      </x:c>
      <x:c r="F1523" t="str">
        <x:v>1</x:v>
      </x:c>
      <x:c r="G1523" t="str">
        <x:v>22/04/2024</x:v>
      </x:c>
      <x:c r="H1523" t="str">
        <x:v>Unchanged</x:v>
      </x:c>
    </x:row>
    <x:row r="1524">
      <x:c r="A1524" t="str">
        <x:v>543541469</x:v>
      </x:c>
      <x:c r="B1524" t="str">
        <x:v>Argentina Mobile</x:v>
      </x:c>
      <x:c r="C1524">
        <x:v>0.121000000</x:v>
      </x:c>
      <x:c r="D1524">
        <x:v>0.000000000</x:v>
      </x:c>
      <x:c r="E1524" t="str">
        <x:v>1</x:v>
      </x:c>
      <x:c r="F1524" t="str">
        <x:v>1</x:v>
      </x:c>
      <x:c r="G1524" t="str">
        <x:v>22/04/2024</x:v>
      </x:c>
      <x:c r="H1524" t="str">
        <x:v>Unchanged</x:v>
      </x:c>
    </x:row>
    <x:row r="1525">
      <x:c r="A1525" t="str">
        <x:v>543542462</x:v>
      </x:c>
      <x:c r="B1525" t="str">
        <x:v>Argentina Mobile</x:v>
      </x:c>
      <x:c r="C1525">
        <x:v>0.121000000</x:v>
      </x:c>
      <x:c r="D1525">
        <x:v>0.000000000</x:v>
      </x:c>
      <x:c r="E1525" t="str">
        <x:v>1</x:v>
      </x:c>
      <x:c r="F1525" t="str">
        <x:v>1</x:v>
      </x:c>
      <x:c r="G1525" t="str">
        <x:v>22/04/2024</x:v>
      </x:c>
      <x:c r="H1525" t="str">
        <x:v>Unchanged</x:v>
      </x:c>
    </x:row>
    <x:row r="1526">
      <x:c r="A1526" t="str">
        <x:v>543542463</x:v>
      </x:c>
      <x:c r="B1526" t="str">
        <x:v>Argentina Mobile</x:v>
      </x:c>
      <x:c r="C1526">
        <x:v>0.121000000</x:v>
      </x:c>
      <x:c r="D1526">
        <x:v>0.000000000</x:v>
      </x:c>
      <x:c r="E1526" t="str">
        <x:v>1</x:v>
      </x:c>
      <x:c r="F1526" t="str">
        <x:v>1</x:v>
      </x:c>
      <x:c r="G1526" t="str">
        <x:v>22/04/2024</x:v>
      </x:c>
      <x:c r="H1526" t="str">
        <x:v>Unchanged</x:v>
      </x:c>
    </x:row>
    <x:row r="1527">
      <x:c r="A1527" t="str">
        <x:v>5435433300</x:v>
      </x:c>
      <x:c r="B1527" t="str">
        <x:v>Argentina Mobile</x:v>
      </x:c>
      <x:c r="C1527">
        <x:v>0.121000000</x:v>
      </x:c>
      <x:c r="D1527">
        <x:v>0.000000000</x:v>
      </x:c>
      <x:c r="E1527" t="str">
        <x:v>1</x:v>
      </x:c>
      <x:c r="F1527" t="str">
        <x:v>1</x:v>
      </x:c>
      <x:c r="G1527" t="str">
        <x:v>22/04/2024</x:v>
      </x:c>
      <x:c r="H1527" t="str">
        <x:v>Unchanged</x:v>
      </x:c>
    </x:row>
    <x:row r="1528">
      <x:c r="A1528" t="str">
        <x:v>543543470</x:v>
      </x:c>
      <x:c r="B1528" t="str">
        <x:v>Argentina Mobile</x:v>
      </x:c>
      <x:c r="C1528">
        <x:v>0.121000000</x:v>
      </x:c>
      <x:c r="D1528">
        <x:v>0.000000000</x:v>
      </x:c>
      <x:c r="E1528" t="str">
        <x:v>1</x:v>
      </x:c>
      <x:c r="F1528" t="str">
        <x:v>1</x:v>
      </x:c>
      <x:c r="G1528" t="str">
        <x:v>22/04/2024</x:v>
      </x:c>
      <x:c r="H1528" t="str">
        <x:v>Unchanged</x:v>
      </x:c>
    </x:row>
    <x:row r="1529">
      <x:c r="A1529" t="str">
        <x:v>543543472</x:v>
      </x:c>
      <x:c r="B1529" t="str">
        <x:v>Argentina Mobile</x:v>
      </x:c>
      <x:c r="C1529">
        <x:v>0.121000000</x:v>
      </x:c>
      <x:c r="D1529">
        <x:v>0.000000000</x:v>
      </x:c>
      <x:c r="E1529" t="str">
        <x:v>1</x:v>
      </x:c>
      <x:c r="F1529" t="str">
        <x:v>1</x:v>
      </x:c>
      <x:c r="G1529" t="str">
        <x:v>22/04/2024</x:v>
      </x:c>
      <x:c r="H1529" t="str">
        <x:v>Unchanged</x:v>
      </x:c>
    </x:row>
    <x:row r="1530">
      <x:c r="A1530" t="str">
        <x:v>543543476</x:v>
      </x:c>
      <x:c r="B1530" t="str">
        <x:v>Argentina Mobile</x:v>
      </x:c>
      <x:c r="C1530">
        <x:v>0.121000000</x:v>
      </x:c>
      <x:c r="D1530">
        <x:v>0.000000000</x:v>
      </x:c>
      <x:c r="E1530" t="str">
        <x:v>1</x:v>
      </x:c>
      <x:c r="F1530" t="str">
        <x:v>1</x:v>
      </x:c>
      <x:c r="G1530" t="str">
        <x:v>22/04/2024</x:v>
      </x:c>
      <x:c r="H1530" t="str">
        <x:v>Unchanged</x:v>
      </x:c>
    </x:row>
    <x:row r="1531">
      <x:c r="A1531" t="str">
        <x:v>543543478</x:v>
      </x:c>
      <x:c r="B1531" t="str">
        <x:v>Argentina Mobile</x:v>
      </x:c>
      <x:c r="C1531">
        <x:v>0.121000000</x:v>
      </x:c>
      <x:c r="D1531">
        <x:v>0.000000000</x:v>
      </x:c>
      <x:c r="E1531" t="str">
        <x:v>1</x:v>
      </x:c>
      <x:c r="F1531" t="str">
        <x:v>1</x:v>
      </x:c>
      <x:c r="G1531" t="str">
        <x:v>22/04/2024</x:v>
      </x:c>
      <x:c r="H1531" t="str">
        <x:v>Unchanged</x:v>
      </x:c>
    </x:row>
    <x:row r="1532">
      <x:c r="A1532" t="str">
        <x:v>543543479</x:v>
      </x:c>
      <x:c r="B1532" t="str">
        <x:v>Argentina Mobile</x:v>
      </x:c>
      <x:c r="C1532">
        <x:v>0.121000000</x:v>
      </x:c>
      <x:c r="D1532">
        <x:v>0.000000000</x:v>
      </x:c>
      <x:c r="E1532" t="str">
        <x:v>1</x:v>
      </x:c>
      <x:c r="F1532" t="str">
        <x:v>1</x:v>
      </x:c>
      <x:c r="G1532" t="str">
        <x:v>22/04/2024</x:v>
      </x:c>
      <x:c r="H1532" t="str">
        <x:v>Unchanged</x:v>
      </x:c>
    </x:row>
    <x:row r="1533">
      <x:c r="A1533" t="str">
        <x:v>543543647</x:v>
      </x:c>
      <x:c r="B1533" t="str">
        <x:v>Argentina Mobile</x:v>
      </x:c>
      <x:c r="C1533">
        <x:v>0.121000000</x:v>
      </x:c>
      <x:c r="D1533">
        <x:v>0.000000000</x:v>
      </x:c>
      <x:c r="E1533" t="str">
        <x:v>1</x:v>
      </x:c>
      <x:c r="F1533" t="str">
        <x:v>1</x:v>
      </x:c>
      <x:c r="G1533" t="str">
        <x:v>22/04/2024</x:v>
      </x:c>
      <x:c r="H1533" t="str">
        <x:v>Unchanged</x:v>
      </x:c>
    </x:row>
    <x:row r="1534">
      <x:c r="A1534" t="str">
        <x:v>543543688</x:v>
      </x:c>
      <x:c r="B1534" t="str">
        <x:v>Argentina Mobile</x:v>
      </x:c>
      <x:c r="C1534">
        <x:v>0.121000000</x:v>
      </x:c>
      <x:c r="D1534">
        <x:v>0.000000000</x:v>
      </x:c>
      <x:c r="E1534" t="str">
        <x:v>1</x:v>
      </x:c>
      <x:c r="F1534" t="str">
        <x:v>1</x:v>
      </x:c>
      <x:c r="G1534" t="str">
        <x:v>22/04/2024</x:v>
      </x:c>
      <x:c r="H1534" t="str">
        <x:v>Unchanged</x:v>
      </x:c>
    </x:row>
    <x:row r="1535">
      <x:c r="A1535" t="str">
        <x:v>543544450</x:v>
      </x:c>
      <x:c r="B1535" t="str">
        <x:v>Argentina Mobile</x:v>
      </x:c>
      <x:c r="C1535">
        <x:v>0.121000000</x:v>
      </x:c>
      <x:c r="D1535">
        <x:v>0.000000000</x:v>
      </x:c>
      <x:c r="E1535" t="str">
        <x:v>1</x:v>
      </x:c>
      <x:c r="F1535" t="str">
        <x:v>1</x:v>
      </x:c>
      <x:c r="G1535" t="str">
        <x:v>22/04/2024</x:v>
      </x:c>
      <x:c r="H1535" t="str">
        <x:v>Unchanged</x:v>
      </x:c>
    </x:row>
    <x:row r="1536">
      <x:c r="A1536" t="str">
        <x:v>543544458</x:v>
      </x:c>
      <x:c r="B1536" t="str">
        <x:v>Argentina Mobile</x:v>
      </x:c>
      <x:c r="C1536">
        <x:v>0.121000000</x:v>
      </x:c>
      <x:c r="D1536">
        <x:v>0.000000000</x:v>
      </x:c>
      <x:c r="E1536" t="str">
        <x:v>1</x:v>
      </x:c>
      <x:c r="F1536" t="str">
        <x:v>1</x:v>
      </x:c>
      <x:c r="G1536" t="str">
        <x:v>22/04/2024</x:v>
      </x:c>
      <x:c r="H1536" t="str">
        <x:v>Unchanged</x:v>
      </x:c>
    </x:row>
    <x:row r="1537">
      <x:c r="A1537" t="str">
        <x:v>543544459</x:v>
      </x:c>
      <x:c r="B1537" t="str">
        <x:v>Argentina Mobile</x:v>
      </x:c>
      <x:c r="C1537">
        <x:v>0.121000000</x:v>
      </x:c>
      <x:c r="D1537">
        <x:v>0.000000000</x:v>
      </x:c>
      <x:c r="E1537" t="str">
        <x:v>1</x:v>
      </x:c>
      <x:c r="F1537" t="str">
        <x:v>1</x:v>
      </x:c>
      <x:c r="G1537" t="str">
        <x:v>22/04/2024</x:v>
      </x:c>
      <x:c r="H1537" t="str">
        <x:v>Unchanged</x:v>
      </x:c>
    </x:row>
    <x:row r="1538">
      <x:c r="A1538" t="str">
        <x:v>543544487</x:v>
      </x:c>
      <x:c r="B1538" t="str">
        <x:v>Argentina Mobile</x:v>
      </x:c>
      <x:c r="C1538">
        <x:v>0.121000000</x:v>
      </x:c>
      <x:c r="D1538">
        <x:v>0.000000000</x:v>
      </x:c>
      <x:c r="E1538" t="str">
        <x:v>1</x:v>
      </x:c>
      <x:c r="F1538" t="str">
        <x:v>1</x:v>
      </x:c>
      <x:c r="G1538" t="str">
        <x:v>22/04/2024</x:v>
      </x:c>
      <x:c r="H1538" t="str">
        <x:v>Unchanged</x:v>
      </x:c>
    </x:row>
    <x:row r="1539">
      <x:c r="A1539" t="str">
        <x:v>543546470</x:v>
      </x:c>
      <x:c r="B1539" t="str">
        <x:v>Argentina Mobile</x:v>
      </x:c>
      <x:c r="C1539">
        <x:v>0.121000000</x:v>
      </x:c>
      <x:c r="D1539">
        <x:v>0.000000000</x:v>
      </x:c>
      <x:c r="E1539" t="str">
        <x:v>1</x:v>
      </x:c>
      <x:c r="F1539" t="str">
        <x:v>1</x:v>
      </x:c>
      <x:c r="G1539" t="str">
        <x:v>22/04/2024</x:v>
      </x:c>
      <x:c r="H1539" t="str">
        <x:v>Unchanged</x:v>
      </x:c>
    </x:row>
    <x:row r="1540">
      <x:c r="A1540" t="str">
        <x:v>543547409</x:v>
      </x:c>
      <x:c r="B1540" t="str">
        <x:v>Argentina Mobile</x:v>
      </x:c>
      <x:c r="C1540">
        <x:v>0.121000000</x:v>
      </x:c>
      <x:c r="D1540">
        <x:v>0.000000000</x:v>
      </x:c>
      <x:c r="E1540" t="str">
        <x:v>1</x:v>
      </x:c>
      <x:c r="F1540" t="str">
        <x:v>1</x:v>
      </x:c>
      <x:c r="G1540" t="str">
        <x:v>22/04/2024</x:v>
      </x:c>
      <x:c r="H1540" t="str">
        <x:v>Unchanged</x:v>
      </x:c>
    </x:row>
    <x:row r="1541">
      <x:c r="A1541" t="str">
        <x:v>543547482</x:v>
      </x:c>
      <x:c r="B1541" t="str">
        <x:v>Argentina Mobile</x:v>
      </x:c>
      <x:c r="C1541">
        <x:v>0.121000000</x:v>
      </x:c>
      <x:c r="D1541">
        <x:v>0.000000000</x:v>
      </x:c>
      <x:c r="E1541" t="str">
        <x:v>1</x:v>
      </x:c>
      <x:c r="F1541" t="str">
        <x:v>1</x:v>
      </x:c>
      <x:c r="G1541" t="str">
        <x:v>22/04/2024</x:v>
      </x:c>
      <x:c r="H1541" t="str">
        <x:v>Unchanged</x:v>
      </x:c>
    </x:row>
    <x:row r="1542">
      <x:c r="A1542" t="str">
        <x:v>543547485</x:v>
      </x:c>
      <x:c r="B1542" t="str">
        <x:v>Argentina Mobile</x:v>
      </x:c>
      <x:c r="C1542">
        <x:v>0.121000000</x:v>
      </x:c>
      <x:c r="D1542">
        <x:v>0.000000000</x:v>
      </x:c>
      <x:c r="E1542" t="str">
        <x:v>1</x:v>
      </x:c>
      <x:c r="F1542" t="str">
        <x:v>1</x:v>
      </x:c>
      <x:c r="G1542" t="str">
        <x:v>22/04/2024</x:v>
      </x:c>
      <x:c r="H1542" t="str">
        <x:v>Unchanged</x:v>
      </x:c>
    </x:row>
    <x:row r="1543">
      <x:c r="A1543" t="str">
        <x:v>543547486</x:v>
      </x:c>
      <x:c r="B1543" t="str">
        <x:v>Argentina Mobile</x:v>
      </x:c>
      <x:c r="C1543">
        <x:v>0.121000000</x:v>
      </x:c>
      <x:c r="D1543">
        <x:v>0.000000000</x:v>
      </x:c>
      <x:c r="E1543" t="str">
        <x:v>1</x:v>
      </x:c>
      <x:c r="F1543" t="str">
        <x:v>1</x:v>
      </x:c>
      <x:c r="G1543" t="str">
        <x:v>22/04/2024</x:v>
      </x:c>
      <x:c r="H1543" t="str">
        <x:v>Unchanged</x:v>
      </x:c>
    </x:row>
    <x:row r="1544">
      <x:c r="A1544" t="str">
        <x:v>543547487</x:v>
      </x:c>
      <x:c r="B1544" t="str">
        <x:v>Argentina Mobile</x:v>
      </x:c>
      <x:c r="C1544">
        <x:v>0.121000000</x:v>
      </x:c>
      <x:c r="D1544">
        <x:v>0.000000000</x:v>
      </x:c>
      <x:c r="E1544" t="str">
        <x:v>1</x:v>
      </x:c>
      <x:c r="F1544" t="str">
        <x:v>1</x:v>
      </x:c>
      <x:c r="G1544" t="str">
        <x:v>22/04/2024</x:v>
      </x:c>
      <x:c r="H1544" t="str">
        <x:v>Unchanged</x:v>
      </x:c>
    </x:row>
    <x:row r="1545">
      <x:c r="A1545" t="str">
        <x:v>543547498</x:v>
      </x:c>
      <x:c r="B1545" t="str">
        <x:v>Argentina Mobile</x:v>
      </x:c>
      <x:c r="C1545">
        <x:v>0.121000000</x:v>
      </x:c>
      <x:c r="D1545">
        <x:v>0.000000000</x:v>
      </x:c>
      <x:c r="E1545" t="str">
        <x:v>1</x:v>
      </x:c>
      <x:c r="F1545" t="str">
        <x:v>1</x:v>
      </x:c>
      <x:c r="G1545" t="str">
        <x:v>22/04/2024</x:v>
      </x:c>
      <x:c r="H1545" t="str">
        <x:v>Unchanged</x:v>
      </x:c>
    </x:row>
    <x:row r="1546">
      <x:c r="A1546" t="str">
        <x:v>543547499</x:v>
      </x:c>
      <x:c r="B1546" t="str">
        <x:v>Argentina Mobile</x:v>
      </x:c>
      <x:c r="C1546">
        <x:v>0.121000000</x:v>
      </x:c>
      <x:c r="D1546">
        <x:v>0.000000000</x:v>
      </x:c>
      <x:c r="E1546" t="str">
        <x:v>1</x:v>
      </x:c>
      <x:c r="F1546" t="str">
        <x:v>1</x:v>
      </x:c>
      <x:c r="G1546" t="str">
        <x:v>22/04/2024</x:v>
      </x:c>
      <x:c r="H1546" t="str">
        <x:v>Unchanged</x:v>
      </x:c>
    </x:row>
    <x:row r="1547">
      <x:c r="A1547" t="str">
        <x:v>543548440</x:v>
      </x:c>
      <x:c r="B1547" t="str">
        <x:v>Argentina Mobile</x:v>
      </x:c>
      <x:c r="C1547">
        <x:v>0.121000000</x:v>
      </x:c>
      <x:c r="D1547">
        <x:v>0.000000000</x:v>
      </x:c>
      <x:c r="E1547" t="str">
        <x:v>1</x:v>
      </x:c>
      <x:c r="F1547" t="str">
        <x:v>1</x:v>
      </x:c>
      <x:c r="G1547" t="str">
        <x:v>22/04/2024</x:v>
      </x:c>
      <x:c r="H1547" t="str">
        <x:v>Unchanged</x:v>
      </x:c>
    </x:row>
    <x:row r="1548">
      <x:c r="A1548" t="str">
        <x:v>543548460</x:v>
      </x:c>
      <x:c r="B1548" t="str">
        <x:v>Argentina Mobile</x:v>
      </x:c>
      <x:c r="C1548">
        <x:v>0.121000000</x:v>
      </x:c>
      <x:c r="D1548">
        <x:v>0.000000000</x:v>
      </x:c>
      <x:c r="E1548" t="str">
        <x:v>1</x:v>
      </x:c>
      <x:c r="F1548" t="str">
        <x:v>1</x:v>
      </x:c>
      <x:c r="G1548" t="str">
        <x:v>22/04/2024</x:v>
      </x:c>
      <x:c r="H1548" t="str">
        <x:v>Unchanged</x:v>
      </x:c>
    </x:row>
    <x:row r="1549">
      <x:c r="A1549" t="str">
        <x:v>543548461</x:v>
      </x:c>
      <x:c r="B1549" t="str">
        <x:v>Argentina Mobile</x:v>
      </x:c>
      <x:c r="C1549">
        <x:v>0.121000000</x:v>
      </x:c>
      <x:c r="D1549">
        <x:v>0.000000000</x:v>
      </x:c>
      <x:c r="E1549" t="str">
        <x:v>1</x:v>
      </x:c>
      <x:c r="F1549" t="str">
        <x:v>1</x:v>
      </x:c>
      <x:c r="G1549" t="str">
        <x:v>22/04/2024</x:v>
      </x:c>
      <x:c r="H1549" t="str">
        <x:v>Unchanged</x:v>
      </x:c>
    </x:row>
    <x:row r="1550">
      <x:c r="A1550" t="str">
        <x:v>543548469</x:v>
      </x:c>
      <x:c r="B1550" t="str">
        <x:v>Argentina Mobile</x:v>
      </x:c>
      <x:c r="C1550">
        <x:v>0.121000000</x:v>
      </x:c>
      <x:c r="D1550">
        <x:v>0.000000000</x:v>
      </x:c>
      <x:c r="E1550" t="str">
        <x:v>1</x:v>
      </x:c>
      <x:c r="F1550" t="str">
        <x:v>1</x:v>
      </x:c>
      <x:c r="G1550" t="str">
        <x:v>22/04/2024</x:v>
      </x:c>
      <x:c r="H1550" t="str">
        <x:v>Unchanged</x:v>
      </x:c>
    </x:row>
    <x:row r="1551">
      <x:c r="A1551" t="str">
        <x:v>543549450</x:v>
      </x:c>
      <x:c r="B1551" t="str">
        <x:v>Argentina Mobile</x:v>
      </x:c>
      <x:c r="C1551">
        <x:v>0.121000000</x:v>
      </x:c>
      <x:c r="D1551">
        <x:v>0.000000000</x:v>
      </x:c>
      <x:c r="E1551" t="str">
        <x:v>1</x:v>
      </x:c>
      <x:c r="F1551" t="str">
        <x:v>1</x:v>
      </x:c>
      <x:c r="G1551" t="str">
        <x:v>22/04/2024</x:v>
      </x:c>
      <x:c r="H1551" t="str">
        <x:v>Unchanged</x:v>
      </x:c>
    </x:row>
    <x:row r="1552">
      <x:c r="A1552" t="str">
        <x:v>543549451</x:v>
      </x:c>
      <x:c r="B1552" t="str">
        <x:v>Argentina Mobile</x:v>
      </x:c>
      <x:c r="C1552">
        <x:v>0.121000000</x:v>
      </x:c>
      <x:c r="D1552">
        <x:v>0.000000000</x:v>
      </x:c>
      <x:c r="E1552" t="str">
        <x:v>1</x:v>
      </x:c>
      <x:c r="F1552" t="str">
        <x:v>1</x:v>
      </x:c>
      <x:c r="G1552" t="str">
        <x:v>22/04/2024</x:v>
      </x:c>
      <x:c r="H1552" t="str">
        <x:v>Unchanged</x:v>
      </x:c>
    </x:row>
    <x:row r="1553">
      <x:c r="A1553" t="str">
        <x:v>543549452</x:v>
      </x:c>
      <x:c r="B1553" t="str">
        <x:v>Argentina Mobile</x:v>
      </x:c>
      <x:c r="C1553">
        <x:v>0.121000000</x:v>
      </x:c>
      <x:c r="D1553">
        <x:v>0.000000000</x:v>
      </x:c>
      <x:c r="E1553" t="str">
        <x:v>1</x:v>
      </x:c>
      <x:c r="F1553" t="str">
        <x:v>1</x:v>
      </x:c>
      <x:c r="G1553" t="str">
        <x:v>22/04/2024</x:v>
      </x:c>
      <x:c r="H1553" t="str">
        <x:v>Unchanged</x:v>
      </x:c>
    </x:row>
    <x:row r="1554">
      <x:c r="A1554" t="str">
        <x:v>543562450</x:v>
      </x:c>
      <x:c r="B1554" t="str">
        <x:v>Argentina Mobile</x:v>
      </x:c>
      <x:c r="C1554">
        <x:v>0.121000000</x:v>
      </x:c>
      <x:c r="D1554">
        <x:v>0.000000000</x:v>
      </x:c>
      <x:c r="E1554" t="str">
        <x:v>1</x:v>
      </x:c>
      <x:c r="F1554" t="str">
        <x:v>1</x:v>
      </x:c>
      <x:c r="G1554" t="str">
        <x:v>22/04/2024</x:v>
      </x:c>
      <x:c r="H1554" t="str">
        <x:v>Unchanged</x:v>
      </x:c>
    </x:row>
    <x:row r="1555">
      <x:c r="A1555" t="str">
        <x:v>543562452</x:v>
      </x:c>
      <x:c r="B1555" t="str">
        <x:v>Argentina Mobile</x:v>
      </x:c>
      <x:c r="C1555">
        <x:v>0.121000000</x:v>
      </x:c>
      <x:c r="D1555">
        <x:v>0.000000000</x:v>
      </x:c>
      <x:c r="E1555" t="str">
        <x:v>1</x:v>
      </x:c>
      <x:c r="F1555" t="str">
        <x:v>1</x:v>
      </x:c>
      <x:c r="G1555" t="str">
        <x:v>22/04/2024</x:v>
      </x:c>
      <x:c r="H1555" t="str">
        <x:v>Unchanged</x:v>
      </x:c>
    </x:row>
    <x:row r="1556">
      <x:c r="A1556" t="str">
        <x:v>543563490</x:v>
      </x:c>
      <x:c r="B1556" t="str">
        <x:v>Argentina Mobile</x:v>
      </x:c>
      <x:c r="C1556">
        <x:v>0.121000000</x:v>
      </x:c>
      <x:c r="D1556">
        <x:v>0.000000000</x:v>
      </x:c>
      <x:c r="E1556" t="str">
        <x:v>1</x:v>
      </x:c>
      <x:c r="F1556" t="str">
        <x:v>1</x:v>
      </x:c>
      <x:c r="G1556" t="str">
        <x:v>22/04/2024</x:v>
      </x:c>
      <x:c r="H1556" t="str">
        <x:v>Unchanged</x:v>
      </x:c>
    </x:row>
    <x:row r="1557">
      <x:c r="A1557" t="str">
        <x:v>543563495</x:v>
      </x:c>
      <x:c r="B1557" t="str">
        <x:v>Argentina Mobile</x:v>
      </x:c>
      <x:c r="C1557">
        <x:v>0.121000000</x:v>
      </x:c>
      <x:c r="D1557">
        <x:v>0.000000000</x:v>
      </x:c>
      <x:c r="E1557" t="str">
        <x:v>1</x:v>
      </x:c>
      <x:c r="F1557" t="str">
        <x:v>1</x:v>
      </x:c>
      <x:c r="G1557" t="str">
        <x:v>22/04/2024</x:v>
      </x:c>
      <x:c r="H1557" t="str">
        <x:v>Unchanged</x:v>
      </x:c>
    </x:row>
    <x:row r="1558">
      <x:c r="A1558" t="str">
        <x:v>543564309</x:v>
      </x:c>
      <x:c r="B1558" t="str">
        <x:v>Argentina Mobile</x:v>
      </x:c>
      <x:c r="C1558">
        <x:v>0.121000000</x:v>
      </x:c>
      <x:c r="D1558">
        <x:v>0.000000000</x:v>
      </x:c>
      <x:c r="E1558" t="str">
        <x:v>1</x:v>
      </x:c>
      <x:c r="F1558" t="str">
        <x:v>1</x:v>
      </x:c>
      <x:c r="G1558" t="str">
        <x:v>22/04/2024</x:v>
      </x:c>
      <x:c r="H1558" t="str">
        <x:v>Unchanged</x:v>
      </x:c>
    </x:row>
    <x:row r="1559">
      <x:c r="A1559" t="str">
        <x:v>543564353</x:v>
      </x:c>
      <x:c r="B1559" t="str">
        <x:v>Argentina Mobile</x:v>
      </x:c>
      <x:c r="C1559">
        <x:v>0.121000000</x:v>
      </x:c>
      <x:c r="D1559">
        <x:v>0.000000000</x:v>
      </x:c>
      <x:c r="E1559" t="str">
        <x:v>1</x:v>
      </x:c>
      <x:c r="F1559" t="str">
        <x:v>1</x:v>
      </x:c>
      <x:c r="G1559" t="str">
        <x:v>22/04/2024</x:v>
      </x:c>
      <x:c r="H1559" t="str">
        <x:v>Unchanged</x:v>
      </x:c>
    </x:row>
    <x:row r="1560">
      <x:c r="A1560" t="str">
        <x:v>543564354</x:v>
      </x:c>
      <x:c r="B1560" t="str">
        <x:v>Argentina Mobile</x:v>
      </x:c>
      <x:c r="C1560">
        <x:v>0.121000000</x:v>
      </x:c>
      <x:c r="D1560">
        <x:v>0.000000000</x:v>
      </x:c>
      <x:c r="E1560" t="str">
        <x:v>1</x:v>
      </x:c>
      <x:c r="F1560" t="str">
        <x:v>1</x:v>
      </x:c>
      <x:c r="G1560" t="str">
        <x:v>22/04/2024</x:v>
      </x:c>
      <x:c r="H1560" t="str">
        <x:v>Unchanged</x:v>
      </x:c>
    </x:row>
    <x:row r="1561">
      <x:c r="A1561" t="str">
        <x:v>543564355</x:v>
      </x:c>
      <x:c r="B1561" t="str">
        <x:v>Argentina Mobile</x:v>
      </x:c>
      <x:c r="C1561">
        <x:v>0.121000000</x:v>
      </x:c>
      <x:c r="D1561">
        <x:v>0.000000000</x:v>
      </x:c>
      <x:c r="E1561" t="str">
        <x:v>1</x:v>
      </x:c>
      <x:c r="F1561" t="str">
        <x:v>1</x:v>
      </x:c>
      <x:c r="G1561" t="str">
        <x:v>22/04/2024</x:v>
      </x:c>
      <x:c r="H1561" t="str">
        <x:v>Unchanged</x:v>
      </x:c>
    </x:row>
    <x:row r="1562">
      <x:c r="A1562" t="str">
        <x:v>543564442</x:v>
      </x:c>
      <x:c r="B1562" t="str">
        <x:v>Argentina Mobile</x:v>
      </x:c>
      <x:c r="C1562">
        <x:v>0.121000000</x:v>
      </x:c>
      <x:c r="D1562">
        <x:v>0.000000000</x:v>
      </x:c>
      <x:c r="E1562" t="str">
        <x:v>1</x:v>
      </x:c>
      <x:c r="F1562" t="str">
        <x:v>1</x:v>
      </x:c>
      <x:c r="G1562" t="str">
        <x:v>22/04/2024</x:v>
      </x:c>
      <x:c r="H1562" t="str">
        <x:v>Unchanged</x:v>
      </x:c>
    </x:row>
    <x:row r="1563">
      <x:c r="A1563" t="str">
        <x:v>543564447</x:v>
      </x:c>
      <x:c r="B1563" t="str">
        <x:v>Argentina Mobile</x:v>
      </x:c>
      <x:c r="C1563">
        <x:v>0.121000000</x:v>
      </x:c>
      <x:c r="D1563">
        <x:v>0.000000000</x:v>
      </x:c>
      <x:c r="E1563" t="str">
        <x:v>1</x:v>
      </x:c>
      <x:c r="F1563" t="str">
        <x:v>1</x:v>
      </x:c>
      <x:c r="G1563" t="str">
        <x:v>22/04/2024</x:v>
      </x:c>
      <x:c r="H1563" t="str">
        <x:v>Unchanged</x:v>
      </x:c>
    </x:row>
    <x:row r="1564">
      <x:c r="A1564" t="str">
        <x:v>543564448</x:v>
      </x:c>
      <x:c r="B1564" t="str">
        <x:v>Argentina Mobile</x:v>
      </x:c>
      <x:c r="C1564">
        <x:v>0.121000000</x:v>
      </x:c>
      <x:c r="D1564">
        <x:v>0.000000000</x:v>
      </x:c>
      <x:c r="E1564" t="str">
        <x:v>1</x:v>
      </x:c>
      <x:c r="F1564" t="str">
        <x:v>1</x:v>
      </x:c>
      <x:c r="G1564" t="str">
        <x:v>22/04/2024</x:v>
      </x:c>
      <x:c r="H1564" t="str">
        <x:v>Unchanged</x:v>
      </x:c>
    </x:row>
    <x:row r="1565">
      <x:c r="A1565" t="str">
        <x:v>543564449</x:v>
      </x:c>
      <x:c r="B1565" t="str">
        <x:v>Argentina Mobile</x:v>
      </x:c>
      <x:c r="C1565">
        <x:v>0.121000000</x:v>
      </x:c>
      <x:c r="D1565">
        <x:v>0.000000000</x:v>
      </x:c>
      <x:c r="E1565" t="str">
        <x:v>1</x:v>
      </x:c>
      <x:c r="F1565" t="str">
        <x:v>1</x:v>
      </x:c>
      <x:c r="G1565" t="str">
        <x:v>22/04/2024</x:v>
      </x:c>
      <x:c r="H1565" t="str">
        <x:v>Unchanged</x:v>
      </x:c>
    </x:row>
    <x:row r="1566">
      <x:c r="A1566" t="str">
        <x:v>543564477</x:v>
      </x:c>
      <x:c r="B1566" t="str">
        <x:v>Argentina Mobile</x:v>
      </x:c>
      <x:c r="C1566">
        <x:v>0.121000000</x:v>
      </x:c>
      <x:c r="D1566">
        <x:v>0.000000000</x:v>
      </x:c>
      <x:c r="E1566" t="str">
        <x:v>1</x:v>
      </x:c>
      <x:c r="F1566" t="str">
        <x:v>1</x:v>
      </x:c>
      <x:c r="G1566" t="str">
        <x:v>22/04/2024</x:v>
      </x:c>
      <x:c r="H1566" t="str">
        <x:v>Unchanged</x:v>
      </x:c>
    </x:row>
    <x:row r="1567">
      <x:c r="A1567" t="str">
        <x:v>543564493</x:v>
      </x:c>
      <x:c r="B1567" t="str">
        <x:v>Argentina Mobile</x:v>
      </x:c>
      <x:c r="C1567">
        <x:v>0.121000000</x:v>
      </x:c>
      <x:c r="D1567">
        <x:v>0.000000000</x:v>
      </x:c>
      <x:c r="E1567" t="str">
        <x:v>1</x:v>
      </x:c>
      <x:c r="F1567" t="str">
        <x:v>1</x:v>
      </x:c>
      <x:c r="G1567" t="str">
        <x:v>22/04/2024</x:v>
      </x:c>
      <x:c r="H1567" t="str">
        <x:v>Unchanged</x:v>
      </x:c>
    </x:row>
    <x:row r="1568">
      <x:c r="A1568" t="str">
        <x:v>543571450</x:v>
      </x:c>
      <x:c r="B1568" t="str">
        <x:v>Argentina Mobile</x:v>
      </x:c>
      <x:c r="C1568">
        <x:v>0.121000000</x:v>
      </x:c>
      <x:c r="D1568">
        <x:v>0.000000000</x:v>
      </x:c>
      <x:c r="E1568" t="str">
        <x:v>1</x:v>
      </x:c>
      <x:c r="F1568" t="str">
        <x:v>1</x:v>
      </x:c>
      <x:c r="G1568" t="str">
        <x:v>22/04/2024</x:v>
      </x:c>
      <x:c r="H1568" t="str">
        <x:v>Unchanged</x:v>
      </x:c>
    </x:row>
    <x:row r="1569">
      <x:c r="A1569" t="str">
        <x:v>543571451</x:v>
      </x:c>
      <x:c r="B1569" t="str">
        <x:v>Argentina Mobile</x:v>
      </x:c>
      <x:c r="C1569">
        <x:v>0.121000000</x:v>
      </x:c>
      <x:c r="D1569">
        <x:v>0.000000000</x:v>
      </x:c>
      <x:c r="E1569" t="str">
        <x:v>1</x:v>
      </x:c>
      <x:c r="F1569" t="str">
        <x:v>1</x:v>
      </x:c>
      <x:c r="G1569" t="str">
        <x:v>22/04/2024</x:v>
      </x:c>
      <x:c r="H1569" t="str">
        <x:v>Unchanged</x:v>
      </x:c>
    </x:row>
    <x:row r="1570">
      <x:c r="A1570" t="str">
        <x:v>543571452</x:v>
      </x:c>
      <x:c r="B1570" t="str">
        <x:v>Argentina Mobile</x:v>
      </x:c>
      <x:c r="C1570">
        <x:v>0.121000000</x:v>
      </x:c>
      <x:c r="D1570">
        <x:v>0.000000000</x:v>
      </x:c>
      <x:c r="E1570" t="str">
        <x:v>1</x:v>
      </x:c>
      <x:c r="F1570" t="str">
        <x:v>1</x:v>
      </x:c>
      <x:c r="G1570" t="str">
        <x:v>22/04/2024</x:v>
      </x:c>
      <x:c r="H1570" t="str">
        <x:v>Unchanged</x:v>
      </x:c>
    </x:row>
    <x:row r="1571">
      <x:c r="A1571" t="str">
        <x:v>543571453</x:v>
      </x:c>
      <x:c r="B1571" t="str">
        <x:v>Argentina Mobile</x:v>
      </x:c>
      <x:c r="C1571">
        <x:v>0.121000000</x:v>
      </x:c>
      <x:c r="D1571">
        <x:v>0.000000000</x:v>
      </x:c>
      <x:c r="E1571" t="str">
        <x:v>1</x:v>
      </x:c>
      <x:c r="F1571" t="str">
        <x:v>1</x:v>
      </x:c>
      <x:c r="G1571" t="str">
        <x:v>22/04/2024</x:v>
      </x:c>
      <x:c r="H1571" t="str">
        <x:v>Unchanged</x:v>
      </x:c>
    </x:row>
    <x:row r="1572">
      <x:c r="A1572" t="str">
        <x:v>543571454</x:v>
      </x:c>
      <x:c r="B1572" t="str">
        <x:v>Argentina Mobile</x:v>
      </x:c>
      <x:c r="C1572">
        <x:v>0.121000000</x:v>
      </x:c>
      <x:c r="D1572">
        <x:v>0.000000000</x:v>
      </x:c>
      <x:c r="E1572" t="str">
        <x:v>1</x:v>
      </x:c>
      <x:c r="F1572" t="str">
        <x:v>1</x:v>
      </x:c>
      <x:c r="G1572" t="str">
        <x:v>22/04/2024</x:v>
      </x:c>
      <x:c r="H1572" t="str">
        <x:v>Unchanged</x:v>
      </x:c>
    </x:row>
    <x:row r="1573">
      <x:c r="A1573" t="str">
        <x:v>543571459</x:v>
      </x:c>
      <x:c r="B1573" t="str">
        <x:v>Argentina Mobile</x:v>
      </x:c>
      <x:c r="C1573">
        <x:v>0.121000000</x:v>
      </x:c>
      <x:c r="D1573">
        <x:v>0.000000000</x:v>
      </x:c>
      <x:c r="E1573" t="str">
        <x:v>1</x:v>
      </x:c>
      <x:c r="F1573" t="str">
        <x:v>1</x:v>
      </x:c>
      <x:c r="G1573" t="str">
        <x:v>22/04/2024</x:v>
      </x:c>
      <x:c r="H1573" t="str">
        <x:v>Unchanged</x:v>
      </x:c>
    </x:row>
    <x:row r="1574">
      <x:c r="A1574" t="str">
        <x:v>543572450</x:v>
      </x:c>
      <x:c r="B1574" t="str">
        <x:v>Argentina Mobile</x:v>
      </x:c>
      <x:c r="C1574">
        <x:v>0.121000000</x:v>
      </x:c>
      <x:c r="D1574">
        <x:v>0.000000000</x:v>
      </x:c>
      <x:c r="E1574" t="str">
        <x:v>1</x:v>
      </x:c>
      <x:c r="F1574" t="str">
        <x:v>1</x:v>
      </x:c>
      <x:c r="G1574" t="str">
        <x:v>22/04/2024</x:v>
      </x:c>
      <x:c r="H1574" t="str">
        <x:v>Unchanged</x:v>
      </x:c>
    </x:row>
    <x:row r="1575">
      <x:c r="A1575" t="str">
        <x:v>543572451</x:v>
      </x:c>
      <x:c r="B1575" t="str">
        <x:v>Argentina Mobile</x:v>
      </x:c>
      <x:c r="C1575">
        <x:v>0.121000000</x:v>
      </x:c>
      <x:c r="D1575">
        <x:v>0.000000000</x:v>
      </x:c>
      <x:c r="E1575" t="str">
        <x:v>1</x:v>
      </x:c>
      <x:c r="F1575" t="str">
        <x:v>1</x:v>
      </x:c>
      <x:c r="G1575" t="str">
        <x:v>22/04/2024</x:v>
      </x:c>
      <x:c r="H1575" t="str">
        <x:v>Unchanged</x:v>
      </x:c>
    </x:row>
    <x:row r="1576">
      <x:c r="A1576" t="str">
        <x:v>543572452</x:v>
      </x:c>
      <x:c r="B1576" t="str">
        <x:v>Argentina Mobile</x:v>
      </x:c>
      <x:c r="C1576">
        <x:v>0.121000000</x:v>
      </x:c>
      <x:c r="D1576">
        <x:v>0.000000000</x:v>
      </x:c>
      <x:c r="E1576" t="str">
        <x:v>1</x:v>
      </x:c>
      <x:c r="F1576" t="str">
        <x:v>1</x:v>
      </x:c>
      <x:c r="G1576" t="str">
        <x:v>22/04/2024</x:v>
      </x:c>
      <x:c r="H1576" t="str">
        <x:v>Unchanged</x:v>
      </x:c>
    </x:row>
    <x:row r="1577">
      <x:c r="A1577" t="str">
        <x:v>543572453</x:v>
      </x:c>
      <x:c r="B1577" t="str">
        <x:v>Argentina Mobile</x:v>
      </x:c>
      <x:c r="C1577">
        <x:v>0.121000000</x:v>
      </x:c>
      <x:c r="D1577">
        <x:v>0.000000000</x:v>
      </x:c>
      <x:c r="E1577" t="str">
        <x:v>1</x:v>
      </x:c>
      <x:c r="F1577" t="str">
        <x:v>1</x:v>
      </x:c>
      <x:c r="G1577" t="str">
        <x:v>22/04/2024</x:v>
      </x:c>
      <x:c r="H1577" t="str">
        <x:v>Unchanged</x:v>
      </x:c>
    </x:row>
    <x:row r="1578">
      <x:c r="A1578" t="str">
        <x:v>543572454</x:v>
      </x:c>
      <x:c r="B1578" t="str">
        <x:v>Argentina Mobile</x:v>
      </x:c>
      <x:c r="C1578">
        <x:v>0.121000000</x:v>
      </x:c>
      <x:c r="D1578">
        <x:v>0.000000000</x:v>
      </x:c>
      <x:c r="E1578" t="str">
        <x:v>1</x:v>
      </x:c>
      <x:c r="F1578" t="str">
        <x:v>1</x:v>
      </x:c>
      <x:c r="G1578" t="str">
        <x:v>22/04/2024</x:v>
      </x:c>
      <x:c r="H1578" t="str">
        <x:v>Unchanged</x:v>
      </x:c>
    </x:row>
    <x:row r="1579">
      <x:c r="A1579" t="str">
        <x:v>543572459</x:v>
      </x:c>
      <x:c r="B1579" t="str">
        <x:v>Argentina Mobile</x:v>
      </x:c>
      <x:c r="C1579">
        <x:v>0.121000000</x:v>
      </x:c>
      <x:c r="D1579">
        <x:v>0.000000000</x:v>
      </x:c>
      <x:c r="E1579" t="str">
        <x:v>1</x:v>
      </x:c>
      <x:c r="F1579" t="str">
        <x:v>1</x:v>
      </x:c>
      <x:c r="G1579" t="str">
        <x:v>22/04/2024</x:v>
      </x:c>
      <x:c r="H1579" t="str">
        <x:v>Unchanged</x:v>
      </x:c>
    </x:row>
    <x:row r="1580">
      <x:c r="A1580" t="str">
        <x:v>543573452</x:v>
      </x:c>
      <x:c r="B1580" t="str">
        <x:v>Argentina Mobile</x:v>
      </x:c>
      <x:c r="C1580">
        <x:v>0.121000000</x:v>
      </x:c>
      <x:c r="D1580">
        <x:v>0.000000000</x:v>
      </x:c>
      <x:c r="E1580" t="str">
        <x:v>1</x:v>
      </x:c>
      <x:c r="F1580" t="str">
        <x:v>1</x:v>
      </x:c>
      <x:c r="G1580" t="str">
        <x:v>22/04/2024</x:v>
      </x:c>
      <x:c r="H1580" t="str">
        <x:v>Unchanged</x:v>
      </x:c>
    </x:row>
    <x:row r="1581">
      <x:c r="A1581" t="str">
        <x:v>543573492</x:v>
      </x:c>
      <x:c r="B1581" t="str">
        <x:v>Argentina Mobile</x:v>
      </x:c>
      <x:c r="C1581">
        <x:v>0.121000000</x:v>
      </x:c>
      <x:c r="D1581">
        <x:v>0.000000000</x:v>
      </x:c>
      <x:c r="E1581" t="str">
        <x:v>1</x:v>
      </x:c>
      <x:c r="F1581" t="str">
        <x:v>1</x:v>
      </x:c>
      <x:c r="G1581" t="str">
        <x:v>22/04/2024</x:v>
      </x:c>
      <x:c r="H1581" t="str">
        <x:v>Unchanged</x:v>
      </x:c>
    </x:row>
    <x:row r="1582">
      <x:c r="A1582" t="str">
        <x:v>543574450</x:v>
      </x:c>
      <x:c r="B1582" t="str">
        <x:v>Argentina Mobile</x:v>
      </x:c>
      <x:c r="C1582">
        <x:v>0.121000000</x:v>
      </x:c>
      <x:c r="D1582">
        <x:v>0.000000000</x:v>
      </x:c>
      <x:c r="E1582" t="str">
        <x:v>1</x:v>
      </x:c>
      <x:c r="F1582" t="str">
        <x:v>1</x:v>
      </x:c>
      <x:c r="G1582" t="str">
        <x:v>22/04/2024</x:v>
      </x:c>
      <x:c r="H1582" t="str">
        <x:v>Unchanged</x:v>
      </x:c>
    </x:row>
    <x:row r="1583">
      <x:c r="A1583" t="str">
        <x:v>543574451</x:v>
      </x:c>
      <x:c r="B1583" t="str">
        <x:v>Argentina Mobile</x:v>
      </x:c>
      <x:c r="C1583">
        <x:v>0.121000000</x:v>
      </x:c>
      <x:c r="D1583">
        <x:v>0.000000000</x:v>
      </x:c>
      <x:c r="E1583" t="str">
        <x:v>1</x:v>
      </x:c>
      <x:c r="F1583" t="str">
        <x:v>1</x:v>
      </x:c>
      <x:c r="G1583" t="str">
        <x:v>22/04/2024</x:v>
      </x:c>
      <x:c r="H1583" t="str">
        <x:v>Unchanged</x:v>
      </x:c>
    </x:row>
    <x:row r="1584">
      <x:c r="A1584" t="str">
        <x:v>543575482</x:v>
      </x:c>
      <x:c r="B1584" t="str">
        <x:v>Argentina Mobile</x:v>
      </x:c>
      <x:c r="C1584">
        <x:v>0.121000000</x:v>
      </x:c>
      <x:c r="D1584">
        <x:v>0.000000000</x:v>
      </x:c>
      <x:c r="E1584" t="str">
        <x:v>1</x:v>
      </x:c>
      <x:c r="F1584" t="str">
        <x:v>1</x:v>
      </x:c>
      <x:c r="G1584" t="str">
        <x:v>22/04/2024</x:v>
      </x:c>
      <x:c r="H1584" t="str">
        <x:v>Unchanged</x:v>
      </x:c>
    </x:row>
    <x:row r="1585">
      <x:c r="A1585" t="str">
        <x:v>543576400</x:v>
      </x:c>
      <x:c r="B1585" t="str">
        <x:v>Argentina Mobile</x:v>
      </x:c>
      <x:c r="C1585">
        <x:v>0.121000000</x:v>
      </x:c>
      <x:c r="D1585">
        <x:v>0.000000000</x:v>
      </x:c>
      <x:c r="E1585" t="str">
        <x:v>1</x:v>
      </x:c>
      <x:c r="F1585" t="str">
        <x:v>1</x:v>
      </x:c>
      <x:c r="G1585" t="str">
        <x:v>22/04/2024</x:v>
      </x:c>
      <x:c r="H1585" t="str">
        <x:v>Unchanged</x:v>
      </x:c>
    </x:row>
    <x:row r="1586">
      <x:c r="A1586" t="str">
        <x:v>543576460</x:v>
      </x:c>
      <x:c r="B1586" t="str">
        <x:v>Argentina Mobile</x:v>
      </x:c>
      <x:c r="C1586">
        <x:v>0.121000000</x:v>
      </x:c>
      <x:c r="D1586">
        <x:v>0.000000000</x:v>
      </x:c>
      <x:c r="E1586" t="str">
        <x:v>1</x:v>
      </x:c>
      <x:c r="F1586" t="str">
        <x:v>1</x:v>
      </x:c>
      <x:c r="G1586" t="str">
        <x:v>22/04/2024</x:v>
      </x:c>
      <x:c r="H1586" t="str">
        <x:v>Unchanged</x:v>
      </x:c>
    </x:row>
    <x:row r="1587">
      <x:c r="A1587" t="str">
        <x:v>543576469</x:v>
      </x:c>
      <x:c r="B1587" t="str">
        <x:v>Argentina Mobile</x:v>
      </x:c>
      <x:c r="C1587">
        <x:v>0.121000000</x:v>
      </x:c>
      <x:c r="D1587">
        <x:v>0.000000000</x:v>
      </x:c>
      <x:c r="E1587" t="str">
        <x:v>1</x:v>
      </x:c>
      <x:c r="F1587" t="str">
        <x:v>1</x:v>
      </x:c>
      <x:c r="G1587" t="str">
        <x:v>22/04/2024</x:v>
      </x:c>
      <x:c r="H1587" t="str">
        <x:v>Unchanged</x:v>
      </x:c>
    </x:row>
    <x:row r="1588">
      <x:c r="A1588" t="str">
        <x:v>543582460</x:v>
      </x:c>
      <x:c r="B1588" t="str">
        <x:v>Argentina Mobile</x:v>
      </x:c>
      <x:c r="C1588">
        <x:v>0.121000000</x:v>
      </x:c>
      <x:c r="D1588">
        <x:v>0.000000000</x:v>
      </x:c>
      <x:c r="E1588" t="str">
        <x:v>1</x:v>
      </x:c>
      <x:c r="F1588" t="str">
        <x:v>1</x:v>
      </x:c>
      <x:c r="G1588" t="str">
        <x:v>22/04/2024</x:v>
      </x:c>
      <x:c r="H1588" t="str">
        <x:v>Unchanged</x:v>
      </x:c>
    </x:row>
    <x:row r="1589">
      <x:c r="A1589" t="str">
        <x:v>543582461</x:v>
      </x:c>
      <x:c r="B1589" t="str">
        <x:v>Argentina Mobile</x:v>
      </x:c>
      <x:c r="C1589">
        <x:v>0.121000000</x:v>
      </x:c>
      <x:c r="D1589">
        <x:v>0.000000000</x:v>
      </x:c>
      <x:c r="E1589" t="str">
        <x:v>1</x:v>
      </x:c>
      <x:c r="F1589" t="str">
        <x:v>1</x:v>
      </x:c>
      <x:c r="G1589" t="str">
        <x:v>22/04/2024</x:v>
      </x:c>
      <x:c r="H1589" t="str">
        <x:v>Unchanged</x:v>
      </x:c>
    </x:row>
    <x:row r="1590">
      <x:c r="A1590" t="str">
        <x:v>543582462</x:v>
      </x:c>
      <x:c r="B1590" t="str">
        <x:v>Argentina Mobile</x:v>
      </x:c>
      <x:c r="C1590">
        <x:v>0.121000000</x:v>
      </x:c>
      <x:c r="D1590">
        <x:v>0.000000000</x:v>
      </x:c>
      <x:c r="E1590" t="str">
        <x:v>1</x:v>
      </x:c>
      <x:c r="F1590" t="str">
        <x:v>1</x:v>
      </x:c>
      <x:c r="G1590" t="str">
        <x:v>22/04/2024</x:v>
      </x:c>
      <x:c r="H1590" t="str">
        <x:v>Unchanged</x:v>
      </x:c>
    </x:row>
    <x:row r="1591">
      <x:c r="A1591" t="str">
        <x:v>543582463</x:v>
      </x:c>
      <x:c r="B1591" t="str">
        <x:v>Argentina Mobile</x:v>
      </x:c>
      <x:c r="C1591">
        <x:v>0.121000000</x:v>
      </x:c>
      <x:c r="D1591">
        <x:v>0.000000000</x:v>
      </x:c>
      <x:c r="E1591" t="str">
        <x:v>1</x:v>
      </x:c>
      <x:c r="F1591" t="str">
        <x:v>1</x:v>
      </x:c>
      <x:c r="G1591" t="str">
        <x:v>22/04/2024</x:v>
      </x:c>
      <x:c r="H1591" t="str">
        <x:v>Unchanged</x:v>
      </x:c>
    </x:row>
    <x:row r="1592">
      <x:c r="A1592" t="str">
        <x:v>543583482</x:v>
      </x:c>
      <x:c r="B1592" t="str">
        <x:v>Argentina Mobile</x:v>
      </x:c>
      <x:c r="C1592">
        <x:v>0.121000000</x:v>
      </x:c>
      <x:c r="D1592">
        <x:v>0.000000000</x:v>
      </x:c>
      <x:c r="E1592" t="str">
        <x:v>1</x:v>
      </x:c>
      <x:c r="F1592" t="str">
        <x:v>1</x:v>
      </x:c>
      <x:c r="G1592" t="str">
        <x:v>22/04/2024</x:v>
      </x:c>
      <x:c r="H1592" t="str">
        <x:v>Unchanged</x:v>
      </x:c>
    </x:row>
    <x:row r="1593">
      <x:c r="A1593" t="str">
        <x:v>543583483</x:v>
      </x:c>
      <x:c r="B1593" t="str">
        <x:v>Argentina Mobile</x:v>
      </x:c>
      <x:c r="C1593">
        <x:v>0.121000000</x:v>
      </x:c>
      <x:c r="D1593">
        <x:v>0.000000000</x:v>
      </x:c>
      <x:c r="E1593" t="str">
        <x:v>1</x:v>
      </x:c>
      <x:c r="F1593" t="str">
        <x:v>1</x:v>
      </x:c>
      <x:c r="G1593" t="str">
        <x:v>22/04/2024</x:v>
      </x:c>
      <x:c r="H1593" t="str">
        <x:v>Unchanged</x:v>
      </x:c>
    </x:row>
    <x:row r="1594">
      <x:c r="A1594" t="str">
        <x:v>543584100</x:v>
      </x:c>
      <x:c r="B1594" t="str">
        <x:v>Argentina Mobile</x:v>
      </x:c>
      <x:c r="C1594">
        <x:v>0.121000000</x:v>
      </x:c>
      <x:c r="D1594">
        <x:v>0.000000000</x:v>
      </x:c>
      <x:c r="E1594" t="str">
        <x:v>1</x:v>
      </x:c>
      <x:c r="F1594" t="str">
        <x:v>1</x:v>
      </x:c>
      <x:c r="G1594" t="str">
        <x:v>22/04/2024</x:v>
      </x:c>
      <x:c r="H1594" t="str">
        <x:v>Unchanged</x:v>
      </x:c>
    </x:row>
    <x:row r="1595">
      <x:c r="A1595" t="str">
        <x:v>543584150</x:v>
      </x:c>
      <x:c r="B1595" t="str">
        <x:v>Argentina Mobile</x:v>
      </x:c>
      <x:c r="C1595">
        <x:v>0.121000000</x:v>
      </x:c>
      <x:c r="D1595">
        <x:v>0.000000000</x:v>
      </x:c>
      <x:c r="E1595" t="str">
        <x:v>1</x:v>
      </x:c>
      <x:c r="F1595" t="str">
        <x:v>1</x:v>
      </x:c>
      <x:c r="G1595" t="str">
        <x:v>22/04/2024</x:v>
      </x:c>
      <x:c r="H1595" t="str">
        <x:v>Unchanged</x:v>
      </x:c>
    </x:row>
    <x:row r="1596">
      <x:c r="A1596" t="str">
        <x:v>543584151</x:v>
      </x:c>
      <x:c r="B1596" t="str">
        <x:v>Argentina Mobile</x:v>
      </x:c>
      <x:c r="C1596">
        <x:v>0.121000000</x:v>
      </x:c>
      <x:c r="D1596">
        <x:v>0.000000000</x:v>
      </x:c>
      <x:c r="E1596" t="str">
        <x:v>1</x:v>
      </x:c>
      <x:c r="F1596" t="str">
        <x:v>1</x:v>
      </x:c>
      <x:c r="G1596" t="str">
        <x:v>22/04/2024</x:v>
      </x:c>
      <x:c r="H1596" t="str">
        <x:v>Unchanged</x:v>
      </x:c>
    </x:row>
    <x:row r="1597">
      <x:c r="A1597" t="str">
        <x:v>543584453</x:v>
      </x:c>
      <x:c r="B1597" t="str">
        <x:v>Argentina Mobile</x:v>
      </x:c>
      <x:c r="C1597">
        <x:v>0.121000000</x:v>
      </x:c>
      <x:c r="D1597">
        <x:v>0.000000000</x:v>
      </x:c>
      <x:c r="E1597" t="str">
        <x:v>1</x:v>
      </x:c>
      <x:c r="F1597" t="str">
        <x:v>1</x:v>
      </x:c>
      <x:c r="G1597" t="str">
        <x:v>22/04/2024</x:v>
      </x:c>
      <x:c r="H1597" t="str">
        <x:v>Unchanged</x:v>
      </x:c>
    </x:row>
    <x:row r="1598">
      <x:c r="A1598" t="str">
        <x:v>543584454</x:v>
      </x:c>
      <x:c r="B1598" t="str">
        <x:v>Argentina Mobile</x:v>
      </x:c>
      <x:c r="C1598">
        <x:v>0.121000000</x:v>
      </x:c>
      <x:c r="D1598">
        <x:v>0.000000000</x:v>
      </x:c>
      <x:c r="E1598" t="str">
        <x:v>1</x:v>
      </x:c>
      <x:c r="F1598" t="str">
        <x:v>1</x:v>
      </x:c>
      <x:c r="G1598" t="str">
        <x:v>22/04/2024</x:v>
      </x:c>
      <x:c r="H1598" t="str">
        <x:v>Unchanged</x:v>
      </x:c>
    </x:row>
    <x:row r="1599">
      <x:c r="A1599" t="str">
        <x:v>543584490</x:v>
      </x:c>
      <x:c r="B1599" t="str">
        <x:v>Argentina Mobile</x:v>
      </x:c>
      <x:c r="C1599">
        <x:v>0.121000000</x:v>
      </x:c>
      <x:c r="D1599">
        <x:v>0.000000000</x:v>
      </x:c>
      <x:c r="E1599" t="str">
        <x:v>1</x:v>
      </x:c>
      <x:c r="F1599" t="str">
        <x:v>1</x:v>
      </x:c>
      <x:c r="G1599" t="str">
        <x:v>22/04/2024</x:v>
      </x:c>
      <x:c r="H1599" t="str">
        <x:v>Unchanged</x:v>
      </x:c>
    </x:row>
    <x:row r="1600">
      <x:c r="A1600" t="str">
        <x:v>543584495</x:v>
      </x:c>
      <x:c r="B1600" t="str">
        <x:v>Argentina Mobile</x:v>
      </x:c>
      <x:c r="C1600">
        <x:v>0.121000000</x:v>
      </x:c>
      <x:c r="D1600">
        <x:v>0.000000000</x:v>
      </x:c>
      <x:c r="E1600" t="str">
        <x:v>1</x:v>
      </x:c>
      <x:c r="F1600" t="str">
        <x:v>1</x:v>
      </x:c>
      <x:c r="G1600" t="str">
        <x:v>22/04/2024</x:v>
      </x:c>
      <x:c r="H1600" t="str">
        <x:v>Unchanged</x:v>
      </x:c>
    </x:row>
    <x:row r="1601">
      <x:c r="A1601" t="str">
        <x:v>543584720</x:v>
      </x:c>
      <x:c r="B1601" t="str">
        <x:v>Argentina Mobile</x:v>
      </x:c>
      <x:c r="C1601">
        <x:v>0.121000000</x:v>
      </x:c>
      <x:c r="D1601">
        <x:v>0.000000000</x:v>
      </x:c>
      <x:c r="E1601" t="str">
        <x:v>1</x:v>
      </x:c>
      <x:c r="F1601" t="str">
        <x:v>1</x:v>
      </x:c>
      <x:c r="G1601" t="str">
        <x:v>22/04/2024</x:v>
      </x:c>
      <x:c r="H1601" t="str">
        <x:v>Unchanged</x:v>
      </x:c>
    </x:row>
    <x:row r="1602">
      <x:c r="A1602" t="str">
        <x:v>543584721</x:v>
      </x:c>
      <x:c r="B1602" t="str">
        <x:v>Argentina Mobile</x:v>
      </x:c>
      <x:c r="C1602">
        <x:v>0.121000000</x:v>
      </x:c>
      <x:c r="D1602">
        <x:v>0.000000000</x:v>
      </x:c>
      <x:c r="E1602" t="str">
        <x:v>1</x:v>
      </x:c>
      <x:c r="F1602" t="str">
        <x:v>1</x:v>
      </x:c>
      <x:c r="G1602" t="str">
        <x:v>22/04/2024</x:v>
      </x:c>
      <x:c r="H1602" t="str">
        <x:v>Unchanged</x:v>
      </x:c>
    </x:row>
    <x:row r="1603">
      <x:c r="A1603" t="str">
        <x:v>543584727</x:v>
      </x:c>
      <x:c r="B1603" t="str">
        <x:v>Argentina Mobile</x:v>
      </x:c>
      <x:c r="C1603">
        <x:v>0.121000000</x:v>
      </x:c>
      <x:c r="D1603">
        <x:v>0.000000000</x:v>
      </x:c>
      <x:c r="E1603" t="str">
        <x:v>1</x:v>
      </x:c>
      <x:c r="F1603" t="str">
        <x:v>1</x:v>
      </x:c>
      <x:c r="G1603" t="str">
        <x:v>22/04/2024</x:v>
      </x:c>
      <x:c r="H1603" t="str">
        <x:v>Unchanged</x:v>
      </x:c>
    </x:row>
    <x:row r="1604">
      <x:c r="A1604" t="str">
        <x:v>543584728</x:v>
      </x:c>
      <x:c r="B1604" t="str">
        <x:v>Argentina Mobile</x:v>
      </x:c>
      <x:c r="C1604">
        <x:v>0.121000000</x:v>
      </x:c>
      <x:c r="D1604">
        <x:v>0.000000000</x:v>
      </x:c>
      <x:c r="E1604" t="str">
        <x:v>1</x:v>
      </x:c>
      <x:c r="F1604" t="str">
        <x:v>1</x:v>
      </x:c>
      <x:c r="G1604" t="str">
        <x:v>22/04/2024</x:v>
      </x:c>
      <x:c r="H1604" t="str">
        <x:v>Unchanged</x:v>
      </x:c>
    </x:row>
    <x:row r="1605">
      <x:c r="A1605" t="str">
        <x:v>54358473</x:v>
      </x:c>
      <x:c r="B1605" t="str">
        <x:v>Argentina Mobile</x:v>
      </x:c>
      <x:c r="C1605">
        <x:v>0.121000000</x:v>
      </x:c>
      <x:c r="D1605">
        <x:v>0.000000000</x:v>
      </x:c>
      <x:c r="E1605" t="str">
        <x:v>1</x:v>
      </x:c>
      <x:c r="F1605" t="str">
        <x:v>1</x:v>
      </x:c>
      <x:c r="G1605" t="str">
        <x:v>22/04/2024</x:v>
      </x:c>
      <x:c r="H1605" t="str">
        <x:v>Unchanged</x:v>
      </x:c>
    </x:row>
    <x:row r="1606">
      <x:c r="A1606" t="str">
        <x:v>54358474</x:v>
      </x:c>
      <x:c r="B1606" t="str">
        <x:v>Argentina Mobile</x:v>
      </x:c>
      <x:c r="C1606">
        <x:v>0.121000000</x:v>
      </x:c>
      <x:c r="D1606">
        <x:v>0.000000000</x:v>
      </x:c>
      <x:c r="E1606" t="str">
        <x:v>1</x:v>
      </x:c>
      <x:c r="F1606" t="str">
        <x:v>1</x:v>
      </x:c>
      <x:c r="G1606" t="str">
        <x:v>22/04/2024</x:v>
      </x:c>
      <x:c r="H1606" t="str">
        <x:v>Unchanged</x:v>
      </x:c>
    </x:row>
    <x:row r="1607">
      <x:c r="A1607" t="str">
        <x:v>543584889</x:v>
      </x:c>
      <x:c r="B1607" t="str">
        <x:v>Argentina Mobile</x:v>
      </x:c>
      <x:c r="C1607">
        <x:v>0.121000000</x:v>
      </x:c>
      <x:c r="D1607">
        <x:v>0.000000000</x:v>
      </x:c>
      <x:c r="E1607" t="str">
        <x:v>1</x:v>
      </x:c>
      <x:c r="F1607" t="str">
        <x:v>1</x:v>
      </x:c>
      <x:c r="G1607" t="str">
        <x:v>22/04/2024</x:v>
      </x:c>
      <x:c r="H1607" t="str">
        <x:v>Unchanged</x:v>
      </x:c>
    </x:row>
    <x:row r="1608">
      <x:c r="A1608" t="str">
        <x:v>543584897</x:v>
      </x:c>
      <x:c r="B1608" t="str">
        <x:v>Argentina Mobile</x:v>
      </x:c>
      <x:c r="C1608">
        <x:v>0.121000000</x:v>
      </x:c>
      <x:c r="D1608">
        <x:v>0.000000000</x:v>
      </x:c>
      <x:c r="E1608" t="str">
        <x:v>1</x:v>
      </x:c>
      <x:c r="F1608" t="str">
        <x:v>1</x:v>
      </x:c>
      <x:c r="G1608" t="str">
        <x:v>22/04/2024</x:v>
      </x:c>
      <x:c r="H1608" t="str">
        <x:v>Unchanged</x:v>
      </x:c>
    </x:row>
    <x:row r="1609">
      <x:c r="A1609" t="str">
        <x:v>543584898</x:v>
      </x:c>
      <x:c r="B1609" t="str">
        <x:v>Argentina Mobile</x:v>
      </x:c>
      <x:c r="C1609">
        <x:v>0.121000000</x:v>
      </x:c>
      <x:c r="D1609">
        <x:v>0.000000000</x:v>
      </x:c>
      <x:c r="E1609" t="str">
        <x:v>1</x:v>
      </x:c>
      <x:c r="F1609" t="str">
        <x:v>1</x:v>
      </x:c>
      <x:c r="G1609" t="str">
        <x:v>22/04/2024</x:v>
      </x:c>
      <x:c r="H1609" t="str">
        <x:v>Unchanged</x:v>
      </x:c>
    </x:row>
    <x:row r="1610">
      <x:c r="A1610" t="str">
        <x:v>543584899</x:v>
      </x:c>
      <x:c r="B1610" t="str">
        <x:v>Argentina Mobile</x:v>
      </x:c>
      <x:c r="C1610">
        <x:v>0.121000000</x:v>
      </x:c>
      <x:c r="D1610">
        <x:v>0.000000000</x:v>
      </x:c>
      <x:c r="E1610" t="str">
        <x:v>1</x:v>
      </x:c>
      <x:c r="F1610" t="str">
        <x:v>1</x:v>
      </x:c>
      <x:c r="G1610" t="str">
        <x:v>22/04/2024</x:v>
      </x:c>
      <x:c r="H1610" t="str">
        <x:v>Unchanged</x:v>
      </x:c>
    </x:row>
    <x:row r="1611">
      <x:c r="A1611" t="str">
        <x:v>543585050</x:v>
      </x:c>
      <x:c r="B1611" t="str">
        <x:v>Argentina Mobile</x:v>
      </x:c>
      <x:c r="C1611">
        <x:v>0.121000000</x:v>
      </x:c>
      <x:c r="D1611">
        <x:v>0.000000000</x:v>
      </x:c>
      <x:c r="E1611" t="str">
        <x:v>1</x:v>
      </x:c>
      <x:c r="F1611" t="str">
        <x:v>1</x:v>
      </x:c>
      <x:c r="G1611" t="str">
        <x:v>22/04/2024</x:v>
      </x:c>
      <x:c r="H1611" t="str">
        <x:v>Unchanged</x:v>
      </x:c>
    </x:row>
    <x:row r="1612">
      <x:c r="A1612" t="str">
        <x:v>543585051</x:v>
      </x:c>
      <x:c r="B1612" t="str">
        <x:v>Argentina Mobile</x:v>
      </x:c>
      <x:c r="C1612">
        <x:v>0.121000000</x:v>
      </x:c>
      <x:c r="D1612">
        <x:v>0.000000000</x:v>
      </x:c>
      <x:c r="E1612" t="str">
        <x:v>1</x:v>
      </x:c>
      <x:c r="F1612" t="str">
        <x:v>1</x:v>
      </x:c>
      <x:c r="G1612" t="str">
        <x:v>22/04/2024</x:v>
      </x:c>
      <x:c r="H1612" t="str">
        <x:v>Unchanged</x:v>
      </x:c>
    </x:row>
    <x:row r="1613">
      <x:c r="A1613" t="str">
        <x:v>543585490</x:v>
      </x:c>
      <x:c r="B1613" t="str">
        <x:v>Argentina Mobile</x:v>
      </x:c>
      <x:c r="C1613">
        <x:v>0.121000000</x:v>
      </x:c>
      <x:c r="D1613">
        <x:v>0.000000000</x:v>
      </x:c>
      <x:c r="E1613" t="str">
        <x:v>1</x:v>
      </x:c>
      <x:c r="F1613" t="str">
        <x:v>1</x:v>
      </x:c>
      <x:c r="G1613" t="str">
        <x:v>22/04/2024</x:v>
      </x:c>
      <x:c r="H1613" t="str">
        <x:v>Unchanged</x:v>
      </x:c>
    </x:row>
    <x:row r="1614">
      <x:c r="A1614" t="str">
        <x:v>543624180</x:v>
      </x:c>
      <x:c r="B1614" t="str">
        <x:v>Argentina Mobile</x:v>
      </x:c>
      <x:c r="C1614">
        <x:v>0.121000000</x:v>
      </x:c>
      <x:c r="D1614">
        <x:v>0.000000000</x:v>
      </x:c>
      <x:c r="E1614" t="str">
        <x:v>1</x:v>
      </x:c>
      <x:c r="F1614" t="str">
        <x:v>1</x:v>
      </x:c>
      <x:c r="G1614" t="str">
        <x:v>22/04/2024</x:v>
      </x:c>
      <x:c r="H1614" t="str">
        <x:v>Unchanged</x:v>
      </x:c>
    </x:row>
    <x:row r="1615">
      <x:c r="A1615" t="str">
        <x:v>543624181</x:v>
      </x:c>
      <x:c r="B1615" t="str">
        <x:v>Argentina Mobile</x:v>
      </x:c>
      <x:c r="C1615">
        <x:v>0.121000000</x:v>
      </x:c>
      <x:c r="D1615">
        <x:v>0.000000000</x:v>
      </x:c>
      <x:c r="E1615" t="str">
        <x:v>1</x:v>
      </x:c>
      <x:c r="F1615" t="str">
        <x:v>1</x:v>
      </x:c>
      <x:c r="G1615" t="str">
        <x:v>22/04/2024</x:v>
      </x:c>
      <x:c r="H1615" t="str">
        <x:v>Unchanged</x:v>
      </x:c>
    </x:row>
    <x:row r="1616">
      <x:c r="A1616" t="str">
        <x:v>543624190</x:v>
      </x:c>
      <x:c r="B1616" t="str">
        <x:v>Argentina Mobile</x:v>
      </x:c>
      <x:c r="C1616">
        <x:v>0.121000000</x:v>
      </x:c>
      <x:c r="D1616">
        <x:v>0.000000000</x:v>
      </x:c>
      <x:c r="E1616" t="str">
        <x:v>1</x:v>
      </x:c>
      <x:c r="F1616" t="str">
        <x:v>1</x:v>
      </x:c>
      <x:c r="G1616" t="str">
        <x:v>22/04/2024</x:v>
      </x:c>
      <x:c r="H1616" t="str">
        <x:v>Unchanged</x:v>
      </x:c>
    </x:row>
    <x:row r="1617">
      <x:c r="A1617" t="str">
        <x:v>543624191</x:v>
      </x:c>
      <x:c r="B1617" t="str">
        <x:v>Argentina Mobile</x:v>
      </x:c>
      <x:c r="C1617">
        <x:v>0.121000000</x:v>
      </x:c>
      <x:c r="D1617">
        <x:v>0.000000000</x:v>
      </x:c>
      <x:c r="E1617" t="str">
        <x:v>1</x:v>
      </x:c>
      <x:c r="F1617" t="str">
        <x:v>1</x:v>
      </x:c>
      <x:c r="G1617" t="str">
        <x:v>22/04/2024</x:v>
      </x:c>
      <x:c r="H1617" t="str">
        <x:v>Unchanged</x:v>
      </x:c>
    </x:row>
    <x:row r="1618">
      <x:c r="A1618" t="str">
        <x:v>543624192</x:v>
      </x:c>
      <x:c r="B1618" t="str">
        <x:v>Argentina Mobile</x:v>
      </x:c>
      <x:c r="C1618">
        <x:v>0.121000000</x:v>
      </x:c>
      <x:c r="D1618">
        <x:v>0.000000000</x:v>
      </x:c>
      <x:c r="E1618" t="str">
        <x:v>1</x:v>
      </x:c>
      <x:c r="F1618" t="str">
        <x:v>1</x:v>
      </x:c>
      <x:c r="G1618" t="str">
        <x:v>22/04/2024</x:v>
      </x:c>
      <x:c r="H1618" t="str">
        <x:v>Unchanged</x:v>
      </x:c>
    </x:row>
    <x:row r="1619">
      <x:c r="A1619" t="str">
        <x:v>543624193</x:v>
      </x:c>
      <x:c r="B1619" t="str">
        <x:v>Argentina Mobile</x:v>
      </x:c>
      <x:c r="C1619">
        <x:v>0.121000000</x:v>
      </x:c>
      <x:c r="D1619">
        <x:v>0.000000000</x:v>
      </x:c>
      <x:c r="E1619" t="str">
        <x:v>1</x:v>
      </x:c>
      <x:c r="F1619" t="str">
        <x:v>1</x:v>
      </x:c>
      <x:c r="G1619" t="str">
        <x:v>22/04/2024</x:v>
      </x:c>
      <x:c r="H1619" t="str">
        <x:v>Unchanged</x:v>
      </x:c>
    </x:row>
    <x:row r="1620">
      <x:c r="A1620" t="str">
        <x:v>543624199</x:v>
      </x:c>
      <x:c r="B1620" t="str">
        <x:v>Argentina Mobile</x:v>
      </x:c>
      <x:c r="C1620">
        <x:v>0.121000000</x:v>
      </x:c>
      <x:c r="D1620">
        <x:v>0.000000000</x:v>
      </x:c>
      <x:c r="E1620" t="str">
        <x:v>1</x:v>
      </x:c>
      <x:c r="F1620" t="str">
        <x:v>1</x:v>
      </x:c>
      <x:c r="G1620" t="str">
        <x:v>22/04/2024</x:v>
      </x:c>
      <x:c r="H1620" t="str">
        <x:v>Unchanged</x:v>
      </x:c>
    </x:row>
    <x:row r="1621">
      <x:c r="A1621" t="str">
        <x:v>543624454</x:v>
      </x:c>
      <x:c r="B1621" t="str">
        <x:v>Argentina Mobile</x:v>
      </x:c>
      <x:c r="C1621">
        <x:v>0.121000000</x:v>
      </x:c>
      <x:c r="D1621">
        <x:v>0.000000000</x:v>
      </x:c>
      <x:c r="E1621" t="str">
        <x:v>1</x:v>
      </x:c>
      <x:c r="F1621" t="str">
        <x:v>1</x:v>
      </x:c>
      <x:c r="G1621" t="str">
        <x:v>22/04/2024</x:v>
      </x:c>
      <x:c r="H1621" t="str">
        <x:v>Unchanged</x:v>
      </x:c>
    </x:row>
    <x:row r="1622">
      <x:c r="A1622" t="str">
        <x:v>543624455</x:v>
      </x:c>
      <x:c r="B1622" t="str">
        <x:v>Argentina Mobile</x:v>
      </x:c>
      <x:c r="C1622">
        <x:v>0.121000000</x:v>
      </x:c>
      <x:c r="D1622">
        <x:v>0.000000000</x:v>
      </x:c>
      <x:c r="E1622" t="str">
        <x:v>1</x:v>
      </x:c>
      <x:c r="F1622" t="str">
        <x:v>1</x:v>
      </x:c>
      <x:c r="G1622" t="str">
        <x:v>22/04/2024</x:v>
      </x:c>
      <x:c r="H1622" t="str">
        <x:v>Unchanged</x:v>
      </x:c>
    </x:row>
    <x:row r="1623">
      <x:c r="A1623" t="str">
        <x:v>543624457</x:v>
      </x:c>
      <x:c r="B1623" t="str">
        <x:v>Argentina Mobile</x:v>
      </x:c>
      <x:c r="C1623">
        <x:v>0.121000000</x:v>
      </x:c>
      <x:c r="D1623">
        <x:v>0.000000000</x:v>
      </x:c>
      <x:c r="E1623" t="str">
        <x:v>1</x:v>
      </x:c>
      <x:c r="F1623" t="str">
        <x:v>1</x:v>
      </x:c>
      <x:c r="G1623" t="str">
        <x:v>22/04/2024</x:v>
      </x:c>
      <x:c r="H1623" t="str">
        <x:v>Unchanged</x:v>
      </x:c>
    </x:row>
    <x:row r="1624">
      <x:c r="A1624" t="str">
        <x:v>543624477</x:v>
      </x:c>
      <x:c r="B1624" t="str">
        <x:v>Argentina Mobile</x:v>
      </x:c>
      <x:c r="C1624">
        <x:v>0.121000000</x:v>
      </x:c>
      <x:c r="D1624">
        <x:v>0.000000000</x:v>
      </x:c>
      <x:c r="E1624" t="str">
        <x:v>1</x:v>
      </x:c>
      <x:c r="F1624" t="str">
        <x:v>1</x:v>
      </x:c>
      <x:c r="G1624" t="str">
        <x:v>22/04/2024</x:v>
      </x:c>
      <x:c r="H1624" t="str">
        <x:v>Unchanged</x:v>
      </x:c>
    </x:row>
    <x:row r="1625">
      <x:c r="A1625" t="str">
        <x:v>543624588</x:v>
      </x:c>
      <x:c r="B1625" t="str">
        <x:v>Argentina Mobile</x:v>
      </x:c>
      <x:c r="C1625">
        <x:v>0.121000000</x:v>
      </x:c>
      <x:c r="D1625">
        <x:v>0.000000000</x:v>
      </x:c>
      <x:c r="E1625" t="str">
        <x:v>1</x:v>
      </x:c>
      <x:c r="F1625" t="str">
        <x:v>1</x:v>
      </x:c>
      <x:c r="G1625" t="str">
        <x:v>22/04/2024</x:v>
      </x:c>
      <x:c r="H1625" t="str">
        <x:v>Unchanged</x:v>
      </x:c>
    </x:row>
    <x:row r="1626">
      <x:c r="A1626" t="str">
        <x:v>543624589</x:v>
      </x:c>
      <x:c r="B1626" t="str">
        <x:v>Argentina Mobile</x:v>
      </x:c>
      <x:c r="C1626">
        <x:v>0.121000000</x:v>
      </x:c>
      <x:c r="D1626">
        <x:v>0.000000000</x:v>
      </x:c>
      <x:c r="E1626" t="str">
        <x:v>1</x:v>
      </x:c>
      <x:c r="F1626" t="str">
        <x:v>1</x:v>
      </x:c>
      <x:c r="G1626" t="str">
        <x:v>22/04/2024</x:v>
      </x:c>
      <x:c r="H1626" t="str">
        <x:v>Unchanged</x:v>
      </x:c>
    </x:row>
    <x:row r="1627">
      <x:c r="A1627" t="str">
        <x:v>543625315</x:v>
      </x:c>
      <x:c r="B1627" t="str">
        <x:v>Argentina Mobile</x:v>
      </x:c>
      <x:c r="C1627">
        <x:v>0.121000000</x:v>
      </x:c>
      <x:c r="D1627">
        <x:v>0.000000000</x:v>
      </x:c>
      <x:c r="E1627" t="str">
        <x:v>1</x:v>
      </x:c>
      <x:c r="F1627" t="str">
        <x:v>1</x:v>
      </x:c>
      <x:c r="G1627" t="str">
        <x:v>22/04/2024</x:v>
      </x:c>
      <x:c r="H1627" t="str">
        <x:v>Unchanged</x:v>
      </x:c>
    </x:row>
    <x:row r="1628">
      <x:c r="A1628" t="str">
        <x:v>543625316</x:v>
      </x:c>
      <x:c r="B1628" t="str">
        <x:v>Argentina Mobile</x:v>
      </x:c>
      <x:c r="C1628">
        <x:v>0.121000000</x:v>
      </x:c>
      <x:c r="D1628">
        <x:v>0.000000000</x:v>
      </x:c>
      <x:c r="E1628" t="str">
        <x:v>1</x:v>
      </x:c>
      <x:c r="F1628" t="str">
        <x:v>1</x:v>
      </x:c>
      <x:c r="G1628" t="str">
        <x:v>22/04/2024</x:v>
      </x:c>
      <x:c r="H1628" t="str">
        <x:v>Unchanged</x:v>
      </x:c>
    </x:row>
    <x:row r="1629">
      <x:c r="A1629" t="str">
        <x:v>543625317</x:v>
      </x:c>
      <x:c r="B1629" t="str">
        <x:v>Argentina Mobile</x:v>
      </x:c>
      <x:c r="C1629">
        <x:v>0.121000000</x:v>
      </x:c>
      <x:c r="D1629">
        <x:v>0.000000000</x:v>
      </x:c>
      <x:c r="E1629" t="str">
        <x:v>1</x:v>
      </x:c>
      <x:c r="F1629" t="str">
        <x:v>1</x:v>
      </x:c>
      <x:c r="G1629" t="str">
        <x:v>22/04/2024</x:v>
      </x:c>
      <x:c r="H1629" t="str">
        <x:v>Unchanged</x:v>
      </x:c>
    </x:row>
    <x:row r="1630">
      <x:c r="A1630" t="str">
        <x:v>543644263</x:v>
      </x:c>
      <x:c r="B1630" t="str">
        <x:v>Argentina Mobile</x:v>
      </x:c>
      <x:c r="C1630">
        <x:v>0.121000000</x:v>
      </x:c>
      <x:c r="D1630">
        <x:v>0.000000000</x:v>
      </x:c>
      <x:c r="E1630" t="str">
        <x:v>1</x:v>
      </x:c>
      <x:c r="F1630" t="str">
        <x:v>1</x:v>
      </x:c>
      <x:c r="G1630" t="str">
        <x:v>22/04/2024</x:v>
      </x:c>
      <x:c r="H1630" t="str">
        <x:v>Unchanged</x:v>
      </x:c>
    </x:row>
    <x:row r="1631">
      <x:c r="A1631" t="str">
        <x:v>543644264</x:v>
      </x:c>
      <x:c r="B1631" t="str">
        <x:v>Argentina Mobile</x:v>
      </x:c>
      <x:c r="C1631">
        <x:v>0.121000000</x:v>
      </x:c>
      <x:c r="D1631">
        <x:v>0.000000000</x:v>
      </x:c>
      <x:c r="E1631" t="str">
        <x:v>1</x:v>
      </x:c>
      <x:c r="F1631" t="str">
        <x:v>1</x:v>
      </x:c>
      <x:c r="G1631" t="str">
        <x:v>22/04/2024</x:v>
      </x:c>
      <x:c r="H1631" t="str">
        <x:v>Unchanged</x:v>
      </x:c>
    </x:row>
    <x:row r="1632">
      <x:c r="A1632" t="str">
        <x:v>543644280</x:v>
      </x:c>
      <x:c r="B1632" t="str">
        <x:v>Argentina Mobile</x:v>
      </x:c>
      <x:c r="C1632">
        <x:v>0.121000000</x:v>
      </x:c>
      <x:c r="D1632">
        <x:v>0.000000000</x:v>
      </x:c>
      <x:c r="E1632" t="str">
        <x:v>1</x:v>
      </x:c>
      <x:c r="F1632" t="str">
        <x:v>1</x:v>
      </x:c>
      <x:c r="G1632" t="str">
        <x:v>22/04/2024</x:v>
      </x:c>
      <x:c r="H1632" t="str">
        <x:v>Unchanged</x:v>
      </x:c>
    </x:row>
    <x:row r="1633">
      <x:c r="A1633" t="str">
        <x:v>543644281</x:v>
      </x:c>
      <x:c r="B1633" t="str">
        <x:v>Argentina Mobile</x:v>
      </x:c>
      <x:c r="C1633">
        <x:v>0.121000000</x:v>
      </x:c>
      <x:c r="D1633">
        <x:v>0.000000000</x:v>
      </x:c>
      <x:c r="E1633" t="str">
        <x:v>1</x:v>
      </x:c>
      <x:c r="F1633" t="str">
        <x:v>1</x:v>
      </x:c>
      <x:c r="G1633" t="str">
        <x:v>22/04/2024</x:v>
      </x:c>
      <x:c r="H1633" t="str">
        <x:v>Unchanged</x:v>
      </x:c>
    </x:row>
    <x:row r="1634">
      <x:c r="A1634" t="str">
        <x:v>543644282</x:v>
      </x:c>
      <x:c r="B1634" t="str">
        <x:v>Argentina Mobile</x:v>
      </x:c>
      <x:c r="C1634">
        <x:v>0.121000000</x:v>
      </x:c>
      <x:c r="D1634">
        <x:v>0.000000000</x:v>
      </x:c>
      <x:c r="E1634" t="str">
        <x:v>1</x:v>
      </x:c>
      <x:c r="F1634" t="str">
        <x:v>1</x:v>
      </x:c>
      <x:c r="G1634" t="str">
        <x:v>22/04/2024</x:v>
      </x:c>
      <x:c r="H1634" t="str">
        <x:v>Unchanged</x:v>
      </x:c>
    </x:row>
    <x:row r="1635">
      <x:c r="A1635" t="str">
        <x:v>543644283</x:v>
      </x:c>
      <x:c r="B1635" t="str">
        <x:v>Argentina Mobile</x:v>
      </x:c>
      <x:c r="C1635">
        <x:v>0.121000000</x:v>
      </x:c>
      <x:c r="D1635">
        <x:v>0.000000000</x:v>
      </x:c>
      <x:c r="E1635" t="str">
        <x:v>1</x:v>
      </x:c>
      <x:c r="F1635" t="str">
        <x:v>1</x:v>
      </x:c>
      <x:c r="G1635" t="str">
        <x:v>22/04/2024</x:v>
      </x:c>
      <x:c r="H1635" t="str">
        <x:v>Unchanged</x:v>
      </x:c>
    </x:row>
    <x:row r="1636">
      <x:c r="A1636" t="str">
        <x:v>543644441</x:v>
      </x:c>
      <x:c r="B1636" t="str">
        <x:v>Argentina Mobile</x:v>
      </x:c>
      <x:c r="C1636">
        <x:v>0.121000000</x:v>
      </x:c>
      <x:c r="D1636">
        <x:v>0.000000000</x:v>
      </x:c>
      <x:c r="E1636" t="str">
        <x:v>1</x:v>
      </x:c>
      <x:c r="F1636" t="str">
        <x:v>1</x:v>
      </x:c>
      <x:c r="G1636" t="str">
        <x:v>22/04/2024</x:v>
      </x:c>
      <x:c r="H1636" t="str">
        <x:v>Unchanged</x:v>
      </x:c>
    </x:row>
    <x:row r="1637">
      <x:c r="A1637" t="str">
        <x:v>543644442</x:v>
      </x:c>
      <x:c r="B1637" t="str">
        <x:v>Argentina Mobile</x:v>
      </x:c>
      <x:c r="C1637">
        <x:v>0.121000000</x:v>
      </x:c>
      <x:c r="D1637">
        <x:v>0.000000000</x:v>
      </x:c>
      <x:c r="E1637" t="str">
        <x:v>1</x:v>
      </x:c>
      <x:c r="F1637" t="str">
        <x:v>1</x:v>
      </x:c>
      <x:c r="G1637" t="str">
        <x:v>22/04/2024</x:v>
      </x:c>
      <x:c r="H1637" t="str">
        <x:v>Unchanged</x:v>
      </x:c>
    </x:row>
    <x:row r="1638">
      <x:c r="A1638" t="str">
        <x:v>543644447</x:v>
      </x:c>
      <x:c r="B1638" t="str">
        <x:v>Argentina Mobile</x:v>
      </x:c>
      <x:c r="C1638">
        <x:v>0.121000000</x:v>
      </x:c>
      <x:c r="D1638">
        <x:v>0.000000000</x:v>
      </x:c>
      <x:c r="E1638" t="str">
        <x:v>1</x:v>
      </x:c>
      <x:c r="F1638" t="str">
        <x:v>1</x:v>
      </x:c>
      <x:c r="G1638" t="str">
        <x:v>22/04/2024</x:v>
      </x:c>
      <x:c r="H1638" t="str">
        <x:v>Unchanged</x:v>
      </x:c>
    </x:row>
    <x:row r="1639">
      <x:c r="A1639" t="str">
        <x:v>543644496</x:v>
      </x:c>
      <x:c r="B1639" t="str">
        <x:v>Argentina Mobile</x:v>
      </x:c>
      <x:c r="C1639">
        <x:v>0.121000000</x:v>
      </x:c>
      <x:c r="D1639">
        <x:v>0.000000000</x:v>
      </x:c>
      <x:c r="E1639" t="str">
        <x:v>1</x:v>
      </x:c>
      <x:c r="F1639" t="str">
        <x:v>1</x:v>
      </x:c>
      <x:c r="G1639" t="str">
        <x:v>22/04/2024</x:v>
      </x:c>
      <x:c r="H1639" t="str">
        <x:v>Unchanged</x:v>
      </x:c>
    </x:row>
    <x:row r="1640">
      <x:c r="A1640" t="str">
        <x:v>543704470</x:v>
      </x:c>
      <x:c r="B1640" t="str">
        <x:v>Argentina Mobile</x:v>
      </x:c>
      <x:c r="C1640">
        <x:v>0.121000000</x:v>
      </x:c>
      <x:c r="D1640">
        <x:v>0.000000000</x:v>
      </x:c>
      <x:c r="E1640" t="str">
        <x:v>1</x:v>
      </x:c>
      <x:c r="F1640" t="str">
        <x:v>1</x:v>
      </x:c>
      <x:c r="G1640" t="str">
        <x:v>22/04/2024</x:v>
      </x:c>
      <x:c r="H1640" t="str">
        <x:v>Unchanged</x:v>
      </x:c>
    </x:row>
    <x:row r="1641">
      <x:c r="A1641" t="str">
        <x:v>543704477</x:v>
      </x:c>
      <x:c r="B1641" t="str">
        <x:v>Argentina Mobile</x:v>
      </x:c>
      <x:c r="C1641">
        <x:v>0.121000000</x:v>
      </x:c>
      <x:c r="D1641">
        <x:v>0.000000000</x:v>
      </x:c>
      <x:c r="E1641" t="str">
        <x:v>1</x:v>
      </x:c>
      <x:c r="F1641" t="str">
        <x:v>1</x:v>
      </x:c>
      <x:c r="G1641" t="str">
        <x:v>22/04/2024</x:v>
      </x:c>
      <x:c r="H1641" t="str">
        <x:v>Unchanged</x:v>
      </x:c>
    </x:row>
    <x:row r="1642">
      <x:c r="A1642" t="str">
        <x:v>543704478</x:v>
      </x:c>
      <x:c r="B1642" t="str">
        <x:v>Argentina Mobile</x:v>
      </x:c>
      <x:c r="C1642">
        <x:v>0.121000000</x:v>
      </x:c>
      <x:c r="D1642">
        <x:v>0.000000000</x:v>
      </x:c>
      <x:c r="E1642" t="str">
        <x:v>1</x:v>
      </x:c>
      <x:c r="F1642" t="str">
        <x:v>1</x:v>
      </x:c>
      <x:c r="G1642" t="str">
        <x:v>22/04/2024</x:v>
      </x:c>
      <x:c r="H1642" t="str">
        <x:v>Unchanged</x:v>
      </x:c>
    </x:row>
    <x:row r="1643">
      <x:c r="A1643" t="str">
        <x:v>543704479</x:v>
      </x:c>
      <x:c r="B1643" t="str">
        <x:v>Argentina Mobile</x:v>
      </x:c>
      <x:c r="C1643">
        <x:v>0.121000000</x:v>
      </x:c>
      <x:c r="D1643">
        <x:v>0.000000000</x:v>
      </x:c>
      <x:c r="E1643" t="str">
        <x:v>1</x:v>
      </x:c>
      <x:c r="F1643" t="str">
        <x:v>1</x:v>
      </x:c>
      <x:c r="G1643" t="str">
        <x:v>22/04/2024</x:v>
      </x:c>
      <x:c r="H1643" t="str">
        <x:v>Unchanged</x:v>
      </x:c>
    </x:row>
    <x:row r="1644">
      <x:c r="A1644" t="str">
        <x:v>543704495</x:v>
      </x:c>
      <x:c r="B1644" t="str">
        <x:v>Argentina Mobile</x:v>
      </x:c>
      <x:c r="C1644">
        <x:v>0.121000000</x:v>
      </x:c>
      <x:c r="D1644">
        <x:v>0.000000000</x:v>
      </x:c>
      <x:c r="E1644" t="str">
        <x:v>1</x:v>
      </x:c>
      <x:c r="F1644" t="str">
        <x:v>1</x:v>
      </x:c>
      <x:c r="G1644" t="str">
        <x:v>22/04/2024</x:v>
      </x:c>
      <x:c r="H1644" t="str">
        <x:v>Unchanged</x:v>
      </x:c>
    </x:row>
    <x:row r="1645">
      <x:c r="A1645" t="str">
        <x:v>543704912</x:v>
      </x:c>
      <x:c r="B1645" t="str">
        <x:v>Argentina Mobile</x:v>
      </x:c>
      <x:c r="C1645">
        <x:v>0.121000000</x:v>
      </x:c>
      <x:c r="D1645">
        <x:v>0.000000000</x:v>
      </x:c>
      <x:c r="E1645" t="str">
        <x:v>1</x:v>
      </x:c>
      <x:c r="F1645" t="str">
        <x:v>1</x:v>
      </x:c>
      <x:c r="G1645" t="str">
        <x:v>22/04/2024</x:v>
      </x:c>
      <x:c r="H1645" t="str">
        <x:v>Unchanged</x:v>
      </x:c>
    </x:row>
    <x:row r="1646">
      <x:c r="A1646" t="str">
        <x:v>543704913</x:v>
      </x:c>
      <x:c r="B1646" t="str">
        <x:v>Argentina Mobile</x:v>
      </x:c>
      <x:c r="C1646">
        <x:v>0.121000000</x:v>
      </x:c>
      <x:c r="D1646">
        <x:v>0.000000000</x:v>
      </x:c>
      <x:c r="E1646" t="str">
        <x:v>1</x:v>
      </x:c>
      <x:c r="F1646" t="str">
        <x:v>1</x:v>
      </x:c>
      <x:c r="G1646" t="str">
        <x:v>22/04/2024</x:v>
      </x:c>
      <x:c r="H1646" t="str">
        <x:v>Unchanged</x:v>
      </x:c>
    </x:row>
    <x:row r="1647">
      <x:c r="A1647" t="str">
        <x:v>543704920</x:v>
      </x:c>
      <x:c r="B1647" t="str">
        <x:v>Argentina Mobile</x:v>
      </x:c>
      <x:c r="C1647">
        <x:v>0.121000000</x:v>
      </x:c>
      <x:c r="D1647">
        <x:v>0.000000000</x:v>
      </x:c>
      <x:c r="E1647" t="str">
        <x:v>1</x:v>
      </x:c>
      <x:c r="F1647" t="str">
        <x:v>1</x:v>
      </x:c>
      <x:c r="G1647" t="str">
        <x:v>22/04/2024</x:v>
      </x:c>
      <x:c r="H1647" t="str">
        <x:v>Unchanged</x:v>
      </x:c>
    </x:row>
    <x:row r="1648">
      <x:c r="A1648" t="str">
        <x:v>543704921</x:v>
      </x:c>
      <x:c r="B1648" t="str">
        <x:v>Argentina Mobile</x:v>
      </x:c>
      <x:c r="C1648">
        <x:v>0.121000000</x:v>
      </x:c>
      <x:c r="D1648">
        <x:v>0.000000000</x:v>
      </x:c>
      <x:c r="E1648" t="str">
        <x:v>1</x:v>
      </x:c>
      <x:c r="F1648" t="str">
        <x:v>1</x:v>
      </x:c>
      <x:c r="G1648" t="str">
        <x:v>22/04/2024</x:v>
      </x:c>
      <x:c r="H1648" t="str">
        <x:v>Unchanged</x:v>
      </x:c>
    </x:row>
    <x:row r="1649">
      <x:c r="A1649" t="str">
        <x:v>543704922</x:v>
      </x:c>
      <x:c r="B1649" t="str">
        <x:v>Argentina Mobile</x:v>
      </x:c>
      <x:c r="C1649">
        <x:v>0.121000000</x:v>
      </x:c>
      <x:c r="D1649">
        <x:v>0.000000000</x:v>
      </x:c>
      <x:c r="E1649" t="str">
        <x:v>1</x:v>
      </x:c>
      <x:c r="F1649" t="str">
        <x:v>1</x:v>
      </x:c>
      <x:c r="G1649" t="str">
        <x:v>22/04/2024</x:v>
      </x:c>
      <x:c r="H1649" t="str">
        <x:v>Unchanged</x:v>
      </x:c>
    </x:row>
    <x:row r="1650">
      <x:c r="A1650" t="str">
        <x:v>543704923</x:v>
      </x:c>
      <x:c r="B1650" t="str">
        <x:v>Argentina Mobile</x:v>
      </x:c>
      <x:c r="C1650">
        <x:v>0.121000000</x:v>
      </x:c>
      <x:c r="D1650">
        <x:v>0.000000000</x:v>
      </x:c>
      <x:c r="E1650" t="str">
        <x:v>1</x:v>
      </x:c>
      <x:c r="F1650" t="str">
        <x:v>1</x:v>
      </x:c>
      <x:c r="G1650" t="str">
        <x:v>22/04/2024</x:v>
      </x:c>
      <x:c r="H1650" t="str">
        <x:v>Unchanged</x:v>
      </x:c>
    </x:row>
    <x:row r="1651">
      <x:c r="A1651" t="str">
        <x:v>543704927</x:v>
      </x:c>
      <x:c r="B1651" t="str">
        <x:v>Argentina Mobile</x:v>
      </x:c>
      <x:c r="C1651">
        <x:v>0.121000000</x:v>
      </x:c>
      <x:c r="D1651">
        <x:v>0.000000000</x:v>
      </x:c>
      <x:c r="E1651" t="str">
        <x:v>1</x:v>
      </x:c>
      <x:c r="F1651" t="str">
        <x:v>1</x:v>
      </x:c>
      <x:c r="G1651" t="str">
        <x:v>22/04/2024</x:v>
      </x:c>
      <x:c r="H1651" t="str">
        <x:v>Unchanged</x:v>
      </x:c>
    </x:row>
    <x:row r="1652">
      <x:c r="A1652" t="str">
        <x:v>543704929</x:v>
      </x:c>
      <x:c r="B1652" t="str">
        <x:v>Argentina Mobile</x:v>
      </x:c>
      <x:c r="C1652">
        <x:v>0.121000000</x:v>
      </x:c>
      <x:c r="D1652">
        <x:v>0.000000000</x:v>
      </x:c>
      <x:c r="E1652" t="str">
        <x:v>1</x:v>
      </x:c>
      <x:c r="F1652" t="str">
        <x:v>1</x:v>
      </x:c>
      <x:c r="G1652" t="str">
        <x:v>22/04/2024</x:v>
      </x:c>
      <x:c r="H1652" t="str">
        <x:v>Unchanged</x:v>
      </x:c>
    </x:row>
    <x:row r="1653">
      <x:c r="A1653" t="str">
        <x:v>543704943</x:v>
      </x:c>
      <x:c r="B1653" t="str">
        <x:v>Argentina Mobile</x:v>
      </x:c>
      <x:c r="C1653">
        <x:v>0.121000000</x:v>
      </x:c>
      <x:c r="D1653">
        <x:v>0.000000000</x:v>
      </x:c>
      <x:c r="E1653" t="str">
        <x:v>1</x:v>
      </x:c>
      <x:c r="F1653" t="str">
        <x:v>1</x:v>
      </x:c>
      <x:c r="G1653" t="str">
        <x:v>22/04/2024</x:v>
      </x:c>
      <x:c r="H1653" t="str">
        <x:v>Unchanged</x:v>
      </x:c>
    </x:row>
    <x:row r="1654">
      <x:c r="A1654" t="str">
        <x:v>543704945</x:v>
      </x:c>
      <x:c r="B1654" t="str">
        <x:v>Argentina Mobile</x:v>
      </x:c>
      <x:c r="C1654">
        <x:v>0.121000000</x:v>
      </x:c>
      <x:c r="D1654">
        <x:v>0.000000000</x:v>
      </x:c>
      <x:c r="E1654" t="str">
        <x:v>1</x:v>
      </x:c>
      <x:c r="F1654" t="str">
        <x:v>1</x:v>
      </x:c>
      <x:c r="G1654" t="str">
        <x:v>22/04/2024</x:v>
      </x:c>
      <x:c r="H1654" t="str">
        <x:v>Unchanged</x:v>
      </x:c>
    </x:row>
    <x:row r="1655">
      <x:c r="A1655" t="str">
        <x:v>543715495</x:v>
      </x:c>
      <x:c r="B1655" t="str">
        <x:v>Argentina Mobile</x:v>
      </x:c>
      <x:c r="C1655">
        <x:v>0.121000000</x:v>
      </x:c>
      <x:c r="D1655">
        <x:v>0.000000000</x:v>
      </x:c>
      <x:c r="E1655" t="str">
        <x:v>1</x:v>
      </x:c>
      <x:c r="F1655" t="str">
        <x:v>1</x:v>
      </x:c>
      <x:c r="G1655" t="str">
        <x:v>22/04/2024</x:v>
      </x:c>
      <x:c r="H1655" t="str">
        <x:v>Unchanged</x:v>
      </x:c>
    </x:row>
    <x:row r="1656">
      <x:c r="A1656" t="str">
        <x:v>543716490</x:v>
      </x:c>
      <x:c r="B1656" t="str">
        <x:v>Argentina Mobile</x:v>
      </x:c>
      <x:c r="C1656">
        <x:v>0.121000000</x:v>
      </x:c>
      <x:c r="D1656">
        <x:v>0.000000000</x:v>
      </x:c>
      <x:c r="E1656" t="str">
        <x:v>1</x:v>
      </x:c>
      <x:c r="F1656" t="str">
        <x:v>1</x:v>
      </x:c>
      <x:c r="G1656" t="str">
        <x:v>22/04/2024</x:v>
      </x:c>
      <x:c r="H1656" t="str">
        <x:v>Unchanged</x:v>
      </x:c>
    </x:row>
    <x:row r="1657">
      <x:c r="A1657" t="str">
        <x:v>543716498</x:v>
      </x:c>
      <x:c r="B1657" t="str">
        <x:v>Argentina Mobile</x:v>
      </x:c>
      <x:c r="C1657">
        <x:v>0.121000000</x:v>
      </x:c>
      <x:c r="D1657">
        <x:v>0.000000000</x:v>
      </x:c>
      <x:c r="E1657" t="str">
        <x:v>1</x:v>
      </x:c>
      <x:c r="F1657" t="str">
        <x:v>1</x:v>
      </x:c>
      <x:c r="G1657" t="str">
        <x:v>22/04/2024</x:v>
      </x:c>
      <x:c r="H1657" t="str">
        <x:v>Unchanged</x:v>
      </x:c>
    </x:row>
    <x:row r="1658">
      <x:c r="A1658" t="str">
        <x:v>543717470</x:v>
      </x:c>
      <x:c r="B1658" t="str">
        <x:v>Argentina Mobile</x:v>
      </x:c>
      <x:c r="C1658">
        <x:v>0.121000000</x:v>
      </x:c>
      <x:c r="D1658">
        <x:v>0.000000000</x:v>
      </x:c>
      <x:c r="E1658" t="str">
        <x:v>1</x:v>
      </x:c>
      <x:c r="F1658" t="str">
        <x:v>1</x:v>
      </x:c>
      <x:c r="G1658" t="str">
        <x:v>22/04/2024</x:v>
      </x:c>
      <x:c r="H1658" t="str">
        <x:v>Unchanged</x:v>
      </x:c>
    </x:row>
    <x:row r="1659">
      <x:c r="A1659" t="str">
        <x:v>543717477</x:v>
      </x:c>
      <x:c r="B1659" t="str">
        <x:v>Argentina Mobile</x:v>
      </x:c>
      <x:c r="C1659">
        <x:v>0.121000000</x:v>
      </x:c>
      <x:c r="D1659">
        <x:v>0.000000000</x:v>
      </x:c>
      <x:c r="E1659" t="str">
        <x:v>1</x:v>
      </x:c>
      <x:c r="F1659" t="str">
        <x:v>1</x:v>
      </x:c>
      <x:c r="G1659" t="str">
        <x:v>22/04/2024</x:v>
      </x:c>
      <x:c r="H1659" t="str">
        <x:v>Unchanged</x:v>
      </x:c>
    </x:row>
    <x:row r="1660">
      <x:c r="A1660" t="str">
        <x:v>543717478</x:v>
      </x:c>
      <x:c r="B1660" t="str">
        <x:v>Argentina Mobile</x:v>
      </x:c>
      <x:c r="C1660">
        <x:v>0.121000000</x:v>
      </x:c>
      <x:c r="D1660">
        <x:v>0.000000000</x:v>
      </x:c>
      <x:c r="E1660" t="str">
        <x:v>1</x:v>
      </x:c>
      <x:c r="F1660" t="str">
        <x:v>1</x:v>
      </x:c>
      <x:c r="G1660" t="str">
        <x:v>22/04/2024</x:v>
      </x:c>
      <x:c r="H1660" t="str">
        <x:v>Unchanged</x:v>
      </x:c>
    </x:row>
    <x:row r="1661">
      <x:c r="A1661" t="str">
        <x:v>543717479</x:v>
      </x:c>
      <x:c r="B1661" t="str">
        <x:v>Argentina Mobile</x:v>
      </x:c>
      <x:c r="C1661">
        <x:v>0.121000000</x:v>
      </x:c>
      <x:c r="D1661">
        <x:v>0.000000000</x:v>
      </x:c>
      <x:c r="E1661" t="str">
        <x:v>1</x:v>
      </x:c>
      <x:c r="F1661" t="str">
        <x:v>1</x:v>
      </x:c>
      <x:c r="G1661" t="str">
        <x:v>22/04/2024</x:v>
      </x:c>
      <x:c r="H1661" t="str">
        <x:v>Unchanged</x:v>
      </x:c>
    </x:row>
    <x:row r="1662">
      <x:c r="A1662" t="str">
        <x:v>543717495</x:v>
      </x:c>
      <x:c r="B1662" t="str">
        <x:v>Argentina Mobile</x:v>
      </x:c>
      <x:c r="C1662">
        <x:v>0.121000000</x:v>
      </x:c>
      <x:c r="D1662">
        <x:v>0.000000000</x:v>
      </x:c>
      <x:c r="E1662" t="str">
        <x:v>1</x:v>
      </x:c>
      <x:c r="F1662" t="str">
        <x:v>1</x:v>
      </x:c>
      <x:c r="G1662" t="str">
        <x:v>22/04/2024</x:v>
      </x:c>
      <x:c r="H1662" t="str">
        <x:v>Unchanged</x:v>
      </x:c>
    </x:row>
    <x:row r="1663">
      <x:c r="A1663" t="str">
        <x:v>543718490</x:v>
      </x:c>
      <x:c r="B1663" t="str">
        <x:v>Argentina Mobile</x:v>
      </x:c>
      <x:c r="C1663">
        <x:v>0.121000000</x:v>
      </x:c>
      <x:c r="D1663">
        <x:v>0.000000000</x:v>
      </x:c>
      <x:c r="E1663" t="str">
        <x:v>1</x:v>
      </x:c>
      <x:c r="F1663" t="str">
        <x:v>1</x:v>
      </x:c>
      <x:c r="G1663" t="str">
        <x:v>22/04/2024</x:v>
      </x:c>
      <x:c r="H1663" t="str">
        <x:v>Unchanged</x:v>
      </x:c>
    </x:row>
    <x:row r="1664">
      <x:c r="A1664" t="str">
        <x:v>543718494</x:v>
      </x:c>
      <x:c r="B1664" t="str">
        <x:v>Argentina Mobile</x:v>
      </x:c>
      <x:c r="C1664">
        <x:v>0.121000000</x:v>
      </x:c>
      <x:c r="D1664">
        <x:v>0.000000000</x:v>
      </x:c>
      <x:c r="E1664" t="str">
        <x:v>1</x:v>
      </x:c>
      <x:c r="F1664" t="str">
        <x:v>1</x:v>
      </x:c>
      <x:c r="G1664" t="str">
        <x:v>22/04/2024</x:v>
      </x:c>
      <x:c r="H1664" t="str">
        <x:v>Unchanged</x:v>
      </x:c>
    </x:row>
    <x:row r="1665">
      <x:c r="A1665" t="str">
        <x:v>543718495</x:v>
      </x:c>
      <x:c r="B1665" t="str">
        <x:v>Argentina Mobile</x:v>
      </x:c>
      <x:c r="C1665">
        <x:v>0.121000000</x:v>
      </x:c>
      <x:c r="D1665">
        <x:v>0.000000000</x:v>
      </x:c>
      <x:c r="E1665" t="str">
        <x:v>1</x:v>
      </x:c>
      <x:c r="F1665" t="str">
        <x:v>1</x:v>
      </x:c>
      <x:c r="G1665" t="str">
        <x:v>22/04/2024</x:v>
      </x:c>
      <x:c r="H1665" t="str">
        <x:v>Unchanged</x:v>
      </x:c>
    </x:row>
    <x:row r="1666">
      <x:c r="A1666" t="str">
        <x:v>543721481</x:v>
      </x:c>
      <x:c r="B1666" t="str">
        <x:v>Argentina Mobile</x:v>
      </x:c>
      <x:c r="C1666">
        <x:v>0.121000000</x:v>
      </x:c>
      <x:c r="D1666">
        <x:v>0.000000000</x:v>
      </x:c>
      <x:c r="E1666" t="str">
        <x:v>1</x:v>
      </x:c>
      <x:c r="F1666" t="str">
        <x:v>1</x:v>
      </x:c>
      <x:c r="G1666" t="str">
        <x:v>22/04/2024</x:v>
      </x:c>
      <x:c r="H1666" t="str">
        <x:v>Unchanged</x:v>
      </x:c>
    </x:row>
    <x:row r="1667">
      <x:c r="A1667" t="str">
        <x:v>543721482</x:v>
      </x:c>
      <x:c r="B1667" t="str">
        <x:v>Argentina Mobile</x:v>
      </x:c>
      <x:c r="C1667">
        <x:v>0.121000000</x:v>
      </x:c>
      <x:c r="D1667">
        <x:v>0.000000000</x:v>
      </x:c>
      <x:c r="E1667" t="str">
        <x:v>1</x:v>
      </x:c>
      <x:c r="F1667" t="str">
        <x:v>1</x:v>
      </x:c>
      <x:c r="G1667" t="str">
        <x:v>22/04/2024</x:v>
      </x:c>
      <x:c r="H1667" t="str">
        <x:v>Unchanged</x:v>
      </x:c>
    </x:row>
    <x:row r="1668">
      <x:c r="A1668" t="str">
        <x:v>543722454</x:v>
      </x:c>
      <x:c r="B1668" t="str">
        <x:v>Argentina Mobile</x:v>
      </x:c>
      <x:c r="C1668">
        <x:v>0.121000000</x:v>
      </x:c>
      <x:c r="D1668">
        <x:v>0.000000000</x:v>
      </x:c>
      <x:c r="E1668" t="str">
        <x:v>1</x:v>
      </x:c>
      <x:c r="F1668" t="str">
        <x:v>1</x:v>
      </x:c>
      <x:c r="G1668" t="str">
        <x:v>22/04/2024</x:v>
      </x:c>
      <x:c r="H1668" t="str">
        <x:v>Unchanged</x:v>
      </x:c>
    </x:row>
    <x:row r="1669">
      <x:c r="A1669" t="str">
        <x:v>543722455</x:v>
      </x:c>
      <x:c r="B1669" t="str">
        <x:v>Argentina Mobile</x:v>
      </x:c>
      <x:c r="C1669">
        <x:v>0.121000000</x:v>
      </x:c>
      <x:c r="D1669">
        <x:v>0.000000000</x:v>
      </x:c>
      <x:c r="E1669" t="str">
        <x:v>1</x:v>
      </x:c>
      <x:c r="F1669" t="str">
        <x:v>1</x:v>
      </x:c>
      <x:c r="G1669" t="str">
        <x:v>22/04/2024</x:v>
      </x:c>
      <x:c r="H1669" t="str">
        <x:v>Unchanged</x:v>
      </x:c>
    </x:row>
    <x:row r="1670">
      <x:c r="A1670" t="str">
        <x:v>543722457</x:v>
      </x:c>
      <x:c r="B1670" t="str">
        <x:v>Argentina Mobile</x:v>
      </x:c>
      <x:c r="C1670">
        <x:v>0.121000000</x:v>
      </x:c>
      <x:c r="D1670">
        <x:v>0.000000000</x:v>
      </x:c>
      <x:c r="E1670" t="str">
        <x:v>1</x:v>
      </x:c>
      <x:c r="F1670" t="str">
        <x:v>1</x:v>
      </x:c>
      <x:c r="G1670" t="str">
        <x:v>22/04/2024</x:v>
      </x:c>
      <x:c r="H1670" t="str">
        <x:v>Unchanged</x:v>
      </x:c>
    </x:row>
    <x:row r="1671">
      <x:c r="A1671" t="str">
        <x:v>543722477</x:v>
      </x:c>
      <x:c r="B1671" t="str">
        <x:v>Argentina Mobile</x:v>
      </x:c>
      <x:c r="C1671">
        <x:v>0.121000000</x:v>
      </x:c>
      <x:c r="D1671">
        <x:v>0.000000000</x:v>
      </x:c>
      <x:c r="E1671" t="str">
        <x:v>1</x:v>
      </x:c>
      <x:c r="F1671" t="str">
        <x:v>1</x:v>
      </x:c>
      <x:c r="G1671" t="str">
        <x:v>22/04/2024</x:v>
      </x:c>
      <x:c r="H1671" t="str">
        <x:v>Unchanged</x:v>
      </x:c>
    </x:row>
    <x:row r="1672">
      <x:c r="A1672" t="str">
        <x:v>543722588</x:v>
      </x:c>
      <x:c r="B1672" t="str">
        <x:v>Argentina Mobile</x:v>
      </x:c>
      <x:c r="C1672">
        <x:v>0.121000000</x:v>
      </x:c>
      <x:c r="D1672">
        <x:v>0.000000000</x:v>
      </x:c>
      <x:c r="E1672" t="str">
        <x:v>1</x:v>
      </x:c>
      <x:c r="F1672" t="str">
        <x:v>1</x:v>
      </x:c>
      <x:c r="G1672" t="str">
        <x:v>22/04/2024</x:v>
      </x:c>
      <x:c r="H1672" t="str">
        <x:v>Unchanged</x:v>
      </x:c>
    </x:row>
    <x:row r="1673">
      <x:c r="A1673" t="str">
        <x:v>543722589</x:v>
      </x:c>
      <x:c r="B1673" t="str">
        <x:v>Argentina Mobile</x:v>
      </x:c>
      <x:c r="C1673">
        <x:v>0.121000000</x:v>
      </x:c>
      <x:c r="D1673">
        <x:v>0.000000000</x:v>
      </x:c>
      <x:c r="E1673" t="str">
        <x:v>1</x:v>
      </x:c>
      <x:c r="F1673" t="str">
        <x:v>1</x:v>
      </x:c>
      <x:c r="G1673" t="str">
        <x:v>22/04/2024</x:v>
      </x:c>
      <x:c r="H1673" t="str">
        <x:v>Unchanged</x:v>
      </x:c>
    </x:row>
    <x:row r="1674">
      <x:c r="A1674" t="str">
        <x:v>543725450</x:v>
      </x:c>
      <x:c r="B1674" t="str">
        <x:v>Argentina Mobile</x:v>
      </x:c>
      <x:c r="C1674">
        <x:v>0.121000000</x:v>
      </x:c>
      <x:c r="D1674">
        <x:v>0.000000000</x:v>
      </x:c>
      <x:c r="E1674" t="str">
        <x:v>1</x:v>
      </x:c>
      <x:c r="F1674" t="str">
        <x:v>1</x:v>
      </x:c>
      <x:c r="G1674" t="str">
        <x:v>22/04/2024</x:v>
      </x:c>
      <x:c r="H1674" t="str">
        <x:v>Unchanged</x:v>
      </x:c>
    </x:row>
    <x:row r="1675">
      <x:c r="A1675" t="str">
        <x:v>543725451</x:v>
      </x:c>
      <x:c r="B1675" t="str">
        <x:v>Argentina Mobile</x:v>
      </x:c>
      <x:c r="C1675">
        <x:v>0.121000000</x:v>
      </x:c>
      <x:c r="D1675">
        <x:v>0.000000000</x:v>
      </x:c>
      <x:c r="E1675" t="str">
        <x:v>1</x:v>
      </x:c>
      <x:c r="F1675" t="str">
        <x:v>1</x:v>
      </x:c>
      <x:c r="G1675" t="str">
        <x:v>22/04/2024</x:v>
      </x:c>
      <x:c r="H1675" t="str">
        <x:v>Unchanged</x:v>
      </x:c>
    </x:row>
    <x:row r="1676">
      <x:c r="A1676" t="str">
        <x:v>543725452</x:v>
      </x:c>
      <x:c r="B1676" t="str">
        <x:v>Argentina Mobile</x:v>
      </x:c>
      <x:c r="C1676">
        <x:v>0.121000000</x:v>
      </x:c>
      <x:c r="D1676">
        <x:v>0.000000000</x:v>
      </x:c>
      <x:c r="E1676" t="str">
        <x:v>1</x:v>
      </x:c>
      <x:c r="F1676" t="str">
        <x:v>1</x:v>
      </x:c>
      <x:c r="G1676" t="str">
        <x:v>22/04/2024</x:v>
      </x:c>
      <x:c r="H1676" t="str">
        <x:v>Unchanged</x:v>
      </x:c>
    </x:row>
    <x:row r="1677">
      <x:c r="A1677" t="str">
        <x:v>543731490</x:v>
      </x:c>
      <x:c r="B1677" t="str">
        <x:v>Argentina Mobile</x:v>
      </x:c>
      <x:c r="C1677">
        <x:v>0.121000000</x:v>
      </x:c>
      <x:c r="D1677">
        <x:v>0.000000000</x:v>
      </x:c>
      <x:c r="E1677" t="str">
        <x:v>1</x:v>
      </x:c>
      <x:c r="F1677" t="str">
        <x:v>1</x:v>
      </x:c>
      <x:c r="G1677" t="str">
        <x:v>22/04/2024</x:v>
      </x:c>
      <x:c r="H1677" t="str">
        <x:v>Unchanged</x:v>
      </x:c>
    </x:row>
    <x:row r="1678">
      <x:c r="A1678" t="str">
        <x:v>543731495</x:v>
      </x:c>
      <x:c r="B1678" t="str">
        <x:v>Argentina Mobile</x:v>
      </x:c>
      <x:c r="C1678">
        <x:v>0.121000000</x:v>
      </x:c>
      <x:c r="D1678">
        <x:v>0.000000000</x:v>
      </x:c>
      <x:c r="E1678" t="str">
        <x:v>1</x:v>
      </x:c>
      <x:c r="F1678" t="str">
        <x:v>1</x:v>
      </x:c>
      <x:c r="G1678" t="str">
        <x:v>22/04/2024</x:v>
      </x:c>
      <x:c r="H1678" t="str">
        <x:v>Unchanged</x:v>
      </x:c>
    </x:row>
    <x:row r="1679">
      <x:c r="A1679" t="str">
        <x:v>543732441</x:v>
      </x:c>
      <x:c r="B1679" t="str">
        <x:v>Argentina Mobile</x:v>
      </x:c>
      <x:c r="C1679">
        <x:v>0.121000000</x:v>
      </x:c>
      <x:c r="D1679">
        <x:v>0.000000000</x:v>
      </x:c>
      <x:c r="E1679" t="str">
        <x:v>1</x:v>
      </x:c>
      <x:c r="F1679" t="str">
        <x:v>1</x:v>
      </x:c>
      <x:c r="G1679" t="str">
        <x:v>22/04/2024</x:v>
      </x:c>
      <x:c r="H1679" t="str">
        <x:v>Unchanged</x:v>
      </x:c>
    </x:row>
    <x:row r="1680">
      <x:c r="A1680" t="str">
        <x:v>543732442</x:v>
      </x:c>
      <x:c r="B1680" t="str">
        <x:v>Argentina Mobile</x:v>
      </x:c>
      <x:c r="C1680">
        <x:v>0.121000000</x:v>
      </x:c>
      <x:c r="D1680">
        <x:v>0.000000000</x:v>
      </x:c>
      <x:c r="E1680" t="str">
        <x:v>1</x:v>
      </x:c>
      <x:c r="F1680" t="str">
        <x:v>1</x:v>
      </x:c>
      <x:c r="G1680" t="str">
        <x:v>22/04/2024</x:v>
      </x:c>
      <x:c r="H1680" t="str">
        <x:v>Unchanged</x:v>
      </x:c>
    </x:row>
    <x:row r="1681">
      <x:c r="A1681" t="str">
        <x:v>543732447</x:v>
      </x:c>
      <x:c r="B1681" t="str">
        <x:v>Argentina Mobile</x:v>
      </x:c>
      <x:c r="C1681">
        <x:v>0.121000000</x:v>
      </x:c>
      <x:c r="D1681">
        <x:v>0.000000000</x:v>
      </x:c>
      <x:c r="E1681" t="str">
        <x:v>1</x:v>
      </x:c>
      <x:c r="F1681" t="str">
        <x:v>1</x:v>
      </x:c>
      <x:c r="G1681" t="str">
        <x:v>22/04/2024</x:v>
      </x:c>
      <x:c r="H1681" t="str">
        <x:v>Unchanged</x:v>
      </x:c>
    </x:row>
    <x:row r="1682">
      <x:c r="A1682" t="str">
        <x:v>543732496</x:v>
      </x:c>
      <x:c r="B1682" t="str">
        <x:v>Argentina Mobile</x:v>
      </x:c>
      <x:c r="C1682">
        <x:v>0.121000000</x:v>
      </x:c>
      <x:c r="D1682">
        <x:v>0.000000000</x:v>
      </x:c>
      <x:c r="E1682" t="str">
        <x:v>1</x:v>
      </x:c>
      <x:c r="F1682" t="str">
        <x:v>1</x:v>
      </x:c>
      <x:c r="G1682" t="str">
        <x:v>22/04/2024</x:v>
      </x:c>
      <x:c r="H1682" t="str">
        <x:v>Unchanged</x:v>
      </x:c>
    </x:row>
    <x:row r="1683">
      <x:c r="A1683" t="str">
        <x:v>543734490</x:v>
      </x:c>
      <x:c r="B1683" t="str">
        <x:v>Argentina Mobile</x:v>
      </x:c>
      <x:c r="C1683">
        <x:v>0.121000000</x:v>
      </x:c>
      <x:c r="D1683">
        <x:v>0.000000000</x:v>
      </x:c>
      <x:c r="E1683" t="str">
        <x:v>1</x:v>
      </x:c>
      <x:c r="F1683" t="str">
        <x:v>1</x:v>
      </x:c>
      <x:c r="G1683" t="str">
        <x:v>22/04/2024</x:v>
      </x:c>
      <x:c r="H1683" t="str">
        <x:v>Unchanged</x:v>
      </x:c>
    </x:row>
    <x:row r="1684">
      <x:c r="A1684" t="str">
        <x:v>543734496</x:v>
      </x:c>
      <x:c r="B1684" t="str">
        <x:v>Argentina Mobile</x:v>
      </x:c>
      <x:c r="C1684">
        <x:v>0.121000000</x:v>
      </x:c>
      <x:c r="D1684">
        <x:v>0.000000000</x:v>
      </x:c>
      <x:c r="E1684" t="str">
        <x:v>1</x:v>
      </x:c>
      <x:c r="F1684" t="str">
        <x:v>1</x:v>
      </x:c>
      <x:c r="G1684" t="str">
        <x:v>22/04/2024</x:v>
      </x:c>
      <x:c r="H1684" t="str">
        <x:v>Unchanged</x:v>
      </x:c>
    </x:row>
    <x:row r="1685">
      <x:c r="A1685" t="str">
        <x:v>543734527</x:v>
      </x:c>
      <x:c r="B1685" t="str">
        <x:v>Argentina Mobile</x:v>
      </x:c>
      <x:c r="C1685">
        <x:v>0.121000000</x:v>
      </x:c>
      <x:c r="D1685">
        <x:v>0.000000000</x:v>
      </x:c>
      <x:c r="E1685" t="str">
        <x:v>1</x:v>
      </x:c>
      <x:c r="F1685" t="str">
        <x:v>1</x:v>
      </x:c>
      <x:c r="G1685" t="str">
        <x:v>22/04/2024</x:v>
      </x:c>
      <x:c r="H1685" t="str">
        <x:v>Unchanged</x:v>
      </x:c>
    </x:row>
    <x:row r="1686">
      <x:c r="A1686" t="str">
        <x:v>543734528</x:v>
      </x:c>
      <x:c r="B1686" t="str">
        <x:v>Argentina Mobile</x:v>
      </x:c>
      <x:c r="C1686">
        <x:v>0.121000000</x:v>
      </x:c>
      <x:c r="D1686">
        <x:v>0.000000000</x:v>
      </x:c>
      <x:c r="E1686" t="str">
        <x:v>1</x:v>
      </x:c>
      <x:c r="F1686" t="str">
        <x:v>1</x:v>
      </x:c>
      <x:c r="G1686" t="str">
        <x:v>22/04/2024</x:v>
      </x:c>
      <x:c r="H1686" t="str">
        <x:v>Unchanged</x:v>
      </x:c>
    </x:row>
    <x:row r="1687">
      <x:c r="A1687" t="str">
        <x:v>543735450</x:v>
      </x:c>
      <x:c r="B1687" t="str">
        <x:v>Argentina Mobile</x:v>
      </x:c>
      <x:c r="C1687">
        <x:v>0.121000000</x:v>
      </x:c>
      <x:c r="D1687">
        <x:v>0.000000000</x:v>
      </x:c>
      <x:c r="E1687" t="str">
        <x:v>1</x:v>
      </x:c>
      <x:c r="F1687" t="str">
        <x:v>1</x:v>
      </x:c>
      <x:c r="G1687" t="str">
        <x:v>22/04/2024</x:v>
      </x:c>
      <x:c r="H1687" t="str">
        <x:v>Unchanged</x:v>
      </x:c>
    </x:row>
    <x:row r="1688">
      <x:c r="A1688" t="str">
        <x:v>543735451</x:v>
      </x:c>
      <x:c r="B1688" t="str">
        <x:v>Argentina Mobile</x:v>
      </x:c>
      <x:c r="C1688">
        <x:v>0.121000000</x:v>
      </x:c>
      <x:c r="D1688">
        <x:v>0.000000000</x:v>
      </x:c>
      <x:c r="E1688" t="str">
        <x:v>1</x:v>
      </x:c>
      <x:c r="F1688" t="str">
        <x:v>1</x:v>
      </x:c>
      <x:c r="G1688" t="str">
        <x:v>22/04/2024</x:v>
      </x:c>
      <x:c r="H1688" t="str">
        <x:v>Unchanged</x:v>
      </x:c>
    </x:row>
    <x:row r="1689">
      <x:c r="A1689" t="str">
        <x:v>543735458</x:v>
      </x:c>
      <x:c r="B1689" t="str">
        <x:v>Argentina Mobile</x:v>
      </x:c>
      <x:c r="C1689">
        <x:v>0.121000000</x:v>
      </x:c>
      <x:c r="D1689">
        <x:v>0.000000000</x:v>
      </x:c>
      <x:c r="E1689" t="str">
        <x:v>1</x:v>
      </x:c>
      <x:c r="F1689" t="str">
        <x:v>1</x:v>
      </x:c>
      <x:c r="G1689" t="str">
        <x:v>22/04/2024</x:v>
      </x:c>
      <x:c r="H1689" t="str">
        <x:v>Unchanged</x:v>
      </x:c>
    </x:row>
    <x:row r="1690">
      <x:c r="A1690" t="str">
        <x:v>543741409</x:v>
      </x:c>
      <x:c r="B1690" t="str">
        <x:v>Argentina Mobile</x:v>
      </x:c>
      <x:c r="C1690">
        <x:v>0.121000000</x:v>
      </x:c>
      <x:c r="D1690">
        <x:v>0.000000000</x:v>
      </x:c>
      <x:c r="E1690" t="str">
        <x:v>1</x:v>
      </x:c>
      <x:c r="F1690" t="str">
        <x:v>1</x:v>
      </x:c>
      <x:c r="G1690" t="str">
        <x:v>22/04/2024</x:v>
      </x:c>
      <x:c r="H1690" t="str">
        <x:v>Unchanged</x:v>
      </x:c>
    </x:row>
    <x:row r="1691">
      <x:c r="A1691" t="str">
        <x:v>543741490</x:v>
      </x:c>
      <x:c r="B1691" t="str">
        <x:v>Argentina Mobile</x:v>
      </x:c>
      <x:c r="C1691">
        <x:v>0.121000000</x:v>
      </x:c>
      <x:c r="D1691">
        <x:v>0.000000000</x:v>
      </x:c>
      <x:c r="E1691" t="str">
        <x:v>1</x:v>
      </x:c>
      <x:c r="F1691" t="str">
        <x:v>1</x:v>
      </x:c>
      <x:c r="G1691" t="str">
        <x:v>22/04/2024</x:v>
      </x:c>
      <x:c r="H1691" t="str">
        <x:v>Unchanged</x:v>
      </x:c>
    </x:row>
    <x:row r="1692">
      <x:c r="A1692" t="str">
        <x:v>543741496</x:v>
      </x:c>
      <x:c r="B1692" t="str">
        <x:v>Argentina Mobile</x:v>
      </x:c>
      <x:c r="C1692">
        <x:v>0.121000000</x:v>
      </x:c>
      <x:c r="D1692">
        <x:v>0.000000000</x:v>
      </x:c>
      <x:c r="E1692" t="str">
        <x:v>1</x:v>
      </x:c>
      <x:c r="F1692" t="str">
        <x:v>1</x:v>
      </x:c>
      <x:c r="G1692" t="str">
        <x:v>22/04/2024</x:v>
      </x:c>
      <x:c r="H1692" t="str">
        <x:v>Unchanged</x:v>
      </x:c>
    </x:row>
    <x:row r="1693">
      <x:c r="A1693" t="str">
        <x:v>543743492</x:v>
      </x:c>
      <x:c r="B1693" t="str">
        <x:v>Argentina Mobile</x:v>
      </x:c>
      <x:c r="C1693">
        <x:v>0.121000000</x:v>
      </x:c>
      <x:c r="D1693">
        <x:v>0.000000000</x:v>
      </x:c>
      <x:c r="E1693" t="str">
        <x:v>1</x:v>
      </x:c>
      <x:c r="F1693" t="str">
        <x:v>1</x:v>
      </x:c>
      <x:c r="G1693" t="str">
        <x:v>22/04/2024</x:v>
      </x:c>
      <x:c r="H1693" t="str">
        <x:v>Unchanged</x:v>
      </x:c>
    </x:row>
    <x:row r="1694">
      <x:c r="A1694" t="str">
        <x:v>543743494</x:v>
      </x:c>
      <x:c r="B1694" t="str">
        <x:v>Argentina Mobile</x:v>
      </x:c>
      <x:c r="C1694">
        <x:v>0.121000000</x:v>
      </x:c>
      <x:c r="D1694">
        <x:v>0.000000000</x:v>
      </x:c>
      <x:c r="E1694" t="str">
        <x:v>1</x:v>
      </x:c>
      <x:c r="F1694" t="str">
        <x:v>1</x:v>
      </x:c>
      <x:c r="G1694" t="str">
        <x:v>22/04/2024</x:v>
      </x:c>
      <x:c r="H1694" t="str">
        <x:v>Unchanged</x:v>
      </x:c>
    </x:row>
    <x:row r="1695">
      <x:c r="A1695" t="str">
        <x:v>543751472</x:v>
      </x:c>
      <x:c r="B1695" t="str">
        <x:v>Argentina Mobile</x:v>
      </x:c>
      <x:c r="C1695">
        <x:v>0.121000000</x:v>
      </x:c>
      <x:c r="D1695">
        <x:v>0.000000000</x:v>
      </x:c>
      <x:c r="E1695" t="str">
        <x:v>1</x:v>
      </x:c>
      <x:c r="F1695" t="str">
        <x:v>1</x:v>
      </x:c>
      <x:c r="G1695" t="str">
        <x:v>22/04/2024</x:v>
      </x:c>
      <x:c r="H1695" t="str">
        <x:v>Unchanged</x:v>
      </x:c>
    </x:row>
    <x:row r="1696">
      <x:c r="A1696" t="str">
        <x:v>543751473</x:v>
      </x:c>
      <x:c r="B1696" t="str">
        <x:v>Argentina Mobile</x:v>
      </x:c>
      <x:c r="C1696">
        <x:v>0.121000000</x:v>
      </x:c>
      <x:c r="D1696">
        <x:v>0.000000000</x:v>
      </x:c>
      <x:c r="E1696" t="str">
        <x:v>1</x:v>
      </x:c>
      <x:c r="F1696" t="str">
        <x:v>1</x:v>
      </x:c>
      <x:c r="G1696" t="str">
        <x:v>22/04/2024</x:v>
      </x:c>
      <x:c r="H1696" t="str">
        <x:v>Unchanged</x:v>
      </x:c>
    </x:row>
    <x:row r="1697">
      <x:c r="A1697" t="str">
        <x:v>543751474</x:v>
      </x:c>
      <x:c r="B1697" t="str">
        <x:v>Argentina Mobile</x:v>
      </x:c>
      <x:c r="C1697">
        <x:v>0.121000000</x:v>
      </x:c>
      <x:c r="D1697">
        <x:v>0.000000000</x:v>
      </x:c>
      <x:c r="E1697" t="str">
        <x:v>1</x:v>
      </x:c>
      <x:c r="F1697" t="str">
        <x:v>1</x:v>
      </x:c>
      <x:c r="G1697" t="str">
        <x:v>22/04/2024</x:v>
      </x:c>
      <x:c r="H1697" t="str">
        <x:v>Unchanged</x:v>
      </x:c>
    </x:row>
    <x:row r="1698">
      <x:c r="A1698" t="str">
        <x:v>543751497</x:v>
      </x:c>
      <x:c r="B1698" t="str">
        <x:v>Argentina Mobile</x:v>
      </x:c>
      <x:c r="C1698">
        <x:v>0.121000000</x:v>
      </x:c>
      <x:c r="D1698">
        <x:v>0.000000000</x:v>
      </x:c>
      <x:c r="E1698" t="str">
        <x:v>1</x:v>
      </x:c>
      <x:c r="F1698" t="str">
        <x:v>1</x:v>
      </x:c>
      <x:c r="G1698" t="str">
        <x:v>22/04/2024</x:v>
      </x:c>
      <x:c r="H1698" t="str">
        <x:v>Unchanged</x:v>
      </x:c>
    </x:row>
    <x:row r="1699">
      <x:c r="A1699" t="str">
        <x:v>5437516501</x:v>
      </x:c>
      <x:c r="B1699" t="str">
        <x:v>Argentina Mobile</x:v>
      </x:c>
      <x:c r="C1699">
        <x:v>0.121000000</x:v>
      </x:c>
      <x:c r="D1699">
        <x:v>0.000000000</x:v>
      </x:c>
      <x:c r="E1699" t="str">
        <x:v>1</x:v>
      </x:c>
      <x:c r="F1699" t="str">
        <x:v>1</x:v>
      </x:c>
      <x:c r="G1699" t="str">
        <x:v>22/04/2024</x:v>
      </x:c>
      <x:c r="H1699" t="str">
        <x:v>Unchanged</x:v>
      </x:c>
    </x:row>
    <x:row r="1700">
      <x:c r="A1700" t="str">
        <x:v>543751651</x:v>
      </x:c>
      <x:c r="B1700" t="str">
        <x:v>Argentina Mobile</x:v>
      </x:c>
      <x:c r="C1700">
        <x:v>0.121000000</x:v>
      </x:c>
      <x:c r="D1700">
        <x:v>0.000000000</x:v>
      </x:c>
      <x:c r="E1700" t="str">
        <x:v>1</x:v>
      </x:c>
      <x:c r="F1700" t="str">
        <x:v>1</x:v>
      </x:c>
      <x:c r="G1700" t="str">
        <x:v>22/04/2024</x:v>
      </x:c>
      <x:c r="H1700" t="str">
        <x:v>Unchanged</x:v>
      </x:c>
    </x:row>
    <x:row r="1701">
      <x:c r="A1701" t="str">
        <x:v>543751652</x:v>
      </x:c>
      <x:c r="B1701" t="str">
        <x:v>Argentina Mobile</x:v>
      </x:c>
      <x:c r="C1701">
        <x:v>0.121000000</x:v>
      </x:c>
      <x:c r="D1701">
        <x:v>0.000000000</x:v>
      </x:c>
      <x:c r="E1701" t="str">
        <x:v>1</x:v>
      </x:c>
      <x:c r="F1701" t="str">
        <x:v>1</x:v>
      </x:c>
      <x:c r="G1701" t="str">
        <x:v>22/04/2024</x:v>
      </x:c>
      <x:c r="H1701" t="str">
        <x:v>Unchanged</x:v>
      </x:c>
    </x:row>
    <x:row r="1702">
      <x:c r="A1702" t="str">
        <x:v>543752472</x:v>
      </x:c>
      <x:c r="B1702" t="str">
        <x:v>Argentina Mobile</x:v>
      </x:c>
      <x:c r="C1702">
        <x:v>0.121000000</x:v>
      </x:c>
      <x:c r="D1702">
        <x:v>0.000000000</x:v>
      </x:c>
      <x:c r="E1702" t="str">
        <x:v>1</x:v>
      </x:c>
      <x:c r="F1702" t="str">
        <x:v>1</x:v>
      </x:c>
      <x:c r="G1702" t="str">
        <x:v>22/04/2024</x:v>
      </x:c>
      <x:c r="H1702" t="str">
        <x:v>Unchanged</x:v>
      </x:c>
    </x:row>
    <x:row r="1703">
      <x:c r="A1703" t="str">
        <x:v>543752473</x:v>
      </x:c>
      <x:c r="B1703" t="str">
        <x:v>Argentina Mobile</x:v>
      </x:c>
      <x:c r="C1703">
        <x:v>0.121000000</x:v>
      </x:c>
      <x:c r="D1703">
        <x:v>0.000000000</x:v>
      </x:c>
      <x:c r="E1703" t="str">
        <x:v>1</x:v>
      </x:c>
      <x:c r="F1703" t="str">
        <x:v>1</x:v>
      </x:c>
      <x:c r="G1703" t="str">
        <x:v>22/04/2024</x:v>
      </x:c>
      <x:c r="H1703" t="str">
        <x:v>Unchanged</x:v>
      </x:c>
    </x:row>
    <x:row r="1704">
      <x:c r="A1704" t="str">
        <x:v>543752477</x:v>
      </x:c>
      <x:c r="B1704" t="str">
        <x:v>Argentina Mobile</x:v>
      </x:c>
      <x:c r="C1704">
        <x:v>0.121000000</x:v>
      </x:c>
      <x:c r="D1704">
        <x:v>0.000000000</x:v>
      </x:c>
      <x:c r="E1704" t="str">
        <x:v>1</x:v>
      </x:c>
      <x:c r="F1704" t="str">
        <x:v>1</x:v>
      </x:c>
      <x:c r="G1704" t="str">
        <x:v>22/04/2024</x:v>
      </x:c>
      <x:c r="H1704" t="str">
        <x:v>Unchanged</x:v>
      </x:c>
    </x:row>
    <x:row r="1705">
      <x:c r="A1705" t="str">
        <x:v>543752478</x:v>
      </x:c>
      <x:c r="B1705" t="str">
        <x:v>Argentina Mobile</x:v>
      </x:c>
      <x:c r="C1705">
        <x:v>0.121000000</x:v>
      </x:c>
      <x:c r="D1705">
        <x:v>0.000000000</x:v>
      </x:c>
      <x:c r="E1705" t="str">
        <x:v>1</x:v>
      </x:c>
      <x:c r="F1705" t="str">
        <x:v>1</x:v>
      </x:c>
      <x:c r="G1705" t="str">
        <x:v>22/04/2024</x:v>
      </x:c>
      <x:c r="H1705" t="str">
        <x:v>Unchanged</x:v>
      </x:c>
    </x:row>
    <x:row r="1706">
      <x:c r="A1706" t="str">
        <x:v>543752479</x:v>
      </x:c>
      <x:c r="B1706" t="str">
        <x:v>Argentina Mobile</x:v>
      </x:c>
      <x:c r="C1706">
        <x:v>0.121000000</x:v>
      </x:c>
      <x:c r="D1706">
        <x:v>0.000000000</x:v>
      </x:c>
      <x:c r="E1706" t="str">
        <x:v>1</x:v>
      </x:c>
      <x:c r="F1706" t="str">
        <x:v>1</x:v>
      </x:c>
      <x:c r="G1706" t="str">
        <x:v>22/04/2024</x:v>
      </x:c>
      <x:c r="H1706" t="str">
        <x:v>Unchanged</x:v>
      </x:c>
    </x:row>
    <x:row r="1707">
      <x:c r="A1707" t="str">
        <x:v>543752598</x:v>
      </x:c>
      <x:c r="B1707" t="str">
        <x:v>Argentina Mobile</x:v>
      </x:c>
      <x:c r="C1707">
        <x:v>0.121000000</x:v>
      </x:c>
      <x:c r="D1707">
        <x:v>0.000000000</x:v>
      </x:c>
      <x:c r="E1707" t="str">
        <x:v>1</x:v>
      </x:c>
      <x:c r="F1707" t="str">
        <x:v>1</x:v>
      </x:c>
      <x:c r="G1707" t="str">
        <x:v>22/04/2024</x:v>
      </x:c>
      <x:c r="H1707" t="str">
        <x:v>Unchanged</x:v>
      </x:c>
    </x:row>
    <x:row r="1708">
      <x:c r="A1708" t="str">
        <x:v>543752599</x:v>
      </x:c>
      <x:c r="B1708" t="str">
        <x:v>Argentina Mobile</x:v>
      </x:c>
      <x:c r="C1708">
        <x:v>0.121000000</x:v>
      </x:c>
      <x:c r="D1708">
        <x:v>0.000000000</x:v>
      </x:c>
      <x:c r="E1708" t="str">
        <x:v>1</x:v>
      </x:c>
      <x:c r="F1708" t="str">
        <x:v>1</x:v>
      </x:c>
      <x:c r="G1708" t="str">
        <x:v>22/04/2024</x:v>
      </x:c>
      <x:c r="H1708" t="str">
        <x:v>Unchanged</x:v>
      </x:c>
    </x:row>
    <x:row r="1709">
      <x:c r="A1709" t="str">
        <x:v>543754450</x:v>
      </x:c>
      <x:c r="B1709" t="str">
        <x:v>Argentina Mobile</x:v>
      </x:c>
      <x:c r="C1709">
        <x:v>0.121000000</x:v>
      </x:c>
      <x:c r="D1709">
        <x:v>0.000000000</x:v>
      </x:c>
      <x:c r="E1709" t="str">
        <x:v>1</x:v>
      </x:c>
      <x:c r="F1709" t="str">
        <x:v>1</x:v>
      </x:c>
      <x:c r="G1709" t="str">
        <x:v>22/04/2024</x:v>
      </x:c>
      <x:c r="H1709" t="str">
        <x:v>Unchanged</x:v>
      </x:c>
    </x:row>
    <x:row r="1710">
      <x:c r="A1710" t="str">
        <x:v>543754452</x:v>
      </x:c>
      <x:c r="B1710" t="str">
        <x:v>Argentina Mobile</x:v>
      </x:c>
      <x:c r="C1710">
        <x:v>0.121000000</x:v>
      </x:c>
      <x:c r="D1710">
        <x:v>0.000000000</x:v>
      </x:c>
      <x:c r="E1710" t="str">
        <x:v>1</x:v>
      </x:c>
      <x:c r="F1710" t="str">
        <x:v>1</x:v>
      </x:c>
      <x:c r="G1710" t="str">
        <x:v>22/04/2024</x:v>
      </x:c>
      <x:c r="H1710" t="str">
        <x:v>Unchanged</x:v>
      </x:c>
    </x:row>
    <x:row r="1711">
      <x:c r="A1711" t="str">
        <x:v>543755393</x:v>
      </x:c>
      <x:c r="B1711" t="str">
        <x:v>Argentina Mobile</x:v>
      </x:c>
      <x:c r="C1711">
        <x:v>0.121000000</x:v>
      </x:c>
      <x:c r="D1711">
        <x:v>0.000000000</x:v>
      </x:c>
      <x:c r="E1711" t="str">
        <x:v>1</x:v>
      </x:c>
      <x:c r="F1711" t="str">
        <x:v>1</x:v>
      </x:c>
      <x:c r="G1711" t="str">
        <x:v>22/04/2024</x:v>
      </x:c>
      <x:c r="H1711" t="str">
        <x:v>Unchanged</x:v>
      </x:c>
    </x:row>
    <x:row r="1712">
      <x:c r="A1712" t="str">
        <x:v>543755450</x:v>
      </x:c>
      <x:c r="B1712" t="str">
        <x:v>Argentina Mobile</x:v>
      </x:c>
      <x:c r="C1712">
        <x:v>0.121000000</x:v>
      </x:c>
      <x:c r="D1712">
        <x:v>0.000000000</x:v>
      </x:c>
      <x:c r="E1712" t="str">
        <x:v>1</x:v>
      </x:c>
      <x:c r="F1712" t="str">
        <x:v>1</x:v>
      </x:c>
      <x:c r="G1712" t="str">
        <x:v>22/04/2024</x:v>
      </x:c>
      <x:c r="H1712" t="str">
        <x:v>Unchanged</x:v>
      </x:c>
    </x:row>
    <x:row r="1713">
      <x:c r="A1713" t="str">
        <x:v>543755451</x:v>
      </x:c>
      <x:c r="B1713" t="str">
        <x:v>Argentina Mobile</x:v>
      </x:c>
      <x:c r="C1713">
        <x:v>0.121000000</x:v>
      </x:c>
      <x:c r="D1713">
        <x:v>0.000000000</x:v>
      </x:c>
      <x:c r="E1713" t="str">
        <x:v>1</x:v>
      </x:c>
      <x:c r="F1713" t="str">
        <x:v>1</x:v>
      </x:c>
      <x:c r="G1713" t="str">
        <x:v>22/04/2024</x:v>
      </x:c>
      <x:c r="H1713" t="str">
        <x:v>Unchanged</x:v>
      </x:c>
    </x:row>
    <x:row r="1714">
      <x:c r="A1714" t="str">
        <x:v>543755459</x:v>
      </x:c>
      <x:c r="B1714" t="str">
        <x:v>Argentina Mobile</x:v>
      </x:c>
      <x:c r="C1714">
        <x:v>0.121000000</x:v>
      </x:c>
      <x:c r="D1714">
        <x:v>0.000000000</x:v>
      </x:c>
      <x:c r="E1714" t="str">
        <x:v>1</x:v>
      </x:c>
      <x:c r="F1714" t="str">
        <x:v>1</x:v>
      </x:c>
      <x:c r="G1714" t="str">
        <x:v>22/04/2024</x:v>
      </x:c>
      <x:c r="H1714" t="str">
        <x:v>Unchanged</x:v>
      </x:c>
    </x:row>
    <x:row r="1715">
      <x:c r="A1715" t="str">
        <x:v>543756450</x:v>
      </x:c>
      <x:c r="B1715" t="str">
        <x:v>Argentina Mobile</x:v>
      </x:c>
      <x:c r="C1715">
        <x:v>0.121000000</x:v>
      </x:c>
      <x:c r="D1715">
        <x:v>0.000000000</x:v>
      </x:c>
      <x:c r="E1715" t="str">
        <x:v>1</x:v>
      </x:c>
      <x:c r="F1715" t="str">
        <x:v>1</x:v>
      </x:c>
      <x:c r="G1715" t="str">
        <x:v>22/04/2024</x:v>
      </x:c>
      <x:c r="H1715" t="str">
        <x:v>Unchanged</x:v>
      </x:c>
    </x:row>
    <x:row r="1716">
      <x:c r="A1716" t="str">
        <x:v>543756452</x:v>
      </x:c>
      <x:c r="B1716" t="str">
        <x:v>Argentina Mobile</x:v>
      </x:c>
      <x:c r="C1716">
        <x:v>0.121000000</x:v>
      </x:c>
      <x:c r="D1716">
        <x:v>0.000000000</x:v>
      </x:c>
      <x:c r="E1716" t="str">
        <x:v>1</x:v>
      </x:c>
      <x:c r="F1716" t="str">
        <x:v>1</x:v>
      </x:c>
      <x:c r="G1716" t="str">
        <x:v>22/04/2024</x:v>
      </x:c>
      <x:c r="H1716" t="str">
        <x:v>Unchanged</x:v>
      </x:c>
    </x:row>
    <x:row r="1717">
      <x:c r="A1717" t="str">
        <x:v>543756478</x:v>
      </x:c>
      <x:c r="B1717" t="str">
        <x:v>Argentina Mobile</x:v>
      </x:c>
      <x:c r="C1717">
        <x:v>0.121000000</x:v>
      </x:c>
      <x:c r="D1717">
        <x:v>0.000000000</x:v>
      </x:c>
      <x:c r="E1717" t="str">
        <x:v>1</x:v>
      </x:c>
      <x:c r="F1717" t="str">
        <x:v>1</x:v>
      </x:c>
      <x:c r="G1717" t="str">
        <x:v>22/04/2024</x:v>
      </x:c>
      <x:c r="H1717" t="str">
        <x:v>Unchanged</x:v>
      </x:c>
    </x:row>
    <x:row r="1718">
      <x:c r="A1718" t="str">
        <x:v>543756479</x:v>
      </x:c>
      <x:c r="B1718" t="str">
        <x:v>Argentina Mobile</x:v>
      </x:c>
      <x:c r="C1718">
        <x:v>0.121000000</x:v>
      </x:c>
      <x:c r="D1718">
        <x:v>0.000000000</x:v>
      </x:c>
      <x:c r="E1718" t="str">
        <x:v>1</x:v>
      </x:c>
      <x:c r="F1718" t="str">
        <x:v>1</x:v>
      </x:c>
      <x:c r="G1718" t="str">
        <x:v>22/04/2024</x:v>
      </x:c>
      <x:c r="H1718" t="str">
        <x:v>Unchanged</x:v>
      </x:c>
    </x:row>
    <x:row r="1719">
      <x:c r="A1719" t="str">
        <x:v>543757492</x:v>
      </x:c>
      <x:c r="B1719" t="str">
        <x:v>Argentina Mobile</x:v>
      </x:c>
      <x:c r="C1719">
        <x:v>0.121000000</x:v>
      </x:c>
      <x:c r="D1719">
        <x:v>0.000000000</x:v>
      </x:c>
      <x:c r="E1719" t="str">
        <x:v>1</x:v>
      </x:c>
      <x:c r="F1719" t="str">
        <x:v>1</x:v>
      </x:c>
      <x:c r="G1719" t="str">
        <x:v>22/04/2024</x:v>
      </x:c>
      <x:c r="H1719" t="str">
        <x:v>Unchanged</x:v>
      </x:c>
    </x:row>
    <x:row r="1720">
      <x:c r="A1720" t="str">
        <x:v>543757494</x:v>
      </x:c>
      <x:c r="B1720" t="str">
        <x:v>Argentina Mobile</x:v>
      </x:c>
      <x:c r="C1720">
        <x:v>0.121000000</x:v>
      </x:c>
      <x:c r="D1720">
        <x:v>0.000000000</x:v>
      </x:c>
      <x:c r="E1720" t="str">
        <x:v>1</x:v>
      </x:c>
      <x:c r="F1720" t="str">
        <x:v>1</x:v>
      </x:c>
      <x:c r="G1720" t="str">
        <x:v>22/04/2024</x:v>
      </x:c>
      <x:c r="H1720" t="str">
        <x:v>Unchanged</x:v>
      </x:c>
    </x:row>
    <x:row r="1721">
      <x:c r="A1721" t="str">
        <x:v>543757495</x:v>
      </x:c>
      <x:c r="B1721" t="str">
        <x:v>Argentina Mobile</x:v>
      </x:c>
      <x:c r="C1721">
        <x:v>0.121000000</x:v>
      </x:c>
      <x:c r="D1721">
        <x:v>0.000000000</x:v>
      </x:c>
      <x:c r="E1721" t="str">
        <x:v>1</x:v>
      </x:c>
      <x:c r="F1721" t="str">
        <x:v>1</x:v>
      </x:c>
      <x:c r="G1721" t="str">
        <x:v>22/04/2024</x:v>
      </x:c>
      <x:c r="H1721" t="str">
        <x:v>Unchanged</x:v>
      </x:c>
    </x:row>
    <x:row r="1722">
      <x:c r="A1722" t="str">
        <x:v>543757635</x:v>
      </x:c>
      <x:c r="B1722" t="str">
        <x:v>Argentina Mobile</x:v>
      </x:c>
      <x:c r="C1722">
        <x:v>0.121000000</x:v>
      </x:c>
      <x:c r="D1722">
        <x:v>0.000000000</x:v>
      </x:c>
      <x:c r="E1722" t="str">
        <x:v>1</x:v>
      </x:c>
      <x:c r="F1722" t="str">
        <x:v>1</x:v>
      </x:c>
      <x:c r="G1722" t="str">
        <x:v>22/04/2024</x:v>
      </x:c>
      <x:c r="H1722" t="str">
        <x:v>Unchanged</x:v>
      </x:c>
    </x:row>
    <x:row r="1723">
      <x:c r="A1723" t="str">
        <x:v>543757636</x:v>
      </x:c>
      <x:c r="B1723" t="str">
        <x:v>Argentina Mobile</x:v>
      </x:c>
      <x:c r="C1723">
        <x:v>0.121000000</x:v>
      </x:c>
      <x:c r="D1723">
        <x:v>0.000000000</x:v>
      </x:c>
      <x:c r="E1723" t="str">
        <x:v>1</x:v>
      </x:c>
      <x:c r="F1723" t="str">
        <x:v>1</x:v>
      </x:c>
      <x:c r="G1723" t="str">
        <x:v>22/04/2024</x:v>
      </x:c>
      <x:c r="H1723" t="str">
        <x:v>Unchanged</x:v>
      </x:c>
    </x:row>
    <x:row r="1724">
      <x:c r="A1724" t="str">
        <x:v>543758450</x:v>
      </x:c>
      <x:c r="B1724" t="str">
        <x:v>Argentina Mobile</x:v>
      </x:c>
      <x:c r="C1724">
        <x:v>0.121000000</x:v>
      </x:c>
      <x:c r="D1724">
        <x:v>0.000000000</x:v>
      </x:c>
      <x:c r="E1724" t="str">
        <x:v>1</x:v>
      </x:c>
      <x:c r="F1724" t="str">
        <x:v>1</x:v>
      </x:c>
      <x:c r="G1724" t="str">
        <x:v>22/04/2024</x:v>
      </x:c>
      <x:c r="H1724" t="str">
        <x:v>Unchanged</x:v>
      </x:c>
    </x:row>
    <x:row r="1725">
      <x:c r="A1725" t="str">
        <x:v>543758452</x:v>
      </x:c>
      <x:c r="B1725" t="str">
        <x:v>Argentina Mobile</x:v>
      </x:c>
      <x:c r="C1725">
        <x:v>0.121000000</x:v>
      </x:c>
      <x:c r="D1725">
        <x:v>0.000000000</x:v>
      </x:c>
      <x:c r="E1725" t="str">
        <x:v>1</x:v>
      </x:c>
      <x:c r="F1725" t="str">
        <x:v>1</x:v>
      </x:c>
      <x:c r="G1725" t="str">
        <x:v>22/04/2024</x:v>
      </x:c>
      <x:c r="H1725" t="str">
        <x:v>Unchanged</x:v>
      </x:c>
    </x:row>
    <x:row r="1726">
      <x:c r="A1726" t="str">
        <x:v>543764472</x:v>
      </x:c>
      <x:c r="B1726" t="str">
        <x:v>Argentina Mobile</x:v>
      </x:c>
      <x:c r="C1726">
        <x:v>0.121000000</x:v>
      </x:c>
      <x:c r="D1726">
        <x:v>0.000000000</x:v>
      </x:c>
      <x:c r="E1726" t="str">
        <x:v>1</x:v>
      </x:c>
      <x:c r="F1726" t="str">
        <x:v>1</x:v>
      </x:c>
      <x:c r="G1726" t="str">
        <x:v>22/04/2024</x:v>
      </x:c>
      <x:c r="H1726" t="str">
        <x:v>Unchanged</x:v>
      </x:c>
    </x:row>
    <x:row r="1727">
      <x:c r="A1727" t="str">
        <x:v>543764473</x:v>
      </x:c>
      <x:c r="B1727" t="str">
        <x:v>Argentina Mobile</x:v>
      </x:c>
      <x:c r="C1727">
        <x:v>0.121000000</x:v>
      </x:c>
      <x:c r="D1727">
        <x:v>0.000000000</x:v>
      </x:c>
      <x:c r="E1727" t="str">
        <x:v>1</x:v>
      </x:c>
      <x:c r="F1727" t="str">
        <x:v>1</x:v>
      </x:c>
      <x:c r="G1727" t="str">
        <x:v>22/04/2024</x:v>
      </x:c>
      <x:c r="H1727" t="str">
        <x:v>Unchanged</x:v>
      </x:c>
    </x:row>
    <x:row r="1728">
      <x:c r="A1728" t="str">
        <x:v>543764477</x:v>
      </x:c>
      <x:c r="B1728" t="str">
        <x:v>Argentina Mobile</x:v>
      </x:c>
      <x:c r="C1728">
        <x:v>0.121000000</x:v>
      </x:c>
      <x:c r="D1728">
        <x:v>0.000000000</x:v>
      </x:c>
      <x:c r="E1728" t="str">
        <x:v>1</x:v>
      </x:c>
      <x:c r="F1728" t="str">
        <x:v>1</x:v>
      </x:c>
      <x:c r="G1728" t="str">
        <x:v>22/04/2024</x:v>
      </x:c>
      <x:c r="H1728" t="str">
        <x:v>Unchanged</x:v>
      </x:c>
    </x:row>
    <x:row r="1729">
      <x:c r="A1729" t="str">
        <x:v>543764478</x:v>
      </x:c>
      <x:c r="B1729" t="str">
        <x:v>Argentina Mobile</x:v>
      </x:c>
      <x:c r="C1729">
        <x:v>0.121000000</x:v>
      </x:c>
      <x:c r="D1729">
        <x:v>0.000000000</x:v>
      </x:c>
      <x:c r="E1729" t="str">
        <x:v>1</x:v>
      </x:c>
      <x:c r="F1729" t="str">
        <x:v>1</x:v>
      </x:c>
      <x:c r="G1729" t="str">
        <x:v>22/04/2024</x:v>
      </x:c>
      <x:c r="H1729" t="str">
        <x:v>Unchanged</x:v>
      </x:c>
    </x:row>
    <x:row r="1730">
      <x:c r="A1730" t="str">
        <x:v>543764479</x:v>
      </x:c>
      <x:c r="B1730" t="str">
        <x:v>Argentina Mobile</x:v>
      </x:c>
      <x:c r="C1730">
        <x:v>0.121000000</x:v>
      </x:c>
      <x:c r="D1730">
        <x:v>0.000000000</x:v>
      </x:c>
      <x:c r="E1730" t="str">
        <x:v>1</x:v>
      </x:c>
      <x:c r="F1730" t="str">
        <x:v>1</x:v>
      </x:c>
      <x:c r="G1730" t="str">
        <x:v>22/04/2024</x:v>
      </x:c>
      <x:c r="H1730" t="str">
        <x:v>Unchanged</x:v>
      </x:c>
    </x:row>
    <x:row r="1731">
      <x:c r="A1731" t="str">
        <x:v>543764598</x:v>
      </x:c>
      <x:c r="B1731" t="str">
        <x:v>Argentina Mobile</x:v>
      </x:c>
      <x:c r="C1731">
        <x:v>0.121000000</x:v>
      </x:c>
      <x:c r="D1731">
        <x:v>0.000000000</x:v>
      </x:c>
      <x:c r="E1731" t="str">
        <x:v>1</x:v>
      </x:c>
      <x:c r="F1731" t="str">
        <x:v>1</x:v>
      </x:c>
      <x:c r="G1731" t="str">
        <x:v>22/04/2024</x:v>
      </x:c>
      <x:c r="H1731" t="str">
        <x:v>Unchanged</x:v>
      </x:c>
    </x:row>
    <x:row r="1732">
      <x:c r="A1732" t="str">
        <x:v>543764599</x:v>
      </x:c>
      <x:c r="B1732" t="str">
        <x:v>Argentina Mobile</x:v>
      </x:c>
      <x:c r="C1732">
        <x:v>0.121000000</x:v>
      </x:c>
      <x:c r="D1732">
        <x:v>0.000000000</x:v>
      </x:c>
      <x:c r="E1732" t="str">
        <x:v>1</x:v>
      </x:c>
      <x:c r="F1732" t="str">
        <x:v>1</x:v>
      </x:c>
      <x:c r="G1732" t="str">
        <x:v>22/04/2024</x:v>
      </x:c>
      <x:c r="H1732" t="str">
        <x:v>Unchanged</x:v>
      </x:c>
    </x:row>
    <x:row r="1733">
      <x:c r="A1733" t="str">
        <x:v>543764956</x:v>
      </x:c>
      <x:c r="B1733" t="str">
        <x:v>Argentina Mobile</x:v>
      </x:c>
      <x:c r="C1733">
        <x:v>0.121000000</x:v>
      </x:c>
      <x:c r="D1733">
        <x:v>0.000000000</x:v>
      </x:c>
      <x:c r="E1733" t="str">
        <x:v>1</x:v>
      </x:c>
      <x:c r="F1733" t="str">
        <x:v>1</x:v>
      </x:c>
      <x:c r="G1733" t="str">
        <x:v>22/04/2024</x:v>
      </x:c>
      <x:c r="H1733" t="str">
        <x:v>Unchanged</x:v>
      </x:c>
    </x:row>
    <x:row r="1734">
      <x:c r="A1734" t="str">
        <x:v>543764957</x:v>
      </x:c>
      <x:c r="B1734" t="str">
        <x:v>Argentina Mobile</x:v>
      </x:c>
      <x:c r="C1734">
        <x:v>0.121000000</x:v>
      </x:c>
      <x:c r="D1734">
        <x:v>0.000000000</x:v>
      </x:c>
      <x:c r="E1734" t="str">
        <x:v>1</x:v>
      </x:c>
      <x:c r="F1734" t="str">
        <x:v>1</x:v>
      </x:c>
      <x:c r="G1734" t="str">
        <x:v>22/04/2024</x:v>
      </x:c>
      <x:c r="H1734" t="str">
        <x:v>Unchanged</x:v>
      </x:c>
    </x:row>
    <x:row r="1735">
      <x:c r="A1735" t="str">
        <x:v>543764959</x:v>
      </x:c>
      <x:c r="B1735" t="str">
        <x:v>Argentina Mobile</x:v>
      </x:c>
      <x:c r="C1735">
        <x:v>0.121000000</x:v>
      </x:c>
      <x:c r="D1735">
        <x:v>0.000000000</x:v>
      </x:c>
      <x:c r="E1735" t="str">
        <x:v>1</x:v>
      </x:c>
      <x:c r="F1735" t="str">
        <x:v>1</x:v>
      </x:c>
      <x:c r="G1735" t="str">
        <x:v>22/04/2024</x:v>
      </x:c>
      <x:c r="H1735" t="str">
        <x:v>Unchanged</x:v>
      </x:c>
    </x:row>
    <x:row r="1736">
      <x:c r="A1736" t="str">
        <x:v>543765001</x:v>
      </x:c>
      <x:c r="B1736" t="str">
        <x:v>Argentina Mobile</x:v>
      </x:c>
      <x:c r="C1736">
        <x:v>0.121000000</x:v>
      </x:c>
      <x:c r="D1736">
        <x:v>0.000000000</x:v>
      </x:c>
      <x:c r="E1736" t="str">
        <x:v>1</x:v>
      </x:c>
      <x:c r="F1736" t="str">
        <x:v>1</x:v>
      </x:c>
      <x:c r="G1736" t="str">
        <x:v>22/04/2024</x:v>
      </x:c>
      <x:c r="H1736" t="str">
        <x:v>Unchanged</x:v>
      </x:c>
    </x:row>
    <x:row r="1737">
      <x:c r="A1737" t="str">
        <x:v>543765002</x:v>
      </x:c>
      <x:c r="B1737" t="str">
        <x:v>Argentina Mobile</x:v>
      </x:c>
      <x:c r="C1737">
        <x:v>0.121000000</x:v>
      </x:c>
      <x:c r="D1737">
        <x:v>0.000000000</x:v>
      </x:c>
      <x:c r="E1737" t="str">
        <x:v>1</x:v>
      </x:c>
      <x:c r="F1737" t="str">
        <x:v>1</x:v>
      </x:c>
      <x:c r="G1737" t="str">
        <x:v>22/04/2024</x:v>
      </x:c>
      <x:c r="H1737" t="str">
        <x:v>Unchanged</x:v>
      </x:c>
    </x:row>
    <x:row r="1738">
      <x:c r="A1738" t="str">
        <x:v>543765003</x:v>
      </x:c>
      <x:c r="B1738" t="str">
        <x:v>Argentina Mobile</x:v>
      </x:c>
      <x:c r="C1738">
        <x:v>0.121000000</x:v>
      </x:c>
      <x:c r="D1738">
        <x:v>0.000000000</x:v>
      </x:c>
      <x:c r="E1738" t="str">
        <x:v>1</x:v>
      </x:c>
      <x:c r="F1738" t="str">
        <x:v>1</x:v>
      </x:c>
      <x:c r="G1738" t="str">
        <x:v>22/04/2024</x:v>
      </x:c>
      <x:c r="H1738" t="str">
        <x:v>Unchanged</x:v>
      </x:c>
    </x:row>
    <x:row r="1739">
      <x:c r="A1739" t="str">
        <x:v>543772495</x:v>
      </x:c>
      <x:c r="B1739" t="str">
        <x:v>Argentina Mobile</x:v>
      </x:c>
      <x:c r="C1739">
        <x:v>0.121000000</x:v>
      </x:c>
      <x:c r="D1739">
        <x:v>0.000000000</x:v>
      </x:c>
      <x:c r="E1739" t="str">
        <x:v>1</x:v>
      </x:c>
      <x:c r="F1739" t="str">
        <x:v>1</x:v>
      </x:c>
      <x:c r="G1739" t="str">
        <x:v>22/04/2024</x:v>
      </x:c>
      <x:c r="H1739" t="str">
        <x:v>Unchanged</x:v>
      </x:c>
    </x:row>
    <x:row r="1740">
      <x:c r="A1740" t="str">
        <x:v>543772496</x:v>
      </x:c>
      <x:c r="B1740" t="str">
        <x:v>Argentina Mobile</x:v>
      </x:c>
      <x:c r="C1740">
        <x:v>0.121000000</x:v>
      </x:c>
      <x:c r="D1740">
        <x:v>0.000000000</x:v>
      </x:c>
      <x:c r="E1740" t="str">
        <x:v>1</x:v>
      </x:c>
      <x:c r="F1740" t="str">
        <x:v>1</x:v>
      </x:c>
      <x:c r="G1740" t="str">
        <x:v>22/04/2024</x:v>
      </x:c>
      <x:c r="H1740" t="str">
        <x:v>Unchanged</x:v>
      </x:c>
    </x:row>
    <x:row r="1741">
      <x:c r="A1741" t="str">
        <x:v>543772497</x:v>
      </x:c>
      <x:c r="B1741" t="str">
        <x:v>Argentina Mobile</x:v>
      </x:c>
      <x:c r="C1741">
        <x:v>0.121000000</x:v>
      </x:c>
      <x:c r="D1741">
        <x:v>0.000000000</x:v>
      </x:c>
      <x:c r="E1741" t="str">
        <x:v>1</x:v>
      </x:c>
      <x:c r="F1741" t="str">
        <x:v>1</x:v>
      </x:c>
      <x:c r="G1741" t="str">
        <x:v>22/04/2024</x:v>
      </x:c>
      <x:c r="H1741" t="str">
        <x:v>Unchanged</x:v>
      </x:c>
    </x:row>
    <x:row r="1742">
      <x:c r="A1742" t="str">
        <x:v>543773490</x:v>
      </x:c>
      <x:c r="B1742" t="str">
        <x:v>Argentina Mobile</x:v>
      </x:c>
      <x:c r="C1742">
        <x:v>0.121000000</x:v>
      </x:c>
      <x:c r="D1742">
        <x:v>0.000000000</x:v>
      </x:c>
      <x:c r="E1742" t="str">
        <x:v>1</x:v>
      </x:c>
      <x:c r="F1742" t="str">
        <x:v>1</x:v>
      </x:c>
      <x:c r="G1742" t="str">
        <x:v>22/04/2024</x:v>
      </x:c>
      <x:c r="H1742" t="str">
        <x:v>Unchanged</x:v>
      </x:c>
    </x:row>
    <x:row r="1743">
      <x:c r="A1743" t="str">
        <x:v>543773496</x:v>
      </x:c>
      <x:c r="B1743" t="str">
        <x:v>Argentina Mobile</x:v>
      </x:c>
      <x:c r="C1743">
        <x:v>0.121000000</x:v>
      </x:c>
      <x:c r="D1743">
        <x:v>0.000000000</x:v>
      </x:c>
      <x:c r="E1743" t="str">
        <x:v>1</x:v>
      </x:c>
      <x:c r="F1743" t="str">
        <x:v>1</x:v>
      </x:c>
      <x:c r="G1743" t="str">
        <x:v>22/04/2024</x:v>
      </x:c>
      <x:c r="H1743" t="str">
        <x:v>Unchanged</x:v>
      </x:c>
    </x:row>
    <x:row r="1744">
      <x:c r="A1744" t="str">
        <x:v>543773497</x:v>
      </x:c>
      <x:c r="B1744" t="str">
        <x:v>Argentina Mobile</x:v>
      </x:c>
      <x:c r="C1744">
        <x:v>0.121000000</x:v>
      </x:c>
      <x:c r="D1744">
        <x:v>0.000000000</x:v>
      </x:c>
      <x:c r="E1744" t="str">
        <x:v>1</x:v>
      </x:c>
      <x:c r="F1744" t="str">
        <x:v>1</x:v>
      </x:c>
      <x:c r="G1744" t="str">
        <x:v>22/04/2024</x:v>
      </x:c>
      <x:c r="H1744" t="str">
        <x:v>Unchanged</x:v>
      </x:c>
    </x:row>
    <x:row r="1745">
      <x:c r="A1745" t="str">
        <x:v>543774460</x:v>
      </x:c>
      <x:c r="B1745" t="str">
        <x:v>Argentina Mobile</x:v>
      </x:c>
      <x:c r="C1745">
        <x:v>0.121000000</x:v>
      </x:c>
      <x:c r="D1745">
        <x:v>0.000000000</x:v>
      </x:c>
      <x:c r="E1745" t="str">
        <x:v>1</x:v>
      </x:c>
      <x:c r="F1745" t="str">
        <x:v>1</x:v>
      </x:c>
      <x:c r="G1745" t="str">
        <x:v>22/04/2024</x:v>
      </x:c>
      <x:c r="H1745" t="str">
        <x:v>Unchanged</x:v>
      </x:c>
    </x:row>
    <x:row r="1746">
      <x:c r="A1746" t="str">
        <x:v>543774461</x:v>
      </x:c>
      <x:c r="B1746" t="str">
        <x:v>Argentina Mobile</x:v>
      </x:c>
      <x:c r="C1746">
        <x:v>0.121000000</x:v>
      </x:c>
      <x:c r="D1746">
        <x:v>0.000000000</x:v>
      </x:c>
      <x:c r="E1746" t="str">
        <x:v>1</x:v>
      </x:c>
      <x:c r="F1746" t="str">
        <x:v>1</x:v>
      </x:c>
      <x:c r="G1746" t="str">
        <x:v>22/04/2024</x:v>
      </x:c>
      <x:c r="H1746" t="str">
        <x:v>Unchanged</x:v>
      </x:c>
    </x:row>
    <x:row r="1747">
      <x:c r="A1747" t="str">
        <x:v>543774462</x:v>
      </x:c>
      <x:c r="B1747" t="str">
        <x:v>Argentina Mobile</x:v>
      </x:c>
      <x:c r="C1747">
        <x:v>0.121000000</x:v>
      </x:c>
      <x:c r="D1747">
        <x:v>0.000000000</x:v>
      </x:c>
      <x:c r="E1747" t="str">
        <x:v>1</x:v>
      </x:c>
      <x:c r="F1747" t="str">
        <x:v>1</x:v>
      </x:c>
      <x:c r="G1747" t="str">
        <x:v>22/04/2024</x:v>
      </x:c>
      <x:c r="H1747" t="str">
        <x:v>Unchanged</x:v>
      </x:c>
    </x:row>
    <x:row r="1748">
      <x:c r="A1748" t="str">
        <x:v>543775490</x:v>
      </x:c>
      <x:c r="B1748" t="str">
        <x:v>Argentina Mobile</x:v>
      </x:c>
      <x:c r="C1748">
        <x:v>0.121000000</x:v>
      </x:c>
      <x:c r="D1748">
        <x:v>0.000000000</x:v>
      </x:c>
      <x:c r="E1748" t="str">
        <x:v>1</x:v>
      </x:c>
      <x:c r="F1748" t="str">
        <x:v>1</x:v>
      </x:c>
      <x:c r="G1748" t="str">
        <x:v>22/04/2024</x:v>
      </x:c>
      <x:c r="H1748" t="str">
        <x:v>Unchanged</x:v>
      </x:c>
    </x:row>
    <x:row r="1749">
      <x:c r="A1749" t="str">
        <x:v>543775491</x:v>
      </x:c>
      <x:c r="B1749" t="str">
        <x:v>Argentina Mobile</x:v>
      </x:c>
      <x:c r="C1749">
        <x:v>0.121000000</x:v>
      </x:c>
      <x:c r="D1749">
        <x:v>0.000000000</x:v>
      </x:c>
      <x:c r="E1749" t="str">
        <x:v>1</x:v>
      </x:c>
      <x:c r="F1749" t="str">
        <x:v>1</x:v>
      </x:c>
      <x:c r="G1749" t="str">
        <x:v>22/04/2024</x:v>
      </x:c>
      <x:c r="H1749" t="str">
        <x:v>Unchanged</x:v>
      </x:c>
    </x:row>
    <x:row r="1750">
      <x:c r="A1750" t="str">
        <x:v>543775492</x:v>
      </x:c>
      <x:c r="B1750" t="str">
        <x:v>Argentina Mobile</x:v>
      </x:c>
      <x:c r="C1750">
        <x:v>0.121000000</x:v>
      </x:c>
      <x:c r="D1750">
        <x:v>0.000000000</x:v>
      </x:c>
      <x:c r="E1750" t="str">
        <x:v>1</x:v>
      </x:c>
      <x:c r="F1750" t="str">
        <x:v>1</x:v>
      </x:c>
      <x:c r="G1750" t="str">
        <x:v>22/04/2024</x:v>
      </x:c>
      <x:c r="H1750" t="str">
        <x:v>Unchanged</x:v>
      </x:c>
    </x:row>
    <x:row r="1751">
      <x:c r="A1751" t="str">
        <x:v>543777380</x:v>
      </x:c>
      <x:c r="B1751" t="str">
        <x:v>Argentina Mobile</x:v>
      </x:c>
      <x:c r="C1751">
        <x:v>0.121000000</x:v>
      </x:c>
      <x:c r="D1751">
        <x:v>0.000000000</x:v>
      </x:c>
      <x:c r="E1751" t="str">
        <x:v>1</x:v>
      </x:c>
      <x:c r="F1751" t="str">
        <x:v>1</x:v>
      </x:c>
      <x:c r="G1751" t="str">
        <x:v>22/04/2024</x:v>
      </x:c>
      <x:c r="H1751" t="str">
        <x:v>Unchanged</x:v>
      </x:c>
    </x:row>
    <x:row r="1752">
      <x:c r="A1752" t="str">
        <x:v>543777386</x:v>
      </x:c>
      <x:c r="B1752" t="str">
        <x:v>Argentina Mobile</x:v>
      </x:c>
      <x:c r="C1752">
        <x:v>0.121000000</x:v>
      </x:c>
      <x:c r="D1752">
        <x:v>0.000000000</x:v>
      </x:c>
      <x:c r="E1752" t="str">
        <x:v>1</x:v>
      </x:c>
      <x:c r="F1752" t="str">
        <x:v>1</x:v>
      </x:c>
      <x:c r="G1752" t="str">
        <x:v>22/04/2024</x:v>
      </x:c>
      <x:c r="H1752" t="str">
        <x:v>Unchanged</x:v>
      </x:c>
    </x:row>
    <x:row r="1753">
      <x:c r="A1753" t="str">
        <x:v>543777387</x:v>
      </x:c>
      <x:c r="B1753" t="str">
        <x:v>Argentina Mobile</x:v>
      </x:c>
      <x:c r="C1753">
        <x:v>0.121000000</x:v>
      </x:c>
      <x:c r="D1753">
        <x:v>0.000000000</x:v>
      </x:c>
      <x:c r="E1753" t="str">
        <x:v>1</x:v>
      </x:c>
      <x:c r="F1753" t="str">
        <x:v>1</x:v>
      </x:c>
      <x:c r="G1753" t="str">
        <x:v>22/04/2024</x:v>
      </x:c>
      <x:c r="H1753" t="str">
        <x:v>Unchanged</x:v>
      </x:c>
    </x:row>
    <x:row r="1754">
      <x:c r="A1754" t="str">
        <x:v>543777440</x:v>
      </x:c>
      <x:c r="B1754" t="str">
        <x:v>Argentina Mobile</x:v>
      </x:c>
      <x:c r="C1754">
        <x:v>0.121000000</x:v>
      </x:c>
      <x:c r="D1754">
        <x:v>0.000000000</x:v>
      </x:c>
      <x:c r="E1754" t="str">
        <x:v>1</x:v>
      </x:c>
      <x:c r="F1754" t="str">
        <x:v>1</x:v>
      </x:c>
      <x:c r="G1754" t="str">
        <x:v>22/04/2024</x:v>
      </x:c>
      <x:c r="H1754" t="str">
        <x:v>Unchanged</x:v>
      </x:c>
    </x:row>
    <x:row r="1755">
      <x:c r="A1755" t="str">
        <x:v>543777441</x:v>
      </x:c>
      <x:c r="B1755" t="str">
        <x:v>Argentina Mobile</x:v>
      </x:c>
      <x:c r="C1755">
        <x:v>0.121000000</x:v>
      </x:c>
      <x:c r="D1755">
        <x:v>0.000000000</x:v>
      </x:c>
      <x:c r="E1755" t="str">
        <x:v>1</x:v>
      </x:c>
      <x:c r="F1755" t="str">
        <x:v>1</x:v>
      </x:c>
      <x:c r="G1755" t="str">
        <x:v>22/04/2024</x:v>
      </x:c>
      <x:c r="H1755" t="str">
        <x:v>Unchanged</x:v>
      </x:c>
    </x:row>
    <x:row r="1756">
      <x:c r="A1756" t="str">
        <x:v>543777447</x:v>
      </x:c>
      <x:c r="B1756" t="str">
        <x:v>Argentina Mobile</x:v>
      </x:c>
      <x:c r="C1756">
        <x:v>0.121000000</x:v>
      </x:c>
      <x:c r="D1756">
        <x:v>0.000000000</x:v>
      </x:c>
      <x:c r="E1756" t="str">
        <x:v>1</x:v>
      </x:c>
      <x:c r="F1756" t="str">
        <x:v>1</x:v>
      </x:c>
      <x:c r="G1756" t="str">
        <x:v>22/04/2024</x:v>
      </x:c>
      <x:c r="H1756" t="str">
        <x:v>Unchanged</x:v>
      </x:c>
    </x:row>
    <x:row r="1757">
      <x:c r="A1757" t="str">
        <x:v>543777448</x:v>
      </x:c>
      <x:c r="B1757" t="str">
        <x:v>Argentina Mobile</x:v>
      </x:c>
      <x:c r="C1757">
        <x:v>0.121000000</x:v>
      </x:c>
      <x:c r="D1757">
        <x:v>0.000000000</x:v>
      </x:c>
      <x:c r="E1757" t="str">
        <x:v>1</x:v>
      </x:c>
      <x:c r="F1757" t="str">
        <x:v>1</x:v>
      </x:c>
      <x:c r="G1757" t="str">
        <x:v>22/04/2024</x:v>
      </x:c>
      <x:c r="H1757" t="str">
        <x:v>Unchanged</x:v>
      </x:c>
    </x:row>
    <x:row r="1758">
      <x:c r="A1758" t="str">
        <x:v>543777449</x:v>
      </x:c>
      <x:c r="B1758" t="str">
        <x:v>Argentina Mobile</x:v>
      </x:c>
      <x:c r="C1758">
        <x:v>0.121000000</x:v>
      </x:c>
      <x:c r="D1758">
        <x:v>0.000000000</x:v>
      </x:c>
      <x:c r="E1758" t="str">
        <x:v>1</x:v>
      </x:c>
      <x:c r="F1758" t="str">
        <x:v>1</x:v>
      </x:c>
      <x:c r="G1758" t="str">
        <x:v>22/04/2024</x:v>
      </x:c>
      <x:c r="H1758" t="str">
        <x:v>Unchanged</x:v>
      </x:c>
    </x:row>
    <x:row r="1759">
      <x:c r="A1759" t="str">
        <x:v>543781480</x:v>
      </x:c>
      <x:c r="B1759" t="str">
        <x:v>Argentina Mobile</x:v>
      </x:c>
      <x:c r="C1759">
        <x:v>0.121000000</x:v>
      </x:c>
      <x:c r="D1759">
        <x:v>0.000000000</x:v>
      </x:c>
      <x:c r="E1759" t="str">
        <x:v>1</x:v>
      </x:c>
      <x:c r="F1759" t="str">
        <x:v>1</x:v>
      </x:c>
      <x:c r="G1759" t="str">
        <x:v>22/04/2024</x:v>
      </x:c>
      <x:c r="H1759" t="str">
        <x:v>Unchanged</x:v>
      </x:c>
    </x:row>
    <x:row r="1760">
      <x:c r="A1760" t="str">
        <x:v>543781485</x:v>
      </x:c>
      <x:c r="B1760" t="str">
        <x:v>Argentina Mobile</x:v>
      </x:c>
      <x:c r="C1760">
        <x:v>0.121000000</x:v>
      </x:c>
      <x:c r="D1760">
        <x:v>0.000000000</x:v>
      </x:c>
      <x:c r="E1760" t="str">
        <x:v>1</x:v>
      </x:c>
      <x:c r="F1760" t="str">
        <x:v>1</x:v>
      </x:c>
      <x:c r="G1760" t="str">
        <x:v>22/04/2024</x:v>
      </x:c>
      <x:c r="H1760" t="str">
        <x:v>Unchanged</x:v>
      </x:c>
    </x:row>
    <x:row r="1761">
      <x:c r="A1761" t="str">
        <x:v>543782470</x:v>
      </x:c>
      <x:c r="B1761" t="str">
        <x:v>Argentina Mobile</x:v>
      </x:c>
      <x:c r="C1761">
        <x:v>0.121000000</x:v>
      </x:c>
      <x:c r="D1761">
        <x:v>0.000000000</x:v>
      </x:c>
      <x:c r="E1761" t="str">
        <x:v>1</x:v>
      </x:c>
      <x:c r="F1761" t="str">
        <x:v>1</x:v>
      </x:c>
      <x:c r="G1761" t="str">
        <x:v>22/04/2024</x:v>
      </x:c>
      <x:c r="H1761" t="str">
        <x:v>Unchanged</x:v>
      </x:c>
    </x:row>
    <x:row r="1762">
      <x:c r="A1762" t="str">
        <x:v>543782472</x:v>
      </x:c>
      <x:c r="B1762" t="str">
        <x:v>Argentina Mobile</x:v>
      </x:c>
      <x:c r="C1762">
        <x:v>0.121000000</x:v>
      </x:c>
      <x:c r="D1762">
        <x:v>0.000000000</x:v>
      </x:c>
      <x:c r="E1762" t="str">
        <x:v>1</x:v>
      </x:c>
      <x:c r="F1762" t="str">
        <x:v>1</x:v>
      </x:c>
      <x:c r="G1762" t="str">
        <x:v>22/04/2024</x:v>
      </x:c>
      <x:c r="H1762" t="str">
        <x:v>Unchanged</x:v>
      </x:c>
    </x:row>
    <x:row r="1763">
      <x:c r="A1763" t="str">
        <x:v>543783419</x:v>
      </x:c>
      <x:c r="B1763" t="str">
        <x:v>Argentina Mobile</x:v>
      </x:c>
      <x:c r="C1763">
        <x:v>0.121000000</x:v>
      </x:c>
      <x:c r="D1763">
        <x:v>0.000000000</x:v>
      </x:c>
      <x:c r="E1763" t="str">
        <x:v>1</x:v>
      </x:c>
      <x:c r="F1763" t="str">
        <x:v>1</x:v>
      </x:c>
      <x:c r="G1763" t="str">
        <x:v>22/04/2024</x:v>
      </x:c>
      <x:c r="H1763" t="str">
        <x:v>Unchanged</x:v>
      </x:c>
    </x:row>
    <x:row r="1764">
      <x:c r="A1764" t="str">
        <x:v>543783480</x:v>
      </x:c>
      <x:c r="B1764" t="str">
        <x:v>Argentina Mobile</x:v>
      </x:c>
      <x:c r="C1764">
        <x:v>0.121000000</x:v>
      </x:c>
      <x:c r="D1764">
        <x:v>0.000000000</x:v>
      </x:c>
      <x:c r="E1764" t="str">
        <x:v>1</x:v>
      </x:c>
      <x:c r="F1764" t="str">
        <x:v>1</x:v>
      </x:c>
      <x:c r="G1764" t="str">
        <x:v>22/04/2024</x:v>
      </x:c>
      <x:c r="H1764" t="str">
        <x:v>Unchanged</x:v>
      </x:c>
    </x:row>
    <x:row r="1765">
      <x:c r="A1765" t="str">
        <x:v>543783481</x:v>
      </x:c>
      <x:c r="B1765" t="str">
        <x:v>Argentina Mobile</x:v>
      </x:c>
      <x:c r="C1765">
        <x:v>0.121000000</x:v>
      </x:c>
      <x:c r="D1765">
        <x:v>0.000000000</x:v>
      </x:c>
      <x:c r="E1765" t="str">
        <x:v>1</x:v>
      </x:c>
      <x:c r="F1765" t="str">
        <x:v>1</x:v>
      </x:c>
      <x:c r="G1765" t="str">
        <x:v>22/04/2024</x:v>
      </x:c>
      <x:c r="H1765" t="str">
        <x:v>Unchanged</x:v>
      </x:c>
    </x:row>
    <x:row r="1766">
      <x:c r="A1766" t="str">
        <x:v>543783487</x:v>
      </x:c>
      <x:c r="B1766" t="str">
        <x:v>Argentina Mobile</x:v>
      </x:c>
      <x:c r="C1766">
        <x:v>0.121000000</x:v>
      </x:c>
      <x:c r="D1766">
        <x:v>0.000000000</x:v>
      </x:c>
      <x:c r="E1766" t="str">
        <x:v>1</x:v>
      </x:c>
      <x:c r="F1766" t="str">
        <x:v>1</x:v>
      </x:c>
      <x:c r="G1766" t="str">
        <x:v>22/04/2024</x:v>
      </x:c>
      <x:c r="H1766" t="str">
        <x:v>Unchanged</x:v>
      </x:c>
    </x:row>
    <x:row r="1767">
      <x:c r="A1767" t="str">
        <x:v>543783488</x:v>
      </x:c>
      <x:c r="B1767" t="str">
        <x:v>Argentina Mobile</x:v>
      </x:c>
      <x:c r="C1767">
        <x:v>0.121000000</x:v>
      </x:c>
      <x:c r="D1767">
        <x:v>0.000000000</x:v>
      </x:c>
      <x:c r="E1767" t="str">
        <x:v>1</x:v>
      </x:c>
      <x:c r="F1767" t="str">
        <x:v>1</x:v>
      </x:c>
      <x:c r="G1767" t="str">
        <x:v>22/04/2024</x:v>
      </x:c>
      <x:c r="H1767" t="str">
        <x:v>Unchanged</x:v>
      </x:c>
    </x:row>
    <x:row r="1768">
      <x:c r="A1768" t="str">
        <x:v>543783489</x:v>
      </x:c>
      <x:c r="B1768" t="str">
        <x:v>Argentina Mobile</x:v>
      </x:c>
      <x:c r="C1768">
        <x:v>0.121000000</x:v>
      </x:c>
      <x:c r="D1768">
        <x:v>0.000000000</x:v>
      </x:c>
      <x:c r="E1768" t="str">
        <x:v>1</x:v>
      </x:c>
      <x:c r="F1768" t="str">
        <x:v>1</x:v>
      </x:c>
      <x:c r="G1768" t="str">
        <x:v>22/04/2024</x:v>
      </x:c>
      <x:c r="H1768" t="str">
        <x:v>Unchanged</x:v>
      </x:c>
    </x:row>
    <x:row r="1769">
      <x:c r="A1769" t="str">
        <x:v>543786450</x:v>
      </x:c>
      <x:c r="B1769" t="str">
        <x:v>Argentina Mobile</x:v>
      </x:c>
      <x:c r="C1769">
        <x:v>0.121000000</x:v>
      </x:c>
      <x:c r="D1769">
        <x:v>0.000000000</x:v>
      </x:c>
      <x:c r="E1769" t="str">
        <x:v>1</x:v>
      </x:c>
      <x:c r="F1769" t="str">
        <x:v>1</x:v>
      </x:c>
      <x:c r="G1769" t="str">
        <x:v>22/04/2024</x:v>
      </x:c>
      <x:c r="H1769" t="str">
        <x:v>Unchanged</x:v>
      </x:c>
    </x:row>
    <x:row r="1770">
      <x:c r="A1770" t="str">
        <x:v>543786459</x:v>
      </x:c>
      <x:c r="B1770" t="str">
        <x:v>Argentina Mobile</x:v>
      </x:c>
      <x:c r="C1770">
        <x:v>0.121000000</x:v>
      </x:c>
      <x:c r="D1770">
        <x:v>0.000000000</x:v>
      </x:c>
      <x:c r="E1770" t="str">
        <x:v>1</x:v>
      </x:c>
      <x:c r="F1770" t="str">
        <x:v>1</x:v>
      </x:c>
      <x:c r="G1770" t="str">
        <x:v>22/04/2024</x:v>
      </x:c>
      <x:c r="H1770" t="str">
        <x:v>Unchanged</x:v>
      </x:c>
    </x:row>
    <x:row r="1771">
      <x:c r="A1771" t="str">
        <x:v>543794185</x:v>
      </x:c>
      <x:c r="B1771" t="str">
        <x:v>Argentina Mobile</x:v>
      </x:c>
      <x:c r="C1771">
        <x:v>0.121000000</x:v>
      </x:c>
      <x:c r="D1771">
        <x:v>0.000000000</x:v>
      </x:c>
      <x:c r="E1771" t="str">
        <x:v>1</x:v>
      </x:c>
      <x:c r="F1771" t="str">
        <x:v>1</x:v>
      </x:c>
      <x:c r="G1771" t="str">
        <x:v>22/04/2024</x:v>
      </x:c>
      <x:c r="H1771" t="str">
        <x:v>Unchanged</x:v>
      </x:c>
    </x:row>
    <x:row r="1772">
      <x:c r="A1772" t="str">
        <x:v>543794186</x:v>
      </x:c>
      <x:c r="B1772" t="str">
        <x:v>Argentina Mobile</x:v>
      </x:c>
      <x:c r="C1772">
        <x:v>0.121000000</x:v>
      </x:c>
      <x:c r="D1772">
        <x:v>0.000000000</x:v>
      </x:c>
      <x:c r="E1772" t="str">
        <x:v>1</x:v>
      </x:c>
      <x:c r="F1772" t="str">
        <x:v>1</x:v>
      </x:c>
      <x:c r="G1772" t="str">
        <x:v>22/04/2024</x:v>
      </x:c>
      <x:c r="H1772" t="str">
        <x:v>Unchanged</x:v>
      </x:c>
    </x:row>
    <x:row r="1773">
      <x:c r="A1773" t="str">
        <x:v>543794187</x:v>
      </x:c>
      <x:c r="B1773" t="str">
        <x:v>Argentina Mobile</x:v>
      </x:c>
      <x:c r="C1773">
        <x:v>0.121000000</x:v>
      </x:c>
      <x:c r="D1773">
        <x:v>0.000000000</x:v>
      </x:c>
      <x:c r="E1773" t="str">
        <x:v>1</x:v>
      </x:c>
      <x:c r="F1773" t="str">
        <x:v>1</x:v>
      </x:c>
      <x:c r="G1773" t="str">
        <x:v>22/04/2024</x:v>
      </x:c>
      <x:c r="H1773" t="str">
        <x:v>Unchanged</x:v>
      </x:c>
    </x:row>
    <x:row r="1774">
      <x:c r="A1774" t="str">
        <x:v>543794419</x:v>
      </x:c>
      <x:c r="B1774" t="str">
        <x:v>Argentina Mobile</x:v>
      </x:c>
      <x:c r="C1774">
        <x:v>0.121000000</x:v>
      </x:c>
      <x:c r="D1774">
        <x:v>0.000000000</x:v>
      </x:c>
      <x:c r="E1774" t="str">
        <x:v>1</x:v>
      </x:c>
      <x:c r="F1774" t="str">
        <x:v>1</x:v>
      </x:c>
      <x:c r="G1774" t="str">
        <x:v>22/04/2024</x:v>
      </x:c>
      <x:c r="H1774" t="str">
        <x:v>Unchanged</x:v>
      </x:c>
    </x:row>
    <x:row r="1775">
      <x:c r="A1775" t="str">
        <x:v>543794480</x:v>
      </x:c>
      <x:c r="B1775" t="str">
        <x:v>Argentina Mobile</x:v>
      </x:c>
      <x:c r="C1775">
        <x:v>0.121000000</x:v>
      </x:c>
      <x:c r="D1775">
        <x:v>0.000000000</x:v>
      </x:c>
      <x:c r="E1775" t="str">
        <x:v>1</x:v>
      </x:c>
      <x:c r="F1775" t="str">
        <x:v>1</x:v>
      </x:c>
      <x:c r="G1775" t="str">
        <x:v>22/04/2024</x:v>
      </x:c>
      <x:c r="H1775" t="str">
        <x:v>Unchanged</x:v>
      </x:c>
    </x:row>
    <x:row r="1776">
      <x:c r="A1776" t="str">
        <x:v>543794481</x:v>
      </x:c>
      <x:c r="B1776" t="str">
        <x:v>Argentina Mobile</x:v>
      </x:c>
      <x:c r="C1776">
        <x:v>0.121000000</x:v>
      </x:c>
      <x:c r="D1776">
        <x:v>0.000000000</x:v>
      </x:c>
      <x:c r="E1776" t="str">
        <x:v>1</x:v>
      </x:c>
      <x:c r="F1776" t="str">
        <x:v>1</x:v>
      </x:c>
      <x:c r="G1776" t="str">
        <x:v>22/04/2024</x:v>
      </x:c>
      <x:c r="H1776" t="str">
        <x:v>Unchanged</x:v>
      </x:c>
    </x:row>
    <x:row r="1777">
      <x:c r="A1777" t="str">
        <x:v>543794487</x:v>
      </x:c>
      <x:c r="B1777" t="str">
        <x:v>Argentina Mobile</x:v>
      </x:c>
      <x:c r="C1777">
        <x:v>0.121000000</x:v>
      </x:c>
      <x:c r="D1777">
        <x:v>0.000000000</x:v>
      </x:c>
      <x:c r="E1777" t="str">
        <x:v>1</x:v>
      </x:c>
      <x:c r="F1777" t="str">
        <x:v>1</x:v>
      </x:c>
      <x:c r="G1777" t="str">
        <x:v>22/04/2024</x:v>
      </x:c>
      <x:c r="H1777" t="str">
        <x:v>Unchanged</x:v>
      </x:c>
    </x:row>
    <x:row r="1778">
      <x:c r="A1778" t="str">
        <x:v>543794488</x:v>
      </x:c>
      <x:c r="B1778" t="str">
        <x:v>Argentina Mobile</x:v>
      </x:c>
      <x:c r="C1778">
        <x:v>0.121000000</x:v>
      </x:c>
      <x:c r="D1778">
        <x:v>0.000000000</x:v>
      </x:c>
      <x:c r="E1778" t="str">
        <x:v>1</x:v>
      </x:c>
      <x:c r="F1778" t="str">
        <x:v>1</x:v>
      </x:c>
      <x:c r="G1778" t="str">
        <x:v>22/04/2024</x:v>
      </x:c>
      <x:c r="H1778" t="str">
        <x:v>Unchanged</x:v>
      </x:c>
    </x:row>
    <x:row r="1779">
      <x:c r="A1779" t="str">
        <x:v>543794489</x:v>
      </x:c>
      <x:c r="B1779" t="str">
        <x:v>Argentina Mobile</x:v>
      </x:c>
      <x:c r="C1779">
        <x:v>0.121000000</x:v>
      </x:c>
      <x:c r="D1779">
        <x:v>0.000000000</x:v>
      </x:c>
      <x:c r="E1779" t="str">
        <x:v>1</x:v>
      </x:c>
      <x:c r="F1779" t="str">
        <x:v>1</x:v>
      </x:c>
      <x:c r="G1779" t="str">
        <x:v>22/04/2024</x:v>
      </x:c>
      <x:c r="H1779" t="str">
        <x:v>Unchanged</x:v>
      </x:c>
    </x:row>
    <x:row r="1780">
      <x:c r="A1780" t="str">
        <x:v>543794988</x:v>
      </x:c>
      <x:c r="B1780" t="str">
        <x:v>Argentina Mobile</x:v>
      </x:c>
      <x:c r="C1780">
        <x:v>0.121000000</x:v>
      </x:c>
      <x:c r="D1780">
        <x:v>0.000000000</x:v>
      </x:c>
      <x:c r="E1780" t="str">
        <x:v>1</x:v>
      </x:c>
      <x:c r="F1780" t="str">
        <x:v>1</x:v>
      </x:c>
      <x:c r="G1780" t="str">
        <x:v>22/04/2024</x:v>
      </x:c>
      <x:c r="H1780" t="str">
        <x:v>Unchanged</x:v>
      </x:c>
    </x:row>
    <x:row r="1781">
      <x:c r="A1781" t="str">
        <x:v>543794989</x:v>
      </x:c>
      <x:c r="B1781" t="str">
        <x:v>Argentina Mobile</x:v>
      </x:c>
      <x:c r="C1781">
        <x:v>0.121000000</x:v>
      </x:c>
      <x:c r="D1781">
        <x:v>0.000000000</x:v>
      </x:c>
      <x:c r="E1781" t="str">
        <x:v>1</x:v>
      </x:c>
      <x:c r="F1781" t="str">
        <x:v>1</x:v>
      </x:c>
      <x:c r="G1781" t="str">
        <x:v>22/04/2024</x:v>
      </x:c>
      <x:c r="H1781" t="str">
        <x:v>Unchanged</x:v>
      </x:c>
    </x:row>
    <x:row r="1782">
      <x:c r="A1782" t="str">
        <x:v>543795480</x:v>
      </x:c>
      <x:c r="B1782" t="str">
        <x:v>Argentina Mobile</x:v>
      </x:c>
      <x:c r="C1782">
        <x:v>0.121000000</x:v>
      </x:c>
      <x:c r="D1782">
        <x:v>0.000000000</x:v>
      </x:c>
      <x:c r="E1782" t="str">
        <x:v>1</x:v>
      </x:c>
      <x:c r="F1782" t="str">
        <x:v>1</x:v>
      </x:c>
      <x:c r="G1782" t="str">
        <x:v>22/04/2024</x:v>
      </x:c>
      <x:c r="H1782" t="str">
        <x:v>Unchanged</x:v>
      </x:c>
    </x:row>
    <x:row r="1783">
      <x:c r="A1783" t="str">
        <x:v>543795481</x:v>
      </x:c>
      <x:c r="B1783" t="str">
        <x:v>Argentina Mobile</x:v>
      </x:c>
      <x:c r="C1783">
        <x:v>0.121000000</x:v>
      </x:c>
      <x:c r="D1783">
        <x:v>0.000000000</x:v>
      </x:c>
      <x:c r="E1783" t="str">
        <x:v>1</x:v>
      </x:c>
      <x:c r="F1783" t="str">
        <x:v>1</x:v>
      </x:c>
      <x:c r="G1783" t="str">
        <x:v>22/04/2024</x:v>
      </x:c>
      <x:c r="H1783" t="str">
        <x:v>Unchanged</x:v>
      </x:c>
    </x:row>
    <x:row r="1784">
      <x:c r="A1784" t="str">
        <x:v>543795482</x:v>
      </x:c>
      <x:c r="B1784" t="str">
        <x:v>Argentina Mobile</x:v>
      </x:c>
      <x:c r="C1784">
        <x:v>0.121000000</x:v>
      </x:c>
      <x:c r="D1784">
        <x:v>0.000000000</x:v>
      </x:c>
      <x:c r="E1784" t="str">
        <x:v>1</x:v>
      </x:c>
      <x:c r="F1784" t="str">
        <x:v>1</x:v>
      </x:c>
      <x:c r="G1784" t="str">
        <x:v>22/04/2024</x:v>
      </x:c>
      <x:c r="H1784" t="str">
        <x:v>Unchanged</x:v>
      </x:c>
    </x:row>
    <x:row r="1785">
      <x:c r="A1785" t="str">
        <x:v>543804483</x:v>
      </x:c>
      <x:c r="B1785" t="str">
        <x:v>Argentina Mobile</x:v>
      </x:c>
      <x:c r="C1785">
        <x:v>0.121000000</x:v>
      </x:c>
      <x:c r="D1785">
        <x:v>0.000000000</x:v>
      </x:c>
      <x:c r="E1785" t="str">
        <x:v>1</x:v>
      </x:c>
      <x:c r="F1785" t="str">
        <x:v>1</x:v>
      </x:c>
      <x:c r="G1785" t="str">
        <x:v>22/04/2024</x:v>
      </x:c>
      <x:c r="H1785" t="str">
        <x:v>Unchanged</x:v>
      </x:c>
    </x:row>
    <x:row r="1786">
      <x:c r="A1786" t="str">
        <x:v>543804484</x:v>
      </x:c>
      <x:c r="B1786" t="str">
        <x:v>Argentina Mobile</x:v>
      </x:c>
      <x:c r="C1786">
        <x:v>0.121000000</x:v>
      </x:c>
      <x:c r="D1786">
        <x:v>0.000000000</x:v>
      </x:c>
      <x:c r="E1786" t="str">
        <x:v>1</x:v>
      </x:c>
      <x:c r="F1786" t="str">
        <x:v>1</x:v>
      </x:c>
      <x:c r="G1786" t="str">
        <x:v>22/04/2024</x:v>
      </x:c>
      <x:c r="H1786" t="str">
        <x:v>Unchanged</x:v>
      </x:c>
    </x:row>
    <x:row r="1787">
      <x:c r="A1787" t="str">
        <x:v>543804485</x:v>
      </x:c>
      <x:c r="B1787" t="str">
        <x:v>Argentina Mobile</x:v>
      </x:c>
      <x:c r="C1787">
        <x:v>0.121000000</x:v>
      </x:c>
      <x:c r="D1787">
        <x:v>0.000000000</x:v>
      </x:c>
      <x:c r="E1787" t="str">
        <x:v>1</x:v>
      </x:c>
      <x:c r="F1787" t="str">
        <x:v>1</x:v>
      </x:c>
      <x:c r="G1787" t="str">
        <x:v>22/04/2024</x:v>
      </x:c>
      <x:c r="H1787" t="str">
        <x:v>Unchanged</x:v>
      </x:c>
    </x:row>
    <x:row r="1788">
      <x:c r="A1788" t="str">
        <x:v>543804486</x:v>
      </x:c>
      <x:c r="B1788" t="str">
        <x:v>Argentina Mobile</x:v>
      </x:c>
      <x:c r="C1788">
        <x:v>0.121000000</x:v>
      </x:c>
      <x:c r="D1788">
        <x:v>0.000000000</x:v>
      </x:c>
      <x:c r="E1788" t="str">
        <x:v>1</x:v>
      </x:c>
      <x:c r="F1788" t="str">
        <x:v>1</x:v>
      </x:c>
      <x:c r="G1788" t="str">
        <x:v>22/04/2024</x:v>
      </x:c>
      <x:c r="H1788" t="str">
        <x:v>Unchanged</x:v>
      </x:c>
    </x:row>
    <x:row r="1789">
      <x:c r="A1789" t="str">
        <x:v>543804487</x:v>
      </x:c>
      <x:c r="B1789" t="str">
        <x:v>Argentina Mobile</x:v>
      </x:c>
      <x:c r="C1789">
        <x:v>0.121000000</x:v>
      </x:c>
      <x:c r="D1789">
        <x:v>0.000000000</x:v>
      </x:c>
      <x:c r="E1789" t="str">
        <x:v>1</x:v>
      </x:c>
      <x:c r="F1789" t="str">
        <x:v>1</x:v>
      </x:c>
      <x:c r="G1789" t="str">
        <x:v>22/04/2024</x:v>
      </x:c>
      <x:c r="H1789" t="str">
        <x:v>Unchanged</x:v>
      </x:c>
    </x:row>
    <x:row r="1790">
      <x:c r="A1790" t="str">
        <x:v>543804748</x:v>
      </x:c>
      <x:c r="B1790" t="str">
        <x:v>Argentina Mobile</x:v>
      </x:c>
      <x:c r="C1790">
        <x:v>0.121000000</x:v>
      </x:c>
      <x:c r="D1790">
        <x:v>0.000000000</x:v>
      </x:c>
      <x:c r="E1790" t="str">
        <x:v>1</x:v>
      </x:c>
      <x:c r="F1790" t="str">
        <x:v>1</x:v>
      </x:c>
      <x:c r="G1790" t="str">
        <x:v>22/04/2024</x:v>
      </x:c>
      <x:c r="H1790" t="str">
        <x:v>Unchanged</x:v>
      </x:c>
    </x:row>
    <x:row r="1791">
      <x:c r="A1791" t="str">
        <x:v>543804846</x:v>
      </x:c>
      <x:c r="B1791" t="str">
        <x:v>Argentina Mobile</x:v>
      </x:c>
      <x:c r="C1791">
        <x:v>0.121000000</x:v>
      </x:c>
      <x:c r="D1791">
        <x:v>0.000000000</x:v>
      </x:c>
      <x:c r="E1791" t="str">
        <x:v>1</x:v>
      </x:c>
      <x:c r="F1791" t="str">
        <x:v>1</x:v>
      </x:c>
      <x:c r="G1791" t="str">
        <x:v>22/04/2024</x:v>
      </x:c>
      <x:c r="H1791" t="str">
        <x:v>Unchanged</x:v>
      </x:c>
    </x:row>
    <x:row r="1792">
      <x:c r="A1792" t="str">
        <x:v>543804847</x:v>
      </x:c>
      <x:c r="B1792" t="str">
        <x:v>Argentina Mobile</x:v>
      </x:c>
      <x:c r="C1792">
        <x:v>0.121000000</x:v>
      </x:c>
      <x:c r="D1792">
        <x:v>0.000000000</x:v>
      </x:c>
      <x:c r="E1792" t="str">
        <x:v>1</x:v>
      </x:c>
      <x:c r="F1792" t="str">
        <x:v>1</x:v>
      </x:c>
      <x:c r="G1792" t="str">
        <x:v>22/04/2024</x:v>
      </x:c>
      <x:c r="H1792" t="str">
        <x:v>Unchanged</x:v>
      </x:c>
    </x:row>
    <x:row r="1793">
      <x:c r="A1793" t="str">
        <x:v>543804905</x:v>
      </x:c>
      <x:c r="B1793" t="str">
        <x:v>Argentina Mobile</x:v>
      </x:c>
      <x:c r="C1793">
        <x:v>0.121000000</x:v>
      </x:c>
      <x:c r="D1793">
        <x:v>0.000000000</x:v>
      </x:c>
      <x:c r="E1793" t="str">
        <x:v>1</x:v>
      </x:c>
      <x:c r="F1793" t="str">
        <x:v>1</x:v>
      </x:c>
      <x:c r="G1793" t="str">
        <x:v>22/04/2024</x:v>
      </x:c>
      <x:c r="H1793" t="str">
        <x:v>Unchanged</x:v>
      </x:c>
    </x:row>
    <x:row r="1794">
      <x:c r="A1794" t="str">
        <x:v>543804906</x:v>
      </x:c>
      <x:c r="B1794" t="str">
        <x:v>Argentina Mobile</x:v>
      </x:c>
      <x:c r="C1794">
        <x:v>0.121000000</x:v>
      </x:c>
      <x:c r="D1794">
        <x:v>0.000000000</x:v>
      </x:c>
      <x:c r="E1794" t="str">
        <x:v>1</x:v>
      </x:c>
      <x:c r="F1794" t="str">
        <x:v>1</x:v>
      </x:c>
      <x:c r="G1794" t="str">
        <x:v>22/04/2024</x:v>
      </x:c>
      <x:c r="H1794" t="str">
        <x:v>Unchanged</x:v>
      </x:c>
    </x:row>
    <x:row r="1795">
      <x:c r="A1795" t="str">
        <x:v>543804969</x:v>
      </x:c>
      <x:c r="B1795" t="str">
        <x:v>Argentina Mobile</x:v>
      </x:c>
      <x:c r="C1795">
        <x:v>0.121000000</x:v>
      </x:c>
      <x:c r="D1795">
        <x:v>0.000000000</x:v>
      </x:c>
      <x:c r="E1795" t="str">
        <x:v>1</x:v>
      </x:c>
      <x:c r="F1795" t="str">
        <x:v>1</x:v>
      </x:c>
      <x:c r="G1795" t="str">
        <x:v>22/04/2024</x:v>
      </x:c>
      <x:c r="H1795" t="str">
        <x:v>Unchanged</x:v>
      </x:c>
    </x:row>
    <x:row r="1796">
      <x:c r="A1796" t="str">
        <x:v>54381307</x:v>
      </x:c>
      <x:c r="B1796" t="str">
        <x:v>Argentina Mobile</x:v>
      </x:c>
      <x:c r="C1796">
        <x:v>0.121000000</x:v>
      </x:c>
      <x:c r="D1796">
        <x:v>0.000000000</x:v>
      </x:c>
      <x:c r="E1796" t="str">
        <x:v>1</x:v>
      </x:c>
      <x:c r="F1796" t="str">
        <x:v>1</x:v>
      </x:c>
      <x:c r="G1796" t="str">
        <x:v>22/04/2024</x:v>
      </x:c>
      <x:c r="H1796" t="str">
        <x:v>Unchanged</x:v>
      </x:c>
    </x:row>
    <x:row r="1797">
      <x:c r="A1797" t="str">
        <x:v>543813161</x:v>
      </x:c>
      <x:c r="B1797" t="str">
        <x:v>Argentina Mobile</x:v>
      </x:c>
      <x:c r="C1797">
        <x:v>0.121000000</x:v>
      </x:c>
      <x:c r="D1797">
        <x:v>0.000000000</x:v>
      </x:c>
      <x:c r="E1797" t="str">
        <x:v>1</x:v>
      </x:c>
      <x:c r="F1797" t="str">
        <x:v>1</x:v>
      </x:c>
      <x:c r="G1797" t="str">
        <x:v>22/04/2024</x:v>
      </x:c>
      <x:c r="H1797" t="str">
        <x:v>Unchanged</x:v>
      </x:c>
    </x:row>
    <x:row r="1798">
      <x:c r="A1798" t="str">
        <x:v>543813162</x:v>
      </x:c>
      <x:c r="B1798" t="str">
        <x:v>Argentina Mobile</x:v>
      </x:c>
      <x:c r="C1798">
        <x:v>0.121000000</x:v>
      </x:c>
      <x:c r="D1798">
        <x:v>0.000000000</x:v>
      </x:c>
      <x:c r="E1798" t="str">
        <x:v>1</x:v>
      </x:c>
      <x:c r="F1798" t="str">
        <x:v>1</x:v>
      </x:c>
      <x:c r="G1798" t="str">
        <x:v>22/04/2024</x:v>
      </x:c>
      <x:c r="H1798" t="str">
        <x:v>Unchanged</x:v>
      </x:c>
    </x:row>
    <x:row r="1799">
      <x:c r="A1799" t="str">
        <x:v>543813163</x:v>
      </x:c>
      <x:c r="B1799" t="str">
        <x:v>Argentina Mobile</x:v>
      </x:c>
      <x:c r="C1799">
        <x:v>0.121000000</x:v>
      </x:c>
      <x:c r="D1799">
        <x:v>0.000000000</x:v>
      </x:c>
      <x:c r="E1799" t="str">
        <x:v>1</x:v>
      </x:c>
      <x:c r="F1799" t="str">
        <x:v>1</x:v>
      </x:c>
      <x:c r="G1799" t="str">
        <x:v>22/04/2024</x:v>
      </x:c>
      <x:c r="H1799" t="str">
        <x:v>Unchanged</x:v>
      </x:c>
    </x:row>
    <x:row r="1800">
      <x:c r="A1800" t="str">
        <x:v>543813164</x:v>
      </x:c>
      <x:c r="B1800" t="str">
        <x:v>Argentina Mobile</x:v>
      </x:c>
      <x:c r="C1800">
        <x:v>0.121000000</x:v>
      </x:c>
      <x:c r="D1800">
        <x:v>0.000000000</x:v>
      </x:c>
      <x:c r="E1800" t="str">
        <x:v>1</x:v>
      </x:c>
      <x:c r="F1800" t="str">
        <x:v>1</x:v>
      </x:c>
      <x:c r="G1800" t="str">
        <x:v>22/04/2024</x:v>
      </x:c>
      <x:c r="H1800" t="str">
        <x:v>Unchanged</x:v>
      </x:c>
    </x:row>
    <x:row r="1801">
      <x:c r="A1801" t="str">
        <x:v>543813165</x:v>
      </x:c>
      <x:c r="B1801" t="str">
        <x:v>Argentina Mobile</x:v>
      </x:c>
      <x:c r="C1801">
        <x:v>0.121000000</x:v>
      </x:c>
      <x:c r="D1801">
        <x:v>0.000000000</x:v>
      </x:c>
      <x:c r="E1801" t="str">
        <x:v>1</x:v>
      </x:c>
      <x:c r="F1801" t="str">
        <x:v>1</x:v>
      </x:c>
      <x:c r="G1801" t="str">
        <x:v>22/04/2024</x:v>
      </x:c>
      <x:c r="H1801" t="str">
        <x:v>Unchanged</x:v>
      </x:c>
    </x:row>
    <x:row r="1802">
      <x:c r="A1802" t="str">
        <x:v>543813166</x:v>
      </x:c>
      <x:c r="B1802" t="str">
        <x:v>Argentina Mobile</x:v>
      </x:c>
      <x:c r="C1802">
        <x:v>0.121000000</x:v>
      </x:c>
      <x:c r="D1802">
        <x:v>0.000000000</x:v>
      </x:c>
      <x:c r="E1802" t="str">
        <x:v>1</x:v>
      </x:c>
      <x:c r="F1802" t="str">
        <x:v>1</x:v>
      </x:c>
      <x:c r="G1802" t="str">
        <x:v>22/04/2024</x:v>
      </x:c>
      <x:c r="H1802" t="str">
        <x:v>Unchanged</x:v>
      </x:c>
    </x:row>
    <x:row r="1803">
      <x:c r="A1803" t="str">
        <x:v>543813210</x:v>
      </x:c>
      <x:c r="B1803" t="str">
        <x:v>Argentina Mobile</x:v>
      </x:c>
      <x:c r="C1803">
        <x:v>0.121000000</x:v>
      </x:c>
      <x:c r="D1803">
        <x:v>0.000000000</x:v>
      </x:c>
      <x:c r="E1803" t="str">
        <x:v>1</x:v>
      </x:c>
      <x:c r="F1803" t="str">
        <x:v>1</x:v>
      </x:c>
      <x:c r="G1803" t="str">
        <x:v>22/04/2024</x:v>
      </x:c>
      <x:c r="H1803" t="str">
        <x:v>Unchanged</x:v>
      </x:c>
    </x:row>
    <x:row r="1804">
      <x:c r="A1804" t="str">
        <x:v>543813211</x:v>
      </x:c>
      <x:c r="B1804" t="str">
        <x:v>Argentina Mobile</x:v>
      </x:c>
      <x:c r="C1804">
        <x:v>0.121000000</x:v>
      </x:c>
      <x:c r="D1804">
        <x:v>0.000000000</x:v>
      </x:c>
      <x:c r="E1804" t="str">
        <x:v>1</x:v>
      </x:c>
      <x:c r="F1804" t="str">
        <x:v>1</x:v>
      </x:c>
      <x:c r="G1804" t="str">
        <x:v>22/04/2024</x:v>
      </x:c>
      <x:c r="H1804" t="str">
        <x:v>Unchanged</x:v>
      </x:c>
    </x:row>
    <x:row r="1805">
      <x:c r="A1805" t="str">
        <x:v>543813212</x:v>
      </x:c>
      <x:c r="B1805" t="str">
        <x:v>Argentina Mobile</x:v>
      </x:c>
      <x:c r="C1805">
        <x:v>0.121000000</x:v>
      </x:c>
      <x:c r="D1805">
        <x:v>0.000000000</x:v>
      </x:c>
      <x:c r="E1805" t="str">
        <x:v>1</x:v>
      </x:c>
      <x:c r="F1805" t="str">
        <x:v>1</x:v>
      </x:c>
      <x:c r="G1805" t="str">
        <x:v>22/04/2024</x:v>
      </x:c>
      <x:c r="H1805" t="str">
        <x:v>Unchanged</x:v>
      </x:c>
    </x:row>
    <x:row r="1806">
      <x:c r="A1806" t="str">
        <x:v>543813213</x:v>
      </x:c>
      <x:c r="B1806" t="str">
        <x:v>Argentina Mobile</x:v>
      </x:c>
      <x:c r="C1806">
        <x:v>0.121000000</x:v>
      </x:c>
      <x:c r="D1806">
        <x:v>0.000000000</x:v>
      </x:c>
      <x:c r="E1806" t="str">
        <x:v>1</x:v>
      </x:c>
      <x:c r="F1806" t="str">
        <x:v>1</x:v>
      </x:c>
      <x:c r="G1806" t="str">
        <x:v>22/04/2024</x:v>
      </x:c>
      <x:c r="H1806" t="str">
        <x:v>Unchanged</x:v>
      </x:c>
    </x:row>
    <x:row r="1807">
      <x:c r="A1807" t="str">
        <x:v>543813214</x:v>
      </x:c>
      <x:c r="B1807" t="str">
        <x:v>Argentina Mobile</x:v>
      </x:c>
      <x:c r="C1807">
        <x:v>0.121000000</x:v>
      </x:c>
      <x:c r="D1807">
        <x:v>0.000000000</x:v>
      </x:c>
      <x:c r="E1807" t="str">
        <x:v>1</x:v>
      </x:c>
      <x:c r="F1807" t="str">
        <x:v>1</x:v>
      </x:c>
      <x:c r="G1807" t="str">
        <x:v>22/04/2024</x:v>
      </x:c>
      <x:c r="H1807" t="str">
        <x:v>Unchanged</x:v>
      </x:c>
    </x:row>
    <x:row r="1808">
      <x:c r="A1808" t="str">
        <x:v>543813244</x:v>
      </x:c>
      <x:c r="B1808" t="str">
        <x:v>Argentina Mobile</x:v>
      </x:c>
      <x:c r="C1808">
        <x:v>0.121000000</x:v>
      </x:c>
      <x:c r="D1808">
        <x:v>0.000000000</x:v>
      </x:c>
      <x:c r="E1808" t="str">
        <x:v>1</x:v>
      </x:c>
      <x:c r="F1808" t="str">
        <x:v>1</x:v>
      </x:c>
      <x:c r="G1808" t="str">
        <x:v>22/04/2024</x:v>
      </x:c>
      <x:c r="H1808" t="str">
        <x:v>Unchanged</x:v>
      </x:c>
    </x:row>
    <x:row r="1809">
      <x:c r="A1809" t="str">
        <x:v>54381470</x:v>
      </x:c>
      <x:c r="B1809" t="str">
        <x:v>Argentina Mobile</x:v>
      </x:c>
      <x:c r="C1809">
        <x:v>0.121000000</x:v>
      </x:c>
      <x:c r="D1809">
        <x:v>0.000000000</x:v>
      </x:c>
      <x:c r="E1809" t="str">
        <x:v>1</x:v>
      </x:c>
      <x:c r="F1809" t="str">
        <x:v>1</x:v>
      </x:c>
      <x:c r="G1809" t="str">
        <x:v>22/04/2024</x:v>
      </x:c>
      <x:c r="H1809" t="str">
        <x:v>Unchanged</x:v>
      </x:c>
    </x:row>
    <x:row r="1810">
      <x:c r="A1810" t="str">
        <x:v>54381471</x:v>
      </x:c>
      <x:c r="B1810" t="str">
        <x:v>Argentina Mobile</x:v>
      </x:c>
      <x:c r="C1810">
        <x:v>0.121000000</x:v>
      </x:c>
      <x:c r="D1810">
        <x:v>0.000000000</x:v>
      </x:c>
      <x:c r="E1810" t="str">
        <x:v>1</x:v>
      </x:c>
      <x:c r="F1810" t="str">
        <x:v>1</x:v>
      </x:c>
      <x:c r="G1810" t="str">
        <x:v>22/04/2024</x:v>
      </x:c>
      <x:c r="H1810" t="str">
        <x:v>Unchanged</x:v>
      </x:c>
    </x:row>
    <x:row r="1811">
      <x:c r="A1811" t="str">
        <x:v>543814897</x:v>
      </x:c>
      <x:c r="B1811" t="str">
        <x:v>Argentina Mobile</x:v>
      </x:c>
      <x:c r="C1811">
        <x:v>0.121000000</x:v>
      </x:c>
      <x:c r="D1811">
        <x:v>0.000000000</x:v>
      </x:c>
      <x:c r="E1811" t="str">
        <x:v>1</x:v>
      </x:c>
      <x:c r="F1811" t="str">
        <x:v>1</x:v>
      </x:c>
      <x:c r="G1811" t="str">
        <x:v>22/04/2024</x:v>
      </x:c>
      <x:c r="H1811" t="str">
        <x:v>Unchanged</x:v>
      </x:c>
    </x:row>
    <x:row r="1812">
      <x:c r="A1812" t="str">
        <x:v>543814898</x:v>
      </x:c>
      <x:c r="B1812" t="str">
        <x:v>Argentina Mobile</x:v>
      </x:c>
      <x:c r="C1812">
        <x:v>0.121000000</x:v>
      </x:c>
      <x:c r="D1812">
        <x:v>0.000000000</x:v>
      </x:c>
      <x:c r="E1812" t="str">
        <x:v>1</x:v>
      </x:c>
      <x:c r="F1812" t="str">
        <x:v>1</x:v>
      </x:c>
      <x:c r="G1812" t="str">
        <x:v>22/04/2024</x:v>
      </x:c>
      <x:c r="H1812" t="str">
        <x:v>Unchanged</x:v>
      </x:c>
    </x:row>
    <x:row r="1813">
      <x:c r="A1813" t="str">
        <x:v>543814899</x:v>
      </x:c>
      <x:c r="B1813" t="str">
        <x:v>Argentina Mobile</x:v>
      </x:c>
      <x:c r="C1813">
        <x:v>0.121000000</x:v>
      </x:c>
      <x:c r="D1813">
        <x:v>0.000000000</x:v>
      </x:c>
      <x:c r="E1813" t="str">
        <x:v>1</x:v>
      </x:c>
      <x:c r="F1813" t="str">
        <x:v>1</x:v>
      </x:c>
      <x:c r="G1813" t="str">
        <x:v>22/04/2024</x:v>
      </x:c>
      <x:c r="H1813" t="str">
        <x:v>Unchanged</x:v>
      </x:c>
    </x:row>
    <x:row r="1814">
      <x:c r="A1814" t="str">
        <x:v>543821407</x:v>
      </x:c>
      <x:c r="B1814" t="str">
        <x:v>Argentina Mobile</x:v>
      </x:c>
      <x:c r="C1814">
        <x:v>0.121000000</x:v>
      </x:c>
      <x:c r="D1814">
        <x:v>0.000000000</x:v>
      </x:c>
      <x:c r="E1814" t="str">
        <x:v>1</x:v>
      </x:c>
      <x:c r="F1814" t="str">
        <x:v>1</x:v>
      </x:c>
      <x:c r="G1814" t="str">
        <x:v>22/04/2024</x:v>
      </x:c>
      <x:c r="H1814" t="str">
        <x:v>Unchanged</x:v>
      </x:c>
    </x:row>
    <x:row r="1815">
      <x:c r="A1815" t="str">
        <x:v>543821494</x:v>
      </x:c>
      <x:c r="B1815" t="str">
        <x:v>Argentina Mobile</x:v>
      </x:c>
      <x:c r="C1815">
        <x:v>0.121000000</x:v>
      </x:c>
      <x:c r="D1815">
        <x:v>0.000000000</x:v>
      </x:c>
      <x:c r="E1815" t="str">
        <x:v>1</x:v>
      </x:c>
      <x:c r="F1815" t="str">
        <x:v>1</x:v>
      </x:c>
      <x:c r="G1815" t="str">
        <x:v>22/04/2024</x:v>
      </x:c>
      <x:c r="H1815" t="str">
        <x:v>Unchanged</x:v>
      </x:c>
    </x:row>
    <x:row r="1816">
      <x:c r="A1816" t="str">
        <x:v>543822483</x:v>
      </x:c>
      <x:c r="B1816" t="str">
        <x:v>Argentina Mobile</x:v>
      </x:c>
      <x:c r="C1816">
        <x:v>0.121000000</x:v>
      </x:c>
      <x:c r="D1816">
        <x:v>0.000000000</x:v>
      </x:c>
      <x:c r="E1816" t="str">
        <x:v>1</x:v>
      </x:c>
      <x:c r="F1816" t="str">
        <x:v>1</x:v>
      </x:c>
      <x:c r="G1816" t="str">
        <x:v>22/04/2024</x:v>
      </x:c>
      <x:c r="H1816" t="str">
        <x:v>Unchanged</x:v>
      </x:c>
    </x:row>
    <x:row r="1817">
      <x:c r="A1817" t="str">
        <x:v>543822484</x:v>
      </x:c>
      <x:c r="B1817" t="str">
        <x:v>Argentina Mobile</x:v>
      </x:c>
      <x:c r="C1817">
        <x:v>0.121000000</x:v>
      </x:c>
      <x:c r="D1817">
        <x:v>0.000000000</x:v>
      </x:c>
      <x:c r="E1817" t="str">
        <x:v>1</x:v>
      </x:c>
      <x:c r="F1817" t="str">
        <x:v>1</x:v>
      </x:c>
      <x:c r="G1817" t="str">
        <x:v>22/04/2024</x:v>
      </x:c>
      <x:c r="H1817" t="str">
        <x:v>Unchanged</x:v>
      </x:c>
    </x:row>
    <x:row r="1818">
      <x:c r="A1818" t="str">
        <x:v>543822486</x:v>
      </x:c>
      <x:c r="B1818" t="str">
        <x:v>Argentina Mobile</x:v>
      </x:c>
      <x:c r="C1818">
        <x:v>0.121000000</x:v>
      </x:c>
      <x:c r="D1818">
        <x:v>0.000000000</x:v>
      </x:c>
      <x:c r="E1818" t="str">
        <x:v>1</x:v>
      </x:c>
      <x:c r="F1818" t="str">
        <x:v>1</x:v>
      </x:c>
      <x:c r="G1818" t="str">
        <x:v>22/04/2024</x:v>
      </x:c>
      <x:c r="H1818" t="str">
        <x:v>Unchanged</x:v>
      </x:c>
    </x:row>
    <x:row r="1819">
      <x:c r="A1819" t="str">
        <x:v>543822487</x:v>
      </x:c>
      <x:c r="B1819" t="str">
        <x:v>Argentina Mobile</x:v>
      </x:c>
      <x:c r="C1819">
        <x:v>0.121000000</x:v>
      </x:c>
      <x:c r="D1819">
        <x:v>0.000000000</x:v>
      </x:c>
      <x:c r="E1819" t="str">
        <x:v>1</x:v>
      </x:c>
      <x:c r="F1819" t="str">
        <x:v>1</x:v>
      </x:c>
      <x:c r="G1819" t="str">
        <x:v>22/04/2024</x:v>
      </x:c>
      <x:c r="H1819" t="str">
        <x:v>Unchanged</x:v>
      </x:c>
    </x:row>
    <x:row r="1820">
      <x:c r="A1820" t="str">
        <x:v>543822748</x:v>
      </x:c>
      <x:c r="B1820" t="str">
        <x:v>Argentina Mobile</x:v>
      </x:c>
      <x:c r="C1820">
        <x:v>0.121000000</x:v>
      </x:c>
      <x:c r="D1820">
        <x:v>0.000000000</x:v>
      </x:c>
      <x:c r="E1820" t="str">
        <x:v>1</x:v>
      </x:c>
      <x:c r="F1820" t="str">
        <x:v>1</x:v>
      </x:c>
      <x:c r="G1820" t="str">
        <x:v>22/04/2024</x:v>
      </x:c>
      <x:c r="H1820" t="str">
        <x:v>Unchanged</x:v>
      </x:c>
    </x:row>
    <x:row r="1821">
      <x:c r="A1821" t="str">
        <x:v>543825481</x:v>
      </x:c>
      <x:c r="B1821" t="str">
        <x:v>Argentina Mobile</x:v>
      </x:c>
      <x:c r="C1821">
        <x:v>0.121000000</x:v>
      </x:c>
      <x:c r="D1821">
        <x:v>0.000000000</x:v>
      </x:c>
      <x:c r="E1821" t="str">
        <x:v>1</x:v>
      </x:c>
      <x:c r="F1821" t="str">
        <x:v>1</x:v>
      </x:c>
      <x:c r="G1821" t="str">
        <x:v>22/04/2024</x:v>
      </x:c>
      <x:c r="H1821" t="str">
        <x:v>Unchanged</x:v>
      </x:c>
    </x:row>
    <x:row r="1822">
      <x:c r="A1822" t="str">
        <x:v>543825488</x:v>
      </x:c>
      <x:c r="B1822" t="str">
        <x:v>Argentina Mobile</x:v>
      </x:c>
      <x:c r="C1822">
        <x:v>0.121000000</x:v>
      </x:c>
      <x:c r="D1822">
        <x:v>0.000000000</x:v>
      </x:c>
      <x:c r="E1822" t="str">
        <x:v>1</x:v>
      </x:c>
      <x:c r="F1822" t="str">
        <x:v>1</x:v>
      </x:c>
      <x:c r="G1822" t="str">
        <x:v>22/04/2024</x:v>
      </x:c>
      <x:c r="H1822" t="str">
        <x:v>Unchanged</x:v>
      </x:c>
    </x:row>
    <x:row r="1823">
      <x:c r="A1823" t="str">
        <x:v>543825489</x:v>
      </x:c>
      <x:c r="B1823" t="str">
        <x:v>Argentina Mobile</x:v>
      </x:c>
      <x:c r="C1823">
        <x:v>0.121000000</x:v>
      </x:c>
      <x:c r="D1823">
        <x:v>0.000000000</x:v>
      </x:c>
      <x:c r="E1823" t="str">
        <x:v>1</x:v>
      </x:c>
      <x:c r="F1823" t="str">
        <x:v>1</x:v>
      </x:c>
      <x:c r="G1823" t="str">
        <x:v>22/04/2024</x:v>
      </x:c>
      <x:c r="H1823" t="str">
        <x:v>Unchanged</x:v>
      </x:c>
    </x:row>
    <x:row r="1824">
      <x:c r="A1824" t="str">
        <x:v>543826470</x:v>
      </x:c>
      <x:c r="B1824" t="str">
        <x:v>Argentina Mobile</x:v>
      </x:c>
      <x:c r="C1824">
        <x:v>0.121000000</x:v>
      </x:c>
      <x:c r="D1824">
        <x:v>0.000000000</x:v>
      </x:c>
      <x:c r="E1824" t="str">
        <x:v>1</x:v>
      </x:c>
      <x:c r="F1824" t="str">
        <x:v>1</x:v>
      </x:c>
      <x:c r="G1824" t="str">
        <x:v>22/04/2024</x:v>
      </x:c>
      <x:c r="H1824" t="str">
        <x:v>Unchanged</x:v>
      </x:c>
    </x:row>
    <x:row r="1825">
      <x:c r="A1825" t="str">
        <x:v>543826473</x:v>
      </x:c>
      <x:c r="B1825" t="str">
        <x:v>Argentina Mobile</x:v>
      </x:c>
      <x:c r="C1825">
        <x:v>0.121000000</x:v>
      </x:c>
      <x:c r="D1825">
        <x:v>0.000000000</x:v>
      </x:c>
      <x:c r="E1825" t="str">
        <x:v>1</x:v>
      </x:c>
      <x:c r="F1825" t="str">
        <x:v>1</x:v>
      </x:c>
      <x:c r="G1825" t="str">
        <x:v>22/04/2024</x:v>
      </x:c>
      <x:c r="H1825" t="str">
        <x:v>Unchanged</x:v>
      </x:c>
    </x:row>
    <x:row r="1826">
      <x:c r="A1826" t="str">
        <x:v>543827450</x:v>
      </x:c>
      <x:c r="B1826" t="str">
        <x:v>Argentina Mobile</x:v>
      </x:c>
      <x:c r="C1826">
        <x:v>0.121000000</x:v>
      </x:c>
      <x:c r="D1826">
        <x:v>0.000000000</x:v>
      </x:c>
      <x:c r="E1826" t="str">
        <x:v>1</x:v>
      </x:c>
      <x:c r="F1826" t="str">
        <x:v>1</x:v>
      </x:c>
      <x:c r="G1826" t="str">
        <x:v>22/04/2024</x:v>
      </x:c>
      <x:c r="H1826" t="str">
        <x:v>Unchanged</x:v>
      </x:c>
    </x:row>
    <x:row r="1827">
      <x:c r="A1827" t="str">
        <x:v>543827452</x:v>
      </x:c>
      <x:c r="B1827" t="str">
        <x:v>Argentina Mobile</x:v>
      </x:c>
      <x:c r="C1827">
        <x:v>0.121000000</x:v>
      </x:c>
      <x:c r="D1827">
        <x:v>0.000000000</x:v>
      </x:c>
      <x:c r="E1827" t="str">
        <x:v>1</x:v>
      </x:c>
      <x:c r="F1827" t="str">
        <x:v>1</x:v>
      </x:c>
      <x:c r="G1827" t="str">
        <x:v>22/04/2024</x:v>
      </x:c>
      <x:c r="H1827" t="str">
        <x:v>Unchanged</x:v>
      </x:c>
    </x:row>
    <x:row r="1828">
      <x:c r="A1828" t="str">
        <x:v>543832462</x:v>
      </x:c>
      <x:c r="B1828" t="str">
        <x:v>Argentina Mobile</x:v>
      </x:c>
      <x:c r="C1828">
        <x:v>0.121000000</x:v>
      </x:c>
      <x:c r="D1828">
        <x:v>0.000000000</x:v>
      </x:c>
      <x:c r="E1828" t="str">
        <x:v>1</x:v>
      </x:c>
      <x:c r="F1828" t="str">
        <x:v>1</x:v>
      </x:c>
      <x:c r="G1828" t="str">
        <x:v>22/04/2024</x:v>
      </x:c>
      <x:c r="H1828" t="str">
        <x:v>Unchanged</x:v>
      </x:c>
    </x:row>
    <x:row r="1829">
      <x:c r="A1829" t="str">
        <x:v>543832465</x:v>
      </x:c>
      <x:c r="B1829" t="str">
        <x:v>Argentina Mobile</x:v>
      </x:c>
      <x:c r="C1829">
        <x:v>0.121000000</x:v>
      </x:c>
      <x:c r="D1829">
        <x:v>0.000000000</x:v>
      </x:c>
      <x:c r="E1829" t="str">
        <x:v>1</x:v>
      </x:c>
      <x:c r="F1829" t="str">
        <x:v>1</x:v>
      </x:c>
      <x:c r="G1829" t="str">
        <x:v>22/04/2024</x:v>
      </x:c>
      <x:c r="H1829" t="str">
        <x:v>Unchanged</x:v>
      </x:c>
    </x:row>
    <x:row r="1830">
      <x:c r="A1830" t="str">
        <x:v>543833460</x:v>
      </x:c>
      <x:c r="B1830" t="str">
        <x:v>Argentina Mobile</x:v>
      </x:c>
      <x:c r="C1830">
        <x:v>0.121000000</x:v>
      </x:c>
      <x:c r="D1830">
        <x:v>0.000000000</x:v>
      </x:c>
      <x:c r="E1830" t="str">
        <x:v>1</x:v>
      </x:c>
      <x:c r="F1830" t="str">
        <x:v>1</x:v>
      </x:c>
      <x:c r="G1830" t="str">
        <x:v>22/04/2024</x:v>
      </x:c>
      <x:c r="H1830" t="str">
        <x:v>Unchanged</x:v>
      </x:c>
    </x:row>
    <x:row r="1831">
      <x:c r="A1831" t="str">
        <x:v>543833463</x:v>
      </x:c>
      <x:c r="B1831" t="str">
        <x:v>Argentina Mobile</x:v>
      </x:c>
      <x:c r="C1831">
        <x:v>0.121000000</x:v>
      </x:c>
      <x:c r="D1831">
        <x:v>0.000000000</x:v>
      </x:c>
      <x:c r="E1831" t="str">
        <x:v>1</x:v>
      </x:c>
      <x:c r="F1831" t="str">
        <x:v>1</x:v>
      </x:c>
      <x:c r="G1831" t="str">
        <x:v>22/04/2024</x:v>
      </x:c>
      <x:c r="H1831" t="str">
        <x:v>Unchanged</x:v>
      </x:c>
    </x:row>
    <x:row r="1832">
      <x:c r="A1832" t="str">
        <x:v>543833468</x:v>
      </x:c>
      <x:c r="B1832" t="str">
        <x:v>Argentina Mobile</x:v>
      </x:c>
      <x:c r="C1832">
        <x:v>0.121000000</x:v>
      </x:c>
      <x:c r="D1832">
        <x:v>0.000000000</x:v>
      </x:c>
      <x:c r="E1832" t="str">
        <x:v>1</x:v>
      </x:c>
      <x:c r="F1832" t="str">
        <x:v>1</x:v>
      </x:c>
      <x:c r="G1832" t="str">
        <x:v>22/04/2024</x:v>
      </x:c>
      <x:c r="H1832" t="str">
        <x:v>Unchanged</x:v>
      </x:c>
    </x:row>
    <x:row r="1833">
      <x:c r="A1833" t="str">
        <x:v>543833469</x:v>
      </x:c>
      <x:c r="B1833" t="str">
        <x:v>Argentina Mobile</x:v>
      </x:c>
      <x:c r="C1833">
        <x:v>0.121000000</x:v>
      </x:c>
      <x:c r="D1833">
        <x:v>0.000000000</x:v>
      </x:c>
      <x:c r="E1833" t="str">
        <x:v>1</x:v>
      </x:c>
      <x:c r="F1833" t="str">
        <x:v>1</x:v>
      </x:c>
      <x:c r="G1833" t="str">
        <x:v>22/04/2024</x:v>
      </x:c>
      <x:c r="H1833" t="str">
        <x:v>Unchanged</x:v>
      </x:c>
    </x:row>
    <x:row r="1834">
      <x:c r="A1834" t="str">
        <x:v>543833487</x:v>
      </x:c>
      <x:c r="B1834" t="str">
        <x:v>Argentina Mobile</x:v>
      </x:c>
      <x:c r="C1834">
        <x:v>0.121000000</x:v>
      </x:c>
      <x:c r="D1834">
        <x:v>0.000000000</x:v>
      </x:c>
      <x:c r="E1834" t="str">
        <x:v>1</x:v>
      </x:c>
      <x:c r="F1834" t="str">
        <x:v>1</x:v>
      </x:c>
      <x:c r="G1834" t="str">
        <x:v>22/04/2024</x:v>
      </x:c>
      <x:c r="H1834" t="str">
        <x:v>Unchanged</x:v>
      </x:c>
    </x:row>
    <x:row r="1835">
      <x:c r="A1835" t="str">
        <x:v>543833754</x:v>
      </x:c>
      <x:c r="B1835" t="str">
        <x:v>Argentina Mobile</x:v>
      </x:c>
      <x:c r="C1835">
        <x:v>0.121000000</x:v>
      </x:c>
      <x:c r="D1835">
        <x:v>0.000000000</x:v>
      </x:c>
      <x:c r="E1835" t="str">
        <x:v>1</x:v>
      </x:c>
      <x:c r="F1835" t="str">
        <x:v>1</x:v>
      </x:c>
      <x:c r="G1835" t="str">
        <x:v>22/04/2024</x:v>
      </x:c>
      <x:c r="H1835" t="str">
        <x:v>Unchanged</x:v>
      </x:c>
    </x:row>
    <x:row r="1836">
      <x:c r="A1836" t="str">
        <x:v>543834075</x:v>
      </x:c>
      <x:c r="B1836" t="str">
        <x:v>Argentina Mobile</x:v>
      </x:c>
      <x:c r="C1836">
        <x:v>0.121000000</x:v>
      </x:c>
      <x:c r="D1836">
        <x:v>0.000000000</x:v>
      </x:c>
      <x:c r="E1836" t="str">
        <x:v>1</x:v>
      </x:c>
      <x:c r="F1836" t="str">
        <x:v>1</x:v>
      </x:c>
      <x:c r="G1836" t="str">
        <x:v>22/04/2024</x:v>
      </x:c>
      <x:c r="H1836" t="str">
        <x:v>Unchanged</x:v>
      </x:c>
    </x:row>
    <x:row r="1837">
      <x:c r="A1837" t="str">
        <x:v>543834076</x:v>
      </x:c>
      <x:c r="B1837" t="str">
        <x:v>Argentina Mobile</x:v>
      </x:c>
      <x:c r="C1837">
        <x:v>0.121000000</x:v>
      </x:c>
      <x:c r="D1837">
        <x:v>0.000000000</x:v>
      </x:c>
      <x:c r="E1837" t="str">
        <x:v>1</x:v>
      </x:c>
      <x:c r="F1837" t="str">
        <x:v>1</x:v>
      </x:c>
      <x:c r="G1837" t="str">
        <x:v>22/04/2024</x:v>
      </x:c>
      <x:c r="H1837" t="str">
        <x:v>Unchanged</x:v>
      </x:c>
    </x:row>
    <x:row r="1838">
      <x:c r="A1838" t="str">
        <x:v>543834077</x:v>
      </x:c>
      <x:c r="B1838" t="str">
        <x:v>Argentina Mobile</x:v>
      </x:c>
      <x:c r="C1838">
        <x:v>0.121000000</x:v>
      </x:c>
      <x:c r="D1838">
        <x:v>0.000000000</x:v>
      </x:c>
      <x:c r="E1838" t="str">
        <x:v>1</x:v>
      </x:c>
      <x:c r="F1838" t="str">
        <x:v>1</x:v>
      </x:c>
      <x:c r="G1838" t="str">
        <x:v>22/04/2024</x:v>
      </x:c>
      <x:c r="H1838" t="str">
        <x:v>Unchanged</x:v>
      </x:c>
    </x:row>
    <x:row r="1839">
      <x:c r="A1839" t="str">
        <x:v>543834078</x:v>
      </x:c>
      <x:c r="B1839" t="str">
        <x:v>Argentina Mobile</x:v>
      </x:c>
      <x:c r="C1839">
        <x:v>0.121000000</x:v>
      </x:c>
      <x:c r="D1839">
        <x:v>0.000000000</x:v>
      </x:c>
      <x:c r="E1839" t="str">
        <x:v>1</x:v>
      </x:c>
      <x:c r="F1839" t="str">
        <x:v>1</x:v>
      </x:c>
      <x:c r="G1839" t="str">
        <x:v>22/04/2024</x:v>
      </x:c>
      <x:c r="H1839" t="str">
        <x:v>Unchanged</x:v>
      </x:c>
    </x:row>
    <x:row r="1840">
      <x:c r="A1840" t="str">
        <x:v>543834079</x:v>
      </x:c>
      <x:c r="B1840" t="str">
        <x:v>Argentina Mobile</x:v>
      </x:c>
      <x:c r="C1840">
        <x:v>0.121000000</x:v>
      </x:c>
      <x:c r="D1840">
        <x:v>0.000000000</x:v>
      </x:c>
      <x:c r="E1840" t="str">
        <x:v>1</x:v>
      </x:c>
      <x:c r="F1840" t="str">
        <x:v>1</x:v>
      </x:c>
      <x:c r="G1840" t="str">
        <x:v>22/04/2024</x:v>
      </x:c>
      <x:c r="H1840" t="str">
        <x:v>Unchanged</x:v>
      </x:c>
    </x:row>
    <x:row r="1841">
      <x:c r="A1841" t="str">
        <x:v>543834096</x:v>
      </x:c>
      <x:c r="B1841" t="str">
        <x:v>Argentina Mobile</x:v>
      </x:c>
      <x:c r="C1841">
        <x:v>0.121000000</x:v>
      </x:c>
      <x:c r="D1841">
        <x:v>0.000000000</x:v>
      </x:c>
      <x:c r="E1841" t="str">
        <x:v>1</x:v>
      </x:c>
      <x:c r="F1841" t="str">
        <x:v>1</x:v>
      </x:c>
      <x:c r="G1841" t="str">
        <x:v>22/04/2024</x:v>
      </x:c>
      <x:c r="H1841" t="str">
        <x:v>Unchanged</x:v>
      </x:c>
    </x:row>
    <x:row r="1842">
      <x:c r="A1842" t="str">
        <x:v>543834460</x:v>
      </x:c>
      <x:c r="B1842" t="str">
        <x:v>Argentina Mobile</x:v>
      </x:c>
      <x:c r="C1842">
        <x:v>0.121000000</x:v>
      </x:c>
      <x:c r="D1842">
        <x:v>0.000000000</x:v>
      </x:c>
      <x:c r="E1842" t="str">
        <x:v>1</x:v>
      </x:c>
      <x:c r="F1842" t="str">
        <x:v>1</x:v>
      </x:c>
      <x:c r="G1842" t="str">
        <x:v>22/04/2024</x:v>
      </x:c>
      <x:c r="H1842" t="str">
        <x:v>Unchanged</x:v>
      </x:c>
    </x:row>
    <x:row r="1843">
      <x:c r="A1843" t="str">
        <x:v>543834463</x:v>
      </x:c>
      <x:c r="B1843" t="str">
        <x:v>Argentina Mobile</x:v>
      </x:c>
      <x:c r="C1843">
        <x:v>0.121000000</x:v>
      </x:c>
      <x:c r="D1843">
        <x:v>0.000000000</x:v>
      </x:c>
      <x:c r="E1843" t="str">
        <x:v>1</x:v>
      </x:c>
      <x:c r="F1843" t="str">
        <x:v>1</x:v>
      </x:c>
      <x:c r="G1843" t="str">
        <x:v>22/04/2024</x:v>
      </x:c>
      <x:c r="H1843" t="str">
        <x:v>Unchanged</x:v>
      </x:c>
    </x:row>
    <x:row r="1844">
      <x:c r="A1844" t="str">
        <x:v>543834468</x:v>
      </x:c>
      <x:c r="B1844" t="str">
        <x:v>Argentina Mobile</x:v>
      </x:c>
      <x:c r="C1844">
        <x:v>0.121000000</x:v>
      </x:c>
      <x:c r="D1844">
        <x:v>0.000000000</x:v>
      </x:c>
      <x:c r="E1844" t="str">
        <x:v>1</x:v>
      </x:c>
      <x:c r="F1844" t="str">
        <x:v>1</x:v>
      </x:c>
      <x:c r="G1844" t="str">
        <x:v>22/04/2024</x:v>
      </x:c>
      <x:c r="H1844" t="str">
        <x:v>Unchanged</x:v>
      </x:c>
    </x:row>
    <x:row r="1845">
      <x:c r="A1845" t="str">
        <x:v>543834469</x:v>
      </x:c>
      <x:c r="B1845" t="str">
        <x:v>Argentina Mobile</x:v>
      </x:c>
      <x:c r="C1845">
        <x:v>0.121000000</x:v>
      </x:c>
      <x:c r="D1845">
        <x:v>0.000000000</x:v>
      </x:c>
      <x:c r="E1845" t="str">
        <x:v>1</x:v>
      </x:c>
      <x:c r="F1845" t="str">
        <x:v>1</x:v>
      </x:c>
      <x:c r="G1845" t="str">
        <x:v>22/04/2024</x:v>
      </x:c>
      <x:c r="H1845" t="str">
        <x:v>Unchanged</x:v>
      </x:c>
    </x:row>
    <x:row r="1846">
      <x:c r="A1846" t="str">
        <x:v>543834487</x:v>
      </x:c>
      <x:c r="B1846" t="str">
        <x:v>Argentina Mobile</x:v>
      </x:c>
      <x:c r="C1846">
        <x:v>0.121000000</x:v>
      </x:c>
      <x:c r="D1846">
        <x:v>0.000000000</x:v>
      </x:c>
      <x:c r="E1846" t="str">
        <x:v>1</x:v>
      </x:c>
      <x:c r="F1846" t="str">
        <x:v>1</x:v>
      </x:c>
      <x:c r="G1846" t="str">
        <x:v>22/04/2024</x:v>
      </x:c>
      <x:c r="H1846" t="str">
        <x:v>Unchanged</x:v>
      </x:c>
    </x:row>
    <x:row r="1847">
      <x:c r="A1847" t="str">
        <x:v>543834754</x:v>
      </x:c>
      <x:c r="B1847" t="str">
        <x:v>Argentina Mobile</x:v>
      </x:c>
      <x:c r="C1847">
        <x:v>0.121000000</x:v>
      </x:c>
      <x:c r="D1847">
        <x:v>0.000000000</x:v>
      </x:c>
      <x:c r="E1847" t="str">
        <x:v>1</x:v>
      </x:c>
      <x:c r="F1847" t="str">
        <x:v>1</x:v>
      </x:c>
      <x:c r="G1847" t="str">
        <x:v>22/04/2024</x:v>
      </x:c>
      <x:c r="H1847" t="str">
        <x:v>Unchanged</x:v>
      </x:c>
    </x:row>
    <x:row r="1848">
      <x:c r="A1848" t="str">
        <x:v>543834843</x:v>
      </x:c>
      <x:c r="B1848" t="str">
        <x:v>Argentina Mobile</x:v>
      </x:c>
      <x:c r="C1848">
        <x:v>0.121000000</x:v>
      </x:c>
      <x:c r="D1848">
        <x:v>0.000000000</x:v>
      </x:c>
      <x:c r="E1848" t="str">
        <x:v>1</x:v>
      </x:c>
      <x:c r="F1848" t="str">
        <x:v>1</x:v>
      </x:c>
      <x:c r="G1848" t="str">
        <x:v>22/04/2024</x:v>
      </x:c>
      <x:c r="H1848" t="str">
        <x:v>Unchanged</x:v>
      </x:c>
    </x:row>
    <x:row r="1849">
      <x:c r="A1849" t="str">
        <x:v>543834844</x:v>
      </x:c>
      <x:c r="B1849" t="str">
        <x:v>Argentina Mobile</x:v>
      </x:c>
      <x:c r="C1849">
        <x:v>0.121000000</x:v>
      </x:c>
      <x:c r="D1849">
        <x:v>0.000000000</x:v>
      </x:c>
      <x:c r="E1849" t="str">
        <x:v>1</x:v>
      </x:c>
      <x:c r="F1849" t="str">
        <x:v>1</x:v>
      </x:c>
      <x:c r="G1849" t="str">
        <x:v>22/04/2024</x:v>
      </x:c>
      <x:c r="H1849" t="str">
        <x:v>Unchanged</x:v>
      </x:c>
    </x:row>
    <x:row r="1850">
      <x:c r="A1850" t="str">
        <x:v>543834845</x:v>
      </x:c>
      <x:c r="B1850" t="str">
        <x:v>Argentina Mobile</x:v>
      </x:c>
      <x:c r="C1850">
        <x:v>0.121000000</x:v>
      </x:c>
      <x:c r="D1850">
        <x:v>0.000000000</x:v>
      </x:c>
      <x:c r="E1850" t="str">
        <x:v>1</x:v>
      </x:c>
      <x:c r="F1850" t="str">
        <x:v>1</x:v>
      </x:c>
      <x:c r="G1850" t="str">
        <x:v>22/04/2024</x:v>
      </x:c>
      <x:c r="H1850" t="str">
        <x:v>Unchanged</x:v>
      </x:c>
    </x:row>
    <x:row r="1851">
      <x:c r="A1851" t="str">
        <x:v>543834847</x:v>
      </x:c>
      <x:c r="B1851" t="str">
        <x:v>Argentina Mobile</x:v>
      </x:c>
      <x:c r="C1851">
        <x:v>0.121000000</x:v>
      </x:c>
      <x:c r="D1851">
        <x:v>0.000000000</x:v>
      </x:c>
      <x:c r="E1851" t="str">
        <x:v>1</x:v>
      </x:c>
      <x:c r="F1851" t="str">
        <x:v>1</x:v>
      </x:c>
      <x:c r="G1851" t="str">
        <x:v>22/04/2024</x:v>
      </x:c>
      <x:c r="H1851" t="str">
        <x:v>Unchanged</x:v>
      </x:c>
    </x:row>
    <x:row r="1852">
      <x:c r="A1852" t="str">
        <x:v>543835440</x:v>
      </x:c>
      <x:c r="B1852" t="str">
        <x:v>Argentina Mobile</x:v>
      </x:c>
      <x:c r="C1852">
        <x:v>0.121000000</x:v>
      </x:c>
      <x:c r="D1852">
        <x:v>0.000000000</x:v>
      </x:c>
      <x:c r="E1852" t="str">
        <x:v>1</x:v>
      </x:c>
      <x:c r="F1852" t="str">
        <x:v>1</x:v>
      </x:c>
      <x:c r="G1852" t="str">
        <x:v>22/04/2024</x:v>
      </x:c>
      <x:c r="H1852" t="str">
        <x:v>Unchanged</x:v>
      </x:c>
    </x:row>
    <x:row r="1853">
      <x:c r="A1853" t="str">
        <x:v>543835441</x:v>
      </x:c>
      <x:c r="B1853" t="str">
        <x:v>Argentina Mobile</x:v>
      </x:c>
      <x:c r="C1853">
        <x:v>0.121000000</x:v>
      </x:c>
      <x:c r="D1853">
        <x:v>0.000000000</x:v>
      </x:c>
      <x:c r="E1853" t="str">
        <x:v>1</x:v>
      </x:c>
      <x:c r="F1853" t="str">
        <x:v>1</x:v>
      </x:c>
      <x:c r="G1853" t="str">
        <x:v>22/04/2024</x:v>
      </x:c>
      <x:c r="H1853" t="str">
        <x:v>Unchanged</x:v>
      </x:c>
    </x:row>
    <x:row r="1854">
      <x:c r="A1854" t="str">
        <x:v>543835442</x:v>
      </x:c>
      <x:c r="B1854" t="str">
        <x:v>Argentina Mobile</x:v>
      </x:c>
      <x:c r="C1854">
        <x:v>0.121000000</x:v>
      </x:c>
      <x:c r="D1854">
        <x:v>0.000000000</x:v>
      </x:c>
      <x:c r="E1854" t="str">
        <x:v>1</x:v>
      </x:c>
      <x:c r="F1854" t="str">
        <x:v>1</x:v>
      </x:c>
      <x:c r="G1854" t="str">
        <x:v>22/04/2024</x:v>
      </x:c>
      <x:c r="H1854" t="str">
        <x:v>Unchanged</x:v>
      </x:c>
    </x:row>
    <x:row r="1855">
      <x:c r="A1855" t="str">
        <x:v>543835443</x:v>
      </x:c>
      <x:c r="B1855" t="str">
        <x:v>Argentina Mobile</x:v>
      </x:c>
      <x:c r="C1855">
        <x:v>0.121000000</x:v>
      </x:c>
      <x:c r="D1855">
        <x:v>0.000000000</x:v>
      </x:c>
      <x:c r="E1855" t="str">
        <x:v>1</x:v>
      </x:c>
      <x:c r="F1855" t="str">
        <x:v>1</x:v>
      </x:c>
      <x:c r="G1855" t="str">
        <x:v>22/04/2024</x:v>
      </x:c>
      <x:c r="H1855" t="str">
        <x:v>Unchanged</x:v>
      </x:c>
    </x:row>
    <x:row r="1856">
      <x:c r="A1856" t="str">
        <x:v>543835481</x:v>
      </x:c>
      <x:c r="B1856" t="str">
        <x:v>Argentina Mobile</x:v>
      </x:c>
      <x:c r="C1856">
        <x:v>0.121000000</x:v>
      </x:c>
      <x:c r="D1856">
        <x:v>0.000000000</x:v>
      </x:c>
      <x:c r="E1856" t="str">
        <x:v>1</x:v>
      </x:c>
      <x:c r="F1856" t="str">
        <x:v>1</x:v>
      </x:c>
      <x:c r="G1856" t="str">
        <x:v>22/04/2024</x:v>
      </x:c>
      <x:c r="H1856" t="str">
        <x:v>Unchanged</x:v>
      </x:c>
    </x:row>
    <x:row r="1857">
      <x:c r="A1857" t="str">
        <x:v>543835489</x:v>
      </x:c>
      <x:c r="B1857" t="str">
        <x:v>Argentina Mobile</x:v>
      </x:c>
      <x:c r="C1857">
        <x:v>0.121000000</x:v>
      </x:c>
      <x:c r="D1857">
        <x:v>0.000000000</x:v>
      </x:c>
      <x:c r="E1857" t="str">
        <x:v>1</x:v>
      </x:c>
      <x:c r="F1857" t="str">
        <x:v>1</x:v>
      </x:c>
      <x:c r="G1857" t="str">
        <x:v>22/04/2024</x:v>
      </x:c>
      <x:c r="H1857" t="str">
        <x:v>Unchanged</x:v>
      </x:c>
    </x:row>
    <x:row r="1858">
      <x:c r="A1858" t="str">
        <x:v>543837472</x:v>
      </x:c>
      <x:c r="B1858" t="str">
        <x:v>Argentina Mobile</x:v>
      </x:c>
      <x:c r="C1858">
        <x:v>0.121000000</x:v>
      </x:c>
      <x:c r="D1858">
        <x:v>0.000000000</x:v>
      </x:c>
      <x:c r="E1858" t="str">
        <x:v>1</x:v>
      </x:c>
      <x:c r="F1858" t="str">
        <x:v>1</x:v>
      </x:c>
      <x:c r="G1858" t="str">
        <x:v>22/04/2024</x:v>
      </x:c>
      <x:c r="H1858" t="str">
        <x:v>Unchanged</x:v>
      </x:c>
    </x:row>
    <x:row r="1859">
      <x:c r="A1859" t="str">
        <x:v>543837474</x:v>
      </x:c>
      <x:c r="B1859" t="str">
        <x:v>Argentina Mobile</x:v>
      </x:c>
      <x:c r="C1859">
        <x:v>0.121000000</x:v>
      </x:c>
      <x:c r="D1859">
        <x:v>0.000000000</x:v>
      </x:c>
      <x:c r="E1859" t="str">
        <x:v>1</x:v>
      </x:c>
      <x:c r="F1859" t="str">
        <x:v>1</x:v>
      </x:c>
      <x:c r="G1859" t="str">
        <x:v>22/04/2024</x:v>
      </x:c>
      <x:c r="H1859" t="str">
        <x:v>Unchanged</x:v>
      </x:c>
    </x:row>
    <x:row r="1860">
      <x:c r="A1860" t="str">
        <x:v>543837489</x:v>
      </x:c>
      <x:c r="B1860" t="str">
        <x:v>Argentina Mobile</x:v>
      </x:c>
      <x:c r="C1860">
        <x:v>0.121000000</x:v>
      </x:c>
      <x:c r="D1860">
        <x:v>0.000000000</x:v>
      </x:c>
      <x:c r="E1860" t="str">
        <x:v>1</x:v>
      </x:c>
      <x:c r="F1860" t="str">
        <x:v>1</x:v>
      </x:c>
      <x:c r="G1860" t="str">
        <x:v>22/04/2024</x:v>
      </x:c>
      <x:c r="H1860" t="str">
        <x:v>Unchanged</x:v>
      </x:c>
    </x:row>
    <x:row r="1861">
      <x:c r="A1861" t="str">
        <x:v>543838490</x:v>
      </x:c>
      <x:c r="B1861" t="str">
        <x:v>Argentina Mobile</x:v>
      </x:c>
      <x:c r="C1861">
        <x:v>0.121000000</x:v>
      </x:c>
      <x:c r="D1861">
        <x:v>0.000000000</x:v>
      </x:c>
      <x:c r="E1861" t="str">
        <x:v>1</x:v>
      </x:c>
      <x:c r="F1861" t="str">
        <x:v>1</x:v>
      </x:c>
      <x:c r="G1861" t="str">
        <x:v>22/04/2024</x:v>
      </x:c>
      <x:c r="H1861" t="str">
        <x:v>Unchanged</x:v>
      </x:c>
    </x:row>
    <x:row r="1862">
      <x:c r="A1862" t="str">
        <x:v>543838493</x:v>
      </x:c>
      <x:c r="B1862" t="str">
        <x:v>Argentina Mobile</x:v>
      </x:c>
      <x:c r="C1862">
        <x:v>0.121000000</x:v>
      </x:c>
      <x:c r="D1862">
        <x:v>0.000000000</x:v>
      </x:c>
      <x:c r="E1862" t="str">
        <x:v>1</x:v>
      </x:c>
      <x:c r="F1862" t="str">
        <x:v>1</x:v>
      </x:c>
      <x:c r="G1862" t="str">
        <x:v>22/04/2024</x:v>
      </x:c>
      <x:c r="H1862" t="str">
        <x:v>Unchanged</x:v>
      </x:c>
    </x:row>
    <x:row r="1863">
      <x:c r="A1863" t="str">
        <x:v>543841497</x:v>
      </x:c>
      <x:c r="B1863" t="str">
        <x:v>Argentina Mobile</x:v>
      </x:c>
      <x:c r="C1863">
        <x:v>0.121000000</x:v>
      </x:c>
      <x:c r="D1863">
        <x:v>0.000000000</x:v>
      </x:c>
      <x:c r="E1863" t="str">
        <x:v>1</x:v>
      </x:c>
      <x:c r="F1863" t="str">
        <x:v>1</x:v>
      </x:c>
      <x:c r="G1863" t="str">
        <x:v>22/04/2024</x:v>
      </x:c>
      <x:c r="H1863" t="str">
        <x:v>Unchanged</x:v>
      </x:c>
    </x:row>
    <x:row r="1864">
      <x:c r="A1864" t="str">
        <x:v>543841498</x:v>
      </x:c>
      <x:c r="B1864" t="str">
        <x:v>Argentina Mobile</x:v>
      </x:c>
      <x:c r="C1864">
        <x:v>0.121000000</x:v>
      </x:c>
      <x:c r="D1864">
        <x:v>0.000000000</x:v>
      </x:c>
      <x:c r="E1864" t="str">
        <x:v>1</x:v>
      </x:c>
      <x:c r="F1864" t="str">
        <x:v>1</x:v>
      </x:c>
      <x:c r="G1864" t="str">
        <x:v>22/04/2024</x:v>
      </x:c>
      <x:c r="H1864" t="str">
        <x:v>Unchanged</x:v>
      </x:c>
    </x:row>
    <x:row r="1865">
      <x:c r="A1865" t="str">
        <x:v>543843450</x:v>
      </x:c>
      <x:c r="B1865" t="str">
        <x:v>Argentina Mobile</x:v>
      </x:c>
      <x:c r="C1865">
        <x:v>0.121000000</x:v>
      </x:c>
      <x:c r="D1865">
        <x:v>0.000000000</x:v>
      </x:c>
      <x:c r="E1865" t="str">
        <x:v>1</x:v>
      </x:c>
      <x:c r="F1865" t="str">
        <x:v>1</x:v>
      </x:c>
      <x:c r="G1865" t="str">
        <x:v>22/04/2024</x:v>
      </x:c>
      <x:c r="H1865" t="str">
        <x:v>Unchanged</x:v>
      </x:c>
    </x:row>
    <x:row r="1866">
      <x:c r="A1866" t="str">
        <x:v>543843452</x:v>
      </x:c>
      <x:c r="B1866" t="str">
        <x:v>Argentina Mobile</x:v>
      </x:c>
      <x:c r="C1866">
        <x:v>0.121000000</x:v>
      </x:c>
      <x:c r="D1866">
        <x:v>0.000000000</x:v>
      </x:c>
      <x:c r="E1866" t="str">
        <x:v>1</x:v>
      </x:c>
      <x:c r="F1866" t="str">
        <x:v>1</x:v>
      </x:c>
      <x:c r="G1866" t="str">
        <x:v>22/04/2024</x:v>
      </x:c>
      <x:c r="H1866" t="str">
        <x:v>Unchanged</x:v>
      </x:c>
    </x:row>
    <x:row r="1867">
      <x:c r="A1867" t="str">
        <x:v>543844477</x:v>
      </x:c>
      <x:c r="B1867" t="str">
        <x:v>Argentina Mobile</x:v>
      </x:c>
      <x:c r="C1867">
        <x:v>0.121000000</x:v>
      </x:c>
      <x:c r="D1867">
        <x:v>0.000000000</x:v>
      </x:c>
      <x:c r="E1867" t="str">
        <x:v>1</x:v>
      </x:c>
      <x:c r="F1867" t="str">
        <x:v>1</x:v>
      </x:c>
      <x:c r="G1867" t="str">
        <x:v>22/04/2024</x:v>
      </x:c>
      <x:c r="H1867" t="str">
        <x:v>Unchanged</x:v>
      </x:c>
    </x:row>
    <x:row r="1868">
      <x:c r="A1868" t="str">
        <x:v>543844484</x:v>
      </x:c>
      <x:c r="B1868" t="str">
        <x:v>Argentina Mobile</x:v>
      </x:c>
      <x:c r="C1868">
        <x:v>0.121000000</x:v>
      </x:c>
      <x:c r="D1868">
        <x:v>0.000000000</x:v>
      </x:c>
      <x:c r="E1868" t="str">
        <x:v>1</x:v>
      </x:c>
      <x:c r="F1868" t="str">
        <x:v>1</x:v>
      </x:c>
      <x:c r="G1868" t="str">
        <x:v>22/04/2024</x:v>
      </x:c>
      <x:c r="H1868" t="str">
        <x:v>Unchanged</x:v>
      </x:c>
    </x:row>
    <x:row r="1869">
      <x:c r="A1869" t="str">
        <x:v>543844487</x:v>
      </x:c>
      <x:c r="B1869" t="str">
        <x:v>Argentina Mobile</x:v>
      </x:c>
      <x:c r="C1869">
        <x:v>0.121000000</x:v>
      </x:c>
      <x:c r="D1869">
        <x:v>0.000000000</x:v>
      </x:c>
      <x:c r="E1869" t="str">
        <x:v>1</x:v>
      </x:c>
      <x:c r="F1869" t="str">
        <x:v>1</x:v>
      </x:c>
      <x:c r="G1869" t="str">
        <x:v>22/04/2024</x:v>
      </x:c>
      <x:c r="H1869" t="str">
        <x:v>Unchanged</x:v>
      </x:c>
    </x:row>
    <x:row r="1870">
      <x:c r="A1870" t="str">
        <x:v>543844516</x:v>
      </x:c>
      <x:c r="B1870" t="str">
        <x:v>Argentina Mobile</x:v>
      </x:c>
      <x:c r="C1870">
        <x:v>0.121000000</x:v>
      </x:c>
      <x:c r="D1870">
        <x:v>0.000000000</x:v>
      </x:c>
      <x:c r="E1870" t="str">
        <x:v>1</x:v>
      </x:c>
      <x:c r="F1870" t="str">
        <x:v>1</x:v>
      </x:c>
      <x:c r="G1870" t="str">
        <x:v>22/04/2024</x:v>
      </x:c>
      <x:c r="H1870" t="str">
        <x:v>Unchanged</x:v>
      </x:c>
    </x:row>
    <x:row r="1871">
      <x:c r="A1871" t="str">
        <x:v>543844517</x:v>
      </x:c>
      <x:c r="B1871" t="str">
        <x:v>Argentina Mobile</x:v>
      </x:c>
      <x:c r="C1871">
        <x:v>0.121000000</x:v>
      </x:c>
      <x:c r="D1871">
        <x:v>0.000000000</x:v>
      </x:c>
      <x:c r="E1871" t="str">
        <x:v>1</x:v>
      </x:c>
      <x:c r="F1871" t="str">
        <x:v>1</x:v>
      </x:c>
      <x:c r="G1871" t="str">
        <x:v>22/04/2024</x:v>
      </x:c>
      <x:c r="H1871" t="str">
        <x:v>Unchanged</x:v>
      </x:c>
    </x:row>
    <x:row r="1872">
      <x:c r="A1872" t="str">
        <x:v>543844518</x:v>
      </x:c>
      <x:c r="B1872" t="str">
        <x:v>Argentina Mobile</x:v>
      </x:c>
      <x:c r="C1872">
        <x:v>0.121000000</x:v>
      </x:c>
      <x:c r="D1872">
        <x:v>0.000000000</x:v>
      </x:c>
      <x:c r="E1872" t="str">
        <x:v>1</x:v>
      </x:c>
      <x:c r="F1872" t="str">
        <x:v>1</x:v>
      </x:c>
      <x:c r="G1872" t="str">
        <x:v>22/04/2024</x:v>
      </x:c>
      <x:c r="H1872" t="str">
        <x:v>Unchanged</x:v>
      </x:c>
    </x:row>
    <x:row r="1873">
      <x:c r="A1873" t="str">
        <x:v>543844519</x:v>
      </x:c>
      <x:c r="B1873" t="str">
        <x:v>Argentina Mobile</x:v>
      </x:c>
      <x:c r="C1873">
        <x:v>0.121000000</x:v>
      </x:c>
      <x:c r="D1873">
        <x:v>0.000000000</x:v>
      </x:c>
      <x:c r="E1873" t="str">
        <x:v>1</x:v>
      </x:c>
      <x:c r="F1873" t="str">
        <x:v>1</x:v>
      </x:c>
      <x:c r="G1873" t="str">
        <x:v>22/04/2024</x:v>
      </x:c>
      <x:c r="H1873" t="str">
        <x:v>Unchanged</x:v>
      </x:c>
    </x:row>
    <x:row r="1874">
      <x:c r="A1874" t="str">
        <x:v>543845490</x:v>
      </x:c>
      <x:c r="B1874" t="str">
        <x:v>Argentina Mobile</x:v>
      </x:c>
      <x:c r="C1874">
        <x:v>0.121000000</x:v>
      </x:c>
      <x:c r="D1874">
        <x:v>0.000000000</x:v>
      </x:c>
      <x:c r="E1874" t="str">
        <x:v>1</x:v>
      </x:c>
      <x:c r="F1874" t="str">
        <x:v>1</x:v>
      </x:c>
      <x:c r="G1874" t="str">
        <x:v>22/04/2024</x:v>
      </x:c>
      <x:c r="H1874" t="str">
        <x:v>Unchanged</x:v>
      </x:c>
    </x:row>
    <x:row r="1875">
      <x:c r="A1875" t="str">
        <x:v>543845493</x:v>
      </x:c>
      <x:c r="B1875" t="str">
        <x:v>Argentina Mobile</x:v>
      </x:c>
      <x:c r="C1875">
        <x:v>0.121000000</x:v>
      </x:c>
      <x:c r="D1875">
        <x:v>0.000000000</x:v>
      </x:c>
      <x:c r="E1875" t="str">
        <x:v>1</x:v>
      </x:c>
      <x:c r="F1875" t="str">
        <x:v>1</x:v>
      </x:c>
      <x:c r="G1875" t="str">
        <x:v>22/04/2024</x:v>
      </x:c>
      <x:c r="H1875" t="str">
        <x:v>Unchanged</x:v>
      </x:c>
    </x:row>
    <x:row r="1876">
      <x:c r="A1876" t="str">
        <x:v>543846490</x:v>
      </x:c>
      <x:c r="B1876" t="str">
        <x:v>Argentina Mobile</x:v>
      </x:c>
      <x:c r="C1876">
        <x:v>0.121000000</x:v>
      </x:c>
      <x:c r="D1876">
        <x:v>0.000000000</x:v>
      </x:c>
      <x:c r="E1876" t="str">
        <x:v>1</x:v>
      </x:c>
      <x:c r="F1876" t="str">
        <x:v>1</x:v>
      </x:c>
      <x:c r="G1876" t="str">
        <x:v>22/04/2024</x:v>
      </x:c>
      <x:c r="H1876" t="str">
        <x:v>Unchanged</x:v>
      </x:c>
    </x:row>
    <x:row r="1877">
      <x:c r="A1877" t="str">
        <x:v>543846495</x:v>
      </x:c>
      <x:c r="B1877" t="str">
        <x:v>Argentina Mobile</x:v>
      </x:c>
      <x:c r="C1877">
        <x:v>0.121000000</x:v>
      </x:c>
      <x:c r="D1877">
        <x:v>0.000000000</x:v>
      </x:c>
      <x:c r="E1877" t="str">
        <x:v>1</x:v>
      </x:c>
      <x:c r="F1877" t="str">
        <x:v>1</x:v>
      </x:c>
      <x:c r="G1877" t="str">
        <x:v>22/04/2024</x:v>
      </x:c>
      <x:c r="H1877" t="str">
        <x:v>Unchanged</x:v>
      </x:c>
    </x:row>
    <x:row r="1878">
      <x:c r="A1878" t="str">
        <x:v>543854494</x:v>
      </x:c>
      <x:c r="B1878" t="str">
        <x:v>Argentina Mobile</x:v>
      </x:c>
      <x:c r="C1878">
        <x:v>0.121000000</x:v>
      </x:c>
      <x:c r="D1878">
        <x:v>0.000000000</x:v>
      </x:c>
      <x:c r="E1878" t="str">
        <x:v>1</x:v>
      </x:c>
      <x:c r="F1878" t="str">
        <x:v>1</x:v>
      </x:c>
      <x:c r="G1878" t="str">
        <x:v>22/04/2024</x:v>
      </x:c>
      <x:c r="H1878" t="str">
        <x:v>Unchanged</x:v>
      </x:c>
    </x:row>
    <x:row r="1879">
      <x:c r="A1879" t="str">
        <x:v>543854495</x:v>
      </x:c>
      <x:c r="B1879" t="str">
        <x:v>Argentina Mobile</x:v>
      </x:c>
      <x:c r="C1879">
        <x:v>0.121000000</x:v>
      </x:c>
      <x:c r="D1879">
        <x:v>0.000000000</x:v>
      </x:c>
      <x:c r="E1879" t="str">
        <x:v>1</x:v>
      </x:c>
      <x:c r="F1879" t="str">
        <x:v>1</x:v>
      </x:c>
      <x:c r="G1879" t="str">
        <x:v>22/04/2024</x:v>
      </x:c>
      <x:c r="H1879" t="str">
        <x:v>Unchanged</x:v>
      </x:c>
    </x:row>
    <x:row r="1880">
      <x:c r="A1880" t="str">
        <x:v>543854498</x:v>
      </x:c>
      <x:c r="B1880" t="str">
        <x:v>Argentina Mobile</x:v>
      </x:c>
      <x:c r="C1880">
        <x:v>0.121000000</x:v>
      </x:c>
      <x:c r="D1880">
        <x:v>0.000000000</x:v>
      </x:c>
      <x:c r="E1880" t="str">
        <x:v>1</x:v>
      </x:c>
      <x:c r="F1880" t="str">
        <x:v>1</x:v>
      </x:c>
      <x:c r="G1880" t="str">
        <x:v>22/04/2024</x:v>
      </x:c>
      <x:c r="H1880" t="str">
        <x:v>Unchanged</x:v>
      </x:c>
    </x:row>
    <x:row r="1881">
      <x:c r="A1881" t="str">
        <x:v>54385460</x:v>
      </x:c>
      <x:c r="B1881" t="str">
        <x:v>Argentina Mobile</x:v>
      </x:c>
      <x:c r="C1881">
        <x:v>0.121000000</x:v>
      </x:c>
      <x:c r="D1881">
        <x:v>0.000000000</x:v>
      </x:c>
      <x:c r="E1881" t="str">
        <x:v>1</x:v>
      </x:c>
      <x:c r="F1881" t="str">
        <x:v>1</x:v>
      </x:c>
      <x:c r="G1881" t="str">
        <x:v>22/04/2024</x:v>
      </x:c>
      <x:c r="H1881" t="str">
        <x:v>Unchanged</x:v>
      </x:c>
    </x:row>
    <x:row r="1882">
      <x:c r="A1882" t="str">
        <x:v>54385461</x:v>
      </x:c>
      <x:c r="B1882" t="str">
        <x:v>Argentina Mobile</x:v>
      </x:c>
      <x:c r="C1882">
        <x:v>0.121000000</x:v>
      </x:c>
      <x:c r="D1882">
        <x:v>0.000000000</x:v>
      </x:c>
      <x:c r="E1882" t="str">
        <x:v>1</x:v>
      </x:c>
      <x:c r="F1882" t="str">
        <x:v>1</x:v>
      </x:c>
      <x:c r="G1882" t="str">
        <x:v>22/04/2024</x:v>
      </x:c>
      <x:c r="H1882" t="str">
        <x:v>Unchanged</x:v>
      </x:c>
    </x:row>
    <x:row r="1883">
      <x:c r="A1883" t="str">
        <x:v>543854900</x:v>
      </x:c>
      <x:c r="B1883" t="str">
        <x:v>Argentina Mobile</x:v>
      </x:c>
      <x:c r="C1883">
        <x:v>0.121000000</x:v>
      </x:c>
      <x:c r="D1883">
        <x:v>0.000000000</x:v>
      </x:c>
      <x:c r="E1883" t="str">
        <x:v>1</x:v>
      </x:c>
      <x:c r="F1883" t="str">
        <x:v>1</x:v>
      </x:c>
      <x:c r="G1883" t="str">
        <x:v>22/04/2024</x:v>
      </x:c>
      <x:c r="H1883" t="str">
        <x:v>Unchanged</x:v>
      </x:c>
    </x:row>
    <x:row r="1884">
      <x:c r="A1884" t="str">
        <x:v>543854907</x:v>
      </x:c>
      <x:c r="B1884" t="str">
        <x:v>Argentina Mobile</x:v>
      </x:c>
      <x:c r="C1884">
        <x:v>0.121000000</x:v>
      </x:c>
      <x:c r="D1884">
        <x:v>0.000000000</x:v>
      </x:c>
      <x:c r="E1884" t="str">
        <x:v>1</x:v>
      </x:c>
      <x:c r="F1884" t="str">
        <x:v>1</x:v>
      </x:c>
      <x:c r="G1884" t="str">
        <x:v>22/04/2024</x:v>
      </x:c>
      <x:c r="H1884" t="str">
        <x:v>Unchanged</x:v>
      </x:c>
    </x:row>
    <x:row r="1885">
      <x:c r="A1885" t="str">
        <x:v>543854948</x:v>
      </x:c>
      <x:c r="B1885" t="str">
        <x:v>Argentina Mobile</x:v>
      </x:c>
      <x:c r="C1885">
        <x:v>0.121000000</x:v>
      </x:c>
      <x:c r="D1885">
        <x:v>0.000000000</x:v>
      </x:c>
      <x:c r="E1885" t="str">
        <x:v>1</x:v>
      </x:c>
      <x:c r="F1885" t="str">
        <x:v>1</x:v>
      </x:c>
      <x:c r="G1885" t="str">
        <x:v>22/04/2024</x:v>
      </x:c>
      <x:c r="H1885" t="str">
        <x:v>Unchanged</x:v>
      </x:c>
    </x:row>
    <x:row r="1886">
      <x:c r="A1886" t="str">
        <x:v>543854949</x:v>
      </x:c>
      <x:c r="B1886" t="str">
        <x:v>Argentina Mobile</x:v>
      </x:c>
      <x:c r="C1886">
        <x:v>0.121000000</x:v>
      </x:c>
      <x:c r="D1886">
        <x:v>0.000000000</x:v>
      </x:c>
      <x:c r="E1886" t="str">
        <x:v>1</x:v>
      </x:c>
      <x:c r="F1886" t="str">
        <x:v>1</x:v>
      </x:c>
      <x:c r="G1886" t="str">
        <x:v>22/04/2024</x:v>
      </x:c>
      <x:c r="H1886" t="str">
        <x:v>Unchanged</x:v>
      </x:c>
    </x:row>
    <x:row r="1887">
      <x:c r="A1887" t="str">
        <x:v>543854958</x:v>
      </x:c>
      <x:c r="B1887" t="str">
        <x:v>Argentina Mobile</x:v>
      </x:c>
      <x:c r="C1887">
        <x:v>0.121000000</x:v>
      </x:c>
      <x:c r="D1887">
        <x:v>0.000000000</x:v>
      </x:c>
      <x:c r="E1887" t="str">
        <x:v>1</x:v>
      </x:c>
      <x:c r="F1887" t="str">
        <x:v>1</x:v>
      </x:c>
      <x:c r="G1887" t="str">
        <x:v>22/04/2024</x:v>
      </x:c>
      <x:c r="H1887" t="str">
        <x:v>Unchanged</x:v>
      </x:c>
    </x:row>
    <x:row r="1888">
      <x:c r="A1888" t="str">
        <x:v>543854959</x:v>
      </x:c>
      <x:c r="B1888" t="str">
        <x:v>Argentina Mobile</x:v>
      </x:c>
      <x:c r="C1888">
        <x:v>0.121000000</x:v>
      </x:c>
      <x:c r="D1888">
        <x:v>0.000000000</x:v>
      </x:c>
      <x:c r="E1888" t="str">
        <x:v>1</x:v>
      </x:c>
      <x:c r="F1888" t="str">
        <x:v>1</x:v>
      </x:c>
      <x:c r="G1888" t="str">
        <x:v>22/04/2024</x:v>
      </x:c>
      <x:c r="H1888" t="str">
        <x:v>Unchanged</x:v>
      </x:c>
    </x:row>
    <x:row r="1889">
      <x:c r="A1889" t="str">
        <x:v>543854969</x:v>
      </x:c>
      <x:c r="B1889" t="str">
        <x:v>Argentina Mobile</x:v>
      </x:c>
      <x:c r="C1889">
        <x:v>0.121000000</x:v>
      </x:c>
      <x:c r="D1889">
        <x:v>0.000000000</x:v>
      </x:c>
      <x:c r="E1889" t="str">
        <x:v>1</x:v>
      </x:c>
      <x:c r="F1889" t="str">
        <x:v>1</x:v>
      </x:c>
      <x:c r="G1889" t="str">
        <x:v>22/04/2024</x:v>
      </x:c>
      <x:c r="H1889" t="str">
        <x:v>Unchanged</x:v>
      </x:c>
    </x:row>
    <x:row r="1890">
      <x:c r="A1890" t="str">
        <x:v>543855336</x:v>
      </x:c>
      <x:c r="B1890" t="str">
        <x:v>Argentina Mobile</x:v>
      </x:c>
      <x:c r="C1890">
        <x:v>0.121000000</x:v>
      </x:c>
      <x:c r="D1890">
        <x:v>0.000000000</x:v>
      </x:c>
      <x:c r="E1890" t="str">
        <x:v>1</x:v>
      </x:c>
      <x:c r="F1890" t="str">
        <x:v>1</x:v>
      </x:c>
      <x:c r="G1890" t="str">
        <x:v>22/04/2024</x:v>
      </x:c>
      <x:c r="H1890" t="str">
        <x:v>Unchanged</x:v>
      </x:c>
    </x:row>
    <x:row r="1891">
      <x:c r="A1891" t="str">
        <x:v>543855337</x:v>
      </x:c>
      <x:c r="B1891" t="str">
        <x:v>Argentina Mobile</x:v>
      </x:c>
      <x:c r="C1891">
        <x:v>0.121000000</x:v>
      </x:c>
      <x:c r="D1891">
        <x:v>0.000000000</x:v>
      </x:c>
      <x:c r="E1891" t="str">
        <x:v>1</x:v>
      </x:c>
      <x:c r="F1891" t="str">
        <x:v>1</x:v>
      </x:c>
      <x:c r="G1891" t="str">
        <x:v>22/04/2024</x:v>
      </x:c>
      <x:c r="H1891" t="str">
        <x:v>Unchanged</x:v>
      </x:c>
    </x:row>
    <x:row r="1892">
      <x:c r="A1892" t="str">
        <x:v>543855338</x:v>
      </x:c>
      <x:c r="B1892" t="str">
        <x:v>Argentina Mobile</x:v>
      </x:c>
      <x:c r="C1892">
        <x:v>0.121000000</x:v>
      </x:c>
      <x:c r="D1892">
        <x:v>0.000000000</x:v>
      </x:c>
      <x:c r="E1892" t="str">
        <x:v>1</x:v>
      </x:c>
      <x:c r="F1892" t="str">
        <x:v>1</x:v>
      </x:c>
      <x:c r="G1892" t="str">
        <x:v>22/04/2024</x:v>
      </x:c>
      <x:c r="H1892" t="str">
        <x:v>Unchanged</x:v>
      </x:c>
    </x:row>
    <x:row r="1893">
      <x:c r="A1893" t="str">
        <x:v>543855339</x:v>
      </x:c>
      <x:c r="B1893" t="str">
        <x:v>Argentina Mobile</x:v>
      </x:c>
      <x:c r="C1893">
        <x:v>0.121000000</x:v>
      </x:c>
      <x:c r="D1893">
        <x:v>0.000000000</x:v>
      </x:c>
      <x:c r="E1893" t="str">
        <x:v>1</x:v>
      </x:c>
      <x:c r="F1893" t="str">
        <x:v>1</x:v>
      </x:c>
      <x:c r="G1893" t="str">
        <x:v>22/04/2024</x:v>
      </x:c>
      <x:c r="H1893" t="str">
        <x:v>Unchanged</x:v>
      </x:c>
    </x:row>
    <x:row r="1894">
      <x:c r="A1894" t="str">
        <x:v>543855490</x:v>
      </x:c>
      <x:c r="B1894" t="str">
        <x:v>Argentina Mobile</x:v>
      </x:c>
      <x:c r="C1894">
        <x:v>0.121000000</x:v>
      </x:c>
      <x:c r="D1894">
        <x:v>0.000000000</x:v>
      </x:c>
      <x:c r="E1894" t="str">
        <x:v>1</x:v>
      </x:c>
      <x:c r="F1894" t="str">
        <x:v>1</x:v>
      </x:c>
      <x:c r="G1894" t="str">
        <x:v>22/04/2024</x:v>
      </x:c>
      <x:c r="H1894" t="str">
        <x:v>Unchanged</x:v>
      </x:c>
    </x:row>
    <x:row r="1895">
      <x:c r="A1895" t="str">
        <x:v>543855495</x:v>
      </x:c>
      <x:c r="B1895" t="str">
        <x:v>Argentina Mobile</x:v>
      </x:c>
      <x:c r="C1895">
        <x:v>0.121000000</x:v>
      </x:c>
      <x:c r="D1895">
        <x:v>0.000000000</x:v>
      </x:c>
      <x:c r="E1895" t="str">
        <x:v>1</x:v>
      </x:c>
      <x:c r="F1895" t="str">
        <x:v>1</x:v>
      </x:c>
      <x:c r="G1895" t="str">
        <x:v>22/04/2024</x:v>
      </x:c>
      <x:c r="H1895" t="str">
        <x:v>Unchanged</x:v>
      </x:c>
    </x:row>
    <x:row r="1896">
      <x:c r="A1896" t="str">
        <x:v>543856495</x:v>
      </x:c>
      <x:c r="B1896" t="str">
        <x:v>Argentina Mobile</x:v>
      </x:c>
      <x:c r="C1896">
        <x:v>0.121000000</x:v>
      </x:c>
      <x:c r="D1896">
        <x:v>0.000000000</x:v>
      </x:c>
      <x:c r="E1896" t="str">
        <x:v>1</x:v>
      </x:c>
      <x:c r="F1896" t="str">
        <x:v>1</x:v>
      </x:c>
      <x:c r="G1896" t="str">
        <x:v>22/04/2024</x:v>
      </x:c>
      <x:c r="H1896" t="str">
        <x:v>Unchanged</x:v>
      </x:c>
    </x:row>
    <x:row r="1897">
      <x:c r="A1897" t="str">
        <x:v>543856496</x:v>
      </x:c>
      <x:c r="B1897" t="str">
        <x:v>Argentina Mobile</x:v>
      </x:c>
      <x:c r="C1897">
        <x:v>0.121000000</x:v>
      </x:c>
      <x:c r="D1897">
        <x:v>0.000000000</x:v>
      </x:c>
      <x:c r="E1897" t="str">
        <x:v>1</x:v>
      </x:c>
      <x:c r="F1897" t="str">
        <x:v>1</x:v>
      </x:c>
      <x:c r="G1897" t="str">
        <x:v>22/04/2024</x:v>
      </x:c>
      <x:c r="H1897" t="str">
        <x:v>Unchanged</x:v>
      </x:c>
    </x:row>
    <x:row r="1898">
      <x:c r="A1898" t="str">
        <x:v>543857480</x:v>
      </x:c>
      <x:c r="B1898" t="str">
        <x:v>Argentina Mobile</x:v>
      </x:c>
      <x:c r="C1898">
        <x:v>0.121000000</x:v>
      </x:c>
      <x:c r="D1898">
        <x:v>0.000000000</x:v>
      </x:c>
      <x:c r="E1898" t="str">
        <x:v>1</x:v>
      </x:c>
      <x:c r="F1898" t="str">
        <x:v>1</x:v>
      </x:c>
      <x:c r="G1898" t="str">
        <x:v>22/04/2024</x:v>
      </x:c>
      <x:c r="H1898" t="str">
        <x:v>Unchanged</x:v>
      </x:c>
    </x:row>
    <x:row r="1899">
      <x:c r="A1899" t="str">
        <x:v>543857484</x:v>
      </x:c>
      <x:c r="B1899" t="str">
        <x:v>Argentina Mobile</x:v>
      </x:c>
      <x:c r="C1899">
        <x:v>0.121000000</x:v>
      </x:c>
      <x:c r="D1899">
        <x:v>0.000000000</x:v>
      </x:c>
      <x:c r="E1899" t="str">
        <x:v>1</x:v>
      </x:c>
      <x:c r="F1899" t="str">
        <x:v>1</x:v>
      </x:c>
      <x:c r="G1899" t="str">
        <x:v>22/04/2024</x:v>
      </x:c>
      <x:c r="H1899" t="str">
        <x:v>Unchanged</x:v>
      </x:c>
    </x:row>
    <x:row r="1900">
      <x:c r="A1900" t="str">
        <x:v>543858492</x:v>
      </x:c>
      <x:c r="B1900" t="str">
        <x:v>Argentina Mobile</x:v>
      </x:c>
      <x:c r="C1900">
        <x:v>0.121000000</x:v>
      </x:c>
      <x:c r="D1900">
        <x:v>0.000000000</x:v>
      </x:c>
      <x:c r="E1900" t="str">
        <x:v>1</x:v>
      </x:c>
      <x:c r="F1900" t="str">
        <x:v>1</x:v>
      </x:c>
      <x:c r="G1900" t="str">
        <x:v>22/04/2024</x:v>
      </x:c>
      <x:c r="H1900" t="str">
        <x:v>Unchanged</x:v>
      </x:c>
    </x:row>
    <x:row r="1901">
      <x:c r="A1901" t="str">
        <x:v>543858493</x:v>
      </x:c>
      <x:c r="B1901" t="str">
        <x:v>Argentina Mobile</x:v>
      </x:c>
      <x:c r="C1901">
        <x:v>0.121000000</x:v>
      </x:c>
      <x:c r="D1901">
        <x:v>0.000000000</x:v>
      </x:c>
      <x:c r="E1901" t="str">
        <x:v>1</x:v>
      </x:c>
      <x:c r="F1901" t="str">
        <x:v>1</x:v>
      </x:c>
      <x:c r="G1901" t="str">
        <x:v>22/04/2024</x:v>
      </x:c>
      <x:c r="H1901" t="str">
        <x:v>Unchanged</x:v>
      </x:c>
    </x:row>
    <x:row r="1902">
      <x:c r="A1902" t="str">
        <x:v>543858498</x:v>
      </x:c>
      <x:c r="B1902" t="str">
        <x:v>Argentina Mobile</x:v>
      </x:c>
      <x:c r="C1902">
        <x:v>0.121000000</x:v>
      </x:c>
      <x:c r="D1902">
        <x:v>0.000000000</x:v>
      </x:c>
      <x:c r="E1902" t="str">
        <x:v>1</x:v>
      </x:c>
      <x:c r="F1902" t="str">
        <x:v>1</x:v>
      </x:c>
      <x:c r="G1902" t="str">
        <x:v>22/04/2024</x:v>
      </x:c>
      <x:c r="H1902" t="str">
        <x:v>Unchanged</x:v>
      </x:c>
    </x:row>
    <x:row r="1903">
      <x:c r="A1903" t="str">
        <x:v>543861450</x:v>
      </x:c>
      <x:c r="B1903" t="str">
        <x:v>Argentina Mobile</x:v>
      </x:c>
      <x:c r="C1903">
        <x:v>0.121000000</x:v>
      </x:c>
      <x:c r="D1903">
        <x:v>0.000000000</x:v>
      </x:c>
      <x:c r="E1903" t="str">
        <x:v>1</x:v>
      </x:c>
      <x:c r="F1903" t="str">
        <x:v>1</x:v>
      </x:c>
      <x:c r="G1903" t="str">
        <x:v>22/04/2024</x:v>
      </x:c>
      <x:c r="H1903" t="str">
        <x:v>Unchanged</x:v>
      </x:c>
    </x:row>
    <x:row r="1904">
      <x:c r="A1904" t="str">
        <x:v>543861458</x:v>
      </x:c>
      <x:c r="B1904" t="str">
        <x:v>Argentina Mobile</x:v>
      </x:c>
      <x:c r="C1904">
        <x:v>0.121000000</x:v>
      </x:c>
      <x:c r="D1904">
        <x:v>0.000000000</x:v>
      </x:c>
      <x:c r="E1904" t="str">
        <x:v>1</x:v>
      </x:c>
      <x:c r="F1904" t="str">
        <x:v>1</x:v>
      </x:c>
      <x:c r="G1904" t="str">
        <x:v>22/04/2024</x:v>
      </x:c>
      <x:c r="H1904" t="str">
        <x:v>Unchanged</x:v>
      </x:c>
    </x:row>
    <x:row r="1905">
      <x:c r="A1905" t="str">
        <x:v>543862480</x:v>
      </x:c>
      <x:c r="B1905" t="str">
        <x:v>Argentina Mobile</x:v>
      </x:c>
      <x:c r="C1905">
        <x:v>0.121000000</x:v>
      </x:c>
      <x:c r="D1905">
        <x:v>0.000000000</x:v>
      </x:c>
      <x:c r="E1905" t="str">
        <x:v>1</x:v>
      </x:c>
      <x:c r="F1905" t="str">
        <x:v>1</x:v>
      </x:c>
      <x:c r="G1905" t="str">
        <x:v>22/04/2024</x:v>
      </x:c>
      <x:c r="H1905" t="str">
        <x:v>Unchanged</x:v>
      </x:c>
    </x:row>
    <x:row r="1906">
      <x:c r="A1906" t="str">
        <x:v>543862488</x:v>
      </x:c>
      <x:c r="B1906" t="str">
        <x:v>Argentina Mobile</x:v>
      </x:c>
      <x:c r="C1906">
        <x:v>0.121000000</x:v>
      </x:c>
      <x:c r="D1906">
        <x:v>0.000000000</x:v>
      </x:c>
      <x:c r="E1906" t="str">
        <x:v>1</x:v>
      </x:c>
      <x:c r="F1906" t="str">
        <x:v>1</x:v>
      </x:c>
      <x:c r="G1906" t="str">
        <x:v>22/04/2024</x:v>
      </x:c>
      <x:c r="H1906" t="str">
        <x:v>Unchanged</x:v>
      </x:c>
    </x:row>
    <x:row r="1907">
      <x:c r="A1907" t="str">
        <x:v>543863450</x:v>
      </x:c>
      <x:c r="B1907" t="str">
        <x:v>Argentina Mobile</x:v>
      </x:c>
      <x:c r="C1907">
        <x:v>0.121000000</x:v>
      </x:c>
      <x:c r="D1907">
        <x:v>0.000000000</x:v>
      </x:c>
      <x:c r="E1907" t="str">
        <x:v>1</x:v>
      </x:c>
      <x:c r="F1907" t="str">
        <x:v>1</x:v>
      </x:c>
      <x:c r="G1907" t="str">
        <x:v>22/04/2024</x:v>
      </x:c>
      <x:c r="H1907" t="str">
        <x:v>Unchanged</x:v>
      </x:c>
    </x:row>
    <x:row r="1908">
      <x:c r="A1908" t="str">
        <x:v>543863458</x:v>
      </x:c>
      <x:c r="B1908" t="str">
        <x:v>Argentina Mobile</x:v>
      </x:c>
      <x:c r="C1908">
        <x:v>0.121000000</x:v>
      </x:c>
      <x:c r="D1908">
        <x:v>0.000000000</x:v>
      </x:c>
      <x:c r="E1908" t="str">
        <x:v>1</x:v>
      </x:c>
      <x:c r="F1908" t="str">
        <x:v>1</x:v>
      </x:c>
      <x:c r="G1908" t="str">
        <x:v>22/04/2024</x:v>
      </x:c>
      <x:c r="H1908" t="str">
        <x:v>Unchanged</x:v>
      </x:c>
    </x:row>
    <x:row r="1909">
      <x:c r="A1909" t="str">
        <x:v>543863459</x:v>
      </x:c>
      <x:c r="B1909" t="str">
        <x:v>Argentina Mobile</x:v>
      </x:c>
      <x:c r="C1909">
        <x:v>0.121000000</x:v>
      </x:c>
      <x:c r="D1909">
        <x:v>0.000000000</x:v>
      </x:c>
      <x:c r="E1909" t="str">
        <x:v>1</x:v>
      </x:c>
      <x:c r="F1909" t="str">
        <x:v>1</x:v>
      </x:c>
      <x:c r="G1909" t="str">
        <x:v>22/04/2024</x:v>
      </x:c>
      <x:c r="H1909" t="str">
        <x:v>Unchanged</x:v>
      </x:c>
    </x:row>
    <x:row r="1910">
      <x:c r="A1910" t="str">
        <x:v>543865380</x:v>
      </x:c>
      <x:c r="B1910" t="str">
        <x:v>Argentina Mobile</x:v>
      </x:c>
      <x:c r="C1910">
        <x:v>0.121000000</x:v>
      </x:c>
      <x:c r="D1910">
        <x:v>0.000000000</x:v>
      </x:c>
      <x:c r="E1910" t="str">
        <x:v>1</x:v>
      </x:c>
      <x:c r="F1910" t="str">
        <x:v>1</x:v>
      </x:c>
      <x:c r="G1910" t="str">
        <x:v>22/04/2024</x:v>
      </x:c>
      <x:c r="H1910" t="str">
        <x:v>Unchanged</x:v>
      </x:c>
    </x:row>
    <x:row r="1911">
      <x:c r="A1911" t="str">
        <x:v>543865381</x:v>
      </x:c>
      <x:c r="B1911" t="str">
        <x:v>Argentina Mobile</x:v>
      </x:c>
      <x:c r="C1911">
        <x:v>0.121000000</x:v>
      </x:c>
      <x:c r="D1911">
        <x:v>0.000000000</x:v>
      </x:c>
      <x:c r="E1911" t="str">
        <x:v>1</x:v>
      </x:c>
      <x:c r="F1911" t="str">
        <x:v>1</x:v>
      </x:c>
      <x:c r="G1911" t="str">
        <x:v>22/04/2024</x:v>
      </x:c>
      <x:c r="H1911" t="str">
        <x:v>Unchanged</x:v>
      </x:c>
    </x:row>
    <x:row r="1912">
      <x:c r="A1912" t="str">
        <x:v>543865450</x:v>
      </x:c>
      <x:c r="B1912" t="str">
        <x:v>Argentina Mobile</x:v>
      </x:c>
      <x:c r="C1912">
        <x:v>0.121000000</x:v>
      </x:c>
      <x:c r="D1912">
        <x:v>0.000000000</x:v>
      </x:c>
      <x:c r="E1912" t="str">
        <x:v>1</x:v>
      </x:c>
      <x:c r="F1912" t="str">
        <x:v>1</x:v>
      </x:c>
      <x:c r="G1912" t="str">
        <x:v>22/04/2024</x:v>
      </x:c>
      <x:c r="H1912" t="str">
        <x:v>Unchanged</x:v>
      </x:c>
    </x:row>
    <x:row r="1913">
      <x:c r="A1913" t="str">
        <x:v>543865451</x:v>
      </x:c>
      <x:c r="B1913" t="str">
        <x:v>Argentina Mobile</x:v>
      </x:c>
      <x:c r="C1913">
        <x:v>0.121000000</x:v>
      </x:c>
      <x:c r="D1913">
        <x:v>0.000000000</x:v>
      </x:c>
      <x:c r="E1913" t="str">
        <x:v>1</x:v>
      </x:c>
      <x:c r="F1913" t="str">
        <x:v>1</x:v>
      </x:c>
      <x:c r="G1913" t="str">
        <x:v>22/04/2024</x:v>
      </x:c>
      <x:c r="H1913" t="str">
        <x:v>Unchanged</x:v>
      </x:c>
    </x:row>
    <x:row r="1914">
      <x:c r="A1914" t="str">
        <x:v>543865458</x:v>
      </x:c>
      <x:c r="B1914" t="str">
        <x:v>Argentina Mobile</x:v>
      </x:c>
      <x:c r="C1914">
        <x:v>0.121000000</x:v>
      </x:c>
      <x:c r="D1914">
        <x:v>0.000000000</x:v>
      </x:c>
      <x:c r="E1914" t="str">
        <x:v>1</x:v>
      </x:c>
      <x:c r="F1914" t="str">
        <x:v>1</x:v>
      </x:c>
      <x:c r="G1914" t="str">
        <x:v>22/04/2024</x:v>
      </x:c>
      <x:c r="H1914" t="str">
        <x:v>Unchanged</x:v>
      </x:c>
    </x:row>
    <x:row r="1915">
      <x:c r="A1915" t="str">
        <x:v>543865459</x:v>
      </x:c>
      <x:c r="B1915" t="str">
        <x:v>Argentina Mobile</x:v>
      </x:c>
      <x:c r="C1915">
        <x:v>0.121000000</x:v>
      </x:c>
      <x:c r="D1915">
        <x:v>0.000000000</x:v>
      </x:c>
      <x:c r="E1915" t="str">
        <x:v>1</x:v>
      </x:c>
      <x:c r="F1915" t="str">
        <x:v>1</x:v>
      </x:c>
      <x:c r="G1915" t="str">
        <x:v>22/04/2024</x:v>
      </x:c>
      <x:c r="H1915" t="str">
        <x:v>Unchanged</x:v>
      </x:c>
    </x:row>
    <x:row r="1916">
      <x:c r="A1916" t="str">
        <x:v>543865754</x:v>
      </x:c>
      <x:c r="B1916" t="str">
        <x:v>Argentina Mobile</x:v>
      </x:c>
      <x:c r="C1916">
        <x:v>0.121000000</x:v>
      </x:c>
      <x:c r="D1916">
        <x:v>0.000000000</x:v>
      </x:c>
      <x:c r="E1916" t="str">
        <x:v>1</x:v>
      </x:c>
      <x:c r="F1916" t="str">
        <x:v>1</x:v>
      </x:c>
      <x:c r="G1916" t="str">
        <x:v>22/04/2024</x:v>
      </x:c>
      <x:c r="H1916" t="str">
        <x:v>Unchanged</x:v>
      </x:c>
    </x:row>
    <x:row r="1917">
      <x:c r="A1917" t="str">
        <x:v>543865755</x:v>
      </x:c>
      <x:c r="B1917" t="str">
        <x:v>Argentina Mobile</x:v>
      </x:c>
      <x:c r="C1917">
        <x:v>0.121000000</x:v>
      </x:c>
      <x:c r="D1917">
        <x:v>0.000000000</x:v>
      </x:c>
      <x:c r="E1917" t="str">
        <x:v>1</x:v>
      </x:c>
      <x:c r="F1917" t="str">
        <x:v>1</x:v>
      </x:c>
      <x:c r="G1917" t="str">
        <x:v>22/04/2024</x:v>
      </x:c>
      <x:c r="H1917" t="str">
        <x:v>Unchanged</x:v>
      </x:c>
    </x:row>
    <x:row r="1918">
      <x:c r="A1918" t="str">
        <x:v>543867490</x:v>
      </x:c>
      <x:c r="B1918" t="str">
        <x:v>Argentina Mobile</x:v>
      </x:c>
      <x:c r="C1918">
        <x:v>0.121000000</x:v>
      </x:c>
      <x:c r="D1918">
        <x:v>0.000000000</x:v>
      </x:c>
      <x:c r="E1918" t="str">
        <x:v>1</x:v>
      </x:c>
      <x:c r="F1918" t="str">
        <x:v>1</x:v>
      </x:c>
      <x:c r="G1918" t="str">
        <x:v>22/04/2024</x:v>
      </x:c>
      <x:c r="H1918" t="str">
        <x:v>Unchanged</x:v>
      </x:c>
    </x:row>
    <x:row r="1919">
      <x:c r="A1919" t="str">
        <x:v>543867495</x:v>
      </x:c>
      <x:c r="B1919" t="str">
        <x:v>Argentina Mobile</x:v>
      </x:c>
      <x:c r="C1919">
        <x:v>0.121000000</x:v>
      </x:c>
      <x:c r="D1919">
        <x:v>0.000000000</x:v>
      </x:c>
      <x:c r="E1919" t="str">
        <x:v>1</x:v>
      </x:c>
      <x:c r="F1919" t="str">
        <x:v>1</x:v>
      </x:c>
      <x:c r="G1919" t="str">
        <x:v>22/04/2024</x:v>
      </x:c>
      <x:c r="H1919" t="str">
        <x:v>Unchanged</x:v>
      </x:c>
    </x:row>
    <x:row r="1920">
      <x:c r="A1920" t="str">
        <x:v>543867496</x:v>
      </x:c>
      <x:c r="B1920" t="str">
        <x:v>Argentina Mobile</x:v>
      </x:c>
      <x:c r="C1920">
        <x:v>0.121000000</x:v>
      </x:c>
      <x:c r="D1920">
        <x:v>0.000000000</x:v>
      </x:c>
      <x:c r="E1920" t="str">
        <x:v>1</x:v>
      </x:c>
      <x:c r="F1920" t="str">
        <x:v>1</x:v>
      </x:c>
      <x:c r="G1920" t="str">
        <x:v>22/04/2024</x:v>
      </x:c>
      <x:c r="H1920" t="str">
        <x:v>Unchanged</x:v>
      </x:c>
    </x:row>
    <x:row r="1921">
      <x:c r="A1921" t="str">
        <x:v>543868450</x:v>
      </x:c>
      <x:c r="B1921" t="str">
        <x:v>Argentina Mobile</x:v>
      </x:c>
      <x:c r="C1921">
        <x:v>0.121000000</x:v>
      </x:c>
      <x:c r="D1921">
        <x:v>0.000000000</x:v>
      </x:c>
      <x:c r="E1921" t="str">
        <x:v>1</x:v>
      </x:c>
      <x:c r="F1921" t="str">
        <x:v>1</x:v>
      </x:c>
      <x:c r="G1921" t="str">
        <x:v>22/04/2024</x:v>
      </x:c>
      <x:c r="H1921" t="str">
        <x:v>Unchanged</x:v>
      </x:c>
    </x:row>
    <x:row r="1922">
      <x:c r="A1922" t="str">
        <x:v>543868458</x:v>
      </x:c>
      <x:c r="B1922" t="str">
        <x:v>Argentina Mobile</x:v>
      </x:c>
      <x:c r="C1922">
        <x:v>0.121000000</x:v>
      </x:c>
      <x:c r="D1922">
        <x:v>0.000000000</x:v>
      </x:c>
      <x:c r="E1922" t="str">
        <x:v>1</x:v>
      </x:c>
      <x:c r="F1922" t="str">
        <x:v>1</x:v>
      </x:c>
      <x:c r="G1922" t="str">
        <x:v>22/04/2024</x:v>
      </x:c>
      <x:c r="H1922" t="str">
        <x:v>Unchanged</x:v>
      </x:c>
    </x:row>
    <x:row r="1923">
      <x:c r="A1923" t="str">
        <x:v>543869498</x:v>
      </x:c>
      <x:c r="B1923" t="str">
        <x:v>Argentina Mobile</x:v>
      </x:c>
      <x:c r="C1923">
        <x:v>0.121000000</x:v>
      </x:c>
      <x:c r="D1923">
        <x:v>0.000000000</x:v>
      </x:c>
      <x:c r="E1923" t="str">
        <x:v>1</x:v>
      </x:c>
      <x:c r="F1923" t="str">
        <x:v>1</x:v>
      </x:c>
      <x:c r="G1923" t="str">
        <x:v>22/04/2024</x:v>
      </x:c>
      <x:c r="H1923" t="str">
        <x:v>Unchanged</x:v>
      </x:c>
    </x:row>
    <x:row r="1924">
      <x:c r="A1924" t="str">
        <x:v>543873450</x:v>
      </x:c>
      <x:c r="B1924" t="str">
        <x:v>Argentina Mobile</x:v>
      </x:c>
      <x:c r="C1924">
        <x:v>0.121000000</x:v>
      </x:c>
      <x:c r="D1924">
        <x:v>0.000000000</x:v>
      </x:c>
      <x:c r="E1924" t="str">
        <x:v>1</x:v>
      </x:c>
      <x:c r="F1924" t="str">
        <x:v>1</x:v>
      </x:c>
      <x:c r="G1924" t="str">
        <x:v>22/04/2024</x:v>
      </x:c>
      <x:c r="H1924" t="str">
        <x:v>Unchanged</x:v>
      </x:c>
    </x:row>
    <x:row r="1925">
      <x:c r="A1925" t="str">
        <x:v>543873451</x:v>
      </x:c>
      <x:c r="B1925" t="str">
        <x:v>Argentina Mobile</x:v>
      </x:c>
      <x:c r="C1925">
        <x:v>0.121000000</x:v>
      </x:c>
      <x:c r="D1925">
        <x:v>0.000000000</x:v>
      </x:c>
      <x:c r="E1925" t="str">
        <x:v>1</x:v>
      </x:c>
      <x:c r="F1925" t="str">
        <x:v>1</x:v>
      </x:c>
      <x:c r="G1925" t="str">
        <x:v>22/04/2024</x:v>
      </x:c>
      <x:c r="H1925" t="str">
        <x:v>Unchanged</x:v>
      </x:c>
    </x:row>
    <x:row r="1926">
      <x:c r="A1926" t="str">
        <x:v>543873459</x:v>
      </x:c>
      <x:c r="B1926" t="str">
        <x:v>Argentina Mobile</x:v>
      </x:c>
      <x:c r="C1926">
        <x:v>0.121000000</x:v>
      </x:c>
      <x:c r="D1926">
        <x:v>0.000000000</x:v>
      </x:c>
      <x:c r="E1926" t="str">
        <x:v>1</x:v>
      </x:c>
      <x:c r="F1926" t="str">
        <x:v>1</x:v>
      </x:c>
      <x:c r="G1926" t="str">
        <x:v>22/04/2024</x:v>
      </x:c>
      <x:c r="H1926" t="str">
        <x:v>Unchanged</x:v>
      </x:c>
    </x:row>
    <x:row r="1927">
      <x:c r="A1927" t="str">
        <x:v>5438734906</x:v>
      </x:c>
      <x:c r="B1927" t="str">
        <x:v>Argentina Mobile</x:v>
      </x:c>
      <x:c r="C1927">
        <x:v>0.121000000</x:v>
      </x:c>
      <x:c r="D1927">
        <x:v>0.000000000</x:v>
      </x:c>
      <x:c r="E1927" t="str">
        <x:v>1</x:v>
      </x:c>
      <x:c r="F1927" t="str">
        <x:v>1</x:v>
      </x:c>
      <x:c r="G1927" t="str">
        <x:v>22/04/2024</x:v>
      </x:c>
      <x:c r="H1927" t="str">
        <x:v>Unchanged</x:v>
      </x:c>
    </x:row>
    <x:row r="1928">
      <x:c r="A1928" t="str">
        <x:v>543873629</x:v>
      </x:c>
      <x:c r="B1928" t="str">
        <x:v>Argentina Mobile</x:v>
      </x:c>
      <x:c r="C1928">
        <x:v>0.121000000</x:v>
      </x:c>
      <x:c r="D1928">
        <x:v>0.000000000</x:v>
      </x:c>
      <x:c r="E1928" t="str">
        <x:v>1</x:v>
      </x:c>
      <x:c r="F1928" t="str">
        <x:v>1</x:v>
      </x:c>
      <x:c r="G1928" t="str">
        <x:v>22/04/2024</x:v>
      </x:c>
      <x:c r="H1928" t="str">
        <x:v>Unchanged</x:v>
      </x:c>
    </x:row>
    <x:row r="1929">
      <x:c r="A1929" t="str">
        <x:v>54387460</x:v>
      </x:c>
      <x:c r="B1929" t="str">
        <x:v>Argentina Mobile</x:v>
      </x:c>
      <x:c r="C1929">
        <x:v>0.121000000</x:v>
      </x:c>
      <x:c r="D1929">
        <x:v>0.000000000</x:v>
      </x:c>
      <x:c r="E1929" t="str">
        <x:v>1</x:v>
      </x:c>
      <x:c r="F1929" t="str">
        <x:v>1</x:v>
      </x:c>
      <x:c r="G1929" t="str">
        <x:v>22/04/2024</x:v>
      </x:c>
      <x:c r="H1929" t="str">
        <x:v>Unchanged</x:v>
      </x:c>
    </x:row>
    <x:row r="1930">
      <x:c r="A1930" t="str">
        <x:v>54387461</x:v>
      </x:c>
      <x:c r="B1930" t="str">
        <x:v>Argentina Mobile</x:v>
      </x:c>
      <x:c r="C1930">
        <x:v>0.121000000</x:v>
      </x:c>
      <x:c r="D1930">
        <x:v>0.000000000</x:v>
      </x:c>
      <x:c r="E1930" t="str">
        <x:v>1</x:v>
      </x:c>
      <x:c r="F1930" t="str">
        <x:v>1</x:v>
      </x:c>
      <x:c r="G1930" t="str">
        <x:v>22/04/2024</x:v>
      </x:c>
      <x:c r="H1930" t="str">
        <x:v>Unchanged</x:v>
      </x:c>
    </x:row>
    <x:row r="1931">
      <x:c r="A1931" t="str">
        <x:v>543874980</x:v>
      </x:c>
      <x:c r="B1931" t="str">
        <x:v>Argentina Mobile</x:v>
      </x:c>
      <x:c r="C1931">
        <x:v>0.121000000</x:v>
      </x:c>
      <x:c r="D1931">
        <x:v>0.000000000</x:v>
      </x:c>
      <x:c r="E1931" t="str">
        <x:v>1</x:v>
      </x:c>
      <x:c r="F1931" t="str">
        <x:v>1</x:v>
      </x:c>
      <x:c r="G1931" t="str">
        <x:v>22/04/2024</x:v>
      </x:c>
      <x:c r="H1931" t="str">
        <x:v>Unchanged</x:v>
      </x:c>
    </x:row>
    <x:row r="1932">
      <x:c r="A1932" t="str">
        <x:v>543874987</x:v>
      </x:c>
      <x:c r="B1932" t="str">
        <x:v>Argentina Mobile</x:v>
      </x:c>
      <x:c r="C1932">
        <x:v>0.121000000</x:v>
      </x:c>
      <x:c r="D1932">
        <x:v>0.000000000</x:v>
      </x:c>
      <x:c r="E1932" t="str">
        <x:v>1</x:v>
      </x:c>
      <x:c r="F1932" t="str">
        <x:v>1</x:v>
      </x:c>
      <x:c r="G1932" t="str">
        <x:v>22/04/2024</x:v>
      </x:c>
      <x:c r="H1932" t="str">
        <x:v>Unchanged</x:v>
      </x:c>
    </x:row>
    <x:row r="1933">
      <x:c r="A1933" t="str">
        <x:v>543874989</x:v>
      </x:c>
      <x:c r="B1933" t="str">
        <x:v>Argentina Mobile</x:v>
      </x:c>
      <x:c r="C1933">
        <x:v>0.121000000</x:v>
      </x:c>
      <x:c r="D1933">
        <x:v>0.000000000</x:v>
      </x:c>
      <x:c r="E1933" t="str">
        <x:v>1</x:v>
      </x:c>
      <x:c r="F1933" t="str">
        <x:v>1</x:v>
      </x:c>
      <x:c r="G1933" t="str">
        <x:v>22/04/2024</x:v>
      </x:c>
      <x:c r="H1933" t="str">
        <x:v>Unchanged</x:v>
      </x:c>
    </x:row>
    <x:row r="1934">
      <x:c r="A1934" t="str">
        <x:v>543875459</x:v>
      </x:c>
      <x:c r="B1934" t="str">
        <x:v>Argentina Mobile</x:v>
      </x:c>
      <x:c r="C1934">
        <x:v>0.121000000</x:v>
      </x:c>
      <x:c r="D1934">
        <x:v>0.000000000</x:v>
      </x:c>
      <x:c r="E1934" t="str">
        <x:v>1</x:v>
      </x:c>
      <x:c r="F1934" t="str">
        <x:v>1</x:v>
      </x:c>
      <x:c r="G1934" t="str">
        <x:v>22/04/2024</x:v>
      </x:c>
      <x:c r="H1934" t="str">
        <x:v>Unchanged</x:v>
      </x:c>
    </x:row>
    <x:row r="1935">
      <x:c r="A1935" t="str">
        <x:v>543875580</x:v>
      </x:c>
      <x:c r="B1935" t="str">
        <x:v>Argentina Mobile</x:v>
      </x:c>
      <x:c r="C1935">
        <x:v>0.121000000</x:v>
      </x:c>
      <x:c r="D1935">
        <x:v>0.000000000</x:v>
      </x:c>
      <x:c r="E1935" t="str">
        <x:v>1</x:v>
      </x:c>
      <x:c r="F1935" t="str">
        <x:v>1</x:v>
      </x:c>
      <x:c r="G1935" t="str">
        <x:v>22/04/2024</x:v>
      </x:c>
      <x:c r="H1935" t="str">
        <x:v>Unchanged</x:v>
      </x:c>
    </x:row>
    <x:row r="1936">
      <x:c r="A1936" t="str">
        <x:v>543875581</x:v>
      </x:c>
      <x:c r="B1936" t="str">
        <x:v>Argentina Mobile</x:v>
      </x:c>
      <x:c r="C1936">
        <x:v>0.121000000</x:v>
      </x:c>
      <x:c r="D1936">
        <x:v>0.000000000</x:v>
      </x:c>
      <x:c r="E1936" t="str">
        <x:v>1</x:v>
      </x:c>
      <x:c r="F1936" t="str">
        <x:v>1</x:v>
      </x:c>
      <x:c r="G1936" t="str">
        <x:v>22/04/2024</x:v>
      </x:c>
      <x:c r="H1936" t="str">
        <x:v>Unchanged</x:v>
      </x:c>
    </x:row>
    <x:row r="1937">
      <x:c r="A1937" t="str">
        <x:v>543876075</x:v>
      </x:c>
      <x:c r="B1937" t="str">
        <x:v>Argentina Mobile</x:v>
      </x:c>
      <x:c r="C1937">
        <x:v>0.121000000</x:v>
      </x:c>
      <x:c r="D1937">
        <x:v>0.000000000</x:v>
      </x:c>
      <x:c r="E1937" t="str">
        <x:v>1</x:v>
      </x:c>
      <x:c r="F1937" t="str">
        <x:v>1</x:v>
      </x:c>
      <x:c r="G1937" t="str">
        <x:v>22/04/2024</x:v>
      </x:c>
      <x:c r="H1937" t="str">
        <x:v>Unchanged</x:v>
      </x:c>
    </x:row>
    <x:row r="1938">
      <x:c r="A1938" t="str">
        <x:v>543876076</x:v>
      </x:c>
      <x:c r="B1938" t="str">
        <x:v>Argentina Mobile</x:v>
      </x:c>
      <x:c r="C1938">
        <x:v>0.121000000</x:v>
      </x:c>
      <x:c r="D1938">
        <x:v>0.000000000</x:v>
      </x:c>
      <x:c r="E1938" t="str">
        <x:v>1</x:v>
      </x:c>
      <x:c r="F1938" t="str">
        <x:v>1</x:v>
      </x:c>
      <x:c r="G1938" t="str">
        <x:v>22/04/2024</x:v>
      </x:c>
      <x:c r="H1938" t="str">
        <x:v>Unchanged</x:v>
      </x:c>
    </x:row>
    <x:row r="1939">
      <x:c r="A1939" t="str">
        <x:v>543876077</x:v>
      </x:c>
      <x:c r="B1939" t="str">
        <x:v>Argentina Mobile</x:v>
      </x:c>
      <x:c r="C1939">
        <x:v>0.121000000</x:v>
      </x:c>
      <x:c r="D1939">
        <x:v>0.000000000</x:v>
      </x:c>
      <x:c r="E1939" t="str">
        <x:v>1</x:v>
      </x:c>
      <x:c r="F1939" t="str">
        <x:v>1</x:v>
      </x:c>
      <x:c r="G1939" t="str">
        <x:v>22/04/2024</x:v>
      </x:c>
      <x:c r="H1939" t="str">
        <x:v>Unchanged</x:v>
      </x:c>
    </x:row>
    <x:row r="1940">
      <x:c r="A1940" t="str">
        <x:v>543876078</x:v>
      </x:c>
      <x:c r="B1940" t="str">
        <x:v>Argentina Mobile</x:v>
      </x:c>
      <x:c r="C1940">
        <x:v>0.121000000</x:v>
      </x:c>
      <x:c r="D1940">
        <x:v>0.000000000</x:v>
      </x:c>
      <x:c r="E1940" t="str">
        <x:v>1</x:v>
      </x:c>
      <x:c r="F1940" t="str">
        <x:v>1</x:v>
      </x:c>
      <x:c r="G1940" t="str">
        <x:v>22/04/2024</x:v>
      </x:c>
      <x:c r="H1940" t="str">
        <x:v>Unchanged</x:v>
      </x:c>
    </x:row>
    <x:row r="1941">
      <x:c r="A1941" t="str">
        <x:v>54387608</x:v>
      </x:c>
      <x:c r="B1941" t="str">
        <x:v>Argentina Mobile</x:v>
      </x:c>
      <x:c r="C1941">
        <x:v>0.121000000</x:v>
      </x:c>
      <x:c r="D1941">
        <x:v>0.000000000</x:v>
      </x:c>
      <x:c r="E1941" t="str">
        <x:v>1</x:v>
      </x:c>
      <x:c r="F1941" t="str">
        <x:v>1</x:v>
      </x:c>
      <x:c r="G1941" t="str">
        <x:v>22/04/2024</x:v>
      </x:c>
      <x:c r="H1941" t="str">
        <x:v>Unchanged</x:v>
      </x:c>
    </x:row>
    <x:row r="1942">
      <x:c r="A1942" t="str">
        <x:v>543876477</x:v>
      </x:c>
      <x:c r="B1942" t="str">
        <x:v>Argentina Mobile</x:v>
      </x:c>
      <x:c r="C1942">
        <x:v>0.121000000</x:v>
      </x:c>
      <x:c r="D1942">
        <x:v>0.000000000</x:v>
      </x:c>
      <x:c r="E1942" t="str">
        <x:v>1</x:v>
      </x:c>
      <x:c r="F1942" t="str">
        <x:v>1</x:v>
      </x:c>
      <x:c r="G1942" t="str">
        <x:v>22/04/2024</x:v>
      </x:c>
      <x:c r="H1942" t="str">
        <x:v>Unchanged</x:v>
      </x:c>
    </x:row>
    <x:row r="1943">
      <x:c r="A1943" t="str">
        <x:v>543876478</x:v>
      </x:c>
      <x:c r="B1943" t="str">
        <x:v>Argentina Mobile</x:v>
      </x:c>
      <x:c r="C1943">
        <x:v>0.121000000</x:v>
      </x:c>
      <x:c r="D1943">
        <x:v>0.000000000</x:v>
      </x:c>
      <x:c r="E1943" t="str">
        <x:v>1</x:v>
      </x:c>
      <x:c r="F1943" t="str">
        <x:v>1</x:v>
      </x:c>
      <x:c r="G1943" t="str">
        <x:v>22/04/2024</x:v>
      </x:c>
      <x:c r="H1943" t="str">
        <x:v>Unchanged</x:v>
      </x:c>
    </x:row>
    <x:row r="1944">
      <x:c r="A1944" t="str">
        <x:v>543876496</x:v>
      </x:c>
      <x:c r="B1944" t="str">
        <x:v>Argentina Mobile</x:v>
      </x:c>
      <x:c r="C1944">
        <x:v>0.121000000</x:v>
      </x:c>
      <x:c r="D1944">
        <x:v>0.000000000</x:v>
      </x:c>
      <x:c r="E1944" t="str">
        <x:v>1</x:v>
      </x:c>
      <x:c r="F1944" t="str">
        <x:v>1</x:v>
      </x:c>
      <x:c r="G1944" t="str">
        <x:v>22/04/2024</x:v>
      </x:c>
      <x:c r="H1944" t="str">
        <x:v>Unchanged</x:v>
      </x:c>
    </x:row>
    <x:row r="1945">
      <x:c r="A1945" t="str">
        <x:v>543876497</x:v>
      </x:c>
      <x:c r="B1945" t="str">
        <x:v>Argentina Mobile</x:v>
      </x:c>
      <x:c r="C1945">
        <x:v>0.121000000</x:v>
      </x:c>
      <x:c r="D1945">
        <x:v>0.000000000</x:v>
      </x:c>
      <x:c r="E1945" t="str">
        <x:v>1</x:v>
      </x:c>
      <x:c r="F1945" t="str">
        <x:v>1</x:v>
      </x:c>
      <x:c r="G1945" t="str">
        <x:v>22/04/2024</x:v>
      </x:c>
      <x:c r="H1945" t="str">
        <x:v>Unchanged</x:v>
      </x:c>
    </x:row>
    <x:row r="1946">
      <x:c r="A1946" t="str">
        <x:v>543876585</x:v>
      </x:c>
      <x:c r="B1946" t="str">
        <x:v>Argentina Mobile</x:v>
      </x:c>
      <x:c r="C1946">
        <x:v>0.121000000</x:v>
      </x:c>
      <x:c r="D1946">
        <x:v>0.000000000</x:v>
      </x:c>
      <x:c r="E1946" t="str">
        <x:v>1</x:v>
      </x:c>
      <x:c r="F1946" t="str">
        <x:v>1</x:v>
      </x:c>
      <x:c r="G1946" t="str">
        <x:v>22/04/2024</x:v>
      </x:c>
      <x:c r="H1946" t="str">
        <x:v>Unchanged</x:v>
      </x:c>
    </x:row>
    <x:row r="1947">
      <x:c r="A1947" t="str">
        <x:v>543877450</x:v>
      </x:c>
      <x:c r="B1947" t="str">
        <x:v>Argentina Mobile</x:v>
      </x:c>
      <x:c r="C1947">
        <x:v>0.121000000</x:v>
      </x:c>
      <x:c r="D1947">
        <x:v>0.000000000</x:v>
      </x:c>
      <x:c r="E1947" t="str">
        <x:v>1</x:v>
      </x:c>
      <x:c r="F1947" t="str">
        <x:v>1</x:v>
      </x:c>
      <x:c r="G1947" t="str">
        <x:v>22/04/2024</x:v>
      </x:c>
      <x:c r="H1947" t="str">
        <x:v>Unchanged</x:v>
      </x:c>
    </x:row>
    <x:row r="1948">
      <x:c r="A1948" t="str">
        <x:v>543877458</x:v>
      </x:c>
      <x:c r="B1948" t="str">
        <x:v>Argentina Mobile</x:v>
      </x:c>
      <x:c r="C1948">
        <x:v>0.121000000</x:v>
      </x:c>
      <x:c r="D1948">
        <x:v>0.000000000</x:v>
      </x:c>
      <x:c r="E1948" t="str">
        <x:v>1</x:v>
      </x:c>
      <x:c r="F1948" t="str">
        <x:v>1</x:v>
      </x:c>
      <x:c r="G1948" t="str">
        <x:v>22/04/2024</x:v>
      </x:c>
      <x:c r="H1948" t="str">
        <x:v>Unchanged</x:v>
      </x:c>
    </x:row>
    <x:row r="1949">
      <x:c r="A1949" t="str">
        <x:v>543877520</x:v>
      </x:c>
      <x:c r="B1949" t="str">
        <x:v>Argentina Mobile</x:v>
      </x:c>
      <x:c r="C1949">
        <x:v>0.121000000</x:v>
      </x:c>
      <x:c r="D1949">
        <x:v>0.000000000</x:v>
      </x:c>
      <x:c r="E1949" t="str">
        <x:v>1</x:v>
      </x:c>
      <x:c r="F1949" t="str">
        <x:v>1</x:v>
      </x:c>
      <x:c r="G1949" t="str">
        <x:v>22/04/2024</x:v>
      </x:c>
      <x:c r="H1949" t="str">
        <x:v>Unchanged</x:v>
      </x:c>
    </x:row>
    <x:row r="1950">
      <x:c r="A1950" t="str">
        <x:v>543877521</x:v>
      </x:c>
      <x:c r="B1950" t="str">
        <x:v>Argentina Mobile</x:v>
      </x:c>
      <x:c r="C1950">
        <x:v>0.121000000</x:v>
      </x:c>
      <x:c r="D1950">
        <x:v>0.000000000</x:v>
      </x:c>
      <x:c r="E1950" t="str">
        <x:v>1</x:v>
      </x:c>
      <x:c r="F1950" t="str">
        <x:v>1</x:v>
      </x:c>
      <x:c r="G1950" t="str">
        <x:v>22/04/2024</x:v>
      </x:c>
      <x:c r="H1950" t="str">
        <x:v>Unchanged</x:v>
      </x:c>
    </x:row>
    <x:row r="1951">
      <x:c r="A1951" t="str">
        <x:v>543877522</x:v>
      </x:c>
      <x:c r="B1951" t="str">
        <x:v>Argentina Mobile</x:v>
      </x:c>
      <x:c r="C1951">
        <x:v>0.121000000</x:v>
      </x:c>
      <x:c r="D1951">
        <x:v>0.000000000</x:v>
      </x:c>
      <x:c r="E1951" t="str">
        <x:v>1</x:v>
      </x:c>
      <x:c r="F1951" t="str">
        <x:v>1</x:v>
      </x:c>
      <x:c r="G1951" t="str">
        <x:v>22/04/2024</x:v>
      </x:c>
      <x:c r="H1951" t="str">
        <x:v>Unchanged</x:v>
      </x:c>
    </x:row>
    <x:row r="1952">
      <x:c r="A1952" t="str">
        <x:v>543877523</x:v>
      </x:c>
      <x:c r="B1952" t="str">
        <x:v>Argentina Mobile</x:v>
      </x:c>
      <x:c r="C1952">
        <x:v>0.121000000</x:v>
      </x:c>
      <x:c r="D1952">
        <x:v>0.000000000</x:v>
      </x:c>
      <x:c r="E1952" t="str">
        <x:v>1</x:v>
      </x:c>
      <x:c r="F1952" t="str">
        <x:v>1</x:v>
      </x:c>
      <x:c r="G1952" t="str">
        <x:v>22/04/2024</x:v>
      </x:c>
      <x:c r="H1952" t="str">
        <x:v>Unchanged</x:v>
      </x:c>
    </x:row>
    <x:row r="1953">
      <x:c r="A1953" t="str">
        <x:v>543878440</x:v>
      </x:c>
      <x:c r="B1953" t="str">
        <x:v>Argentina Mobile</x:v>
      </x:c>
      <x:c r="C1953">
        <x:v>0.121000000</x:v>
      </x:c>
      <x:c r="D1953">
        <x:v>0.000000000</x:v>
      </x:c>
      <x:c r="E1953" t="str">
        <x:v>1</x:v>
      </x:c>
      <x:c r="F1953" t="str">
        <x:v>1</x:v>
      </x:c>
      <x:c r="G1953" t="str">
        <x:v>22/04/2024</x:v>
      </x:c>
      <x:c r="H1953" t="str">
        <x:v>Unchanged</x:v>
      </x:c>
    </x:row>
    <x:row r="1954">
      <x:c r="A1954" t="str">
        <x:v>543878447</x:v>
      </x:c>
      <x:c r="B1954" t="str">
        <x:v>Argentina Mobile</x:v>
      </x:c>
      <x:c r="C1954">
        <x:v>0.121000000</x:v>
      </x:c>
      <x:c r="D1954">
        <x:v>0.000000000</x:v>
      </x:c>
      <x:c r="E1954" t="str">
        <x:v>1</x:v>
      </x:c>
      <x:c r="F1954" t="str">
        <x:v>1</x:v>
      </x:c>
      <x:c r="G1954" t="str">
        <x:v>22/04/2024</x:v>
      </x:c>
      <x:c r="H1954" t="str">
        <x:v>Unchanged</x:v>
      </x:c>
    </x:row>
    <x:row r="1955">
      <x:c r="A1955" t="str">
        <x:v>543878448</x:v>
      </x:c>
      <x:c r="B1955" t="str">
        <x:v>Argentina Mobile</x:v>
      </x:c>
      <x:c r="C1955">
        <x:v>0.121000000</x:v>
      </x:c>
      <x:c r="D1955">
        <x:v>0.000000000</x:v>
      </x:c>
      <x:c r="E1955" t="str">
        <x:v>1</x:v>
      </x:c>
      <x:c r="F1955" t="str">
        <x:v>1</x:v>
      </x:c>
      <x:c r="G1955" t="str">
        <x:v>22/04/2024</x:v>
      </x:c>
      <x:c r="H1955" t="str">
        <x:v>Unchanged</x:v>
      </x:c>
    </x:row>
    <x:row r="1956">
      <x:c r="A1956" t="str">
        <x:v>543878449</x:v>
      </x:c>
      <x:c r="B1956" t="str">
        <x:v>Argentina Mobile</x:v>
      </x:c>
      <x:c r="C1956">
        <x:v>0.121000000</x:v>
      </x:c>
      <x:c r="D1956">
        <x:v>0.000000000</x:v>
      </x:c>
      <x:c r="E1956" t="str">
        <x:v>1</x:v>
      </x:c>
      <x:c r="F1956" t="str">
        <x:v>1</x:v>
      </x:c>
      <x:c r="G1956" t="str">
        <x:v>22/04/2024</x:v>
      </x:c>
      <x:c r="H1956" t="str">
        <x:v>Unchanged</x:v>
      </x:c>
    </x:row>
    <x:row r="1957">
      <x:c r="A1957" t="str">
        <x:v>543878606</x:v>
      </x:c>
      <x:c r="B1957" t="str">
        <x:v>Argentina Mobile</x:v>
      </x:c>
      <x:c r="C1957">
        <x:v>0.121000000</x:v>
      </x:c>
      <x:c r="D1957">
        <x:v>0.000000000</x:v>
      </x:c>
      <x:c r="E1957" t="str">
        <x:v>1</x:v>
      </x:c>
      <x:c r="F1957" t="str">
        <x:v>1</x:v>
      </x:c>
      <x:c r="G1957" t="str">
        <x:v>22/04/2024</x:v>
      </x:c>
      <x:c r="H1957" t="str">
        <x:v>Unchanged</x:v>
      </x:c>
    </x:row>
    <x:row r="1958">
      <x:c r="A1958" t="str">
        <x:v>543878665</x:v>
      </x:c>
      <x:c r="B1958" t="str">
        <x:v>Argentina Mobile</x:v>
      </x:c>
      <x:c r="C1958">
        <x:v>0.121000000</x:v>
      </x:c>
      <x:c r="D1958">
        <x:v>0.000000000</x:v>
      </x:c>
      <x:c r="E1958" t="str">
        <x:v>1</x:v>
      </x:c>
      <x:c r="F1958" t="str">
        <x:v>1</x:v>
      </x:c>
      <x:c r="G1958" t="str">
        <x:v>22/04/2024</x:v>
      </x:c>
      <x:c r="H1958" t="str">
        <x:v>Unchanged</x:v>
      </x:c>
    </x:row>
    <x:row r="1959">
      <x:c r="A1959" t="str">
        <x:v>543878666</x:v>
      </x:c>
      <x:c r="B1959" t="str">
        <x:v>Argentina Mobile</x:v>
      </x:c>
      <x:c r="C1959">
        <x:v>0.121000000</x:v>
      </x:c>
      <x:c r="D1959">
        <x:v>0.000000000</x:v>
      </x:c>
      <x:c r="E1959" t="str">
        <x:v>1</x:v>
      </x:c>
      <x:c r="F1959" t="str">
        <x:v>1</x:v>
      </x:c>
      <x:c r="G1959" t="str">
        <x:v>22/04/2024</x:v>
      </x:c>
      <x:c r="H1959" t="str">
        <x:v>Unchanged</x:v>
      </x:c>
    </x:row>
    <x:row r="1960">
      <x:c r="A1960" t="str">
        <x:v>543878667</x:v>
      </x:c>
      <x:c r="B1960" t="str">
        <x:v>Argentina Mobile</x:v>
      </x:c>
      <x:c r="C1960">
        <x:v>0.121000000</x:v>
      </x:c>
      <x:c r="D1960">
        <x:v>0.000000000</x:v>
      </x:c>
      <x:c r="E1960" t="str">
        <x:v>1</x:v>
      </x:c>
      <x:c r="F1960" t="str">
        <x:v>1</x:v>
      </x:c>
      <x:c r="G1960" t="str">
        <x:v>22/04/2024</x:v>
      </x:c>
      <x:c r="H1960" t="str">
        <x:v>Unchanged</x:v>
      </x:c>
    </x:row>
    <x:row r="1961">
      <x:c r="A1961" t="str">
        <x:v>54388401</x:v>
      </x:c>
      <x:c r="B1961" t="str">
        <x:v>Argentina Mobile</x:v>
      </x:c>
      <x:c r="C1961">
        <x:v>0.121000000</x:v>
      </x:c>
      <x:c r="D1961">
        <x:v>0.000000000</x:v>
      </x:c>
      <x:c r="E1961" t="str">
        <x:v>1</x:v>
      </x:c>
      <x:c r="F1961" t="str">
        <x:v>1</x:v>
      </x:c>
      <x:c r="G1961" t="str">
        <x:v>22/04/2024</x:v>
      </x:c>
      <x:c r="H1961" t="str">
        <x:v>Unchanged</x:v>
      </x:c>
    </x:row>
    <x:row r="1962">
      <x:c r="A1962" t="str">
        <x:v>54388450</x:v>
      </x:c>
      <x:c r="B1962" t="str">
        <x:v>Argentina Mobile</x:v>
      </x:c>
      <x:c r="C1962">
        <x:v>0.121000000</x:v>
      </x:c>
      <x:c r="D1962">
        <x:v>0.000000000</x:v>
      </x:c>
      <x:c r="E1962" t="str">
        <x:v>1</x:v>
      </x:c>
      <x:c r="F1962" t="str">
        <x:v>1</x:v>
      </x:c>
      <x:c r="G1962" t="str">
        <x:v>22/04/2024</x:v>
      </x:c>
      <x:c r="H1962" t="str">
        <x:v>Unchanged</x:v>
      </x:c>
    </x:row>
    <x:row r="1963">
      <x:c r="A1963" t="str">
        <x:v>543884890</x:v>
      </x:c>
      <x:c r="B1963" t="str">
        <x:v>Argentina Mobile</x:v>
      </x:c>
      <x:c r="C1963">
        <x:v>0.121000000</x:v>
      </x:c>
      <x:c r="D1963">
        <x:v>0.000000000</x:v>
      </x:c>
      <x:c r="E1963" t="str">
        <x:v>1</x:v>
      </x:c>
      <x:c r="F1963" t="str">
        <x:v>1</x:v>
      </x:c>
      <x:c r="G1963" t="str">
        <x:v>22/04/2024</x:v>
      </x:c>
      <x:c r="H1963" t="str">
        <x:v>Unchanged</x:v>
      </x:c>
    </x:row>
    <x:row r="1964">
      <x:c r="A1964" t="str">
        <x:v>543884899</x:v>
      </x:c>
      <x:c r="B1964" t="str">
        <x:v>Argentina Mobile</x:v>
      </x:c>
      <x:c r="C1964">
        <x:v>0.121000000</x:v>
      </x:c>
      <x:c r="D1964">
        <x:v>0.000000000</x:v>
      </x:c>
      <x:c r="E1964" t="str">
        <x:v>1</x:v>
      </x:c>
      <x:c r="F1964" t="str">
        <x:v>1</x:v>
      </x:c>
      <x:c r="G1964" t="str">
        <x:v>22/04/2024</x:v>
      </x:c>
      <x:c r="H1964" t="str">
        <x:v>Unchanged</x:v>
      </x:c>
    </x:row>
    <x:row r="1965">
      <x:c r="A1965" t="str">
        <x:v>543885337</x:v>
      </x:c>
      <x:c r="B1965" t="str">
        <x:v>Argentina Mobile</x:v>
      </x:c>
      <x:c r="C1965">
        <x:v>0.121000000</x:v>
      </x:c>
      <x:c r="D1965">
        <x:v>0.000000000</x:v>
      </x:c>
      <x:c r="E1965" t="str">
        <x:v>1</x:v>
      </x:c>
      <x:c r="F1965" t="str">
        <x:v>1</x:v>
      </x:c>
      <x:c r="G1965" t="str">
        <x:v>22/04/2024</x:v>
      </x:c>
      <x:c r="H1965" t="str">
        <x:v>Unchanged</x:v>
      </x:c>
    </x:row>
    <x:row r="1966">
      <x:c r="A1966" t="str">
        <x:v>543885338</x:v>
      </x:c>
      <x:c r="B1966" t="str">
        <x:v>Argentina Mobile</x:v>
      </x:c>
      <x:c r="C1966">
        <x:v>0.121000000</x:v>
      </x:c>
      <x:c r="D1966">
        <x:v>0.000000000</x:v>
      </x:c>
      <x:c r="E1966" t="str">
        <x:v>1</x:v>
      </x:c>
      <x:c r="F1966" t="str">
        <x:v>1</x:v>
      </x:c>
      <x:c r="G1966" t="str">
        <x:v>22/04/2024</x:v>
      </x:c>
      <x:c r="H1966" t="str">
        <x:v>Unchanged</x:v>
      </x:c>
    </x:row>
    <x:row r="1967">
      <x:c r="A1967" t="str">
        <x:v>543885339</x:v>
      </x:c>
      <x:c r="B1967" t="str">
        <x:v>Argentina Mobile</x:v>
      </x:c>
      <x:c r="C1967">
        <x:v>0.121000000</x:v>
      </x:c>
      <x:c r="D1967">
        <x:v>0.000000000</x:v>
      </x:c>
      <x:c r="E1967" t="str">
        <x:v>1</x:v>
      </x:c>
      <x:c r="F1967" t="str">
        <x:v>1</x:v>
      </x:c>
      <x:c r="G1967" t="str">
        <x:v>22/04/2024</x:v>
      </x:c>
      <x:c r="H1967" t="str">
        <x:v>Unchanged</x:v>
      </x:c>
    </x:row>
    <x:row r="1968">
      <x:c r="A1968" t="str">
        <x:v>543885472</x:v>
      </x:c>
      <x:c r="B1968" t="str">
        <x:v>Argentina Mobile</x:v>
      </x:c>
      <x:c r="C1968">
        <x:v>0.121000000</x:v>
      </x:c>
      <x:c r="D1968">
        <x:v>0.000000000</x:v>
      </x:c>
      <x:c r="E1968" t="str">
        <x:v>1</x:v>
      </x:c>
      <x:c r="F1968" t="str">
        <x:v>1</x:v>
      </x:c>
      <x:c r="G1968" t="str">
        <x:v>22/04/2024</x:v>
      </x:c>
      <x:c r="H1968" t="str">
        <x:v>Unchanged</x:v>
      </x:c>
    </x:row>
    <x:row r="1969">
      <x:c r="A1969" t="str">
        <x:v>543885476</x:v>
      </x:c>
      <x:c r="B1969" t="str">
        <x:v>Argentina Mobile</x:v>
      </x:c>
      <x:c r="C1969">
        <x:v>0.121000000</x:v>
      </x:c>
      <x:c r="D1969">
        <x:v>0.000000000</x:v>
      </x:c>
      <x:c r="E1969" t="str">
        <x:v>1</x:v>
      </x:c>
      <x:c r="F1969" t="str">
        <x:v>1</x:v>
      </x:c>
      <x:c r="G1969" t="str">
        <x:v>22/04/2024</x:v>
      </x:c>
      <x:c r="H1969" t="str">
        <x:v>Unchanged</x:v>
      </x:c>
    </x:row>
    <x:row r="1970">
      <x:c r="A1970" t="str">
        <x:v>543885920</x:v>
      </x:c>
      <x:c r="B1970" t="str">
        <x:v>Argentina Mobile</x:v>
      </x:c>
      <x:c r="C1970">
        <x:v>0.121000000</x:v>
      </x:c>
      <x:c r="D1970">
        <x:v>0.000000000</x:v>
      </x:c>
      <x:c r="E1970" t="str">
        <x:v>1</x:v>
      </x:c>
      <x:c r="F1970" t="str">
        <x:v>1</x:v>
      </x:c>
      <x:c r="G1970" t="str">
        <x:v>22/04/2024</x:v>
      </x:c>
      <x:c r="H1970" t="str">
        <x:v>Unchanged</x:v>
      </x:c>
    </x:row>
    <x:row r="1971">
      <x:c r="A1971" t="str">
        <x:v>543885921</x:v>
      </x:c>
      <x:c r="B1971" t="str">
        <x:v>Argentina Mobile</x:v>
      </x:c>
      <x:c r="C1971">
        <x:v>0.121000000</x:v>
      </x:c>
      <x:c r="D1971">
        <x:v>0.000000000</x:v>
      </x:c>
      <x:c r="E1971" t="str">
        <x:v>1</x:v>
      </x:c>
      <x:c r="F1971" t="str">
        <x:v>1</x:v>
      </x:c>
      <x:c r="G1971" t="str">
        <x:v>22/04/2024</x:v>
      </x:c>
      <x:c r="H1971" t="str">
        <x:v>Unchanged</x:v>
      </x:c>
    </x:row>
    <x:row r="1972">
      <x:c r="A1972" t="str">
        <x:v>543885922</x:v>
      </x:c>
      <x:c r="B1972" t="str">
        <x:v>Argentina Mobile</x:v>
      </x:c>
      <x:c r="C1972">
        <x:v>0.121000000</x:v>
      </x:c>
      <x:c r="D1972">
        <x:v>0.000000000</x:v>
      </x:c>
      <x:c r="E1972" t="str">
        <x:v>1</x:v>
      </x:c>
      <x:c r="F1972" t="str">
        <x:v>1</x:v>
      </x:c>
      <x:c r="G1972" t="str">
        <x:v>22/04/2024</x:v>
      </x:c>
      <x:c r="H1972" t="str">
        <x:v>Unchanged</x:v>
      </x:c>
    </x:row>
    <x:row r="1973">
      <x:c r="A1973" t="str">
        <x:v>543885958</x:v>
      </x:c>
      <x:c r="B1973" t="str">
        <x:v>Argentina Mobile</x:v>
      </x:c>
      <x:c r="C1973">
        <x:v>0.121000000</x:v>
      </x:c>
      <x:c r="D1973">
        <x:v>0.000000000</x:v>
      </x:c>
      <x:c r="E1973" t="str">
        <x:v>1</x:v>
      </x:c>
      <x:c r="F1973" t="str">
        <x:v>1</x:v>
      </x:c>
      <x:c r="G1973" t="str">
        <x:v>22/04/2024</x:v>
      </x:c>
      <x:c r="H1973" t="str">
        <x:v>Unchanged</x:v>
      </x:c>
    </x:row>
    <x:row r="1974">
      <x:c r="A1974" t="str">
        <x:v>543886472</x:v>
      </x:c>
      <x:c r="B1974" t="str">
        <x:v>Argentina Mobile</x:v>
      </x:c>
      <x:c r="C1974">
        <x:v>0.121000000</x:v>
      </x:c>
      <x:c r="D1974">
        <x:v>0.000000000</x:v>
      </x:c>
      <x:c r="E1974" t="str">
        <x:v>1</x:v>
      </x:c>
      <x:c r="F1974" t="str">
        <x:v>1</x:v>
      </x:c>
      <x:c r="G1974" t="str">
        <x:v>22/04/2024</x:v>
      </x:c>
      <x:c r="H1974" t="str">
        <x:v>Unchanged</x:v>
      </x:c>
    </x:row>
    <x:row r="1975">
      <x:c r="A1975" t="str">
        <x:v>543886473</x:v>
      </x:c>
      <x:c r="B1975" t="str">
        <x:v>Argentina Mobile</x:v>
      </x:c>
      <x:c r="C1975">
        <x:v>0.121000000</x:v>
      </x:c>
      <x:c r="D1975">
        <x:v>0.000000000</x:v>
      </x:c>
      <x:c r="E1975" t="str">
        <x:v>1</x:v>
      </x:c>
      <x:c r="F1975" t="str">
        <x:v>1</x:v>
      </x:c>
      <x:c r="G1975" t="str">
        <x:v>22/04/2024</x:v>
      </x:c>
      <x:c r="H1975" t="str">
        <x:v>Unchanged</x:v>
      </x:c>
    </x:row>
    <x:row r="1976">
      <x:c r="A1976" t="str">
        <x:v>543886474</x:v>
      </x:c>
      <x:c r="B1976" t="str">
        <x:v>Argentina Mobile</x:v>
      </x:c>
      <x:c r="C1976">
        <x:v>0.121000000</x:v>
      </x:c>
      <x:c r="D1976">
        <x:v>0.000000000</x:v>
      </x:c>
      <x:c r="E1976" t="str">
        <x:v>1</x:v>
      </x:c>
      <x:c r="F1976" t="str">
        <x:v>1</x:v>
      </x:c>
      <x:c r="G1976" t="str">
        <x:v>22/04/2024</x:v>
      </x:c>
      <x:c r="H1976" t="str">
        <x:v>Unchanged</x:v>
      </x:c>
    </x:row>
    <x:row r="1977">
      <x:c r="A1977" t="str">
        <x:v>543886694</x:v>
      </x:c>
      <x:c r="B1977" t="str">
        <x:v>Argentina Mobile</x:v>
      </x:c>
      <x:c r="C1977">
        <x:v>0.121000000</x:v>
      </x:c>
      <x:c r="D1977">
        <x:v>0.000000000</x:v>
      </x:c>
      <x:c r="E1977" t="str">
        <x:v>1</x:v>
      </x:c>
      <x:c r="F1977" t="str">
        <x:v>1</x:v>
      </x:c>
      <x:c r="G1977" t="str">
        <x:v>22/04/2024</x:v>
      </x:c>
      <x:c r="H1977" t="str">
        <x:v>Unchanged</x:v>
      </x:c>
    </x:row>
    <x:row r="1978">
      <x:c r="A1978" t="str">
        <x:v>543887472</x:v>
      </x:c>
      <x:c r="B1978" t="str">
        <x:v>Argentina Mobile</x:v>
      </x:c>
      <x:c r="C1978">
        <x:v>0.121000000</x:v>
      </x:c>
      <x:c r="D1978">
        <x:v>0.000000000</x:v>
      </x:c>
      <x:c r="E1978" t="str">
        <x:v>1</x:v>
      </x:c>
      <x:c r="F1978" t="str">
        <x:v>1</x:v>
      </x:c>
      <x:c r="G1978" t="str">
        <x:v>22/04/2024</x:v>
      </x:c>
      <x:c r="H1978" t="str">
        <x:v>Unchanged</x:v>
      </x:c>
    </x:row>
    <x:row r="1979">
      <x:c r="A1979" t="str">
        <x:v>543887473</x:v>
      </x:c>
      <x:c r="B1979" t="str">
        <x:v>Argentina Mobile</x:v>
      </x:c>
      <x:c r="C1979">
        <x:v>0.121000000</x:v>
      </x:c>
      <x:c r="D1979">
        <x:v>0.000000000</x:v>
      </x:c>
      <x:c r="E1979" t="str">
        <x:v>1</x:v>
      </x:c>
      <x:c r="F1979" t="str">
        <x:v>1</x:v>
      </x:c>
      <x:c r="G1979" t="str">
        <x:v>22/04/2024</x:v>
      </x:c>
      <x:c r="H1979" t="str">
        <x:v>Unchanged</x:v>
      </x:c>
    </x:row>
    <x:row r="1980">
      <x:c r="A1980" t="str">
        <x:v>543887485</x:v>
      </x:c>
      <x:c r="B1980" t="str">
        <x:v>Argentina Mobile</x:v>
      </x:c>
      <x:c r="C1980">
        <x:v>0.121000000</x:v>
      </x:c>
      <x:c r="D1980">
        <x:v>0.000000000</x:v>
      </x:c>
      <x:c r="E1980" t="str">
        <x:v>1</x:v>
      </x:c>
      <x:c r="F1980" t="str">
        <x:v>1</x:v>
      </x:c>
      <x:c r="G1980" t="str">
        <x:v>22/04/2024</x:v>
      </x:c>
      <x:c r="H1980" t="str">
        <x:v>Unchanged</x:v>
      </x:c>
    </x:row>
    <x:row r="1981">
      <x:c r="A1981" t="str">
        <x:v>543888483</x:v>
      </x:c>
      <x:c r="B1981" t="str">
        <x:v>Argentina Mobile</x:v>
      </x:c>
      <x:c r="C1981">
        <x:v>0.121000000</x:v>
      </x:c>
      <x:c r="D1981">
        <x:v>0.000000000</x:v>
      </x:c>
      <x:c r="E1981" t="str">
        <x:v>1</x:v>
      </x:c>
      <x:c r="F1981" t="str">
        <x:v>1</x:v>
      </x:c>
      <x:c r="G1981" t="str">
        <x:v>22/04/2024</x:v>
      </x:c>
      <x:c r="H1981" t="str">
        <x:v>Unchanged</x:v>
      </x:c>
    </x:row>
    <x:row r="1982">
      <x:c r="A1982" t="str">
        <x:v>543888486</x:v>
      </x:c>
      <x:c r="B1982" t="str">
        <x:v>Argentina Mobile</x:v>
      </x:c>
      <x:c r="C1982">
        <x:v>0.121000000</x:v>
      </x:c>
      <x:c r="D1982">
        <x:v>0.000000000</x:v>
      </x:c>
      <x:c r="E1982" t="str">
        <x:v>1</x:v>
      </x:c>
      <x:c r="F1982" t="str">
        <x:v>1</x:v>
      </x:c>
      <x:c r="G1982" t="str">
        <x:v>22/04/2024</x:v>
      </x:c>
      <x:c r="H1982" t="str">
        <x:v>Unchanged</x:v>
      </x:c>
    </x:row>
    <x:row r="1983">
      <x:c r="A1983" t="str">
        <x:v>543888487</x:v>
      </x:c>
      <x:c r="B1983" t="str">
        <x:v>Argentina Mobile</x:v>
      </x:c>
      <x:c r="C1983">
        <x:v>0.121000000</x:v>
      </x:c>
      <x:c r="D1983">
        <x:v>0.000000000</x:v>
      </x:c>
      <x:c r="E1983" t="str">
        <x:v>1</x:v>
      </x:c>
      <x:c r="F1983" t="str">
        <x:v>1</x:v>
      </x:c>
      <x:c r="G1983" t="str">
        <x:v>22/04/2024</x:v>
      </x:c>
      <x:c r="H1983" t="str">
        <x:v>Unchanged</x:v>
      </x:c>
    </x:row>
    <x:row r="1984">
      <x:c r="A1984" t="str">
        <x:v>54388859</x:v>
      </x:c>
      <x:c r="B1984" t="str">
        <x:v>Argentina Mobile</x:v>
      </x:c>
      <x:c r="C1984">
        <x:v>0.121000000</x:v>
      </x:c>
      <x:c r="D1984">
        <x:v>0.000000000</x:v>
      </x:c>
      <x:c r="E1984" t="str">
        <x:v>1</x:v>
      </x:c>
      <x:c r="F1984" t="str">
        <x:v>1</x:v>
      </x:c>
      <x:c r="G1984" t="str">
        <x:v>22/04/2024</x:v>
      </x:c>
      <x:c r="H1984" t="str">
        <x:v>Unchanged</x:v>
      </x:c>
    </x:row>
    <x:row r="1985">
      <x:c r="A1985" t="str">
        <x:v>543891495</x:v>
      </x:c>
      <x:c r="B1985" t="str">
        <x:v>Argentina Mobile</x:v>
      </x:c>
      <x:c r="C1985">
        <x:v>0.121000000</x:v>
      </x:c>
      <x:c r="D1985">
        <x:v>0.000000000</x:v>
      </x:c>
      <x:c r="E1985" t="str">
        <x:v>1</x:v>
      </x:c>
      <x:c r="F1985" t="str">
        <x:v>1</x:v>
      </x:c>
      <x:c r="G1985" t="str">
        <x:v>22/04/2024</x:v>
      </x:c>
      <x:c r="H1985" t="str">
        <x:v>Unchanged</x:v>
      </x:c>
    </x:row>
    <x:row r="1986">
      <x:c r="A1986" t="str">
        <x:v>543892495</x:v>
      </x:c>
      <x:c r="B1986" t="str">
        <x:v>Argentina Mobile</x:v>
      </x:c>
      <x:c r="C1986">
        <x:v>0.121000000</x:v>
      </x:c>
      <x:c r="D1986">
        <x:v>0.000000000</x:v>
      </x:c>
      <x:c r="E1986" t="str">
        <x:v>1</x:v>
      </x:c>
      <x:c r="F1986" t="str">
        <x:v>1</x:v>
      </x:c>
      <x:c r="G1986" t="str">
        <x:v>22/04/2024</x:v>
      </x:c>
      <x:c r="H1986" t="str">
        <x:v>Unchanged</x:v>
      </x:c>
    </x:row>
    <x:row r="1987">
      <x:c r="A1987" t="str">
        <x:v>543894490</x:v>
      </x:c>
      <x:c r="B1987" t="str">
        <x:v>Argentina Mobile</x:v>
      </x:c>
      <x:c r="C1987">
        <x:v>0.121000000</x:v>
      </x:c>
      <x:c r="D1987">
        <x:v>0.000000000</x:v>
      </x:c>
      <x:c r="E1987" t="str">
        <x:v>1</x:v>
      </x:c>
      <x:c r="F1987" t="str">
        <x:v>1</x:v>
      </x:c>
      <x:c r="G1987" t="str">
        <x:v>22/04/2024</x:v>
      </x:c>
      <x:c r="H1987" t="str">
        <x:v>Unchanged</x:v>
      </x:c>
    </x:row>
    <x:row r="1988">
      <x:c r="A1988" t="str">
        <x:v>543894495</x:v>
      </x:c>
      <x:c r="B1988" t="str">
        <x:v>Argentina Mobile</x:v>
      </x:c>
      <x:c r="C1988">
        <x:v>0.121000000</x:v>
      </x:c>
      <x:c r="D1988">
        <x:v>0.000000000</x:v>
      </x:c>
      <x:c r="E1988" t="str">
        <x:v>1</x:v>
      </x:c>
      <x:c r="F1988" t="str">
        <x:v>1</x:v>
      </x:c>
      <x:c r="G1988" t="str">
        <x:v>22/04/2024</x:v>
      </x:c>
      <x:c r="H1988" t="str">
        <x:v>Unchanged</x:v>
      </x:c>
    </x:row>
    <x:row r="1989">
      <x:c r="A1989" t="str">
        <x:v>549</x:v>
      </x:c>
      <x:c r="B1989" t="str">
        <x:v>Argentina Mobile</x:v>
      </x:c>
      <x:c r="C1989">
        <x:v>0.121000000</x:v>
      </x:c>
      <x:c r="D1989">
        <x:v>0.000000000</x:v>
      </x:c>
      <x:c r="E1989" t="str">
        <x:v>1</x:v>
      </x:c>
      <x:c r="F1989" t="str">
        <x:v>1</x:v>
      </x:c>
      <x:c r="G1989" t="str">
        <x:v>22/04/2024</x:v>
      </x:c>
      <x:c r="H1989" t="str">
        <x:v>Unchanged</x:v>
      </x:c>
    </x:row>
    <x:row r="1990">
      <x:c r="A1990" t="str">
        <x:v>54237</x:v>
      </x:c>
      <x:c r="B1990" t="str">
        <x:v>Argentina Moreno</x:v>
      </x:c>
      <x:c r="C1990">
        <x:v>0.005200000</x:v>
      </x:c>
      <x:c r="D1990">
        <x:v>0.000000000</x:v>
      </x:c>
      <x:c r="E1990" t="str">
        <x:v>1</x:v>
      </x:c>
      <x:c r="F1990" t="str">
        <x:v>1</x:v>
      </x:c>
      <x:c r="G1990" t="str">
        <x:v>22/04/2024</x:v>
      </x:c>
      <x:c r="H1990" t="str">
        <x:v>Unchanged</x:v>
      </x:c>
    </x:row>
    <x:row r="1991">
      <x:c r="A1991" t="str">
        <x:v>54299</x:v>
      </x:c>
      <x:c r="B1991" t="str">
        <x:v>Argentina Neuquen</x:v>
      </x:c>
      <x:c r="C1991">
        <x:v>0.005200000</x:v>
      </x:c>
      <x:c r="D1991">
        <x:v>0.000000000</x:v>
      </x:c>
      <x:c r="E1991" t="str">
        <x:v>1</x:v>
      </x:c>
      <x:c r="F1991" t="str">
        <x:v>1</x:v>
      </x:c>
      <x:c r="G1991" t="str">
        <x:v>22/04/2024</x:v>
      </x:c>
      <x:c r="H1991" t="str">
        <x:v>Unchanged</x:v>
      </x:c>
    </x:row>
    <x:row r="1992">
      <x:c r="A1992" t="str">
        <x:v>54341</x:v>
      </x:c>
      <x:c r="B1992" t="str">
        <x:v>Argentina Rosario</x:v>
      </x:c>
      <x:c r="C1992">
        <x:v>0.005200000</x:v>
      </x:c>
      <x:c r="D1992">
        <x:v>0.000000000</x:v>
      </x:c>
      <x:c r="E1992" t="str">
        <x:v>1</x:v>
      </x:c>
      <x:c r="F1992" t="str">
        <x:v>1</x:v>
      </x:c>
      <x:c r="G1992" t="str">
        <x:v>22/04/2024</x:v>
      </x:c>
      <x:c r="H1992" t="str">
        <x:v>Unchanged</x:v>
      </x:c>
    </x:row>
    <x:row r="1993">
      <x:c r="A1993" t="str">
        <x:v>54264</x:v>
      </x:c>
      <x:c r="B1993" t="str">
        <x:v>Argentina San Juan</x:v>
      </x:c>
      <x:c r="C1993">
        <x:v>0.005200000</x:v>
      </x:c>
      <x:c r="D1993">
        <x:v>0.000000000</x:v>
      </x:c>
      <x:c r="E1993" t="str">
        <x:v>1</x:v>
      </x:c>
      <x:c r="F1993" t="str">
        <x:v>1</x:v>
      </x:c>
      <x:c r="G1993" t="str">
        <x:v>22/04/2024</x:v>
      </x:c>
      <x:c r="H1993" t="str">
        <x:v>Unchanged</x:v>
      </x:c>
    </x:row>
    <x:row r="1994">
      <x:c r="A1994" t="str">
        <x:v>54381</x:v>
      </x:c>
      <x:c r="B1994" t="str">
        <x:v>Argentina San Miquel</x:v>
      </x:c>
      <x:c r="C1994">
        <x:v>0.005200000</x:v>
      </x:c>
      <x:c r="D1994">
        <x:v>0.000000000</x:v>
      </x:c>
      <x:c r="E1994" t="str">
        <x:v>1</x:v>
      </x:c>
      <x:c r="F1994" t="str">
        <x:v>1</x:v>
      </x:c>
      <x:c r="G1994" t="str">
        <x:v>22/04/2024</x:v>
      </x:c>
      <x:c r="H1994" t="str">
        <x:v>Unchanged</x:v>
      </x:c>
    </x:row>
    <x:row r="1995">
      <x:c r="A1995" t="str">
        <x:v>54342</x:v>
      </x:c>
      <x:c r="B1995" t="str">
        <x:v>Argentina Santa Fe</x:v>
      </x:c>
      <x:c r="C1995">
        <x:v>0.005200000</x:v>
      </x:c>
      <x:c r="D1995">
        <x:v>0.000000000</x:v>
      </x:c>
      <x:c r="E1995" t="str">
        <x:v>1</x:v>
      </x:c>
      <x:c r="F1995" t="str">
        <x:v>1</x:v>
      </x:c>
      <x:c r="G1995" t="str">
        <x:v>22/04/2024</x:v>
      </x:c>
      <x:c r="H1995" t="str">
        <x:v>Unchanged</x:v>
      </x:c>
    </x:row>
    <x:row r="1996">
      <x:c r="A1996" t="str">
        <x:v>54353</x:v>
      </x:c>
      <x:c r="B1996" t="str">
        <x:v>Argentina Villa Maria</x:v>
      </x:c>
      <x:c r="C1996">
        <x:v>0.005200000</x:v>
      </x:c>
      <x:c r="D1996">
        <x:v>0.000000000</x:v>
      </x:c>
      <x:c r="E1996" t="str">
        <x:v>1</x:v>
      </x:c>
      <x:c r="F1996" t="str">
        <x:v>1</x:v>
      </x:c>
      <x:c r="G1996" t="str">
        <x:v>22/04/2024</x:v>
      </x:c>
      <x:c r="H1996" t="str">
        <x:v>Unchanged</x:v>
      </x:c>
    </x:row>
    <x:row r="1997">
      <x:c r="A1997" t="str">
        <x:v>374</x:v>
      </x:c>
      <x:c r="B1997" t="str">
        <x:v>Armenia</x:v>
      </x:c>
      <x:c r="C1997">
        <x:v>0.151300000</x:v>
      </x:c>
      <x:c r="D1997">
        <x:v>0.000000000</x:v>
      </x:c>
      <x:c r="E1997" t="str">
        <x:v>1</x:v>
      </x:c>
      <x:c r="F1997" t="str">
        <x:v>1</x:v>
      </x:c>
      <x:c r="G1997" t="str">
        <x:v>22/04/2024</x:v>
      </x:c>
      <x:c r="H1997" t="str">
        <x:v>Unchanged</x:v>
      </x:c>
    </x:row>
    <x:row r="1998">
      <x:c r="A1998" t="str">
        <x:v>3742225</x:v>
      </x:c>
      <x:c r="B1998" t="str">
        <x:v>Armenia Fixed Ucom</x:v>
      </x:c>
      <x:c r="C1998">
        <x:v>0.151300000</x:v>
      </x:c>
      <x:c r="D1998">
        <x:v>0.000000000</x:v>
      </x:c>
      <x:c r="E1998" t="str">
        <x:v>1</x:v>
      </x:c>
      <x:c r="F1998" t="str">
        <x:v>1</x:v>
      </x:c>
      <x:c r="G1998" t="str">
        <x:v>22/04/2024</x:v>
      </x:c>
      <x:c r="H1998" t="str">
        <x:v>Unchanged</x:v>
      </x:c>
    </x:row>
    <x:row r="1999">
      <x:c r="A1999" t="str">
        <x:v>3742237</x:v>
      </x:c>
      <x:c r="B1999" t="str">
        <x:v>Armenia Fixed Ucom</x:v>
      </x:c>
      <x:c r="C1999">
        <x:v>0.151300000</x:v>
      </x:c>
      <x:c r="D1999">
        <x:v>0.000000000</x:v>
      </x:c>
      <x:c r="E1999" t="str">
        <x:v>1</x:v>
      </x:c>
      <x:c r="F1999" t="str">
        <x:v>1</x:v>
      </x:c>
      <x:c r="G1999" t="str">
        <x:v>22/04/2024</x:v>
      </x:c>
      <x:c r="H1999" t="str">
        <x:v>Unchanged</x:v>
      </x:c>
    </x:row>
    <x:row r="2000">
      <x:c r="A2000" t="str">
        <x:v>3742247</x:v>
      </x:c>
      <x:c r="B2000" t="str">
        <x:v>Armenia Fixed Ucom</x:v>
      </x:c>
      <x:c r="C2000">
        <x:v>0.151300000</x:v>
      </x:c>
      <x:c r="D2000">
        <x:v>0.000000000</x:v>
      </x:c>
      <x:c r="E2000" t="str">
        <x:v>1</x:v>
      </x:c>
      <x:c r="F2000" t="str">
        <x:v>1</x:v>
      </x:c>
      <x:c r="G2000" t="str">
        <x:v>22/04/2024</x:v>
      </x:c>
      <x:c r="H2000" t="str">
        <x:v>Unchanged</x:v>
      </x:c>
    </x:row>
    <x:row r="2001">
      <x:c r="A2001" t="str">
        <x:v>3742263</x:v>
      </x:c>
      <x:c r="B2001" t="str">
        <x:v>Armenia Fixed Ucom</x:v>
      </x:c>
      <x:c r="C2001">
        <x:v>0.151300000</x:v>
      </x:c>
      <x:c r="D2001">
        <x:v>0.000000000</x:v>
      </x:c>
      <x:c r="E2001" t="str">
        <x:v>1</x:v>
      </x:c>
      <x:c r="F2001" t="str">
        <x:v>1</x:v>
      </x:c>
      <x:c r="G2001" t="str">
        <x:v>22/04/2024</x:v>
      </x:c>
      <x:c r="H2001" t="str">
        <x:v>Unchanged</x:v>
      </x:c>
    </x:row>
    <x:row r="2002">
      <x:c r="A2002" t="str">
        <x:v>3742312</x:v>
      </x:c>
      <x:c r="B2002" t="str">
        <x:v>Armenia Fixed Ucom</x:v>
      </x:c>
      <x:c r="C2002">
        <x:v>0.151300000</x:v>
      </x:c>
      <x:c r="D2002">
        <x:v>0.000000000</x:v>
      </x:c>
      <x:c r="E2002" t="str">
        <x:v>1</x:v>
      </x:c>
      <x:c r="F2002" t="str">
        <x:v>1</x:v>
      </x:c>
      <x:c r="G2002" t="str">
        <x:v>22/04/2024</x:v>
      </x:c>
      <x:c r="H2002" t="str">
        <x:v>Unchanged</x:v>
      </x:c>
    </x:row>
    <x:row r="2003">
      <x:c r="A2003" t="str">
        <x:v>3742313</x:v>
      </x:c>
      <x:c r="B2003" t="str">
        <x:v>Armenia Fixed Ucom</x:v>
      </x:c>
      <x:c r="C2003">
        <x:v>0.151300000</x:v>
      </x:c>
      <x:c r="D2003">
        <x:v>0.000000000</x:v>
      </x:c>
      <x:c r="E2003" t="str">
        <x:v>1</x:v>
      </x:c>
      <x:c r="F2003" t="str">
        <x:v>1</x:v>
      </x:c>
      <x:c r="G2003" t="str">
        <x:v>22/04/2024</x:v>
      </x:c>
      <x:c r="H2003" t="str">
        <x:v>Unchanged</x:v>
      </x:c>
    </x:row>
    <x:row r="2004">
      <x:c r="A2004" t="str">
        <x:v>3742324</x:v>
      </x:c>
      <x:c r="B2004" t="str">
        <x:v>Armenia Fixed Ucom</x:v>
      </x:c>
      <x:c r="C2004">
        <x:v>0.151300000</x:v>
      </x:c>
      <x:c r="D2004">
        <x:v>0.000000000</x:v>
      </x:c>
      <x:c r="E2004" t="str">
        <x:v>1</x:v>
      </x:c>
      <x:c r="F2004" t="str">
        <x:v>1</x:v>
      </x:c>
      <x:c r="G2004" t="str">
        <x:v>22/04/2024</x:v>
      </x:c>
      <x:c r="H2004" t="str">
        <x:v>Unchanged</x:v>
      </x:c>
    </x:row>
    <x:row r="2005">
      <x:c r="A2005" t="str">
        <x:v>3742333</x:v>
      </x:c>
      <x:c r="B2005" t="str">
        <x:v>Armenia Fixed Ucom</x:v>
      </x:c>
      <x:c r="C2005">
        <x:v>0.151300000</x:v>
      </x:c>
      <x:c r="D2005">
        <x:v>0.000000000</x:v>
      </x:c>
      <x:c r="E2005" t="str">
        <x:v>1</x:v>
      </x:c>
      <x:c r="F2005" t="str">
        <x:v>1</x:v>
      </x:c>
      <x:c r="G2005" t="str">
        <x:v>22/04/2024</x:v>
      </x:c>
      <x:c r="H2005" t="str">
        <x:v>Unchanged</x:v>
      </x:c>
    </x:row>
    <x:row r="2006">
      <x:c r="A2006" t="str">
        <x:v>3742347</x:v>
      </x:c>
      <x:c r="B2006" t="str">
        <x:v>Armenia Fixed Ucom</x:v>
      </x:c>
      <x:c r="C2006">
        <x:v>0.151300000</x:v>
      </x:c>
      <x:c r="D2006">
        <x:v>0.000000000</x:v>
      </x:c>
      <x:c r="E2006" t="str">
        <x:v>1</x:v>
      </x:c>
      <x:c r="F2006" t="str">
        <x:v>1</x:v>
      </x:c>
      <x:c r="G2006" t="str">
        <x:v>22/04/2024</x:v>
      </x:c>
      <x:c r="H2006" t="str">
        <x:v>Unchanged</x:v>
      </x:c>
    </x:row>
    <x:row r="2007">
      <x:c r="A2007" t="str">
        <x:v>3742353</x:v>
      </x:c>
      <x:c r="B2007" t="str">
        <x:v>Armenia Fixed Ucom</x:v>
      </x:c>
      <x:c r="C2007">
        <x:v>0.151300000</x:v>
      </x:c>
      <x:c r="D2007">
        <x:v>0.000000000</x:v>
      </x:c>
      <x:c r="E2007" t="str">
        <x:v>1</x:v>
      </x:c>
      <x:c r="F2007" t="str">
        <x:v>1</x:v>
      </x:c>
      <x:c r="G2007" t="str">
        <x:v>22/04/2024</x:v>
      </x:c>
      <x:c r="H2007" t="str">
        <x:v>Unchanged</x:v>
      </x:c>
    </x:row>
    <x:row r="2008">
      <x:c r="A2008" t="str">
        <x:v>3742365</x:v>
      </x:c>
      <x:c r="B2008" t="str">
        <x:v>Armenia Fixed Ucom</x:v>
      </x:c>
      <x:c r="C2008">
        <x:v>0.151300000</x:v>
      </x:c>
      <x:c r="D2008">
        <x:v>0.000000000</x:v>
      </x:c>
      <x:c r="E2008" t="str">
        <x:v>1</x:v>
      </x:c>
      <x:c r="F2008" t="str">
        <x:v>1</x:v>
      </x:c>
      <x:c r="G2008" t="str">
        <x:v>22/04/2024</x:v>
      </x:c>
      <x:c r="H2008" t="str">
        <x:v>Unchanged</x:v>
      </x:c>
    </x:row>
    <x:row r="2009">
      <x:c r="A2009" t="str">
        <x:v>3742374</x:v>
      </x:c>
      <x:c r="B2009" t="str">
        <x:v>Armenia Fixed Ucom</x:v>
      </x:c>
      <x:c r="C2009">
        <x:v>0.151300000</x:v>
      </x:c>
      <x:c r="D2009">
        <x:v>0.000000000</x:v>
      </x:c>
      <x:c r="E2009" t="str">
        <x:v>1</x:v>
      </x:c>
      <x:c r="F2009" t="str">
        <x:v>1</x:v>
      </x:c>
      <x:c r="G2009" t="str">
        <x:v>22/04/2024</x:v>
      </x:c>
      <x:c r="H2009" t="str">
        <x:v>Unchanged</x:v>
      </x:c>
    </x:row>
    <x:row r="2010">
      <x:c r="A2010" t="str">
        <x:v>3742425</x:v>
      </x:c>
      <x:c r="B2010" t="str">
        <x:v>Armenia Fixed Ucom</x:v>
      </x:c>
      <x:c r="C2010">
        <x:v>0.151300000</x:v>
      </x:c>
      <x:c r="D2010">
        <x:v>0.000000000</x:v>
      </x:c>
      <x:c r="E2010" t="str">
        <x:v>1</x:v>
      </x:c>
      <x:c r="F2010" t="str">
        <x:v>1</x:v>
      </x:c>
      <x:c r="G2010" t="str">
        <x:v>22/04/2024</x:v>
      </x:c>
      <x:c r="H2010" t="str">
        <x:v>Unchanged</x:v>
      </x:c>
    </x:row>
    <x:row r="2011">
      <x:c r="A2011" t="str">
        <x:v>3742444</x:v>
      </x:c>
      <x:c r="B2011" t="str">
        <x:v>Armenia Fixed Ucom</x:v>
      </x:c>
      <x:c r="C2011">
        <x:v>0.151300000</x:v>
      </x:c>
      <x:c r="D2011">
        <x:v>0.000000000</x:v>
      </x:c>
      <x:c r="E2011" t="str">
        <x:v>1</x:v>
      </x:c>
      <x:c r="F2011" t="str">
        <x:v>1</x:v>
      </x:c>
      <x:c r="G2011" t="str">
        <x:v>22/04/2024</x:v>
      </x:c>
      <x:c r="H2011" t="str">
        <x:v>Unchanged</x:v>
      </x:c>
    </x:row>
    <x:row r="2012">
      <x:c r="A2012" t="str">
        <x:v>3742454</x:v>
      </x:c>
      <x:c r="B2012" t="str">
        <x:v>Armenia Fixed Ucom</x:v>
      </x:c>
      <x:c r="C2012">
        <x:v>0.151300000</x:v>
      </x:c>
      <x:c r="D2012">
        <x:v>0.000000000</x:v>
      </x:c>
      <x:c r="E2012" t="str">
        <x:v>1</x:v>
      </x:c>
      <x:c r="F2012" t="str">
        <x:v>1</x:v>
      </x:c>
      <x:c r="G2012" t="str">
        <x:v>22/04/2024</x:v>
      </x:c>
      <x:c r="H2012" t="str">
        <x:v>Unchanged</x:v>
      </x:c>
    </x:row>
    <x:row r="2013">
      <x:c r="A2013" t="str">
        <x:v>3742464</x:v>
      </x:c>
      <x:c r="B2013" t="str">
        <x:v>Armenia Fixed Ucom</x:v>
      </x:c>
      <x:c r="C2013">
        <x:v>0.151300000</x:v>
      </x:c>
      <x:c r="D2013">
        <x:v>0.000000000</x:v>
      </x:c>
      <x:c r="E2013" t="str">
        <x:v>1</x:v>
      </x:c>
      <x:c r="F2013" t="str">
        <x:v>1</x:v>
      </x:c>
      <x:c r="G2013" t="str">
        <x:v>22/04/2024</x:v>
      </x:c>
      <x:c r="H2013" t="str">
        <x:v>Unchanged</x:v>
      </x:c>
    </x:row>
    <x:row r="2014">
      <x:c r="A2014" t="str">
        <x:v>3742494</x:v>
      </x:c>
      <x:c r="B2014" t="str">
        <x:v>Armenia Fixed Ucom</x:v>
      </x:c>
      <x:c r="C2014">
        <x:v>0.151300000</x:v>
      </x:c>
      <x:c r="D2014">
        <x:v>0.000000000</x:v>
      </x:c>
      <x:c r="E2014" t="str">
        <x:v>1</x:v>
      </x:c>
      <x:c r="F2014" t="str">
        <x:v>1</x:v>
      </x:c>
      <x:c r="G2014" t="str">
        <x:v>22/04/2024</x:v>
      </x:c>
      <x:c r="H2014" t="str">
        <x:v>Unchanged</x:v>
      </x:c>
    </x:row>
    <x:row r="2015">
      <x:c r="A2015" t="str">
        <x:v>3742524</x:v>
      </x:c>
      <x:c r="B2015" t="str">
        <x:v>Armenia Fixed Ucom</x:v>
      </x:c>
      <x:c r="C2015">
        <x:v>0.151300000</x:v>
      </x:c>
      <x:c r="D2015">
        <x:v>0.000000000</x:v>
      </x:c>
      <x:c r="E2015" t="str">
        <x:v>1</x:v>
      </x:c>
      <x:c r="F2015" t="str">
        <x:v>1</x:v>
      </x:c>
      <x:c r="G2015" t="str">
        <x:v>22/04/2024</x:v>
      </x:c>
      <x:c r="H2015" t="str">
        <x:v>Unchanged</x:v>
      </x:c>
    </x:row>
    <x:row r="2016">
      <x:c r="A2016" t="str">
        <x:v>3742537</x:v>
      </x:c>
      <x:c r="B2016" t="str">
        <x:v>Armenia Fixed Ucom</x:v>
      </x:c>
      <x:c r="C2016">
        <x:v>0.151300000</x:v>
      </x:c>
      <x:c r="D2016">
        <x:v>0.000000000</x:v>
      </x:c>
      <x:c r="E2016" t="str">
        <x:v>1</x:v>
      </x:c>
      <x:c r="F2016" t="str">
        <x:v>1</x:v>
      </x:c>
      <x:c r="G2016" t="str">
        <x:v>22/04/2024</x:v>
      </x:c>
      <x:c r="H2016" t="str">
        <x:v>Unchanged</x:v>
      </x:c>
    </x:row>
    <x:row r="2017">
      <x:c r="A2017" t="str">
        <x:v>3742543</x:v>
      </x:c>
      <x:c r="B2017" t="str">
        <x:v>Armenia Fixed Ucom</x:v>
      </x:c>
      <x:c r="C2017">
        <x:v>0.151300000</x:v>
      </x:c>
      <x:c r="D2017">
        <x:v>0.000000000</x:v>
      </x:c>
      <x:c r="E2017" t="str">
        <x:v>1</x:v>
      </x:c>
      <x:c r="F2017" t="str">
        <x:v>1</x:v>
      </x:c>
      <x:c r="G2017" t="str">
        <x:v>22/04/2024</x:v>
      </x:c>
      <x:c r="H2017" t="str">
        <x:v>Unchanged</x:v>
      </x:c>
    </x:row>
    <x:row r="2018">
      <x:c r="A2018" t="str">
        <x:v>3742554</x:v>
      </x:c>
      <x:c r="B2018" t="str">
        <x:v>Armenia Fixed Ucom</x:v>
      </x:c>
      <x:c r="C2018">
        <x:v>0.151300000</x:v>
      </x:c>
      <x:c r="D2018">
        <x:v>0.000000000</x:v>
      </x:c>
      <x:c r="E2018" t="str">
        <x:v>1</x:v>
      </x:c>
      <x:c r="F2018" t="str">
        <x:v>1</x:v>
      </x:c>
      <x:c r="G2018" t="str">
        <x:v>22/04/2024</x:v>
      </x:c>
      <x:c r="H2018" t="str">
        <x:v>Unchanged</x:v>
      </x:c>
    </x:row>
    <x:row r="2019">
      <x:c r="A2019" t="str">
        <x:v>3742564</x:v>
      </x:c>
      <x:c r="B2019" t="str">
        <x:v>Armenia Fixed Ucom</x:v>
      </x:c>
      <x:c r="C2019">
        <x:v>0.151300000</x:v>
      </x:c>
      <x:c r="D2019">
        <x:v>0.000000000</x:v>
      </x:c>
      <x:c r="E2019" t="str">
        <x:v>1</x:v>
      </x:c>
      <x:c r="F2019" t="str">
        <x:v>1</x:v>
      </x:c>
      <x:c r="G2019" t="str">
        <x:v>22/04/2024</x:v>
      </x:c>
      <x:c r="H2019" t="str">
        <x:v>Unchanged</x:v>
      </x:c>
    </x:row>
    <x:row r="2020">
      <x:c r="A2020" t="str">
        <x:v>3742573</x:v>
      </x:c>
      <x:c r="B2020" t="str">
        <x:v>Armenia Fixed Ucom</x:v>
      </x:c>
      <x:c r="C2020">
        <x:v>0.151300000</x:v>
      </x:c>
      <x:c r="D2020">
        <x:v>0.000000000</x:v>
      </x:c>
      <x:c r="E2020" t="str">
        <x:v>1</x:v>
      </x:c>
      <x:c r="F2020" t="str">
        <x:v>1</x:v>
      </x:c>
      <x:c r="G2020" t="str">
        <x:v>22/04/2024</x:v>
      </x:c>
      <x:c r="H2020" t="str">
        <x:v>Unchanged</x:v>
      </x:c>
    </x:row>
    <x:row r="2021">
      <x:c r="A2021" t="str">
        <x:v>3742614</x:v>
      </x:c>
      <x:c r="B2021" t="str">
        <x:v>Armenia Fixed Ucom</x:v>
      </x:c>
      <x:c r="C2021">
        <x:v>0.151300000</x:v>
      </x:c>
      <x:c r="D2021">
        <x:v>0.000000000</x:v>
      </x:c>
      <x:c r="E2021" t="str">
        <x:v>1</x:v>
      </x:c>
      <x:c r="F2021" t="str">
        <x:v>1</x:v>
      </x:c>
      <x:c r="G2021" t="str">
        <x:v>22/04/2024</x:v>
      </x:c>
      <x:c r="H2021" t="str">
        <x:v>Unchanged</x:v>
      </x:c>
    </x:row>
    <x:row r="2022">
      <x:c r="A2022" t="str">
        <x:v>3742623</x:v>
      </x:c>
      <x:c r="B2022" t="str">
        <x:v>Armenia Fixed Ucom</x:v>
      </x:c>
      <x:c r="C2022">
        <x:v>0.151300000</x:v>
      </x:c>
      <x:c r="D2022">
        <x:v>0.000000000</x:v>
      </x:c>
      <x:c r="E2022" t="str">
        <x:v>1</x:v>
      </x:c>
      <x:c r="F2022" t="str">
        <x:v>1</x:v>
      </x:c>
      <x:c r="G2022" t="str">
        <x:v>22/04/2024</x:v>
      </x:c>
      <x:c r="H2022" t="str">
        <x:v>Unchanged</x:v>
      </x:c>
    </x:row>
    <x:row r="2023">
      <x:c r="A2023" t="str">
        <x:v>3742632</x:v>
      </x:c>
      <x:c r="B2023" t="str">
        <x:v>Armenia Fixed Ucom</x:v>
      </x:c>
      <x:c r="C2023">
        <x:v>0.151300000</x:v>
      </x:c>
      <x:c r="D2023">
        <x:v>0.000000000</x:v>
      </x:c>
      <x:c r="E2023" t="str">
        <x:v>1</x:v>
      </x:c>
      <x:c r="F2023" t="str">
        <x:v>1</x:v>
      </x:c>
      <x:c r="G2023" t="str">
        <x:v>22/04/2024</x:v>
      </x:c>
      <x:c r="H2023" t="str">
        <x:v>Unchanged</x:v>
      </x:c>
    </x:row>
    <x:row r="2024">
      <x:c r="A2024" t="str">
        <x:v>3742645</x:v>
      </x:c>
      <x:c r="B2024" t="str">
        <x:v>Armenia Fixed Ucom</x:v>
      </x:c>
      <x:c r="C2024">
        <x:v>0.151300000</x:v>
      </x:c>
      <x:c r="D2024">
        <x:v>0.000000000</x:v>
      </x:c>
      <x:c r="E2024" t="str">
        <x:v>1</x:v>
      </x:c>
      <x:c r="F2024" t="str">
        <x:v>1</x:v>
      </x:c>
      <x:c r="G2024" t="str">
        <x:v>22/04/2024</x:v>
      </x:c>
      <x:c r="H2024" t="str">
        <x:v>Unchanged</x:v>
      </x:c>
    </x:row>
    <x:row r="2025">
      <x:c r="A2025" t="str">
        <x:v>3742654</x:v>
      </x:c>
      <x:c r="B2025" t="str">
        <x:v>Armenia Fixed Ucom</x:v>
      </x:c>
      <x:c r="C2025">
        <x:v>0.151300000</x:v>
      </x:c>
      <x:c r="D2025">
        <x:v>0.000000000</x:v>
      </x:c>
      <x:c r="E2025" t="str">
        <x:v>1</x:v>
      </x:c>
      <x:c r="F2025" t="str">
        <x:v>1</x:v>
      </x:c>
      <x:c r="G2025" t="str">
        <x:v>22/04/2024</x:v>
      </x:c>
      <x:c r="H2025" t="str">
        <x:v>Unchanged</x:v>
      </x:c>
    </x:row>
    <x:row r="2026">
      <x:c r="A2026" t="str">
        <x:v>3742663</x:v>
      </x:c>
      <x:c r="B2026" t="str">
        <x:v>Armenia Fixed Ucom</x:v>
      </x:c>
      <x:c r="C2026">
        <x:v>0.151300000</x:v>
      </x:c>
      <x:c r="D2026">
        <x:v>0.000000000</x:v>
      </x:c>
      <x:c r="E2026" t="str">
        <x:v>1</x:v>
      </x:c>
      <x:c r="F2026" t="str">
        <x:v>1</x:v>
      </x:c>
      <x:c r="G2026" t="str">
        <x:v>22/04/2024</x:v>
      </x:c>
      <x:c r="H2026" t="str">
        <x:v>Unchanged</x:v>
      </x:c>
    </x:row>
    <x:row r="2027">
      <x:c r="A2027" t="str">
        <x:v>3742673</x:v>
      </x:c>
      <x:c r="B2027" t="str">
        <x:v>Armenia Fixed Ucom</x:v>
      </x:c>
      <x:c r="C2027">
        <x:v>0.151300000</x:v>
      </x:c>
      <x:c r="D2027">
        <x:v>0.000000000</x:v>
      </x:c>
      <x:c r="E2027" t="str">
        <x:v>1</x:v>
      </x:c>
      <x:c r="F2027" t="str">
        <x:v>1</x:v>
      </x:c>
      <x:c r="G2027" t="str">
        <x:v>22/04/2024</x:v>
      </x:c>
      <x:c r="H2027" t="str">
        <x:v>Unchanged</x:v>
      </x:c>
    </x:row>
    <x:row r="2028">
      <x:c r="A2028" t="str">
        <x:v>3742684</x:v>
      </x:c>
      <x:c r="B2028" t="str">
        <x:v>Armenia Fixed Ucom</x:v>
      </x:c>
      <x:c r="C2028">
        <x:v>0.151300000</x:v>
      </x:c>
      <x:c r="D2028">
        <x:v>0.000000000</x:v>
      </x:c>
      <x:c r="E2028" t="str">
        <x:v>1</x:v>
      </x:c>
      <x:c r="F2028" t="str">
        <x:v>1</x:v>
      </x:c>
      <x:c r="G2028" t="str">
        <x:v>22/04/2024</x:v>
      </x:c>
      <x:c r="H2028" t="str">
        <x:v>Unchanged</x:v>
      </x:c>
    </x:row>
    <x:row r="2029">
      <x:c r="A2029" t="str">
        <x:v>3742694</x:v>
      </x:c>
      <x:c r="B2029" t="str">
        <x:v>Armenia Fixed Ucom</x:v>
      </x:c>
      <x:c r="C2029">
        <x:v>0.151300000</x:v>
      </x:c>
      <x:c r="D2029">
        <x:v>0.000000000</x:v>
      </x:c>
      <x:c r="E2029" t="str">
        <x:v>1</x:v>
      </x:c>
      <x:c r="F2029" t="str">
        <x:v>1</x:v>
      </x:c>
      <x:c r="G2029" t="str">
        <x:v>22/04/2024</x:v>
      </x:c>
      <x:c r="H2029" t="str">
        <x:v>Unchanged</x:v>
      </x:c>
    </x:row>
    <x:row r="2030">
      <x:c r="A2030" t="str">
        <x:v>3742813</x:v>
      </x:c>
      <x:c r="B2030" t="str">
        <x:v>Armenia Fixed Ucom</x:v>
      </x:c>
      <x:c r="C2030">
        <x:v>0.151300000</x:v>
      </x:c>
      <x:c r="D2030">
        <x:v>0.000000000</x:v>
      </x:c>
      <x:c r="E2030" t="str">
        <x:v>1</x:v>
      </x:c>
      <x:c r="F2030" t="str">
        <x:v>1</x:v>
      </x:c>
      <x:c r="G2030" t="str">
        <x:v>22/04/2024</x:v>
      </x:c>
      <x:c r="H2030" t="str">
        <x:v>Unchanged</x:v>
      </x:c>
    </x:row>
    <x:row r="2031">
      <x:c r="A2031" t="str">
        <x:v>3742823</x:v>
      </x:c>
      <x:c r="B2031" t="str">
        <x:v>Armenia Fixed Ucom</x:v>
      </x:c>
      <x:c r="C2031">
        <x:v>0.151300000</x:v>
      </x:c>
      <x:c r="D2031">
        <x:v>0.000000000</x:v>
      </x:c>
      <x:c r="E2031" t="str">
        <x:v>1</x:v>
      </x:c>
      <x:c r="F2031" t="str">
        <x:v>1</x:v>
      </x:c>
      <x:c r="G2031" t="str">
        <x:v>22/04/2024</x:v>
      </x:c>
      <x:c r="H2031" t="str">
        <x:v>Unchanged</x:v>
      </x:c>
    </x:row>
    <x:row r="2032">
      <x:c r="A2032" t="str">
        <x:v>3742833</x:v>
      </x:c>
      <x:c r="B2032" t="str">
        <x:v>Armenia Fixed Ucom</x:v>
      </x:c>
      <x:c r="C2032">
        <x:v>0.151300000</x:v>
      </x:c>
      <x:c r="D2032">
        <x:v>0.000000000</x:v>
      </x:c>
      <x:c r="E2032" t="str">
        <x:v>1</x:v>
      </x:c>
      <x:c r="F2032" t="str">
        <x:v>1</x:v>
      </x:c>
      <x:c r="G2032" t="str">
        <x:v>22/04/2024</x:v>
      </x:c>
      <x:c r="H2032" t="str">
        <x:v>Unchanged</x:v>
      </x:c>
    </x:row>
    <x:row r="2033">
      <x:c r="A2033" t="str">
        <x:v>3742845</x:v>
      </x:c>
      <x:c r="B2033" t="str">
        <x:v>Armenia Fixed Ucom</x:v>
      </x:c>
      <x:c r="C2033">
        <x:v>0.151300000</x:v>
      </x:c>
      <x:c r="D2033">
        <x:v>0.000000000</x:v>
      </x:c>
      <x:c r="E2033" t="str">
        <x:v>1</x:v>
      </x:c>
      <x:c r="F2033" t="str">
        <x:v>1</x:v>
      </x:c>
      <x:c r="G2033" t="str">
        <x:v>22/04/2024</x:v>
      </x:c>
      <x:c r="H2033" t="str">
        <x:v>Unchanged</x:v>
      </x:c>
    </x:row>
    <x:row r="2034">
      <x:c r="A2034" t="str">
        <x:v>3742854</x:v>
      </x:c>
      <x:c r="B2034" t="str">
        <x:v>Armenia Fixed Ucom</x:v>
      </x:c>
      <x:c r="C2034">
        <x:v>0.151300000</x:v>
      </x:c>
      <x:c r="D2034">
        <x:v>0.000000000</x:v>
      </x:c>
      <x:c r="E2034" t="str">
        <x:v>1</x:v>
      </x:c>
      <x:c r="F2034" t="str">
        <x:v>1</x:v>
      </x:c>
      <x:c r="G2034" t="str">
        <x:v>22/04/2024</x:v>
      </x:c>
      <x:c r="H2034" t="str">
        <x:v>Unchanged</x:v>
      </x:c>
    </x:row>
    <x:row r="2035">
      <x:c r="A2035" t="str">
        <x:v>3742863</x:v>
      </x:c>
      <x:c r="B2035" t="str">
        <x:v>Armenia Fixed Ucom</x:v>
      </x:c>
      <x:c r="C2035">
        <x:v>0.151300000</x:v>
      </x:c>
      <x:c r="D2035">
        <x:v>0.000000000</x:v>
      </x:c>
      <x:c r="E2035" t="str">
        <x:v>1</x:v>
      </x:c>
      <x:c r="F2035" t="str">
        <x:v>1</x:v>
      </x:c>
      <x:c r="G2035" t="str">
        <x:v>22/04/2024</x:v>
      </x:c>
      <x:c r="H2035" t="str">
        <x:v>Unchanged</x:v>
      </x:c>
    </x:row>
    <x:row r="2036">
      <x:c r="A2036" t="str">
        <x:v>3742865</x:v>
      </x:c>
      <x:c r="B2036" t="str">
        <x:v>Armenia Fixed Ucom</x:v>
      </x:c>
      <x:c r="C2036">
        <x:v>0.151300000</x:v>
      </x:c>
      <x:c r="D2036">
        <x:v>0.000000000</x:v>
      </x:c>
      <x:c r="E2036" t="str">
        <x:v>1</x:v>
      </x:c>
      <x:c r="F2036" t="str">
        <x:v>1</x:v>
      </x:c>
      <x:c r="G2036" t="str">
        <x:v>22/04/2024</x:v>
      </x:c>
      <x:c r="H2036" t="str">
        <x:v>Unchanged</x:v>
      </x:c>
    </x:row>
    <x:row r="2037">
      <x:c r="A2037" t="str">
        <x:v>3742873</x:v>
      </x:c>
      <x:c r="B2037" t="str">
        <x:v>Armenia Fixed Ucom</x:v>
      </x:c>
      <x:c r="C2037">
        <x:v>0.151300000</x:v>
      </x:c>
      <x:c r="D2037">
        <x:v>0.000000000</x:v>
      </x:c>
      <x:c r="E2037" t="str">
        <x:v>1</x:v>
      </x:c>
      <x:c r="F2037" t="str">
        <x:v>1</x:v>
      </x:c>
      <x:c r="G2037" t="str">
        <x:v>22/04/2024</x:v>
      </x:c>
      <x:c r="H2037" t="str">
        <x:v>Unchanged</x:v>
      </x:c>
    </x:row>
    <x:row r="2038">
      <x:c r="A2038" t="str">
        <x:v>37431280</x:v>
      </x:c>
      <x:c r="B2038" t="str">
        <x:v>Armenia Fixed Ucom</x:v>
      </x:c>
      <x:c r="C2038">
        <x:v>0.151300000</x:v>
      </x:c>
      <x:c r="D2038">
        <x:v>0.000000000</x:v>
      </x:c>
      <x:c r="E2038" t="str">
        <x:v>1</x:v>
      </x:c>
      <x:c r="F2038" t="str">
        <x:v>1</x:v>
      </x:c>
      <x:c r="G2038" t="str">
        <x:v>22/04/2024</x:v>
      </x:c>
      <x:c r="H2038" t="str">
        <x:v>Unchanged</x:v>
      </x:c>
    </x:row>
    <x:row r="2039">
      <x:c r="A2039" t="str">
        <x:v>37431281</x:v>
      </x:c>
      <x:c r="B2039" t="str">
        <x:v>Armenia Fixed Ucom</x:v>
      </x:c>
      <x:c r="C2039">
        <x:v>0.151300000</x:v>
      </x:c>
      <x:c r="D2039">
        <x:v>0.000000000</x:v>
      </x:c>
      <x:c r="E2039" t="str">
        <x:v>1</x:v>
      </x:c>
      <x:c r="F2039" t="str">
        <x:v>1</x:v>
      </x:c>
      <x:c r="G2039" t="str">
        <x:v>22/04/2024</x:v>
      </x:c>
      <x:c r="H2039" t="str">
        <x:v>Unchanged</x:v>
      </x:c>
    </x:row>
    <x:row r="2040">
      <x:c r="A2040" t="str">
        <x:v>37431282</x:v>
      </x:c>
      <x:c r="B2040" t="str">
        <x:v>Armenia Fixed Ucom</x:v>
      </x:c>
      <x:c r="C2040">
        <x:v>0.151300000</x:v>
      </x:c>
      <x:c r="D2040">
        <x:v>0.000000000</x:v>
      </x:c>
      <x:c r="E2040" t="str">
        <x:v>1</x:v>
      </x:c>
      <x:c r="F2040" t="str">
        <x:v>1</x:v>
      </x:c>
      <x:c r="G2040" t="str">
        <x:v>22/04/2024</x:v>
      </x:c>
      <x:c r="H2040" t="str">
        <x:v>Unchanged</x:v>
      </x:c>
    </x:row>
    <x:row r="2041">
      <x:c r="A2041" t="str">
        <x:v>37431283</x:v>
      </x:c>
      <x:c r="B2041" t="str">
        <x:v>Armenia Fixed Ucom</x:v>
      </x:c>
      <x:c r="C2041">
        <x:v>0.151300000</x:v>
      </x:c>
      <x:c r="D2041">
        <x:v>0.000000000</x:v>
      </x:c>
      <x:c r="E2041" t="str">
        <x:v>1</x:v>
      </x:c>
      <x:c r="F2041" t="str">
        <x:v>1</x:v>
      </x:c>
      <x:c r="G2041" t="str">
        <x:v>22/04/2024</x:v>
      </x:c>
      <x:c r="H2041" t="str">
        <x:v>Unchanged</x:v>
      </x:c>
    </x:row>
    <x:row r="2042">
      <x:c r="A2042" t="str">
        <x:v>37431284</x:v>
      </x:c>
      <x:c r="B2042" t="str">
        <x:v>Armenia Fixed Ucom</x:v>
      </x:c>
      <x:c r="C2042">
        <x:v>0.151300000</x:v>
      </x:c>
      <x:c r="D2042">
        <x:v>0.000000000</x:v>
      </x:c>
      <x:c r="E2042" t="str">
        <x:v>1</x:v>
      </x:c>
      <x:c r="F2042" t="str">
        <x:v>1</x:v>
      </x:c>
      <x:c r="G2042" t="str">
        <x:v>22/04/2024</x:v>
      </x:c>
      <x:c r="H2042" t="str">
        <x:v>Unchanged</x:v>
      </x:c>
    </x:row>
    <x:row r="2043">
      <x:c r="A2043" t="str">
        <x:v>3743129</x:v>
      </x:c>
      <x:c r="B2043" t="str">
        <x:v>Armenia Fixed Ucom</x:v>
      </x:c>
      <x:c r="C2043">
        <x:v>0.151300000</x:v>
      </x:c>
      <x:c r="D2043">
        <x:v>0.000000000</x:v>
      </x:c>
      <x:c r="E2043" t="str">
        <x:v>1</x:v>
      </x:c>
      <x:c r="F2043" t="str">
        <x:v>1</x:v>
      </x:c>
      <x:c r="G2043" t="str">
        <x:v>22/04/2024</x:v>
      </x:c>
      <x:c r="H2043" t="str">
        <x:v>Unchanged</x:v>
      </x:c>
    </x:row>
    <x:row r="2044">
      <x:c r="A2044" t="str">
        <x:v>3743227</x:v>
      </x:c>
      <x:c r="B2044" t="str">
        <x:v>Armenia Fixed Ucom</x:v>
      </x:c>
      <x:c r="C2044">
        <x:v>0.151300000</x:v>
      </x:c>
      <x:c r="D2044">
        <x:v>0.000000000</x:v>
      </x:c>
      <x:c r="E2044" t="str">
        <x:v>1</x:v>
      </x:c>
      <x:c r="F2044" t="str">
        <x:v>1</x:v>
      </x:c>
      <x:c r="G2044" t="str">
        <x:v>22/04/2024</x:v>
      </x:c>
      <x:c r="H2044" t="str">
        <x:v>Unchanged</x:v>
      </x:c>
    </x:row>
    <x:row r="2045">
      <x:c r="A2045" t="str">
        <x:v>37410</x:v>
      </x:c>
      <x:c r="B2045" t="str">
        <x:v>Armenia Fixed Yerevan</x:v>
      </x:c>
      <x:c r="C2045">
        <x:v>0.151300000</x:v>
      </x:c>
      <x:c r="D2045">
        <x:v>0.000000000</x:v>
      </x:c>
      <x:c r="E2045" t="str">
        <x:v>1</x:v>
      </x:c>
      <x:c r="F2045" t="str">
        <x:v>1</x:v>
      </x:c>
      <x:c r="G2045" t="str">
        <x:v>22/04/2024</x:v>
      </x:c>
      <x:c r="H2045" t="str">
        <x:v>Unchanged</x:v>
      </x:c>
    </x:row>
    <x:row r="2046">
      <x:c r="A2046" t="str">
        <x:v>37411</x:v>
      </x:c>
      <x:c r="B2046" t="str">
        <x:v>Armenia Geographical Code</x:v>
      </x:c>
      <x:c r="C2046">
        <x:v>0.151300000</x:v>
      </x:c>
      <x:c r="D2046">
        <x:v>0.000000000</x:v>
      </x:c>
      <x:c r="E2046" t="str">
        <x:v>1</x:v>
      </x:c>
      <x:c r="F2046" t="str">
        <x:v>1</x:v>
      </x:c>
      <x:c r="G2046" t="str">
        <x:v>22/04/2024</x:v>
      </x:c>
      <x:c r="H2046" t="str">
        <x:v>Unchanged</x:v>
      </x:c>
    </x:row>
    <x:row r="2047">
      <x:c r="A2047" t="str">
        <x:v>37412</x:v>
      </x:c>
      <x:c r="B2047" t="str">
        <x:v>Armenia Geographical Code</x:v>
      </x:c>
      <x:c r="C2047">
        <x:v>0.151300000</x:v>
      </x:c>
      <x:c r="D2047">
        <x:v>0.000000000</x:v>
      </x:c>
      <x:c r="E2047" t="str">
        <x:v>1</x:v>
      </x:c>
      <x:c r="F2047" t="str">
        <x:v>1</x:v>
      </x:c>
      <x:c r="G2047" t="str">
        <x:v>22/04/2024</x:v>
      </x:c>
      <x:c r="H2047" t="str">
        <x:v>Unchanged</x:v>
      </x:c>
    </x:row>
    <x:row r="2048">
      <x:c r="A2048" t="str">
        <x:v>37415</x:v>
      </x:c>
      <x:c r="B2048" t="str">
        <x:v>Armenia Geographical Code</x:v>
      </x:c>
      <x:c r="C2048">
        <x:v>0.151300000</x:v>
      </x:c>
      <x:c r="D2048">
        <x:v>0.000000000</x:v>
      </x:c>
      <x:c r="E2048" t="str">
        <x:v>1</x:v>
      </x:c>
      <x:c r="F2048" t="str">
        <x:v>1</x:v>
      </x:c>
      <x:c r="G2048" t="str">
        <x:v>22/04/2024</x:v>
      </x:c>
      <x:c r="H2048" t="str">
        <x:v>Unchanged</x:v>
      </x:c>
    </x:row>
    <x:row r="2049">
      <x:c r="A2049" t="str">
        <x:v>37433</x:v>
      </x:c>
      <x:c r="B2049" t="str">
        <x:v>Armenia Mobile Telecom Armenia</x:v>
      </x:c>
      <x:c r="C2049">
        <x:v>0.195800000</x:v>
      </x:c>
      <x:c r="D2049">
        <x:v>0.000000000</x:v>
      </x:c>
      <x:c r="E2049" t="str">
        <x:v>1</x:v>
      </x:c>
      <x:c r="F2049" t="str">
        <x:v>1</x:v>
      </x:c>
      <x:c r="G2049" t="str">
        <x:v>22/04/2024</x:v>
      </x:c>
      <x:c r="H2049" t="str">
        <x:v>Unchanged</x:v>
      </x:c>
    </x:row>
    <x:row r="2050">
      <x:c r="A2050" t="str">
        <x:v>37443</x:v>
      </x:c>
      <x:c r="B2050" t="str">
        <x:v>Armenia Mobile Telecom Armenia</x:v>
      </x:c>
      <x:c r="C2050">
        <x:v>0.195800000</x:v>
      </x:c>
      <x:c r="D2050">
        <x:v>0.000000000</x:v>
      </x:c>
      <x:c r="E2050" t="str">
        <x:v>1</x:v>
      </x:c>
      <x:c r="F2050" t="str">
        <x:v>1</x:v>
      </x:c>
      <x:c r="G2050" t="str">
        <x:v>22/04/2024</x:v>
      </x:c>
      <x:c r="H2050" t="str">
        <x:v>Unchanged</x:v>
      </x:c>
    </x:row>
    <x:row r="2051">
      <x:c r="A2051" t="str">
        <x:v>37491</x:v>
      </x:c>
      <x:c r="B2051" t="str">
        <x:v>Armenia Mobile Telecom Armenia</x:v>
      </x:c>
      <x:c r="C2051">
        <x:v>0.195800000</x:v>
      </x:c>
      <x:c r="D2051">
        <x:v>0.000000000</x:v>
      </x:c>
      <x:c r="E2051" t="str">
        <x:v>1</x:v>
      </x:c>
      <x:c r="F2051" t="str">
        <x:v>1</x:v>
      </x:c>
      <x:c r="G2051" t="str">
        <x:v>22/04/2024</x:v>
      </x:c>
      <x:c r="H2051" t="str">
        <x:v>Unchanged</x:v>
      </x:c>
    </x:row>
    <x:row r="2052">
      <x:c r="A2052" t="str">
        <x:v>37496</x:v>
      </x:c>
      <x:c r="B2052" t="str">
        <x:v>Armenia Mobile Telecom Armenia</x:v>
      </x:c>
      <x:c r="C2052">
        <x:v>0.195800000</x:v>
      </x:c>
      <x:c r="D2052">
        <x:v>0.000000000</x:v>
      </x:c>
      <x:c r="E2052" t="str">
        <x:v>1</x:v>
      </x:c>
      <x:c r="F2052" t="str">
        <x:v>1</x:v>
      </x:c>
      <x:c r="G2052" t="str">
        <x:v>22/04/2024</x:v>
      </x:c>
      <x:c r="H2052" t="str">
        <x:v>Unchanged</x:v>
      </x:c>
    </x:row>
    <x:row r="2053">
      <x:c r="A2053" t="str">
        <x:v>37499</x:v>
      </x:c>
      <x:c r="B2053" t="str">
        <x:v>Armenia Mobile Telecom Armenia</x:v>
      </x:c>
      <x:c r="C2053">
        <x:v>0.195800000</x:v>
      </x:c>
      <x:c r="D2053">
        <x:v>0.000000000</x:v>
      </x:c>
      <x:c r="E2053" t="str">
        <x:v>1</x:v>
      </x:c>
      <x:c r="F2053" t="str">
        <x:v>1</x:v>
      </x:c>
      <x:c r="G2053" t="str">
        <x:v>22/04/2024</x:v>
      </x:c>
      <x:c r="H2053" t="str">
        <x:v>Unchanged</x:v>
      </x:c>
    </x:row>
    <x:row r="2054">
      <x:c r="A2054" t="str">
        <x:v>37441</x:v>
      </x:c>
      <x:c r="B2054" t="str">
        <x:v>Armenia Mobile Ucom</x:v>
      </x:c>
      <x:c r="C2054">
        <x:v>0.195800000</x:v>
      </x:c>
      <x:c r="D2054">
        <x:v>0.000000000</x:v>
      </x:c>
      <x:c r="E2054" t="str">
        <x:v>1</x:v>
      </x:c>
      <x:c r="F2054" t="str">
        <x:v>1</x:v>
      </x:c>
      <x:c r="G2054" t="str">
        <x:v>22/04/2024</x:v>
      </x:c>
      <x:c r="H2054" t="str">
        <x:v>Unchanged</x:v>
      </x:c>
    </x:row>
    <x:row r="2055">
      <x:c r="A2055" t="str">
        <x:v>37444</x:v>
      </x:c>
      <x:c r="B2055" t="str">
        <x:v>Armenia Mobile Ucom</x:v>
      </x:c>
      <x:c r="C2055">
        <x:v>0.195800000</x:v>
      </x:c>
      <x:c r="D2055">
        <x:v>0.000000000</x:v>
      </x:c>
      <x:c r="E2055" t="str">
        <x:v>1</x:v>
      </x:c>
      <x:c r="F2055" t="str">
        <x:v>1</x:v>
      </x:c>
      <x:c r="G2055" t="str">
        <x:v>22/04/2024</x:v>
      </x:c>
      <x:c r="H2055" t="str">
        <x:v>Unchanged</x:v>
      </x:c>
    </x:row>
    <x:row r="2056">
      <x:c r="A2056" t="str">
        <x:v>37455</x:v>
      </x:c>
      <x:c r="B2056" t="str">
        <x:v>Armenia Mobile Ucom</x:v>
      </x:c>
      <x:c r="C2056">
        <x:v>0.195800000</x:v>
      </x:c>
      <x:c r="D2056">
        <x:v>0.000000000</x:v>
      </x:c>
      <x:c r="E2056" t="str">
        <x:v>1</x:v>
      </x:c>
      <x:c r="F2056" t="str">
        <x:v>1</x:v>
      </x:c>
      <x:c r="G2056" t="str">
        <x:v>22/04/2024</x:v>
      </x:c>
      <x:c r="H2056" t="str">
        <x:v>Unchanged</x:v>
      </x:c>
    </x:row>
    <x:row r="2057">
      <x:c r="A2057" t="str">
        <x:v>37495</x:v>
      </x:c>
      <x:c r="B2057" t="str">
        <x:v>Armenia Mobile Ucom</x:v>
      </x:c>
      <x:c r="C2057">
        <x:v>0.195800000</x:v>
      </x:c>
      <x:c r="D2057">
        <x:v>0.000000000</x:v>
      </x:c>
      <x:c r="E2057" t="str">
        <x:v>1</x:v>
      </x:c>
      <x:c r="F2057" t="str">
        <x:v>1</x:v>
      </x:c>
      <x:c r="G2057" t="str">
        <x:v>22/04/2024</x:v>
      </x:c>
      <x:c r="H2057" t="str">
        <x:v>Unchanged</x:v>
      </x:c>
    </x:row>
    <x:row r="2058">
      <x:c r="A2058" t="str">
        <x:v>37477</x:v>
      </x:c>
      <x:c r="B2058" t="str">
        <x:v>Armenia Mobile Vivacell</x:v>
      </x:c>
      <x:c r="C2058">
        <x:v>0.195800000</x:v>
      </x:c>
      <x:c r="D2058">
        <x:v>0.000000000</x:v>
      </x:c>
      <x:c r="E2058" t="str">
        <x:v>1</x:v>
      </x:c>
      <x:c r="F2058" t="str">
        <x:v>1</x:v>
      </x:c>
      <x:c r="G2058" t="str">
        <x:v>22/04/2024</x:v>
      </x:c>
      <x:c r="H2058" t="str">
        <x:v>Unchanged</x:v>
      </x:c>
    </x:row>
    <x:row r="2059">
      <x:c r="A2059" t="str">
        <x:v>37488</x:v>
      </x:c>
      <x:c r="B2059" t="str">
        <x:v>Armenia Mobile Vivacell</x:v>
      </x:c>
      <x:c r="C2059">
        <x:v>0.195800000</x:v>
      </x:c>
      <x:c r="D2059">
        <x:v>0.000000000</x:v>
      </x:c>
      <x:c r="E2059" t="str">
        <x:v>1</x:v>
      </x:c>
      <x:c r="F2059" t="str">
        <x:v>1</x:v>
      </x:c>
      <x:c r="G2059" t="str">
        <x:v>22/04/2024</x:v>
      </x:c>
      <x:c r="H2059" t="str">
        <x:v>Unchanged</x:v>
      </x:c>
    </x:row>
    <x:row r="2060">
      <x:c r="A2060" t="str">
        <x:v>37493</x:v>
      </x:c>
      <x:c r="B2060" t="str">
        <x:v>Armenia Mobile Vivacell</x:v>
      </x:c>
      <x:c r="C2060">
        <x:v>0.195800000</x:v>
      </x:c>
      <x:c r="D2060">
        <x:v>0.000000000</x:v>
      </x:c>
      <x:c r="E2060" t="str">
        <x:v>1</x:v>
      </x:c>
      <x:c r="F2060" t="str">
        <x:v>1</x:v>
      </x:c>
      <x:c r="G2060" t="str">
        <x:v>22/04/2024</x:v>
      </x:c>
      <x:c r="H2060" t="str">
        <x:v>Unchanged</x:v>
      </x:c>
    </x:row>
    <x:row r="2061">
      <x:c r="A2061" t="str">
        <x:v>37494</x:v>
      </x:c>
      <x:c r="B2061" t="str">
        <x:v>Armenia Mobile Vivacell</x:v>
      </x:c>
      <x:c r="C2061">
        <x:v>0.195800000</x:v>
      </x:c>
      <x:c r="D2061">
        <x:v>0.000000000</x:v>
      </x:c>
      <x:c r="E2061" t="str">
        <x:v>1</x:v>
      </x:c>
      <x:c r="F2061" t="str">
        <x:v>1</x:v>
      </x:c>
      <x:c r="G2061" t="str">
        <x:v>22/04/2024</x:v>
      </x:c>
      <x:c r="H2061" t="str">
        <x:v>Unchanged</x:v>
      </x:c>
    </x:row>
    <x:row r="2062">
      <x:c r="A2062" t="str">
        <x:v>37498</x:v>
      </x:c>
      <x:c r="B2062" t="str">
        <x:v>Armenia Mobile Vivacell</x:v>
      </x:c>
      <x:c r="C2062">
        <x:v>0.195800000</x:v>
      </x:c>
      <x:c r="D2062">
        <x:v>0.000000000</x:v>
      </x:c>
      <x:c r="E2062" t="str">
        <x:v>1</x:v>
      </x:c>
      <x:c r="F2062" t="str">
        <x:v>1</x:v>
      </x:c>
      <x:c r="G2062" t="str">
        <x:v>22/04/2024</x:v>
      </x:c>
      <x:c r="H2062" t="str">
        <x:v>Unchanged</x:v>
      </x:c>
    </x:row>
    <x:row r="2063">
      <x:c r="A2063" t="str">
        <x:v>37447</x:v>
      </x:c>
      <x:c r="B2063" t="str">
        <x:v>Armenia Nagorni Karabakh</x:v>
      </x:c>
      <x:c r="C2063">
        <x:v>0.143000000</x:v>
      </x:c>
      <x:c r="D2063">
        <x:v>0.000000000</x:v>
      </x:c>
      <x:c r="E2063" t="str">
        <x:v>1</x:v>
      </x:c>
      <x:c r="F2063" t="str">
        <x:v>1</x:v>
      </x:c>
      <x:c r="G2063" t="str">
        <x:v>22/04/2024</x:v>
      </x:c>
      <x:c r="H2063" t="str">
        <x:v>Unchanged</x:v>
      </x:c>
    </x:row>
    <x:row r="2064">
      <x:c r="A2064" t="str">
        <x:v>37497</x:v>
      </x:c>
      <x:c r="B2064" t="str">
        <x:v>Armenia Nagorni Karabakh</x:v>
      </x:c>
      <x:c r="C2064">
        <x:v>0.143000000</x:v>
      </x:c>
      <x:c r="D2064">
        <x:v>0.000000000</x:v>
      </x:c>
      <x:c r="E2064" t="str">
        <x:v>1</x:v>
      </x:c>
      <x:c r="F2064" t="str">
        <x:v>1</x:v>
      </x:c>
      <x:c r="G2064" t="str">
        <x:v>22/04/2024</x:v>
      </x:c>
      <x:c r="H2064" t="str">
        <x:v>Unchanged</x:v>
      </x:c>
    </x:row>
    <x:row r="2065">
      <x:c r="A2065" t="str">
        <x:v>37460</x:v>
      </x:c>
      <x:c r="B2065" t="str">
        <x:v>Armenia Non- Geographical Code</x:v>
      </x:c>
      <x:c r="C2065">
        <x:v>0.151800000</x:v>
      </x:c>
      <x:c r="D2065">
        <x:v>0.000000000</x:v>
      </x:c>
      <x:c r="E2065" t="str">
        <x:v>1</x:v>
      </x:c>
      <x:c r="F2065" t="str">
        <x:v>1</x:v>
      </x:c>
      <x:c r="G2065" t="str">
        <x:v>22/04/2024</x:v>
      </x:c>
      <x:c r="H2065" t="str">
        <x:v>Unchanged</x:v>
      </x:c>
    </x:row>
    <x:row r="2066">
      <x:c r="A2066" t="str">
        <x:v>3742</x:v>
      </x:c>
      <x:c r="B2066" t="str">
        <x:v>Armenia Rest</x:v>
      </x:c>
      <x:c r="C2066">
        <x:v>0.151800000</x:v>
      </x:c>
      <x:c r="D2066">
        <x:v>0.000000000</x:v>
      </x:c>
      <x:c r="E2066" t="str">
        <x:v>1</x:v>
      </x:c>
      <x:c r="F2066" t="str">
        <x:v>1</x:v>
      </x:c>
      <x:c r="G2066" t="str">
        <x:v>22/04/2024</x:v>
      </x:c>
      <x:c r="H2066" t="str">
        <x:v>Unchanged</x:v>
      </x:c>
    </x:row>
    <x:row r="2067">
      <x:c r="A2067" t="str">
        <x:v>3743</x:v>
      </x:c>
      <x:c r="B2067" t="str">
        <x:v>Armenia Rest</x:v>
      </x:c>
      <x:c r="C2067">
        <x:v>0.151800000</x:v>
      </x:c>
      <x:c r="D2067">
        <x:v>0.000000000</x:v>
      </x:c>
      <x:c r="E2067" t="str">
        <x:v>1</x:v>
      </x:c>
      <x:c r="F2067" t="str">
        <x:v>1</x:v>
      </x:c>
      <x:c r="G2067" t="str">
        <x:v>22/04/2024</x:v>
      </x:c>
      <x:c r="H2067" t="str">
        <x:v>Unchanged</x:v>
      </x:c>
    </x:row>
    <x:row r="2068">
      <x:c r="A2068" t="str">
        <x:v>3748</x:v>
      </x:c>
      <x:c r="B2068" t="str">
        <x:v>Armenia Rest</x:v>
      </x:c>
      <x:c r="C2068">
        <x:v>0.151800000</x:v>
      </x:c>
      <x:c r="D2068">
        <x:v>0.000000000</x:v>
      </x:c>
      <x:c r="E2068" t="str">
        <x:v>1</x:v>
      </x:c>
      <x:c r="F2068" t="str">
        <x:v>1</x:v>
      </x:c>
      <x:c r="G2068" t="str">
        <x:v>22/04/2024</x:v>
      </x:c>
      <x:c r="H2068" t="str">
        <x:v>Unchanged</x:v>
      </x:c>
    </x:row>
    <x:row r="2069">
      <x:c r="A2069" t="str">
        <x:v>297</x:v>
      </x:c>
      <x:c r="B2069" t="str">
        <x:v>Aruba</x:v>
      </x:c>
      <x:c r="C2069">
        <x:v>0.079200000</x:v>
      </x:c>
      <x:c r="D2069">
        <x:v>0.000000000</x:v>
      </x:c>
      <x:c r="E2069" t="str">
        <x:v>1</x:v>
      </x:c>
      <x:c r="F2069" t="str">
        <x:v>1</x:v>
      </x:c>
      <x:c r="G2069" t="str">
        <x:v>22/04/2024</x:v>
      </x:c>
      <x:c r="H2069" t="str">
        <x:v>Unchanged</x:v>
      </x:c>
    </x:row>
    <x:row r="2070">
      <x:c r="A2070" t="str">
        <x:v>29763</x:v>
      </x:c>
      <x:c r="B2070" t="str">
        <x:v>Aruba Mobile Digicel</x:v>
      </x:c>
      <x:c r="C2070">
        <x:v>0.176000000</x:v>
      </x:c>
      <x:c r="D2070">
        <x:v>0.000000000</x:v>
      </x:c>
      <x:c r="E2070" t="str">
        <x:v>1</x:v>
      </x:c>
      <x:c r="F2070" t="str">
        <x:v>1</x:v>
      </x:c>
      <x:c r="G2070" t="str">
        <x:v>22/04/2024</x:v>
      </x:c>
      <x:c r="H2070" t="str">
        <x:v>Unchanged</x:v>
      </x:c>
    </x:row>
    <x:row r="2071">
      <x:c r="A2071" t="str">
        <x:v>29764</x:v>
      </x:c>
      <x:c r="B2071" t="str">
        <x:v>Aruba Mobile Digicel</x:v>
      </x:c>
      <x:c r="C2071">
        <x:v>0.176000000</x:v>
      </x:c>
      <x:c r="D2071">
        <x:v>0.000000000</x:v>
      </x:c>
      <x:c r="E2071" t="str">
        <x:v>1</x:v>
      </x:c>
      <x:c r="F2071" t="str">
        <x:v>1</x:v>
      </x:c>
      <x:c r="G2071" t="str">
        <x:v>22/04/2024</x:v>
      </x:c>
      <x:c r="H2071" t="str">
        <x:v>Unchanged</x:v>
      </x:c>
    </x:row>
    <x:row r="2072">
      <x:c r="A2072" t="str">
        <x:v>29773</x:v>
      </x:c>
      <x:c r="B2072" t="str">
        <x:v>Aruba Mobile Digicel</x:v>
      </x:c>
      <x:c r="C2072">
        <x:v>0.176000000</x:v>
      </x:c>
      <x:c r="D2072">
        <x:v>0.000000000</x:v>
      </x:c>
      <x:c r="E2072" t="str">
        <x:v>1</x:v>
      </x:c>
      <x:c r="F2072" t="str">
        <x:v>1</x:v>
      </x:c>
      <x:c r="G2072" t="str">
        <x:v>22/04/2024</x:v>
      </x:c>
      <x:c r="H2072" t="str">
        <x:v>Unchanged</x:v>
      </x:c>
    </x:row>
    <x:row r="2073">
      <x:c r="A2073" t="str">
        <x:v>29774</x:v>
      </x:c>
      <x:c r="B2073" t="str">
        <x:v>Aruba Mobile Digicel</x:v>
      </x:c>
      <x:c r="C2073">
        <x:v>0.176000000</x:v>
      </x:c>
      <x:c r="D2073">
        <x:v>0.000000000</x:v>
      </x:c>
      <x:c r="E2073" t="str">
        <x:v>1</x:v>
      </x:c>
      <x:c r="F2073" t="str">
        <x:v>1</x:v>
      </x:c>
      <x:c r="G2073" t="str">
        <x:v>22/04/2024</x:v>
      </x:c>
      <x:c r="H2073" t="str">
        <x:v>Unchanged</x:v>
      </x:c>
    </x:row>
    <x:row r="2074">
      <x:c r="A2074" t="str">
        <x:v>297600</x:v>
      </x:c>
      <x:c r="B2074" t="str">
        <x:v>Aruba Mobile Mio</x:v>
      </x:c>
      <x:c r="C2074">
        <x:v>0.181500000</x:v>
      </x:c>
      <x:c r="D2074">
        <x:v>0.000000000</x:v>
      </x:c>
      <x:c r="E2074" t="str">
        <x:v>1</x:v>
      </x:c>
      <x:c r="F2074" t="str">
        <x:v>1</x:v>
      </x:c>
      <x:c r="G2074" t="str">
        <x:v>22/04/2024</x:v>
      </x:c>
      <x:c r="H2074" t="str">
        <x:v>Unchanged</x:v>
      </x:c>
    </x:row>
    <x:row r="2075">
      <x:c r="A2075" t="str">
        <x:v>297622</x:v>
      </x:c>
      <x:c r="B2075" t="str">
        <x:v>Aruba Mobile Mio</x:v>
      </x:c>
      <x:c r="C2075">
        <x:v>0.181500000</x:v>
      </x:c>
      <x:c r="D2075">
        <x:v>0.000000000</x:v>
      </x:c>
      <x:c r="E2075" t="str">
        <x:v>1</x:v>
      </x:c>
      <x:c r="F2075" t="str">
        <x:v>1</x:v>
      </x:c>
      <x:c r="G2075" t="str">
        <x:v>22/04/2024</x:v>
      </x:c>
      <x:c r="H2075" t="str">
        <x:v>Unchanged</x:v>
      </x:c>
    </x:row>
    <x:row r="2076">
      <x:c r="A2076" t="str">
        <x:v>29756</x:v>
      </x:c>
      <x:c r="B2076" t="str">
        <x:v>Aruba Mobile Setar</x:v>
      </x:c>
      <x:c r="C2076">
        <x:v>0.176000000</x:v>
      </x:c>
      <x:c r="D2076">
        <x:v>0.000000000</x:v>
      </x:c>
      <x:c r="E2076" t="str">
        <x:v>1</x:v>
      </x:c>
      <x:c r="F2076" t="str">
        <x:v>1</x:v>
      </x:c>
      <x:c r="G2076" t="str">
        <x:v>22/04/2024</x:v>
      </x:c>
      <x:c r="H2076" t="str">
        <x:v>Unchanged</x:v>
      </x:c>
    </x:row>
    <x:row r="2077">
      <x:c r="A2077" t="str">
        <x:v>29759</x:v>
      </x:c>
      <x:c r="B2077" t="str">
        <x:v>Aruba Mobile Setar</x:v>
      </x:c>
      <x:c r="C2077">
        <x:v>0.176000000</x:v>
      </x:c>
      <x:c r="D2077">
        <x:v>0.000000000</x:v>
      </x:c>
      <x:c r="E2077" t="str">
        <x:v>1</x:v>
      </x:c>
      <x:c r="F2077" t="str">
        <x:v>1</x:v>
      </x:c>
      <x:c r="G2077" t="str">
        <x:v>22/04/2024</x:v>
      </x:c>
      <x:c r="H2077" t="str">
        <x:v>Unchanged</x:v>
      </x:c>
    </x:row>
    <x:row r="2078">
      <x:c r="A2078" t="str">
        <x:v>29766</x:v>
      </x:c>
      <x:c r="B2078" t="str">
        <x:v>Aruba Mobile Setar</x:v>
      </x:c>
      <x:c r="C2078">
        <x:v>0.176000000</x:v>
      </x:c>
      <x:c r="D2078">
        <x:v>0.000000000</x:v>
      </x:c>
      <x:c r="E2078" t="str">
        <x:v>1</x:v>
      </x:c>
      <x:c r="F2078" t="str">
        <x:v>1</x:v>
      </x:c>
      <x:c r="G2078" t="str">
        <x:v>22/04/2024</x:v>
      </x:c>
      <x:c r="H2078" t="str">
        <x:v>Unchanged</x:v>
      </x:c>
    </x:row>
    <x:row r="2079">
      <x:c r="A2079" t="str">
        <x:v>29769</x:v>
      </x:c>
      <x:c r="B2079" t="str">
        <x:v>Aruba Mobile Setar</x:v>
      </x:c>
      <x:c r="C2079">
        <x:v>0.176000000</x:v>
      </x:c>
      <x:c r="D2079">
        <x:v>0.000000000</x:v>
      </x:c>
      <x:c r="E2079" t="str">
        <x:v>1</x:v>
      </x:c>
      <x:c r="F2079" t="str">
        <x:v>1</x:v>
      </x:c>
      <x:c r="G2079" t="str">
        <x:v>22/04/2024</x:v>
      </x:c>
      <x:c r="H2079" t="str">
        <x:v>Unchanged</x:v>
      </x:c>
    </x:row>
    <x:row r="2080">
      <x:c r="A2080" t="str">
        <x:v>29796</x:v>
      </x:c>
      <x:c r="B2080" t="str">
        <x:v>Aruba Mobile Setar</x:v>
      </x:c>
      <x:c r="C2080">
        <x:v>0.176000000</x:v>
      </x:c>
      <x:c r="D2080">
        <x:v>0.000000000</x:v>
      </x:c>
      <x:c r="E2080" t="str">
        <x:v>1</x:v>
      </x:c>
      <x:c r="F2080" t="str">
        <x:v>1</x:v>
      </x:c>
      <x:c r="G2080" t="str">
        <x:v>22/04/2024</x:v>
      </x:c>
      <x:c r="H2080" t="str">
        <x:v>Unchanged</x:v>
      </x:c>
    </x:row>
    <x:row r="2081">
      <x:c r="A2081" t="str">
        <x:v>29799</x:v>
      </x:c>
      <x:c r="B2081" t="str">
        <x:v>Aruba Mobile Setar</x:v>
      </x:c>
      <x:c r="C2081">
        <x:v>0.176000000</x:v>
      </x:c>
      <x:c r="D2081">
        <x:v>0.000000000</x:v>
      </x:c>
      <x:c r="E2081" t="str">
        <x:v>1</x:v>
      </x:c>
      <x:c r="F2081" t="str">
        <x:v>1</x:v>
      </x:c>
      <x:c r="G2081" t="str">
        <x:v>22/04/2024</x:v>
      </x:c>
      <x:c r="H2081" t="str">
        <x:v>Unchanged</x:v>
      </x:c>
    </x:row>
    <x:row r="2082">
      <x:c r="A2082" t="str">
        <x:v>247</x:v>
      </x:c>
      <x:c r="B2082" t="str">
        <x:v>Ascension</x:v>
      </x:c>
      <x:c r="C2082">
        <x:v>1.430000000</x:v>
      </x:c>
      <x:c r="D2082">
        <x:v>0.000000000</x:v>
      </x:c>
      <x:c r="E2082" t="str">
        <x:v>1</x:v>
      </x:c>
      <x:c r="F2082" t="str">
        <x:v>1</x:v>
      </x:c>
      <x:c r="G2082" t="str">
        <x:v>22/04/2024</x:v>
      </x:c>
      <x:c r="H2082" t="str">
        <x:v>Unchanged</x:v>
      </x:c>
    </x:row>
    <x:row r="2083">
      <x:c r="A2083" t="str">
        <x:v>61</x:v>
      </x:c>
      <x:c r="B2083" t="str">
        <x:v>Australia</x:v>
      </x:c>
      <x:c r="C2083">
        <x:v>0.008000000</x:v>
      </x:c>
      <x:c r="D2083">
        <x:v>0.000000000</x:v>
      </x:c>
      <x:c r="E2083" t="str">
        <x:v>1</x:v>
      </x:c>
      <x:c r="F2083" t="str">
        <x:v>1</x:v>
      </x:c>
      <x:c r="G2083" t="str">
        <x:v>22/04/2024</x:v>
      </x:c>
      <x:c r="H2083" t="str">
        <x:v>Unchanged</x:v>
      </x:c>
    </x:row>
    <x:row r="2084">
      <x:c r="A2084" t="str">
        <x:v>61870</x:v>
      </x:c>
      <x:c r="B2084" t="str">
        <x:v>Australia Adelaide</x:v>
      </x:c>
      <x:c r="C2084">
        <x:v>0.007000000</x:v>
      </x:c>
      <x:c r="D2084">
        <x:v>0.000000000</x:v>
      </x:c>
      <x:c r="E2084" t="str">
        <x:v>1</x:v>
      </x:c>
      <x:c r="F2084" t="str">
        <x:v>1</x:v>
      </x:c>
      <x:c r="G2084" t="str">
        <x:v>22/04/2024</x:v>
      </x:c>
      <x:c r="H2084" t="str">
        <x:v>Unchanged</x:v>
      </x:c>
    </x:row>
    <x:row r="2085">
      <x:c r="A2085" t="str">
        <x:v>61871</x:v>
      </x:c>
      <x:c r="B2085" t="str">
        <x:v>Australia Adelaide</x:v>
      </x:c>
      <x:c r="C2085">
        <x:v>0.007000000</x:v>
      </x:c>
      <x:c r="D2085">
        <x:v>0.000000000</x:v>
      </x:c>
      <x:c r="E2085" t="str">
        <x:v>1</x:v>
      </x:c>
      <x:c r="F2085" t="str">
        <x:v>1</x:v>
      </x:c>
      <x:c r="G2085" t="str">
        <x:v>22/04/2024</x:v>
      </x:c>
      <x:c r="H2085" t="str">
        <x:v>Unchanged</x:v>
      </x:c>
    </x:row>
    <x:row r="2086">
      <x:c r="A2086" t="str">
        <x:v>61872</x:v>
      </x:c>
      <x:c r="B2086" t="str">
        <x:v>Australia Adelaide</x:v>
      </x:c>
      <x:c r="C2086">
        <x:v>0.007000000</x:v>
      </x:c>
      <x:c r="D2086">
        <x:v>0.000000000</x:v>
      </x:c>
      <x:c r="E2086" t="str">
        <x:v>1</x:v>
      </x:c>
      <x:c r="F2086" t="str">
        <x:v>1</x:v>
      </x:c>
      <x:c r="G2086" t="str">
        <x:v>22/04/2024</x:v>
      </x:c>
      <x:c r="H2086" t="str">
        <x:v>Unchanged</x:v>
      </x:c>
    </x:row>
    <x:row r="2087">
      <x:c r="A2087" t="str">
        <x:v>61873</x:v>
      </x:c>
      <x:c r="B2087" t="str">
        <x:v>Australia Adelaide</x:v>
      </x:c>
      <x:c r="C2087">
        <x:v>0.007000000</x:v>
      </x:c>
      <x:c r="D2087">
        <x:v>0.000000000</x:v>
      </x:c>
      <x:c r="E2087" t="str">
        <x:v>1</x:v>
      </x:c>
      <x:c r="F2087" t="str">
        <x:v>1</x:v>
      </x:c>
      <x:c r="G2087" t="str">
        <x:v>22/04/2024</x:v>
      </x:c>
      <x:c r="H2087" t="str">
        <x:v>Unchanged</x:v>
      </x:c>
    </x:row>
    <x:row r="2088">
      <x:c r="A2088" t="str">
        <x:v>61874</x:v>
      </x:c>
      <x:c r="B2088" t="str">
        <x:v>Australia Adelaide</x:v>
      </x:c>
      <x:c r="C2088">
        <x:v>0.007000000</x:v>
      </x:c>
      <x:c r="D2088">
        <x:v>0.000000000</x:v>
      </x:c>
      <x:c r="E2088" t="str">
        <x:v>1</x:v>
      </x:c>
      <x:c r="F2088" t="str">
        <x:v>1</x:v>
      </x:c>
      <x:c r="G2088" t="str">
        <x:v>22/04/2024</x:v>
      </x:c>
      <x:c r="H2088" t="str">
        <x:v>Unchanged</x:v>
      </x:c>
    </x:row>
    <x:row r="2089">
      <x:c r="A2089" t="str">
        <x:v>61881</x:v>
      </x:c>
      <x:c r="B2089" t="str">
        <x:v>Australia Adelaide</x:v>
      </x:c>
      <x:c r="C2089">
        <x:v>0.007000000</x:v>
      </x:c>
      <x:c r="D2089">
        <x:v>0.000000000</x:v>
      </x:c>
      <x:c r="E2089" t="str">
        <x:v>1</x:v>
      </x:c>
      <x:c r="F2089" t="str">
        <x:v>1</x:v>
      </x:c>
      <x:c r="G2089" t="str">
        <x:v>22/04/2024</x:v>
      </x:c>
      <x:c r="H2089" t="str">
        <x:v>Unchanged</x:v>
      </x:c>
    </x:row>
    <x:row r="2090">
      <x:c r="A2090" t="str">
        <x:v>61882</x:v>
      </x:c>
      <x:c r="B2090" t="str">
        <x:v>Australia Adelaide</x:v>
      </x:c>
      <x:c r="C2090">
        <x:v>0.007000000</x:v>
      </x:c>
      <x:c r="D2090">
        <x:v>0.000000000</x:v>
      </x:c>
      <x:c r="E2090" t="str">
        <x:v>1</x:v>
      </x:c>
      <x:c r="F2090" t="str">
        <x:v>1</x:v>
      </x:c>
      <x:c r="G2090" t="str">
        <x:v>22/04/2024</x:v>
      </x:c>
      <x:c r="H2090" t="str">
        <x:v>Unchanged</x:v>
      </x:c>
    </x:row>
    <x:row r="2091">
      <x:c r="A2091" t="str">
        <x:v>61883</x:v>
      </x:c>
      <x:c r="B2091" t="str">
        <x:v>Australia Adelaide</x:v>
      </x:c>
      <x:c r="C2091">
        <x:v>0.007000000</x:v>
      </x:c>
      <x:c r="D2091">
        <x:v>0.000000000</x:v>
      </x:c>
      <x:c r="E2091" t="str">
        <x:v>1</x:v>
      </x:c>
      <x:c r="F2091" t="str">
        <x:v>1</x:v>
      </x:c>
      <x:c r="G2091" t="str">
        <x:v>22/04/2024</x:v>
      </x:c>
      <x:c r="H2091" t="str">
        <x:v>Unchanged</x:v>
      </x:c>
    </x:row>
    <x:row r="2092">
      <x:c r="A2092" t="str">
        <x:v>61884</x:v>
      </x:c>
      <x:c r="B2092" t="str">
        <x:v>Australia Adelaide</x:v>
      </x:c>
      <x:c r="C2092">
        <x:v>0.007000000</x:v>
      </x:c>
      <x:c r="D2092">
        <x:v>0.000000000</x:v>
      </x:c>
      <x:c r="E2092" t="str">
        <x:v>1</x:v>
      </x:c>
      <x:c r="F2092" t="str">
        <x:v>1</x:v>
      </x:c>
      <x:c r="G2092" t="str">
        <x:v>22/04/2024</x:v>
      </x:c>
      <x:c r="H2092" t="str">
        <x:v>Unchanged</x:v>
      </x:c>
    </x:row>
    <x:row r="2093">
      <x:c r="A2093" t="str">
        <x:v>6172</x:v>
      </x:c>
      <x:c r="B2093" t="str">
        <x:v>Australia Brisbane</x:v>
      </x:c>
      <x:c r="C2093">
        <x:v>0.007000000</x:v>
      </x:c>
      <x:c r="D2093">
        <x:v>0.000000000</x:v>
      </x:c>
      <x:c r="E2093" t="str">
        <x:v>1</x:v>
      </x:c>
      <x:c r="F2093" t="str">
        <x:v>1</x:v>
      </x:c>
      <x:c r="G2093" t="str">
        <x:v>22/04/2024</x:v>
      </x:c>
      <x:c r="H2093" t="str">
        <x:v>Unchanged</x:v>
      </x:c>
    </x:row>
    <x:row r="2094">
      <x:c r="A2094" t="str">
        <x:v>6173</x:v>
      </x:c>
      <x:c r="B2094" t="str">
        <x:v>Australia Brisbane</x:v>
      </x:c>
      <x:c r="C2094">
        <x:v>0.007000000</x:v>
      </x:c>
      <x:c r="D2094">
        <x:v>0.000000000</x:v>
      </x:c>
      <x:c r="E2094" t="str">
        <x:v>1</x:v>
      </x:c>
      <x:c r="F2094" t="str">
        <x:v>1</x:v>
      </x:c>
      <x:c r="G2094" t="str">
        <x:v>22/04/2024</x:v>
      </x:c>
      <x:c r="H2094" t="str">
        <x:v>Unchanged</x:v>
      </x:c>
    </x:row>
    <x:row r="2095">
      <x:c r="A2095" t="str">
        <x:v>61261</x:v>
      </x:c>
      <x:c r="B2095" t="str">
        <x:v>Australia Canberra</x:v>
      </x:c>
      <x:c r="C2095">
        <x:v>0.007000000</x:v>
      </x:c>
      <x:c r="D2095">
        <x:v>0.000000000</x:v>
      </x:c>
      <x:c r="E2095" t="str">
        <x:v>1</x:v>
      </x:c>
      <x:c r="F2095" t="str">
        <x:v>1</x:v>
      </x:c>
      <x:c r="G2095" t="str">
        <x:v>22/04/2024</x:v>
      </x:c>
      <x:c r="H2095" t="str">
        <x:v>Unchanged</x:v>
      </x:c>
    </x:row>
    <x:row r="2096">
      <x:c r="A2096" t="str">
        <x:v>61262</x:v>
      </x:c>
      <x:c r="B2096" t="str">
        <x:v>Australia Canberra</x:v>
      </x:c>
      <x:c r="C2096">
        <x:v>0.007000000</x:v>
      </x:c>
      <x:c r="D2096">
        <x:v>0.000000000</x:v>
      </x:c>
      <x:c r="E2096" t="str">
        <x:v>1</x:v>
      </x:c>
      <x:c r="F2096" t="str">
        <x:v>1</x:v>
      </x:c>
      <x:c r="G2096" t="str">
        <x:v>22/04/2024</x:v>
      </x:c>
      <x:c r="H2096" t="str">
        <x:v>Unchanged</x:v>
      </x:c>
    </x:row>
    <x:row r="2097">
      <x:c r="A2097" t="str">
        <x:v>6138</x:v>
      </x:c>
      <x:c r="B2097" t="str">
        <x:v>Australia Melbourne</x:v>
      </x:c>
      <x:c r="C2097">
        <x:v>0.007000000</x:v>
      </x:c>
      <x:c r="D2097">
        <x:v>0.000000000</x:v>
      </x:c>
      <x:c r="E2097" t="str">
        <x:v>1</x:v>
      </x:c>
      <x:c r="F2097" t="str">
        <x:v>1</x:v>
      </x:c>
      <x:c r="G2097" t="str">
        <x:v>22/04/2024</x:v>
      </x:c>
      <x:c r="H2097" t="str">
        <x:v>Unchanged</x:v>
      </x:c>
    </x:row>
    <x:row r="2098">
      <x:c r="A2098" t="str">
        <x:v>6139</x:v>
      </x:c>
      <x:c r="B2098" t="str">
        <x:v>Australia Melbourne</x:v>
      </x:c>
      <x:c r="C2098">
        <x:v>0.007000000</x:v>
      </x:c>
      <x:c r="D2098">
        <x:v>0.000000000</x:v>
      </x:c>
      <x:c r="E2098" t="str">
        <x:v>1</x:v>
      </x:c>
      <x:c r="F2098" t="str">
        <x:v>1</x:v>
      </x:c>
      <x:c r="G2098" t="str">
        <x:v>22/04/2024</x:v>
      </x:c>
      <x:c r="H2098" t="str">
        <x:v>Unchanged</x:v>
      </x:c>
    </x:row>
    <x:row r="2099">
      <x:c r="A2099" t="str">
        <x:v>611</x:v>
      </x:c>
      <x:c r="B2099" t="str">
        <x:v>Australia Mobile</x:v>
      </x:c>
      <x:c r="C2099">
        <x:v>0.013900000</x:v>
      </x:c>
      <x:c r="D2099">
        <x:v>0.000000000</x:v>
      </x:c>
      <x:c r="E2099" t="str">
        <x:v>1</x:v>
      </x:c>
      <x:c r="F2099" t="str">
        <x:v>1</x:v>
      </x:c>
      <x:c r="G2099" t="str">
        <x:v>22/04/2024</x:v>
      </x:c>
      <x:c r="H2099" t="str">
        <x:v>Unchanged</x:v>
      </x:c>
    </x:row>
    <x:row r="2100">
      <x:c r="A2100" t="str">
        <x:v>614</x:v>
      </x:c>
      <x:c r="B2100" t="str">
        <x:v>Australia Mobile</x:v>
      </x:c>
      <x:c r="C2100">
        <x:v>0.013900000</x:v>
      </x:c>
      <x:c r="D2100">
        <x:v>0.000000000</x:v>
      </x:c>
      <x:c r="E2100" t="str">
        <x:v>1</x:v>
      </x:c>
      <x:c r="F2100" t="str">
        <x:v>1</x:v>
      </x:c>
      <x:c r="G2100" t="str">
        <x:v>22/04/2024</x:v>
      </x:c>
      <x:c r="H2100" t="str">
        <x:v>Unchanged</x:v>
      </x:c>
    </x:row>
    <x:row r="2101">
      <x:c r="A2101" t="str">
        <x:v>61469</x:v>
      </x:c>
      <x:c r="B2101" t="str">
        <x:v>Australia Mobile Lycamobile</x:v>
      </x:c>
      <x:c r="C2101">
        <x:v>0.013900000</x:v>
      </x:c>
      <x:c r="D2101">
        <x:v>0.000000000</x:v>
      </x:c>
      <x:c r="E2101" t="str">
        <x:v>1</x:v>
      </x:c>
      <x:c r="F2101" t="str">
        <x:v>1</x:v>
      </x:c>
      <x:c r="G2101" t="str">
        <x:v>22/04/2024</x:v>
      </x:c>
      <x:c r="H2101" t="str">
        <x:v>Unchanged</x:v>
      </x:c>
    </x:row>
    <x:row r="2102">
      <x:c r="A2102" t="str">
        <x:v>61470</x:v>
      </x:c>
      <x:c r="B2102" t="str">
        <x:v>Australia Mobile Lycamobile</x:v>
      </x:c>
      <x:c r="C2102">
        <x:v>0.013900000</x:v>
      </x:c>
      <x:c r="D2102">
        <x:v>0.000000000</x:v>
      </x:c>
      <x:c r="E2102" t="str">
        <x:v>1</x:v>
      </x:c>
      <x:c r="F2102" t="str">
        <x:v>1</x:v>
      </x:c>
      <x:c r="G2102" t="str">
        <x:v>22/04/2024</x:v>
      </x:c>
      <x:c r="H2102" t="str">
        <x:v>Unchanged</x:v>
      </x:c>
    </x:row>
    <x:row r="2103">
      <x:c r="A2103" t="str">
        <x:v>61401</x:v>
      </x:c>
      <x:c r="B2103" t="str">
        <x:v>Australia Mobile Optus</x:v>
      </x:c>
      <x:c r="C2103">
        <x:v>0.013900000</x:v>
      </x:c>
      <x:c r="D2103">
        <x:v>0.000000000</x:v>
      </x:c>
      <x:c r="E2103" t="str">
        <x:v>1</x:v>
      </x:c>
      <x:c r="F2103" t="str">
        <x:v>1</x:v>
      </x:c>
      <x:c r="G2103" t="str">
        <x:v>22/04/2024</x:v>
      </x:c>
      <x:c r="H2103" t="str">
        <x:v>Unchanged</x:v>
      </x:c>
    </x:row>
    <x:row r="2104">
      <x:c r="A2104" t="str">
        <x:v>61402</x:v>
      </x:c>
      <x:c r="B2104" t="str">
        <x:v>Australia Mobile Optus</x:v>
      </x:c>
      <x:c r="C2104">
        <x:v>0.013900000</x:v>
      </x:c>
      <x:c r="D2104">
        <x:v>0.000000000</x:v>
      </x:c>
      <x:c r="E2104" t="str">
        <x:v>1</x:v>
      </x:c>
      <x:c r="F2104" t="str">
        <x:v>1</x:v>
      </x:c>
      <x:c r="G2104" t="str">
        <x:v>22/04/2024</x:v>
      </x:c>
      <x:c r="H2104" t="str">
        <x:v>Unchanged</x:v>
      </x:c>
    </x:row>
    <x:row r="2105">
      <x:c r="A2105" t="str">
        <x:v>61403</x:v>
      </x:c>
      <x:c r="B2105" t="str">
        <x:v>Australia Mobile Optus</x:v>
      </x:c>
      <x:c r="C2105">
        <x:v>0.013900000</x:v>
      </x:c>
      <x:c r="D2105">
        <x:v>0.000000000</x:v>
      </x:c>
      <x:c r="E2105" t="str">
        <x:v>1</x:v>
      </x:c>
      <x:c r="F2105" t="str">
        <x:v>1</x:v>
      </x:c>
      <x:c r="G2105" t="str">
        <x:v>22/04/2024</x:v>
      </x:c>
      <x:c r="H2105" t="str">
        <x:v>Unchanged</x:v>
      </x:c>
    </x:row>
    <x:row r="2106">
      <x:c r="A2106" t="str">
        <x:v>61411</x:v>
      </x:c>
      <x:c r="B2106" t="str">
        <x:v>Australia Mobile Optus</x:v>
      </x:c>
      <x:c r="C2106">
        <x:v>0.013900000</x:v>
      </x:c>
      <x:c r="D2106">
        <x:v>0.000000000</x:v>
      </x:c>
      <x:c r="E2106" t="str">
        <x:v>1</x:v>
      </x:c>
      <x:c r="F2106" t="str">
        <x:v>1</x:v>
      </x:c>
      <x:c r="G2106" t="str">
        <x:v>22/04/2024</x:v>
      </x:c>
      <x:c r="H2106" t="str">
        <x:v>Unchanged</x:v>
      </x:c>
    </x:row>
    <x:row r="2107">
      <x:c r="A2107" t="str">
        <x:v>61412</x:v>
      </x:c>
      <x:c r="B2107" t="str">
        <x:v>Australia Mobile Optus</x:v>
      </x:c>
      <x:c r="C2107">
        <x:v>0.013900000</x:v>
      </x:c>
      <x:c r="D2107">
        <x:v>0.000000000</x:v>
      </x:c>
      <x:c r="E2107" t="str">
        <x:v>1</x:v>
      </x:c>
      <x:c r="F2107" t="str">
        <x:v>1</x:v>
      </x:c>
      <x:c r="G2107" t="str">
        <x:v>22/04/2024</x:v>
      </x:c>
      <x:c r="H2107" t="str">
        <x:v>Unchanged</x:v>
      </x:c>
    </x:row>
    <x:row r="2108">
      <x:c r="A2108" t="str">
        <x:v>61413</x:v>
      </x:c>
      <x:c r="B2108" t="str">
        <x:v>Australia Mobile Optus</x:v>
      </x:c>
      <x:c r="C2108">
        <x:v>0.013900000</x:v>
      </x:c>
      <x:c r="D2108">
        <x:v>0.000000000</x:v>
      </x:c>
      <x:c r="E2108" t="str">
        <x:v>1</x:v>
      </x:c>
      <x:c r="F2108" t="str">
        <x:v>1</x:v>
      </x:c>
      <x:c r="G2108" t="str">
        <x:v>22/04/2024</x:v>
      </x:c>
      <x:c r="H2108" t="str">
        <x:v>Unchanged</x:v>
      </x:c>
    </x:row>
    <x:row r="2109">
      <x:c r="A2109" t="str">
        <x:v>61421</x:v>
      </x:c>
      <x:c r="B2109" t="str">
        <x:v>Australia Mobile Optus</x:v>
      </x:c>
      <x:c r="C2109">
        <x:v>0.013900000</x:v>
      </x:c>
      <x:c r="D2109">
        <x:v>0.000000000</x:v>
      </x:c>
      <x:c r="E2109" t="str">
        <x:v>1</x:v>
      </x:c>
      <x:c r="F2109" t="str">
        <x:v>1</x:v>
      </x:c>
      <x:c r="G2109" t="str">
        <x:v>22/04/2024</x:v>
      </x:c>
      <x:c r="H2109" t="str">
        <x:v>Unchanged</x:v>
      </x:c>
    </x:row>
    <x:row r="2110">
      <x:c r="A2110" t="str">
        <x:v>61422</x:v>
      </x:c>
      <x:c r="B2110" t="str">
        <x:v>Australia Mobile Optus</x:v>
      </x:c>
      <x:c r="C2110">
        <x:v>0.013900000</x:v>
      </x:c>
      <x:c r="D2110">
        <x:v>0.000000000</x:v>
      </x:c>
      <x:c r="E2110" t="str">
        <x:v>1</x:v>
      </x:c>
      <x:c r="F2110" t="str">
        <x:v>1</x:v>
      </x:c>
      <x:c r="G2110" t="str">
        <x:v>22/04/2024</x:v>
      </x:c>
      <x:c r="H2110" t="str">
        <x:v>Unchanged</x:v>
      </x:c>
    </x:row>
    <x:row r="2111">
      <x:c r="A2111" t="str">
        <x:v>61423</x:v>
      </x:c>
      <x:c r="B2111" t="str">
        <x:v>Australia Mobile Optus</x:v>
      </x:c>
      <x:c r="C2111">
        <x:v>0.013900000</x:v>
      </x:c>
      <x:c r="D2111">
        <x:v>0.000000000</x:v>
      </x:c>
      <x:c r="E2111" t="str">
        <x:v>1</x:v>
      </x:c>
      <x:c r="F2111" t="str">
        <x:v>1</x:v>
      </x:c>
      <x:c r="G2111" t="str">
        <x:v>22/04/2024</x:v>
      </x:c>
      <x:c r="H2111" t="str">
        <x:v>Unchanged</x:v>
      </x:c>
    </x:row>
    <x:row r="2112">
      <x:c r="A2112" t="str">
        <x:v>61431</x:v>
      </x:c>
      <x:c r="B2112" t="str">
        <x:v>Australia Mobile Optus</x:v>
      </x:c>
      <x:c r="C2112">
        <x:v>0.013900000</x:v>
      </x:c>
      <x:c r="D2112">
        <x:v>0.000000000</x:v>
      </x:c>
      <x:c r="E2112" t="str">
        <x:v>1</x:v>
      </x:c>
      <x:c r="F2112" t="str">
        <x:v>1</x:v>
      </x:c>
      <x:c r="G2112" t="str">
        <x:v>22/04/2024</x:v>
      </x:c>
      <x:c r="H2112" t="str">
        <x:v>Unchanged</x:v>
      </x:c>
    </x:row>
    <x:row r="2113">
      <x:c r="A2113" t="str">
        <x:v>61432</x:v>
      </x:c>
      <x:c r="B2113" t="str">
        <x:v>Australia Mobile Optus</x:v>
      </x:c>
      <x:c r="C2113">
        <x:v>0.013900000</x:v>
      </x:c>
      <x:c r="D2113">
        <x:v>0.000000000</x:v>
      </x:c>
      <x:c r="E2113" t="str">
        <x:v>1</x:v>
      </x:c>
      <x:c r="F2113" t="str">
        <x:v>1</x:v>
      </x:c>
      <x:c r="G2113" t="str">
        <x:v>22/04/2024</x:v>
      </x:c>
      <x:c r="H2113" t="str">
        <x:v>Unchanged</x:v>
      </x:c>
    </x:row>
    <x:row r="2114">
      <x:c r="A2114" t="str">
        <x:v>61434</x:v>
      </x:c>
      <x:c r="B2114" t="str">
        <x:v>Australia Mobile Optus</x:v>
      </x:c>
      <x:c r="C2114">
        <x:v>0.013900000</x:v>
      </x:c>
      <x:c r="D2114">
        <x:v>0.000000000</x:v>
      </x:c>
      <x:c r="E2114" t="str">
        <x:v>1</x:v>
      </x:c>
      <x:c r="F2114" t="str">
        <x:v>1</x:v>
      </x:c>
      <x:c r="G2114" t="str">
        <x:v>22/04/2024</x:v>
      </x:c>
      <x:c r="H2114" t="str">
        <x:v>Unchanged</x:v>
      </x:c>
    </x:row>
    <x:row r="2115">
      <x:c r="A2115" t="str">
        <x:v>61435</x:v>
      </x:c>
      <x:c r="B2115" t="str">
        <x:v>Australia Mobile Optus</x:v>
      </x:c>
      <x:c r="C2115">
        <x:v>0.013900000</x:v>
      </x:c>
      <x:c r="D2115">
        <x:v>0.000000000</x:v>
      </x:c>
      <x:c r="E2115" t="str">
        <x:v>1</x:v>
      </x:c>
      <x:c r="F2115" t="str">
        <x:v>1</x:v>
      </x:c>
      <x:c r="G2115" t="str">
        <x:v>22/04/2024</x:v>
      </x:c>
      <x:c r="H2115" t="str">
        <x:v>Unchanged</x:v>
      </x:c>
    </x:row>
    <x:row r="2116">
      <x:c r="A2116" t="str">
        <x:v>614660</x:v>
      </x:c>
      <x:c r="B2116" t="str">
        <x:v>Australia Mobile Optus</x:v>
      </x:c>
      <x:c r="C2116">
        <x:v>0.013900000</x:v>
      </x:c>
      <x:c r="D2116">
        <x:v>0.000000000</x:v>
      </x:c>
      <x:c r="E2116" t="str">
        <x:v>1</x:v>
      </x:c>
      <x:c r="F2116" t="str">
        <x:v>1</x:v>
      </x:c>
      <x:c r="G2116" t="str">
        <x:v>22/04/2024</x:v>
      </x:c>
      <x:c r="H2116" t="str">
        <x:v>Unchanged</x:v>
      </x:c>
    </x:row>
    <x:row r="2117">
      <x:c r="A2117" t="str">
        <x:v>614661</x:v>
      </x:c>
      <x:c r="B2117" t="str">
        <x:v>Australia Mobile Optus</x:v>
      </x:c>
      <x:c r="C2117">
        <x:v>0.013900000</x:v>
      </x:c>
      <x:c r="D2117">
        <x:v>0.000000000</x:v>
      </x:c>
      <x:c r="E2117" t="str">
        <x:v>1</x:v>
      </x:c>
      <x:c r="F2117" t="str">
        <x:v>1</x:v>
      </x:c>
      <x:c r="G2117" t="str">
        <x:v>22/04/2024</x:v>
      </x:c>
      <x:c r="H2117" t="str">
        <x:v>Unchanged</x:v>
      </x:c>
    </x:row>
    <x:row r="2118">
      <x:c r="A2118" t="str">
        <x:v>614662</x:v>
      </x:c>
      <x:c r="B2118" t="str">
        <x:v>Australia Mobile Optus</x:v>
      </x:c>
      <x:c r="C2118">
        <x:v>0.013900000</x:v>
      </x:c>
      <x:c r="D2118">
        <x:v>0.000000000</x:v>
      </x:c>
      <x:c r="E2118" t="str">
        <x:v>1</x:v>
      </x:c>
      <x:c r="F2118" t="str">
        <x:v>1</x:v>
      </x:c>
      <x:c r="G2118" t="str">
        <x:v>22/04/2024</x:v>
      </x:c>
      <x:c r="H2118" t="str">
        <x:v>Unchanged</x:v>
      </x:c>
    </x:row>
    <x:row r="2119">
      <x:c r="A2119" t="str">
        <x:v>614663</x:v>
      </x:c>
      <x:c r="B2119" t="str">
        <x:v>Australia Mobile Optus</x:v>
      </x:c>
      <x:c r="C2119">
        <x:v>0.013900000</x:v>
      </x:c>
      <x:c r="D2119">
        <x:v>0.000000000</x:v>
      </x:c>
      <x:c r="E2119" t="str">
        <x:v>1</x:v>
      </x:c>
      <x:c r="F2119" t="str">
        <x:v>1</x:v>
      </x:c>
      <x:c r="G2119" t="str">
        <x:v>22/04/2024</x:v>
      </x:c>
      <x:c r="H2119" t="str">
        <x:v>Unchanged</x:v>
      </x:c>
    </x:row>
    <x:row r="2120">
      <x:c r="A2120" t="str">
        <x:v>614664</x:v>
      </x:c>
      <x:c r="B2120" t="str">
        <x:v>Australia Mobile Optus</x:v>
      </x:c>
      <x:c r="C2120">
        <x:v>0.013900000</x:v>
      </x:c>
      <x:c r="D2120">
        <x:v>0.000000000</x:v>
      </x:c>
      <x:c r="E2120" t="str">
        <x:v>1</x:v>
      </x:c>
      <x:c r="F2120" t="str">
        <x:v>1</x:v>
      </x:c>
      <x:c r="G2120" t="str">
        <x:v>22/04/2024</x:v>
      </x:c>
      <x:c r="H2120" t="str">
        <x:v>Unchanged</x:v>
      </x:c>
    </x:row>
    <x:row r="2121">
      <x:c r="A2121" t="str">
        <x:v>614665</x:v>
      </x:c>
      <x:c r="B2121" t="str">
        <x:v>Australia Mobile Optus</x:v>
      </x:c>
      <x:c r="C2121">
        <x:v>0.013900000</x:v>
      </x:c>
      <x:c r="D2121">
        <x:v>0.000000000</x:v>
      </x:c>
      <x:c r="E2121" t="str">
        <x:v>1</x:v>
      </x:c>
      <x:c r="F2121" t="str">
        <x:v>1</x:v>
      </x:c>
      <x:c r="G2121" t="str">
        <x:v>22/04/2024</x:v>
      </x:c>
      <x:c r="H2121" t="str">
        <x:v>Unchanged</x:v>
      </x:c>
    </x:row>
    <x:row r="2122">
      <x:c r="A2122" t="str">
        <x:v>614666</x:v>
      </x:c>
      <x:c r="B2122" t="str">
        <x:v>Australia Mobile Optus</x:v>
      </x:c>
      <x:c r="C2122">
        <x:v>0.013900000</x:v>
      </x:c>
      <x:c r="D2122">
        <x:v>0.000000000</x:v>
      </x:c>
      <x:c r="E2122" t="str">
        <x:v>1</x:v>
      </x:c>
      <x:c r="F2122" t="str">
        <x:v>1</x:v>
      </x:c>
      <x:c r="G2122" t="str">
        <x:v>22/04/2024</x:v>
      </x:c>
      <x:c r="H2122" t="str">
        <x:v>Unchanged</x:v>
      </x:c>
    </x:row>
    <x:row r="2123">
      <x:c r="A2123" t="str">
        <x:v>614667</x:v>
      </x:c>
      <x:c r="B2123" t="str">
        <x:v>Australia Mobile Optus</x:v>
      </x:c>
      <x:c r="C2123">
        <x:v>0.013900000</x:v>
      </x:c>
      <x:c r="D2123">
        <x:v>0.000000000</x:v>
      </x:c>
      <x:c r="E2123" t="str">
        <x:v>1</x:v>
      </x:c>
      <x:c r="F2123" t="str">
        <x:v>1</x:v>
      </x:c>
      <x:c r="G2123" t="str">
        <x:v>22/04/2024</x:v>
      </x:c>
      <x:c r="H2123" t="str">
        <x:v>Unchanged</x:v>
      </x:c>
    </x:row>
    <x:row r="2124">
      <x:c r="A2124" t="str">
        <x:v>614668</x:v>
      </x:c>
      <x:c r="B2124" t="str">
        <x:v>Australia Mobile Optus</x:v>
      </x:c>
      <x:c r="C2124">
        <x:v>0.013900000</x:v>
      </x:c>
      <x:c r="D2124">
        <x:v>0.000000000</x:v>
      </x:c>
      <x:c r="E2124" t="str">
        <x:v>1</x:v>
      </x:c>
      <x:c r="F2124" t="str">
        <x:v>1</x:v>
      </x:c>
      <x:c r="G2124" t="str">
        <x:v>22/04/2024</x:v>
      </x:c>
      <x:c r="H2124" t="str">
        <x:v>Unchanged</x:v>
      </x:c>
    </x:row>
    <x:row r="2125">
      <x:c r="A2125" t="str">
        <x:v>614669</x:v>
      </x:c>
      <x:c r="B2125" t="str">
        <x:v>Australia Mobile Optus</x:v>
      </x:c>
      <x:c r="C2125">
        <x:v>0.013900000</x:v>
      </x:c>
      <x:c r="D2125">
        <x:v>0.000000000</x:v>
      </x:c>
      <x:c r="E2125" t="str">
        <x:v>1</x:v>
      </x:c>
      <x:c r="F2125" t="str">
        <x:v>1</x:v>
      </x:c>
      <x:c r="G2125" t="str">
        <x:v>22/04/2024</x:v>
      </x:c>
      <x:c r="H2125" t="str">
        <x:v>Unchanged</x:v>
      </x:c>
    </x:row>
    <x:row r="2126">
      <x:c r="A2126" t="str">
        <x:v>614683</x:v>
      </x:c>
      <x:c r="B2126" t="str">
        <x:v>Australia Mobile Optus</x:v>
      </x:c>
      <x:c r="C2126">
        <x:v>0.013900000</x:v>
      </x:c>
      <x:c r="D2126">
        <x:v>0.000000000</x:v>
      </x:c>
      <x:c r="E2126" t="str">
        <x:v>1</x:v>
      </x:c>
      <x:c r="F2126" t="str">
        <x:v>1</x:v>
      </x:c>
      <x:c r="G2126" t="str">
        <x:v>22/04/2024</x:v>
      </x:c>
      <x:c r="H2126" t="str">
        <x:v>Unchanged</x:v>
      </x:c>
    </x:row>
    <x:row r="2127">
      <x:c r="A2127" t="str">
        <x:v>614684</x:v>
      </x:c>
      <x:c r="B2127" t="str">
        <x:v>Australia Mobile Optus</x:v>
      </x:c>
      <x:c r="C2127">
        <x:v>0.013900000</x:v>
      </x:c>
      <x:c r="D2127">
        <x:v>0.000000000</x:v>
      </x:c>
      <x:c r="E2127" t="str">
        <x:v>1</x:v>
      </x:c>
      <x:c r="F2127" t="str">
        <x:v>1</x:v>
      </x:c>
      <x:c r="G2127" t="str">
        <x:v>22/04/2024</x:v>
      </x:c>
      <x:c r="H2127" t="str">
        <x:v>Unchanged</x:v>
      </x:c>
    </x:row>
    <x:row r="2128">
      <x:c r="A2128" t="str">
        <x:v>614685</x:v>
      </x:c>
      <x:c r="B2128" t="str">
        <x:v>Australia Mobile Optus</x:v>
      </x:c>
      <x:c r="C2128">
        <x:v>0.013900000</x:v>
      </x:c>
      <x:c r="D2128">
        <x:v>0.000000000</x:v>
      </x:c>
      <x:c r="E2128" t="str">
        <x:v>1</x:v>
      </x:c>
      <x:c r="F2128" t="str">
        <x:v>1</x:v>
      </x:c>
      <x:c r="G2128" t="str">
        <x:v>22/04/2024</x:v>
      </x:c>
      <x:c r="H2128" t="str">
        <x:v>Unchanged</x:v>
      </x:c>
    </x:row>
    <x:row r="2129">
      <x:c r="A2129" t="str">
        <x:v>614686</x:v>
      </x:c>
      <x:c r="B2129" t="str">
        <x:v>Australia Mobile Optus</x:v>
      </x:c>
      <x:c r="C2129">
        <x:v>0.013900000</x:v>
      </x:c>
      <x:c r="D2129">
        <x:v>0.000000000</x:v>
      </x:c>
      <x:c r="E2129" t="str">
        <x:v>1</x:v>
      </x:c>
      <x:c r="F2129" t="str">
        <x:v>1</x:v>
      </x:c>
      <x:c r="G2129" t="str">
        <x:v>22/04/2024</x:v>
      </x:c>
      <x:c r="H2129" t="str">
        <x:v>Unchanged</x:v>
      </x:c>
    </x:row>
    <x:row r="2130">
      <x:c r="A2130" t="str">
        <x:v>614687</x:v>
      </x:c>
      <x:c r="B2130" t="str">
        <x:v>Australia Mobile Optus</x:v>
      </x:c>
      <x:c r="C2130">
        <x:v>0.013900000</x:v>
      </x:c>
      <x:c r="D2130">
        <x:v>0.000000000</x:v>
      </x:c>
      <x:c r="E2130" t="str">
        <x:v>1</x:v>
      </x:c>
      <x:c r="F2130" t="str">
        <x:v>1</x:v>
      </x:c>
      <x:c r="G2130" t="str">
        <x:v>22/04/2024</x:v>
      </x:c>
      <x:c r="H2130" t="str">
        <x:v>Unchanged</x:v>
      </x:c>
    </x:row>
    <x:row r="2131">
      <x:c r="A2131" t="str">
        <x:v>614688</x:v>
      </x:c>
      <x:c r="B2131" t="str">
        <x:v>Australia Mobile Optus</x:v>
      </x:c>
      <x:c r="C2131">
        <x:v>0.013900000</x:v>
      </x:c>
      <x:c r="D2131">
        <x:v>0.000000000</x:v>
      </x:c>
      <x:c r="E2131" t="str">
        <x:v>1</x:v>
      </x:c>
      <x:c r="F2131" t="str">
        <x:v>1</x:v>
      </x:c>
      <x:c r="G2131" t="str">
        <x:v>22/04/2024</x:v>
      </x:c>
      <x:c r="H2131" t="str">
        <x:v>Unchanged</x:v>
      </x:c>
    </x:row>
    <x:row r="2132">
      <x:c r="A2132" t="str">
        <x:v>614689</x:v>
      </x:c>
      <x:c r="B2132" t="str">
        <x:v>Australia Mobile Optus</x:v>
      </x:c>
      <x:c r="C2132">
        <x:v>0.013900000</x:v>
      </x:c>
      <x:c r="D2132">
        <x:v>0.000000000</x:v>
      </x:c>
      <x:c r="E2132" t="str">
        <x:v>1</x:v>
      </x:c>
      <x:c r="F2132" t="str">
        <x:v>1</x:v>
      </x:c>
      <x:c r="G2132" t="str">
        <x:v>22/04/2024</x:v>
      </x:c>
      <x:c r="H2132" t="str">
        <x:v>Unchanged</x:v>
      </x:c>
    </x:row>
    <x:row r="2133">
      <x:c r="A2133" t="str">
        <x:v>61478</x:v>
      </x:c>
      <x:c r="B2133" t="str">
        <x:v>Australia Mobile Optus</x:v>
      </x:c>
      <x:c r="C2133">
        <x:v>0.013900000</x:v>
      </x:c>
      <x:c r="D2133">
        <x:v>0.000000000</x:v>
      </x:c>
      <x:c r="E2133" t="str">
        <x:v>1</x:v>
      </x:c>
      <x:c r="F2133" t="str">
        <x:v>1</x:v>
      </x:c>
      <x:c r="G2133" t="str">
        <x:v>22/04/2024</x:v>
      </x:c>
      <x:c r="H2133" t="str">
        <x:v>Unchanged</x:v>
      </x:c>
    </x:row>
    <x:row r="2134">
      <x:c r="A2134" t="str">
        <x:v>614790</x:v>
      </x:c>
      <x:c r="B2134" t="str">
        <x:v>Australia Mobile Optus</x:v>
      </x:c>
      <x:c r="C2134">
        <x:v>0.013900000</x:v>
      </x:c>
      <x:c r="D2134">
        <x:v>0.000000000</x:v>
      </x:c>
      <x:c r="E2134" t="str">
        <x:v>1</x:v>
      </x:c>
      <x:c r="F2134" t="str">
        <x:v>1</x:v>
      </x:c>
      <x:c r="G2134" t="str">
        <x:v>22/04/2024</x:v>
      </x:c>
      <x:c r="H2134" t="str">
        <x:v>Unchanged</x:v>
      </x:c>
    </x:row>
    <x:row r="2135">
      <x:c r="A2135" t="str">
        <x:v>614791</x:v>
      </x:c>
      <x:c r="B2135" t="str">
        <x:v>Australia Mobile Optus</x:v>
      </x:c>
      <x:c r="C2135">
        <x:v>0.013900000</x:v>
      </x:c>
      <x:c r="D2135">
        <x:v>0.000000000</x:v>
      </x:c>
      <x:c r="E2135" t="str">
        <x:v>1</x:v>
      </x:c>
      <x:c r="F2135" t="str">
        <x:v>1</x:v>
      </x:c>
      <x:c r="G2135" t="str">
        <x:v>22/04/2024</x:v>
      </x:c>
      <x:c r="H2135" t="str">
        <x:v>Unchanged</x:v>
      </x:c>
    </x:row>
    <x:row r="2136">
      <x:c r="A2136" t="str">
        <x:v>61481</x:v>
      </x:c>
      <x:c r="B2136" t="str">
        <x:v>Australia Mobile Optus</x:v>
      </x:c>
      <x:c r="C2136">
        <x:v>0.013900000</x:v>
      </x:c>
      <x:c r="D2136">
        <x:v>0.000000000</x:v>
      </x:c>
      <x:c r="E2136" t="str">
        <x:v>1</x:v>
      </x:c>
      <x:c r="F2136" t="str">
        <x:v>1</x:v>
      </x:c>
      <x:c r="G2136" t="str">
        <x:v>22/04/2024</x:v>
      </x:c>
      <x:c r="H2136" t="str">
        <x:v>Unchanged</x:v>
      </x:c>
    </x:row>
    <x:row r="2137">
      <x:c r="A2137" t="str">
        <x:v>61482</x:v>
      </x:c>
      <x:c r="B2137" t="str">
        <x:v>Australia Mobile Optus</x:v>
      </x:c>
      <x:c r="C2137">
        <x:v>0.013900000</x:v>
      </x:c>
      <x:c r="D2137">
        <x:v>0.000000000</x:v>
      </x:c>
      <x:c r="E2137" t="str">
        <x:v>1</x:v>
      </x:c>
      <x:c r="F2137" t="str">
        <x:v>1</x:v>
      </x:c>
      <x:c r="G2137" t="str">
        <x:v>22/04/2024</x:v>
      </x:c>
      <x:c r="H2137" t="str">
        <x:v>Unchanged</x:v>
      </x:c>
    </x:row>
    <x:row r="2138">
      <x:c r="A2138" t="str">
        <x:v>614839</x:v>
      </x:c>
      <x:c r="B2138" t="str">
        <x:v>Australia Mobile Optus</x:v>
      </x:c>
      <x:c r="C2138">
        <x:v>0.013900000</x:v>
      </x:c>
      <x:c r="D2138">
        <x:v>0.000000000</x:v>
      </x:c>
      <x:c r="E2138" t="str">
        <x:v>1</x:v>
      </x:c>
      <x:c r="F2138" t="str">
        <x:v>1</x:v>
      </x:c>
      <x:c r="G2138" t="str">
        <x:v>22/04/2024</x:v>
      </x:c>
      <x:c r="H2138" t="str">
        <x:v>Unchanged</x:v>
      </x:c>
    </x:row>
    <x:row r="2139">
      <x:c r="A2139" t="str">
        <x:v>61400</x:v>
      </x:c>
      <x:c r="B2139" t="str">
        <x:v>Australia Mobile Telstra</x:v>
      </x:c>
      <x:c r="C2139">
        <x:v>0.013900000</x:v>
      </x:c>
      <x:c r="D2139">
        <x:v>0.000000000</x:v>
      </x:c>
      <x:c r="E2139" t="str">
        <x:v>1</x:v>
      </x:c>
      <x:c r="F2139" t="str">
        <x:v>1</x:v>
      </x:c>
      <x:c r="G2139" t="str">
        <x:v>22/04/2024</x:v>
      </x:c>
      <x:c r="H2139" t="str">
        <x:v>Unchanged</x:v>
      </x:c>
    </x:row>
    <x:row r="2140">
      <x:c r="A2140" t="str">
        <x:v>61407</x:v>
      </x:c>
      <x:c r="B2140" t="str">
        <x:v>Australia Mobile Telstra</x:v>
      </x:c>
      <x:c r="C2140">
        <x:v>0.013900000</x:v>
      </x:c>
      <x:c r="D2140">
        <x:v>0.000000000</x:v>
      </x:c>
      <x:c r="E2140" t="str">
        <x:v>1</x:v>
      </x:c>
      <x:c r="F2140" t="str">
        <x:v>1</x:v>
      </x:c>
      <x:c r="G2140" t="str">
        <x:v>22/04/2024</x:v>
      </x:c>
      <x:c r="H2140" t="str">
        <x:v>Unchanged</x:v>
      </x:c>
    </x:row>
    <x:row r="2141">
      <x:c r="A2141" t="str">
        <x:v>61408</x:v>
      </x:c>
      <x:c r="B2141" t="str">
        <x:v>Australia Mobile Telstra</x:v>
      </x:c>
      <x:c r="C2141">
        <x:v>0.013900000</x:v>
      </x:c>
      <x:c r="D2141">
        <x:v>0.000000000</x:v>
      </x:c>
      <x:c r="E2141" t="str">
        <x:v>1</x:v>
      </x:c>
      <x:c r="F2141" t="str">
        <x:v>1</x:v>
      </x:c>
      <x:c r="G2141" t="str">
        <x:v>22/04/2024</x:v>
      </x:c>
      <x:c r="H2141" t="str">
        <x:v>Unchanged</x:v>
      </x:c>
    </x:row>
    <x:row r="2142">
      <x:c r="A2142" t="str">
        <x:v>61409</x:v>
      </x:c>
      <x:c r="B2142" t="str">
        <x:v>Australia Mobile Telstra</x:v>
      </x:c>
      <x:c r="C2142">
        <x:v>0.013900000</x:v>
      </x:c>
      <x:c r="D2142">
        <x:v>0.000000000</x:v>
      </x:c>
      <x:c r="E2142" t="str">
        <x:v>1</x:v>
      </x:c>
      <x:c r="F2142" t="str">
        <x:v>1</x:v>
      </x:c>
      <x:c r="G2142" t="str">
        <x:v>22/04/2024</x:v>
      </x:c>
      <x:c r="H2142" t="str">
        <x:v>Unchanged</x:v>
      </x:c>
    </x:row>
    <x:row r="2143">
      <x:c r="A2143" t="str">
        <x:v>61417</x:v>
      </x:c>
      <x:c r="B2143" t="str">
        <x:v>Australia Mobile Telstra</x:v>
      </x:c>
      <x:c r="C2143">
        <x:v>0.013900000</x:v>
      </x:c>
      <x:c r="D2143">
        <x:v>0.000000000</x:v>
      </x:c>
      <x:c r="E2143" t="str">
        <x:v>1</x:v>
      </x:c>
      <x:c r="F2143" t="str">
        <x:v>1</x:v>
      </x:c>
      <x:c r="G2143" t="str">
        <x:v>22/04/2024</x:v>
      </x:c>
      <x:c r="H2143" t="str">
        <x:v>Unchanged</x:v>
      </x:c>
    </x:row>
    <x:row r="2144">
      <x:c r="A2144" t="str">
        <x:v>61418</x:v>
      </x:c>
      <x:c r="B2144" t="str">
        <x:v>Australia Mobile Telstra</x:v>
      </x:c>
      <x:c r="C2144">
        <x:v>0.013900000</x:v>
      </x:c>
      <x:c r="D2144">
        <x:v>0.000000000</x:v>
      </x:c>
      <x:c r="E2144" t="str">
        <x:v>1</x:v>
      </x:c>
      <x:c r="F2144" t="str">
        <x:v>1</x:v>
      </x:c>
      <x:c r="G2144" t="str">
        <x:v>22/04/2024</x:v>
      </x:c>
      <x:c r="H2144" t="str">
        <x:v>Unchanged</x:v>
      </x:c>
    </x:row>
    <x:row r="2145">
      <x:c r="A2145" t="str">
        <x:v>61419</x:v>
      </x:c>
      <x:c r="B2145" t="str">
        <x:v>Australia Mobile Telstra</x:v>
      </x:c>
      <x:c r="C2145">
        <x:v>0.013900000</x:v>
      </x:c>
      <x:c r="D2145">
        <x:v>0.000000000</x:v>
      </x:c>
      <x:c r="E2145" t="str">
        <x:v>1</x:v>
      </x:c>
      <x:c r="F2145" t="str">
        <x:v>1</x:v>
      </x:c>
      <x:c r="G2145" t="str">
        <x:v>22/04/2024</x:v>
      </x:c>
      <x:c r="H2145" t="str">
        <x:v>Unchanged</x:v>
      </x:c>
    </x:row>
    <x:row r="2146">
      <x:c r="A2146" t="str">
        <x:v>61427</x:v>
      </x:c>
      <x:c r="B2146" t="str">
        <x:v>Australia Mobile Telstra</x:v>
      </x:c>
      <x:c r="C2146">
        <x:v>0.013900000</x:v>
      </x:c>
      <x:c r="D2146">
        <x:v>0.000000000</x:v>
      </x:c>
      <x:c r="E2146" t="str">
        <x:v>1</x:v>
      </x:c>
      <x:c r="F2146" t="str">
        <x:v>1</x:v>
      </x:c>
      <x:c r="G2146" t="str">
        <x:v>22/04/2024</x:v>
      </x:c>
      <x:c r="H2146" t="str">
        <x:v>Unchanged</x:v>
      </x:c>
    </x:row>
    <x:row r="2147">
      <x:c r="A2147" t="str">
        <x:v>61429</x:v>
      </x:c>
      <x:c r="B2147" t="str">
        <x:v>Australia Mobile Telstra</x:v>
      </x:c>
      <x:c r="C2147">
        <x:v>0.013900000</x:v>
      </x:c>
      <x:c r="D2147">
        <x:v>0.000000000</x:v>
      </x:c>
      <x:c r="E2147" t="str">
        <x:v>1</x:v>
      </x:c>
      <x:c r="F2147" t="str">
        <x:v>1</x:v>
      </x:c>
      <x:c r="G2147" t="str">
        <x:v>22/04/2024</x:v>
      </x:c>
      <x:c r="H2147" t="str">
        <x:v>Unchanged</x:v>
      </x:c>
    </x:row>
    <x:row r="2148">
      <x:c r="A2148" t="str">
        <x:v>61436</x:v>
      </x:c>
      <x:c r="B2148" t="str">
        <x:v>Australia Mobile Telstra</x:v>
      </x:c>
      <x:c r="C2148">
        <x:v>0.013900000</x:v>
      </x:c>
      <x:c r="D2148">
        <x:v>0.000000000</x:v>
      </x:c>
      <x:c r="E2148" t="str">
        <x:v>1</x:v>
      </x:c>
      <x:c r="F2148" t="str">
        <x:v>1</x:v>
      </x:c>
      <x:c r="G2148" t="str">
        <x:v>22/04/2024</x:v>
      </x:c>
      <x:c r="H2148" t="str">
        <x:v>Unchanged</x:v>
      </x:c>
    </x:row>
    <x:row r="2149">
      <x:c r="A2149" t="str">
        <x:v>61437</x:v>
      </x:c>
      <x:c r="B2149" t="str">
        <x:v>Australia Mobile Telstra</x:v>
      </x:c>
      <x:c r="C2149">
        <x:v>0.013900000</x:v>
      </x:c>
      <x:c r="D2149">
        <x:v>0.000000000</x:v>
      </x:c>
      <x:c r="E2149" t="str">
        <x:v>1</x:v>
      </x:c>
      <x:c r="F2149" t="str">
        <x:v>1</x:v>
      </x:c>
      <x:c r="G2149" t="str">
        <x:v>22/04/2024</x:v>
      </x:c>
      <x:c r="H2149" t="str">
        <x:v>Unchanged</x:v>
      </x:c>
    </x:row>
    <x:row r="2150">
      <x:c r="A2150" t="str">
        <x:v>61438</x:v>
      </x:c>
      <x:c r="B2150" t="str">
        <x:v>Australia Mobile Telstra</x:v>
      </x:c>
      <x:c r="C2150">
        <x:v>0.013900000</x:v>
      </x:c>
      <x:c r="D2150">
        <x:v>0.000000000</x:v>
      </x:c>
      <x:c r="E2150" t="str">
        <x:v>1</x:v>
      </x:c>
      <x:c r="F2150" t="str">
        <x:v>1</x:v>
      </x:c>
      <x:c r="G2150" t="str">
        <x:v>22/04/2024</x:v>
      </x:c>
      <x:c r="H2150" t="str">
        <x:v>Unchanged</x:v>
      </x:c>
    </x:row>
    <x:row r="2151">
      <x:c r="A2151" t="str">
        <x:v>614444</x:v>
      </x:c>
      <x:c r="B2151" t="str">
        <x:v>Australia Mobile Telstra</x:v>
      </x:c>
      <x:c r="C2151">
        <x:v>0.013900000</x:v>
      </x:c>
      <x:c r="D2151">
        <x:v>0.000000000</x:v>
      </x:c>
      <x:c r="E2151" t="str">
        <x:v>1</x:v>
      </x:c>
      <x:c r="F2151" t="str">
        <x:v>1</x:v>
      </x:c>
      <x:c r="G2151" t="str">
        <x:v>22/04/2024</x:v>
      </x:c>
      <x:c r="H2151" t="str">
        <x:v>Unchanged</x:v>
      </x:c>
    </x:row>
    <x:row r="2152">
      <x:c r="A2152" t="str">
        <x:v>614445</x:v>
      </x:c>
      <x:c r="B2152" t="str">
        <x:v>Australia Mobile Telstra</x:v>
      </x:c>
      <x:c r="C2152">
        <x:v>0.013900000</x:v>
      </x:c>
      <x:c r="D2152">
        <x:v>0.000000000</x:v>
      </x:c>
      <x:c r="E2152" t="str">
        <x:v>1</x:v>
      </x:c>
      <x:c r="F2152" t="str">
        <x:v>1</x:v>
      </x:c>
      <x:c r="G2152" t="str">
        <x:v>22/04/2024</x:v>
      </x:c>
      <x:c r="H2152" t="str">
        <x:v>Unchanged</x:v>
      </x:c>
    </x:row>
    <x:row r="2153">
      <x:c r="A2153" t="str">
        <x:v>61447</x:v>
      </x:c>
      <x:c r="B2153" t="str">
        <x:v>Australia Mobile Telstra</x:v>
      </x:c>
      <x:c r="C2153">
        <x:v>0.013900000</x:v>
      </x:c>
      <x:c r="D2153">
        <x:v>0.000000000</x:v>
      </x:c>
      <x:c r="E2153" t="str">
        <x:v>1</x:v>
      </x:c>
      <x:c r="F2153" t="str">
        <x:v>1</x:v>
      </x:c>
      <x:c r="G2153" t="str">
        <x:v>22/04/2024</x:v>
      </x:c>
      <x:c r="H2153" t="str">
        <x:v>Unchanged</x:v>
      </x:c>
    </x:row>
    <x:row r="2154">
      <x:c r="A2154" t="str">
        <x:v>61448</x:v>
      </x:c>
      <x:c r="B2154" t="str">
        <x:v>Australia Mobile Telstra</x:v>
      </x:c>
      <x:c r="C2154">
        <x:v>0.013900000</x:v>
      </x:c>
      <x:c r="D2154">
        <x:v>0.000000000</x:v>
      </x:c>
      <x:c r="E2154" t="str">
        <x:v>1</x:v>
      </x:c>
      <x:c r="F2154" t="str">
        <x:v>1</x:v>
      </x:c>
      <x:c r="G2154" t="str">
        <x:v>22/04/2024</x:v>
      </x:c>
      <x:c r="H2154" t="str">
        <x:v>Unchanged</x:v>
      </x:c>
    </x:row>
    <x:row r="2155">
      <x:c r="A2155" t="str">
        <x:v>61455</x:v>
      </x:c>
      <x:c r="B2155" t="str">
        <x:v>Australia Mobile Telstra</x:v>
      </x:c>
      <x:c r="C2155">
        <x:v>0.013900000</x:v>
      </x:c>
      <x:c r="D2155">
        <x:v>0.000000000</x:v>
      </x:c>
      <x:c r="E2155" t="str">
        <x:v>1</x:v>
      </x:c>
      <x:c r="F2155" t="str">
        <x:v>1</x:v>
      </x:c>
      <x:c r="G2155" t="str">
        <x:v>22/04/2024</x:v>
      </x:c>
      <x:c r="H2155" t="str">
        <x:v>Unchanged</x:v>
      </x:c>
    </x:row>
    <x:row r="2156">
      <x:c r="A2156" t="str">
        <x:v>61456</x:v>
      </x:c>
      <x:c r="B2156" t="str">
        <x:v>Australia Mobile Telstra</x:v>
      </x:c>
      <x:c r="C2156">
        <x:v>0.013900000</x:v>
      </x:c>
      <x:c r="D2156">
        <x:v>0.000000000</x:v>
      </x:c>
      <x:c r="E2156" t="str">
        <x:v>1</x:v>
      </x:c>
      <x:c r="F2156" t="str">
        <x:v>1</x:v>
      </x:c>
      <x:c r="G2156" t="str">
        <x:v>22/04/2024</x:v>
      </x:c>
      <x:c r="H2156" t="str">
        <x:v>Unchanged</x:v>
      </x:c>
    </x:row>
    <x:row r="2157">
      <x:c r="A2157" t="str">
        <x:v>61460</x:v>
      </x:c>
      <x:c r="B2157" t="str">
        <x:v>Australia Mobile Telstra</x:v>
      </x:c>
      <x:c r="C2157">
        <x:v>0.013900000</x:v>
      </x:c>
      <x:c r="D2157">
        <x:v>0.000000000</x:v>
      </x:c>
      <x:c r="E2157" t="str">
        <x:v>1</x:v>
      </x:c>
      <x:c r="F2157" t="str">
        <x:v>1</x:v>
      </x:c>
      <x:c r="G2157" t="str">
        <x:v>22/04/2024</x:v>
      </x:c>
      <x:c r="H2157" t="str">
        <x:v>Unchanged</x:v>
      </x:c>
    </x:row>
    <x:row r="2158">
      <x:c r="A2158" t="str">
        <x:v>614725</x:v>
      </x:c>
      <x:c r="B2158" t="str">
        <x:v>Australia Mobile Telstra</x:v>
      </x:c>
      <x:c r="C2158">
        <x:v>0.013900000</x:v>
      </x:c>
      <x:c r="D2158">
        <x:v>0.000000000</x:v>
      </x:c>
      <x:c r="E2158" t="str">
        <x:v>1</x:v>
      </x:c>
      <x:c r="F2158" t="str">
        <x:v>1</x:v>
      </x:c>
      <x:c r="G2158" t="str">
        <x:v>22/04/2024</x:v>
      </x:c>
      <x:c r="H2158" t="str">
        <x:v>Unchanged</x:v>
      </x:c>
    </x:row>
    <x:row r="2159">
      <x:c r="A2159" t="str">
        <x:v>614726</x:v>
      </x:c>
      <x:c r="B2159" t="str">
        <x:v>Australia Mobile Telstra</x:v>
      </x:c>
      <x:c r="C2159">
        <x:v>0.013900000</x:v>
      </x:c>
      <x:c r="D2159">
        <x:v>0.000000000</x:v>
      </x:c>
      <x:c r="E2159" t="str">
        <x:v>1</x:v>
      </x:c>
      <x:c r="F2159" t="str">
        <x:v>1</x:v>
      </x:c>
      <x:c r="G2159" t="str">
        <x:v>22/04/2024</x:v>
      </x:c>
      <x:c r="H2159" t="str">
        <x:v>Unchanged</x:v>
      </x:c>
    </x:row>
    <x:row r="2160">
      <x:c r="A2160" t="str">
        <x:v>614727</x:v>
      </x:c>
      <x:c r="B2160" t="str">
        <x:v>Australia Mobile Telstra</x:v>
      </x:c>
      <x:c r="C2160">
        <x:v>0.013900000</x:v>
      </x:c>
      <x:c r="D2160">
        <x:v>0.000000000</x:v>
      </x:c>
      <x:c r="E2160" t="str">
        <x:v>1</x:v>
      </x:c>
      <x:c r="F2160" t="str">
        <x:v>1</x:v>
      </x:c>
      <x:c r="G2160" t="str">
        <x:v>22/04/2024</x:v>
      </x:c>
      <x:c r="H2160" t="str">
        <x:v>Unchanged</x:v>
      </x:c>
    </x:row>
    <x:row r="2161">
      <x:c r="A2161" t="str">
        <x:v>614728</x:v>
      </x:c>
      <x:c r="B2161" t="str">
        <x:v>Australia Mobile Telstra</x:v>
      </x:c>
      <x:c r="C2161">
        <x:v>0.013900000</x:v>
      </x:c>
      <x:c r="D2161">
        <x:v>0.000000000</x:v>
      </x:c>
      <x:c r="E2161" t="str">
        <x:v>1</x:v>
      </x:c>
      <x:c r="F2161" t="str">
        <x:v>1</x:v>
      </x:c>
      <x:c r="G2161" t="str">
        <x:v>22/04/2024</x:v>
      </x:c>
      <x:c r="H2161" t="str">
        <x:v>Unchanged</x:v>
      </x:c>
    </x:row>
    <x:row r="2162">
      <x:c r="A2162" t="str">
        <x:v>614729</x:v>
      </x:c>
      <x:c r="B2162" t="str">
        <x:v>Australia Mobile Telstra</x:v>
      </x:c>
      <x:c r="C2162">
        <x:v>0.013900000</x:v>
      </x:c>
      <x:c r="D2162">
        <x:v>0.000000000</x:v>
      </x:c>
      <x:c r="E2162" t="str">
        <x:v>1</x:v>
      </x:c>
      <x:c r="F2162" t="str">
        <x:v>1</x:v>
      </x:c>
      <x:c r="G2162" t="str">
        <x:v>22/04/2024</x:v>
      </x:c>
      <x:c r="H2162" t="str">
        <x:v>Unchanged</x:v>
      </x:c>
    </x:row>
    <x:row r="2163">
      <x:c r="A2163" t="str">
        <x:v>614801</x:v>
      </x:c>
      <x:c r="B2163" t="str">
        <x:v>Australia Mobile Telstra</x:v>
      </x:c>
      <x:c r="C2163">
        <x:v>0.013900000</x:v>
      </x:c>
      <x:c r="D2163">
        <x:v>0.000000000</x:v>
      </x:c>
      <x:c r="E2163" t="str">
        <x:v>1</x:v>
      </x:c>
      <x:c r="F2163" t="str">
        <x:v>1</x:v>
      </x:c>
      <x:c r="G2163" t="str">
        <x:v>22/04/2024</x:v>
      </x:c>
      <x:c r="H2163" t="str">
        <x:v>Unchanged</x:v>
      </x:c>
    </x:row>
    <x:row r="2164">
      <x:c r="A2164" t="str">
        <x:v>614802</x:v>
      </x:c>
      <x:c r="B2164" t="str">
        <x:v>Australia Mobile Telstra</x:v>
      </x:c>
      <x:c r="C2164">
        <x:v>0.013900000</x:v>
      </x:c>
      <x:c r="D2164">
        <x:v>0.000000000</x:v>
      </x:c>
      <x:c r="E2164" t="str">
        <x:v>1</x:v>
      </x:c>
      <x:c r="F2164" t="str">
        <x:v>1</x:v>
      </x:c>
      <x:c r="G2164" t="str">
        <x:v>22/04/2024</x:v>
      </x:c>
      <x:c r="H2164" t="str">
        <x:v>Unchanged</x:v>
      </x:c>
    </x:row>
    <x:row r="2165">
      <x:c r="A2165" t="str">
        <x:v>614803</x:v>
      </x:c>
      <x:c r="B2165" t="str">
        <x:v>Australia Mobile Telstra</x:v>
      </x:c>
      <x:c r="C2165">
        <x:v>0.013900000</x:v>
      </x:c>
      <x:c r="D2165">
        <x:v>0.000000000</x:v>
      </x:c>
      <x:c r="E2165" t="str">
        <x:v>1</x:v>
      </x:c>
      <x:c r="F2165" t="str">
        <x:v>1</x:v>
      </x:c>
      <x:c r="G2165" t="str">
        <x:v>22/04/2024</x:v>
      </x:c>
      <x:c r="H2165" t="str">
        <x:v>Unchanged</x:v>
      </x:c>
    </x:row>
    <x:row r="2166">
      <x:c r="A2166" t="str">
        <x:v>614824</x:v>
      </x:c>
      <x:c r="B2166" t="str">
        <x:v>Australia Mobile Telstra</x:v>
      </x:c>
      <x:c r="C2166">
        <x:v>0.013900000</x:v>
      </x:c>
      <x:c r="D2166">
        <x:v>0.000000000</x:v>
      </x:c>
      <x:c r="E2166" t="str">
        <x:v>1</x:v>
      </x:c>
      <x:c r="F2166" t="str">
        <x:v>1</x:v>
      </x:c>
      <x:c r="G2166" t="str">
        <x:v>22/04/2024</x:v>
      </x:c>
      <x:c r="H2166" t="str">
        <x:v>Unchanged</x:v>
      </x:c>
    </x:row>
    <x:row r="2167">
      <x:c r="A2167" t="str">
        <x:v>614825</x:v>
      </x:c>
      <x:c r="B2167" t="str">
        <x:v>Australia Mobile Telstra</x:v>
      </x:c>
      <x:c r="C2167">
        <x:v>0.013900000</x:v>
      </x:c>
      <x:c r="D2167">
        <x:v>0.000000000</x:v>
      </x:c>
      <x:c r="E2167" t="str">
        <x:v>1</x:v>
      </x:c>
      <x:c r="F2167" t="str">
        <x:v>1</x:v>
      </x:c>
      <x:c r="G2167" t="str">
        <x:v>22/04/2024</x:v>
      </x:c>
      <x:c r="H2167" t="str">
        <x:v>Unchanged</x:v>
      </x:c>
    </x:row>
    <x:row r="2168">
      <x:c r="A2168" t="str">
        <x:v>614826</x:v>
      </x:c>
      <x:c r="B2168" t="str">
        <x:v>Australia Mobile Telstra</x:v>
      </x:c>
      <x:c r="C2168">
        <x:v>0.013900000</x:v>
      </x:c>
      <x:c r="D2168">
        <x:v>0.000000000</x:v>
      </x:c>
      <x:c r="E2168" t="str">
        <x:v>1</x:v>
      </x:c>
      <x:c r="F2168" t="str">
        <x:v>1</x:v>
      </x:c>
      <x:c r="G2168" t="str">
        <x:v>22/04/2024</x:v>
      </x:c>
      <x:c r="H2168" t="str">
        <x:v>Unchanged</x:v>
      </x:c>
    </x:row>
    <x:row r="2169">
      <x:c r="A2169" t="str">
        <x:v>614827</x:v>
      </x:c>
      <x:c r="B2169" t="str">
        <x:v>Australia Mobile Telstra</x:v>
      </x:c>
      <x:c r="C2169">
        <x:v>0.013900000</x:v>
      </x:c>
      <x:c r="D2169">
        <x:v>0.000000000</x:v>
      </x:c>
      <x:c r="E2169" t="str">
        <x:v>1</x:v>
      </x:c>
      <x:c r="F2169" t="str">
        <x:v>1</x:v>
      </x:c>
      <x:c r="G2169" t="str">
        <x:v>22/04/2024</x:v>
      </x:c>
      <x:c r="H2169" t="str">
        <x:v>Unchanged</x:v>
      </x:c>
    </x:row>
    <x:row r="2170">
      <x:c r="A2170" t="str">
        <x:v>614828</x:v>
      </x:c>
      <x:c r="B2170" t="str">
        <x:v>Australia Mobile Telstra</x:v>
      </x:c>
      <x:c r="C2170">
        <x:v>0.013900000</x:v>
      </x:c>
      <x:c r="D2170">
        <x:v>0.000000000</x:v>
      </x:c>
      <x:c r="E2170" t="str">
        <x:v>1</x:v>
      </x:c>
      <x:c r="F2170" t="str">
        <x:v>1</x:v>
      </x:c>
      <x:c r="G2170" t="str">
        <x:v>22/04/2024</x:v>
      </x:c>
      <x:c r="H2170" t="str">
        <x:v>Unchanged</x:v>
      </x:c>
    </x:row>
    <x:row r="2171">
      <x:c r="A2171" t="str">
        <x:v>614829</x:v>
      </x:c>
      <x:c r="B2171" t="str">
        <x:v>Australia Mobile Telstra</x:v>
      </x:c>
      <x:c r="C2171">
        <x:v>0.013900000</x:v>
      </x:c>
      <x:c r="D2171">
        <x:v>0.000000000</x:v>
      </x:c>
      <x:c r="E2171" t="str">
        <x:v>1</x:v>
      </x:c>
      <x:c r="F2171" t="str">
        <x:v>1</x:v>
      </x:c>
      <x:c r="G2171" t="str">
        <x:v>22/04/2024</x:v>
      </x:c>
      <x:c r="H2171" t="str">
        <x:v>Unchanged</x:v>
      </x:c>
    </x:row>
    <x:row r="2172">
      <x:c r="A2172" t="str">
        <x:v>614830</x:v>
      </x:c>
      <x:c r="B2172" t="str">
        <x:v>Australia Mobile Telstra</x:v>
      </x:c>
      <x:c r="C2172">
        <x:v>0.013900000</x:v>
      </x:c>
      <x:c r="D2172">
        <x:v>0.000000000</x:v>
      </x:c>
      <x:c r="E2172" t="str">
        <x:v>1</x:v>
      </x:c>
      <x:c r="F2172" t="str">
        <x:v>1</x:v>
      </x:c>
      <x:c r="G2172" t="str">
        <x:v>22/04/2024</x:v>
      </x:c>
      <x:c r="H2172" t="str">
        <x:v>Unchanged</x:v>
      </x:c>
    </x:row>
    <x:row r="2173">
      <x:c r="A2173" t="str">
        <x:v>614831</x:v>
      </x:c>
      <x:c r="B2173" t="str">
        <x:v>Australia Mobile Telstra</x:v>
      </x:c>
      <x:c r="C2173">
        <x:v>0.013900000</x:v>
      </x:c>
      <x:c r="D2173">
        <x:v>0.000000000</x:v>
      </x:c>
      <x:c r="E2173" t="str">
        <x:v>1</x:v>
      </x:c>
      <x:c r="F2173" t="str">
        <x:v>1</x:v>
      </x:c>
      <x:c r="G2173" t="str">
        <x:v>22/04/2024</x:v>
      </x:c>
      <x:c r="H2173" t="str">
        <x:v>Unchanged</x:v>
      </x:c>
    </x:row>
    <x:row r="2174">
      <x:c r="A2174" t="str">
        <x:v>614832</x:v>
      </x:c>
      <x:c r="B2174" t="str">
        <x:v>Australia Mobile Telstra</x:v>
      </x:c>
      <x:c r="C2174">
        <x:v>0.013900000</x:v>
      </x:c>
      <x:c r="D2174">
        <x:v>0.000000000</x:v>
      </x:c>
      <x:c r="E2174" t="str">
        <x:v>1</x:v>
      </x:c>
      <x:c r="F2174" t="str">
        <x:v>1</x:v>
      </x:c>
      <x:c r="G2174" t="str">
        <x:v>22/04/2024</x:v>
      </x:c>
      <x:c r="H2174" t="str">
        <x:v>Unchanged</x:v>
      </x:c>
    </x:row>
    <x:row r="2175">
      <x:c r="A2175" t="str">
        <x:v>614833</x:v>
      </x:c>
      <x:c r="B2175" t="str">
        <x:v>Australia Mobile Telstra</x:v>
      </x:c>
      <x:c r="C2175">
        <x:v>0.013900000</x:v>
      </x:c>
      <x:c r="D2175">
        <x:v>0.000000000</x:v>
      </x:c>
      <x:c r="E2175" t="str">
        <x:v>1</x:v>
      </x:c>
      <x:c r="F2175" t="str">
        <x:v>1</x:v>
      </x:c>
      <x:c r="G2175" t="str">
        <x:v>22/04/2024</x:v>
      </x:c>
      <x:c r="H2175" t="str">
        <x:v>Unchanged</x:v>
      </x:c>
    </x:row>
    <x:row r="2176">
      <x:c r="A2176" t="str">
        <x:v>614838</x:v>
      </x:c>
      <x:c r="B2176" t="str">
        <x:v>Australia Mobile Telstra</x:v>
      </x:c>
      <x:c r="C2176">
        <x:v>0.013900000</x:v>
      </x:c>
      <x:c r="D2176">
        <x:v>0.000000000</x:v>
      </x:c>
      <x:c r="E2176" t="str">
        <x:v>1</x:v>
      </x:c>
      <x:c r="F2176" t="str">
        <x:v>1</x:v>
      </x:c>
      <x:c r="G2176" t="str">
        <x:v>22/04/2024</x:v>
      </x:c>
      <x:c r="H2176" t="str">
        <x:v>Unchanged</x:v>
      </x:c>
    </x:row>
    <x:row r="2177">
      <x:c r="A2177" t="str">
        <x:v>61486</x:v>
      </x:c>
      <x:c r="B2177" t="str">
        <x:v>Australia Mobile Telstra</x:v>
      </x:c>
      <x:c r="C2177">
        <x:v>0.013900000</x:v>
      </x:c>
      <x:c r="D2177">
        <x:v>0.000000000</x:v>
      </x:c>
      <x:c r="E2177" t="str">
        <x:v>1</x:v>
      </x:c>
      <x:c r="F2177" t="str">
        <x:v>1</x:v>
      </x:c>
      <x:c r="G2177" t="str">
        <x:v>22/04/2024</x:v>
      </x:c>
      <x:c r="H2177" t="str">
        <x:v>Unchanged</x:v>
      </x:c>
    </x:row>
    <x:row r="2178">
      <x:c r="A2178" t="str">
        <x:v>614880</x:v>
      </x:c>
      <x:c r="B2178" t="str">
        <x:v>Australia Mobile Telstra</x:v>
      </x:c>
      <x:c r="C2178">
        <x:v>0.013900000</x:v>
      </x:c>
      <x:c r="D2178">
        <x:v>0.000000000</x:v>
      </x:c>
      <x:c r="E2178" t="str">
        <x:v>1</x:v>
      </x:c>
      <x:c r="F2178" t="str">
        <x:v>1</x:v>
      </x:c>
      <x:c r="G2178" t="str">
        <x:v>22/04/2024</x:v>
      </x:c>
      <x:c r="H2178" t="str">
        <x:v>Unchanged</x:v>
      </x:c>
    </x:row>
    <x:row r="2179">
      <x:c r="A2179" t="str">
        <x:v>614881</x:v>
      </x:c>
      <x:c r="B2179" t="str">
        <x:v>Australia Mobile Telstra</x:v>
      </x:c>
      <x:c r="C2179">
        <x:v>0.013900000</x:v>
      </x:c>
      <x:c r="D2179">
        <x:v>0.000000000</x:v>
      </x:c>
      <x:c r="E2179" t="str">
        <x:v>1</x:v>
      </x:c>
      <x:c r="F2179" t="str">
        <x:v>1</x:v>
      </x:c>
      <x:c r="G2179" t="str">
        <x:v>22/04/2024</x:v>
      </x:c>
      <x:c r="H2179" t="str">
        <x:v>Unchanged</x:v>
      </x:c>
    </x:row>
    <x:row r="2180">
      <x:c r="A2180" t="str">
        <x:v>614882</x:v>
      </x:c>
      <x:c r="B2180" t="str">
        <x:v>Australia Mobile Telstra</x:v>
      </x:c>
      <x:c r="C2180">
        <x:v>0.013900000</x:v>
      </x:c>
      <x:c r="D2180">
        <x:v>0.000000000</x:v>
      </x:c>
      <x:c r="E2180" t="str">
        <x:v>1</x:v>
      </x:c>
      <x:c r="F2180" t="str">
        <x:v>1</x:v>
      </x:c>
      <x:c r="G2180" t="str">
        <x:v>22/04/2024</x:v>
      </x:c>
      <x:c r="H2180" t="str">
        <x:v>Unchanged</x:v>
      </x:c>
    </x:row>
    <x:row r="2181">
      <x:c r="A2181" t="str">
        <x:v>614883</x:v>
      </x:c>
      <x:c r="B2181" t="str">
        <x:v>Australia Mobile Telstra</x:v>
      </x:c>
      <x:c r="C2181">
        <x:v>0.013900000</x:v>
      </x:c>
      <x:c r="D2181">
        <x:v>0.000000000</x:v>
      </x:c>
      <x:c r="E2181" t="str">
        <x:v>1</x:v>
      </x:c>
      <x:c r="F2181" t="str">
        <x:v>1</x:v>
      </x:c>
      <x:c r="G2181" t="str">
        <x:v>22/04/2024</x:v>
      </x:c>
      <x:c r="H2181" t="str">
        <x:v>Unchanged</x:v>
      </x:c>
    </x:row>
    <x:row r="2182">
      <x:c r="A2182" t="str">
        <x:v>614884</x:v>
      </x:c>
      <x:c r="B2182" t="str">
        <x:v>Australia Mobile Telstra</x:v>
      </x:c>
      <x:c r="C2182">
        <x:v>0.013900000</x:v>
      </x:c>
      <x:c r="D2182">
        <x:v>0.000000000</x:v>
      </x:c>
      <x:c r="E2182" t="str">
        <x:v>1</x:v>
      </x:c>
      <x:c r="F2182" t="str">
        <x:v>1</x:v>
      </x:c>
      <x:c r="G2182" t="str">
        <x:v>22/04/2024</x:v>
      </x:c>
      <x:c r="H2182" t="str">
        <x:v>Unchanged</x:v>
      </x:c>
    </x:row>
    <x:row r="2183">
      <x:c r="A2183" t="str">
        <x:v>614885</x:v>
      </x:c>
      <x:c r="B2183" t="str">
        <x:v>Australia Mobile Telstra</x:v>
      </x:c>
      <x:c r="C2183">
        <x:v>0.013900000</x:v>
      </x:c>
      <x:c r="D2183">
        <x:v>0.000000000</x:v>
      </x:c>
      <x:c r="E2183" t="str">
        <x:v>1</x:v>
      </x:c>
      <x:c r="F2183" t="str">
        <x:v>1</x:v>
      </x:c>
      <x:c r="G2183" t="str">
        <x:v>22/04/2024</x:v>
      </x:c>
      <x:c r="H2183" t="str">
        <x:v>Unchanged</x:v>
      </x:c>
    </x:row>
    <x:row r="2184">
      <x:c r="A2184" t="str">
        <x:v>614886</x:v>
      </x:c>
      <x:c r="B2184" t="str">
        <x:v>Australia Mobile Telstra</x:v>
      </x:c>
      <x:c r="C2184">
        <x:v>0.013900000</x:v>
      </x:c>
      <x:c r="D2184">
        <x:v>0.000000000</x:v>
      </x:c>
      <x:c r="E2184" t="str">
        <x:v>1</x:v>
      </x:c>
      <x:c r="F2184" t="str">
        <x:v>1</x:v>
      </x:c>
      <x:c r="G2184" t="str">
        <x:v>22/04/2024</x:v>
      </x:c>
      <x:c r="H2184" t="str">
        <x:v>Unchanged</x:v>
      </x:c>
    </x:row>
    <x:row r="2185">
      <x:c r="A2185" t="str">
        <x:v>614887</x:v>
      </x:c>
      <x:c r="B2185" t="str">
        <x:v>Australia Mobile Telstra</x:v>
      </x:c>
      <x:c r="C2185">
        <x:v>0.013900000</x:v>
      </x:c>
      <x:c r="D2185">
        <x:v>0.000000000</x:v>
      </x:c>
      <x:c r="E2185" t="str">
        <x:v>1</x:v>
      </x:c>
      <x:c r="F2185" t="str">
        <x:v>1</x:v>
      </x:c>
      <x:c r="G2185" t="str">
        <x:v>22/04/2024</x:v>
      </x:c>
      <x:c r="H2185" t="str">
        <x:v>Unchanged</x:v>
      </x:c>
    </x:row>
    <x:row r="2186">
      <x:c r="A2186" t="str">
        <x:v>614889</x:v>
      </x:c>
      <x:c r="B2186" t="str">
        <x:v>Australia Mobile Telstra</x:v>
      </x:c>
      <x:c r="C2186">
        <x:v>0.013900000</x:v>
      </x:c>
      <x:c r="D2186">
        <x:v>0.000000000</x:v>
      </x:c>
      <x:c r="E2186" t="str">
        <x:v>1</x:v>
      </x:c>
      <x:c r="F2186" t="str">
        <x:v>1</x:v>
      </x:c>
      <x:c r="G2186" t="str">
        <x:v>22/04/2024</x:v>
      </x:c>
      <x:c r="H2186" t="str">
        <x:v>Unchanged</x:v>
      </x:c>
    </x:row>
    <x:row r="2187">
      <x:c r="A2187" t="str">
        <x:v>614910</x:v>
      </x:c>
      <x:c r="B2187" t="str">
        <x:v>Australia Mobile Telstra</x:v>
      </x:c>
      <x:c r="C2187">
        <x:v>0.013900000</x:v>
      </x:c>
      <x:c r="D2187">
        <x:v>0.000000000</x:v>
      </x:c>
      <x:c r="E2187" t="str">
        <x:v>1</x:v>
      </x:c>
      <x:c r="F2187" t="str">
        <x:v>1</x:v>
      </x:c>
      <x:c r="G2187" t="str">
        <x:v>22/04/2024</x:v>
      </x:c>
      <x:c r="H2187" t="str">
        <x:v>Unchanged</x:v>
      </x:c>
    </x:row>
    <x:row r="2188">
      <x:c r="A2188" t="str">
        <x:v>614911</x:v>
      </x:c>
      <x:c r="B2188" t="str">
        <x:v>Australia Mobile Telstra</x:v>
      </x:c>
      <x:c r="C2188">
        <x:v>0.013900000</x:v>
      </x:c>
      <x:c r="D2188">
        <x:v>0.000000000</x:v>
      </x:c>
      <x:c r="E2188" t="str">
        <x:v>1</x:v>
      </x:c>
      <x:c r="F2188" t="str">
        <x:v>1</x:v>
      </x:c>
      <x:c r="G2188" t="str">
        <x:v>22/04/2024</x:v>
      </x:c>
      <x:c r="H2188" t="str">
        <x:v>Unchanged</x:v>
      </x:c>
    </x:row>
    <x:row r="2189">
      <x:c r="A2189" t="str">
        <x:v>614912</x:v>
      </x:c>
      <x:c r="B2189" t="str">
        <x:v>Australia Mobile Telstra</x:v>
      </x:c>
      <x:c r="C2189">
        <x:v>0.013900000</x:v>
      </x:c>
      <x:c r="D2189">
        <x:v>0.000000000</x:v>
      </x:c>
      <x:c r="E2189" t="str">
        <x:v>1</x:v>
      </x:c>
      <x:c r="F2189" t="str">
        <x:v>1</x:v>
      </x:c>
      <x:c r="G2189" t="str">
        <x:v>22/04/2024</x:v>
      </x:c>
      <x:c r="H2189" t="str">
        <x:v>Unchanged</x:v>
      </x:c>
    </x:row>
    <x:row r="2190">
      <x:c r="A2190" t="str">
        <x:v>614916</x:v>
      </x:c>
      <x:c r="B2190" t="str">
        <x:v>Australia Mobile Telstra</x:v>
      </x:c>
      <x:c r="C2190">
        <x:v>0.013900000</x:v>
      </x:c>
      <x:c r="D2190">
        <x:v>0.000000000</x:v>
      </x:c>
      <x:c r="E2190" t="str">
        <x:v>1</x:v>
      </x:c>
      <x:c r="F2190" t="str">
        <x:v>1</x:v>
      </x:c>
      <x:c r="G2190" t="str">
        <x:v>22/04/2024</x:v>
      </x:c>
      <x:c r="H2190" t="str">
        <x:v>Unchanged</x:v>
      </x:c>
    </x:row>
    <x:row r="2191">
      <x:c r="A2191" t="str">
        <x:v>614918</x:v>
      </x:c>
      <x:c r="B2191" t="str">
        <x:v>Australia Mobile Telstra</x:v>
      </x:c>
      <x:c r="C2191">
        <x:v>0.013900000</x:v>
      </x:c>
      <x:c r="D2191">
        <x:v>0.000000000</x:v>
      </x:c>
      <x:c r="E2191" t="str">
        <x:v>1</x:v>
      </x:c>
      <x:c r="F2191" t="str">
        <x:v>1</x:v>
      </x:c>
      <x:c r="G2191" t="str">
        <x:v>22/04/2024</x:v>
      </x:c>
      <x:c r="H2191" t="str">
        <x:v>Unchanged</x:v>
      </x:c>
    </x:row>
    <x:row r="2192">
      <x:c r="A2192" t="str">
        <x:v>614919</x:v>
      </x:c>
      <x:c r="B2192" t="str">
        <x:v>Australia Mobile Telstra</x:v>
      </x:c>
      <x:c r="C2192">
        <x:v>0.013900000</x:v>
      </x:c>
      <x:c r="D2192">
        <x:v>0.000000000</x:v>
      </x:c>
      <x:c r="E2192" t="str">
        <x:v>1</x:v>
      </x:c>
      <x:c r="F2192" t="str">
        <x:v>1</x:v>
      </x:c>
      <x:c r="G2192" t="str">
        <x:v>22/04/2024</x:v>
      </x:c>
      <x:c r="H2192" t="str">
        <x:v>Unchanged</x:v>
      </x:c>
    </x:row>
    <x:row r="2193">
      <x:c r="A2193" t="str">
        <x:v>61492</x:v>
      </x:c>
      <x:c r="B2193" t="str">
        <x:v>Australia Mobile Telstra</x:v>
      </x:c>
      <x:c r="C2193">
        <x:v>0.013900000</x:v>
      </x:c>
      <x:c r="D2193">
        <x:v>0.000000000</x:v>
      </x:c>
      <x:c r="E2193" t="str">
        <x:v>1</x:v>
      </x:c>
      <x:c r="F2193" t="str">
        <x:v>1</x:v>
      </x:c>
      <x:c r="G2193" t="str">
        <x:v>22/04/2024</x:v>
      </x:c>
      <x:c r="H2193" t="str">
        <x:v>Unchanged</x:v>
      </x:c>
    </x:row>
    <x:row r="2194">
      <x:c r="A2194" t="str">
        <x:v>614930</x:v>
      </x:c>
      <x:c r="B2194" t="str">
        <x:v>Australia Mobile Telstra</x:v>
      </x:c>
      <x:c r="C2194">
        <x:v>0.013900000</x:v>
      </x:c>
      <x:c r="D2194">
        <x:v>0.000000000</x:v>
      </x:c>
      <x:c r="E2194" t="str">
        <x:v>1</x:v>
      </x:c>
      <x:c r="F2194" t="str">
        <x:v>1</x:v>
      </x:c>
      <x:c r="G2194" t="str">
        <x:v>22/04/2024</x:v>
      </x:c>
      <x:c r="H2194" t="str">
        <x:v>Unchanged</x:v>
      </x:c>
    </x:row>
    <x:row r="2195">
      <x:c r="A2195" t="str">
        <x:v>614931</x:v>
      </x:c>
      <x:c r="B2195" t="str">
        <x:v>Australia Mobile Telstra</x:v>
      </x:c>
      <x:c r="C2195">
        <x:v>0.013900000</x:v>
      </x:c>
      <x:c r="D2195">
        <x:v>0.000000000</x:v>
      </x:c>
      <x:c r="E2195" t="str">
        <x:v>1</x:v>
      </x:c>
      <x:c r="F2195" t="str">
        <x:v>1</x:v>
      </x:c>
      <x:c r="G2195" t="str">
        <x:v>22/04/2024</x:v>
      </x:c>
      <x:c r="H2195" t="str">
        <x:v>Unchanged</x:v>
      </x:c>
    </x:row>
    <x:row r="2196">
      <x:c r="A2196" t="str">
        <x:v>614932</x:v>
      </x:c>
      <x:c r="B2196" t="str">
        <x:v>Australia Mobile Telstra</x:v>
      </x:c>
      <x:c r="C2196">
        <x:v>0.013900000</x:v>
      </x:c>
      <x:c r="D2196">
        <x:v>0.000000000</x:v>
      </x:c>
      <x:c r="E2196" t="str">
        <x:v>1</x:v>
      </x:c>
      <x:c r="F2196" t="str">
        <x:v>1</x:v>
      </x:c>
      <x:c r="G2196" t="str">
        <x:v>22/04/2024</x:v>
      </x:c>
      <x:c r="H2196" t="str">
        <x:v>Unchanged</x:v>
      </x:c>
    </x:row>
    <x:row r="2197">
      <x:c r="A2197" t="str">
        <x:v>614933</x:v>
      </x:c>
      <x:c r="B2197" t="str">
        <x:v>Australia Mobile Telstra</x:v>
      </x:c>
      <x:c r="C2197">
        <x:v>0.013900000</x:v>
      </x:c>
      <x:c r="D2197">
        <x:v>0.000000000</x:v>
      </x:c>
      <x:c r="E2197" t="str">
        <x:v>1</x:v>
      </x:c>
      <x:c r="F2197" t="str">
        <x:v>1</x:v>
      </x:c>
      <x:c r="G2197" t="str">
        <x:v>22/04/2024</x:v>
      </x:c>
      <x:c r="H2197" t="str">
        <x:v>Unchanged</x:v>
      </x:c>
    </x:row>
    <x:row r="2198">
      <x:c r="A2198" t="str">
        <x:v>614934</x:v>
      </x:c>
      <x:c r="B2198" t="str">
        <x:v>Australia Mobile Telstra</x:v>
      </x:c>
      <x:c r="C2198">
        <x:v>0.013900000</x:v>
      </x:c>
      <x:c r="D2198">
        <x:v>0.000000000</x:v>
      </x:c>
      <x:c r="E2198" t="str">
        <x:v>1</x:v>
      </x:c>
      <x:c r="F2198" t="str">
        <x:v>1</x:v>
      </x:c>
      <x:c r="G2198" t="str">
        <x:v>22/04/2024</x:v>
      </x:c>
      <x:c r="H2198" t="str">
        <x:v>Unchanged</x:v>
      </x:c>
    </x:row>
    <x:row r="2199">
      <x:c r="A2199" t="str">
        <x:v>61497</x:v>
      </x:c>
      <x:c r="B2199" t="str">
        <x:v>Australia Mobile Telstra</x:v>
      </x:c>
      <x:c r="C2199">
        <x:v>0.013900000</x:v>
      </x:c>
      <x:c r="D2199">
        <x:v>0.000000000</x:v>
      </x:c>
      <x:c r="E2199" t="str">
        <x:v>1</x:v>
      </x:c>
      <x:c r="F2199" t="str">
        <x:v>1</x:v>
      </x:c>
      <x:c r="G2199" t="str">
        <x:v>22/04/2024</x:v>
      </x:c>
      <x:c r="H2199" t="str">
        <x:v>Unchanged</x:v>
      </x:c>
    </x:row>
    <x:row r="2200">
      <x:c r="A2200" t="str">
        <x:v>61498</x:v>
      </x:c>
      <x:c r="B2200" t="str">
        <x:v>Australia Mobile Telstra</x:v>
      </x:c>
      <x:c r="C2200">
        <x:v>0.013900000</x:v>
      </x:c>
      <x:c r="D2200">
        <x:v>0.000000000</x:v>
      </x:c>
      <x:c r="E2200" t="str">
        <x:v>1</x:v>
      </x:c>
      <x:c r="F2200" t="str">
        <x:v>1</x:v>
      </x:c>
      <x:c r="G2200" t="str">
        <x:v>22/04/2024</x:v>
      </x:c>
      <x:c r="H2200" t="str">
        <x:v>Unchanged</x:v>
      </x:c>
    </x:row>
    <x:row r="2201">
      <x:c r="A2201" t="str">
        <x:v>61499</x:v>
      </x:c>
      <x:c r="B2201" t="str">
        <x:v>Australia Mobile Telstra</x:v>
      </x:c>
      <x:c r="C2201">
        <x:v>0.013900000</x:v>
      </x:c>
      <x:c r="D2201">
        <x:v>0.000000000</x:v>
      </x:c>
      <x:c r="E2201" t="str">
        <x:v>1</x:v>
      </x:c>
      <x:c r="F2201" t="str">
        <x:v>1</x:v>
      </x:c>
      <x:c r="G2201" t="str">
        <x:v>22/04/2024</x:v>
      </x:c>
      <x:c r="H2201" t="str">
        <x:v>Unchanged</x:v>
      </x:c>
    </x:row>
    <x:row r="2202">
      <x:c r="A2202" t="str">
        <x:v>61860</x:v>
      </x:c>
      <x:c r="B2202" t="str">
        <x:v>Australia Perth</x:v>
      </x:c>
      <x:c r="C2202">
        <x:v>0.007200000</x:v>
      </x:c>
      <x:c r="D2202">
        <x:v>0.000000000</x:v>
      </x:c>
      <x:c r="E2202" t="str">
        <x:v>1</x:v>
      </x:c>
      <x:c r="F2202" t="str">
        <x:v>1</x:v>
      </x:c>
      <x:c r="G2202" t="str">
        <x:v>22/04/2024</x:v>
      </x:c>
      <x:c r="H2202" t="str">
        <x:v>Unchanged</x:v>
      </x:c>
    </x:row>
    <x:row r="2203">
      <x:c r="A2203" t="str">
        <x:v>61861</x:v>
      </x:c>
      <x:c r="B2203" t="str">
        <x:v>Australia Perth</x:v>
      </x:c>
      <x:c r="C2203">
        <x:v>0.007200000</x:v>
      </x:c>
      <x:c r="D2203">
        <x:v>0.000000000</x:v>
      </x:c>
      <x:c r="E2203" t="str">
        <x:v>1</x:v>
      </x:c>
      <x:c r="F2203" t="str">
        <x:v>1</x:v>
      </x:c>
      <x:c r="G2203" t="str">
        <x:v>22/04/2024</x:v>
      </x:c>
      <x:c r="H2203" t="str">
        <x:v>Unchanged</x:v>
      </x:c>
    </x:row>
    <x:row r="2204">
      <x:c r="A2204" t="str">
        <x:v>61862</x:v>
      </x:c>
      <x:c r="B2204" t="str">
        <x:v>Australia Perth</x:v>
      </x:c>
      <x:c r="C2204">
        <x:v>0.007200000</x:v>
      </x:c>
      <x:c r="D2204">
        <x:v>0.000000000</x:v>
      </x:c>
      <x:c r="E2204" t="str">
        <x:v>1</x:v>
      </x:c>
      <x:c r="F2204" t="str">
        <x:v>1</x:v>
      </x:c>
      <x:c r="G2204" t="str">
        <x:v>22/04/2024</x:v>
      </x:c>
      <x:c r="H2204" t="str">
        <x:v>Unchanged</x:v>
      </x:c>
    </x:row>
    <x:row r="2205">
      <x:c r="A2205" t="str">
        <x:v>61863</x:v>
      </x:c>
      <x:c r="B2205" t="str">
        <x:v>Australia Perth</x:v>
      </x:c>
      <x:c r="C2205">
        <x:v>0.007200000</x:v>
      </x:c>
      <x:c r="D2205">
        <x:v>0.000000000</x:v>
      </x:c>
      <x:c r="E2205" t="str">
        <x:v>1</x:v>
      </x:c>
      <x:c r="F2205" t="str">
        <x:v>1</x:v>
      </x:c>
      <x:c r="G2205" t="str">
        <x:v>22/04/2024</x:v>
      </x:c>
      <x:c r="H2205" t="str">
        <x:v>Unchanged</x:v>
      </x:c>
    </x:row>
    <x:row r="2206">
      <x:c r="A2206" t="str">
        <x:v>61864</x:v>
      </x:c>
      <x:c r="B2206" t="str">
        <x:v>Australia Perth</x:v>
      </x:c>
      <x:c r="C2206">
        <x:v>0.007200000</x:v>
      </x:c>
      <x:c r="D2206">
        <x:v>0.000000000</x:v>
      </x:c>
      <x:c r="E2206" t="str">
        <x:v>1</x:v>
      </x:c>
      <x:c r="F2206" t="str">
        <x:v>1</x:v>
      </x:c>
      <x:c r="G2206" t="str">
        <x:v>22/04/2024</x:v>
      </x:c>
      <x:c r="H2206" t="str">
        <x:v>Unchanged</x:v>
      </x:c>
    </x:row>
    <x:row r="2207">
      <x:c r="A2207" t="str">
        <x:v>61865</x:v>
      </x:c>
      <x:c r="B2207" t="str">
        <x:v>Australia Perth</x:v>
      </x:c>
      <x:c r="C2207">
        <x:v>0.007200000</x:v>
      </x:c>
      <x:c r="D2207">
        <x:v>0.000000000</x:v>
      </x:c>
      <x:c r="E2207" t="str">
        <x:v>1</x:v>
      </x:c>
      <x:c r="F2207" t="str">
        <x:v>1</x:v>
      </x:c>
      <x:c r="G2207" t="str">
        <x:v>22/04/2024</x:v>
      </x:c>
      <x:c r="H2207" t="str">
        <x:v>Unchanged</x:v>
      </x:c>
    </x:row>
    <x:row r="2208">
      <x:c r="A2208" t="str">
        <x:v>6128</x:v>
      </x:c>
      <x:c r="B2208" t="str">
        <x:v>Australia Sydney</x:v>
      </x:c>
      <x:c r="C2208">
        <x:v>0.006700000</x:v>
      </x:c>
      <x:c r="D2208">
        <x:v>0.000000000</x:v>
      </x:c>
      <x:c r="E2208" t="str">
        <x:v>1</x:v>
      </x:c>
      <x:c r="F2208" t="str">
        <x:v>1</x:v>
      </x:c>
      <x:c r="G2208" t="str">
        <x:v>22/04/2024</x:v>
      </x:c>
      <x:c r="H2208" t="str">
        <x:v>Unchanged</x:v>
      </x:c>
    </x:row>
    <x:row r="2209">
      <x:c r="A2209" t="str">
        <x:v>6129</x:v>
      </x:c>
      <x:c r="B2209" t="str">
        <x:v>Australia Sydney</x:v>
      </x:c>
      <x:c r="C2209">
        <x:v>0.006700000</x:v>
      </x:c>
      <x:c r="D2209">
        <x:v>0.000000000</x:v>
      </x:c>
      <x:c r="E2209" t="str">
        <x:v>1</x:v>
      </x:c>
      <x:c r="F2209" t="str">
        <x:v>1</x:v>
      </x:c>
      <x:c r="G2209" t="str">
        <x:v>22/04/2024</x:v>
      </x:c>
      <x:c r="H2209" t="str">
        <x:v>Unchanged</x:v>
      </x:c>
    </x:row>
    <x:row r="2210">
      <x:c r="A2210" t="str">
        <x:v>43</x:v>
      </x:c>
      <x:c r="B2210" t="str">
        <x:v>Austria</x:v>
      </x:c>
      <x:c r="C2210">
        <x:v>0.003500000</x:v>
      </x:c>
      <x:c r="D2210">
        <x:v>0.000000000</x:v>
      </x:c>
      <x:c r="E2210" t="str">
        <x:v>1</x:v>
      </x:c>
      <x:c r="F2210" t="str">
        <x:v>1</x:v>
      </x:c>
      <x:c r="G2210" t="str">
        <x:v>15/09/2023</x:v>
      </x:c>
      <x:c r="H2210" t="str">
        <x:v>Unchanged</x:v>
      </x:c>
    </x:row>
    <x:row r="2211">
      <x:c r="A2211" t="str">
        <x:v>43501</x:v>
      </x:c>
      <x:c r="B2211" t="str">
        <x:v>Austria Corporate</x:v>
      </x:c>
      <x:c r="C2211">
        <x:v>0.104500000</x:v>
      </x:c>
      <x:c r="D2211">
        <x:v>0.000000000</x:v>
      </x:c>
      <x:c r="E2211" t="str">
        <x:v>1</x:v>
      </x:c>
      <x:c r="F2211" t="str">
        <x:v>1</x:v>
      </x:c>
      <x:c r="G2211" t="str">
        <x:v>22/04/2024</x:v>
      </x:c>
      <x:c r="H2211" t="str">
        <x:v>Unchanged</x:v>
      </x:c>
    </x:row>
    <x:row r="2212">
      <x:c r="A2212" t="str">
        <x:v>43502</x:v>
      </x:c>
      <x:c r="B2212" t="str">
        <x:v>Austria Corporate</x:v>
      </x:c>
      <x:c r="C2212">
        <x:v>0.104500000</x:v>
      </x:c>
      <x:c r="D2212">
        <x:v>0.000000000</x:v>
      </x:c>
      <x:c r="E2212" t="str">
        <x:v>1</x:v>
      </x:c>
      <x:c r="F2212" t="str">
        <x:v>1</x:v>
      </x:c>
      <x:c r="G2212" t="str">
        <x:v>22/04/2024</x:v>
      </x:c>
      <x:c r="H2212" t="str">
        <x:v>Unchanged</x:v>
      </x:c>
    </x:row>
    <x:row r="2213">
      <x:c r="A2213" t="str">
        <x:v>43503</x:v>
      </x:c>
      <x:c r="B2213" t="str">
        <x:v>Austria Corporate</x:v>
      </x:c>
      <x:c r="C2213">
        <x:v>0.104500000</x:v>
      </x:c>
      <x:c r="D2213">
        <x:v>0.000000000</x:v>
      </x:c>
      <x:c r="E2213" t="str">
        <x:v>1</x:v>
      </x:c>
      <x:c r="F2213" t="str">
        <x:v>1</x:v>
      </x:c>
      <x:c r="G2213" t="str">
        <x:v>22/04/2024</x:v>
      </x:c>
      <x:c r="H2213" t="str">
        <x:v>Unchanged</x:v>
      </x:c>
    </x:row>
    <x:row r="2214">
      <x:c r="A2214" t="str">
        <x:v>43504</x:v>
      </x:c>
      <x:c r="B2214" t="str">
        <x:v>Austria Corporate</x:v>
      </x:c>
      <x:c r="C2214">
        <x:v>0.104500000</x:v>
      </x:c>
      <x:c r="D2214">
        <x:v>0.000000000</x:v>
      </x:c>
      <x:c r="E2214" t="str">
        <x:v>1</x:v>
      </x:c>
      <x:c r="F2214" t="str">
        <x:v>1</x:v>
      </x:c>
      <x:c r="G2214" t="str">
        <x:v>22/04/2024</x:v>
      </x:c>
      <x:c r="H2214" t="str">
        <x:v>Unchanged</x:v>
      </x:c>
    </x:row>
    <x:row r="2215">
      <x:c r="A2215" t="str">
        <x:v>43505</x:v>
      </x:c>
      <x:c r="B2215" t="str">
        <x:v>Austria Corporate</x:v>
      </x:c>
      <x:c r="C2215">
        <x:v>0.104500000</x:v>
      </x:c>
      <x:c r="D2215">
        <x:v>0.000000000</x:v>
      </x:c>
      <x:c r="E2215" t="str">
        <x:v>1</x:v>
      </x:c>
      <x:c r="F2215" t="str">
        <x:v>1</x:v>
      </x:c>
      <x:c r="G2215" t="str">
        <x:v>22/04/2024</x:v>
      </x:c>
      <x:c r="H2215" t="str">
        <x:v>Unchanged</x:v>
      </x:c>
    </x:row>
    <x:row r="2216">
      <x:c r="A2216" t="str">
        <x:v>43506</x:v>
      </x:c>
      <x:c r="B2216" t="str">
        <x:v>Austria Corporate</x:v>
      </x:c>
      <x:c r="C2216">
        <x:v>0.104500000</x:v>
      </x:c>
      <x:c r="D2216">
        <x:v>0.000000000</x:v>
      </x:c>
      <x:c r="E2216" t="str">
        <x:v>1</x:v>
      </x:c>
      <x:c r="F2216" t="str">
        <x:v>1</x:v>
      </x:c>
      <x:c r="G2216" t="str">
        <x:v>22/04/2024</x:v>
      </x:c>
      <x:c r="H2216" t="str">
        <x:v>Unchanged</x:v>
      </x:c>
    </x:row>
    <x:row r="2217">
      <x:c r="A2217" t="str">
        <x:v>43507</x:v>
      </x:c>
      <x:c r="B2217" t="str">
        <x:v>Austria Corporate</x:v>
      </x:c>
      <x:c r="C2217">
        <x:v>0.104500000</x:v>
      </x:c>
      <x:c r="D2217">
        <x:v>0.000000000</x:v>
      </x:c>
      <x:c r="E2217" t="str">
        <x:v>1</x:v>
      </x:c>
      <x:c r="F2217" t="str">
        <x:v>1</x:v>
      </x:c>
      <x:c r="G2217" t="str">
        <x:v>22/04/2024</x:v>
      </x:c>
      <x:c r="H2217" t="str">
        <x:v>Unchanged</x:v>
      </x:c>
    </x:row>
    <x:row r="2218">
      <x:c r="A2218" t="str">
        <x:v>43508</x:v>
      </x:c>
      <x:c r="B2218" t="str">
        <x:v>Austria Corporate</x:v>
      </x:c>
      <x:c r="C2218">
        <x:v>0.104500000</x:v>
      </x:c>
      <x:c r="D2218">
        <x:v>0.000000000</x:v>
      </x:c>
      <x:c r="E2218" t="str">
        <x:v>1</x:v>
      </x:c>
      <x:c r="F2218" t="str">
        <x:v>1</x:v>
      </x:c>
      <x:c r="G2218" t="str">
        <x:v>22/04/2024</x:v>
      </x:c>
      <x:c r="H2218" t="str">
        <x:v>Unchanged</x:v>
      </x:c>
    </x:row>
    <x:row r="2219">
      <x:c r="A2219" t="str">
        <x:v>43509</x:v>
      </x:c>
      <x:c r="B2219" t="str">
        <x:v>Austria Corporate</x:v>
      </x:c>
      <x:c r="C2219">
        <x:v>0.104500000</x:v>
      </x:c>
      <x:c r="D2219">
        <x:v>0.000000000</x:v>
      </x:c>
      <x:c r="E2219" t="str">
        <x:v>1</x:v>
      </x:c>
      <x:c r="F2219" t="str">
        <x:v>1</x:v>
      </x:c>
      <x:c r="G2219" t="str">
        <x:v>22/04/2024</x:v>
      </x:c>
      <x:c r="H2219" t="str">
        <x:v>Unchanged</x:v>
      </x:c>
    </x:row>
    <x:row r="2220">
      <x:c r="A2220" t="str">
        <x:v>43517</x:v>
      </x:c>
      <x:c r="B2220" t="str">
        <x:v>Austria Corporate</x:v>
      </x:c>
      <x:c r="C2220">
        <x:v>0.104500000</x:v>
      </x:c>
      <x:c r="D2220">
        <x:v>0.000000000</x:v>
      </x:c>
      <x:c r="E2220" t="str">
        <x:v>1</x:v>
      </x:c>
      <x:c r="F2220" t="str">
        <x:v>1</x:v>
      </x:c>
      <x:c r="G2220" t="str">
        <x:v>22/04/2024</x:v>
      </x:c>
      <x:c r="H2220" t="str">
        <x:v>Unchanged</x:v>
      </x:c>
    </x:row>
    <x:row r="2221">
      <x:c r="A2221" t="str">
        <x:v>4357</x:v>
      </x:c>
      <x:c r="B2221" t="str">
        <x:v>Austria Corporate</x:v>
      </x:c>
      <x:c r="C2221">
        <x:v>0.104500000</x:v>
      </x:c>
      <x:c r="D2221">
        <x:v>0.000000000</x:v>
      </x:c>
      <x:c r="E2221" t="str">
        <x:v>1</x:v>
      </x:c>
      <x:c r="F2221" t="str">
        <x:v>1</x:v>
      </x:c>
      <x:c r="G2221" t="str">
        <x:v>22/04/2024</x:v>
      </x:c>
      <x:c r="H2221" t="str">
        <x:v>Unchanged</x:v>
      </x:c>
    </x:row>
    <x:row r="2222">
      <x:c r="A2222" t="str">
        <x:v>4359</x:v>
      </x:c>
      <x:c r="B2222" t="str">
        <x:v>Austria Corporate</x:v>
      </x:c>
      <x:c r="C2222">
        <x:v>0.104500000</x:v>
      </x:c>
      <x:c r="D2222">
        <x:v>0.000000000</x:v>
      </x:c>
      <x:c r="E2222" t="str">
        <x:v>1</x:v>
      </x:c>
      <x:c r="F2222" t="str">
        <x:v>1</x:v>
      </x:c>
      <x:c r="G2222" t="str">
        <x:v>22/04/2024</x:v>
      </x:c>
      <x:c r="H2222" t="str">
        <x:v>Unchanged</x:v>
      </x:c>
    </x:row>
    <x:row r="2223">
      <x:c r="A2223" t="str">
        <x:v>4365</x:v>
      </x:c>
      <x:c r="B2223" t="str">
        <x:v>Austria Mobile</x:v>
      </x:c>
      <x:c r="C2223">
        <x:v>0.005200000</x:v>
      </x:c>
      <x:c r="D2223">
        <x:v>0.000000000</x:v>
      </x:c>
      <x:c r="E2223" t="str">
        <x:v>1</x:v>
      </x:c>
      <x:c r="F2223" t="str">
        <x:v>1</x:v>
      </x:c>
      <x:c r="G2223" t="str">
        <x:v>22/04/2024</x:v>
      </x:c>
      <x:c r="H2223" t="str">
        <x:v>Unchanged</x:v>
      </x:c>
    </x:row>
    <x:row r="2224">
      <x:c r="A2224" t="str">
        <x:v>43661</x:v>
      </x:c>
      <x:c r="B2224" t="str">
        <x:v>Austria Mobile</x:v>
      </x:c>
      <x:c r="C2224">
        <x:v>0.005200000</x:v>
      </x:c>
      <x:c r="D2224">
        <x:v>0.000000000</x:v>
      </x:c>
      <x:c r="E2224" t="str">
        <x:v>1</x:v>
      </x:c>
      <x:c r="F2224" t="str">
        <x:v>1</x:v>
      </x:c>
      <x:c r="G2224" t="str">
        <x:v>22/04/2024</x:v>
      </x:c>
      <x:c r="H2224" t="str">
        <x:v>Unchanged</x:v>
      </x:c>
    </x:row>
    <x:row r="2225">
      <x:c r="A2225" t="str">
        <x:v>43663</x:v>
      </x:c>
      <x:c r="B2225" t="str">
        <x:v>Austria Mobile</x:v>
      </x:c>
      <x:c r="C2225">
        <x:v>0.005200000</x:v>
      </x:c>
      <x:c r="D2225">
        <x:v>0.000000000</x:v>
      </x:c>
      <x:c r="E2225" t="str">
        <x:v>1</x:v>
      </x:c>
      <x:c r="F2225" t="str">
        <x:v>1</x:v>
      </x:c>
      <x:c r="G2225" t="str">
        <x:v>22/04/2024</x:v>
      </x:c>
      <x:c r="H2225" t="str">
        <x:v>Unchanged</x:v>
      </x:c>
    </x:row>
    <x:row r="2226">
      <x:c r="A2226" t="str">
        <x:v>43665</x:v>
      </x:c>
      <x:c r="B2226" t="str">
        <x:v>Austria Mobile</x:v>
      </x:c>
      <x:c r="C2226">
        <x:v>0.005200000</x:v>
      </x:c>
      <x:c r="D2226">
        <x:v>0.000000000</x:v>
      </x:c>
      <x:c r="E2226" t="str">
        <x:v>1</x:v>
      </x:c>
      <x:c r="F2226" t="str">
        <x:v>1</x:v>
      </x:c>
      <x:c r="G2226" t="str">
        <x:v>22/04/2024</x:v>
      </x:c>
      <x:c r="H2226" t="str">
        <x:v>Unchanged</x:v>
      </x:c>
    </x:row>
    <x:row r="2227">
      <x:c r="A2227" t="str">
        <x:v>43666</x:v>
      </x:c>
      <x:c r="B2227" t="str">
        <x:v>Austria Mobile</x:v>
      </x:c>
      <x:c r="C2227">
        <x:v>0.005200000</x:v>
      </x:c>
      <x:c r="D2227">
        <x:v>0.000000000</x:v>
      </x:c>
      <x:c r="E2227" t="str">
        <x:v>1</x:v>
      </x:c>
      <x:c r="F2227" t="str">
        <x:v>1</x:v>
      </x:c>
      <x:c r="G2227" t="str">
        <x:v>22/04/2024</x:v>
      </x:c>
      <x:c r="H2227" t="str">
        <x:v>Unchanged</x:v>
      </x:c>
    </x:row>
    <x:row r="2228">
      <x:c r="A2228" t="str">
        <x:v>43667</x:v>
      </x:c>
      <x:c r="B2228" t="str">
        <x:v>Austria Mobile</x:v>
      </x:c>
      <x:c r="C2228">
        <x:v>0.005200000</x:v>
      </x:c>
      <x:c r="D2228">
        <x:v>0.000000000</x:v>
      </x:c>
      <x:c r="E2228" t="str">
        <x:v>1</x:v>
      </x:c>
      <x:c r="F2228" t="str">
        <x:v>1</x:v>
      </x:c>
      <x:c r="G2228" t="str">
        <x:v>22/04/2024</x:v>
      </x:c>
      <x:c r="H2228" t="str">
        <x:v>Unchanged</x:v>
      </x:c>
    </x:row>
    <x:row r="2229">
      <x:c r="A2229" t="str">
        <x:v>43668</x:v>
      </x:c>
      <x:c r="B2229" t="str">
        <x:v>Austria Mobile</x:v>
      </x:c>
      <x:c r="C2229">
        <x:v>0.005200000</x:v>
      </x:c>
      <x:c r="D2229">
        <x:v>0.000000000</x:v>
      </x:c>
      <x:c r="E2229" t="str">
        <x:v>1</x:v>
      </x:c>
      <x:c r="F2229" t="str">
        <x:v>1</x:v>
      </x:c>
      <x:c r="G2229" t="str">
        <x:v>22/04/2024</x:v>
      </x:c>
      <x:c r="H2229" t="str">
        <x:v>Unchanged</x:v>
      </x:c>
    </x:row>
    <x:row r="2230">
      <x:c r="A2230" t="str">
        <x:v>43669</x:v>
      </x:c>
      <x:c r="B2230" t="str">
        <x:v>Austria Mobile</x:v>
      </x:c>
      <x:c r="C2230">
        <x:v>0.005200000</x:v>
      </x:c>
      <x:c r="D2230">
        <x:v>0.000000000</x:v>
      </x:c>
      <x:c r="E2230" t="str">
        <x:v>1</x:v>
      </x:c>
      <x:c r="F2230" t="str">
        <x:v>1</x:v>
      </x:c>
      <x:c r="G2230" t="str">
        <x:v>22/04/2024</x:v>
      </x:c>
      <x:c r="H2230" t="str">
        <x:v>Unchanged</x:v>
      </x:c>
    </x:row>
    <x:row r="2231">
      <x:c r="A2231" t="str">
        <x:v>4367</x:v>
      </x:c>
      <x:c r="B2231" t="str">
        <x:v>Austria Mobile</x:v>
      </x:c>
      <x:c r="C2231">
        <x:v>0.005200000</x:v>
      </x:c>
      <x:c r="D2231">
        <x:v>0.000000000</x:v>
      </x:c>
      <x:c r="E2231" t="str">
        <x:v>1</x:v>
      </x:c>
      <x:c r="F2231" t="str">
        <x:v>1</x:v>
      </x:c>
      <x:c r="G2231" t="str">
        <x:v>22/04/2024</x:v>
      </x:c>
      <x:c r="H2231" t="str">
        <x:v>Unchanged</x:v>
      </x:c>
    </x:row>
    <x:row r="2232">
      <x:c r="A2232" t="str">
        <x:v>4368</x:v>
      </x:c>
      <x:c r="B2232" t="str">
        <x:v>Austria Mobile</x:v>
      </x:c>
      <x:c r="C2232">
        <x:v>0.005200000</x:v>
      </x:c>
      <x:c r="D2232">
        <x:v>0.000000000</x:v>
      </x:c>
      <x:c r="E2232" t="str">
        <x:v>1</x:v>
      </x:c>
      <x:c r="F2232" t="str">
        <x:v>1</x:v>
      </x:c>
      <x:c r="G2232" t="str">
        <x:v>22/04/2024</x:v>
      </x:c>
      <x:c r="H2232" t="str">
        <x:v>Unchanged</x:v>
      </x:c>
    </x:row>
    <x:row r="2233">
      <x:c r="A2233" t="str">
        <x:v>4369</x:v>
      </x:c>
      <x:c r="B2233" t="str">
        <x:v>Austria Mobile</x:v>
      </x:c>
      <x:c r="C2233">
        <x:v>0.005200000</x:v>
      </x:c>
      <x:c r="D2233">
        <x:v>0.000000000</x:v>
      </x:c>
      <x:c r="E2233" t="str">
        <x:v>1</x:v>
      </x:c>
      <x:c r="F2233" t="str">
        <x:v>1</x:v>
      </x:c>
      <x:c r="G2233" t="str">
        <x:v>22/04/2024</x:v>
      </x:c>
      <x:c r="H2233" t="str">
        <x:v>Unchanged</x:v>
      </x:c>
    </x:row>
    <x:row r="2234">
      <x:c r="A2234" t="str">
        <x:v>4366303</x:v>
      </x:c>
      <x:c r="B2234" t="str">
        <x:v>Austria Mobile A1</x:v>
      </x:c>
      <x:c r="C2234">
        <x:v>0.005200000</x:v>
      </x:c>
      <x:c r="D2234">
        <x:v>0.000000000</x:v>
      </x:c>
      <x:c r="E2234" t="str">
        <x:v>1</x:v>
      </x:c>
      <x:c r="F2234" t="str">
        <x:v>1</x:v>
      </x:c>
      <x:c r="G2234" t="str">
        <x:v>22/04/2024</x:v>
      </x:c>
      <x:c r="H2234" t="str">
        <x:v>Unchanged</x:v>
      </x:c>
    </x:row>
    <x:row r="2235">
      <x:c r="A2235" t="str">
        <x:v>4366306</x:v>
      </x:c>
      <x:c r="B2235" t="str">
        <x:v>Austria Mobile A1</x:v>
      </x:c>
      <x:c r="C2235">
        <x:v>0.005200000</x:v>
      </x:c>
      <x:c r="D2235">
        <x:v>0.000000000</x:v>
      </x:c>
      <x:c r="E2235" t="str">
        <x:v>1</x:v>
      </x:c>
      <x:c r="F2235" t="str">
        <x:v>1</x:v>
      </x:c>
      <x:c r="G2235" t="str">
        <x:v>22/04/2024</x:v>
      </x:c>
      <x:c r="H2235" t="str">
        <x:v>Unchanged</x:v>
      </x:c>
    </x:row>
    <x:row r="2236">
      <x:c r="A2236" t="str">
        <x:v>43664</x:v>
      </x:c>
      <x:c r="B2236" t="str">
        <x:v>Austria Mobile A1</x:v>
      </x:c>
      <x:c r="C2236">
        <x:v>0.005200000</x:v>
      </x:c>
      <x:c r="D2236">
        <x:v>0.000000000</x:v>
      </x:c>
      <x:c r="E2236" t="str">
        <x:v>1</x:v>
      </x:c>
      <x:c r="F2236" t="str">
        <x:v>1</x:v>
      </x:c>
      <x:c r="G2236" t="str">
        <x:v>22/04/2024</x:v>
      </x:c>
      <x:c r="H2236" t="str">
        <x:v>Unchanged</x:v>
      </x:c>
    </x:row>
    <x:row r="2237">
      <x:c r="A2237" t="str">
        <x:v>43680</x:v>
      </x:c>
      <x:c r="B2237" t="str">
        <x:v>Austria Mobile A1</x:v>
      </x:c>
      <x:c r="C2237">
        <x:v>0.005200000</x:v>
      </x:c>
      <x:c r="D2237">
        <x:v>0.000000000</x:v>
      </x:c>
      <x:c r="E2237" t="str">
        <x:v>1</x:v>
      </x:c>
      <x:c r="F2237" t="str">
        <x:v>1</x:v>
      </x:c>
      <x:c r="G2237" t="str">
        <x:v>22/04/2024</x:v>
      </x:c>
      <x:c r="H2237" t="str">
        <x:v>Unchanged</x:v>
      </x:c>
    </x:row>
    <x:row r="2238">
      <x:c r="A2238" t="str">
        <x:v>43681</x:v>
      </x:c>
      <x:c r="B2238" t="str">
        <x:v>Austria Mobile A1</x:v>
      </x:c>
      <x:c r="C2238">
        <x:v>0.005200000</x:v>
      </x:c>
      <x:c r="D2238">
        <x:v>0.000000000</x:v>
      </x:c>
      <x:c r="E2238" t="str">
        <x:v>1</x:v>
      </x:c>
      <x:c r="F2238" t="str">
        <x:v>1</x:v>
      </x:c>
      <x:c r="G2238" t="str">
        <x:v>22/04/2024</x:v>
      </x:c>
      <x:c r="H2238" t="str">
        <x:v>Unchanged</x:v>
      </x:c>
    </x:row>
    <x:row r="2239">
      <x:c r="A2239" t="str">
        <x:v>43688</x:v>
      </x:c>
      <x:c r="B2239" t="str">
        <x:v>Austria Mobile A1</x:v>
      </x:c>
      <x:c r="C2239">
        <x:v>0.005200000</x:v>
      </x:c>
      <x:c r="D2239">
        <x:v>0.000000000</x:v>
      </x:c>
      <x:c r="E2239" t="str">
        <x:v>1</x:v>
      </x:c>
      <x:c r="F2239" t="str">
        <x:v>1</x:v>
      </x:c>
      <x:c r="G2239" t="str">
        <x:v>22/04/2024</x:v>
      </x:c>
      <x:c r="H2239" t="str">
        <x:v>Unchanged</x:v>
      </x:c>
    </x:row>
    <x:row r="2240">
      <x:c r="A2240" t="str">
        <x:v>4369981</x:v>
      </x:c>
      <x:c r="B2240" t="str">
        <x:v>Austria Mobile A1</x:v>
      </x:c>
      <x:c r="C2240">
        <x:v>0.005200000</x:v>
      </x:c>
      <x:c r="D2240">
        <x:v>0.000000000</x:v>
      </x:c>
      <x:c r="E2240" t="str">
        <x:v>1</x:v>
      </x:c>
      <x:c r="F2240" t="str">
        <x:v>1</x:v>
      </x:c>
      <x:c r="G2240" t="str">
        <x:v>22/04/2024</x:v>
      </x:c>
      <x:c r="H2240" t="str">
        <x:v>Unchanged</x:v>
      </x:c>
    </x:row>
    <x:row r="2241">
      <x:c r="A2241" t="str">
        <x:v>4369982</x:v>
      </x:c>
      <x:c r="B2241" t="str">
        <x:v>Austria Mobile A1</x:v>
      </x:c>
      <x:c r="C2241">
        <x:v>0.005200000</x:v>
      </x:c>
      <x:c r="D2241">
        <x:v>0.000000000</x:v>
      </x:c>
      <x:c r="E2241" t="str">
        <x:v>1</x:v>
      </x:c>
      <x:c r="F2241" t="str">
        <x:v>1</x:v>
      </x:c>
      <x:c r="G2241" t="str">
        <x:v>22/04/2024</x:v>
      </x:c>
      <x:c r="H2241" t="str">
        <x:v>Unchanged</x:v>
      </x:c>
    </x:row>
    <x:row r="2242">
      <x:c r="A2242" t="str">
        <x:v>4369988</x:v>
      </x:c>
      <x:c r="B2242" t="str">
        <x:v>Austria Mobile A1</x:v>
      </x:c>
      <x:c r="C2242">
        <x:v>0.005200000</x:v>
      </x:c>
      <x:c r="D2242">
        <x:v>0.000000000</x:v>
      </x:c>
      <x:c r="E2242" t="str">
        <x:v>1</x:v>
      </x:c>
      <x:c r="F2242" t="str">
        <x:v>1</x:v>
      </x:c>
      <x:c r="G2242" t="str">
        <x:v>22/04/2024</x:v>
      </x:c>
      <x:c r="H2242" t="str">
        <x:v>Unchanged</x:v>
      </x:c>
    </x:row>
    <x:row r="2243">
      <x:c r="A2243" t="str">
        <x:v>4369989</x:v>
      </x:c>
      <x:c r="B2243" t="str">
        <x:v>Austria Mobile A1</x:v>
      </x:c>
      <x:c r="C2243">
        <x:v>0.005200000</x:v>
      </x:c>
      <x:c r="D2243">
        <x:v>0.000000000</x:v>
      </x:c>
      <x:c r="E2243" t="str">
        <x:v>1</x:v>
      </x:c>
      <x:c r="F2243" t="str">
        <x:v>1</x:v>
      </x:c>
      <x:c r="G2243" t="str">
        <x:v>22/04/2024</x:v>
      </x:c>
      <x:c r="H2243" t="str">
        <x:v>Unchanged</x:v>
      </x:c>
    </x:row>
    <x:row r="2244">
      <x:c r="A2244" t="str">
        <x:v>43650</x:v>
      </x:c>
      <x:c r="B2244" t="str">
        <x:v>Austria Mobile T-Mobile</x:v>
      </x:c>
      <x:c r="C2244">
        <x:v>0.005200000</x:v>
      </x:c>
      <x:c r="D2244">
        <x:v>0.000000000</x:v>
      </x:c>
      <x:c r="E2244" t="str">
        <x:v>1</x:v>
      </x:c>
      <x:c r="F2244" t="str">
        <x:v>1</x:v>
      </x:c>
      <x:c r="G2244" t="str">
        <x:v>22/04/2024</x:v>
      </x:c>
      <x:c r="H2244" t="str">
        <x:v>Unchanged</x:v>
      </x:c>
    </x:row>
    <x:row r="2245">
      <x:c r="A2245" t="str">
        <x:v>43676</x:v>
      </x:c>
      <x:c r="B2245" t="str">
        <x:v>Austria Mobile T-Mobile</x:v>
      </x:c>
      <x:c r="C2245">
        <x:v>0.005200000</x:v>
      </x:c>
      <x:c r="D2245">
        <x:v>0.000000000</x:v>
      </x:c>
      <x:c r="E2245" t="str">
        <x:v>1</x:v>
      </x:c>
      <x:c r="F2245" t="str">
        <x:v>1</x:v>
      </x:c>
      <x:c r="G2245" t="str">
        <x:v>22/04/2024</x:v>
      </x:c>
      <x:c r="H2245" t="str">
        <x:v>Unchanged</x:v>
      </x:c>
    </x:row>
    <x:row r="2246">
      <x:c r="A2246" t="str">
        <x:v>4367810</x:v>
      </x:c>
      <x:c r="B2246" t="str">
        <x:v>Austria Mobile T-Mobile</x:v>
      </x:c>
      <x:c r="C2246">
        <x:v>0.005200000</x:v>
      </x:c>
      <x:c r="D2246">
        <x:v>0.000000000</x:v>
      </x:c>
      <x:c r="E2246" t="str">
        <x:v>1</x:v>
      </x:c>
      <x:c r="F2246" t="str">
        <x:v>1</x:v>
      </x:c>
      <x:c r="G2246" t="str">
        <x:v>22/04/2024</x:v>
      </x:c>
      <x:c r="H2246" t="str">
        <x:v>Unchanged</x:v>
      </x:c>
    </x:row>
    <x:row r="2247">
      <x:c r="A2247" t="str">
        <x:v>4367811</x:v>
      </x:c>
      <x:c r="B2247" t="str">
        <x:v>Austria Mobile T-Mobile</x:v>
      </x:c>
      <x:c r="C2247">
        <x:v>0.005200000</x:v>
      </x:c>
      <x:c r="D2247">
        <x:v>0.000000000</x:v>
      </x:c>
      <x:c r="E2247" t="str">
        <x:v>1</x:v>
      </x:c>
      <x:c r="F2247" t="str">
        <x:v>1</x:v>
      </x:c>
      <x:c r="G2247" t="str">
        <x:v>22/04/2024</x:v>
      </x:c>
      <x:c r="H2247" t="str">
        <x:v>Unchanged</x:v>
      </x:c>
    </x:row>
    <x:row r="2248">
      <x:c r="A2248" t="str">
        <x:v>4367812</x:v>
      </x:c>
      <x:c r="B2248" t="str">
        <x:v>Austria Mobile T-Mobile</x:v>
      </x:c>
      <x:c r="C2248">
        <x:v>0.005200000</x:v>
      </x:c>
      <x:c r="D2248">
        <x:v>0.000000000</x:v>
      </x:c>
      <x:c r="E2248" t="str">
        <x:v>1</x:v>
      </x:c>
      <x:c r="F2248" t="str">
        <x:v>1</x:v>
      </x:c>
      <x:c r="G2248" t="str">
        <x:v>22/04/2024</x:v>
      </x:c>
      <x:c r="H2248" t="str">
        <x:v>Unchanged</x:v>
      </x:c>
    </x:row>
    <x:row r="2249">
      <x:c r="A2249" t="str">
        <x:v>4367813</x:v>
      </x:c>
      <x:c r="B2249" t="str">
        <x:v>Austria Mobile T-Mobile</x:v>
      </x:c>
      <x:c r="C2249">
        <x:v>0.005200000</x:v>
      </x:c>
      <x:c r="D2249">
        <x:v>0.000000000</x:v>
      </x:c>
      <x:c r="E2249" t="str">
        <x:v>1</x:v>
      </x:c>
      <x:c r="F2249" t="str">
        <x:v>1</x:v>
      </x:c>
      <x:c r="G2249" t="str">
        <x:v>22/04/2024</x:v>
      </x:c>
      <x:c r="H2249" t="str">
        <x:v>Unchanged</x:v>
      </x:c>
    </x:row>
    <x:row r="2250">
      <x:c r="A2250" t="str">
        <x:v>4367814</x:v>
      </x:c>
      <x:c r="B2250" t="str">
        <x:v>Austria Mobile T-Mobile</x:v>
      </x:c>
      <x:c r="C2250">
        <x:v>0.005200000</x:v>
      </x:c>
      <x:c r="D2250">
        <x:v>0.000000000</x:v>
      </x:c>
      <x:c r="E2250" t="str">
        <x:v>1</x:v>
      </x:c>
      <x:c r="F2250" t="str">
        <x:v>1</x:v>
      </x:c>
      <x:c r="G2250" t="str">
        <x:v>22/04/2024</x:v>
      </x:c>
      <x:c r="H2250" t="str">
        <x:v>Unchanged</x:v>
      </x:c>
    </x:row>
    <x:row r="2251">
      <x:c r="A2251" t="str">
        <x:v>43660</x:v>
      </x:c>
      <x:c r="B2251" t="str">
        <x:v>Austria Mobile Three</x:v>
      </x:c>
      <x:c r="C2251">
        <x:v>0.005200000</x:v>
      </x:c>
      <x:c r="D2251">
        <x:v>0.000000000</x:v>
      </x:c>
      <x:c r="E2251" t="str">
        <x:v>1</x:v>
      </x:c>
      <x:c r="F2251" t="str">
        <x:v>1</x:v>
      </x:c>
      <x:c r="G2251" t="str">
        <x:v>22/04/2024</x:v>
      </x:c>
      <x:c r="H2251" t="str">
        <x:v>Unchanged</x:v>
      </x:c>
    </x:row>
    <x:row r="2252">
      <x:c r="A2252" t="str">
        <x:v>4366565</x:v>
      </x:c>
      <x:c r="B2252" t="str">
        <x:v>Austria Mobile Three</x:v>
      </x:c>
      <x:c r="C2252">
        <x:v>0.005200000</x:v>
      </x:c>
      <x:c r="D2252">
        <x:v>0.000000000</x:v>
      </x:c>
      <x:c r="E2252" t="str">
        <x:v>1</x:v>
      </x:c>
      <x:c r="F2252" t="str">
        <x:v>1</x:v>
      </x:c>
      <x:c r="G2252" t="str">
        <x:v>22/04/2024</x:v>
      </x:c>
      <x:c r="H2252" t="str">
        <x:v>Unchanged</x:v>
      </x:c>
    </x:row>
    <x:row r="2253">
      <x:c r="A2253" t="str">
        <x:v>4366566</x:v>
      </x:c>
      <x:c r="B2253" t="str">
        <x:v>Austria Mobile Three</x:v>
      </x:c>
      <x:c r="C2253">
        <x:v>0.005200000</x:v>
      </x:c>
      <x:c r="D2253">
        <x:v>0.000000000</x:v>
      </x:c>
      <x:c r="E2253" t="str">
        <x:v>1</x:v>
      </x:c>
      <x:c r="F2253" t="str">
        <x:v>1</x:v>
      </x:c>
      <x:c r="G2253" t="str">
        <x:v>22/04/2024</x:v>
      </x:c>
      <x:c r="H2253" t="str">
        <x:v>Unchanged</x:v>
      </x:c>
    </x:row>
    <x:row r="2254">
      <x:c r="A2254" t="str">
        <x:v>4367833</x:v>
      </x:c>
      <x:c r="B2254" t="str">
        <x:v>Austria Mobile Three</x:v>
      </x:c>
      <x:c r="C2254">
        <x:v>0.005200000</x:v>
      </x:c>
      <x:c r="D2254">
        <x:v>0.000000000</x:v>
      </x:c>
      <x:c r="E2254" t="str">
        <x:v>1</x:v>
      </x:c>
      <x:c r="F2254" t="str">
        <x:v>1</x:v>
      </x:c>
      <x:c r="G2254" t="str">
        <x:v>22/04/2024</x:v>
      </x:c>
      <x:c r="H2254" t="str">
        <x:v>Unchanged</x:v>
      </x:c>
    </x:row>
    <x:row r="2255">
      <x:c r="A2255" t="str">
        <x:v>4367890</x:v>
      </x:c>
      <x:c r="B2255" t="str">
        <x:v>Austria Mobile Three</x:v>
      </x:c>
      <x:c r="C2255">
        <x:v>0.005200000</x:v>
      </x:c>
      <x:c r="D2255">
        <x:v>0.000000000</x:v>
      </x:c>
      <x:c r="E2255" t="str">
        <x:v>1</x:v>
      </x:c>
      <x:c r="F2255" t="str">
        <x:v>1</x:v>
      </x:c>
      <x:c r="G2255" t="str">
        <x:v>22/04/2024</x:v>
      </x:c>
      <x:c r="H2255" t="str">
        <x:v>Unchanged</x:v>
      </x:c>
    </x:row>
    <x:row r="2256">
      <x:c r="A2256" t="str">
        <x:v>4367899</x:v>
      </x:c>
      <x:c r="B2256" t="str">
        <x:v>Austria Mobile Three</x:v>
      </x:c>
      <x:c r="C2256">
        <x:v>0.005200000</x:v>
      </x:c>
      <x:c r="D2256">
        <x:v>0.000000000</x:v>
      </x:c>
      <x:c r="E2256" t="str">
        <x:v>1</x:v>
      </x:c>
      <x:c r="F2256" t="str">
        <x:v>1</x:v>
      </x:c>
      <x:c r="G2256" t="str">
        <x:v>22/04/2024</x:v>
      </x:c>
      <x:c r="H2256" t="str">
        <x:v>Unchanged</x:v>
      </x:c>
    </x:row>
    <x:row r="2257">
      <x:c r="A2257" t="str">
        <x:v>4368183</x:v>
      </x:c>
      <x:c r="B2257" t="str">
        <x:v>Austria Mobile Three</x:v>
      </x:c>
      <x:c r="C2257">
        <x:v>0.005200000</x:v>
      </x:c>
      <x:c r="D2257">
        <x:v>0.000000000</x:v>
      </x:c>
      <x:c r="E2257" t="str">
        <x:v>1</x:v>
      </x:c>
      <x:c r="F2257" t="str">
        <x:v>1</x:v>
      </x:c>
      <x:c r="G2257" t="str">
        <x:v>22/04/2024</x:v>
      </x:c>
      <x:c r="H2257" t="str">
        <x:v>Unchanged</x:v>
      </x:c>
    </x:row>
    <x:row r="2258">
      <x:c r="A2258" t="str">
        <x:v>4368190</x:v>
      </x:c>
      <x:c r="B2258" t="str">
        <x:v>Austria Mobile Three</x:v>
      </x:c>
      <x:c r="C2258">
        <x:v>0.005200000</x:v>
      </x:c>
      <x:c r="D2258">
        <x:v>0.000000000</x:v>
      </x:c>
      <x:c r="E2258" t="str">
        <x:v>1</x:v>
      </x:c>
      <x:c r="F2258" t="str">
        <x:v>1</x:v>
      </x:c>
      <x:c r="G2258" t="str">
        <x:v>22/04/2024</x:v>
      </x:c>
      <x:c r="H2258" t="str">
        <x:v>Unchanged</x:v>
      </x:c>
    </x:row>
    <x:row r="2259">
      <x:c r="A2259" t="str">
        <x:v>43690</x:v>
      </x:c>
      <x:c r="B2259" t="str">
        <x:v>Austria Mobile Three</x:v>
      </x:c>
      <x:c r="C2259">
        <x:v>0.005200000</x:v>
      </x:c>
      <x:c r="D2259">
        <x:v>0.000000000</x:v>
      </x:c>
      <x:c r="E2259" t="str">
        <x:v>1</x:v>
      </x:c>
      <x:c r="F2259" t="str">
        <x:v>1</x:v>
      </x:c>
      <x:c r="G2259" t="str">
        <x:v>22/04/2024</x:v>
      </x:c>
      <x:c r="H2259" t="str">
        <x:v>Unchanged</x:v>
      </x:c>
    </x:row>
    <x:row r="2260">
      <x:c r="A2260" t="str">
        <x:v>43699</x:v>
      </x:c>
      <x:c r="B2260" t="str">
        <x:v>Austria Mobile Three</x:v>
      </x:c>
      <x:c r="C2260">
        <x:v>0.005200000</x:v>
      </x:c>
      <x:c r="D2260">
        <x:v>0.000000000</x:v>
      </x:c>
      <x:c r="E2260" t="str">
        <x:v>1</x:v>
      </x:c>
      <x:c r="F2260" t="str">
        <x:v>1</x:v>
      </x:c>
      <x:c r="G2260" t="str">
        <x:v>22/04/2024</x:v>
      </x:c>
      <x:c r="H2260" t="str">
        <x:v>Unchanged</x:v>
      </x:c>
    </x:row>
    <x:row r="2261">
      <x:c r="A2261" t="str">
        <x:v>43711</x:v>
      </x:c>
      <x:c r="B2261" t="str">
        <x:v>Austria Special Serivces</x:v>
      </x:c>
      <x:c r="C2261">
        <x:v>0.187000000</x:v>
      </x:c>
      <x:c r="D2261">
        <x:v>0.000000000</x:v>
      </x:c>
      <x:c r="E2261" t="str">
        <x:v>1</x:v>
      </x:c>
      <x:c r="F2261" t="str">
        <x:v>1</x:v>
      </x:c>
      <x:c r="G2261" t="str">
        <x:v>22/04/2024</x:v>
      </x:c>
      <x:c r="H2261" t="str">
        <x:v>Unchanged</x:v>
      </x:c>
    </x:row>
    <x:row r="2262">
      <x:c r="A2262" t="str">
        <x:v>43720</x:v>
      </x:c>
      <x:c r="B2262" t="str">
        <x:v>Austria Special Serivces</x:v>
      </x:c>
      <x:c r="C2262">
        <x:v>0.187000000</x:v>
      </x:c>
      <x:c r="D2262">
        <x:v>0.000000000</x:v>
      </x:c>
      <x:c r="E2262" t="str">
        <x:v>1</x:v>
      </x:c>
      <x:c r="F2262" t="str">
        <x:v>1</x:v>
      </x:c>
      <x:c r="G2262" t="str">
        <x:v>22/04/2024</x:v>
      </x:c>
      <x:c r="H2262" t="str">
        <x:v>Unchanged</x:v>
      </x:c>
    </x:row>
    <x:row r="2263">
      <x:c r="A2263" t="str">
        <x:v>43730</x:v>
      </x:c>
      <x:c r="B2263" t="str">
        <x:v>Austria Special Serivces</x:v>
      </x:c>
      <x:c r="C2263">
        <x:v>0.187000000</x:v>
      </x:c>
      <x:c r="D2263">
        <x:v>0.000000000</x:v>
      </x:c>
      <x:c r="E2263" t="str">
        <x:v>1</x:v>
      </x:c>
      <x:c r="F2263" t="str">
        <x:v>1</x:v>
      </x:c>
      <x:c r="G2263" t="str">
        <x:v>22/04/2024</x:v>
      </x:c>
      <x:c r="H2263" t="str">
        <x:v>Unchanged</x:v>
      </x:c>
    </x:row>
    <x:row r="2264">
      <x:c r="A2264" t="str">
        <x:v>43740</x:v>
      </x:c>
      <x:c r="B2264" t="str">
        <x:v>Austria Special Serivces</x:v>
      </x:c>
      <x:c r="C2264">
        <x:v>0.187000000</x:v>
      </x:c>
      <x:c r="D2264">
        <x:v>0.000000000</x:v>
      </x:c>
      <x:c r="E2264" t="str">
        <x:v>1</x:v>
      </x:c>
      <x:c r="F2264" t="str">
        <x:v>1</x:v>
      </x:c>
      <x:c r="G2264" t="str">
        <x:v>22/04/2024</x:v>
      </x:c>
      <x:c r="H2264" t="str">
        <x:v>Unchanged</x:v>
      </x:c>
    </x:row>
    <x:row r="2265">
      <x:c r="A2265" t="str">
        <x:v>43780</x:v>
      </x:c>
      <x:c r="B2265" t="str">
        <x:v>Austria Special Serivces</x:v>
      </x:c>
      <x:c r="C2265">
        <x:v>0.187000000</x:v>
      </x:c>
      <x:c r="D2265">
        <x:v>0.000000000</x:v>
      </x:c>
      <x:c r="E2265" t="str">
        <x:v>1</x:v>
      </x:c>
      <x:c r="F2265" t="str">
        <x:v>1</x:v>
      </x:c>
      <x:c r="G2265" t="str">
        <x:v>22/04/2024</x:v>
      </x:c>
      <x:c r="H2265" t="str">
        <x:v>Unchanged</x:v>
      </x:c>
    </x:row>
    <x:row r="2266">
      <x:c r="A2266" t="str">
        <x:v>43810</x:v>
      </x:c>
      <x:c r="B2266" t="str">
        <x:v>Austria Special Serivces</x:v>
      </x:c>
      <x:c r="C2266">
        <x:v>0.187000000</x:v>
      </x:c>
      <x:c r="D2266">
        <x:v>0.000000000</x:v>
      </x:c>
      <x:c r="E2266" t="str">
        <x:v>1</x:v>
      </x:c>
      <x:c r="F2266" t="str">
        <x:v>1</x:v>
      </x:c>
      <x:c r="G2266" t="str">
        <x:v>22/04/2024</x:v>
      </x:c>
      <x:c r="H2266" t="str">
        <x:v>Unchanged</x:v>
      </x:c>
    </x:row>
    <x:row r="2267">
      <x:c r="A2267" t="str">
        <x:v>43820</x:v>
      </x:c>
      <x:c r="B2267" t="str">
        <x:v>Austria Special Serivces</x:v>
      </x:c>
      <x:c r="C2267">
        <x:v>0.187000000</x:v>
      </x:c>
      <x:c r="D2267">
        <x:v>0.000000000</x:v>
      </x:c>
      <x:c r="E2267" t="str">
        <x:v>1</x:v>
      </x:c>
      <x:c r="F2267" t="str">
        <x:v>1</x:v>
      </x:c>
      <x:c r="G2267" t="str">
        <x:v>22/04/2024</x:v>
      </x:c>
      <x:c r="H2267" t="str">
        <x:v>Unchanged</x:v>
      </x:c>
    </x:row>
    <x:row r="2268">
      <x:c r="A2268" t="str">
        <x:v>43821</x:v>
      </x:c>
      <x:c r="B2268" t="str">
        <x:v>Austria Special Serivces</x:v>
      </x:c>
      <x:c r="C2268">
        <x:v>0.187000000</x:v>
      </x:c>
      <x:c r="D2268">
        <x:v>0.000000000</x:v>
      </x:c>
      <x:c r="E2268" t="str">
        <x:v>1</x:v>
      </x:c>
      <x:c r="F2268" t="str">
        <x:v>1</x:v>
      </x:c>
      <x:c r="G2268" t="str">
        <x:v>22/04/2024</x:v>
      </x:c>
      <x:c r="H2268" t="str">
        <x:v>Unchanged</x:v>
      </x:c>
    </x:row>
    <x:row r="2269">
      <x:c r="A2269" t="str">
        <x:v>43828</x:v>
      </x:c>
      <x:c r="B2269" t="str">
        <x:v>Austria Special Serivces</x:v>
      </x:c>
      <x:c r="C2269">
        <x:v>0.187000000</x:v>
      </x:c>
      <x:c r="D2269">
        <x:v>0.000000000</x:v>
      </x:c>
      <x:c r="E2269" t="str">
        <x:v>1</x:v>
      </x:c>
      <x:c r="F2269" t="str">
        <x:v>1</x:v>
      </x:c>
      <x:c r="G2269" t="str">
        <x:v>22/04/2024</x:v>
      </x:c>
      <x:c r="H2269" t="str">
        <x:v>Unchanged</x:v>
      </x:c>
    </x:row>
    <x:row r="2270">
      <x:c r="A2270" t="str">
        <x:v>439</x:v>
      </x:c>
      <x:c r="B2270" t="str">
        <x:v>Austria Special Serivces</x:v>
      </x:c>
      <x:c r="C2270">
        <x:v>0.187000000</x:v>
      </x:c>
      <x:c r="D2270">
        <x:v>0.000000000</x:v>
      </x:c>
      <x:c r="E2270" t="str">
        <x:v>1</x:v>
      </x:c>
      <x:c r="F2270" t="str">
        <x:v>1</x:v>
      </x:c>
      <x:c r="G2270" t="str">
        <x:v>22/04/2024</x:v>
      </x:c>
      <x:c r="H2270" t="str">
        <x:v>Unchanged</x:v>
      </x:c>
    </x:row>
    <x:row r="2271">
      <x:c r="A2271" t="str">
        <x:v>431</x:v>
      </x:c>
      <x:c r="B2271" t="str">
        <x:v>Austria Vienna</x:v>
      </x:c>
      <x:c r="C2271">
        <x:v>0.003500000</x:v>
      </x:c>
      <x:c r="D2271">
        <x:v>0.000000000</x:v>
      </x:c>
      <x:c r="E2271" t="str">
        <x:v>1</x:v>
      </x:c>
      <x:c r="F2271" t="str">
        <x:v>1</x:v>
      </x:c>
      <x:c r="G2271" t="str">
        <x:v>15/09/2023</x:v>
      </x:c>
      <x:c r="H2271" t="str">
        <x:v>Unchanged</x:v>
      </x:c>
    </x:row>
    <x:row r="2272">
      <x:c r="A2272" t="str">
        <x:v>994</x:v>
      </x:c>
      <x:c r="B2272" t="str">
        <x:v>Azerbaijan</x:v>
      </x:c>
      <x:c r="C2272">
        <x:v>0.176000000</x:v>
      </x:c>
      <x:c r="D2272">
        <x:v>0.000000000</x:v>
      </x:c>
      <x:c r="E2272" t="str">
        <x:v>1</x:v>
      </x:c>
      <x:c r="F2272" t="str">
        <x:v>1</x:v>
      </x:c>
      <x:c r="G2272" t="str">
        <x:v>22/04/2024</x:v>
      </x:c>
      <x:c r="H2272" t="str">
        <x:v>Unchanged</x:v>
      </x:c>
    </x:row>
    <x:row r="2273">
      <x:c r="A2273" t="str">
        <x:v>99412</x:v>
      </x:c>
      <x:c r="B2273" t="str">
        <x:v>Azerbaijan Baku</x:v>
      </x:c>
      <x:c r="C2273">
        <x:v>0.176000000</x:v>
      </x:c>
      <x:c r="D2273">
        <x:v>0.000000000</x:v>
      </x:c>
      <x:c r="E2273" t="str">
        <x:v>1</x:v>
      </x:c>
      <x:c r="F2273" t="str">
        <x:v>1</x:v>
      </x:c>
      <x:c r="G2273" t="str">
        <x:v>22/04/2024</x:v>
      </x:c>
      <x:c r="H2273" t="str">
        <x:v>Unchanged</x:v>
      </x:c>
    </x:row>
    <x:row r="2274">
      <x:c r="A2274" t="str">
        <x:v>99444</x:v>
      </x:c>
      <x:c r="B2274" t="str">
        <x:v>Azerbaijan Fix Cdma</x:v>
      </x:c>
      <x:c r="C2274">
        <x:v>0.242000000</x:v>
      </x:c>
      <x:c r="D2274">
        <x:v>0.000000000</x:v>
      </x:c>
      <x:c r="E2274" t="str">
        <x:v>1</x:v>
      </x:c>
      <x:c r="F2274" t="str">
        <x:v>1</x:v>
      </x:c>
      <x:c r="G2274" t="str">
        <x:v>22/04/2024</x:v>
      </x:c>
      <x:c r="H2274" t="str">
        <x:v>Unchanged</x:v>
      </x:c>
    </x:row>
    <x:row r="2275">
      <x:c r="A2275" t="str">
        <x:v>99410</x:v>
      </x:c>
      <x:c r="B2275" t="str">
        <x:v>Azerbaijan Mobile Azercell</x:v>
      </x:c>
      <x:c r="C2275">
        <x:v>0.247500000</x:v>
      </x:c>
      <x:c r="D2275">
        <x:v>0.000000000</x:v>
      </x:c>
      <x:c r="E2275" t="str">
        <x:v>1</x:v>
      </x:c>
      <x:c r="F2275" t="str">
        <x:v>1</x:v>
      </x:c>
      <x:c r="G2275" t="str">
        <x:v>22/04/2024</x:v>
      </x:c>
      <x:c r="H2275" t="str">
        <x:v>Unchanged</x:v>
      </x:c>
    </x:row>
    <x:row r="2276">
      <x:c r="A2276" t="str">
        <x:v>99450</x:v>
      </x:c>
      <x:c r="B2276" t="str">
        <x:v>Azerbaijan Mobile Azercell</x:v>
      </x:c>
      <x:c r="C2276">
        <x:v>0.247500000</x:v>
      </x:c>
      <x:c r="D2276">
        <x:v>0.000000000</x:v>
      </x:c>
      <x:c r="E2276" t="str">
        <x:v>1</x:v>
      </x:c>
      <x:c r="F2276" t="str">
        <x:v>1</x:v>
      </x:c>
      <x:c r="G2276" t="str">
        <x:v>22/04/2024</x:v>
      </x:c>
      <x:c r="H2276" t="str">
        <x:v>Unchanged</x:v>
      </x:c>
    </x:row>
    <x:row r="2277">
      <x:c r="A2277" t="str">
        <x:v>99451</x:v>
      </x:c>
      <x:c r="B2277" t="str">
        <x:v>Azerbaijan Mobile Azercell</x:v>
      </x:c>
      <x:c r="C2277">
        <x:v>0.247500000</x:v>
      </x:c>
      <x:c r="D2277">
        <x:v>0.000000000</x:v>
      </x:c>
      <x:c r="E2277" t="str">
        <x:v>1</x:v>
      </x:c>
      <x:c r="F2277" t="str">
        <x:v>1</x:v>
      </x:c>
      <x:c r="G2277" t="str">
        <x:v>22/04/2024</x:v>
      </x:c>
      <x:c r="H2277" t="str">
        <x:v>Unchanged</x:v>
      </x:c>
    </x:row>
    <x:row r="2278">
      <x:c r="A2278" t="str">
        <x:v>99470</x:v>
      </x:c>
      <x:c r="B2278" t="str">
        <x:v>Azerbaijan Mobile Azerfon</x:v>
      </x:c>
      <x:c r="C2278">
        <x:v>0.233200000</x:v>
      </x:c>
      <x:c r="D2278">
        <x:v>0.000000000</x:v>
      </x:c>
      <x:c r="E2278" t="str">
        <x:v>1</x:v>
      </x:c>
      <x:c r="F2278" t="str">
        <x:v>1</x:v>
      </x:c>
      <x:c r="G2278" t="str">
        <x:v>22/04/2024</x:v>
      </x:c>
      <x:c r="H2278" t="str">
        <x:v>Unchanged</x:v>
      </x:c>
    </x:row>
    <x:row r="2279">
      <x:c r="A2279" t="str">
        <x:v>99477</x:v>
      </x:c>
      <x:c r="B2279" t="str">
        <x:v>Azerbaijan Mobile Azerfon</x:v>
      </x:c>
      <x:c r="C2279">
        <x:v>0.233200000</x:v>
      </x:c>
      <x:c r="D2279">
        <x:v>0.000000000</x:v>
      </x:c>
      <x:c r="E2279" t="str">
        <x:v>1</x:v>
      </x:c>
      <x:c r="F2279" t="str">
        <x:v>1</x:v>
      </x:c>
      <x:c r="G2279" t="str">
        <x:v>22/04/2024</x:v>
      </x:c>
      <x:c r="H2279" t="str">
        <x:v>Unchanged</x:v>
      </x:c>
    </x:row>
    <x:row r="2280">
      <x:c r="A2280" t="str">
        <x:v>99455</x:v>
      </x:c>
      <x:c r="B2280" t="str">
        <x:v>Azerbaijan Mobile Bakcell</x:v>
      </x:c>
      <x:c r="C2280">
        <x:v>0.228800000</x:v>
      </x:c>
      <x:c r="D2280">
        <x:v>0.000000000</x:v>
      </x:c>
      <x:c r="E2280" t="str">
        <x:v>1</x:v>
      </x:c>
      <x:c r="F2280" t="str">
        <x:v>1</x:v>
      </x:c>
      <x:c r="G2280" t="str">
        <x:v>22/04/2024</x:v>
      </x:c>
      <x:c r="H2280" t="str">
        <x:v>Unchanged</x:v>
      </x:c>
    </x:row>
    <x:row r="2281">
      <x:c r="A2281" t="str">
        <x:v>99499</x:v>
      </x:c>
      <x:c r="B2281" t="str">
        <x:v>Azerbaijan Mobile Bakcell</x:v>
      </x:c>
      <x:c r="C2281">
        <x:v>0.228800000</x:v>
      </x:c>
      <x:c r="D2281">
        <x:v>0.000000000</x:v>
      </x:c>
      <x:c r="E2281" t="str">
        <x:v>1</x:v>
      </x:c>
      <x:c r="F2281" t="str">
        <x:v>1</x:v>
      </x:c>
      <x:c r="G2281" t="str">
        <x:v>22/04/2024</x:v>
      </x:c>
      <x:c r="H2281" t="str">
        <x:v>Unchanged</x:v>
      </x:c>
    </x:row>
    <x:row r="2282">
      <x:c r="A2282" t="str">
        <x:v>99440</x:v>
      </x:c>
      <x:c r="B2282" t="str">
        <x:v>Azerbaijan Mobile Cdma Catel</x:v>
      </x:c>
      <x:c r="C2282">
        <x:v>0.242000000</x:v>
      </x:c>
      <x:c r="D2282">
        <x:v>0.000000000</x:v>
      </x:c>
      <x:c r="E2282" t="str">
        <x:v>1</x:v>
      </x:c>
      <x:c r="F2282" t="str">
        <x:v>1</x:v>
      </x:c>
      <x:c r="G2282" t="str">
        <x:v>22/04/2024</x:v>
      </x:c>
      <x:c r="H2282" t="str">
        <x:v>Unchanged</x:v>
      </x:c>
    </x:row>
    <x:row r="2283">
      <x:c r="A2283" t="str">
        <x:v>99460</x:v>
      </x:c>
      <x:c r="B2283" t="str">
        <x:v>Azerbaijan Mobile Cdma Naxtel</x:v>
      </x:c>
      <x:c r="C2283">
        <x:v>0.242000000</x:v>
      </x:c>
      <x:c r="D2283">
        <x:v>0.000000000</x:v>
      </x:c>
      <x:c r="E2283" t="str">
        <x:v>1</x:v>
      </x:c>
      <x:c r="F2283" t="str">
        <x:v>1</x:v>
      </x:c>
      <x:c r="G2283" t="str">
        <x:v>22/04/2024</x:v>
      </x:c>
      <x:c r="H2283" t="str">
        <x:v>Unchanged</x:v>
      </x:c>
    </x:row>
    <x:row r="2284">
      <x:c r="A2284" t="str">
        <x:v>1242</x:v>
      </x:c>
      <x:c r="B2284" t="str">
        <x:v>Bahamas</x:v>
      </x:c>
      <x:c r="C2284">
        <x:v>0.190300000</x:v>
      </x:c>
      <x:c r="D2284">
        <x:v>0.000000000</x:v>
      </x:c>
      <x:c r="E2284" t="str">
        <x:v>1</x:v>
      </x:c>
      <x:c r="F2284" t="str">
        <x:v>1</x:v>
      </x:c>
      <x:c r="G2284" t="str">
        <x:v>22/04/2024</x:v>
      </x:c>
      <x:c r="H2284" t="str">
        <x:v>Unchanged</x:v>
      </x:c>
    </x:row>
    <x:row r="2285">
      <x:c r="A2285" t="str">
        <x:v>1242357</x:v>
      </x:c>
      <x:c r="B2285" t="str">
        <x:v>Bahamas Mobile</x:v>
      </x:c>
      <x:c r="C2285">
        <x:v>0.190300000</x:v>
      </x:c>
      <x:c r="D2285">
        <x:v>0.000000000</x:v>
      </x:c>
      <x:c r="E2285" t="str">
        <x:v>1</x:v>
      </x:c>
      <x:c r="F2285" t="str">
        <x:v>1</x:v>
      </x:c>
      <x:c r="G2285" t="str">
        <x:v>22/04/2024</x:v>
      </x:c>
      <x:c r="H2285" t="str">
        <x:v>Unchanged</x:v>
      </x:c>
    </x:row>
    <x:row r="2286">
      <x:c r="A2286" t="str">
        <x:v>1242359</x:v>
      </x:c>
      <x:c r="B2286" t="str">
        <x:v>Bahamas Mobile</x:v>
      </x:c>
      <x:c r="C2286">
        <x:v>0.190300000</x:v>
      </x:c>
      <x:c r="D2286">
        <x:v>0.000000000</x:v>
      </x:c>
      <x:c r="E2286" t="str">
        <x:v>1</x:v>
      </x:c>
      <x:c r="F2286" t="str">
        <x:v>1</x:v>
      </x:c>
      <x:c r="G2286" t="str">
        <x:v>22/04/2024</x:v>
      </x:c>
      <x:c r="H2286" t="str">
        <x:v>Unchanged</x:v>
      </x:c>
    </x:row>
    <x:row r="2287">
      <x:c r="A2287" t="str">
        <x:v>1242375</x:v>
      </x:c>
      <x:c r="B2287" t="str">
        <x:v>Bahamas Mobile</x:v>
      </x:c>
      <x:c r="C2287">
        <x:v>0.190300000</x:v>
      </x:c>
      <x:c r="D2287">
        <x:v>0.000000000</x:v>
      </x:c>
      <x:c r="E2287" t="str">
        <x:v>1</x:v>
      </x:c>
      <x:c r="F2287" t="str">
        <x:v>1</x:v>
      </x:c>
      <x:c r="G2287" t="str">
        <x:v>22/04/2024</x:v>
      </x:c>
      <x:c r="H2287" t="str">
        <x:v>Unchanged</x:v>
      </x:c>
    </x:row>
    <x:row r="2288">
      <x:c r="A2288" t="str">
        <x:v>1242376</x:v>
      </x:c>
      <x:c r="B2288" t="str">
        <x:v>Bahamas Mobile</x:v>
      </x:c>
      <x:c r="C2288">
        <x:v>0.190300000</x:v>
      </x:c>
      <x:c r="D2288">
        <x:v>0.000000000</x:v>
      </x:c>
      <x:c r="E2288" t="str">
        <x:v>1</x:v>
      </x:c>
      <x:c r="F2288" t="str">
        <x:v>1</x:v>
      </x:c>
      <x:c r="G2288" t="str">
        <x:v>22/04/2024</x:v>
      </x:c>
      <x:c r="H2288" t="str">
        <x:v>Unchanged</x:v>
      </x:c>
    </x:row>
    <x:row r="2289">
      <x:c r="A2289" t="str">
        <x:v>1242395</x:v>
      </x:c>
      <x:c r="B2289" t="str">
        <x:v>Bahamas Mobile</x:v>
      </x:c>
      <x:c r="C2289">
        <x:v>0.190300000</x:v>
      </x:c>
      <x:c r="D2289">
        <x:v>0.000000000</x:v>
      </x:c>
      <x:c r="E2289" t="str">
        <x:v>1</x:v>
      </x:c>
      <x:c r="F2289" t="str">
        <x:v>1</x:v>
      </x:c>
      <x:c r="G2289" t="str">
        <x:v>22/04/2024</x:v>
      </x:c>
      <x:c r="H2289" t="str">
        <x:v>Unchanged</x:v>
      </x:c>
    </x:row>
    <x:row r="2290">
      <x:c r="A2290" t="str">
        <x:v>1242421</x:v>
      </x:c>
      <x:c r="B2290" t="str">
        <x:v>Bahamas Mobile</x:v>
      </x:c>
      <x:c r="C2290">
        <x:v>0.190300000</x:v>
      </x:c>
      <x:c r="D2290">
        <x:v>0.000000000</x:v>
      </x:c>
      <x:c r="E2290" t="str">
        <x:v>1</x:v>
      </x:c>
      <x:c r="F2290" t="str">
        <x:v>1</x:v>
      </x:c>
      <x:c r="G2290" t="str">
        <x:v>22/04/2024</x:v>
      </x:c>
      <x:c r="H2290" t="str">
        <x:v>Unchanged</x:v>
      </x:c>
    </x:row>
    <x:row r="2291">
      <x:c r="A2291" t="str">
        <x:v>1242422</x:v>
      </x:c>
      <x:c r="B2291" t="str">
        <x:v>Bahamas Mobile</x:v>
      </x:c>
      <x:c r="C2291">
        <x:v>0.190300000</x:v>
      </x:c>
      <x:c r="D2291">
        <x:v>0.000000000</x:v>
      </x:c>
      <x:c r="E2291" t="str">
        <x:v>1</x:v>
      </x:c>
      <x:c r="F2291" t="str">
        <x:v>1</x:v>
      </x:c>
      <x:c r="G2291" t="str">
        <x:v>22/04/2024</x:v>
      </x:c>
      <x:c r="H2291" t="str">
        <x:v>Unchanged</x:v>
      </x:c>
    </x:row>
    <x:row r="2292">
      <x:c r="A2292" t="str">
        <x:v>1242423</x:v>
      </x:c>
      <x:c r="B2292" t="str">
        <x:v>Bahamas Mobile</x:v>
      </x:c>
      <x:c r="C2292">
        <x:v>0.190300000</x:v>
      </x:c>
      <x:c r="D2292">
        <x:v>0.000000000</x:v>
      </x:c>
      <x:c r="E2292" t="str">
        <x:v>1</x:v>
      </x:c>
      <x:c r="F2292" t="str">
        <x:v>1</x:v>
      </x:c>
      <x:c r="G2292" t="str">
        <x:v>22/04/2024</x:v>
      </x:c>
      <x:c r="H2292" t="str">
        <x:v>Unchanged</x:v>
      </x:c>
    </x:row>
    <x:row r="2293">
      <x:c r="A2293" t="str">
        <x:v>1242424</x:v>
      </x:c>
      <x:c r="B2293" t="str">
        <x:v>Bahamas Mobile</x:v>
      </x:c>
      <x:c r="C2293">
        <x:v>0.190300000</x:v>
      </x:c>
      <x:c r="D2293">
        <x:v>0.000000000</x:v>
      </x:c>
      <x:c r="E2293" t="str">
        <x:v>1</x:v>
      </x:c>
      <x:c r="F2293" t="str">
        <x:v>1</x:v>
      </x:c>
      <x:c r="G2293" t="str">
        <x:v>22/04/2024</x:v>
      </x:c>
      <x:c r="H2293" t="str">
        <x:v>Unchanged</x:v>
      </x:c>
    </x:row>
    <x:row r="2294">
      <x:c r="A2294" t="str">
        <x:v>1242425</x:v>
      </x:c>
      <x:c r="B2294" t="str">
        <x:v>Bahamas Mobile</x:v>
      </x:c>
      <x:c r="C2294">
        <x:v>0.190300000</x:v>
      </x:c>
      <x:c r="D2294">
        <x:v>0.000000000</x:v>
      </x:c>
      <x:c r="E2294" t="str">
        <x:v>1</x:v>
      </x:c>
      <x:c r="F2294" t="str">
        <x:v>1</x:v>
      </x:c>
      <x:c r="G2294" t="str">
        <x:v>22/04/2024</x:v>
      </x:c>
      <x:c r="H2294" t="str">
        <x:v>Unchanged</x:v>
      </x:c>
    </x:row>
    <x:row r="2295">
      <x:c r="A2295" t="str">
        <x:v>1242426</x:v>
      </x:c>
      <x:c r="B2295" t="str">
        <x:v>Bahamas Mobile</x:v>
      </x:c>
      <x:c r="C2295">
        <x:v>0.190300000</x:v>
      </x:c>
      <x:c r="D2295">
        <x:v>0.000000000</x:v>
      </x:c>
      <x:c r="E2295" t="str">
        <x:v>1</x:v>
      </x:c>
      <x:c r="F2295" t="str">
        <x:v>1</x:v>
      </x:c>
      <x:c r="G2295" t="str">
        <x:v>22/04/2024</x:v>
      </x:c>
      <x:c r="H2295" t="str">
        <x:v>Unchanged</x:v>
      </x:c>
    </x:row>
    <x:row r="2296">
      <x:c r="A2296" t="str">
        <x:v>1242427</x:v>
      </x:c>
      <x:c r="B2296" t="str">
        <x:v>Bahamas Mobile</x:v>
      </x:c>
      <x:c r="C2296">
        <x:v>0.190300000</x:v>
      </x:c>
      <x:c r="D2296">
        <x:v>0.000000000</x:v>
      </x:c>
      <x:c r="E2296" t="str">
        <x:v>1</x:v>
      </x:c>
      <x:c r="F2296" t="str">
        <x:v>1</x:v>
      </x:c>
      <x:c r="G2296" t="str">
        <x:v>22/04/2024</x:v>
      </x:c>
      <x:c r="H2296" t="str">
        <x:v>Unchanged</x:v>
      </x:c>
    </x:row>
    <x:row r="2297">
      <x:c r="A2297" t="str">
        <x:v>1242428</x:v>
      </x:c>
      <x:c r="B2297" t="str">
        <x:v>Bahamas Mobile</x:v>
      </x:c>
      <x:c r="C2297">
        <x:v>0.190300000</x:v>
      </x:c>
      <x:c r="D2297">
        <x:v>0.000000000</x:v>
      </x:c>
      <x:c r="E2297" t="str">
        <x:v>1</x:v>
      </x:c>
      <x:c r="F2297" t="str">
        <x:v>1</x:v>
      </x:c>
      <x:c r="G2297" t="str">
        <x:v>22/04/2024</x:v>
      </x:c>
      <x:c r="H2297" t="str">
        <x:v>Unchanged</x:v>
      </x:c>
    </x:row>
    <x:row r="2298">
      <x:c r="A2298" t="str">
        <x:v>1242429</x:v>
      </x:c>
      <x:c r="B2298" t="str">
        <x:v>Bahamas Mobile</x:v>
      </x:c>
      <x:c r="C2298">
        <x:v>0.190300000</x:v>
      </x:c>
      <x:c r="D2298">
        <x:v>0.000000000</x:v>
      </x:c>
      <x:c r="E2298" t="str">
        <x:v>1</x:v>
      </x:c>
      <x:c r="F2298" t="str">
        <x:v>1</x:v>
      </x:c>
      <x:c r="G2298" t="str">
        <x:v>22/04/2024</x:v>
      </x:c>
      <x:c r="H2298" t="str">
        <x:v>Unchanged</x:v>
      </x:c>
    </x:row>
    <x:row r="2299">
      <x:c r="A2299" t="str">
        <x:v>1242431</x:v>
      </x:c>
      <x:c r="B2299" t="str">
        <x:v>Bahamas Mobile</x:v>
      </x:c>
      <x:c r="C2299">
        <x:v>0.190300000</x:v>
      </x:c>
      <x:c r="D2299">
        <x:v>0.000000000</x:v>
      </x:c>
      <x:c r="E2299" t="str">
        <x:v>1</x:v>
      </x:c>
      <x:c r="F2299" t="str">
        <x:v>1</x:v>
      </x:c>
      <x:c r="G2299" t="str">
        <x:v>22/04/2024</x:v>
      </x:c>
      <x:c r="H2299" t="str">
        <x:v>Unchanged</x:v>
      </x:c>
    </x:row>
    <x:row r="2300">
      <x:c r="A2300" t="str">
        <x:v>1242432</x:v>
      </x:c>
      <x:c r="B2300" t="str">
        <x:v>Bahamas Mobile</x:v>
      </x:c>
      <x:c r="C2300">
        <x:v>0.190300000</x:v>
      </x:c>
      <x:c r="D2300">
        <x:v>0.000000000</x:v>
      </x:c>
      <x:c r="E2300" t="str">
        <x:v>1</x:v>
      </x:c>
      <x:c r="F2300" t="str">
        <x:v>1</x:v>
      </x:c>
      <x:c r="G2300" t="str">
        <x:v>22/04/2024</x:v>
      </x:c>
      <x:c r="H2300" t="str">
        <x:v>Unchanged</x:v>
      </x:c>
    </x:row>
    <x:row r="2301">
      <x:c r="A2301" t="str">
        <x:v>1242433</x:v>
      </x:c>
      <x:c r="B2301" t="str">
        <x:v>Bahamas Mobile</x:v>
      </x:c>
      <x:c r="C2301">
        <x:v>0.190300000</x:v>
      </x:c>
      <x:c r="D2301">
        <x:v>0.000000000</x:v>
      </x:c>
      <x:c r="E2301" t="str">
        <x:v>1</x:v>
      </x:c>
      <x:c r="F2301" t="str">
        <x:v>1</x:v>
      </x:c>
      <x:c r="G2301" t="str">
        <x:v>22/04/2024</x:v>
      </x:c>
      <x:c r="H2301" t="str">
        <x:v>Unchanged</x:v>
      </x:c>
    </x:row>
    <x:row r="2302">
      <x:c r="A2302" t="str">
        <x:v>1242434</x:v>
      </x:c>
      <x:c r="B2302" t="str">
        <x:v>Bahamas Mobile</x:v>
      </x:c>
      <x:c r="C2302">
        <x:v>0.190300000</x:v>
      </x:c>
      <x:c r="D2302">
        <x:v>0.000000000</x:v>
      </x:c>
      <x:c r="E2302" t="str">
        <x:v>1</x:v>
      </x:c>
      <x:c r="F2302" t="str">
        <x:v>1</x:v>
      </x:c>
      <x:c r="G2302" t="str">
        <x:v>22/04/2024</x:v>
      </x:c>
      <x:c r="H2302" t="str">
        <x:v>Unchanged</x:v>
      </x:c>
    </x:row>
    <x:row r="2303">
      <x:c r="A2303" t="str">
        <x:v>1242435</x:v>
      </x:c>
      <x:c r="B2303" t="str">
        <x:v>Bahamas Mobile</x:v>
      </x:c>
      <x:c r="C2303">
        <x:v>0.190300000</x:v>
      </x:c>
      <x:c r="D2303">
        <x:v>0.000000000</x:v>
      </x:c>
      <x:c r="E2303" t="str">
        <x:v>1</x:v>
      </x:c>
      <x:c r="F2303" t="str">
        <x:v>1</x:v>
      </x:c>
      <x:c r="G2303" t="str">
        <x:v>22/04/2024</x:v>
      </x:c>
      <x:c r="H2303" t="str">
        <x:v>Unchanged</x:v>
      </x:c>
    </x:row>
    <x:row r="2304">
      <x:c r="A2304" t="str">
        <x:v>1242436</x:v>
      </x:c>
      <x:c r="B2304" t="str">
        <x:v>Bahamas Mobile</x:v>
      </x:c>
      <x:c r="C2304">
        <x:v>0.190300000</x:v>
      </x:c>
      <x:c r="D2304">
        <x:v>0.000000000</x:v>
      </x:c>
      <x:c r="E2304" t="str">
        <x:v>1</x:v>
      </x:c>
      <x:c r="F2304" t="str">
        <x:v>1</x:v>
      </x:c>
      <x:c r="G2304" t="str">
        <x:v>22/04/2024</x:v>
      </x:c>
      <x:c r="H2304" t="str">
        <x:v>Unchanged</x:v>
      </x:c>
    </x:row>
    <x:row r="2305">
      <x:c r="A2305" t="str">
        <x:v>1242437</x:v>
      </x:c>
      <x:c r="B2305" t="str">
        <x:v>Bahamas Mobile</x:v>
      </x:c>
      <x:c r="C2305">
        <x:v>0.190300000</x:v>
      </x:c>
      <x:c r="D2305">
        <x:v>0.000000000</x:v>
      </x:c>
      <x:c r="E2305" t="str">
        <x:v>1</x:v>
      </x:c>
      <x:c r="F2305" t="str">
        <x:v>1</x:v>
      </x:c>
      <x:c r="G2305" t="str">
        <x:v>22/04/2024</x:v>
      </x:c>
      <x:c r="H2305" t="str">
        <x:v>Unchanged</x:v>
      </x:c>
    </x:row>
    <x:row r="2306">
      <x:c r="A2306" t="str">
        <x:v>1242438</x:v>
      </x:c>
      <x:c r="B2306" t="str">
        <x:v>Bahamas Mobile</x:v>
      </x:c>
      <x:c r="C2306">
        <x:v>0.190300000</x:v>
      </x:c>
      <x:c r="D2306">
        <x:v>0.000000000</x:v>
      </x:c>
      <x:c r="E2306" t="str">
        <x:v>1</x:v>
      </x:c>
      <x:c r="F2306" t="str">
        <x:v>1</x:v>
      </x:c>
      <x:c r="G2306" t="str">
        <x:v>22/04/2024</x:v>
      </x:c>
      <x:c r="H2306" t="str">
        <x:v>Unchanged</x:v>
      </x:c>
    </x:row>
    <x:row r="2307">
      <x:c r="A2307" t="str">
        <x:v>1242439</x:v>
      </x:c>
      <x:c r="B2307" t="str">
        <x:v>Bahamas Mobile</x:v>
      </x:c>
      <x:c r="C2307">
        <x:v>0.190300000</x:v>
      </x:c>
      <x:c r="D2307">
        <x:v>0.000000000</x:v>
      </x:c>
      <x:c r="E2307" t="str">
        <x:v>1</x:v>
      </x:c>
      <x:c r="F2307" t="str">
        <x:v>1</x:v>
      </x:c>
      <x:c r="G2307" t="str">
        <x:v>22/04/2024</x:v>
      </x:c>
      <x:c r="H2307" t="str">
        <x:v>Unchanged</x:v>
      </x:c>
    </x:row>
    <x:row r="2308">
      <x:c r="A2308" t="str">
        <x:v>1242441</x:v>
      </x:c>
      <x:c r="B2308" t="str">
        <x:v>Bahamas Mobile</x:v>
      </x:c>
      <x:c r="C2308">
        <x:v>0.190300000</x:v>
      </x:c>
      <x:c r="D2308">
        <x:v>0.000000000</x:v>
      </x:c>
      <x:c r="E2308" t="str">
        <x:v>1</x:v>
      </x:c>
      <x:c r="F2308" t="str">
        <x:v>1</x:v>
      </x:c>
      <x:c r="G2308" t="str">
        <x:v>22/04/2024</x:v>
      </x:c>
      <x:c r="H2308" t="str">
        <x:v>Unchanged</x:v>
      </x:c>
    </x:row>
    <x:row r="2309">
      <x:c r="A2309" t="str">
        <x:v>1242442</x:v>
      </x:c>
      <x:c r="B2309" t="str">
        <x:v>Bahamas Mobile</x:v>
      </x:c>
      <x:c r="C2309">
        <x:v>0.190300000</x:v>
      </x:c>
      <x:c r="D2309">
        <x:v>0.000000000</x:v>
      </x:c>
      <x:c r="E2309" t="str">
        <x:v>1</x:v>
      </x:c>
      <x:c r="F2309" t="str">
        <x:v>1</x:v>
      </x:c>
      <x:c r="G2309" t="str">
        <x:v>22/04/2024</x:v>
      </x:c>
      <x:c r="H2309" t="str">
        <x:v>Unchanged</x:v>
      </x:c>
    </x:row>
    <x:row r="2310">
      <x:c r="A2310" t="str">
        <x:v>1242443</x:v>
      </x:c>
      <x:c r="B2310" t="str">
        <x:v>Bahamas Mobile</x:v>
      </x:c>
      <x:c r="C2310">
        <x:v>0.190300000</x:v>
      </x:c>
      <x:c r="D2310">
        <x:v>0.000000000</x:v>
      </x:c>
      <x:c r="E2310" t="str">
        <x:v>1</x:v>
      </x:c>
      <x:c r="F2310" t="str">
        <x:v>1</x:v>
      </x:c>
      <x:c r="G2310" t="str">
        <x:v>22/04/2024</x:v>
      </x:c>
      <x:c r="H2310" t="str">
        <x:v>Unchanged</x:v>
      </x:c>
    </x:row>
    <x:row r="2311">
      <x:c r="A2311" t="str">
        <x:v>1242445</x:v>
      </x:c>
      <x:c r="B2311" t="str">
        <x:v>Bahamas Mobile</x:v>
      </x:c>
      <x:c r="C2311">
        <x:v>0.190300000</x:v>
      </x:c>
      <x:c r="D2311">
        <x:v>0.000000000</x:v>
      </x:c>
      <x:c r="E2311" t="str">
        <x:v>1</x:v>
      </x:c>
      <x:c r="F2311" t="str">
        <x:v>1</x:v>
      </x:c>
      <x:c r="G2311" t="str">
        <x:v>22/04/2024</x:v>
      </x:c>
      <x:c r="H2311" t="str">
        <x:v>Unchanged</x:v>
      </x:c>
    </x:row>
    <x:row r="2312">
      <x:c r="A2312" t="str">
        <x:v>1242446</x:v>
      </x:c>
      <x:c r="B2312" t="str">
        <x:v>Bahamas Mobile</x:v>
      </x:c>
      <x:c r="C2312">
        <x:v>0.190300000</x:v>
      </x:c>
      <x:c r="D2312">
        <x:v>0.000000000</x:v>
      </x:c>
      <x:c r="E2312" t="str">
        <x:v>1</x:v>
      </x:c>
      <x:c r="F2312" t="str">
        <x:v>1</x:v>
      </x:c>
      <x:c r="G2312" t="str">
        <x:v>22/04/2024</x:v>
      </x:c>
      <x:c r="H2312" t="str">
        <x:v>Unchanged</x:v>
      </x:c>
    </x:row>
    <x:row r="2313">
      <x:c r="A2313" t="str">
        <x:v>1242447</x:v>
      </x:c>
      <x:c r="B2313" t="str">
        <x:v>Bahamas Mobile</x:v>
      </x:c>
      <x:c r="C2313">
        <x:v>0.190300000</x:v>
      </x:c>
      <x:c r="D2313">
        <x:v>0.000000000</x:v>
      </x:c>
      <x:c r="E2313" t="str">
        <x:v>1</x:v>
      </x:c>
      <x:c r="F2313" t="str">
        <x:v>1</x:v>
      </x:c>
      <x:c r="G2313" t="str">
        <x:v>22/04/2024</x:v>
      </x:c>
      <x:c r="H2313" t="str">
        <x:v>Unchanged</x:v>
      </x:c>
    </x:row>
    <x:row r="2314">
      <x:c r="A2314" t="str">
        <x:v>1242448</x:v>
      </x:c>
      <x:c r="B2314" t="str">
        <x:v>Bahamas Mobile</x:v>
      </x:c>
      <x:c r="C2314">
        <x:v>0.190300000</x:v>
      </x:c>
      <x:c r="D2314">
        <x:v>0.000000000</x:v>
      </x:c>
      <x:c r="E2314" t="str">
        <x:v>1</x:v>
      </x:c>
      <x:c r="F2314" t="str">
        <x:v>1</x:v>
      </x:c>
      <x:c r="G2314" t="str">
        <x:v>22/04/2024</x:v>
      </x:c>
      <x:c r="H2314" t="str">
        <x:v>Unchanged</x:v>
      </x:c>
    </x:row>
    <x:row r="2315">
      <x:c r="A2315" t="str">
        <x:v>1242449</x:v>
      </x:c>
      <x:c r="B2315" t="str">
        <x:v>Bahamas Mobile</x:v>
      </x:c>
      <x:c r="C2315">
        <x:v>0.190300000</x:v>
      </x:c>
      <x:c r="D2315">
        <x:v>0.000000000</x:v>
      </x:c>
      <x:c r="E2315" t="str">
        <x:v>1</x:v>
      </x:c>
      <x:c r="F2315" t="str">
        <x:v>1</x:v>
      </x:c>
      <x:c r="G2315" t="str">
        <x:v>22/04/2024</x:v>
      </x:c>
      <x:c r="H2315" t="str">
        <x:v>Unchanged</x:v>
      </x:c>
    </x:row>
    <x:row r="2316">
      <x:c r="A2316" t="str">
        <x:v>1242451</x:v>
      </x:c>
      <x:c r="B2316" t="str">
        <x:v>Bahamas Mobile</x:v>
      </x:c>
      <x:c r="C2316">
        <x:v>0.190300000</x:v>
      </x:c>
      <x:c r="D2316">
        <x:v>0.000000000</x:v>
      </x:c>
      <x:c r="E2316" t="str">
        <x:v>1</x:v>
      </x:c>
      <x:c r="F2316" t="str">
        <x:v>1</x:v>
      </x:c>
      <x:c r="G2316" t="str">
        <x:v>22/04/2024</x:v>
      </x:c>
      <x:c r="H2316" t="str">
        <x:v>Unchanged</x:v>
      </x:c>
    </x:row>
    <x:row r="2317">
      <x:c r="A2317" t="str">
        <x:v>1242452</x:v>
      </x:c>
      <x:c r="B2317" t="str">
        <x:v>Bahamas Mobile</x:v>
      </x:c>
      <x:c r="C2317">
        <x:v>0.190300000</x:v>
      </x:c>
      <x:c r="D2317">
        <x:v>0.000000000</x:v>
      </x:c>
      <x:c r="E2317" t="str">
        <x:v>1</x:v>
      </x:c>
      <x:c r="F2317" t="str">
        <x:v>1</x:v>
      </x:c>
      <x:c r="G2317" t="str">
        <x:v>22/04/2024</x:v>
      </x:c>
      <x:c r="H2317" t="str">
        <x:v>Unchanged</x:v>
      </x:c>
    </x:row>
    <x:row r="2318">
      <x:c r="A2318" t="str">
        <x:v>1242453</x:v>
      </x:c>
      <x:c r="B2318" t="str">
        <x:v>Bahamas Mobile</x:v>
      </x:c>
      <x:c r="C2318">
        <x:v>0.190300000</x:v>
      </x:c>
      <x:c r="D2318">
        <x:v>0.000000000</x:v>
      </x:c>
      <x:c r="E2318" t="str">
        <x:v>1</x:v>
      </x:c>
      <x:c r="F2318" t="str">
        <x:v>1</x:v>
      </x:c>
      <x:c r="G2318" t="str">
        <x:v>22/04/2024</x:v>
      </x:c>
      <x:c r="H2318" t="str">
        <x:v>Unchanged</x:v>
      </x:c>
    </x:row>
    <x:row r="2319">
      <x:c r="A2319" t="str">
        <x:v>1242454</x:v>
      </x:c>
      <x:c r="B2319" t="str">
        <x:v>Bahamas Mobile</x:v>
      </x:c>
      <x:c r="C2319">
        <x:v>0.190300000</x:v>
      </x:c>
      <x:c r="D2319">
        <x:v>0.000000000</x:v>
      </x:c>
      <x:c r="E2319" t="str">
        <x:v>1</x:v>
      </x:c>
      <x:c r="F2319" t="str">
        <x:v>1</x:v>
      </x:c>
      <x:c r="G2319" t="str">
        <x:v>22/04/2024</x:v>
      </x:c>
      <x:c r="H2319" t="str">
        <x:v>Unchanged</x:v>
      </x:c>
    </x:row>
    <x:row r="2320">
      <x:c r="A2320" t="str">
        <x:v>1242455</x:v>
      </x:c>
      <x:c r="B2320" t="str">
        <x:v>Bahamas Mobile</x:v>
      </x:c>
      <x:c r="C2320">
        <x:v>0.190300000</x:v>
      </x:c>
      <x:c r="D2320">
        <x:v>0.000000000</x:v>
      </x:c>
      <x:c r="E2320" t="str">
        <x:v>1</x:v>
      </x:c>
      <x:c r="F2320" t="str">
        <x:v>1</x:v>
      </x:c>
      <x:c r="G2320" t="str">
        <x:v>22/04/2024</x:v>
      </x:c>
      <x:c r="H2320" t="str">
        <x:v>Unchanged</x:v>
      </x:c>
    </x:row>
    <x:row r="2321">
      <x:c r="A2321" t="str">
        <x:v>1242456</x:v>
      </x:c>
      <x:c r="B2321" t="str">
        <x:v>Bahamas Mobile</x:v>
      </x:c>
      <x:c r="C2321">
        <x:v>0.190300000</x:v>
      </x:c>
      <x:c r="D2321">
        <x:v>0.000000000</x:v>
      </x:c>
      <x:c r="E2321" t="str">
        <x:v>1</x:v>
      </x:c>
      <x:c r="F2321" t="str">
        <x:v>1</x:v>
      </x:c>
      <x:c r="G2321" t="str">
        <x:v>22/04/2024</x:v>
      </x:c>
      <x:c r="H2321" t="str">
        <x:v>Unchanged</x:v>
      </x:c>
    </x:row>
    <x:row r="2322">
      <x:c r="A2322" t="str">
        <x:v>1242457</x:v>
      </x:c>
      <x:c r="B2322" t="str">
        <x:v>Bahamas Mobile</x:v>
      </x:c>
      <x:c r="C2322">
        <x:v>0.190300000</x:v>
      </x:c>
      <x:c r="D2322">
        <x:v>0.000000000</x:v>
      </x:c>
      <x:c r="E2322" t="str">
        <x:v>1</x:v>
      </x:c>
      <x:c r="F2322" t="str">
        <x:v>1</x:v>
      </x:c>
      <x:c r="G2322" t="str">
        <x:v>22/04/2024</x:v>
      </x:c>
      <x:c r="H2322" t="str">
        <x:v>Unchanged</x:v>
      </x:c>
    </x:row>
    <x:row r="2323">
      <x:c r="A2323" t="str">
        <x:v>1242458</x:v>
      </x:c>
      <x:c r="B2323" t="str">
        <x:v>Bahamas Mobile</x:v>
      </x:c>
      <x:c r="C2323">
        <x:v>0.190300000</x:v>
      </x:c>
      <x:c r="D2323">
        <x:v>0.000000000</x:v>
      </x:c>
      <x:c r="E2323" t="str">
        <x:v>1</x:v>
      </x:c>
      <x:c r="F2323" t="str">
        <x:v>1</x:v>
      </x:c>
      <x:c r="G2323" t="str">
        <x:v>22/04/2024</x:v>
      </x:c>
      <x:c r="H2323" t="str">
        <x:v>Unchanged</x:v>
      </x:c>
    </x:row>
    <x:row r="2324">
      <x:c r="A2324" t="str">
        <x:v>1242462</x:v>
      </x:c>
      <x:c r="B2324" t="str">
        <x:v>Bahamas Mobile</x:v>
      </x:c>
      <x:c r="C2324">
        <x:v>0.190300000</x:v>
      </x:c>
      <x:c r="D2324">
        <x:v>0.000000000</x:v>
      </x:c>
      <x:c r="E2324" t="str">
        <x:v>1</x:v>
      </x:c>
      <x:c r="F2324" t="str">
        <x:v>1</x:v>
      </x:c>
      <x:c r="G2324" t="str">
        <x:v>22/04/2024</x:v>
      </x:c>
      <x:c r="H2324" t="str">
        <x:v>Unchanged</x:v>
      </x:c>
    </x:row>
    <x:row r="2325">
      <x:c r="A2325" t="str">
        <x:v>1242463</x:v>
      </x:c>
      <x:c r="B2325" t="str">
        <x:v>Bahamas Mobile</x:v>
      </x:c>
      <x:c r="C2325">
        <x:v>0.190300000</x:v>
      </x:c>
      <x:c r="D2325">
        <x:v>0.000000000</x:v>
      </x:c>
      <x:c r="E2325" t="str">
        <x:v>1</x:v>
      </x:c>
      <x:c r="F2325" t="str">
        <x:v>1</x:v>
      </x:c>
      <x:c r="G2325" t="str">
        <x:v>22/04/2024</x:v>
      </x:c>
      <x:c r="H2325" t="str">
        <x:v>Unchanged</x:v>
      </x:c>
    </x:row>
    <x:row r="2326">
      <x:c r="A2326" t="str">
        <x:v>1242464</x:v>
      </x:c>
      <x:c r="B2326" t="str">
        <x:v>Bahamas Mobile</x:v>
      </x:c>
      <x:c r="C2326">
        <x:v>0.190300000</x:v>
      </x:c>
      <x:c r="D2326">
        <x:v>0.000000000</x:v>
      </x:c>
      <x:c r="E2326" t="str">
        <x:v>1</x:v>
      </x:c>
      <x:c r="F2326" t="str">
        <x:v>1</x:v>
      </x:c>
      <x:c r="G2326" t="str">
        <x:v>22/04/2024</x:v>
      </x:c>
      <x:c r="H2326" t="str">
        <x:v>Unchanged</x:v>
      </x:c>
    </x:row>
    <x:row r="2327">
      <x:c r="A2327" t="str">
        <x:v>1242465</x:v>
      </x:c>
      <x:c r="B2327" t="str">
        <x:v>Bahamas Mobile</x:v>
      </x:c>
      <x:c r="C2327">
        <x:v>0.190300000</x:v>
      </x:c>
      <x:c r="D2327">
        <x:v>0.000000000</x:v>
      </x:c>
      <x:c r="E2327" t="str">
        <x:v>1</x:v>
      </x:c>
      <x:c r="F2327" t="str">
        <x:v>1</x:v>
      </x:c>
      <x:c r="G2327" t="str">
        <x:v>22/04/2024</x:v>
      </x:c>
      <x:c r="H2327" t="str">
        <x:v>Unchanged</x:v>
      </x:c>
    </x:row>
    <x:row r="2328">
      <x:c r="A2328" t="str">
        <x:v>1242466</x:v>
      </x:c>
      <x:c r="B2328" t="str">
        <x:v>Bahamas Mobile</x:v>
      </x:c>
      <x:c r="C2328">
        <x:v>0.190300000</x:v>
      </x:c>
      <x:c r="D2328">
        <x:v>0.000000000</x:v>
      </x:c>
      <x:c r="E2328" t="str">
        <x:v>1</x:v>
      </x:c>
      <x:c r="F2328" t="str">
        <x:v>1</x:v>
      </x:c>
      <x:c r="G2328" t="str">
        <x:v>22/04/2024</x:v>
      </x:c>
      <x:c r="H2328" t="str">
        <x:v>Unchanged</x:v>
      </x:c>
    </x:row>
    <x:row r="2329">
      <x:c r="A2329" t="str">
        <x:v>1242467</x:v>
      </x:c>
      <x:c r="B2329" t="str">
        <x:v>Bahamas Mobile</x:v>
      </x:c>
      <x:c r="C2329">
        <x:v>0.190300000</x:v>
      </x:c>
      <x:c r="D2329">
        <x:v>0.000000000</x:v>
      </x:c>
      <x:c r="E2329" t="str">
        <x:v>1</x:v>
      </x:c>
      <x:c r="F2329" t="str">
        <x:v>1</x:v>
      </x:c>
      <x:c r="G2329" t="str">
        <x:v>22/04/2024</x:v>
      </x:c>
      <x:c r="H2329" t="str">
        <x:v>Unchanged</x:v>
      </x:c>
    </x:row>
    <x:row r="2330">
      <x:c r="A2330" t="str">
        <x:v>1242468</x:v>
      </x:c>
      <x:c r="B2330" t="str">
        <x:v>Bahamas Mobile</x:v>
      </x:c>
      <x:c r="C2330">
        <x:v>0.190300000</x:v>
      </x:c>
      <x:c r="D2330">
        <x:v>0.000000000</x:v>
      </x:c>
      <x:c r="E2330" t="str">
        <x:v>1</x:v>
      </x:c>
      <x:c r="F2330" t="str">
        <x:v>1</x:v>
      </x:c>
      <x:c r="G2330" t="str">
        <x:v>22/04/2024</x:v>
      </x:c>
      <x:c r="H2330" t="str">
        <x:v>Unchanged</x:v>
      </x:c>
    </x:row>
    <x:row r="2331">
      <x:c r="A2331" t="str">
        <x:v>124247</x:v>
      </x:c>
      <x:c r="B2331" t="str">
        <x:v>Bahamas Mobile</x:v>
      </x:c>
      <x:c r="C2331">
        <x:v>0.190300000</x:v>
      </x:c>
      <x:c r="D2331">
        <x:v>0.000000000</x:v>
      </x:c>
      <x:c r="E2331" t="str">
        <x:v>1</x:v>
      </x:c>
      <x:c r="F2331" t="str">
        <x:v>1</x:v>
      </x:c>
      <x:c r="G2331" t="str">
        <x:v>22/04/2024</x:v>
      </x:c>
      <x:c r="H2331" t="str">
        <x:v>Unchanged</x:v>
      </x:c>
    </x:row>
    <x:row r="2332">
      <x:c r="A2332" t="str">
        <x:v>1242481</x:v>
      </x:c>
      <x:c r="B2332" t="str">
        <x:v>Bahamas Mobile</x:v>
      </x:c>
      <x:c r="C2332">
        <x:v>0.190300000</x:v>
      </x:c>
      <x:c r="D2332">
        <x:v>0.000000000</x:v>
      </x:c>
      <x:c r="E2332" t="str">
        <x:v>1</x:v>
      </x:c>
      <x:c r="F2332" t="str">
        <x:v>1</x:v>
      </x:c>
      <x:c r="G2332" t="str">
        <x:v>22/04/2024</x:v>
      </x:c>
      <x:c r="H2332" t="str">
        <x:v>Unchanged</x:v>
      </x:c>
    </x:row>
    <x:row r="2333">
      <x:c r="A2333" t="str">
        <x:v>1242524</x:v>
      </x:c>
      <x:c r="B2333" t="str">
        <x:v>Bahamas Mobile</x:v>
      </x:c>
      <x:c r="C2333">
        <x:v>0.190300000</x:v>
      </x:c>
      <x:c r="D2333">
        <x:v>0.000000000</x:v>
      </x:c>
      <x:c r="E2333" t="str">
        <x:v>1</x:v>
      </x:c>
      <x:c r="F2333" t="str">
        <x:v>1</x:v>
      </x:c>
      <x:c r="G2333" t="str">
        <x:v>22/04/2024</x:v>
      </x:c>
      <x:c r="H2333" t="str">
        <x:v>Unchanged</x:v>
      </x:c>
    </x:row>
    <x:row r="2334">
      <x:c r="A2334" t="str">
        <x:v>1242525</x:v>
      </x:c>
      <x:c r="B2334" t="str">
        <x:v>Bahamas Mobile</x:v>
      </x:c>
      <x:c r="C2334">
        <x:v>0.190300000</x:v>
      </x:c>
      <x:c r="D2334">
        <x:v>0.000000000</x:v>
      </x:c>
      <x:c r="E2334" t="str">
        <x:v>1</x:v>
      </x:c>
      <x:c r="F2334" t="str">
        <x:v>1</x:v>
      </x:c>
      <x:c r="G2334" t="str">
        <x:v>22/04/2024</x:v>
      </x:c>
      <x:c r="H2334" t="str">
        <x:v>Unchanged</x:v>
      </x:c>
    </x:row>
    <x:row r="2335">
      <x:c r="A2335" t="str">
        <x:v>1242533</x:v>
      </x:c>
      <x:c r="B2335" t="str">
        <x:v>Bahamas Mobile</x:v>
      </x:c>
      <x:c r="C2335">
        <x:v>0.190300000</x:v>
      </x:c>
      <x:c r="D2335">
        <x:v>0.000000000</x:v>
      </x:c>
      <x:c r="E2335" t="str">
        <x:v>1</x:v>
      </x:c>
      <x:c r="F2335" t="str">
        <x:v>1</x:v>
      </x:c>
      <x:c r="G2335" t="str">
        <x:v>22/04/2024</x:v>
      </x:c>
      <x:c r="H2335" t="str">
        <x:v>Unchanged</x:v>
      </x:c>
    </x:row>
    <x:row r="2336">
      <x:c r="A2336" t="str">
        <x:v>1242535</x:v>
      </x:c>
      <x:c r="B2336" t="str">
        <x:v>Bahamas Mobile</x:v>
      </x:c>
      <x:c r="C2336">
        <x:v>0.190300000</x:v>
      </x:c>
      <x:c r="D2336">
        <x:v>0.000000000</x:v>
      </x:c>
      <x:c r="E2336" t="str">
        <x:v>1</x:v>
      </x:c>
      <x:c r="F2336" t="str">
        <x:v>1</x:v>
      </x:c>
      <x:c r="G2336" t="str">
        <x:v>22/04/2024</x:v>
      </x:c>
      <x:c r="H2336" t="str">
        <x:v>Unchanged</x:v>
      </x:c>
    </x:row>
    <x:row r="2337">
      <x:c r="A2337" t="str">
        <x:v>1242544</x:v>
      </x:c>
      <x:c r="B2337" t="str">
        <x:v>Bahamas Mobile</x:v>
      </x:c>
      <x:c r="C2337">
        <x:v>0.190300000</x:v>
      </x:c>
      <x:c r="D2337">
        <x:v>0.000000000</x:v>
      </x:c>
      <x:c r="E2337" t="str">
        <x:v>1</x:v>
      </x:c>
      <x:c r="F2337" t="str">
        <x:v>1</x:v>
      </x:c>
      <x:c r="G2337" t="str">
        <x:v>22/04/2024</x:v>
      </x:c>
      <x:c r="H2337" t="str">
        <x:v>Unchanged</x:v>
      </x:c>
    </x:row>
    <x:row r="2338">
      <x:c r="A2338" t="str">
        <x:v>1242551</x:v>
      </x:c>
      <x:c r="B2338" t="str">
        <x:v>Bahamas Mobile</x:v>
      </x:c>
      <x:c r="C2338">
        <x:v>0.190300000</x:v>
      </x:c>
      <x:c r="D2338">
        <x:v>0.000000000</x:v>
      </x:c>
      <x:c r="E2338" t="str">
        <x:v>1</x:v>
      </x:c>
      <x:c r="F2338" t="str">
        <x:v>1</x:v>
      </x:c>
      <x:c r="G2338" t="str">
        <x:v>22/04/2024</x:v>
      </x:c>
      <x:c r="H2338" t="str">
        <x:v>Unchanged</x:v>
      </x:c>
    </x:row>
    <x:row r="2339">
      <x:c r="A2339" t="str">
        <x:v>1242552</x:v>
      </x:c>
      <x:c r="B2339" t="str">
        <x:v>Bahamas Mobile</x:v>
      </x:c>
      <x:c r="C2339">
        <x:v>0.190300000</x:v>
      </x:c>
      <x:c r="D2339">
        <x:v>0.000000000</x:v>
      </x:c>
      <x:c r="E2339" t="str">
        <x:v>1</x:v>
      </x:c>
      <x:c r="F2339" t="str">
        <x:v>1</x:v>
      </x:c>
      <x:c r="G2339" t="str">
        <x:v>22/04/2024</x:v>
      </x:c>
      <x:c r="H2339" t="str">
        <x:v>Unchanged</x:v>
      </x:c>
    </x:row>
    <x:row r="2340">
      <x:c r="A2340" t="str">
        <x:v>1242553</x:v>
      </x:c>
      <x:c r="B2340" t="str">
        <x:v>Bahamas Mobile</x:v>
      </x:c>
      <x:c r="C2340">
        <x:v>0.190300000</x:v>
      </x:c>
      <x:c r="D2340">
        <x:v>0.000000000</x:v>
      </x:c>
      <x:c r="E2340" t="str">
        <x:v>1</x:v>
      </x:c>
      <x:c r="F2340" t="str">
        <x:v>1</x:v>
      </x:c>
      <x:c r="G2340" t="str">
        <x:v>22/04/2024</x:v>
      </x:c>
      <x:c r="H2340" t="str">
        <x:v>Unchanged</x:v>
      </x:c>
    </x:row>
    <x:row r="2341">
      <x:c r="A2341" t="str">
        <x:v>1242554</x:v>
      </x:c>
      <x:c r="B2341" t="str">
        <x:v>Bahamas Mobile</x:v>
      </x:c>
      <x:c r="C2341">
        <x:v>0.190300000</x:v>
      </x:c>
      <x:c r="D2341">
        <x:v>0.000000000</x:v>
      </x:c>
      <x:c r="E2341" t="str">
        <x:v>1</x:v>
      </x:c>
      <x:c r="F2341" t="str">
        <x:v>1</x:v>
      </x:c>
      <x:c r="G2341" t="str">
        <x:v>22/04/2024</x:v>
      </x:c>
      <x:c r="H2341" t="str">
        <x:v>Unchanged</x:v>
      </x:c>
    </x:row>
    <x:row r="2342">
      <x:c r="A2342" t="str">
        <x:v>1242556</x:v>
      </x:c>
      <x:c r="B2342" t="str">
        <x:v>Bahamas Mobile</x:v>
      </x:c>
      <x:c r="C2342">
        <x:v>0.190300000</x:v>
      </x:c>
      <x:c r="D2342">
        <x:v>0.000000000</x:v>
      </x:c>
      <x:c r="E2342" t="str">
        <x:v>1</x:v>
      </x:c>
      <x:c r="F2342" t="str">
        <x:v>1</x:v>
      </x:c>
      <x:c r="G2342" t="str">
        <x:v>22/04/2024</x:v>
      </x:c>
      <x:c r="H2342" t="str">
        <x:v>Unchanged</x:v>
      </x:c>
    </x:row>
    <x:row r="2343">
      <x:c r="A2343" t="str">
        <x:v>1242557</x:v>
      </x:c>
      <x:c r="B2343" t="str">
        <x:v>Bahamas Mobile</x:v>
      </x:c>
      <x:c r="C2343">
        <x:v>0.190300000</x:v>
      </x:c>
      <x:c r="D2343">
        <x:v>0.000000000</x:v>
      </x:c>
      <x:c r="E2343" t="str">
        <x:v>1</x:v>
      </x:c>
      <x:c r="F2343" t="str">
        <x:v>1</x:v>
      </x:c>
      <x:c r="G2343" t="str">
        <x:v>22/04/2024</x:v>
      </x:c>
      <x:c r="H2343" t="str">
        <x:v>Unchanged</x:v>
      </x:c>
    </x:row>
    <x:row r="2344">
      <x:c r="A2344" t="str">
        <x:v>1242558</x:v>
      </x:c>
      <x:c r="B2344" t="str">
        <x:v>Bahamas Mobile</x:v>
      </x:c>
      <x:c r="C2344">
        <x:v>0.190300000</x:v>
      </x:c>
      <x:c r="D2344">
        <x:v>0.000000000</x:v>
      </x:c>
      <x:c r="E2344" t="str">
        <x:v>1</x:v>
      </x:c>
      <x:c r="F2344" t="str">
        <x:v>1</x:v>
      </x:c>
      <x:c r="G2344" t="str">
        <x:v>22/04/2024</x:v>
      </x:c>
      <x:c r="H2344" t="str">
        <x:v>Unchanged</x:v>
      </x:c>
    </x:row>
    <x:row r="2345">
      <x:c r="A2345" t="str">
        <x:v>1242559</x:v>
      </x:c>
      <x:c r="B2345" t="str">
        <x:v>Bahamas Mobile</x:v>
      </x:c>
      <x:c r="C2345">
        <x:v>0.190300000</x:v>
      </x:c>
      <x:c r="D2345">
        <x:v>0.000000000</x:v>
      </x:c>
      <x:c r="E2345" t="str">
        <x:v>1</x:v>
      </x:c>
      <x:c r="F2345" t="str">
        <x:v>1</x:v>
      </x:c>
      <x:c r="G2345" t="str">
        <x:v>22/04/2024</x:v>
      </x:c>
      <x:c r="H2345" t="str">
        <x:v>Unchanged</x:v>
      </x:c>
    </x:row>
    <x:row r="2346">
      <x:c r="A2346" t="str">
        <x:v>1242565</x:v>
      </x:c>
      <x:c r="B2346" t="str">
        <x:v>Bahamas Mobile</x:v>
      </x:c>
      <x:c r="C2346">
        <x:v>0.190300000</x:v>
      </x:c>
      <x:c r="D2346">
        <x:v>0.000000000</x:v>
      </x:c>
      <x:c r="E2346" t="str">
        <x:v>1</x:v>
      </x:c>
      <x:c r="F2346" t="str">
        <x:v>1</x:v>
      </x:c>
      <x:c r="G2346" t="str">
        <x:v>22/04/2024</x:v>
      </x:c>
      <x:c r="H2346" t="str">
        <x:v>Unchanged</x:v>
      </x:c>
    </x:row>
    <x:row r="2347">
      <x:c r="A2347" t="str">
        <x:v>1242577</x:v>
      </x:c>
      <x:c r="B2347" t="str">
        <x:v>Bahamas Mobile</x:v>
      </x:c>
      <x:c r="C2347">
        <x:v>0.190300000</x:v>
      </x:c>
      <x:c r="D2347">
        <x:v>0.000000000</x:v>
      </x:c>
      <x:c r="E2347" t="str">
        <x:v>1</x:v>
      </x:c>
      <x:c r="F2347" t="str">
        <x:v>1</x:v>
      </x:c>
      <x:c r="G2347" t="str">
        <x:v>22/04/2024</x:v>
      </x:c>
      <x:c r="H2347" t="str">
        <x:v>Unchanged</x:v>
      </x:c>
    </x:row>
    <x:row r="2348">
      <x:c r="A2348" t="str">
        <x:v>1242636</x:v>
      </x:c>
      <x:c r="B2348" t="str">
        <x:v>Bahamas Mobile</x:v>
      </x:c>
      <x:c r="C2348">
        <x:v>0.190300000</x:v>
      </x:c>
      <x:c r="D2348">
        <x:v>0.000000000</x:v>
      </x:c>
      <x:c r="E2348" t="str">
        <x:v>1</x:v>
      </x:c>
      <x:c r="F2348" t="str">
        <x:v>1</x:v>
      </x:c>
      <x:c r="G2348" t="str">
        <x:v>22/04/2024</x:v>
      </x:c>
      <x:c r="H2348" t="str">
        <x:v>Unchanged</x:v>
      </x:c>
    </x:row>
    <x:row r="2349">
      <x:c r="A2349" t="str">
        <x:v>1242646</x:v>
      </x:c>
      <x:c r="B2349" t="str">
        <x:v>Bahamas Mobile</x:v>
      </x:c>
      <x:c r="C2349">
        <x:v>0.190300000</x:v>
      </x:c>
      <x:c r="D2349">
        <x:v>0.000000000</x:v>
      </x:c>
      <x:c r="E2349" t="str">
        <x:v>1</x:v>
      </x:c>
      <x:c r="F2349" t="str">
        <x:v>1</x:v>
      </x:c>
      <x:c r="G2349" t="str">
        <x:v>22/04/2024</x:v>
      </x:c>
      <x:c r="H2349" t="str">
        <x:v>Unchanged</x:v>
      </x:c>
    </x:row>
    <x:row r="2350">
      <x:c r="A2350" t="str">
        <x:v>1242727</x:v>
      </x:c>
      <x:c r="B2350" t="str">
        <x:v>Bahamas Mobile</x:v>
      </x:c>
      <x:c r="C2350">
        <x:v>0.190300000</x:v>
      </x:c>
      <x:c r="D2350">
        <x:v>0.000000000</x:v>
      </x:c>
      <x:c r="E2350" t="str">
        <x:v>1</x:v>
      </x:c>
      <x:c r="F2350" t="str">
        <x:v>1</x:v>
      </x:c>
      <x:c r="G2350" t="str">
        <x:v>22/04/2024</x:v>
      </x:c>
      <x:c r="H2350" t="str">
        <x:v>Unchanged</x:v>
      </x:c>
    </x:row>
    <x:row r="2351">
      <x:c r="A2351" t="str">
        <x:v>1242738</x:v>
      </x:c>
      <x:c r="B2351" t="str">
        <x:v>Bahamas Mobile</x:v>
      </x:c>
      <x:c r="C2351">
        <x:v>0.190300000</x:v>
      </x:c>
      <x:c r="D2351">
        <x:v>0.000000000</x:v>
      </x:c>
      <x:c r="E2351" t="str">
        <x:v>1</x:v>
      </x:c>
      <x:c r="F2351" t="str">
        <x:v>1</x:v>
      </x:c>
      <x:c r="G2351" t="str">
        <x:v>22/04/2024</x:v>
      </x:c>
      <x:c r="H2351" t="str">
        <x:v>Unchanged</x:v>
      </x:c>
    </x:row>
    <x:row r="2352">
      <x:c r="A2352" t="str">
        <x:v>1242801</x:v>
      </x:c>
      <x:c r="B2352" t="str">
        <x:v>Bahamas Mobile</x:v>
      </x:c>
      <x:c r="C2352">
        <x:v>0.190300000</x:v>
      </x:c>
      <x:c r="D2352">
        <x:v>0.000000000</x:v>
      </x:c>
      <x:c r="E2352" t="str">
        <x:v>1</x:v>
      </x:c>
      <x:c r="F2352" t="str">
        <x:v>1</x:v>
      </x:c>
      <x:c r="G2352" t="str">
        <x:v>22/04/2024</x:v>
      </x:c>
      <x:c r="H2352" t="str">
        <x:v>Unchanged</x:v>
      </x:c>
    </x:row>
    <x:row r="2353">
      <x:c r="A2353" t="str">
        <x:v>1242802</x:v>
      </x:c>
      <x:c r="B2353" t="str">
        <x:v>Bahamas Mobile</x:v>
      </x:c>
      <x:c r="C2353">
        <x:v>0.190300000</x:v>
      </x:c>
      <x:c r="D2353">
        <x:v>0.000000000</x:v>
      </x:c>
      <x:c r="E2353" t="str">
        <x:v>1</x:v>
      </x:c>
      <x:c r="F2353" t="str">
        <x:v>1</x:v>
      </x:c>
      <x:c r="G2353" t="str">
        <x:v>22/04/2024</x:v>
      </x:c>
      <x:c r="H2353" t="str">
        <x:v>Unchanged</x:v>
      </x:c>
    </x:row>
    <x:row r="2354">
      <x:c r="A2354" t="str">
        <x:v>1242803</x:v>
      </x:c>
      <x:c r="B2354" t="str">
        <x:v>Bahamas Mobile</x:v>
      </x:c>
      <x:c r="C2354">
        <x:v>0.190300000</x:v>
      </x:c>
      <x:c r="D2354">
        <x:v>0.000000000</x:v>
      </x:c>
      <x:c r="E2354" t="str">
        <x:v>1</x:v>
      </x:c>
      <x:c r="F2354" t="str">
        <x:v>1</x:v>
      </x:c>
      <x:c r="G2354" t="str">
        <x:v>22/04/2024</x:v>
      </x:c>
      <x:c r="H2354" t="str">
        <x:v>Unchanged</x:v>
      </x:c>
    </x:row>
    <x:row r="2355">
      <x:c r="A2355" t="str">
        <x:v>1242804</x:v>
      </x:c>
      <x:c r="B2355" t="str">
        <x:v>Bahamas Mobile</x:v>
      </x:c>
      <x:c r="C2355">
        <x:v>0.190300000</x:v>
      </x:c>
      <x:c r="D2355">
        <x:v>0.000000000</x:v>
      </x:c>
      <x:c r="E2355" t="str">
        <x:v>1</x:v>
      </x:c>
      <x:c r="F2355" t="str">
        <x:v>1</x:v>
      </x:c>
      <x:c r="G2355" t="str">
        <x:v>22/04/2024</x:v>
      </x:c>
      <x:c r="H2355" t="str">
        <x:v>Unchanged</x:v>
      </x:c>
    </x:row>
    <x:row r="2356">
      <x:c r="A2356" t="str">
        <x:v>1242805</x:v>
      </x:c>
      <x:c r="B2356" t="str">
        <x:v>Bahamas Mobile</x:v>
      </x:c>
      <x:c r="C2356">
        <x:v>0.190300000</x:v>
      </x:c>
      <x:c r="D2356">
        <x:v>0.000000000</x:v>
      </x:c>
      <x:c r="E2356" t="str">
        <x:v>1</x:v>
      </x:c>
      <x:c r="F2356" t="str">
        <x:v>1</x:v>
      </x:c>
      <x:c r="G2356" t="str">
        <x:v>22/04/2024</x:v>
      </x:c>
      <x:c r="H2356" t="str">
        <x:v>Unchanged</x:v>
      </x:c>
    </x:row>
    <x:row r="2357">
      <x:c r="A2357" t="str">
        <x:v>1242806</x:v>
      </x:c>
      <x:c r="B2357" t="str">
        <x:v>Bahamas Mobile</x:v>
      </x:c>
      <x:c r="C2357">
        <x:v>0.190300000</x:v>
      </x:c>
      <x:c r="D2357">
        <x:v>0.000000000</x:v>
      </x:c>
      <x:c r="E2357" t="str">
        <x:v>1</x:v>
      </x:c>
      <x:c r="F2357" t="str">
        <x:v>1</x:v>
      </x:c>
      <x:c r="G2357" t="str">
        <x:v>22/04/2024</x:v>
      </x:c>
      <x:c r="H2357" t="str">
        <x:v>Unchanged</x:v>
      </x:c>
    </x:row>
    <x:row r="2358">
      <x:c r="A2358" t="str">
        <x:v>1242807</x:v>
      </x:c>
      <x:c r="B2358" t="str">
        <x:v>Bahamas Mobile</x:v>
      </x:c>
      <x:c r="C2358">
        <x:v>0.190300000</x:v>
      </x:c>
      <x:c r="D2358">
        <x:v>0.000000000</x:v>
      </x:c>
      <x:c r="E2358" t="str">
        <x:v>1</x:v>
      </x:c>
      <x:c r="F2358" t="str">
        <x:v>1</x:v>
      </x:c>
      <x:c r="G2358" t="str">
        <x:v>22/04/2024</x:v>
      </x:c>
      <x:c r="H2358" t="str">
        <x:v>Unchanged</x:v>
      </x:c>
    </x:row>
    <x:row r="2359">
      <x:c r="A2359" t="str">
        <x:v>1242808</x:v>
      </x:c>
      <x:c r="B2359" t="str">
        <x:v>Bahamas Mobile</x:v>
      </x:c>
      <x:c r="C2359">
        <x:v>0.190300000</x:v>
      </x:c>
      <x:c r="D2359">
        <x:v>0.000000000</x:v>
      </x:c>
      <x:c r="E2359" t="str">
        <x:v>1</x:v>
      </x:c>
      <x:c r="F2359" t="str">
        <x:v>1</x:v>
      </x:c>
      <x:c r="G2359" t="str">
        <x:v>22/04/2024</x:v>
      </x:c>
      <x:c r="H2359" t="str">
        <x:v>Unchanged</x:v>
      </x:c>
    </x:row>
    <x:row r="2360">
      <x:c r="A2360" t="str">
        <x:v>1242809</x:v>
      </x:c>
      <x:c r="B2360" t="str">
        <x:v>Bahamas Mobile</x:v>
      </x:c>
      <x:c r="C2360">
        <x:v>0.190300000</x:v>
      </x:c>
      <x:c r="D2360">
        <x:v>0.000000000</x:v>
      </x:c>
      <x:c r="E2360" t="str">
        <x:v>1</x:v>
      </x:c>
      <x:c r="F2360" t="str">
        <x:v>1</x:v>
      </x:c>
      <x:c r="G2360" t="str">
        <x:v>22/04/2024</x:v>
      </x:c>
      <x:c r="H2360" t="str">
        <x:v>Unchanged</x:v>
      </x:c>
    </x:row>
    <x:row r="2361">
      <x:c r="A2361" t="str">
        <x:v>1242810</x:v>
      </x:c>
      <x:c r="B2361" t="str">
        <x:v>Bahamas Mobile</x:v>
      </x:c>
      <x:c r="C2361">
        <x:v>0.190300000</x:v>
      </x:c>
      <x:c r="D2361">
        <x:v>0.000000000</x:v>
      </x:c>
      <x:c r="E2361" t="str">
        <x:v>1</x:v>
      </x:c>
      <x:c r="F2361" t="str">
        <x:v>1</x:v>
      </x:c>
      <x:c r="G2361" t="str">
        <x:v>22/04/2024</x:v>
      </x:c>
      <x:c r="H2361" t="str">
        <x:v>Unchanged</x:v>
      </x:c>
    </x:row>
    <x:row r="2362">
      <x:c r="A2362" t="str">
        <x:v>1242812</x:v>
      </x:c>
      <x:c r="B2362" t="str">
        <x:v>Bahamas Mobile</x:v>
      </x:c>
      <x:c r="C2362">
        <x:v>0.190300000</x:v>
      </x:c>
      <x:c r="D2362">
        <x:v>0.000000000</x:v>
      </x:c>
      <x:c r="E2362" t="str">
        <x:v>1</x:v>
      </x:c>
      <x:c r="F2362" t="str">
        <x:v>1</x:v>
      </x:c>
      <x:c r="G2362" t="str">
        <x:v>22/04/2024</x:v>
      </x:c>
      <x:c r="H2362" t="str">
        <x:v>Unchanged</x:v>
      </x:c>
    </x:row>
    <x:row r="2363">
      <x:c r="A2363" t="str">
        <x:v>1242813</x:v>
      </x:c>
      <x:c r="B2363" t="str">
        <x:v>Bahamas Mobile</x:v>
      </x:c>
      <x:c r="C2363">
        <x:v>0.190300000</x:v>
      </x:c>
      <x:c r="D2363">
        <x:v>0.000000000</x:v>
      </x:c>
      <x:c r="E2363" t="str">
        <x:v>1</x:v>
      </x:c>
      <x:c r="F2363" t="str">
        <x:v>1</x:v>
      </x:c>
      <x:c r="G2363" t="str">
        <x:v>22/04/2024</x:v>
      </x:c>
      <x:c r="H2363" t="str">
        <x:v>Unchanged</x:v>
      </x:c>
    </x:row>
    <x:row r="2364">
      <x:c r="A2364" t="str">
        <x:v>1242814</x:v>
      </x:c>
      <x:c r="B2364" t="str">
        <x:v>Bahamas Mobile</x:v>
      </x:c>
      <x:c r="C2364">
        <x:v>0.190300000</x:v>
      </x:c>
      <x:c r="D2364">
        <x:v>0.000000000</x:v>
      </x:c>
      <x:c r="E2364" t="str">
        <x:v>1</x:v>
      </x:c>
      <x:c r="F2364" t="str">
        <x:v>1</x:v>
      </x:c>
      <x:c r="G2364" t="str">
        <x:v>22/04/2024</x:v>
      </x:c>
      <x:c r="H2364" t="str">
        <x:v>Unchanged</x:v>
      </x:c>
    </x:row>
    <x:row r="2365">
      <x:c r="A2365" t="str">
        <x:v>1242815</x:v>
      </x:c>
      <x:c r="B2365" t="str">
        <x:v>Bahamas Mobile</x:v>
      </x:c>
      <x:c r="C2365">
        <x:v>0.190300000</x:v>
      </x:c>
      <x:c r="D2365">
        <x:v>0.000000000</x:v>
      </x:c>
      <x:c r="E2365" t="str">
        <x:v>1</x:v>
      </x:c>
      <x:c r="F2365" t="str">
        <x:v>1</x:v>
      </x:c>
      <x:c r="G2365" t="str">
        <x:v>22/04/2024</x:v>
      </x:c>
      <x:c r="H2365" t="str">
        <x:v>Unchanged</x:v>
      </x:c>
    </x:row>
    <x:row r="2366">
      <x:c r="A2366" t="str">
        <x:v>1242816</x:v>
      </x:c>
      <x:c r="B2366" t="str">
        <x:v>Bahamas Mobile</x:v>
      </x:c>
      <x:c r="C2366">
        <x:v>0.190300000</x:v>
      </x:c>
      <x:c r="D2366">
        <x:v>0.000000000</x:v>
      </x:c>
      <x:c r="E2366" t="str">
        <x:v>1</x:v>
      </x:c>
      <x:c r="F2366" t="str">
        <x:v>1</x:v>
      </x:c>
      <x:c r="G2366" t="str">
        <x:v>22/04/2024</x:v>
      </x:c>
      <x:c r="H2366" t="str">
        <x:v>Unchanged</x:v>
      </x:c>
    </x:row>
    <x:row r="2367">
      <x:c r="A2367" t="str">
        <x:v>1242817</x:v>
      </x:c>
      <x:c r="B2367" t="str">
        <x:v>Bahamas Mobile</x:v>
      </x:c>
      <x:c r="C2367">
        <x:v>0.190300000</x:v>
      </x:c>
      <x:c r="D2367">
        <x:v>0.000000000</x:v>
      </x:c>
      <x:c r="E2367" t="str">
        <x:v>1</x:v>
      </x:c>
      <x:c r="F2367" t="str">
        <x:v>1</x:v>
      </x:c>
      <x:c r="G2367" t="str">
        <x:v>22/04/2024</x:v>
      </x:c>
      <x:c r="H2367" t="str">
        <x:v>Unchanged</x:v>
      </x:c>
    </x:row>
    <x:row r="2368">
      <x:c r="A2368" t="str">
        <x:v>1242818</x:v>
      </x:c>
      <x:c r="B2368" t="str">
        <x:v>Bahamas Mobile</x:v>
      </x:c>
      <x:c r="C2368">
        <x:v>0.190300000</x:v>
      </x:c>
      <x:c r="D2368">
        <x:v>0.000000000</x:v>
      </x:c>
      <x:c r="E2368" t="str">
        <x:v>1</x:v>
      </x:c>
      <x:c r="F2368" t="str">
        <x:v>1</x:v>
      </x:c>
      <x:c r="G2368" t="str">
        <x:v>22/04/2024</x:v>
      </x:c>
      <x:c r="H2368" t="str">
        <x:v>Unchanged</x:v>
      </x:c>
    </x:row>
    <x:row r="2369">
      <x:c r="A2369" t="str">
        <x:v>1242819</x:v>
      </x:c>
      <x:c r="B2369" t="str">
        <x:v>Bahamas Mobile</x:v>
      </x:c>
      <x:c r="C2369">
        <x:v>0.190300000</x:v>
      </x:c>
      <x:c r="D2369">
        <x:v>0.000000000</x:v>
      </x:c>
      <x:c r="E2369" t="str">
        <x:v>1</x:v>
      </x:c>
      <x:c r="F2369" t="str">
        <x:v>1</x:v>
      </x:c>
      <x:c r="G2369" t="str">
        <x:v>22/04/2024</x:v>
      </x:c>
      <x:c r="H2369" t="str">
        <x:v>Unchanged</x:v>
      </x:c>
    </x:row>
    <x:row r="2370">
      <x:c r="A2370" t="str">
        <x:v>124282</x:v>
      </x:c>
      <x:c r="B2370" t="str">
        <x:v>Bahamas Mobile</x:v>
      </x:c>
      <x:c r="C2370">
        <x:v>0.190300000</x:v>
      </x:c>
      <x:c r="D2370">
        <x:v>0.000000000</x:v>
      </x:c>
      <x:c r="E2370" t="str">
        <x:v>1</x:v>
      </x:c>
      <x:c r="F2370" t="str">
        <x:v>1</x:v>
      </x:c>
      <x:c r="G2370" t="str">
        <x:v>22/04/2024</x:v>
      </x:c>
      <x:c r="H2370" t="str">
        <x:v>Unchanged</x:v>
      </x:c>
    </x:row>
    <x:row r="2371">
      <x:c r="A2371" t="str">
        <x:v>1242899</x:v>
      </x:c>
      <x:c r="B2371" t="str">
        <x:v>Bahamas Mobile</x:v>
      </x:c>
      <x:c r="C2371">
        <x:v>0.190300000</x:v>
      </x:c>
      <x:c r="D2371">
        <x:v>0.000000000</x:v>
      </x:c>
      <x:c r="E2371" t="str">
        <x:v>1</x:v>
      </x:c>
      <x:c r="F2371" t="str">
        <x:v>1</x:v>
      </x:c>
      <x:c r="G2371" t="str">
        <x:v>22/04/2024</x:v>
      </x:c>
      <x:c r="H2371" t="str">
        <x:v>Unchanged</x:v>
      </x:c>
    </x:row>
    <x:row r="2372">
      <x:c r="A2372" t="str">
        <x:v>973</x:v>
      </x:c>
      <x:c r="B2372" t="str">
        <x:v>Bahrain</x:v>
      </x:c>
      <x:c r="C2372">
        <x:v>0.095700000</x:v>
      </x:c>
      <x:c r="D2372">
        <x:v>0.000000000</x:v>
      </x:c>
      <x:c r="E2372" t="str">
        <x:v>1</x:v>
      </x:c>
      <x:c r="F2372" t="str">
        <x:v>1</x:v>
      </x:c>
      <x:c r="G2372" t="str">
        <x:v>22/04/2024</x:v>
      </x:c>
      <x:c r="H2372" t="str">
        <x:v>Unchanged</x:v>
      </x:c>
    </x:row>
    <x:row r="2373">
      <x:c r="A2373" t="str">
        <x:v>9733</x:v>
      </x:c>
      <x:c r="B2373" t="str">
        <x:v>Bahrain Mobile</x:v>
      </x:c>
      <x:c r="C2373">
        <x:v>0.121000000</x:v>
      </x:c>
      <x:c r="D2373">
        <x:v>0.000000000</x:v>
      </x:c>
      <x:c r="E2373" t="str">
        <x:v>1</x:v>
      </x:c>
      <x:c r="F2373" t="str">
        <x:v>1</x:v>
      </x:c>
      <x:c r="G2373" t="str">
        <x:v>22/04/2024</x:v>
      </x:c>
      <x:c r="H2373" t="str">
        <x:v>Unchanged</x:v>
      </x:c>
    </x:row>
    <x:row r="2374">
      <x:c r="A2374" t="str">
        <x:v>97331</x:v>
      </x:c>
      <x:c r="B2374" t="str">
        <x:v>Bahrain Mobile Batelco</x:v>
      </x:c>
      <x:c r="C2374">
        <x:v>0.121000000</x:v>
      </x:c>
      <x:c r="D2374">
        <x:v>0.000000000</x:v>
      </x:c>
      <x:c r="E2374" t="str">
        <x:v>1</x:v>
      </x:c>
      <x:c r="F2374" t="str">
        <x:v>1</x:v>
      </x:c>
      <x:c r="G2374" t="str">
        <x:v>22/04/2024</x:v>
      </x:c>
      <x:c r="H2374" t="str">
        <x:v>Unchanged</x:v>
      </x:c>
    </x:row>
    <x:row r="2375">
      <x:c r="A2375" t="str">
        <x:v>97332</x:v>
      </x:c>
      <x:c r="B2375" t="str">
        <x:v>Bahrain Mobile Batelco</x:v>
      </x:c>
      <x:c r="C2375">
        <x:v>0.121000000</x:v>
      </x:c>
      <x:c r="D2375">
        <x:v>0.000000000</x:v>
      </x:c>
      <x:c r="E2375" t="str">
        <x:v>1</x:v>
      </x:c>
      <x:c r="F2375" t="str">
        <x:v>1</x:v>
      </x:c>
      <x:c r="G2375" t="str">
        <x:v>22/04/2024</x:v>
      </x:c>
      <x:c r="H2375" t="str">
        <x:v>Unchanged</x:v>
      </x:c>
    </x:row>
    <x:row r="2376">
      <x:c r="A2376" t="str">
        <x:v>97338</x:v>
      </x:c>
      <x:c r="B2376" t="str">
        <x:v>Bahrain Mobile Batelco</x:v>
      </x:c>
      <x:c r="C2376">
        <x:v>0.121000000</x:v>
      </x:c>
      <x:c r="D2376">
        <x:v>0.000000000</x:v>
      </x:c>
      <x:c r="E2376" t="str">
        <x:v>1</x:v>
      </x:c>
      <x:c r="F2376" t="str">
        <x:v>1</x:v>
      </x:c>
      <x:c r="G2376" t="str">
        <x:v>22/04/2024</x:v>
      </x:c>
      <x:c r="H2376" t="str">
        <x:v>Unchanged</x:v>
      </x:c>
    </x:row>
    <x:row r="2377">
      <x:c r="A2377" t="str">
        <x:v>97339</x:v>
      </x:c>
      <x:c r="B2377" t="str">
        <x:v>Bahrain Mobile Batelco</x:v>
      </x:c>
      <x:c r="C2377">
        <x:v>0.121000000</x:v>
      </x:c>
      <x:c r="D2377">
        <x:v>0.000000000</x:v>
      </x:c>
      <x:c r="E2377" t="str">
        <x:v>1</x:v>
      </x:c>
      <x:c r="F2377" t="str">
        <x:v>1</x:v>
      </x:c>
      <x:c r="G2377" t="str">
        <x:v>22/04/2024</x:v>
      </x:c>
      <x:c r="H2377" t="str">
        <x:v>Unchanged</x:v>
      </x:c>
    </x:row>
    <x:row r="2378">
      <x:c r="A2378" t="str">
        <x:v>973667</x:v>
      </x:c>
      <x:c r="B2378" t="str">
        <x:v>Bahrain Mobile Batelco</x:v>
      </x:c>
      <x:c r="C2378">
        <x:v>0.121000000</x:v>
      </x:c>
      <x:c r="D2378">
        <x:v>0.000000000</x:v>
      </x:c>
      <x:c r="E2378" t="str">
        <x:v>1</x:v>
      </x:c>
      <x:c r="F2378" t="str">
        <x:v>1</x:v>
      </x:c>
      <x:c r="G2378" t="str">
        <x:v>22/04/2024</x:v>
      </x:c>
      <x:c r="H2378" t="str">
        <x:v>Unchanged</x:v>
      </x:c>
    </x:row>
    <x:row r="2379">
      <x:c r="A2379" t="str">
        <x:v>97333</x:v>
      </x:c>
      <x:c r="B2379" t="str">
        <x:v>Bahrain Mobile Viva</x:v>
      </x:c>
      <x:c r="C2379">
        <x:v>0.121000000</x:v>
      </x:c>
      <x:c r="D2379">
        <x:v>0.000000000</x:v>
      </x:c>
      <x:c r="E2379" t="str">
        <x:v>1</x:v>
      </x:c>
      <x:c r="F2379" t="str">
        <x:v>1</x:v>
      </x:c>
      <x:c r="G2379" t="str">
        <x:v>22/04/2024</x:v>
      </x:c>
      <x:c r="H2379" t="str">
        <x:v>Unchanged</x:v>
      </x:c>
    </x:row>
    <x:row r="2380">
      <x:c r="A2380" t="str">
        <x:v>97334</x:v>
      </x:c>
      <x:c r="B2380" t="str">
        <x:v>Bahrain Mobile Viva</x:v>
      </x:c>
      <x:c r="C2380">
        <x:v>0.121000000</x:v>
      </x:c>
      <x:c r="D2380">
        <x:v>0.000000000</x:v>
      </x:c>
      <x:c r="E2380" t="str">
        <x:v>1</x:v>
      </x:c>
      <x:c r="F2380" t="str">
        <x:v>1</x:v>
      </x:c>
      <x:c r="G2380" t="str">
        <x:v>22/04/2024</x:v>
      </x:c>
      <x:c r="H2380" t="str">
        <x:v>Unchanged</x:v>
      </x:c>
    </x:row>
    <x:row r="2381">
      <x:c r="A2381" t="str">
        <x:v>97335</x:v>
      </x:c>
      <x:c r="B2381" t="str">
        <x:v>Bahrain Mobile Viva</x:v>
      </x:c>
      <x:c r="C2381">
        <x:v>0.121000000</x:v>
      </x:c>
      <x:c r="D2381">
        <x:v>0.000000000</x:v>
      </x:c>
      <x:c r="E2381" t="str">
        <x:v>1</x:v>
      </x:c>
      <x:c r="F2381" t="str">
        <x:v>1</x:v>
      </x:c>
      <x:c r="G2381" t="str">
        <x:v>22/04/2024</x:v>
      </x:c>
      <x:c r="H2381" t="str">
        <x:v>Unchanged</x:v>
      </x:c>
    </x:row>
    <x:row r="2382">
      <x:c r="A2382" t="str">
        <x:v>973630</x:v>
      </x:c>
      <x:c r="B2382" t="str">
        <x:v>Bahrain Mobile Viva</x:v>
      </x:c>
      <x:c r="C2382">
        <x:v>0.121000000</x:v>
      </x:c>
      <x:c r="D2382">
        <x:v>0.000000000</x:v>
      </x:c>
      <x:c r="E2382" t="str">
        <x:v>1</x:v>
      </x:c>
      <x:c r="F2382" t="str">
        <x:v>1</x:v>
      </x:c>
      <x:c r="G2382" t="str">
        <x:v>22/04/2024</x:v>
      </x:c>
      <x:c r="H2382" t="str">
        <x:v>Unchanged</x:v>
      </x:c>
    </x:row>
    <x:row r="2383">
      <x:c r="A2383" t="str">
        <x:v>973633</x:v>
      </x:c>
      <x:c r="B2383" t="str">
        <x:v>Bahrain Mobile Viva</x:v>
      </x:c>
      <x:c r="C2383">
        <x:v>0.121000000</x:v>
      </x:c>
      <x:c r="D2383">
        <x:v>0.000000000</x:v>
      </x:c>
      <x:c r="E2383" t="str">
        <x:v>1</x:v>
      </x:c>
      <x:c r="F2383" t="str">
        <x:v>1</x:v>
      </x:c>
      <x:c r="G2383" t="str">
        <x:v>22/04/2024</x:v>
      </x:c>
      <x:c r="H2383" t="str">
        <x:v>Unchanged</x:v>
      </x:c>
    </x:row>
    <x:row r="2384">
      <x:c r="A2384" t="str">
        <x:v>973636</x:v>
      </x:c>
      <x:c r="B2384" t="str">
        <x:v>Bahrain Mobile Viva</x:v>
      </x:c>
      <x:c r="C2384">
        <x:v>0.121000000</x:v>
      </x:c>
      <x:c r="D2384">
        <x:v>0.000000000</x:v>
      </x:c>
      <x:c r="E2384" t="str">
        <x:v>1</x:v>
      </x:c>
      <x:c r="F2384" t="str">
        <x:v>1</x:v>
      </x:c>
      <x:c r="G2384" t="str">
        <x:v>22/04/2024</x:v>
      </x:c>
      <x:c r="H2384" t="str">
        <x:v>Unchanged</x:v>
      </x:c>
    </x:row>
    <x:row r="2385">
      <x:c r="A2385" t="str">
        <x:v>97336</x:v>
      </x:c>
      <x:c r="B2385" t="str">
        <x:v>Bahrain Mobile Zain</x:v>
      </x:c>
      <x:c r="C2385">
        <x:v>0.121000000</x:v>
      </x:c>
      <x:c r="D2385">
        <x:v>0.000000000</x:v>
      </x:c>
      <x:c r="E2385" t="str">
        <x:v>1</x:v>
      </x:c>
      <x:c r="F2385" t="str">
        <x:v>1</x:v>
      </x:c>
      <x:c r="G2385" t="str">
        <x:v>22/04/2024</x:v>
      </x:c>
      <x:c r="H2385" t="str">
        <x:v>Unchanged</x:v>
      </x:c>
    </x:row>
    <x:row r="2386">
      <x:c r="A2386" t="str">
        <x:v>97337</x:v>
      </x:c>
      <x:c r="B2386" t="str">
        <x:v>Bahrain Mobile Zain</x:v>
      </x:c>
      <x:c r="C2386">
        <x:v>0.121000000</x:v>
      </x:c>
      <x:c r="D2386">
        <x:v>0.000000000</x:v>
      </x:c>
      <x:c r="E2386" t="str">
        <x:v>1</x:v>
      </x:c>
      <x:c r="F2386" t="str">
        <x:v>1</x:v>
      </x:c>
      <x:c r="G2386" t="str">
        <x:v>22/04/2024</x:v>
      </x:c>
      <x:c r="H2386" t="str">
        <x:v>Unchanged</x:v>
      </x:c>
    </x:row>
    <x:row r="2387">
      <x:c r="A2387" t="str">
        <x:v>973663</x:v>
      </x:c>
      <x:c r="B2387" t="str">
        <x:v>Bahrain Mobile Zain</x:v>
      </x:c>
      <x:c r="C2387">
        <x:v>0.121000000</x:v>
      </x:c>
      <x:c r="D2387">
        <x:v>0.000000000</x:v>
      </x:c>
      <x:c r="E2387" t="str">
        <x:v>1</x:v>
      </x:c>
      <x:c r="F2387" t="str">
        <x:v>1</x:v>
      </x:c>
      <x:c r="G2387" t="str">
        <x:v>22/04/2024</x:v>
      </x:c>
      <x:c r="H2387" t="str">
        <x:v>Unchanged</x:v>
      </x:c>
    </x:row>
    <x:row r="2388">
      <x:c r="A2388" t="str">
        <x:v>973666</x:v>
      </x:c>
      <x:c r="B2388" t="str">
        <x:v>Bahrain Mobile Zain</x:v>
      </x:c>
      <x:c r="C2388">
        <x:v>0.121000000</x:v>
      </x:c>
      <x:c r="D2388">
        <x:v>0.000000000</x:v>
      </x:c>
      <x:c r="E2388" t="str">
        <x:v>1</x:v>
      </x:c>
      <x:c r="F2388" t="str">
        <x:v>1</x:v>
      </x:c>
      <x:c r="G2388" t="str">
        <x:v>22/04/2024</x:v>
      </x:c>
      <x:c r="H2388" t="str">
        <x:v>Unchanged</x:v>
      </x:c>
    </x:row>
    <x:row r="2389">
      <x:c r="A2389" t="str">
        <x:v>973669</x:v>
      </x:c>
      <x:c r="B2389" t="str">
        <x:v>Bahrain Mobile Zain</x:v>
      </x:c>
      <x:c r="C2389">
        <x:v>0.121000000</x:v>
      </x:c>
      <x:c r="D2389">
        <x:v>0.000000000</x:v>
      </x:c>
      <x:c r="E2389" t="str">
        <x:v>1</x:v>
      </x:c>
      <x:c r="F2389" t="str">
        <x:v>1</x:v>
      </x:c>
      <x:c r="G2389" t="str">
        <x:v>22/04/2024</x:v>
      </x:c>
      <x:c r="H2389" t="str">
        <x:v>Unchanged</x:v>
      </x:c>
    </x:row>
    <x:row r="2390">
      <x:c r="A2390" t="str">
        <x:v>97377</x:v>
      </x:c>
      <x:c r="B2390" t="str">
        <x:v>Bahrain Wimax Mena</x:v>
      </x:c>
      <x:c r="C2390">
        <x:v>0.088000000</x:v>
      </x:c>
      <x:c r="D2390">
        <x:v>0.000000000</x:v>
      </x:c>
      <x:c r="E2390" t="str">
        <x:v>1</x:v>
      </x:c>
      <x:c r="F2390" t="str">
        <x:v>1</x:v>
      </x:c>
      <x:c r="G2390" t="str">
        <x:v>22/04/2024</x:v>
      </x:c>
      <x:c r="H2390" t="str">
        <x:v>Unchanged</x:v>
      </x:c>
    </x:row>
    <x:row r="2391">
      <x:c r="A2391" t="str">
        <x:v>880</x:v>
      </x:c>
      <x:c r="B2391" t="str">
        <x:v>Bangladesh</x:v>
      </x:c>
      <x:c r="C2391">
        <x:v>0.009800000</x:v>
      </x:c>
      <x:c r="D2391">
        <x:v>0.000000000</x:v>
      </x:c>
      <x:c r="E2391" t="str">
        <x:v>1</x:v>
      </x:c>
      <x:c r="F2391" t="str">
        <x:v>1</x:v>
      </x:c>
      <x:c r="G2391" t="str">
        <x:v>22/04/2024</x:v>
      </x:c>
      <x:c r="H2391" t="str">
        <x:v>Unchanged</x:v>
      </x:c>
    </x:row>
    <x:row r="2392">
      <x:c r="A2392" t="str">
        <x:v>88031</x:v>
      </x:c>
      <x:c r="B2392" t="str">
        <x:v>Bangladesh Chittagong</x:v>
      </x:c>
      <x:c r="C2392">
        <x:v>0.009800000</x:v>
      </x:c>
      <x:c r="D2392">
        <x:v>0.000000000</x:v>
      </x:c>
      <x:c r="E2392" t="str">
        <x:v>1</x:v>
      </x:c>
      <x:c r="F2392" t="str">
        <x:v>1</x:v>
      </x:c>
      <x:c r="G2392" t="str">
        <x:v>22/04/2024</x:v>
      </x:c>
      <x:c r="H2392" t="str">
        <x:v>Unchanged</x:v>
      </x:c>
    </x:row>
    <x:row r="2393">
      <x:c r="A2393" t="str">
        <x:v>8802</x:v>
      </x:c>
      <x:c r="B2393" t="str">
        <x:v>Bangladesh Dhaka</x:v>
      </x:c>
      <x:c r="C2393">
        <x:v>0.009800000</x:v>
      </x:c>
      <x:c r="D2393">
        <x:v>0.000000000</x:v>
      </x:c>
      <x:c r="E2393" t="str">
        <x:v>1</x:v>
      </x:c>
      <x:c r="F2393" t="str">
        <x:v>1</x:v>
      </x:c>
      <x:c r="G2393" t="str">
        <x:v>22/04/2024</x:v>
      </x:c>
      <x:c r="H2393" t="str">
        <x:v>Unchanged</x:v>
      </x:c>
    </x:row>
    <x:row r="2394">
      <x:c r="A2394" t="str">
        <x:v>8801</x:v>
      </x:c>
      <x:c r="B2394" t="str">
        <x:v>Bangladesh Mobile</x:v>
      </x:c>
      <x:c r="C2394">
        <x:v>0.009800000</x:v>
      </x:c>
      <x:c r="D2394">
        <x:v>0.000000000</x:v>
      </x:c>
      <x:c r="E2394" t="str">
        <x:v>1</x:v>
      </x:c>
      <x:c r="F2394" t="str">
        <x:v>1</x:v>
      </x:c>
      <x:c r="G2394" t="str">
        <x:v>22/04/2024</x:v>
      </x:c>
      <x:c r="H2394" t="str">
        <x:v>Unchanged</x:v>
      </x:c>
    </x:row>
    <x:row r="2395">
      <x:c r="A2395" t="str">
        <x:v>88018</x:v>
      </x:c>
      <x:c r="B2395" t="str">
        <x:v>Bangladesh Mobile Aktel</x:v>
      </x:c>
      <x:c r="C2395">
        <x:v>0.009800000</x:v>
      </x:c>
      <x:c r="D2395">
        <x:v>0.000000000</x:v>
      </x:c>
      <x:c r="E2395" t="str">
        <x:v>1</x:v>
      </x:c>
      <x:c r="F2395" t="str">
        <x:v>1</x:v>
      </x:c>
      <x:c r="G2395" t="str">
        <x:v>22/04/2024</x:v>
      </x:c>
      <x:c r="H2395" t="str">
        <x:v>Unchanged</x:v>
      </x:c>
    </x:row>
    <x:row r="2396">
      <x:c r="A2396" t="str">
        <x:v>88011</x:v>
      </x:c>
      <x:c r="B2396" t="str">
        <x:v>Bangladesh Mobile Citycell</x:v>
      </x:c>
      <x:c r="C2396">
        <x:v>0.009800000</x:v>
      </x:c>
      <x:c r="D2396">
        <x:v>0.000000000</x:v>
      </x:c>
      <x:c r="E2396" t="str">
        <x:v>1</x:v>
      </x:c>
      <x:c r="F2396" t="str">
        <x:v>1</x:v>
      </x:c>
      <x:c r="G2396" t="str">
        <x:v>22/04/2024</x:v>
      </x:c>
      <x:c r="H2396" t="str">
        <x:v>Unchanged</x:v>
      </x:c>
    </x:row>
    <x:row r="2397">
      <x:c r="A2397" t="str">
        <x:v>88017</x:v>
      </x:c>
      <x:c r="B2397" t="str">
        <x:v>Bangladesh Mobile Grameen</x:v>
      </x:c>
      <x:c r="C2397">
        <x:v>0.009800000</x:v>
      </x:c>
      <x:c r="D2397">
        <x:v>0.000000000</x:v>
      </x:c>
      <x:c r="E2397" t="str">
        <x:v>1</x:v>
      </x:c>
      <x:c r="F2397" t="str">
        <x:v>1</x:v>
      </x:c>
      <x:c r="G2397" t="str">
        <x:v>22/04/2024</x:v>
      </x:c>
      <x:c r="H2397" t="str">
        <x:v>Unchanged</x:v>
      </x:c>
    </x:row>
    <x:row r="2398">
      <x:c r="A2398" t="str">
        <x:v>88019</x:v>
      </x:c>
      <x:c r="B2398" t="str">
        <x:v>Bangladesh Mobile Shebatel</x:v>
      </x:c>
      <x:c r="C2398">
        <x:v>0.009800000</x:v>
      </x:c>
      <x:c r="D2398">
        <x:v>0.000000000</x:v>
      </x:c>
      <x:c r="E2398" t="str">
        <x:v>1</x:v>
      </x:c>
      <x:c r="F2398" t="str">
        <x:v>1</x:v>
      </x:c>
      <x:c r="G2398" t="str">
        <x:v>22/04/2024</x:v>
      </x:c>
      <x:c r="H2398" t="str">
        <x:v>Unchanged</x:v>
      </x:c>
    </x:row>
    <x:row r="2399">
      <x:c r="A2399" t="str">
        <x:v>88015</x:v>
      </x:c>
      <x:c r="B2399" t="str">
        <x:v>Bangladesh Mobile Teletalk</x:v>
      </x:c>
      <x:c r="C2399">
        <x:v>0.009800000</x:v>
      </x:c>
      <x:c r="D2399">
        <x:v>0.000000000</x:v>
      </x:c>
      <x:c r="E2399" t="str">
        <x:v>1</x:v>
      </x:c>
      <x:c r="F2399" t="str">
        <x:v>1</x:v>
      </x:c>
      <x:c r="G2399" t="str">
        <x:v>22/04/2024</x:v>
      </x:c>
      <x:c r="H2399" t="str">
        <x:v>Unchanged</x:v>
      </x:c>
    </x:row>
    <x:row r="2400">
      <x:c r="A2400" t="str">
        <x:v>88016</x:v>
      </x:c>
      <x:c r="B2400" t="str">
        <x:v>Bangladesh Mobile Warid</x:v>
      </x:c>
      <x:c r="C2400">
        <x:v>0.009800000</x:v>
      </x:c>
      <x:c r="D2400">
        <x:v>0.000000000</x:v>
      </x:c>
      <x:c r="E2400" t="str">
        <x:v>1</x:v>
      </x:c>
      <x:c r="F2400" t="str">
        <x:v>1</x:v>
      </x:c>
      <x:c r="G2400" t="str">
        <x:v>22/04/2024</x:v>
      </x:c>
      <x:c r="H2400" t="str">
        <x:v>Unchanged</x:v>
      </x:c>
    </x:row>
    <x:row r="2401">
      <x:c r="A2401" t="str">
        <x:v>880821</x:v>
      </x:c>
      <x:c r="B2401" t="str">
        <x:v>Bangladesh Sylhet</x:v>
      </x:c>
      <x:c r="C2401">
        <x:v>0.009800000</x:v>
      </x:c>
      <x:c r="D2401">
        <x:v>0.000000000</x:v>
      </x:c>
      <x:c r="E2401" t="str">
        <x:v>1</x:v>
      </x:c>
      <x:c r="F2401" t="str">
        <x:v>1</x:v>
      </x:c>
      <x:c r="G2401" t="str">
        <x:v>22/04/2024</x:v>
      </x:c>
      <x:c r="H2401" t="str">
        <x:v>Unchanged</x:v>
      </x:c>
    </x:row>
    <x:row r="2402">
      <x:c r="A2402" t="str">
        <x:v>1246</x:v>
      </x:c>
      <x:c r="B2402" t="str">
        <x:v>Barbados</x:v>
      </x:c>
      <x:c r="C2402">
        <x:v>0.169400000</x:v>
      </x:c>
      <x:c r="D2402">
        <x:v>0.000000000</x:v>
      </x:c>
      <x:c r="E2402" t="str">
        <x:v>1</x:v>
      </x:c>
      <x:c r="F2402" t="str">
        <x:v>1</x:v>
      </x:c>
      <x:c r="G2402" t="str">
        <x:v>22/04/2024</x:v>
      </x:c>
      <x:c r="H2402" t="str">
        <x:v>Unchanged</x:v>
      </x:c>
    </x:row>
    <x:row r="2403">
      <x:c r="A2403" t="str">
        <x:v>1246256</x:v>
      </x:c>
      <x:c r="B2403" t="str">
        <x:v>Barbados Mobile Digicel</x:v>
      </x:c>
      <x:c r="C2403">
        <x:v>0.195800000</x:v>
      </x:c>
      <x:c r="D2403">
        <x:v>0.000000000</x:v>
      </x:c>
      <x:c r="E2403" t="str">
        <x:v>1</x:v>
      </x:c>
      <x:c r="F2403" t="str">
        <x:v>1</x:v>
      </x:c>
      <x:c r="G2403" t="str">
        <x:v>22/04/2024</x:v>
      </x:c>
      <x:c r="H2403" t="str">
        <x:v>Unchanged</x:v>
      </x:c>
    </x:row>
    <x:row r="2404">
      <x:c r="A2404" t="str">
        <x:v>1246257</x:v>
      </x:c>
      <x:c r="B2404" t="str">
        <x:v>Barbados Mobile Digicel</x:v>
      </x:c>
      <x:c r="C2404">
        <x:v>0.195800000</x:v>
      </x:c>
      <x:c r="D2404">
        <x:v>0.000000000</x:v>
      </x:c>
      <x:c r="E2404" t="str">
        <x:v>1</x:v>
      </x:c>
      <x:c r="F2404" t="str">
        <x:v>1</x:v>
      </x:c>
      <x:c r="G2404" t="str">
        <x:v>22/04/2024</x:v>
      </x:c>
      <x:c r="H2404" t="str">
        <x:v>Unchanged</x:v>
      </x:c>
    </x:row>
    <x:row r="2405">
      <x:c r="A2405" t="str">
        <x:v>1246258</x:v>
      </x:c>
      <x:c r="B2405" t="str">
        <x:v>Barbados Mobile Digicel</x:v>
      </x:c>
      <x:c r="C2405">
        <x:v>0.195800000</x:v>
      </x:c>
      <x:c r="D2405">
        <x:v>0.000000000</x:v>
      </x:c>
      <x:c r="E2405" t="str">
        <x:v>1</x:v>
      </x:c>
      <x:c r="F2405" t="str">
        <x:v>1</x:v>
      </x:c>
      <x:c r="G2405" t="str">
        <x:v>22/04/2024</x:v>
      </x:c>
      <x:c r="H2405" t="str">
        <x:v>Unchanged</x:v>
      </x:c>
    </x:row>
    <x:row r="2406">
      <x:c r="A2406" t="str">
        <x:v>1246259</x:v>
      </x:c>
      <x:c r="B2406" t="str">
        <x:v>Barbados Mobile Digicel</x:v>
      </x:c>
      <x:c r="C2406">
        <x:v>0.195800000</x:v>
      </x:c>
      <x:c r="D2406">
        <x:v>0.000000000</x:v>
      </x:c>
      <x:c r="E2406" t="str">
        <x:v>1</x:v>
      </x:c>
      <x:c r="F2406" t="str">
        <x:v>1</x:v>
      </x:c>
      <x:c r="G2406" t="str">
        <x:v>22/04/2024</x:v>
      </x:c>
      <x:c r="H2406" t="str">
        <x:v>Unchanged</x:v>
      </x:c>
    </x:row>
    <x:row r="2407">
      <x:c r="A2407" t="str">
        <x:v>124626</x:v>
      </x:c>
      <x:c r="B2407" t="str">
        <x:v>Barbados Mobile Digicel</x:v>
      </x:c>
      <x:c r="C2407">
        <x:v>0.195800000</x:v>
      </x:c>
      <x:c r="D2407">
        <x:v>0.000000000</x:v>
      </x:c>
      <x:c r="E2407" t="str">
        <x:v>1</x:v>
      </x:c>
      <x:c r="F2407" t="str">
        <x:v>1</x:v>
      </x:c>
      <x:c r="G2407" t="str">
        <x:v>22/04/2024</x:v>
      </x:c>
      <x:c r="H2407" t="str">
        <x:v>Unchanged</x:v>
      </x:c>
    </x:row>
    <x:row r="2408">
      <x:c r="A2408" t="str">
        <x:v>124653</x:v>
      </x:c>
      <x:c r="B2408" t="str">
        <x:v>Barbados Mobile Digicel</x:v>
      </x:c>
      <x:c r="C2408">
        <x:v>0.195800000</x:v>
      </x:c>
      <x:c r="D2408">
        <x:v>0.000000000</x:v>
      </x:c>
      <x:c r="E2408" t="str">
        <x:v>1</x:v>
      </x:c>
      <x:c r="F2408" t="str">
        <x:v>1</x:v>
      </x:c>
      <x:c r="G2408" t="str">
        <x:v>22/04/2024</x:v>
      </x:c>
      <x:c r="H2408" t="str">
        <x:v>Unchanged</x:v>
      </x:c>
    </x:row>
    <x:row r="2409">
      <x:c r="A2409" t="str">
        <x:v>124654</x:v>
      </x:c>
      <x:c r="B2409" t="str">
        <x:v>Barbados Mobile Digicel</x:v>
      </x:c>
      <x:c r="C2409">
        <x:v>0.195800000</x:v>
      </x:c>
      <x:c r="D2409">
        <x:v>0.000000000</x:v>
      </x:c>
      <x:c r="E2409" t="str">
        <x:v>1</x:v>
      </x:c>
      <x:c r="F2409" t="str">
        <x:v>1</x:v>
      </x:c>
      <x:c r="G2409" t="str">
        <x:v>22/04/2024</x:v>
      </x:c>
      <x:c r="H2409" t="str">
        <x:v>Unchanged</x:v>
      </x:c>
    </x:row>
    <x:row r="2410">
      <x:c r="A2410" t="str">
        <x:v>124682</x:v>
      </x:c>
      <x:c r="B2410" t="str">
        <x:v>Barbados Mobile Digicel</x:v>
      </x:c>
      <x:c r="C2410">
        <x:v>0.195800000</x:v>
      </x:c>
      <x:c r="D2410">
        <x:v>0.000000000</x:v>
      </x:c>
      <x:c r="E2410" t="str">
        <x:v>1</x:v>
      </x:c>
      <x:c r="F2410" t="str">
        <x:v>1</x:v>
      </x:c>
      <x:c r="G2410" t="str">
        <x:v>22/04/2024</x:v>
      </x:c>
      <x:c r="H2410" t="str">
        <x:v>Unchanged</x:v>
      </x:c>
    </x:row>
    <x:row r="2411">
      <x:c r="A2411" t="str">
        <x:v>124683</x:v>
      </x:c>
      <x:c r="B2411" t="str">
        <x:v>Barbados Mobile Digicel</x:v>
      </x:c>
      <x:c r="C2411">
        <x:v>0.195800000</x:v>
      </x:c>
      <x:c r="D2411">
        <x:v>0.000000000</x:v>
      </x:c>
      <x:c r="E2411" t="str">
        <x:v>1</x:v>
      </x:c>
      <x:c r="F2411" t="str">
        <x:v>1</x:v>
      </x:c>
      <x:c r="G2411" t="str">
        <x:v>22/04/2024</x:v>
      </x:c>
      <x:c r="H2411" t="str">
        <x:v>Unchanged</x:v>
      </x:c>
    </x:row>
    <x:row r="2412">
      <x:c r="A2412" t="str">
        <x:v>124684</x:v>
      </x:c>
      <x:c r="B2412" t="str">
        <x:v>Barbados Mobile Digicel</x:v>
      </x:c>
      <x:c r="C2412">
        <x:v>0.195800000</x:v>
      </x:c>
      <x:c r="D2412">
        <x:v>0.000000000</x:v>
      </x:c>
      <x:c r="E2412" t="str">
        <x:v>1</x:v>
      </x:c>
      <x:c r="F2412" t="str">
        <x:v>1</x:v>
      </x:c>
      <x:c r="G2412" t="str">
        <x:v>22/04/2024</x:v>
      </x:c>
      <x:c r="H2412" t="str">
        <x:v>Unchanged</x:v>
      </x:c>
    </x:row>
    <x:row r="2413">
      <x:c r="A2413" t="str">
        <x:v>124685</x:v>
      </x:c>
      <x:c r="B2413" t="str">
        <x:v>Barbados Mobile Digicel</x:v>
      </x:c>
      <x:c r="C2413">
        <x:v>0.195800000</x:v>
      </x:c>
      <x:c r="D2413">
        <x:v>0.000000000</x:v>
      </x:c>
      <x:c r="E2413" t="str">
        <x:v>1</x:v>
      </x:c>
      <x:c r="F2413" t="str">
        <x:v>1</x:v>
      </x:c>
      <x:c r="G2413" t="str">
        <x:v>22/04/2024</x:v>
      </x:c>
      <x:c r="H2413" t="str">
        <x:v>Unchanged</x:v>
      </x:c>
    </x:row>
    <x:row r="2414">
      <x:c r="A2414" t="str">
        <x:v>124623</x:v>
      </x:c>
      <x:c r="B2414" t="str">
        <x:v>Barbados Mobile Lime</x:v>
      </x:c>
      <x:c r="C2414">
        <x:v>0.195800000</x:v>
      </x:c>
      <x:c r="D2414">
        <x:v>0.000000000</x:v>
      </x:c>
      <x:c r="E2414" t="str">
        <x:v>1</x:v>
      </x:c>
      <x:c r="F2414" t="str">
        <x:v>1</x:v>
      </x:c>
      <x:c r="G2414" t="str">
        <x:v>22/04/2024</x:v>
      </x:c>
      <x:c r="H2414" t="str">
        <x:v>Unchanged</x:v>
      </x:c>
    </x:row>
    <x:row r="2415">
      <x:c r="A2415" t="str">
        <x:v>124624</x:v>
      </x:c>
      <x:c r="B2415" t="str">
        <x:v>Barbados Mobile Lime</x:v>
      </x:c>
      <x:c r="C2415">
        <x:v>0.195800000</x:v>
      </x:c>
      <x:c r="D2415">
        <x:v>0.000000000</x:v>
      </x:c>
      <x:c r="E2415" t="str">
        <x:v>1</x:v>
      </x:c>
      <x:c r="F2415" t="str">
        <x:v>1</x:v>
      </x:c>
      <x:c r="G2415" t="str">
        <x:v>22/04/2024</x:v>
      </x:c>
      <x:c r="H2415" t="str">
        <x:v>Unchanged</x:v>
      </x:c>
    </x:row>
    <x:row r="2416">
      <x:c r="A2416" t="str">
        <x:v>1246250</x:v>
      </x:c>
      <x:c r="B2416" t="str">
        <x:v>Barbados Mobile Lime</x:v>
      </x:c>
      <x:c r="C2416">
        <x:v>0.195800000</x:v>
      </x:c>
      <x:c r="D2416">
        <x:v>0.000000000</x:v>
      </x:c>
      <x:c r="E2416" t="str">
        <x:v>1</x:v>
      </x:c>
      <x:c r="F2416" t="str">
        <x:v>1</x:v>
      </x:c>
      <x:c r="G2416" t="str">
        <x:v>22/04/2024</x:v>
      </x:c>
      <x:c r="H2416" t="str">
        <x:v>Unchanged</x:v>
      </x:c>
    </x:row>
    <x:row r="2417">
      <x:c r="A2417" t="str">
        <x:v>1246251</x:v>
      </x:c>
      <x:c r="B2417" t="str">
        <x:v>Barbados Mobile Lime</x:v>
      </x:c>
      <x:c r="C2417">
        <x:v>0.195800000</x:v>
      </x:c>
      <x:c r="D2417">
        <x:v>0.000000000</x:v>
      </x:c>
      <x:c r="E2417" t="str">
        <x:v>1</x:v>
      </x:c>
      <x:c r="F2417" t="str">
        <x:v>1</x:v>
      </x:c>
      <x:c r="G2417" t="str">
        <x:v>22/04/2024</x:v>
      </x:c>
      <x:c r="H2417" t="str">
        <x:v>Unchanged</x:v>
      </x:c>
    </x:row>
    <x:row r="2418">
      <x:c r="A2418" t="str">
        <x:v>1246252</x:v>
      </x:c>
      <x:c r="B2418" t="str">
        <x:v>Barbados Mobile Lime</x:v>
      </x:c>
      <x:c r="C2418">
        <x:v>0.195800000</x:v>
      </x:c>
      <x:c r="D2418">
        <x:v>0.000000000</x:v>
      </x:c>
      <x:c r="E2418" t="str">
        <x:v>1</x:v>
      </x:c>
      <x:c r="F2418" t="str">
        <x:v>1</x:v>
      </x:c>
      <x:c r="G2418" t="str">
        <x:v>22/04/2024</x:v>
      </x:c>
      <x:c r="H2418" t="str">
        <x:v>Unchanged</x:v>
      </x:c>
    </x:row>
    <x:row r="2419">
      <x:c r="A2419" t="str">
        <x:v>1246253</x:v>
      </x:c>
      <x:c r="B2419" t="str">
        <x:v>Barbados Mobile Lime</x:v>
      </x:c>
      <x:c r="C2419">
        <x:v>0.195800000</x:v>
      </x:c>
      <x:c r="D2419">
        <x:v>0.000000000</x:v>
      </x:c>
      <x:c r="E2419" t="str">
        <x:v>1</x:v>
      </x:c>
      <x:c r="F2419" t="str">
        <x:v>1</x:v>
      </x:c>
      <x:c r="G2419" t="str">
        <x:v>22/04/2024</x:v>
      </x:c>
      <x:c r="H2419" t="str">
        <x:v>Unchanged</x:v>
      </x:c>
    </x:row>
    <x:row r="2420">
      <x:c r="A2420" t="str">
        <x:v>1246254</x:v>
      </x:c>
      <x:c r="B2420" t="str">
        <x:v>Barbados Mobile Lime</x:v>
      </x:c>
      <x:c r="C2420">
        <x:v>0.195800000</x:v>
      </x:c>
      <x:c r="D2420">
        <x:v>0.000000000</x:v>
      </x:c>
      <x:c r="E2420" t="str">
        <x:v>1</x:v>
      </x:c>
      <x:c r="F2420" t="str">
        <x:v>1</x:v>
      </x:c>
      <x:c r="G2420" t="str">
        <x:v>22/04/2024</x:v>
      </x:c>
      <x:c r="H2420" t="str">
        <x:v>Unchanged</x:v>
      </x:c>
    </x:row>
    <x:row r="2421">
      <x:c r="A2421" t="str">
        <x:v>1246255</x:v>
      </x:c>
      <x:c r="B2421" t="str">
        <x:v>Barbados Mobile Lime</x:v>
      </x:c>
      <x:c r="C2421">
        <x:v>0.195800000</x:v>
      </x:c>
      <x:c r="D2421">
        <x:v>0.000000000</x:v>
      </x:c>
      <x:c r="E2421" t="str">
        <x:v>1</x:v>
      </x:c>
      <x:c r="F2421" t="str">
        <x:v>1</x:v>
      </x:c>
      <x:c r="G2421" t="str">
        <x:v>22/04/2024</x:v>
      </x:c>
      <x:c r="H2421" t="str">
        <x:v>Unchanged</x:v>
      </x:c>
    </x:row>
    <x:row r="2422">
      <x:c r="A2422" t="str">
        <x:v>124628</x:v>
      </x:c>
      <x:c r="B2422" t="str">
        <x:v>Barbados Mobile Lime</x:v>
      </x:c>
      <x:c r="C2422">
        <x:v>0.195800000</x:v>
      </x:c>
      <x:c r="D2422">
        <x:v>0.000000000</x:v>
      </x:c>
      <x:c r="E2422" t="str">
        <x:v>1</x:v>
      </x:c>
      <x:c r="F2422" t="str">
        <x:v>1</x:v>
      </x:c>
      <x:c r="G2422" t="str">
        <x:v>22/04/2024</x:v>
      </x:c>
      <x:c r="H2422" t="str">
        <x:v>Unchanged</x:v>
      </x:c>
    </x:row>
    <x:row r="2423">
      <x:c r="A2423" t="str">
        <x:v>1246446</x:v>
      </x:c>
      <x:c r="B2423" t="str">
        <x:v>Barbados Mobile Lime</x:v>
      </x:c>
      <x:c r="C2423">
        <x:v>0.195800000</x:v>
      </x:c>
      <x:c r="D2423">
        <x:v>0.000000000</x:v>
      </x:c>
      <x:c r="E2423" t="str">
        <x:v>1</x:v>
      </x:c>
      <x:c r="F2423" t="str">
        <x:v>1</x:v>
      </x:c>
      <x:c r="G2423" t="str">
        <x:v>22/04/2024</x:v>
      </x:c>
      <x:c r="H2423" t="str">
        <x:v>Unchanged</x:v>
      </x:c>
    </x:row>
    <x:row r="2424">
      <x:c r="A2424" t="str">
        <x:v>1246447</x:v>
      </x:c>
      <x:c r="B2424" t="str">
        <x:v>Barbados Mobile Lime</x:v>
      </x:c>
      <x:c r="C2424">
        <x:v>0.195800000</x:v>
      </x:c>
      <x:c r="D2424">
        <x:v>0.000000000</x:v>
      </x:c>
      <x:c r="E2424" t="str">
        <x:v>1</x:v>
      </x:c>
      <x:c r="F2424" t="str">
        <x:v>1</x:v>
      </x:c>
      <x:c r="G2424" t="str">
        <x:v>22/04/2024</x:v>
      </x:c>
      <x:c r="H2424" t="str">
        <x:v>Unchanged</x:v>
      </x:c>
    </x:row>
    <x:row r="2425">
      <x:c r="A2425" t="str">
        <x:v>1246448</x:v>
      </x:c>
      <x:c r="B2425" t="str">
        <x:v>Barbados Mobile Lime</x:v>
      </x:c>
      <x:c r="C2425">
        <x:v>0.195800000</x:v>
      </x:c>
      <x:c r="D2425">
        <x:v>0.000000000</x:v>
      </x:c>
      <x:c r="E2425" t="str">
        <x:v>1</x:v>
      </x:c>
      <x:c r="F2425" t="str">
        <x:v>1</x:v>
      </x:c>
      <x:c r="G2425" t="str">
        <x:v>22/04/2024</x:v>
      </x:c>
      <x:c r="H2425" t="str">
        <x:v>Unchanged</x:v>
      </x:c>
    </x:row>
    <x:row r="2426">
      <x:c r="A2426" t="str">
        <x:v>1246449</x:v>
      </x:c>
      <x:c r="B2426" t="str">
        <x:v>Barbados Mobile Lime</x:v>
      </x:c>
      <x:c r="C2426">
        <x:v>0.195800000</x:v>
      </x:c>
      <x:c r="D2426">
        <x:v>0.000000000</x:v>
      </x:c>
      <x:c r="E2426" t="str">
        <x:v>1</x:v>
      </x:c>
      <x:c r="F2426" t="str">
        <x:v>1</x:v>
      </x:c>
      <x:c r="G2426" t="str">
        <x:v>22/04/2024</x:v>
      </x:c>
      <x:c r="H2426" t="str">
        <x:v>Unchanged</x:v>
      </x:c>
    </x:row>
    <x:row r="2427">
      <x:c r="A2427" t="str">
        <x:v>124645</x:v>
      </x:c>
      <x:c r="B2427" t="str">
        <x:v>Barbados Mobile Lime</x:v>
      </x:c>
      <x:c r="C2427">
        <x:v>0.195800000</x:v>
      </x:c>
      <x:c r="D2427">
        <x:v>0.000000000</x:v>
      </x:c>
      <x:c r="E2427" t="str">
        <x:v>1</x:v>
      </x:c>
      <x:c r="F2427" t="str">
        <x:v>1</x:v>
      </x:c>
      <x:c r="G2427" t="str">
        <x:v>22/04/2024</x:v>
      </x:c>
      <x:c r="H2427" t="str">
        <x:v>Unchanged</x:v>
      </x:c>
    </x:row>
    <x:row r="2428">
      <x:c r="A2428" t="str">
        <x:v>124652</x:v>
      </x:c>
      <x:c r="B2428" t="str">
        <x:v>Barbados Mobile Lime</x:v>
      </x:c>
      <x:c r="C2428">
        <x:v>0.195800000</x:v>
      </x:c>
      <x:c r="D2428">
        <x:v>0.000000000</x:v>
      </x:c>
      <x:c r="E2428" t="str">
        <x:v>1</x:v>
      </x:c>
      <x:c r="F2428" t="str">
        <x:v>1</x:v>
      </x:c>
      <x:c r="G2428" t="str">
        <x:v>22/04/2024</x:v>
      </x:c>
      <x:c r="H2428" t="str">
        <x:v>Unchanged</x:v>
      </x:c>
    </x:row>
    <x:row r="2429">
      <x:c r="A2429" t="str">
        <x:v>375</x:v>
      </x:c>
      <x:c r="B2429" t="str">
        <x:v>Belarus</x:v>
      </x:c>
      <x:c r="C2429">
        <x:v>0.330000000</x:v>
      </x:c>
      <x:c r="D2429">
        <x:v>0.000000000</x:v>
      </x:c>
      <x:c r="E2429" t="str">
        <x:v>1</x:v>
      </x:c>
      <x:c r="F2429" t="str">
        <x:v>1</x:v>
      </x:c>
      <x:c r="G2429" t="str">
        <x:v>22/04/2024</x:v>
      </x:c>
      <x:c r="H2429" t="str">
        <x:v>Unchanged</x:v>
      </x:c>
    </x:row>
    <x:row r="2430">
      <x:c r="A2430" t="str">
        <x:v>37517</x:v>
      </x:c>
      <x:c r="B2430" t="str">
        <x:v>Belarus Minsk</x:v>
      </x:c>
      <x:c r="C2430">
        <x:v>0.330000000</x:v>
      </x:c>
      <x:c r="D2430">
        <x:v>0.000000000</x:v>
      </x:c>
      <x:c r="E2430" t="str">
        <x:v>1</x:v>
      </x:c>
      <x:c r="F2430" t="str">
        <x:v>1</x:v>
      </x:c>
      <x:c r="G2430" t="str">
        <x:v>22/04/2024</x:v>
      </x:c>
      <x:c r="H2430" t="str">
        <x:v>Unchanged</x:v>
      </x:c>
    </x:row>
    <x:row r="2431">
      <x:c r="A2431" t="str">
        <x:v>37525</x:v>
      </x:c>
      <x:c r="B2431" t="str">
        <x:v>Belarus Mobile</x:v>
      </x:c>
      <x:c r="C2431">
        <x:v>0.335500000</x:v>
      </x:c>
      <x:c r="D2431">
        <x:v>0.000000000</x:v>
      </x:c>
      <x:c r="E2431" t="str">
        <x:v>1</x:v>
      </x:c>
      <x:c r="F2431" t="str">
        <x:v>1</x:v>
      </x:c>
      <x:c r="G2431" t="str">
        <x:v>22/04/2024</x:v>
      </x:c>
      <x:c r="H2431" t="str">
        <x:v>Unchanged</x:v>
      </x:c>
    </x:row>
    <x:row r="2432">
      <x:c r="A2432" t="str">
        <x:v>37529</x:v>
      </x:c>
      <x:c r="B2432" t="str">
        <x:v>Belarus Mobile</x:v>
      </x:c>
      <x:c r="C2432">
        <x:v>0.335500000</x:v>
      </x:c>
      <x:c r="D2432">
        <x:v>0.000000000</x:v>
      </x:c>
      <x:c r="E2432" t="str">
        <x:v>1</x:v>
      </x:c>
      <x:c r="F2432" t="str">
        <x:v>1</x:v>
      </x:c>
      <x:c r="G2432" t="str">
        <x:v>22/04/2024</x:v>
      </x:c>
      <x:c r="H2432" t="str">
        <x:v>Unchanged</x:v>
      </x:c>
    </x:row>
    <x:row r="2433">
      <x:c r="A2433" t="str">
        <x:v>375256</x:v>
      </x:c>
      <x:c r="B2433" t="str">
        <x:v>Belarus Mobile Best</x:v>
      </x:c>
      <x:c r="C2433">
        <x:v>0.319000000</x:v>
      </x:c>
      <x:c r="D2433">
        <x:v>0.000000000</x:v>
      </x:c>
      <x:c r="E2433" t="str">
        <x:v>1</x:v>
      </x:c>
      <x:c r="F2433" t="str">
        <x:v>1</x:v>
      </x:c>
      <x:c r="G2433" t="str">
        <x:v>22/04/2024</x:v>
      </x:c>
      <x:c r="H2433" t="str">
        <x:v>Unchanged</x:v>
      </x:c>
    </x:row>
    <x:row r="2434">
      <x:c r="A2434" t="str">
        <x:v>375257</x:v>
      </x:c>
      <x:c r="B2434" t="str">
        <x:v>Belarus Mobile Best</x:v>
      </x:c>
      <x:c r="C2434">
        <x:v>0.319000000</x:v>
      </x:c>
      <x:c r="D2434">
        <x:v>0.000000000</x:v>
      </x:c>
      <x:c r="E2434" t="str">
        <x:v>1</x:v>
      </x:c>
      <x:c r="F2434" t="str">
        <x:v>1</x:v>
      </x:c>
      <x:c r="G2434" t="str">
        <x:v>22/04/2024</x:v>
      </x:c>
      <x:c r="H2434" t="str">
        <x:v>Unchanged</x:v>
      </x:c>
    </x:row>
    <x:row r="2435">
      <x:c r="A2435" t="str">
        <x:v>375259</x:v>
      </x:c>
      <x:c r="B2435" t="str">
        <x:v>Belarus Mobile Best</x:v>
      </x:c>
      <x:c r="C2435">
        <x:v>0.319000000</x:v>
      </x:c>
      <x:c r="D2435">
        <x:v>0.000000000</x:v>
      </x:c>
      <x:c r="E2435" t="str">
        <x:v>1</x:v>
      </x:c>
      <x:c r="F2435" t="str">
        <x:v>1</x:v>
      </x:c>
      <x:c r="G2435" t="str">
        <x:v>22/04/2024</x:v>
      </x:c>
      <x:c r="H2435" t="str">
        <x:v>Unchanged</x:v>
      </x:c>
    </x:row>
    <x:row r="2436">
      <x:c r="A2436" t="str">
        <x:v>375292</x:v>
      </x:c>
      <x:c r="B2436" t="str">
        <x:v>Belarus Mobile Mts</x:v>
      </x:c>
      <x:c r="C2436">
        <x:v>0.330000000</x:v>
      </x:c>
      <x:c r="D2436">
        <x:v>0.000000000</x:v>
      </x:c>
      <x:c r="E2436" t="str">
        <x:v>1</x:v>
      </x:c>
      <x:c r="F2436" t="str">
        <x:v>1</x:v>
      </x:c>
      <x:c r="G2436" t="str">
        <x:v>22/04/2024</x:v>
      </x:c>
      <x:c r="H2436" t="str">
        <x:v>Unchanged</x:v>
      </x:c>
    </x:row>
    <x:row r="2437">
      <x:c r="A2437" t="str">
        <x:v>375295</x:v>
      </x:c>
      <x:c r="B2437" t="str">
        <x:v>Belarus Mobile Mts</x:v>
      </x:c>
      <x:c r="C2437">
        <x:v>0.330000000</x:v>
      </x:c>
      <x:c r="D2437">
        <x:v>0.000000000</x:v>
      </x:c>
      <x:c r="E2437" t="str">
        <x:v>1</x:v>
      </x:c>
      <x:c r="F2437" t="str">
        <x:v>1</x:v>
      </x:c>
      <x:c r="G2437" t="str">
        <x:v>22/04/2024</x:v>
      </x:c>
      <x:c r="H2437" t="str">
        <x:v>Unchanged</x:v>
      </x:c>
    </x:row>
    <x:row r="2438">
      <x:c r="A2438" t="str">
        <x:v>375297</x:v>
      </x:c>
      <x:c r="B2438" t="str">
        <x:v>Belarus Mobile Mts</x:v>
      </x:c>
      <x:c r="C2438">
        <x:v>0.330000000</x:v>
      </x:c>
      <x:c r="D2438">
        <x:v>0.000000000</x:v>
      </x:c>
      <x:c r="E2438" t="str">
        <x:v>1</x:v>
      </x:c>
      <x:c r="F2438" t="str">
        <x:v>1</x:v>
      </x:c>
      <x:c r="G2438" t="str">
        <x:v>22/04/2024</x:v>
      </x:c>
      <x:c r="H2438" t="str">
        <x:v>Unchanged</x:v>
      </x:c>
    </x:row>
    <x:row r="2439">
      <x:c r="A2439" t="str">
        <x:v>375298</x:v>
      </x:c>
      <x:c r="B2439" t="str">
        <x:v>Belarus Mobile Mts</x:v>
      </x:c>
      <x:c r="C2439">
        <x:v>0.330000000</x:v>
      </x:c>
      <x:c r="D2439">
        <x:v>0.000000000</x:v>
      </x:c>
      <x:c r="E2439" t="str">
        <x:v>1</x:v>
      </x:c>
      <x:c r="F2439" t="str">
        <x:v>1</x:v>
      </x:c>
      <x:c r="G2439" t="str">
        <x:v>22/04/2024</x:v>
      </x:c>
      <x:c r="H2439" t="str">
        <x:v>Unchanged</x:v>
      </x:c>
    </x:row>
    <x:row r="2440">
      <x:c r="A2440" t="str">
        <x:v>37533</x:v>
      </x:c>
      <x:c r="B2440" t="str">
        <x:v>Belarus Mobile Mts</x:v>
      </x:c>
      <x:c r="C2440">
        <x:v>0.330000000</x:v>
      </x:c>
      <x:c r="D2440">
        <x:v>0.000000000</x:v>
      </x:c>
      <x:c r="E2440" t="str">
        <x:v>1</x:v>
      </x:c>
      <x:c r="F2440" t="str">
        <x:v>1</x:v>
      </x:c>
      <x:c r="G2440" t="str">
        <x:v>22/04/2024</x:v>
      </x:c>
      <x:c r="H2440" t="str">
        <x:v>Unchanged</x:v>
      </x:c>
    </x:row>
    <x:row r="2441">
      <x:c r="A2441" t="str">
        <x:v>375291</x:v>
      </x:c>
      <x:c r="B2441" t="str">
        <x:v>Belarus Mobile Velcom</x:v>
      </x:c>
      <x:c r="C2441">
        <x:v>0.335500000</x:v>
      </x:c>
      <x:c r="D2441">
        <x:v>0.000000000</x:v>
      </x:c>
      <x:c r="E2441" t="str">
        <x:v>1</x:v>
      </x:c>
      <x:c r="F2441" t="str">
        <x:v>1</x:v>
      </x:c>
      <x:c r="G2441" t="str">
        <x:v>22/04/2024</x:v>
      </x:c>
      <x:c r="H2441" t="str">
        <x:v>Unchanged</x:v>
      </x:c>
    </x:row>
    <x:row r="2442">
      <x:c r="A2442" t="str">
        <x:v>375293</x:v>
      </x:c>
      <x:c r="B2442" t="str">
        <x:v>Belarus Mobile Velcom</x:v>
      </x:c>
      <x:c r="C2442">
        <x:v>0.335500000</x:v>
      </x:c>
      <x:c r="D2442">
        <x:v>0.000000000</x:v>
      </x:c>
      <x:c r="E2442" t="str">
        <x:v>1</x:v>
      </x:c>
      <x:c r="F2442" t="str">
        <x:v>1</x:v>
      </x:c>
      <x:c r="G2442" t="str">
        <x:v>22/04/2024</x:v>
      </x:c>
      <x:c r="H2442" t="str">
        <x:v>Unchanged</x:v>
      </x:c>
    </x:row>
    <x:row r="2443">
      <x:c r="A2443" t="str">
        <x:v>375296</x:v>
      </x:c>
      <x:c r="B2443" t="str">
        <x:v>Belarus Mobile Velcom</x:v>
      </x:c>
      <x:c r="C2443">
        <x:v>0.335500000</x:v>
      </x:c>
      <x:c r="D2443">
        <x:v>0.000000000</x:v>
      </x:c>
      <x:c r="E2443" t="str">
        <x:v>1</x:v>
      </x:c>
      <x:c r="F2443" t="str">
        <x:v>1</x:v>
      </x:c>
      <x:c r="G2443" t="str">
        <x:v>22/04/2024</x:v>
      </x:c>
      <x:c r="H2443" t="str">
        <x:v>Unchanged</x:v>
      </x:c>
    </x:row>
    <x:row r="2444">
      <x:c r="A2444" t="str">
        <x:v>375299</x:v>
      </x:c>
      <x:c r="B2444" t="str">
        <x:v>Belarus Mobile Velcom</x:v>
      </x:c>
      <x:c r="C2444">
        <x:v>0.335500000</x:v>
      </x:c>
      <x:c r="D2444">
        <x:v>0.000000000</x:v>
      </x:c>
      <x:c r="E2444" t="str">
        <x:v>1</x:v>
      </x:c>
      <x:c r="F2444" t="str">
        <x:v>1</x:v>
      </x:c>
      <x:c r="G2444" t="str">
        <x:v>22/04/2024</x:v>
      </x:c>
      <x:c r="H2444" t="str">
        <x:v>Unchanged</x:v>
      </x:c>
    </x:row>
    <x:row r="2445">
      <x:c r="A2445" t="str">
        <x:v>37544</x:v>
      </x:c>
      <x:c r="B2445" t="str">
        <x:v>Belarus Mobile Velcom</x:v>
      </x:c>
      <x:c r="C2445">
        <x:v>0.335500000</x:v>
      </x:c>
      <x:c r="D2445">
        <x:v>0.000000000</x:v>
      </x:c>
      <x:c r="E2445" t="str">
        <x:v>1</x:v>
      </x:c>
      <x:c r="F2445" t="str">
        <x:v>1</x:v>
      </x:c>
      <x:c r="G2445" t="str">
        <x:v>22/04/2024</x:v>
      </x:c>
      <x:c r="H2445" t="str">
        <x:v>Unchanged</x:v>
      </x:c>
    </x:row>
    <x:row r="2446">
      <x:c r="A2446" t="str">
        <x:v>375602</x:v>
      </x:c>
      <x:c r="B2446" t="str">
        <x:v>Belarus Special Services</x:v>
      </x:c>
      <x:c r="C2446">
        <x:v>0.341000000</x:v>
      </x:c>
      <x:c r="D2446">
        <x:v>0.000000000</x:v>
      </x:c>
      <x:c r="E2446" t="str">
        <x:v>1</x:v>
      </x:c>
      <x:c r="F2446" t="str">
        <x:v>1</x:v>
      </x:c>
      <x:c r="G2446" t="str">
        <x:v>22/04/2024</x:v>
      </x:c>
      <x:c r="H2446" t="str">
        <x:v>Unchanged</x:v>
      </x:c>
    </x:row>
    <x:row r="2447">
      <x:c r="A2447" t="str">
        <x:v>375740</x:v>
      </x:c>
      <x:c r="B2447" t="str">
        <x:v>Belarus Special Services</x:v>
      </x:c>
      <x:c r="C2447">
        <x:v>0.341000000</x:v>
      </x:c>
      <x:c r="D2447">
        <x:v>0.000000000</x:v>
      </x:c>
      <x:c r="E2447" t="str">
        <x:v>1</x:v>
      </x:c>
      <x:c r="F2447" t="str">
        <x:v>1</x:v>
      </x:c>
      <x:c r="G2447" t="str">
        <x:v>22/04/2024</x:v>
      </x:c>
      <x:c r="H2447" t="str">
        <x:v>Unchanged</x:v>
      </x:c>
    </x:row>
    <x:row r="2448">
      <x:c r="A2448" t="str">
        <x:v>37574074</x:v>
      </x:c>
      <x:c r="B2448" t="str">
        <x:v>Belarus Special Services</x:v>
      </x:c>
      <x:c r="C2448">
        <x:v>0.341000000</x:v>
      </x:c>
      <x:c r="D2448">
        <x:v>0.000000000</x:v>
      </x:c>
      <x:c r="E2448" t="str">
        <x:v>1</x:v>
      </x:c>
      <x:c r="F2448" t="str">
        <x:v>1</x:v>
      </x:c>
      <x:c r="G2448" t="str">
        <x:v>22/04/2024</x:v>
      </x:c>
      <x:c r="H2448" t="str">
        <x:v>Unchanged</x:v>
      </x:c>
    </x:row>
    <x:row r="2449">
      <x:c r="A2449" t="str">
        <x:v>32</x:v>
      </x:c>
      <x:c r="B2449" t="str">
        <x:v>Belgium</x:v>
      </x:c>
      <x:c r="C2449">
        <x:v>0.003200000</x:v>
      </x:c>
      <x:c r="D2449">
        <x:v>0.000000000</x:v>
      </x:c>
      <x:c r="E2449" t="str">
        <x:v>1</x:v>
      </x:c>
      <x:c r="F2449" t="str">
        <x:v>1</x:v>
      </x:c>
      <x:c r="G2449" t="str">
        <x:v>22/04/2024</x:v>
      </x:c>
      <x:c r="H2449" t="str">
        <x:v>Unchanged</x:v>
      </x:c>
    </x:row>
    <x:row r="2450">
      <x:c r="A2450" t="str">
        <x:v>322</x:v>
      </x:c>
      <x:c r="B2450" t="str">
        <x:v>Belgium Brussels</x:v>
      </x:c>
      <x:c r="C2450">
        <x:v>0.003200000</x:v>
      </x:c>
      <x:c r="D2450">
        <x:v>0.000000000</x:v>
      </x:c>
      <x:c r="E2450" t="str">
        <x:v>1</x:v>
      </x:c>
      <x:c r="F2450" t="str">
        <x:v>1</x:v>
      </x:c>
      <x:c r="G2450" t="str">
        <x:v>22/04/2024</x:v>
      </x:c>
      <x:c r="H2450" t="str">
        <x:v>Unchanged</x:v>
      </x:c>
    </x:row>
    <x:row r="2451">
      <x:c r="A2451" t="str">
        <x:v>3246</x:v>
      </x:c>
      <x:c r="B2451" t="str">
        <x:v>Belgium Mobile</x:v>
      </x:c>
      <x:c r="C2451">
        <x:v>0.005300000</x:v>
      </x:c>
      <x:c r="D2451">
        <x:v>0.000000000</x:v>
      </x:c>
      <x:c r="E2451" t="str">
        <x:v>1</x:v>
      </x:c>
      <x:c r="F2451" t="str">
        <x:v>1</x:v>
      </x:c>
      <x:c r="G2451" t="str">
        <x:v>22/04/2024</x:v>
      </x:c>
      <x:c r="H2451" t="str">
        <x:v>Unchanged</x:v>
      </x:c>
    </x:row>
    <x:row r="2452">
      <x:c r="A2452" t="str">
        <x:v>324650</x:v>
      </x:c>
      <x:c r="B2452" t="str">
        <x:v>Belgium Mobile Base</x:v>
      </x:c>
      <x:c r="C2452">
        <x:v>0.005300000</x:v>
      </x:c>
      <x:c r="D2452">
        <x:v>0.000000000</x:v>
      </x:c>
      <x:c r="E2452" t="str">
        <x:v>1</x:v>
      </x:c>
      <x:c r="F2452" t="str">
        <x:v>1</x:v>
      </x:c>
      <x:c r="G2452" t="str">
        <x:v>22/04/2024</x:v>
      </x:c>
      <x:c r="H2452" t="str">
        <x:v>Unchanged</x:v>
      </x:c>
    </x:row>
    <x:row r="2453">
      <x:c r="A2453" t="str">
        <x:v>324670</x:v>
      </x:c>
      <x:c r="B2453" t="str">
        <x:v>Belgium Mobile Base</x:v>
      </x:c>
      <x:c r="C2453">
        <x:v>0.005300000</x:v>
      </x:c>
      <x:c r="D2453">
        <x:v>0.000000000</x:v>
      </x:c>
      <x:c r="E2453" t="str">
        <x:v>1</x:v>
      </x:c>
      <x:c r="F2453" t="str">
        <x:v>1</x:v>
      </x:c>
      <x:c r="G2453" t="str">
        <x:v>22/04/2024</x:v>
      </x:c>
      <x:c r="H2453" t="str">
        <x:v>Unchanged</x:v>
      </x:c>
    </x:row>
    <x:row r="2454">
      <x:c r="A2454" t="str">
        <x:v>324680</x:v>
      </x:c>
      <x:c r="B2454" t="str">
        <x:v>Belgium Mobile Base</x:v>
      </x:c>
      <x:c r="C2454">
        <x:v>0.005300000</x:v>
      </x:c>
      <x:c r="D2454">
        <x:v>0.000000000</x:v>
      </x:c>
      <x:c r="E2454" t="str">
        <x:v>1</x:v>
      </x:c>
      <x:c r="F2454" t="str">
        <x:v>1</x:v>
      </x:c>
      <x:c r="G2454" t="str">
        <x:v>22/04/2024</x:v>
      </x:c>
      <x:c r="H2454" t="str">
        <x:v>Unchanged</x:v>
      </x:c>
    </x:row>
    <x:row r="2455">
      <x:c r="A2455" t="str">
        <x:v>324681</x:v>
      </x:c>
      <x:c r="B2455" t="str">
        <x:v>Belgium Mobile Base</x:v>
      </x:c>
      <x:c r="C2455">
        <x:v>0.005300000</x:v>
      </x:c>
      <x:c r="D2455">
        <x:v>0.000000000</x:v>
      </x:c>
      <x:c r="E2455" t="str">
        <x:v>1</x:v>
      </x:c>
      <x:c r="F2455" t="str">
        <x:v>1</x:v>
      </x:c>
      <x:c r="G2455" t="str">
        <x:v>22/04/2024</x:v>
      </x:c>
      <x:c r="H2455" t="str">
        <x:v>Unchanged</x:v>
      </x:c>
    </x:row>
    <x:row r="2456">
      <x:c r="A2456" t="str">
        <x:v>324682</x:v>
      </x:c>
      <x:c r="B2456" t="str">
        <x:v>Belgium Mobile Base</x:v>
      </x:c>
      <x:c r="C2456">
        <x:v>0.005300000</x:v>
      </x:c>
      <x:c r="D2456">
        <x:v>0.000000000</x:v>
      </x:c>
      <x:c r="E2456" t="str">
        <x:v>1</x:v>
      </x:c>
      <x:c r="F2456" t="str">
        <x:v>1</x:v>
      </x:c>
      <x:c r="G2456" t="str">
        <x:v>22/04/2024</x:v>
      </x:c>
      <x:c r="H2456" t="str">
        <x:v>Unchanged</x:v>
      </x:c>
    </x:row>
    <x:row r="2457">
      <x:c r="A2457" t="str">
        <x:v>324683</x:v>
      </x:c>
      <x:c r="B2457" t="str">
        <x:v>Belgium Mobile Base</x:v>
      </x:c>
      <x:c r="C2457">
        <x:v>0.005300000</x:v>
      </x:c>
      <x:c r="D2457">
        <x:v>0.000000000</x:v>
      </x:c>
      <x:c r="E2457" t="str">
        <x:v>1</x:v>
      </x:c>
      <x:c r="F2457" t="str">
        <x:v>1</x:v>
      </x:c>
      <x:c r="G2457" t="str">
        <x:v>22/04/2024</x:v>
      </x:c>
      <x:c r="H2457" t="str">
        <x:v>Unchanged</x:v>
      </x:c>
    </x:row>
    <x:row r="2458">
      <x:c r="A2458" t="str">
        <x:v>324684</x:v>
      </x:c>
      <x:c r="B2458" t="str">
        <x:v>Belgium Mobile Base</x:v>
      </x:c>
      <x:c r="C2458">
        <x:v>0.005300000</x:v>
      </x:c>
      <x:c r="D2458">
        <x:v>0.000000000</x:v>
      </x:c>
      <x:c r="E2458" t="str">
        <x:v>1</x:v>
      </x:c>
      <x:c r="F2458" t="str">
        <x:v>1</x:v>
      </x:c>
      <x:c r="G2458" t="str">
        <x:v>22/04/2024</x:v>
      </x:c>
      <x:c r="H2458" t="str">
        <x:v>Unchanged</x:v>
      </x:c>
    </x:row>
    <x:row r="2459">
      <x:c r="A2459" t="str">
        <x:v>324685</x:v>
      </x:c>
      <x:c r="B2459" t="str">
        <x:v>Belgium Mobile Base</x:v>
      </x:c>
      <x:c r="C2459">
        <x:v>0.005300000</x:v>
      </x:c>
      <x:c r="D2459">
        <x:v>0.000000000</x:v>
      </x:c>
      <x:c r="E2459" t="str">
        <x:v>1</x:v>
      </x:c>
      <x:c r="F2459" t="str">
        <x:v>1</x:v>
      </x:c>
      <x:c r="G2459" t="str">
        <x:v>22/04/2024</x:v>
      </x:c>
      <x:c r="H2459" t="str">
        <x:v>Unchanged</x:v>
      </x:c>
    </x:row>
    <x:row r="2460">
      <x:c r="A2460" t="str">
        <x:v>32469</x:v>
      </x:c>
      <x:c r="B2460" t="str">
        <x:v>Belgium Mobile Base</x:v>
      </x:c>
      <x:c r="C2460">
        <x:v>0.005300000</x:v>
      </x:c>
      <x:c r="D2460">
        <x:v>0.000000000</x:v>
      </x:c>
      <x:c r="E2460" t="str">
        <x:v>1</x:v>
      </x:c>
      <x:c r="F2460" t="str">
        <x:v>1</x:v>
      </x:c>
      <x:c r="G2460" t="str">
        <x:v>22/04/2024</x:v>
      </x:c>
      <x:c r="H2460" t="str">
        <x:v>Unchanged</x:v>
      </x:c>
    </x:row>
    <x:row r="2461">
      <x:c r="A2461" t="str">
        <x:v>3248</x:v>
      </x:c>
      <x:c r="B2461" t="str">
        <x:v>Belgium Mobile Base</x:v>
      </x:c>
      <x:c r="C2461">
        <x:v>0.005300000</x:v>
      </x:c>
      <x:c r="D2461">
        <x:v>0.000000000</x:v>
      </x:c>
      <x:c r="E2461" t="str">
        <x:v>1</x:v>
      </x:c>
      <x:c r="F2461" t="str">
        <x:v>1</x:v>
      </x:c>
      <x:c r="G2461" t="str">
        <x:v>22/04/2024</x:v>
      </x:c>
      <x:c r="H2461" t="str">
        <x:v>Unchanged</x:v>
      </x:c>
    </x:row>
    <x:row r="2462">
      <x:c r="A2462" t="str">
        <x:v>324651</x:v>
      </x:c>
      <x:c r="B2462" t="str">
        <x:v>Belgium Mobile Lycamobile</x:v>
      </x:c>
      <x:c r="C2462">
        <x:v>0.005300000</x:v>
      </x:c>
      <x:c r="D2462">
        <x:v>0.000000000</x:v>
      </x:c>
      <x:c r="E2462" t="str">
        <x:v>1</x:v>
      </x:c>
      <x:c r="F2462" t="str">
        <x:v>1</x:v>
      </x:c>
      <x:c r="G2462" t="str">
        <x:v>22/04/2024</x:v>
      </x:c>
      <x:c r="H2462" t="str">
        <x:v>Unchanged</x:v>
      </x:c>
    </x:row>
    <x:row r="2463">
      <x:c r="A2463" t="str">
        <x:v>324652</x:v>
      </x:c>
      <x:c r="B2463" t="str">
        <x:v>Belgium Mobile Lycamobile</x:v>
      </x:c>
      <x:c r="C2463">
        <x:v>0.005300000</x:v>
      </x:c>
      <x:c r="D2463">
        <x:v>0.000000000</x:v>
      </x:c>
      <x:c r="E2463" t="str">
        <x:v>1</x:v>
      </x:c>
      <x:c r="F2463" t="str">
        <x:v>1</x:v>
      </x:c>
      <x:c r="G2463" t="str">
        <x:v>22/04/2024</x:v>
      </x:c>
      <x:c r="H2463" t="str">
        <x:v>Unchanged</x:v>
      </x:c>
    </x:row>
    <x:row r="2464">
      <x:c r="A2464" t="str">
        <x:v>324653</x:v>
      </x:c>
      <x:c r="B2464" t="str">
        <x:v>Belgium Mobile Lycamobile</x:v>
      </x:c>
      <x:c r="C2464">
        <x:v>0.005300000</x:v>
      </x:c>
      <x:c r="D2464">
        <x:v>0.000000000</x:v>
      </x:c>
      <x:c r="E2464" t="str">
        <x:v>1</x:v>
      </x:c>
      <x:c r="F2464" t="str">
        <x:v>1</x:v>
      </x:c>
      <x:c r="G2464" t="str">
        <x:v>22/04/2024</x:v>
      </x:c>
      <x:c r="H2464" t="str">
        <x:v>Unchanged</x:v>
      </x:c>
    </x:row>
    <x:row r="2465">
      <x:c r="A2465" t="str">
        <x:v>324654</x:v>
      </x:c>
      <x:c r="B2465" t="str">
        <x:v>Belgium Mobile Lycamobile</x:v>
      </x:c>
      <x:c r="C2465">
        <x:v>0.005300000</x:v>
      </x:c>
      <x:c r="D2465">
        <x:v>0.000000000</x:v>
      </x:c>
      <x:c r="E2465" t="str">
        <x:v>1</x:v>
      </x:c>
      <x:c r="F2465" t="str">
        <x:v>1</x:v>
      </x:c>
      <x:c r="G2465" t="str">
        <x:v>22/04/2024</x:v>
      </x:c>
      <x:c r="H2465" t="str">
        <x:v>Unchanged</x:v>
      </x:c>
    </x:row>
    <x:row r="2466">
      <x:c r="A2466" t="str">
        <x:v>324655</x:v>
      </x:c>
      <x:c r="B2466" t="str">
        <x:v>Belgium Mobile Lycamobile</x:v>
      </x:c>
      <x:c r="C2466">
        <x:v>0.005300000</x:v>
      </x:c>
      <x:c r="D2466">
        <x:v>0.000000000</x:v>
      </x:c>
      <x:c r="E2466" t="str">
        <x:v>1</x:v>
      </x:c>
      <x:c r="F2466" t="str">
        <x:v>1</x:v>
      </x:c>
      <x:c r="G2466" t="str">
        <x:v>22/04/2024</x:v>
      </x:c>
      <x:c r="H2466" t="str">
        <x:v>Unchanged</x:v>
      </x:c>
    </x:row>
    <x:row r="2467">
      <x:c r="A2467" t="str">
        <x:v>324656</x:v>
      </x:c>
      <x:c r="B2467" t="str">
        <x:v>Belgium Mobile Lycamobile</x:v>
      </x:c>
      <x:c r="C2467">
        <x:v>0.005300000</x:v>
      </x:c>
      <x:c r="D2467">
        <x:v>0.000000000</x:v>
      </x:c>
      <x:c r="E2467" t="str">
        <x:v>1</x:v>
      </x:c>
      <x:c r="F2467" t="str">
        <x:v>1</x:v>
      </x:c>
      <x:c r="G2467" t="str">
        <x:v>22/04/2024</x:v>
      </x:c>
      <x:c r="H2467" t="str">
        <x:v>Unchanged</x:v>
      </x:c>
    </x:row>
    <x:row r="2468">
      <x:c r="A2468" t="str">
        <x:v>324657</x:v>
      </x:c>
      <x:c r="B2468" t="str">
        <x:v>Belgium Mobile Lycamobile</x:v>
      </x:c>
      <x:c r="C2468">
        <x:v>0.005300000</x:v>
      </x:c>
      <x:c r="D2468">
        <x:v>0.000000000</x:v>
      </x:c>
      <x:c r="E2468" t="str">
        <x:v>1</x:v>
      </x:c>
      <x:c r="F2468" t="str">
        <x:v>1</x:v>
      </x:c>
      <x:c r="G2468" t="str">
        <x:v>22/04/2024</x:v>
      </x:c>
      <x:c r="H2468" t="str">
        <x:v>Unchanged</x:v>
      </x:c>
    </x:row>
    <x:row r="2469">
      <x:c r="A2469" t="str">
        <x:v>324658</x:v>
      </x:c>
      <x:c r="B2469" t="str">
        <x:v>Belgium Mobile Lycamobile</x:v>
      </x:c>
      <x:c r="C2469">
        <x:v>0.005300000</x:v>
      </x:c>
      <x:c r="D2469">
        <x:v>0.000000000</x:v>
      </x:c>
      <x:c r="E2469" t="str">
        <x:v>1</x:v>
      </x:c>
      <x:c r="F2469" t="str">
        <x:v>1</x:v>
      </x:c>
      <x:c r="G2469" t="str">
        <x:v>22/04/2024</x:v>
      </x:c>
      <x:c r="H2469" t="str">
        <x:v>Unchanged</x:v>
      </x:c>
    </x:row>
    <x:row r="2470">
      <x:c r="A2470" t="str">
        <x:v>324659</x:v>
      </x:c>
      <x:c r="B2470" t="str">
        <x:v>Belgium Mobile Lycamobile</x:v>
      </x:c>
      <x:c r="C2470">
        <x:v>0.005300000</x:v>
      </x:c>
      <x:c r="D2470">
        <x:v>0.000000000</x:v>
      </x:c>
      <x:c r="E2470" t="str">
        <x:v>1</x:v>
      </x:c>
      <x:c r="F2470" t="str">
        <x:v>1</x:v>
      </x:c>
      <x:c r="G2470" t="str">
        <x:v>22/04/2024</x:v>
      </x:c>
      <x:c r="H2470" t="str">
        <x:v>Unchanged</x:v>
      </x:c>
    </x:row>
    <x:row r="2471">
      <x:c r="A2471" t="str">
        <x:v>324660</x:v>
      </x:c>
      <x:c r="B2471" t="str">
        <x:v>Belgium Mobile Lycamobile</x:v>
      </x:c>
      <x:c r="C2471">
        <x:v>0.005300000</x:v>
      </x:c>
      <x:c r="D2471">
        <x:v>0.000000000</x:v>
      </x:c>
      <x:c r="E2471" t="str">
        <x:v>1</x:v>
      </x:c>
      <x:c r="F2471" t="str">
        <x:v>1</x:v>
      </x:c>
      <x:c r="G2471" t="str">
        <x:v>22/04/2024</x:v>
      </x:c>
      <x:c r="H2471" t="str">
        <x:v>Unchanged</x:v>
      </x:c>
    </x:row>
    <x:row r="2472">
      <x:c r="A2472" t="str">
        <x:v>324661</x:v>
      </x:c>
      <x:c r="B2472" t="str">
        <x:v>Belgium Mobile Lycamobile</x:v>
      </x:c>
      <x:c r="C2472">
        <x:v>0.005300000</x:v>
      </x:c>
      <x:c r="D2472">
        <x:v>0.000000000</x:v>
      </x:c>
      <x:c r="E2472" t="str">
        <x:v>1</x:v>
      </x:c>
      <x:c r="F2472" t="str">
        <x:v>1</x:v>
      </x:c>
      <x:c r="G2472" t="str">
        <x:v>22/04/2024</x:v>
      </x:c>
      <x:c r="H2472" t="str">
        <x:v>Unchanged</x:v>
      </x:c>
    </x:row>
    <x:row r="2473">
      <x:c r="A2473" t="str">
        <x:v>324662</x:v>
      </x:c>
      <x:c r="B2473" t="str">
        <x:v>Belgium Mobile Lycamobile</x:v>
      </x:c>
      <x:c r="C2473">
        <x:v>0.005300000</x:v>
      </x:c>
      <x:c r="D2473">
        <x:v>0.000000000</x:v>
      </x:c>
      <x:c r="E2473" t="str">
        <x:v>1</x:v>
      </x:c>
      <x:c r="F2473" t="str">
        <x:v>1</x:v>
      </x:c>
      <x:c r="G2473" t="str">
        <x:v>22/04/2024</x:v>
      </x:c>
      <x:c r="H2473" t="str">
        <x:v>Unchanged</x:v>
      </x:c>
    </x:row>
    <x:row r="2474">
      <x:c r="A2474" t="str">
        <x:v>324663</x:v>
      </x:c>
      <x:c r="B2474" t="str">
        <x:v>Belgium Mobile Lycamobile</x:v>
      </x:c>
      <x:c r="C2474">
        <x:v>0.005300000</x:v>
      </x:c>
      <x:c r="D2474">
        <x:v>0.000000000</x:v>
      </x:c>
      <x:c r="E2474" t="str">
        <x:v>1</x:v>
      </x:c>
      <x:c r="F2474" t="str">
        <x:v>1</x:v>
      </x:c>
      <x:c r="G2474" t="str">
        <x:v>22/04/2024</x:v>
      </x:c>
      <x:c r="H2474" t="str">
        <x:v>Unchanged</x:v>
      </x:c>
    </x:row>
    <x:row r="2475">
      <x:c r="A2475" t="str">
        <x:v>324664</x:v>
      </x:c>
      <x:c r="B2475" t="str">
        <x:v>Belgium Mobile Lycamobile</x:v>
      </x:c>
      <x:c r="C2475">
        <x:v>0.005300000</x:v>
      </x:c>
      <x:c r="D2475">
        <x:v>0.000000000</x:v>
      </x:c>
      <x:c r="E2475" t="str">
        <x:v>1</x:v>
      </x:c>
      <x:c r="F2475" t="str">
        <x:v>1</x:v>
      </x:c>
      <x:c r="G2475" t="str">
        <x:v>22/04/2024</x:v>
      </x:c>
      <x:c r="H2475" t="str">
        <x:v>Unchanged</x:v>
      </x:c>
    </x:row>
    <x:row r="2476">
      <x:c r="A2476" t="str">
        <x:v>324676</x:v>
      </x:c>
      <x:c r="B2476" t="str">
        <x:v>Belgium Mobile Lycamobile</x:v>
      </x:c>
      <x:c r="C2476">
        <x:v>0.005300000</x:v>
      </x:c>
      <x:c r="D2476">
        <x:v>0.000000000</x:v>
      </x:c>
      <x:c r="E2476" t="str">
        <x:v>1</x:v>
      </x:c>
      <x:c r="F2476" t="str">
        <x:v>1</x:v>
      </x:c>
      <x:c r="G2476" t="str">
        <x:v>22/04/2024</x:v>
      </x:c>
      <x:c r="H2476" t="str">
        <x:v>Unchanged</x:v>
      </x:c>
    </x:row>
    <x:row r="2477">
      <x:c r="A2477" t="str">
        <x:v>324677</x:v>
      </x:c>
      <x:c r="B2477" t="str">
        <x:v>Belgium Mobile Lycamobile</x:v>
      </x:c>
      <x:c r="C2477">
        <x:v>0.005300000</x:v>
      </x:c>
      <x:c r="D2477">
        <x:v>0.000000000</x:v>
      </x:c>
      <x:c r="E2477" t="str">
        <x:v>1</x:v>
      </x:c>
      <x:c r="F2477" t="str">
        <x:v>1</x:v>
      </x:c>
      <x:c r="G2477" t="str">
        <x:v>22/04/2024</x:v>
      </x:c>
      <x:c r="H2477" t="str">
        <x:v>Unchanged</x:v>
      </x:c>
    </x:row>
    <x:row r="2478">
      <x:c r="A2478" t="str">
        <x:v>324678</x:v>
      </x:c>
      <x:c r="B2478" t="str">
        <x:v>Belgium Mobile Lycamobile</x:v>
      </x:c>
      <x:c r="C2478">
        <x:v>0.005300000</x:v>
      </x:c>
      <x:c r="D2478">
        <x:v>0.000000000</x:v>
      </x:c>
      <x:c r="E2478" t="str">
        <x:v>1</x:v>
      </x:c>
      <x:c r="F2478" t="str">
        <x:v>1</x:v>
      </x:c>
      <x:c r="G2478" t="str">
        <x:v>22/04/2024</x:v>
      </x:c>
      <x:c r="H2478" t="str">
        <x:v>Unchanged</x:v>
      </x:c>
    </x:row>
    <x:row r="2479">
      <x:c r="A2479" t="str">
        <x:v>324671</x:v>
      </x:c>
      <x:c r="B2479" t="str">
        <x:v>Belgium Mobile Mobistar</x:v>
      </x:c>
      <x:c r="C2479">
        <x:v>0.005300000</x:v>
      </x:c>
      <x:c r="D2479">
        <x:v>0.000000000</x:v>
      </x:c>
      <x:c r="E2479" t="str">
        <x:v>1</x:v>
      </x:c>
      <x:c r="F2479" t="str">
        <x:v>1</x:v>
      </x:c>
      <x:c r="G2479" t="str">
        <x:v>22/04/2024</x:v>
      </x:c>
      <x:c r="H2479" t="str">
        <x:v>Unchanged</x:v>
      </x:c>
    </x:row>
    <x:row r="2480">
      <x:c r="A2480" t="str">
        <x:v>324672</x:v>
      </x:c>
      <x:c r="B2480" t="str">
        <x:v>Belgium Mobile Mobistar</x:v>
      </x:c>
      <x:c r="C2480">
        <x:v>0.005300000</x:v>
      </x:c>
      <x:c r="D2480">
        <x:v>0.000000000</x:v>
      </x:c>
      <x:c r="E2480" t="str">
        <x:v>1</x:v>
      </x:c>
      <x:c r="F2480" t="str">
        <x:v>1</x:v>
      </x:c>
      <x:c r="G2480" t="str">
        <x:v>22/04/2024</x:v>
      </x:c>
      <x:c r="H2480" t="str">
        <x:v>Unchanged</x:v>
      </x:c>
    </x:row>
    <x:row r="2481">
      <x:c r="A2481" t="str">
        <x:v>324673</x:v>
      </x:c>
      <x:c r="B2481" t="str">
        <x:v>Belgium Mobile Mobistar</x:v>
      </x:c>
      <x:c r="C2481">
        <x:v>0.005300000</x:v>
      </x:c>
      <x:c r="D2481">
        <x:v>0.000000000</x:v>
      </x:c>
      <x:c r="E2481" t="str">
        <x:v>1</x:v>
      </x:c>
      <x:c r="F2481" t="str">
        <x:v>1</x:v>
      </x:c>
      <x:c r="G2481" t="str">
        <x:v>22/04/2024</x:v>
      </x:c>
      <x:c r="H2481" t="str">
        <x:v>Unchanged</x:v>
      </x:c>
    </x:row>
    <x:row r="2482">
      <x:c r="A2482" t="str">
        <x:v>324675</x:v>
      </x:c>
      <x:c r="B2482" t="str">
        <x:v>Belgium Mobile Mobistar</x:v>
      </x:c>
      <x:c r="C2482">
        <x:v>0.005300000</x:v>
      </x:c>
      <x:c r="D2482">
        <x:v>0.000000000</x:v>
      </x:c>
      <x:c r="E2482" t="str">
        <x:v>1</x:v>
      </x:c>
      <x:c r="F2482" t="str">
        <x:v>1</x:v>
      </x:c>
      <x:c r="G2482" t="str">
        <x:v>22/04/2024</x:v>
      </x:c>
      <x:c r="H2482" t="str">
        <x:v>Unchanged</x:v>
      </x:c>
    </x:row>
    <x:row r="2483">
      <x:c r="A2483" t="str">
        <x:v>3249</x:v>
      </x:c>
      <x:c r="B2483" t="str">
        <x:v>Belgium Mobile Mobistar</x:v>
      </x:c>
      <x:c r="C2483">
        <x:v>0.005300000</x:v>
      </x:c>
      <x:c r="D2483">
        <x:v>0.000000000</x:v>
      </x:c>
      <x:c r="E2483" t="str">
        <x:v>1</x:v>
      </x:c>
      <x:c r="F2483" t="str">
        <x:v>1</x:v>
      </x:c>
      <x:c r="G2483" t="str">
        <x:v>22/04/2024</x:v>
      </x:c>
      <x:c r="H2483" t="str">
        <x:v>Unchanged</x:v>
      </x:c>
    </x:row>
    <x:row r="2484">
      <x:c r="A2484" t="str">
        <x:v>32460</x:v>
      </x:c>
      <x:c r="B2484" t="str">
        <x:v>Belgium Mobile Proximus</x:v>
      </x:c>
      <x:c r="C2484">
        <x:v>0.005300000</x:v>
      </x:c>
      <x:c r="D2484">
        <x:v>0.000000000</x:v>
      </x:c>
      <x:c r="E2484" t="str">
        <x:v>1</x:v>
      </x:c>
      <x:c r="F2484" t="str">
        <x:v>1</x:v>
      </x:c>
      <x:c r="G2484" t="str">
        <x:v>22/04/2024</x:v>
      </x:c>
      <x:c r="H2484" t="str">
        <x:v>Unchanged</x:v>
      </x:c>
    </x:row>
    <x:row r="2485">
      <x:c r="A2485" t="str">
        <x:v>3247</x:v>
      </x:c>
      <x:c r="B2485" t="str">
        <x:v>Belgium Mobile Proximus</x:v>
      </x:c>
      <x:c r="C2485">
        <x:v>0.005300000</x:v>
      </x:c>
      <x:c r="D2485">
        <x:v>0.000000000</x:v>
      </x:c>
      <x:c r="E2485" t="str">
        <x:v>1</x:v>
      </x:c>
      <x:c r="F2485" t="str">
        <x:v>1</x:v>
      </x:c>
      <x:c r="G2485" t="str">
        <x:v>22/04/2024</x:v>
      </x:c>
      <x:c r="H2485" t="str">
        <x:v>Unchanged</x:v>
      </x:c>
    </x:row>
    <x:row r="2486">
      <x:c r="A2486" t="str">
        <x:v>501</x:v>
      </x:c>
      <x:c r="B2486" t="str">
        <x:v>Belize</x:v>
      </x:c>
      <x:c r="C2486">
        <x:v>0.189200000</x:v>
      </x:c>
      <x:c r="D2486">
        <x:v>0.000000000</x:v>
      </x:c>
      <x:c r="E2486" t="str">
        <x:v>1</x:v>
      </x:c>
      <x:c r="F2486" t="str">
        <x:v>1</x:v>
      </x:c>
      <x:c r="G2486" t="str">
        <x:v>22/04/2024</x:v>
      </x:c>
      <x:c r="H2486" t="str">
        <x:v>Unchanged</x:v>
      </x:c>
    </x:row>
    <x:row r="2487">
      <x:c r="A2487" t="str">
        <x:v>5016</x:v>
      </x:c>
      <x:c r="B2487" t="str">
        <x:v>Belize Mobile</x:v>
      </x:c>
      <x:c r="C2487">
        <x:v>0.189200000</x:v>
      </x:c>
      <x:c r="D2487">
        <x:v>0.000000000</x:v>
      </x:c>
      <x:c r="E2487" t="str">
        <x:v>1</x:v>
      </x:c>
      <x:c r="F2487" t="str">
        <x:v>1</x:v>
      </x:c>
      <x:c r="G2487" t="str">
        <x:v>22/04/2024</x:v>
      </x:c>
      <x:c r="H2487" t="str">
        <x:v>Unchanged</x:v>
      </x:c>
    </x:row>
    <x:row r="2488">
      <x:c r="A2488" t="str">
        <x:v>229</x:v>
      </x:c>
      <x:c r="B2488" t="str">
        <x:v>Benin</x:v>
      </x:c>
      <x:c r="C2488">
        <x:v>0.297000000</x:v>
      </x:c>
      <x:c r="D2488">
        <x:v>0.000000000</x:v>
      </x:c>
      <x:c r="E2488" t="str">
        <x:v>1</x:v>
      </x:c>
      <x:c r="F2488" t="str">
        <x:v>1</x:v>
      </x:c>
      <x:c r="G2488" t="str">
        <x:v>22/04/2024</x:v>
      </x:c>
      <x:c r="H2488" t="str">
        <x:v>Unchanged</x:v>
      </x:c>
    </x:row>
    <x:row r="2489">
      <x:c r="A2489" t="str">
        <x:v>22992</x:v>
      </x:c>
      <x:c r="B2489" t="str">
        <x:v>Benin Mobile Bbcom</x:v>
      </x:c>
      <x:c r="C2489">
        <x:v>0.264000000</x:v>
      </x:c>
      <x:c r="D2489">
        <x:v>0.000000000</x:v>
      </x:c>
      <x:c r="E2489" t="str">
        <x:v>1</x:v>
      </x:c>
      <x:c r="F2489" t="str">
        <x:v>1</x:v>
      </x:c>
      <x:c r="G2489" t="str">
        <x:v>22/04/2024</x:v>
      </x:c>
      <x:c r="H2489" t="str">
        <x:v>Unchanged</x:v>
      </x:c>
    </x:row>
    <x:row r="2490">
      <x:c r="A2490" t="str">
        <x:v>22993</x:v>
      </x:c>
      <x:c r="B2490" t="str">
        <x:v>Benin Mobile Bbcom</x:v>
      </x:c>
      <x:c r="C2490">
        <x:v>0.264000000</x:v>
      </x:c>
      <x:c r="D2490">
        <x:v>0.000000000</x:v>
      </x:c>
      <x:c r="E2490" t="str">
        <x:v>1</x:v>
      </x:c>
      <x:c r="F2490" t="str">
        <x:v>1</x:v>
      </x:c>
      <x:c r="G2490" t="str">
        <x:v>22/04/2024</x:v>
      </x:c>
      <x:c r="H2490" t="str">
        <x:v>Unchanged</x:v>
      </x:c>
    </x:row>
    <x:row r="2491">
      <x:c r="A2491" t="str">
        <x:v>22968</x:v>
      </x:c>
      <x:c r="B2491" t="str">
        <x:v>Benin Mobile Glo</x:v>
      </x:c>
      <x:c r="C2491">
        <x:v>0.286000000</x:v>
      </x:c>
      <x:c r="D2491">
        <x:v>0.000000000</x:v>
      </x:c>
      <x:c r="E2491" t="str">
        <x:v>1</x:v>
      </x:c>
      <x:c r="F2491" t="str">
        <x:v>1</x:v>
      </x:c>
      <x:c r="G2491" t="str">
        <x:v>22/04/2024</x:v>
      </x:c>
      <x:c r="H2491" t="str">
        <x:v>Unchanged</x:v>
      </x:c>
    </x:row>
    <x:row r="2492">
      <x:c r="A2492" t="str">
        <x:v>22998</x:v>
      </x:c>
      <x:c r="B2492" t="str">
        <x:v>Benin Mobile Glo</x:v>
      </x:c>
      <x:c r="C2492">
        <x:v>0.286000000</x:v>
      </x:c>
      <x:c r="D2492">
        <x:v>0.000000000</x:v>
      </x:c>
      <x:c r="E2492" t="str">
        <x:v>1</x:v>
      </x:c>
      <x:c r="F2492" t="str">
        <x:v>1</x:v>
      </x:c>
      <x:c r="G2492" t="str">
        <x:v>22/04/2024</x:v>
      </x:c>
      <x:c r="H2492" t="str">
        <x:v>Unchanged</x:v>
      </x:c>
    </x:row>
    <x:row r="2493">
      <x:c r="A2493" t="str">
        <x:v>22999</x:v>
      </x:c>
      <x:c r="B2493" t="str">
        <x:v>Benin Mobile Glo</x:v>
      </x:c>
      <x:c r="C2493">
        <x:v>0.286000000</x:v>
      </x:c>
      <x:c r="D2493">
        <x:v>0.000000000</x:v>
      </x:c>
      <x:c r="E2493" t="str">
        <x:v>1</x:v>
      </x:c>
      <x:c r="F2493" t="str">
        <x:v>1</x:v>
      </x:c>
      <x:c r="G2493" t="str">
        <x:v>22/04/2024</x:v>
      </x:c>
      <x:c r="H2493" t="str">
        <x:v>Unchanged</x:v>
      </x:c>
    </x:row>
    <x:row r="2494">
      <x:c r="A2494" t="str">
        <x:v>22990</x:v>
      </x:c>
      <x:c r="B2494" t="str">
        <x:v>Benin Mobile Libercom</x:v>
      </x:c>
      <x:c r="C2494">
        <x:v>0.271700000</x:v>
      </x:c>
      <x:c r="D2494">
        <x:v>0.000000000</x:v>
      </x:c>
      <x:c r="E2494" t="str">
        <x:v>1</x:v>
      </x:c>
      <x:c r="F2494" t="str">
        <x:v>1</x:v>
      </x:c>
      <x:c r="G2494" t="str">
        <x:v>22/04/2024</x:v>
      </x:c>
      <x:c r="H2494" t="str">
        <x:v>Unchanged</x:v>
      </x:c>
    </x:row>
    <x:row r="2495">
      <x:c r="A2495" t="str">
        <x:v>22960</x:v>
      </x:c>
      <x:c r="B2495" t="str">
        <x:v>Benin Mobile Moov</x:v>
      </x:c>
      <x:c r="C2495">
        <x:v>0.275000000</x:v>
      </x:c>
      <x:c r="D2495">
        <x:v>0.000000000</x:v>
      </x:c>
      <x:c r="E2495" t="str">
        <x:v>1</x:v>
      </x:c>
      <x:c r="F2495" t="str">
        <x:v>1</x:v>
      </x:c>
      <x:c r="G2495" t="str">
        <x:v>22/04/2024</x:v>
      </x:c>
      <x:c r="H2495" t="str">
        <x:v>Unchanged</x:v>
      </x:c>
    </x:row>
    <x:row r="2496">
      <x:c r="A2496" t="str">
        <x:v>22963</x:v>
      </x:c>
      <x:c r="B2496" t="str">
        <x:v>Benin Mobile Moov</x:v>
      </x:c>
      <x:c r="C2496">
        <x:v>0.275000000</x:v>
      </x:c>
      <x:c r="D2496">
        <x:v>0.000000000</x:v>
      </x:c>
      <x:c r="E2496" t="str">
        <x:v>1</x:v>
      </x:c>
      <x:c r="F2496" t="str">
        <x:v>1</x:v>
      </x:c>
      <x:c r="G2496" t="str">
        <x:v>22/04/2024</x:v>
      </x:c>
      <x:c r="H2496" t="str">
        <x:v>Unchanged</x:v>
      </x:c>
    </x:row>
    <x:row r="2497">
      <x:c r="A2497" t="str">
        <x:v>22964</x:v>
      </x:c>
      <x:c r="B2497" t="str">
        <x:v>Benin Mobile Moov</x:v>
      </x:c>
      <x:c r="C2497">
        <x:v>0.275000000</x:v>
      </x:c>
      <x:c r="D2497">
        <x:v>0.000000000</x:v>
      </x:c>
      <x:c r="E2497" t="str">
        <x:v>1</x:v>
      </x:c>
      <x:c r="F2497" t="str">
        <x:v>1</x:v>
      </x:c>
      <x:c r="G2497" t="str">
        <x:v>22/04/2024</x:v>
      </x:c>
      <x:c r="H2497" t="str">
        <x:v>Unchanged</x:v>
      </x:c>
    </x:row>
    <x:row r="2498">
      <x:c r="A2498" t="str">
        <x:v>22965</x:v>
      </x:c>
      <x:c r="B2498" t="str">
        <x:v>Benin Mobile Moov</x:v>
      </x:c>
      <x:c r="C2498">
        <x:v>0.275000000</x:v>
      </x:c>
      <x:c r="D2498">
        <x:v>0.000000000</x:v>
      </x:c>
      <x:c r="E2498" t="str">
        <x:v>1</x:v>
      </x:c>
      <x:c r="F2498" t="str">
        <x:v>1</x:v>
      </x:c>
      <x:c r="G2498" t="str">
        <x:v>22/04/2024</x:v>
      </x:c>
      <x:c r="H2498" t="str">
        <x:v>Unchanged</x:v>
      </x:c>
    </x:row>
    <x:row r="2499">
      <x:c r="A2499" t="str">
        <x:v>22994</x:v>
      </x:c>
      <x:c r="B2499" t="str">
        <x:v>Benin Mobile Moov</x:v>
      </x:c>
      <x:c r="C2499">
        <x:v>0.275000000</x:v>
      </x:c>
      <x:c r="D2499">
        <x:v>0.000000000</x:v>
      </x:c>
      <x:c r="E2499" t="str">
        <x:v>1</x:v>
      </x:c>
      <x:c r="F2499" t="str">
        <x:v>1</x:v>
      </x:c>
      <x:c r="G2499" t="str">
        <x:v>22/04/2024</x:v>
      </x:c>
      <x:c r="H2499" t="str">
        <x:v>Unchanged</x:v>
      </x:c>
    </x:row>
    <x:row r="2500">
      <x:c r="A2500" t="str">
        <x:v>22995</x:v>
      </x:c>
      <x:c r="B2500" t="str">
        <x:v>Benin Mobile Moov</x:v>
      </x:c>
      <x:c r="C2500">
        <x:v>0.275000000</x:v>
      </x:c>
      <x:c r="D2500">
        <x:v>0.000000000</x:v>
      </x:c>
      <x:c r="E2500" t="str">
        <x:v>1</x:v>
      </x:c>
      <x:c r="F2500" t="str">
        <x:v>1</x:v>
      </x:c>
      <x:c r="G2500" t="str">
        <x:v>22/04/2024</x:v>
      </x:c>
      <x:c r="H2500" t="str">
        <x:v>Unchanged</x:v>
      </x:c>
    </x:row>
    <x:row r="2501">
      <x:c r="A2501" t="str">
        <x:v>22951</x:v>
      </x:c>
      <x:c r="B2501" t="str">
        <x:v>Benin Mobile Mtn</x:v>
      </x:c>
      <x:c r="C2501">
        <x:v>0.269500000</x:v>
      </x:c>
      <x:c r="D2501">
        <x:v>0.000000000</x:v>
      </x:c>
      <x:c r="E2501" t="str">
        <x:v>1</x:v>
      </x:c>
      <x:c r="F2501" t="str">
        <x:v>1</x:v>
      </x:c>
      <x:c r="G2501" t="str">
        <x:v>22/04/2024</x:v>
      </x:c>
      <x:c r="H2501" t="str">
        <x:v>Unchanged</x:v>
      </x:c>
    </x:row>
    <x:row r="2502">
      <x:c r="A2502" t="str">
        <x:v>22961</x:v>
      </x:c>
      <x:c r="B2502" t="str">
        <x:v>Benin Mobile Mtn</x:v>
      </x:c>
      <x:c r="C2502">
        <x:v>0.269500000</x:v>
      </x:c>
      <x:c r="D2502">
        <x:v>0.000000000</x:v>
      </x:c>
      <x:c r="E2502" t="str">
        <x:v>1</x:v>
      </x:c>
      <x:c r="F2502" t="str">
        <x:v>1</x:v>
      </x:c>
      <x:c r="G2502" t="str">
        <x:v>22/04/2024</x:v>
      </x:c>
      <x:c r="H2502" t="str">
        <x:v>Unchanged</x:v>
      </x:c>
    </x:row>
    <x:row r="2503">
      <x:c r="A2503" t="str">
        <x:v>22962</x:v>
      </x:c>
      <x:c r="B2503" t="str">
        <x:v>Benin Mobile Mtn</x:v>
      </x:c>
      <x:c r="C2503">
        <x:v>0.269500000</x:v>
      </x:c>
      <x:c r="D2503">
        <x:v>0.000000000</x:v>
      </x:c>
      <x:c r="E2503" t="str">
        <x:v>1</x:v>
      </x:c>
      <x:c r="F2503" t="str">
        <x:v>1</x:v>
      </x:c>
      <x:c r="G2503" t="str">
        <x:v>22/04/2024</x:v>
      </x:c>
      <x:c r="H2503" t="str">
        <x:v>Unchanged</x:v>
      </x:c>
    </x:row>
    <x:row r="2504">
      <x:c r="A2504" t="str">
        <x:v>22966</x:v>
      </x:c>
      <x:c r="B2504" t="str">
        <x:v>Benin Mobile Mtn</x:v>
      </x:c>
      <x:c r="C2504">
        <x:v>0.269500000</x:v>
      </x:c>
      <x:c r="D2504">
        <x:v>0.000000000</x:v>
      </x:c>
      <x:c r="E2504" t="str">
        <x:v>1</x:v>
      </x:c>
      <x:c r="F2504" t="str">
        <x:v>1</x:v>
      </x:c>
      <x:c r="G2504" t="str">
        <x:v>22/04/2024</x:v>
      </x:c>
      <x:c r="H2504" t="str">
        <x:v>Unchanged</x:v>
      </x:c>
    </x:row>
    <x:row r="2505">
      <x:c r="A2505" t="str">
        <x:v>22967</x:v>
      </x:c>
      <x:c r="B2505" t="str">
        <x:v>Benin Mobile Mtn</x:v>
      </x:c>
      <x:c r="C2505">
        <x:v>0.269500000</x:v>
      </x:c>
      <x:c r="D2505">
        <x:v>0.000000000</x:v>
      </x:c>
      <x:c r="E2505" t="str">
        <x:v>1</x:v>
      </x:c>
      <x:c r="F2505" t="str">
        <x:v>1</x:v>
      </x:c>
      <x:c r="G2505" t="str">
        <x:v>22/04/2024</x:v>
      </x:c>
      <x:c r="H2505" t="str">
        <x:v>Unchanged</x:v>
      </x:c>
    </x:row>
    <x:row r="2506">
      <x:c r="A2506" t="str">
        <x:v>22969</x:v>
      </x:c>
      <x:c r="B2506" t="str">
        <x:v>Benin Mobile Mtn</x:v>
      </x:c>
      <x:c r="C2506">
        <x:v>0.269500000</x:v>
      </x:c>
      <x:c r="D2506">
        <x:v>0.000000000</x:v>
      </x:c>
      <x:c r="E2506" t="str">
        <x:v>1</x:v>
      </x:c>
      <x:c r="F2506" t="str">
        <x:v>1</x:v>
      </x:c>
      <x:c r="G2506" t="str">
        <x:v>22/04/2024</x:v>
      </x:c>
      <x:c r="H2506" t="str">
        <x:v>Unchanged</x:v>
      </x:c>
    </x:row>
    <x:row r="2507">
      <x:c r="A2507" t="str">
        <x:v>22991</x:v>
      </x:c>
      <x:c r="B2507" t="str">
        <x:v>Benin Mobile Mtn</x:v>
      </x:c>
      <x:c r="C2507">
        <x:v>0.269500000</x:v>
      </x:c>
      <x:c r="D2507">
        <x:v>0.000000000</x:v>
      </x:c>
      <x:c r="E2507" t="str">
        <x:v>1</x:v>
      </x:c>
      <x:c r="F2507" t="str">
        <x:v>1</x:v>
      </x:c>
      <x:c r="G2507" t="str">
        <x:v>22/04/2024</x:v>
      </x:c>
      <x:c r="H2507" t="str">
        <x:v>Unchanged</x:v>
      </x:c>
    </x:row>
    <x:row r="2508">
      <x:c r="A2508" t="str">
        <x:v>22996</x:v>
      </x:c>
      <x:c r="B2508" t="str">
        <x:v>Benin Mobile Mtn</x:v>
      </x:c>
      <x:c r="C2508">
        <x:v>0.269500000</x:v>
      </x:c>
      <x:c r="D2508">
        <x:v>0.000000000</x:v>
      </x:c>
      <x:c r="E2508" t="str">
        <x:v>1</x:v>
      </x:c>
      <x:c r="F2508" t="str">
        <x:v>1</x:v>
      </x:c>
      <x:c r="G2508" t="str">
        <x:v>22/04/2024</x:v>
      </x:c>
      <x:c r="H2508" t="str">
        <x:v>Unchanged</x:v>
      </x:c>
    </x:row>
    <x:row r="2509">
      <x:c r="A2509" t="str">
        <x:v>22997</x:v>
      </x:c>
      <x:c r="B2509" t="str">
        <x:v>Benin Mobile Mtn</x:v>
      </x:c>
      <x:c r="C2509">
        <x:v>0.269500000</x:v>
      </x:c>
      <x:c r="D2509">
        <x:v>0.000000000</x:v>
      </x:c>
      <x:c r="E2509" t="str">
        <x:v>1</x:v>
      </x:c>
      <x:c r="F2509" t="str">
        <x:v>1</x:v>
      </x:c>
      <x:c r="G2509" t="str">
        <x:v>22/04/2024</x:v>
      </x:c>
      <x:c r="H2509" t="str">
        <x:v>Unchanged</x:v>
      </x:c>
    </x:row>
    <x:row r="2510">
      <x:c r="A2510" t="str">
        <x:v>1441</x:v>
      </x:c>
      <x:c r="B2510" t="str">
        <x:v>Bermuda</x:v>
      </x:c>
      <x:c r="C2510">
        <x:v>0.016500000</x:v>
      </x:c>
      <x:c r="D2510">
        <x:v>0.000000000</x:v>
      </x:c>
      <x:c r="E2510" t="str">
        <x:v>1</x:v>
      </x:c>
      <x:c r="F2510" t="str">
        <x:v>1</x:v>
      </x:c>
      <x:c r="G2510" t="str">
        <x:v>22/04/2024</x:v>
      </x:c>
      <x:c r="H2510" t="str">
        <x:v>Unchanged</x:v>
      </x:c>
    </x:row>
    <x:row r="2511">
      <x:c r="A2511" t="str">
        <x:v>144150</x:v>
      </x:c>
      <x:c r="B2511" t="str">
        <x:v>Bermuda Mobile Digicell</x:v>
      </x:c>
      <x:c r="C2511">
        <x:v>0.018700000</x:v>
      </x:c>
      <x:c r="D2511">
        <x:v>0.000000000</x:v>
      </x:c>
      <x:c r="E2511" t="str">
        <x:v>1</x:v>
      </x:c>
      <x:c r="F2511" t="str">
        <x:v>1</x:v>
      </x:c>
      <x:c r="G2511" t="str">
        <x:v>22/04/2024</x:v>
      </x:c>
      <x:c r="H2511" t="str">
        <x:v>Unchanged</x:v>
      </x:c>
    </x:row>
    <x:row r="2512">
      <x:c r="A2512" t="str">
        <x:v>144151</x:v>
      </x:c>
      <x:c r="B2512" t="str">
        <x:v>Bermuda Mobile Digicell</x:v>
      </x:c>
      <x:c r="C2512">
        <x:v>0.018700000</x:v>
      </x:c>
      <x:c r="D2512">
        <x:v>0.000000000</x:v>
      </x:c>
      <x:c r="E2512" t="str">
        <x:v>1</x:v>
      </x:c>
      <x:c r="F2512" t="str">
        <x:v>1</x:v>
      </x:c>
      <x:c r="G2512" t="str">
        <x:v>22/04/2024</x:v>
      </x:c>
      <x:c r="H2512" t="str">
        <x:v>Unchanged</x:v>
      </x:c>
    </x:row>
    <x:row r="2513">
      <x:c r="A2513" t="str">
        <x:v>144152</x:v>
      </x:c>
      <x:c r="B2513" t="str">
        <x:v>Bermuda Mobile Digicell</x:v>
      </x:c>
      <x:c r="C2513">
        <x:v>0.018700000</x:v>
      </x:c>
      <x:c r="D2513">
        <x:v>0.000000000</x:v>
      </x:c>
      <x:c r="E2513" t="str">
        <x:v>1</x:v>
      </x:c>
      <x:c r="F2513" t="str">
        <x:v>1</x:v>
      </x:c>
      <x:c r="G2513" t="str">
        <x:v>22/04/2024</x:v>
      </x:c>
      <x:c r="H2513" t="str">
        <x:v>Unchanged</x:v>
      </x:c>
    </x:row>
    <x:row r="2514">
      <x:c r="A2514" t="str">
        <x:v>144153</x:v>
      </x:c>
      <x:c r="B2514" t="str">
        <x:v>Bermuda Mobile Digicell</x:v>
      </x:c>
      <x:c r="C2514">
        <x:v>0.018700000</x:v>
      </x:c>
      <x:c r="D2514">
        <x:v>0.000000000</x:v>
      </x:c>
      <x:c r="E2514" t="str">
        <x:v>1</x:v>
      </x:c>
      <x:c r="F2514" t="str">
        <x:v>1</x:v>
      </x:c>
      <x:c r="G2514" t="str">
        <x:v>22/04/2024</x:v>
      </x:c>
      <x:c r="H2514" t="str">
        <x:v>Unchanged</x:v>
      </x:c>
    </x:row>
    <x:row r="2515">
      <x:c r="A2515" t="str">
        <x:v>144159</x:v>
      </x:c>
      <x:c r="B2515" t="str">
        <x:v>Bermuda Mobile Digicell</x:v>
      </x:c>
      <x:c r="C2515">
        <x:v>0.018700000</x:v>
      </x:c>
      <x:c r="D2515">
        <x:v>0.000000000</x:v>
      </x:c>
      <x:c r="E2515" t="str">
        <x:v>1</x:v>
      </x:c>
      <x:c r="F2515" t="str">
        <x:v>1</x:v>
      </x:c>
      <x:c r="G2515" t="str">
        <x:v>22/04/2024</x:v>
      </x:c>
      <x:c r="H2515" t="str">
        <x:v>Unchanged</x:v>
      </x:c>
    </x:row>
    <x:row r="2516">
      <x:c r="A2516" t="str">
        <x:v>975</x:v>
      </x:c>
      <x:c r="B2516" t="str">
        <x:v>Bhutan</x:v>
      </x:c>
      <x:c r="C2516">
        <x:v>0.047300000</x:v>
      </x:c>
      <x:c r="D2516">
        <x:v>0.000000000</x:v>
      </x:c>
      <x:c r="E2516" t="str">
        <x:v>1</x:v>
      </x:c>
      <x:c r="F2516" t="str">
        <x:v>1</x:v>
      </x:c>
      <x:c r="G2516" t="str">
        <x:v>22/04/2024</x:v>
      </x:c>
      <x:c r="H2516" t="str">
        <x:v>Unchanged</x:v>
      </x:c>
    </x:row>
    <x:row r="2517">
      <x:c r="A2517" t="str">
        <x:v>97516</x:v>
      </x:c>
      <x:c r="B2517" t="str">
        <x:v>Bhutan Mobile</x:v>
      </x:c>
      <x:c r="C2517">
        <x:v>0.047300000</x:v>
      </x:c>
      <x:c r="D2517">
        <x:v>0.000000000</x:v>
      </x:c>
      <x:c r="E2517" t="str">
        <x:v>1</x:v>
      </x:c>
      <x:c r="F2517" t="str">
        <x:v>1</x:v>
      </x:c>
      <x:c r="G2517" t="str">
        <x:v>22/04/2024</x:v>
      </x:c>
      <x:c r="H2517" t="str">
        <x:v>Unchanged</x:v>
      </x:c>
    </x:row>
    <x:row r="2518">
      <x:c r="A2518" t="str">
        <x:v>97517</x:v>
      </x:c>
      <x:c r="B2518" t="str">
        <x:v>Bhutan Mobile</x:v>
      </x:c>
      <x:c r="C2518">
        <x:v>0.047300000</x:v>
      </x:c>
      <x:c r="D2518">
        <x:v>0.000000000</x:v>
      </x:c>
      <x:c r="E2518" t="str">
        <x:v>1</x:v>
      </x:c>
      <x:c r="F2518" t="str">
        <x:v>1</x:v>
      </x:c>
      <x:c r="G2518" t="str">
        <x:v>22/04/2024</x:v>
      </x:c>
      <x:c r="H2518" t="str">
        <x:v>Unchanged</x:v>
      </x:c>
    </x:row>
    <x:row r="2519">
      <x:c r="A2519" t="str">
        <x:v>97577</x:v>
      </x:c>
      <x:c r="B2519" t="str">
        <x:v>Bhutan Mobile</x:v>
      </x:c>
      <x:c r="C2519">
        <x:v>0.047300000</x:v>
      </x:c>
      <x:c r="D2519">
        <x:v>0.000000000</x:v>
      </x:c>
      <x:c r="E2519" t="str">
        <x:v>1</x:v>
      </x:c>
      <x:c r="F2519" t="str">
        <x:v>1</x:v>
      </x:c>
      <x:c r="G2519" t="str">
        <x:v>22/04/2024</x:v>
      </x:c>
      <x:c r="H2519" t="str">
        <x:v>Unchanged</x:v>
      </x:c>
    </x:row>
    <x:row r="2520">
      <x:c r="A2520" t="str">
        <x:v>591</x:v>
      </x:c>
      <x:c r="B2520" t="str">
        <x:v>Bolivia</x:v>
      </x:c>
      <x:c r="C2520">
        <x:v>0.143000000</x:v>
      </x:c>
      <x:c r="D2520">
        <x:v>0.000000000</x:v>
      </x:c>
      <x:c r="E2520" t="str">
        <x:v>1</x:v>
      </x:c>
      <x:c r="F2520" t="str">
        <x:v>1</x:v>
      </x:c>
      <x:c r="G2520" t="str">
        <x:v>22/04/2024</x:v>
      </x:c>
      <x:c r="H2520" t="str">
        <x:v>Unchanged</x:v>
      </x:c>
    </x:row>
    <x:row r="2521">
      <x:c r="A2521" t="str">
        <x:v>5916</x:v>
      </x:c>
      <x:c r="B2521" t="str">
        <x:v>Bolivia Mobile</x:v>
      </x:c>
      <x:c r="C2521">
        <x:v>0.151800000</x:v>
      </x:c>
      <x:c r="D2521">
        <x:v>0.000000000</x:v>
      </x:c>
      <x:c r="E2521" t="str">
        <x:v>1</x:v>
      </x:c>
      <x:c r="F2521" t="str">
        <x:v>1</x:v>
      </x:c>
      <x:c r="G2521" t="str">
        <x:v>22/04/2024</x:v>
      </x:c>
      <x:c r="H2521" t="str">
        <x:v>Unchanged</x:v>
      </x:c>
    </x:row>
    <x:row r="2522">
      <x:c r="A2522" t="str">
        <x:v>5917</x:v>
      </x:c>
      <x:c r="B2522" t="str">
        <x:v>Bolivia Mobile</x:v>
      </x:c>
      <x:c r="C2522">
        <x:v>0.151800000</x:v>
      </x:c>
      <x:c r="D2522">
        <x:v>0.000000000</x:v>
      </x:c>
      <x:c r="E2522" t="str">
        <x:v>1</x:v>
      </x:c>
      <x:c r="F2522" t="str">
        <x:v>1</x:v>
      </x:c>
      <x:c r="G2522" t="str">
        <x:v>22/04/2024</x:v>
      </x:c>
      <x:c r="H2522" t="str">
        <x:v>Unchanged</x:v>
      </x:c>
    </x:row>
    <x:row r="2523">
      <x:c r="A2523" t="str">
        <x:v>59163</x:v>
      </x:c>
      <x:c r="B2523" t="str">
        <x:v>Bolivia Mobile Entel</x:v>
      </x:c>
      <x:c r="C2523">
        <x:v>0.144100000</x:v>
      </x:c>
      <x:c r="D2523">
        <x:v>0.000000000</x:v>
      </x:c>
      <x:c r="E2523" t="str">
        <x:v>1</x:v>
      </x:c>
      <x:c r="F2523" t="str">
        <x:v>1</x:v>
      </x:c>
      <x:c r="G2523" t="str">
        <x:v>22/04/2024</x:v>
      </x:c>
      <x:c r="H2523" t="str">
        <x:v>Unchanged</x:v>
      </x:c>
    </x:row>
    <x:row r="2524">
      <x:c r="A2524" t="str">
        <x:v>59167</x:v>
      </x:c>
      <x:c r="B2524" t="str">
        <x:v>Bolivia Mobile Entel</x:v>
      </x:c>
      <x:c r="C2524">
        <x:v>0.144100000</x:v>
      </x:c>
      <x:c r="D2524">
        <x:v>0.000000000</x:v>
      </x:c>
      <x:c r="E2524" t="str">
        <x:v>1</x:v>
      </x:c>
      <x:c r="F2524" t="str">
        <x:v>1</x:v>
      </x:c>
      <x:c r="G2524" t="str">
        <x:v>22/04/2024</x:v>
      </x:c>
      <x:c r="H2524" t="str">
        <x:v>Unchanged</x:v>
      </x:c>
    </x:row>
    <x:row r="2525">
      <x:c r="A2525" t="str">
        <x:v>59168</x:v>
      </x:c>
      <x:c r="B2525" t="str">
        <x:v>Bolivia Mobile Entel</x:v>
      </x:c>
      <x:c r="C2525">
        <x:v>0.144100000</x:v>
      </x:c>
      <x:c r="D2525">
        <x:v>0.000000000</x:v>
      </x:c>
      <x:c r="E2525" t="str">
        <x:v>1</x:v>
      </x:c>
      <x:c r="F2525" t="str">
        <x:v>1</x:v>
      </x:c>
      <x:c r="G2525" t="str">
        <x:v>22/04/2024</x:v>
      </x:c>
      <x:c r="H2525" t="str">
        <x:v>Unchanged</x:v>
      </x:c>
    </x:row>
    <x:row r="2526">
      <x:c r="A2526" t="str">
        <x:v>59171</x:v>
      </x:c>
      <x:c r="B2526" t="str">
        <x:v>Bolivia Mobile Entel</x:v>
      </x:c>
      <x:c r="C2526">
        <x:v>0.144100000</x:v>
      </x:c>
      <x:c r="D2526">
        <x:v>0.000000000</x:v>
      </x:c>
      <x:c r="E2526" t="str">
        <x:v>1</x:v>
      </x:c>
      <x:c r="F2526" t="str">
        <x:v>1</x:v>
      </x:c>
      <x:c r="G2526" t="str">
        <x:v>22/04/2024</x:v>
      </x:c>
      <x:c r="H2526" t="str">
        <x:v>Unchanged</x:v>
      </x:c>
    </x:row>
    <x:row r="2527">
      <x:c r="A2527" t="str">
        <x:v>59172</x:v>
      </x:c>
      <x:c r="B2527" t="str">
        <x:v>Bolivia Mobile Entel</x:v>
      </x:c>
      <x:c r="C2527">
        <x:v>0.144100000</x:v>
      </x:c>
      <x:c r="D2527">
        <x:v>0.000000000</x:v>
      </x:c>
      <x:c r="E2527" t="str">
        <x:v>1</x:v>
      </x:c>
      <x:c r="F2527" t="str">
        <x:v>1</x:v>
      </x:c>
      <x:c r="G2527" t="str">
        <x:v>22/04/2024</x:v>
      </x:c>
      <x:c r="H2527" t="str">
        <x:v>Unchanged</x:v>
      </x:c>
    </x:row>
    <x:row r="2528">
      <x:c r="A2528" t="str">
        <x:v>59173</x:v>
      </x:c>
      <x:c r="B2528" t="str">
        <x:v>Bolivia Mobile Entel</x:v>
      </x:c>
      <x:c r="C2528">
        <x:v>0.144100000</x:v>
      </x:c>
      <x:c r="D2528">
        <x:v>0.000000000</x:v>
      </x:c>
      <x:c r="E2528" t="str">
        <x:v>1</x:v>
      </x:c>
      <x:c r="F2528" t="str">
        <x:v>1</x:v>
      </x:c>
      <x:c r="G2528" t="str">
        <x:v>22/04/2024</x:v>
      </x:c>
      <x:c r="H2528" t="str">
        <x:v>Unchanged</x:v>
      </x:c>
    </x:row>
    <x:row r="2529">
      <x:c r="A2529" t="str">
        <x:v>59174</x:v>
      </x:c>
      <x:c r="B2529" t="str">
        <x:v>Bolivia Mobile Entel</x:v>
      </x:c>
      <x:c r="C2529">
        <x:v>0.144100000</x:v>
      </x:c>
      <x:c r="D2529">
        <x:v>0.000000000</x:v>
      </x:c>
      <x:c r="E2529" t="str">
        <x:v>1</x:v>
      </x:c>
      <x:c r="F2529" t="str">
        <x:v>1</x:v>
      </x:c>
      <x:c r="G2529" t="str">
        <x:v>22/04/2024</x:v>
      </x:c>
      <x:c r="H2529" t="str">
        <x:v>Unchanged</x:v>
      </x:c>
    </x:row>
    <x:row r="2530">
      <x:c r="A2530" t="str">
        <x:v>59169</x:v>
      </x:c>
      <x:c r="B2530" t="str">
        <x:v>Bolivia Mobile Telcel</x:v>
      </x:c>
      <x:c r="C2530">
        <x:v>0.144100000</x:v>
      </x:c>
      <x:c r="D2530">
        <x:v>0.000000000</x:v>
      </x:c>
      <x:c r="E2530" t="str">
        <x:v>1</x:v>
      </x:c>
      <x:c r="F2530" t="str">
        <x:v>1</x:v>
      </x:c>
      <x:c r="G2530" t="str">
        <x:v>22/04/2024</x:v>
      </x:c>
      <x:c r="H2530" t="str">
        <x:v>Unchanged</x:v>
      </x:c>
    </x:row>
    <x:row r="2531">
      <x:c r="A2531" t="str">
        <x:v>59175</x:v>
      </x:c>
      <x:c r="B2531" t="str">
        <x:v>Bolivia Mobile Telcel</x:v>
      </x:c>
      <x:c r="C2531">
        <x:v>0.144100000</x:v>
      </x:c>
      <x:c r="D2531">
        <x:v>0.000000000</x:v>
      </x:c>
      <x:c r="E2531" t="str">
        <x:v>1</x:v>
      </x:c>
      <x:c r="F2531" t="str">
        <x:v>1</x:v>
      </x:c>
      <x:c r="G2531" t="str">
        <x:v>22/04/2024</x:v>
      </x:c>
      <x:c r="H2531" t="str">
        <x:v>Unchanged</x:v>
      </x:c>
    </x:row>
    <x:row r="2532">
      <x:c r="A2532" t="str">
        <x:v>59176</x:v>
      </x:c>
      <x:c r="B2532" t="str">
        <x:v>Bolivia Mobile Telcel</x:v>
      </x:c>
      <x:c r="C2532">
        <x:v>0.144100000</x:v>
      </x:c>
      <x:c r="D2532">
        <x:v>0.000000000</x:v>
      </x:c>
      <x:c r="E2532" t="str">
        <x:v>1</x:v>
      </x:c>
      <x:c r="F2532" t="str">
        <x:v>1</x:v>
      </x:c>
      <x:c r="G2532" t="str">
        <x:v>22/04/2024</x:v>
      </x:c>
      <x:c r="H2532" t="str">
        <x:v>Unchanged</x:v>
      </x:c>
    </x:row>
    <x:row r="2533">
      <x:c r="A2533" t="str">
        <x:v>59177</x:v>
      </x:c>
      <x:c r="B2533" t="str">
        <x:v>Bolivia Mobile Telcel</x:v>
      </x:c>
      <x:c r="C2533">
        <x:v>0.144100000</x:v>
      </x:c>
      <x:c r="D2533">
        <x:v>0.000000000</x:v>
      </x:c>
      <x:c r="E2533" t="str">
        <x:v>1</x:v>
      </x:c>
      <x:c r="F2533" t="str">
        <x:v>1</x:v>
      </x:c>
      <x:c r="G2533" t="str">
        <x:v>22/04/2024</x:v>
      </x:c>
      <x:c r="H2533" t="str">
        <x:v>Unchanged</x:v>
      </x:c>
    </x:row>
    <x:row r="2534">
      <x:c r="A2534" t="str">
        <x:v>59178</x:v>
      </x:c>
      <x:c r="B2534" t="str">
        <x:v>Bolivia Mobile Telcel</x:v>
      </x:c>
      <x:c r="C2534">
        <x:v>0.144100000</x:v>
      </x:c>
      <x:c r="D2534">
        <x:v>0.000000000</x:v>
      </x:c>
      <x:c r="E2534" t="str">
        <x:v>1</x:v>
      </x:c>
      <x:c r="F2534" t="str">
        <x:v>1</x:v>
      </x:c>
      <x:c r="G2534" t="str">
        <x:v>22/04/2024</x:v>
      </x:c>
      <x:c r="H2534" t="str">
        <x:v>Unchanged</x:v>
      </x:c>
    </x:row>
    <x:row r="2535">
      <x:c r="A2535" t="str">
        <x:v>59160</x:v>
      </x:c>
      <x:c r="B2535" t="str">
        <x:v>Bolivia Mobile Viva</x:v>
      </x:c>
      <x:c r="C2535">
        <x:v>0.144100000</x:v>
      </x:c>
      <x:c r="D2535">
        <x:v>0.000000000</x:v>
      </x:c>
      <x:c r="E2535" t="str">
        <x:v>1</x:v>
      </x:c>
      <x:c r="F2535" t="str">
        <x:v>1</x:v>
      </x:c>
      <x:c r="G2535" t="str">
        <x:v>22/04/2024</x:v>
      </x:c>
      <x:c r="H2535" t="str">
        <x:v>Unchanged</x:v>
      </x:c>
    </x:row>
    <x:row r="2536">
      <x:c r="A2536" t="str">
        <x:v>59161</x:v>
      </x:c>
      <x:c r="B2536" t="str">
        <x:v>Bolivia Mobile Viva</x:v>
      </x:c>
      <x:c r="C2536">
        <x:v>0.144100000</x:v>
      </x:c>
      <x:c r="D2536">
        <x:v>0.000000000</x:v>
      </x:c>
      <x:c r="E2536" t="str">
        <x:v>1</x:v>
      </x:c>
      <x:c r="F2536" t="str">
        <x:v>1</x:v>
      </x:c>
      <x:c r="G2536" t="str">
        <x:v>22/04/2024</x:v>
      </x:c>
      <x:c r="H2536" t="str">
        <x:v>Unchanged</x:v>
      </x:c>
    </x:row>
    <x:row r="2537">
      <x:c r="A2537" t="str">
        <x:v>59165</x:v>
      </x:c>
      <x:c r="B2537" t="str">
        <x:v>Bolivia Mobile Viva</x:v>
      </x:c>
      <x:c r="C2537">
        <x:v>0.144100000</x:v>
      </x:c>
      <x:c r="D2537">
        <x:v>0.000000000</x:v>
      </x:c>
      <x:c r="E2537" t="str">
        <x:v>1</x:v>
      </x:c>
      <x:c r="F2537" t="str">
        <x:v>1</x:v>
      </x:c>
      <x:c r="G2537" t="str">
        <x:v>22/04/2024</x:v>
      </x:c>
      <x:c r="H2537" t="str">
        <x:v>Unchanged</x:v>
      </x:c>
    </x:row>
    <x:row r="2538">
      <x:c r="A2538" t="str">
        <x:v>59170</x:v>
      </x:c>
      <x:c r="B2538" t="str">
        <x:v>Bolivia Mobile Viva</x:v>
      </x:c>
      <x:c r="C2538">
        <x:v>0.144100000</x:v>
      </x:c>
      <x:c r="D2538">
        <x:v>0.000000000</x:v>
      </x:c>
      <x:c r="E2538" t="str">
        <x:v>1</x:v>
      </x:c>
      <x:c r="F2538" t="str">
        <x:v>1</x:v>
      </x:c>
      <x:c r="G2538" t="str">
        <x:v>22/04/2024</x:v>
      </x:c>
      <x:c r="H2538" t="str">
        <x:v>Unchanged</x:v>
      </x:c>
    </x:row>
    <x:row r="2539">
      <x:c r="A2539" t="str">
        <x:v>59179</x:v>
      </x:c>
      <x:c r="B2539" t="str">
        <x:v>Bolivia Mobile Viva</x:v>
      </x:c>
      <x:c r="C2539">
        <x:v>0.144100000</x:v>
      </x:c>
      <x:c r="D2539">
        <x:v>0.000000000</x:v>
      </x:c>
      <x:c r="E2539" t="str">
        <x:v>1</x:v>
      </x:c>
      <x:c r="F2539" t="str">
        <x:v>1</x:v>
      </x:c>
      <x:c r="G2539" t="str">
        <x:v>22/04/2024</x:v>
      </x:c>
      <x:c r="H2539" t="str">
        <x:v>Unchanged</x:v>
      </x:c>
    </x:row>
    <x:row r="2540">
      <x:c r="A2540" t="str">
        <x:v>387</x:v>
      </x:c>
      <x:c r="B2540" t="str">
        <x:v>Bosnia And Herzegovina</x:v>
      </x:c>
      <x:c r="C2540">
        <x:v>0.143000000</x:v>
      </x:c>
      <x:c r="D2540">
        <x:v>0.000000000</x:v>
      </x:c>
      <x:c r="E2540" t="str">
        <x:v>1</x:v>
      </x:c>
      <x:c r="F2540" t="str">
        <x:v>1</x:v>
      </x:c>
      <x:c r="G2540" t="str">
        <x:v>22/04/2024</x:v>
      </x:c>
      <x:c r="H2540" t="str">
        <x:v>Unchanged</x:v>
      </x:c>
    </x:row>
    <x:row r="2541">
      <x:c r="A2541" t="str">
        <x:v>3876</x:v>
      </x:c>
      <x:c r="B2541" t="str">
        <x:v>Bosnia And Herzegovina Mobile</x:v>
      </x:c>
      <x:c r="C2541">
        <x:v>0.330000000</x:v>
      </x:c>
      <x:c r="D2541">
        <x:v>0.000000000</x:v>
      </x:c>
      <x:c r="E2541" t="str">
        <x:v>1</x:v>
      </x:c>
      <x:c r="F2541" t="str">
        <x:v>1</x:v>
      </x:c>
      <x:c r="G2541" t="str">
        <x:v>22/04/2024</x:v>
      </x:c>
      <x:c r="H2541" t="str">
        <x:v>Unchanged</x:v>
      </x:c>
    </x:row>
    <x:row r="2542">
      <x:c r="A2542" t="str">
        <x:v>38760</x:v>
      </x:c>
      <x:c r="B2542" t="str">
        <x:v>Bosnia And Herzegovina Mobile Bh Telecom</x:v>
      </x:c>
      <x:c r="C2542">
        <x:v>0.341000000</x:v>
      </x:c>
      <x:c r="D2542">
        <x:v>0.000000000</x:v>
      </x:c>
      <x:c r="E2542" t="str">
        <x:v>1</x:v>
      </x:c>
      <x:c r="F2542" t="str">
        <x:v>1</x:v>
      </x:c>
      <x:c r="G2542" t="str">
        <x:v>22/04/2024</x:v>
      </x:c>
      <x:c r="H2542" t="str">
        <x:v>Unchanged</x:v>
      </x:c>
    </x:row>
    <x:row r="2543">
      <x:c r="A2543" t="str">
        <x:v>38761</x:v>
      </x:c>
      <x:c r="B2543" t="str">
        <x:v>Bosnia And Herzegovina Mobile Bh Telecom</x:v>
      </x:c>
      <x:c r="C2543">
        <x:v>0.341000000</x:v>
      </x:c>
      <x:c r="D2543">
        <x:v>0.000000000</x:v>
      </x:c>
      <x:c r="E2543" t="str">
        <x:v>1</x:v>
      </x:c>
      <x:c r="F2543" t="str">
        <x:v>1</x:v>
      </x:c>
      <x:c r="G2543" t="str">
        <x:v>22/04/2024</x:v>
      </x:c>
      <x:c r="H2543" t="str">
        <x:v>Unchanged</x:v>
      </x:c>
    </x:row>
    <x:row r="2544">
      <x:c r="A2544" t="str">
        <x:v>38762</x:v>
      </x:c>
      <x:c r="B2544" t="str">
        <x:v>Bosnia And Herzegovina Mobile Bh Telecom</x:v>
      </x:c>
      <x:c r="C2544">
        <x:v>0.341000000</x:v>
      </x:c>
      <x:c r="D2544">
        <x:v>0.000000000</x:v>
      </x:c>
      <x:c r="E2544" t="str">
        <x:v>1</x:v>
      </x:c>
      <x:c r="F2544" t="str">
        <x:v>1</x:v>
      </x:c>
      <x:c r="G2544" t="str">
        <x:v>22/04/2024</x:v>
      </x:c>
      <x:c r="H2544" t="str">
        <x:v>Unchanged</x:v>
      </x:c>
    </x:row>
    <x:row r="2545">
      <x:c r="A2545" t="str">
        <x:v>38763</x:v>
      </x:c>
      <x:c r="B2545" t="str">
        <x:v>Bosnia And Herzegovina Mobile Eronet</x:v>
      </x:c>
      <x:c r="C2545">
        <x:v>0.332200000</x:v>
      </x:c>
      <x:c r="D2545">
        <x:v>0.000000000</x:v>
      </x:c>
      <x:c r="E2545" t="str">
        <x:v>1</x:v>
      </x:c>
      <x:c r="F2545" t="str">
        <x:v>1</x:v>
      </x:c>
      <x:c r="G2545" t="str">
        <x:v>22/04/2024</x:v>
      </x:c>
      <x:c r="H2545" t="str">
        <x:v>Unchanged</x:v>
      </x:c>
    </x:row>
    <x:row r="2546">
      <x:c r="A2546" t="str">
        <x:v>38764</x:v>
      </x:c>
      <x:c r="B2546" t="str">
        <x:v>Bosnia And Herzegovina Mobile Eronet</x:v>
      </x:c>
      <x:c r="C2546">
        <x:v>0.332200000</x:v>
      </x:c>
      <x:c r="D2546">
        <x:v>0.000000000</x:v>
      </x:c>
      <x:c r="E2546" t="str">
        <x:v>1</x:v>
      </x:c>
      <x:c r="F2546" t="str">
        <x:v>1</x:v>
      </x:c>
      <x:c r="G2546" t="str">
        <x:v>22/04/2024</x:v>
      </x:c>
      <x:c r="H2546" t="str">
        <x:v>Unchanged</x:v>
      </x:c>
    </x:row>
    <x:row r="2547">
      <x:c r="A2547" t="str">
        <x:v>38765</x:v>
      </x:c>
      <x:c r="B2547" t="str">
        <x:v>Bosnia And Herzegovina Mobile Mtel</x:v>
      </x:c>
      <x:c r="C2547">
        <x:v>0.335500000</x:v>
      </x:c>
      <x:c r="D2547">
        <x:v>0.000000000</x:v>
      </x:c>
      <x:c r="E2547" t="str">
        <x:v>1</x:v>
      </x:c>
      <x:c r="F2547" t="str">
        <x:v>1</x:v>
      </x:c>
      <x:c r="G2547" t="str">
        <x:v>22/04/2024</x:v>
      </x:c>
      <x:c r="H2547" t="str">
        <x:v>Unchanged</x:v>
      </x:c>
    </x:row>
    <x:row r="2548">
      <x:c r="A2548" t="str">
        <x:v>38766</x:v>
      </x:c>
      <x:c r="B2548" t="str">
        <x:v>Bosnia And Herzegovina Mobile Mtel</x:v>
      </x:c>
      <x:c r="C2548">
        <x:v>0.335500000</x:v>
      </x:c>
      <x:c r="D2548">
        <x:v>0.000000000</x:v>
      </x:c>
      <x:c r="E2548" t="str">
        <x:v>1</x:v>
      </x:c>
      <x:c r="F2548" t="str">
        <x:v>1</x:v>
      </x:c>
      <x:c r="G2548" t="str">
        <x:v>22/04/2024</x:v>
      </x:c>
      <x:c r="H2548" t="str">
        <x:v>Unchanged</x:v>
      </x:c>
    </x:row>
    <x:row r="2549">
      <x:c r="A2549" t="str">
        <x:v>38767</x:v>
      </x:c>
      <x:c r="B2549" t="str">
        <x:v>Bosnia And Herzegovina Mobile Mtel</x:v>
      </x:c>
      <x:c r="C2549">
        <x:v>0.335500000</x:v>
      </x:c>
      <x:c r="D2549">
        <x:v>0.000000000</x:v>
      </x:c>
      <x:c r="E2549" t="str">
        <x:v>1</x:v>
      </x:c>
      <x:c r="F2549" t="str">
        <x:v>1</x:v>
      </x:c>
      <x:c r="G2549" t="str">
        <x:v>22/04/2024</x:v>
      </x:c>
      <x:c r="H2549" t="str">
        <x:v>Unchanged</x:v>
      </x:c>
    </x:row>
    <x:row r="2550">
      <x:c r="A2550" t="str">
        <x:v>267</x:v>
      </x:c>
      <x:c r="B2550" t="str">
        <x:v>Botswana Fixed</x:v>
      </x:c>
      <x:c r="C2550">
        <x:v>0.165000000</x:v>
      </x:c>
      <x:c r="D2550">
        <x:v>0.000000000</x:v>
      </x:c>
      <x:c r="E2550" t="str">
        <x:v>1</x:v>
      </x:c>
      <x:c r="F2550" t="str">
        <x:v>1</x:v>
      </x:c>
      <x:c r="G2550" t="str">
        <x:v>22/04/2024</x:v>
      </x:c>
      <x:c r="H2550" t="str">
        <x:v>Unchanged</x:v>
      </x:c>
    </x:row>
    <x:row r="2551">
      <x:c r="A2551" t="str">
        <x:v>2677</x:v>
      </x:c>
      <x:c r="B2551" t="str">
        <x:v>Botswana Mobile</x:v>
      </x:c>
      <x:c r="C2551">
        <x:v>0.203500000</x:v>
      </x:c>
      <x:c r="D2551">
        <x:v>0.000000000</x:v>
      </x:c>
      <x:c r="E2551" t="str">
        <x:v>1</x:v>
      </x:c>
      <x:c r="F2551" t="str">
        <x:v>1</x:v>
      </x:c>
      <x:c r="G2551" t="str">
        <x:v>22/04/2024</x:v>
      </x:c>
      <x:c r="H2551" t="str">
        <x:v>Unchanged</x:v>
      </x:c>
    </x:row>
    <x:row r="2552">
      <x:c r="A2552" t="str">
        <x:v>26773</x:v>
      </x:c>
      <x:c r="B2552" t="str">
        <x:v>Botswana Mobile Btc</x:v>
      </x:c>
      <x:c r="C2552">
        <x:v>0.163900000</x:v>
      </x:c>
      <x:c r="D2552">
        <x:v>0.000000000</x:v>
      </x:c>
      <x:c r="E2552" t="str">
        <x:v>1</x:v>
      </x:c>
      <x:c r="F2552" t="str">
        <x:v>1</x:v>
      </x:c>
      <x:c r="G2552" t="str">
        <x:v>22/04/2024</x:v>
      </x:c>
      <x:c r="H2552" t="str">
        <x:v>Unchanged</x:v>
      </x:c>
    </x:row>
    <x:row r="2553">
      <x:c r="A2553" t="str">
        <x:v>267749</x:v>
      </x:c>
      <x:c r="B2553" t="str">
        <x:v>Botswana Mobile Btc</x:v>
      </x:c>
      <x:c r="C2553">
        <x:v>0.163900000</x:v>
      </x:c>
      <x:c r="D2553">
        <x:v>0.000000000</x:v>
      </x:c>
      <x:c r="E2553" t="str">
        <x:v>1</x:v>
      </x:c>
      <x:c r="F2553" t="str">
        <x:v>1</x:v>
      </x:c>
      <x:c r="G2553" t="str">
        <x:v>22/04/2024</x:v>
      </x:c>
      <x:c r="H2553" t="str">
        <x:v>Unchanged</x:v>
      </x:c>
    </x:row>
    <x:row r="2554">
      <x:c r="A2554" t="str">
        <x:v>267758</x:v>
      </x:c>
      <x:c r="B2554" t="str">
        <x:v>Botswana Mobile Btc</x:v>
      </x:c>
      <x:c r="C2554">
        <x:v>0.163900000</x:v>
      </x:c>
      <x:c r="D2554">
        <x:v>0.000000000</x:v>
      </x:c>
      <x:c r="E2554" t="str">
        <x:v>1</x:v>
      </x:c>
      <x:c r="F2554" t="str">
        <x:v>1</x:v>
      </x:c>
      <x:c r="G2554" t="str">
        <x:v>22/04/2024</x:v>
      </x:c>
      <x:c r="H2554" t="str">
        <x:v>Unchanged</x:v>
      </x:c>
    </x:row>
    <x:row r="2555">
      <x:c r="A2555" t="str">
        <x:v>267768</x:v>
      </x:c>
      <x:c r="B2555" t="str">
        <x:v>Botswana Mobile Btc</x:v>
      </x:c>
      <x:c r="C2555">
        <x:v>0.163900000</x:v>
      </x:c>
      <x:c r="D2555">
        <x:v>0.000000000</x:v>
      </x:c>
      <x:c r="E2555" t="str">
        <x:v>1</x:v>
      </x:c>
      <x:c r="F2555" t="str">
        <x:v>1</x:v>
      </x:c>
      <x:c r="G2555" t="str">
        <x:v>22/04/2024</x:v>
      </x:c>
      <x:c r="H2555" t="str">
        <x:v>Unchanged</x:v>
      </x:c>
    </x:row>
    <x:row r="2556">
      <x:c r="A2556" t="str">
        <x:v>26771</x:v>
      </x:c>
      <x:c r="B2556" t="str">
        <x:v>Botswana Mobile Mtn</x:v>
      </x:c>
      <x:c r="C2556">
        <x:v>0.207900000</x:v>
      </x:c>
      <x:c r="D2556">
        <x:v>0.000000000</x:v>
      </x:c>
      <x:c r="E2556" t="str">
        <x:v>1</x:v>
      </x:c>
      <x:c r="F2556" t="str">
        <x:v>1</x:v>
      </x:c>
      <x:c r="G2556" t="str">
        <x:v>22/04/2024</x:v>
      </x:c>
      <x:c r="H2556" t="str">
        <x:v>Unchanged</x:v>
      </x:c>
    </x:row>
    <x:row r="2557">
      <x:c r="A2557" t="str">
        <x:v>267740</x:v>
      </x:c>
      <x:c r="B2557" t="str">
        <x:v>Botswana Mobile Mtn</x:v>
      </x:c>
      <x:c r="C2557">
        <x:v>0.207900000</x:v>
      </x:c>
      <x:c r="D2557">
        <x:v>0.000000000</x:v>
      </x:c>
      <x:c r="E2557" t="str">
        <x:v>1</x:v>
      </x:c>
      <x:c r="F2557" t="str">
        <x:v>1</x:v>
      </x:c>
      <x:c r="G2557" t="str">
        <x:v>22/04/2024</x:v>
      </x:c>
      <x:c r="H2557" t="str">
        <x:v>Unchanged</x:v>
      </x:c>
    </x:row>
    <x:row r="2558">
      <x:c r="A2558" t="str">
        <x:v>267741</x:v>
      </x:c>
      <x:c r="B2558" t="str">
        <x:v>Botswana Mobile Mtn</x:v>
      </x:c>
      <x:c r="C2558">
        <x:v>0.207900000</x:v>
      </x:c>
      <x:c r="D2558">
        <x:v>0.000000000</x:v>
      </x:c>
      <x:c r="E2558" t="str">
        <x:v>1</x:v>
      </x:c>
      <x:c r="F2558" t="str">
        <x:v>1</x:v>
      </x:c>
      <x:c r="G2558" t="str">
        <x:v>22/04/2024</x:v>
      </x:c>
      <x:c r="H2558" t="str">
        <x:v>Unchanged</x:v>
      </x:c>
    </x:row>
    <x:row r="2559">
      <x:c r="A2559" t="str">
        <x:v>267742</x:v>
      </x:c>
      <x:c r="B2559" t="str">
        <x:v>Botswana Mobile Mtn</x:v>
      </x:c>
      <x:c r="C2559">
        <x:v>0.207900000</x:v>
      </x:c>
      <x:c r="D2559">
        <x:v>0.000000000</x:v>
      </x:c>
      <x:c r="E2559" t="str">
        <x:v>1</x:v>
      </x:c>
      <x:c r="F2559" t="str">
        <x:v>1</x:v>
      </x:c>
      <x:c r="G2559" t="str">
        <x:v>22/04/2024</x:v>
      </x:c>
      <x:c r="H2559" t="str">
        <x:v>Unchanged</x:v>
      </x:c>
    </x:row>
    <x:row r="2560">
      <x:c r="A2560" t="str">
        <x:v>267745</x:v>
      </x:c>
      <x:c r="B2560" t="str">
        <x:v>Botswana Mobile Mtn</x:v>
      </x:c>
      <x:c r="C2560">
        <x:v>0.207900000</x:v>
      </x:c>
      <x:c r="D2560">
        <x:v>0.000000000</x:v>
      </x:c>
      <x:c r="E2560" t="str">
        <x:v>1</x:v>
      </x:c>
      <x:c r="F2560" t="str">
        <x:v>1</x:v>
      </x:c>
      <x:c r="G2560" t="str">
        <x:v>22/04/2024</x:v>
      </x:c>
      <x:c r="H2560" t="str">
        <x:v>Unchanged</x:v>
      </x:c>
    </x:row>
    <x:row r="2561">
      <x:c r="A2561" t="str">
        <x:v>267746</x:v>
      </x:c>
      <x:c r="B2561" t="str">
        <x:v>Botswana Mobile Mtn</x:v>
      </x:c>
      <x:c r="C2561">
        <x:v>0.207900000</x:v>
      </x:c>
      <x:c r="D2561">
        <x:v>0.000000000</x:v>
      </x:c>
      <x:c r="E2561" t="str">
        <x:v>1</x:v>
      </x:c>
      <x:c r="F2561" t="str">
        <x:v>1</x:v>
      </x:c>
      <x:c r="G2561" t="str">
        <x:v>22/04/2024</x:v>
      </x:c>
      <x:c r="H2561" t="str">
        <x:v>Unchanged</x:v>
      </x:c>
    </x:row>
    <x:row r="2562">
      <x:c r="A2562" t="str">
        <x:v>267747</x:v>
      </x:c>
      <x:c r="B2562" t="str">
        <x:v>Botswana Mobile Mtn</x:v>
      </x:c>
      <x:c r="C2562">
        <x:v>0.207900000</x:v>
      </x:c>
      <x:c r="D2562">
        <x:v>0.000000000</x:v>
      </x:c>
      <x:c r="E2562" t="str">
        <x:v>1</x:v>
      </x:c>
      <x:c r="F2562" t="str">
        <x:v>1</x:v>
      </x:c>
      <x:c r="G2562" t="str">
        <x:v>22/04/2024</x:v>
      </x:c>
      <x:c r="H2562" t="str">
        <x:v>Unchanged</x:v>
      </x:c>
    </x:row>
    <x:row r="2563">
      <x:c r="A2563" t="str">
        <x:v>267754</x:v>
      </x:c>
      <x:c r="B2563" t="str">
        <x:v>Botswana Mobile Mtn</x:v>
      </x:c>
      <x:c r="C2563">
        <x:v>0.207900000</x:v>
      </x:c>
      <x:c r="D2563">
        <x:v>0.000000000</x:v>
      </x:c>
      <x:c r="E2563" t="str">
        <x:v>1</x:v>
      </x:c>
      <x:c r="F2563" t="str">
        <x:v>1</x:v>
      </x:c>
      <x:c r="G2563" t="str">
        <x:v>22/04/2024</x:v>
      </x:c>
      <x:c r="H2563" t="str">
        <x:v>Unchanged</x:v>
      </x:c>
    </x:row>
    <x:row r="2564">
      <x:c r="A2564" t="str">
        <x:v>267755</x:v>
      </x:c>
      <x:c r="B2564" t="str">
        <x:v>Botswana Mobile Mtn</x:v>
      </x:c>
      <x:c r="C2564">
        <x:v>0.207900000</x:v>
      </x:c>
      <x:c r="D2564">
        <x:v>0.000000000</x:v>
      </x:c>
      <x:c r="E2564" t="str">
        <x:v>1</x:v>
      </x:c>
      <x:c r="F2564" t="str">
        <x:v>1</x:v>
      </x:c>
      <x:c r="G2564" t="str">
        <x:v>22/04/2024</x:v>
      </x:c>
      <x:c r="H2564" t="str">
        <x:v>Unchanged</x:v>
      </x:c>
    </x:row>
    <x:row r="2565">
      <x:c r="A2565" t="str">
        <x:v>267756</x:v>
      </x:c>
      <x:c r="B2565" t="str">
        <x:v>Botswana Mobile Mtn</x:v>
      </x:c>
      <x:c r="C2565">
        <x:v>0.207900000</x:v>
      </x:c>
      <x:c r="D2565">
        <x:v>0.000000000</x:v>
      </x:c>
      <x:c r="E2565" t="str">
        <x:v>1</x:v>
      </x:c>
      <x:c r="F2565" t="str">
        <x:v>1</x:v>
      </x:c>
      <x:c r="G2565" t="str">
        <x:v>22/04/2024</x:v>
      </x:c>
      <x:c r="H2565" t="str">
        <x:v>Unchanged</x:v>
      </x:c>
    </x:row>
    <x:row r="2566">
      <x:c r="A2566" t="str">
        <x:v>267759</x:v>
      </x:c>
      <x:c r="B2566" t="str">
        <x:v>Botswana Mobile Mtn</x:v>
      </x:c>
      <x:c r="C2566">
        <x:v>0.207900000</x:v>
      </x:c>
      <x:c r="D2566">
        <x:v>0.000000000</x:v>
      </x:c>
      <x:c r="E2566" t="str">
        <x:v>1</x:v>
      </x:c>
      <x:c r="F2566" t="str">
        <x:v>1</x:v>
      </x:c>
      <x:c r="G2566" t="str">
        <x:v>22/04/2024</x:v>
      </x:c>
      <x:c r="H2566" t="str">
        <x:v>Unchanged</x:v>
      </x:c>
    </x:row>
    <x:row r="2567">
      <x:c r="A2567" t="str">
        <x:v>267760</x:v>
      </x:c>
      <x:c r="B2567" t="str">
        <x:v>Botswana Mobile Mtn</x:v>
      </x:c>
      <x:c r="C2567">
        <x:v>0.207900000</x:v>
      </x:c>
      <x:c r="D2567">
        <x:v>0.000000000</x:v>
      </x:c>
      <x:c r="E2567" t="str">
        <x:v>1</x:v>
      </x:c>
      <x:c r="F2567" t="str">
        <x:v>1</x:v>
      </x:c>
      <x:c r="G2567" t="str">
        <x:v>22/04/2024</x:v>
      </x:c>
      <x:c r="H2567" t="str">
        <x:v>Unchanged</x:v>
      </x:c>
    </x:row>
    <x:row r="2568">
      <x:c r="A2568" t="str">
        <x:v>267761</x:v>
      </x:c>
      <x:c r="B2568" t="str">
        <x:v>Botswana Mobile Mtn</x:v>
      </x:c>
      <x:c r="C2568">
        <x:v>0.207900000</x:v>
      </x:c>
      <x:c r="D2568">
        <x:v>0.000000000</x:v>
      </x:c>
      <x:c r="E2568" t="str">
        <x:v>1</x:v>
      </x:c>
      <x:c r="F2568" t="str">
        <x:v>1</x:v>
      </x:c>
      <x:c r="G2568" t="str">
        <x:v>22/04/2024</x:v>
      </x:c>
      <x:c r="H2568" t="str">
        <x:v>Unchanged</x:v>
      </x:c>
    </x:row>
    <x:row r="2569">
      <x:c r="A2569" t="str">
        <x:v>267762</x:v>
      </x:c>
      <x:c r="B2569" t="str">
        <x:v>Botswana Mobile Mtn</x:v>
      </x:c>
      <x:c r="C2569">
        <x:v>0.207900000</x:v>
      </x:c>
      <x:c r="D2569">
        <x:v>0.000000000</x:v>
      </x:c>
      <x:c r="E2569" t="str">
        <x:v>1</x:v>
      </x:c>
      <x:c r="F2569" t="str">
        <x:v>1</x:v>
      </x:c>
      <x:c r="G2569" t="str">
        <x:v>22/04/2024</x:v>
      </x:c>
      <x:c r="H2569" t="str">
        <x:v>Unchanged</x:v>
      </x:c>
    </x:row>
    <x:row r="2570">
      <x:c r="A2570" t="str">
        <x:v>267766</x:v>
      </x:c>
      <x:c r="B2570" t="str">
        <x:v>Botswana Mobile Mtn</x:v>
      </x:c>
      <x:c r="C2570">
        <x:v>0.207900000</x:v>
      </x:c>
      <x:c r="D2570">
        <x:v>0.000000000</x:v>
      </x:c>
      <x:c r="E2570" t="str">
        <x:v>1</x:v>
      </x:c>
      <x:c r="F2570" t="str">
        <x:v>1</x:v>
      </x:c>
      <x:c r="G2570" t="str">
        <x:v>22/04/2024</x:v>
      </x:c>
      <x:c r="H2570" t="str">
        <x:v>Unchanged</x:v>
      </x:c>
    </x:row>
    <x:row r="2571">
      <x:c r="A2571" t="str">
        <x:v>267767</x:v>
      </x:c>
      <x:c r="B2571" t="str">
        <x:v>Botswana Mobile Mtn</x:v>
      </x:c>
      <x:c r="C2571">
        <x:v>0.207900000</x:v>
      </x:c>
      <x:c r="D2571">
        <x:v>0.000000000</x:v>
      </x:c>
      <x:c r="E2571" t="str">
        <x:v>1</x:v>
      </x:c>
      <x:c r="F2571" t="str">
        <x:v>1</x:v>
      </x:c>
      <x:c r="G2571" t="str">
        <x:v>22/04/2024</x:v>
      </x:c>
      <x:c r="H2571" t="str">
        <x:v>Unchanged</x:v>
      </x:c>
    </x:row>
    <x:row r="2572">
      <x:c r="A2572" t="str">
        <x:v>267770</x:v>
      </x:c>
      <x:c r="B2572" t="str">
        <x:v>Botswana Mobile Mtn</x:v>
      </x:c>
      <x:c r="C2572">
        <x:v>0.207900000</x:v>
      </x:c>
      <x:c r="D2572">
        <x:v>0.000000000</x:v>
      </x:c>
      <x:c r="E2572" t="str">
        <x:v>1</x:v>
      </x:c>
      <x:c r="F2572" t="str">
        <x:v>1</x:v>
      </x:c>
      <x:c r="G2572" t="str">
        <x:v>22/04/2024</x:v>
      </x:c>
      <x:c r="H2572" t="str">
        <x:v>Unchanged</x:v>
      </x:c>
    </x:row>
    <x:row r="2573">
      <x:c r="A2573" t="str">
        <x:v>267771</x:v>
      </x:c>
      <x:c r="B2573" t="str">
        <x:v>Botswana Mobile Mtn</x:v>
      </x:c>
      <x:c r="C2573">
        <x:v>0.207900000</x:v>
      </x:c>
      <x:c r="D2573">
        <x:v>0.000000000</x:v>
      </x:c>
      <x:c r="E2573" t="str">
        <x:v>1</x:v>
      </x:c>
      <x:c r="F2573" t="str">
        <x:v>1</x:v>
      </x:c>
      <x:c r="G2573" t="str">
        <x:v>22/04/2024</x:v>
      </x:c>
      <x:c r="H2573" t="str">
        <x:v>Unchanged</x:v>
      </x:c>
    </x:row>
    <x:row r="2574">
      <x:c r="A2574" t="str">
        <x:v>267776</x:v>
      </x:c>
      <x:c r="B2574" t="str">
        <x:v>Botswana Mobile Mtn</x:v>
      </x:c>
      <x:c r="C2574">
        <x:v>0.207900000</x:v>
      </x:c>
      <x:c r="D2574">
        <x:v>0.000000000</x:v>
      </x:c>
      <x:c r="E2574" t="str">
        <x:v>1</x:v>
      </x:c>
      <x:c r="F2574" t="str">
        <x:v>1</x:v>
      </x:c>
      <x:c r="G2574" t="str">
        <x:v>22/04/2024</x:v>
      </x:c>
      <x:c r="H2574" t="str">
        <x:v>Unchanged</x:v>
      </x:c>
    </x:row>
    <x:row r="2575">
      <x:c r="A2575" t="str">
        <x:v>267777</x:v>
      </x:c>
      <x:c r="B2575" t="str">
        <x:v>Botswana Mobile Mtn</x:v>
      </x:c>
      <x:c r="C2575">
        <x:v>0.207900000</x:v>
      </x:c>
      <x:c r="D2575">
        <x:v>0.000000000</x:v>
      </x:c>
      <x:c r="E2575" t="str">
        <x:v>1</x:v>
      </x:c>
      <x:c r="F2575" t="str">
        <x:v>1</x:v>
      </x:c>
      <x:c r="G2575" t="str">
        <x:v>22/04/2024</x:v>
      </x:c>
      <x:c r="H2575" t="str">
        <x:v>Unchanged</x:v>
      </x:c>
    </x:row>
    <x:row r="2576">
      <x:c r="A2576" t="str">
        <x:v>267778</x:v>
      </x:c>
      <x:c r="B2576" t="str">
        <x:v>Botswana Mobile Mtn</x:v>
      </x:c>
      <x:c r="C2576">
        <x:v>0.207900000</x:v>
      </x:c>
      <x:c r="D2576">
        <x:v>0.000000000</x:v>
      </x:c>
      <x:c r="E2576" t="str">
        <x:v>1</x:v>
      </x:c>
      <x:c r="F2576" t="str">
        <x:v>1</x:v>
      </x:c>
      <x:c r="G2576" t="str">
        <x:v>22/04/2024</x:v>
      </x:c>
      <x:c r="H2576" t="str">
        <x:v>Unchanged</x:v>
      </x:c>
    </x:row>
    <x:row r="2577">
      <x:c r="A2577" t="str">
        <x:v>26772</x:v>
      </x:c>
      <x:c r="B2577" t="str">
        <x:v>Botswana Mobile Orange</x:v>
      </x:c>
      <x:c r="C2577">
        <x:v>0.236500000</x:v>
      </x:c>
      <x:c r="D2577">
        <x:v>0.000000000</x:v>
      </x:c>
      <x:c r="E2577" t="str">
        <x:v>1</x:v>
      </x:c>
      <x:c r="F2577" t="str">
        <x:v>1</x:v>
      </x:c>
      <x:c r="G2577" t="str">
        <x:v>22/04/2024</x:v>
      </x:c>
      <x:c r="H2577" t="str">
        <x:v>Unchanged</x:v>
      </x:c>
    </x:row>
    <x:row r="2578">
      <x:c r="A2578" t="str">
        <x:v>267743</x:v>
      </x:c>
      <x:c r="B2578" t="str">
        <x:v>Botswana Mobile Orange</x:v>
      </x:c>
      <x:c r="C2578">
        <x:v>0.236500000</x:v>
      </x:c>
      <x:c r="D2578">
        <x:v>0.000000000</x:v>
      </x:c>
      <x:c r="E2578" t="str">
        <x:v>1</x:v>
      </x:c>
      <x:c r="F2578" t="str">
        <x:v>1</x:v>
      </x:c>
      <x:c r="G2578" t="str">
        <x:v>22/04/2024</x:v>
      </x:c>
      <x:c r="H2578" t="str">
        <x:v>Unchanged</x:v>
      </x:c>
    </x:row>
    <x:row r="2579">
      <x:c r="A2579" t="str">
        <x:v>267744</x:v>
      </x:c>
      <x:c r="B2579" t="str">
        <x:v>Botswana Mobile Orange</x:v>
      </x:c>
      <x:c r="C2579">
        <x:v>0.236500000</x:v>
      </x:c>
      <x:c r="D2579">
        <x:v>0.000000000</x:v>
      </x:c>
      <x:c r="E2579" t="str">
        <x:v>1</x:v>
      </x:c>
      <x:c r="F2579" t="str">
        <x:v>1</x:v>
      </x:c>
      <x:c r="G2579" t="str">
        <x:v>22/04/2024</x:v>
      </x:c>
      <x:c r="H2579" t="str">
        <x:v>Unchanged</x:v>
      </x:c>
    </x:row>
    <x:row r="2580">
      <x:c r="A2580" t="str">
        <x:v>267748</x:v>
      </x:c>
      <x:c r="B2580" t="str">
        <x:v>Botswana Mobile Orange</x:v>
      </x:c>
      <x:c r="C2580">
        <x:v>0.236500000</x:v>
      </x:c>
      <x:c r="D2580">
        <x:v>0.000000000</x:v>
      </x:c>
      <x:c r="E2580" t="str">
        <x:v>1</x:v>
      </x:c>
      <x:c r="F2580" t="str">
        <x:v>1</x:v>
      </x:c>
      <x:c r="G2580" t="str">
        <x:v>22/04/2024</x:v>
      </x:c>
      <x:c r="H2580" t="str">
        <x:v>Unchanged</x:v>
      </x:c>
    </x:row>
    <x:row r="2581">
      <x:c r="A2581" t="str">
        <x:v>267750</x:v>
      </x:c>
      <x:c r="B2581" t="str">
        <x:v>Botswana Mobile Orange</x:v>
      </x:c>
      <x:c r="C2581">
        <x:v>0.236500000</x:v>
      </x:c>
      <x:c r="D2581">
        <x:v>0.000000000</x:v>
      </x:c>
      <x:c r="E2581" t="str">
        <x:v>1</x:v>
      </x:c>
      <x:c r="F2581" t="str">
        <x:v>1</x:v>
      </x:c>
      <x:c r="G2581" t="str">
        <x:v>22/04/2024</x:v>
      </x:c>
      <x:c r="H2581" t="str">
        <x:v>Unchanged</x:v>
      </x:c>
    </x:row>
    <x:row r="2582">
      <x:c r="A2582" t="str">
        <x:v>267751</x:v>
      </x:c>
      <x:c r="B2582" t="str">
        <x:v>Botswana Mobile Orange</x:v>
      </x:c>
      <x:c r="C2582">
        <x:v>0.236500000</x:v>
      </x:c>
      <x:c r="D2582">
        <x:v>0.000000000</x:v>
      </x:c>
      <x:c r="E2582" t="str">
        <x:v>1</x:v>
      </x:c>
      <x:c r="F2582" t="str">
        <x:v>1</x:v>
      </x:c>
      <x:c r="G2582" t="str">
        <x:v>22/04/2024</x:v>
      </x:c>
      <x:c r="H2582" t="str">
        <x:v>Unchanged</x:v>
      </x:c>
    </x:row>
    <x:row r="2583">
      <x:c r="A2583" t="str">
        <x:v>267752</x:v>
      </x:c>
      <x:c r="B2583" t="str">
        <x:v>Botswana Mobile Orange</x:v>
      </x:c>
      <x:c r="C2583">
        <x:v>0.236500000</x:v>
      </x:c>
      <x:c r="D2583">
        <x:v>0.000000000</x:v>
      </x:c>
      <x:c r="E2583" t="str">
        <x:v>1</x:v>
      </x:c>
      <x:c r="F2583" t="str">
        <x:v>1</x:v>
      </x:c>
      <x:c r="G2583" t="str">
        <x:v>22/04/2024</x:v>
      </x:c>
      <x:c r="H2583" t="str">
        <x:v>Unchanged</x:v>
      </x:c>
    </x:row>
    <x:row r="2584">
      <x:c r="A2584" t="str">
        <x:v>267753</x:v>
      </x:c>
      <x:c r="B2584" t="str">
        <x:v>Botswana Mobile Orange</x:v>
      </x:c>
      <x:c r="C2584">
        <x:v>0.236500000</x:v>
      </x:c>
      <x:c r="D2584">
        <x:v>0.000000000</x:v>
      </x:c>
      <x:c r="E2584" t="str">
        <x:v>1</x:v>
      </x:c>
      <x:c r="F2584" t="str">
        <x:v>1</x:v>
      </x:c>
      <x:c r="G2584" t="str">
        <x:v>22/04/2024</x:v>
      </x:c>
      <x:c r="H2584" t="str">
        <x:v>Unchanged</x:v>
      </x:c>
    </x:row>
    <x:row r="2585">
      <x:c r="A2585" t="str">
        <x:v>267757</x:v>
      </x:c>
      <x:c r="B2585" t="str">
        <x:v>Botswana Mobile Orange</x:v>
      </x:c>
      <x:c r="C2585">
        <x:v>0.236500000</x:v>
      </x:c>
      <x:c r="D2585">
        <x:v>0.000000000</x:v>
      </x:c>
      <x:c r="E2585" t="str">
        <x:v>1</x:v>
      </x:c>
      <x:c r="F2585" t="str">
        <x:v>1</x:v>
      </x:c>
      <x:c r="G2585" t="str">
        <x:v>22/04/2024</x:v>
      </x:c>
      <x:c r="H2585" t="str">
        <x:v>Unchanged</x:v>
      </x:c>
    </x:row>
    <x:row r="2586">
      <x:c r="A2586" t="str">
        <x:v>267763</x:v>
      </x:c>
      <x:c r="B2586" t="str">
        <x:v>Botswana Mobile Orange</x:v>
      </x:c>
      <x:c r="C2586">
        <x:v>0.236500000</x:v>
      </x:c>
      <x:c r="D2586">
        <x:v>0.000000000</x:v>
      </x:c>
      <x:c r="E2586" t="str">
        <x:v>1</x:v>
      </x:c>
      <x:c r="F2586" t="str">
        <x:v>1</x:v>
      </x:c>
      <x:c r="G2586" t="str">
        <x:v>22/04/2024</x:v>
      </x:c>
      <x:c r="H2586" t="str">
        <x:v>Unchanged</x:v>
      </x:c>
    </x:row>
    <x:row r="2587">
      <x:c r="A2587" t="str">
        <x:v>267764</x:v>
      </x:c>
      <x:c r="B2587" t="str">
        <x:v>Botswana Mobile Orange</x:v>
      </x:c>
      <x:c r="C2587">
        <x:v>0.236500000</x:v>
      </x:c>
      <x:c r="D2587">
        <x:v>0.000000000</x:v>
      </x:c>
      <x:c r="E2587" t="str">
        <x:v>1</x:v>
      </x:c>
      <x:c r="F2587" t="str">
        <x:v>1</x:v>
      </x:c>
      <x:c r="G2587" t="str">
        <x:v>22/04/2024</x:v>
      </x:c>
      <x:c r="H2587" t="str">
        <x:v>Unchanged</x:v>
      </x:c>
    </x:row>
    <x:row r="2588">
      <x:c r="A2588" t="str">
        <x:v>267765</x:v>
      </x:c>
      <x:c r="B2588" t="str">
        <x:v>Botswana Mobile Orange</x:v>
      </x:c>
      <x:c r="C2588">
        <x:v>0.236500000</x:v>
      </x:c>
      <x:c r="D2588">
        <x:v>0.000000000</x:v>
      </x:c>
      <x:c r="E2588" t="str">
        <x:v>1</x:v>
      </x:c>
      <x:c r="F2588" t="str">
        <x:v>1</x:v>
      </x:c>
      <x:c r="G2588" t="str">
        <x:v>22/04/2024</x:v>
      </x:c>
      <x:c r="H2588" t="str">
        <x:v>Unchanged</x:v>
      </x:c>
    </x:row>
    <x:row r="2589">
      <x:c r="A2589" t="str">
        <x:v>267769</x:v>
      </x:c>
      <x:c r="B2589" t="str">
        <x:v>Botswana Mobile Orange</x:v>
      </x:c>
      <x:c r="C2589">
        <x:v>0.236500000</x:v>
      </x:c>
      <x:c r="D2589">
        <x:v>0.000000000</x:v>
      </x:c>
      <x:c r="E2589" t="str">
        <x:v>1</x:v>
      </x:c>
      <x:c r="F2589" t="str">
        <x:v>1</x:v>
      </x:c>
      <x:c r="G2589" t="str">
        <x:v>22/04/2024</x:v>
      </x:c>
      <x:c r="H2589" t="str">
        <x:v>Unchanged</x:v>
      </x:c>
    </x:row>
    <x:row r="2590">
      <x:c r="A2590" t="str">
        <x:v>267774</x:v>
      </x:c>
      <x:c r="B2590" t="str">
        <x:v>Botswana Mobile Orange</x:v>
      </x:c>
      <x:c r="C2590">
        <x:v>0.236500000</x:v>
      </x:c>
      <x:c r="D2590">
        <x:v>0.000000000</x:v>
      </x:c>
      <x:c r="E2590" t="str">
        <x:v>1</x:v>
      </x:c>
      <x:c r="F2590" t="str">
        <x:v>1</x:v>
      </x:c>
      <x:c r="G2590" t="str">
        <x:v>22/04/2024</x:v>
      </x:c>
      <x:c r="H2590" t="str">
        <x:v>Unchanged</x:v>
      </x:c>
    </x:row>
    <x:row r="2591">
      <x:c r="A2591" t="str">
        <x:v>267775</x:v>
      </x:c>
      <x:c r="B2591" t="str">
        <x:v>Botswana Mobile Orange</x:v>
      </x:c>
      <x:c r="C2591">
        <x:v>0.236500000</x:v>
      </x:c>
      <x:c r="D2591">
        <x:v>0.000000000</x:v>
      </x:c>
      <x:c r="E2591" t="str">
        <x:v>1</x:v>
      </x:c>
      <x:c r="F2591" t="str">
        <x:v>1</x:v>
      </x:c>
      <x:c r="G2591" t="str">
        <x:v>22/04/2024</x:v>
      </x:c>
      <x:c r="H2591" t="str">
        <x:v>Unchanged</x:v>
      </x:c>
    </x:row>
    <x:row r="2592">
      <x:c r="A2592" t="str">
        <x:v>267779</x:v>
      </x:c>
      <x:c r="B2592" t="str">
        <x:v>Botswana Mobile Orange</x:v>
      </x:c>
      <x:c r="C2592">
        <x:v>0.236500000</x:v>
      </x:c>
      <x:c r="D2592">
        <x:v>0.000000000</x:v>
      </x:c>
      <x:c r="E2592" t="str">
        <x:v>1</x:v>
      </x:c>
      <x:c r="F2592" t="str">
        <x:v>1</x:v>
      </x:c>
      <x:c r="G2592" t="str">
        <x:v>22/04/2024</x:v>
      </x:c>
      <x:c r="H2592" t="str">
        <x:v>Unchanged</x:v>
      </x:c>
    </x:row>
    <x:row r="2593">
      <x:c r="A2593" t="str">
        <x:v>2677920</x:v>
      </x:c>
      <x:c r="B2593" t="str">
        <x:v>Botswana Mobile Orange</x:v>
      </x:c>
      <x:c r="C2593">
        <x:v>0.236500000</x:v>
      </x:c>
      <x:c r="D2593">
        <x:v>0.000000000</x:v>
      </x:c>
      <x:c r="E2593" t="str">
        <x:v>1</x:v>
      </x:c>
      <x:c r="F2593" t="str">
        <x:v>1</x:v>
      </x:c>
      <x:c r="G2593" t="str">
        <x:v>22/04/2024</x:v>
      </x:c>
      <x:c r="H2593" t="str">
        <x:v>Unchanged</x:v>
      </x:c>
    </x:row>
    <x:row r="2594">
      <x:c r="A2594" t="str">
        <x:v>55</x:v>
      </x:c>
      <x:c r="B2594" t="str">
        <x:v>Brazil</x:v>
      </x:c>
      <x:c r="C2594">
        <x:v>0.001700000</x:v>
      </x:c>
      <x:c r="D2594">
        <x:v>0.000000000</x:v>
      </x:c>
      <x:c r="E2594" t="str">
        <x:v>30</x:v>
      </x:c>
      <x:c r="F2594" t="str">
        <x:v>6</x:v>
      </x:c>
      <x:c r="G2594" t="str">
        <x:v>22/04/2024</x:v>
      </x:c>
      <x:c r="H2594" t="str">
        <x:v>Unchanged</x:v>
      </x:c>
    </x:row>
    <x:row r="2595">
      <x:c r="A2595" t="str">
        <x:v>5531</x:v>
      </x:c>
      <x:c r="B2595" t="str">
        <x:v>Brazil Belo Horizonte</x:v>
      </x:c>
      <x:c r="C2595">
        <x:v>0.001700000</x:v>
      </x:c>
      <x:c r="D2595">
        <x:v>0.000000000</x:v>
      </x:c>
      <x:c r="E2595" t="str">
        <x:v>30</x:v>
      </x:c>
      <x:c r="F2595" t="str">
        <x:v>6</x:v>
      </x:c>
      <x:c r="G2595" t="str">
        <x:v>22/04/2024</x:v>
      </x:c>
      <x:c r="H2595" t="str">
        <x:v>Unchanged</x:v>
      </x:c>
    </x:row>
    <x:row r="2596">
      <x:c r="A2596" t="str">
        <x:v>5561</x:v>
      </x:c>
      <x:c r="B2596" t="str">
        <x:v>Brazil Brasilia</x:v>
      </x:c>
      <x:c r="C2596">
        <x:v>0.001700000</x:v>
      </x:c>
      <x:c r="D2596">
        <x:v>0.000000000</x:v>
      </x:c>
      <x:c r="E2596" t="str">
        <x:v>30</x:v>
      </x:c>
      <x:c r="F2596" t="str">
        <x:v>6</x:v>
      </x:c>
      <x:c r="G2596" t="str">
        <x:v>22/04/2024</x:v>
      </x:c>
      <x:c r="H2596" t="str">
        <x:v>Unchanged</x:v>
      </x:c>
    </x:row>
    <x:row r="2597">
      <x:c r="A2597" t="str">
        <x:v>5519</x:v>
      </x:c>
      <x:c r="B2597" t="str">
        <x:v>Brazil Campinas</x:v>
      </x:c>
      <x:c r="C2597">
        <x:v>0.001700000</x:v>
      </x:c>
      <x:c r="D2597">
        <x:v>0.000000000</x:v>
      </x:c>
      <x:c r="E2597" t="str">
        <x:v>30</x:v>
      </x:c>
      <x:c r="F2597" t="str">
        <x:v>6</x:v>
      </x:c>
      <x:c r="G2597" t="str">
        <x:v>22/04/2024</x:v>
      </x:c>
      <x:c r="H2597" t="str">
        <x:v>Unchanged</x:v>
      </x:c>
    </x:row>
    <x:row r="2598">
      <x:c r="A2598" t="str">
        <x:v>5541</x:v>
      </x:c>
      <x:c r="B2598" t="str">
        <x:v>Brazil Curitiba</x:v>
      </x:c>
      <x:c r="C2598">
        <x:v>0.001700000</x:v>
      </x:c>
      <x:c r="D2598">
        <x:v>0.000000000</x:v>
      </x:c>
      <x:c r="E2598" t="str">
        <x:v>30</x:v>
      </x:c>
      <x:c r="F2598" t="str">
        <x:v>6</x:v>
      </x:c>
      <x:c r="G2598" t="str">
        <x:v>22/04/2024</x:v>
      </x:c>
      <x:c r="H2598" t="str">
        <x:v>Unchanged</x:v>
      </x:c>
    </x:row>
    <x:row r="2599">
      <x:c r="A2599" t="str">
        <x:v>5548</x:v>
      </x:c>
      <x:c r="B2599" t="str">
        <x:v>Brazil Florianopolis</x:v>
      </x:c>
      <x:c r="C2599">
        <x:v>0.001700000</x:v>
      </x:c>
      <x:c r="D2599">
        <x:v>0.000000000</x:v>
      </x:c>
      <x:c r="E2599" t="str">
        <x:v>30</x:v>
      </x:c>
      <x:c r="F2599" t="str">
        <x:v>6</x:v>
      </x:c>
      <x:c r="G2599" t="str">
        <x:v>22/04/2024</x:v>
      </x:c>
      <x:c r="H2599" t="str">
        <x:v>Unchanged</x:v>
      </x:c>
    </x:row>
    <x:row r="2600">
      <x:c r="A2600" t="str">
        <x:v>5585</x:v>
      </x:c>
      <x:c r="B2600" t="str">
        <x:v>Brazil Fortaleza</x:v>
      </x:c>
      <x:c r="C2600">
        <x:v>0.001700000</x:v>
      </x:c>
      <x:c r="D2600">
        <x:v>0.000000000</x:v>
      </x:c>
      <x:c r="E2600" t="str">
        <x:v>30</x:v>
      </x:c>
      <x:c r="F2600" t="str">
        <x:v>6</x:v>
      </x:c>
      <x:c r="G2600" t="str">
        <x:v>22/04/2024</x:v>
      </x:c>
      <x:c r="H2600" t="str">
        <x:v>Unchanged</x:v>
      </x:c>
    </x:row>
    <x:row r="2601">
      <x:c r="A2601" t="str">
        <x:v>5562</x:v>
      </x:c>
      <x:c r="B2601" t="str">
        <x:v>Brazil Goiania</x:v>
      </x:c>
      <x:c r="C2601">
        <x:v>0.001700000</x:v>
      </x:c>
      <x:c r="D2601">
        <x:v>0.000000000</x:v>
      </x:c>
      <x:c r="E2601" t="str">
        <x:v>30</x:v>
      </x:c>
      <x:c r="F2601" t="str">
        <x:v>6</x:v>
      </x:c>
      <x:c r="G2601" t="str">
        <x:v>22/04/2024</x:v>
      </x:c>
      <x:c r="H2601" t="str">
        <x:v>Unchanged</x:v>
      </x:c>
    </x:row>
    <x:row r="2602">
      <x:c r="A2602" t="str">
        <x:v>5533</x:v>
      </x:c>
      <x:c r="B2602" t="str">
        <x:v>Brazil Governador</x:v>
      </x:c>
      <x:c r="C2602">
        <x:v>0.001700000</x:v>
      </x:c>
      <x:c r="D2602">
        <x:v>0.000000000</x:v>
      </x:c>
      <x:c r="E2602" t="str">
        <x:v>30</x:v>
      </x:c>
      <x:c r="F2602" t="str">
        <x:v>6</x:v>
      </x:c>
      <x:c r="G2602" t="str">
        <x:v>22/04/2024</x:v>
      </x:c>
      <x:c r="H2602" t="str">
        <x:v>Unchanged</x:v>
      </x:c>
    </x:row>
    <x:row r="2603">
      <x:c r="A2603" t="str">
        <x:v>55119</x:v>
      </x:c>
      <x:c r="B2603" t="str">
        <x:v>Brazil Mobile</x:v>
      </x:c>
      <x:c r="C2603">
        <x:v>0.007600000</x:v>
      </x:c>
      <x:c r="D2603">
        <x:v>0.000000000</x:v>
      </x:c>
      <x:c r="E2603" t="str">
        <x:v>30</x:v>
      </x:c>
      <x:c r="F2603" t="str">
        <x:v>6</x:v>
      </x:c>
      <x:c r="G2603" t="str">
        <x:v>22/04/2024</x:v>
      </x:c>
      <x:c r="H2603" t="str">
        <x:v>Unchanged</x:v>
      </x:c>
    </x:row>
    <x:row r="2604">
      <x:c r="A2604" t="str">
        <x:v>55129</x:v>
      </x:c>
      <x:c r="B2604" t="str">
        <x:v>Brazil Mobile</x:v>
      </x:c>
      <x:c r="C2604">
        <x:v>0.007600000</x:v>
      </x:c>
      <x:c r="D2604">
        <x:v>0.000000000</x:v>
      </x:c>
      <x:c r="E2604" t="str">
        <x:v>30</x:v>
      </x:c>
      <x:c r="F2604" t="str">
        <x:v>6</x:v>
      </x:c>
      <x:c r="G2604" t="str">
        <x:v>22/04/2024</x:v>
      </x:c>
      <x:c r="H2604" t="str">
        <x:v>Unchanged</x:v>
      </x:c>
    </x:row>
    <x:row r="2605">
      <x:c r="A2605" t="str">
        <x:v>55139</x:v>
      </x:c>
      <x:c r="B2605" t="str">
        <x:v>Brazil Mobile</x:v>
      </x:c>
      <x:c r="C2605">
        <x:v>0.007600000</x:v>
      </x:c>
      <x:c r="D2605">
        <x:v>0.000000000</x:v>
      </x:c>
      <x:c r="E2605" t="str">
        <x:v>30</x:v>
      </x:c>
      <x:c r="F2605" t="str">
        <x:v>6</x:v>
      </x:c>
      <x:c r="G2605" t="str">
        <x:v>22/04/2024</x:v>
      </x:c>
      <x:c r="H2605" t="str">
        <x:v>Unchanged</x:v>
      </x:c>
    </x:row>
    <x:row r="2606">
      <x:c r="A2606" t="str">
        <x:v>55149</x:v>
      </x:c>
      <x:c r="B2606" t="str">
        <x:v>Brazil Mobile</x:v>
      </x:c>
      <x:c r="C2606">
        <x:v>0.007600000</x:v>
      </x:c>
      <x:c r="D2606">
        <x:v>0.000000000</x:v>
      </x:c>
      <x:c r="E2606" t="str">
        <x:v>30</x:v>
      </x:c>
      <x:c r="F2606" t="str">
        <x:v>6</x:v>
      </x:c>
      <x:c r="G2606" t="str">
        <x:v>22/04/2024</x:v>
      </x:c>
      <x:c r="H2606" t="str">
        <x:v>Unchanged</x:v>
      </x:c>
    </x:row>
    <x:row r="2607">
      <x:c r="A2607" t="str">
        <x:v>55159</x:v>
      </x:c>
      <x:c r="B2607" t="str">
        <x:v>Brazil Mobile</x:v>
      </x:c>
      <x:c r="C2607">
        <x:v>0.007600000</x:v>
      </x:c>
      <x:c r="D2607">
        <x:v>0.000000000</x:v>
      </x:c>
      <x:c r="E2607" t="str">
        <x:v>30</x:v>
      </x:c>
      <x:c r="F2607" t="str">
        <x:v>6</x:v>
      </x:c>
      <x:c r="G2607" t="str">
        <x:v>22/04/2024</x:v>
      </x:c>
      <x:c r="H2607" t="str">
        <x:v>Unchanged</x:v>
      </x:c>
    </x:row>
    <x:row r="2608">
      <x:c r="A2608" t="str">
        <x:v>55169</x:v>
      </x:c>
      <x:c r="B2608" t="str">
        <x:v>Brazil Mobile</x:v>
      </x:c>
      <x:c r="C2608">
        <x:v>0.007600000</x:v>
      </x:c>
      <x:c r="D2608">
        <x:v>0.000000000</x:v>
      </x:c>
      <x:c r="E2608" t="str">
        <x:v>30</x:v>
      </x:c>
      <x:c r="F2608" t="str">
        <x:v>6</x:v>
      </x:c>
      <x:c r="G2608" t="str">
        <x:v>22/04/2024</x:v>
      </x:c>
      <x:c r="H2608" t="str">
        <x:v>Unchanged</x:v>
      </x:c>
    </x:row>
    <x:row r="2609">
      <x:c r="A2609" t="str">
        <x:v>55179</x:v>
      </x:c>
      <x:c r="B2609" t="str">
        <x:v>Brazil Mobile</x:v>
      </x:c>
      <x:c r="C2609">
        <x:v>0.007600000</x:v>
      </x:c>
      <x:c r="D2609">
        <x:v>0.000000000</x:v>
      </x:c>
      <x:c r="E2609" t="str">
        <x:v>30</x:v>
      </x:c>
      <x:c r="F2609" t="str">
        <x:v>6</x:v>
      </x:c>
      <x:c r="G2609" t="str">
        <x:v>22/04/2024</x:v>
      </x:c>
      <x:c r="H2609" t="str">
        <x:v>Unchanged</x:v>
      </x:c>
    </x:row>
    <x:row r="2610">
      <x:c r="A2610" t="str">
        <x:v>55189</x:v>
      </x:c>
      <x:c r="B2610" t="str">
        <x:v>Brazil Mobile</x:v>
      </x:c>
      <x:c r="C2610">
        <x:v>0.007600000</x:v>
      </x:c>
      <x:c r="D2610">
        <x:v>0.000000000</x:v>
      </x:c>
      <x:c r="E2610" t="str">
        <x:v>30</x:v>
      </x:c>
      <x:c r="F2610" t="str">
        <x:v>6</x:v>
      </x:c>
      <x:c r="G2610" t="str">
        <x:v>22/04/2024</x:v>
      </x:c>
      <x:c r="H2610" t="str">
        <x:v>Unchanged</x:v>
      </x:c>
    </x:row>
    <x:row r="2611">
      <x:c r="A2611" t="str">
        <x:v>55199</x:v>
      </x:c>
      <x:c r="B2611" t="str">
        <x:v>Brazil Mobile</x:v>
      </x:c>
      <x:c r="C2611">
        <x:v>0.007600000</x:v>
      </x:c>
      <x:c r="D2611">
        <x:v>0.000000000</x:v>
      </x:c>
      <x:c r="E2611" t="str">
        <x:v>30</x:v>
      </x:c>
      <x:c r="F2611" t="str">
        <x:v>6</x:v>
      </x:c>
      <x:c r="G2611" t="str">
        <x:v>22/04/2024</x:v>
      </x:c>
      <x:c r="H2611" t="str">
        <x:v>Unchanged</x:v>
      </x:c>
    </x:row>
    <x:row r="2612">
      <x:c r="A2612" t="str">
        <x:v>55219</x:v>
      </x:c>
      <x:c r="B2612" t="str">
        <x:v>Brazil Mobile</x:v>
      </x:c>
      <x:c r="C2612">
        <x:v>0.007600000</x:v>
      </x:c>
      <x:c r="D2612">
        <x:v>0.000000000</x:v>
      </x:c>
      <x:c r="E2612" t="str">
        <x:v>30</x:v>
      </x:c>
      <x:c r="F2612" t="str">
        <x:v>6</x:v>
      </x:c>
      <x:c r="G2612" t="str">
        <x:v>22/04/2024</x:v>
      </x:c>
      <x:c r="H2612" t="str">
        <x:v>Unchanged</x:v>
      </x:c>
    </x:row>
    <x:row r="2613">
      <x:c r="A2613" t="str">
        <x:v>55229</x:v>
      </x:c>
      <x:c r="B2613" t="str">
        <x:v>Brazil Mobile</x:v>
      </x:c>
      <x:c r="C2613">
        <x:v>0.007600000</x:v>
      </x:c>
      <x:c r="D2613">
        <x:v>0.000000000</x:v>
      </x:c>
      <x:c r="E2613" t="str">
        <x:v>30</x:v>
      </x:c>
      <x:c r="F2613" t="str">
        <x:v>6</x:v>
      </x:c>
      <x:c r="G2613" t="str">
        <x:v>22/04/2024</x:v>
      </x:c>
      <x:c r="H2613" t="str">
        <x:v>Unchanged</x:v>
      </x:c>
    </x:row>
    <x:row r="2614">
      <x:c r="A2614" t="str">
        <x:v>55249</x:v>
      </x:c>
      <x:c r="B2614" t="str">
        <x:v>Brazil Mobile</x:v>
      </x:c>
      <x:c r="C2614">
        <x:v>0.007600000</x:v>
      </x:c>
      <x:c r="D2614">
        <x:v>0.000000000</x:v>
      </x:c>
      <x:c r="E2614" t="str">
        <x:v>30</x:v>
      </x:c>
      <x:c r="F2614" t="str">
        <x:v>6</x:v>
      </x:c>
      <x:c r="G2614" t="str">
        <x:v>22/04/2024</x:v>
      </x:c>
      <x:c r="H2614" t="str">
        <x:v>Unchanged</x:v>
      </x:c>
    </x:row>
    <x:row r="2615">
      <x:c r="A2615" t="str">
        <x:v>55279</x:v>
      </x:c>
      <x:c r="B2615" t="str">
        <x:v>Brazil Mobile</x:v>
      </x:c>
      <x:c r="C2615">
        <x:v>0.007600000</x:v>
      </x:c>
      <x:c r="D2615">
        <x:v>0.000000000</x:v>
      </x:c>
      <x:c r="E2615" t="str">
        <x:v>30</x:v>
      </x:c>
      <x:c r="F2615" t="str">
        <x:v>6</x:v>
      </x:c>
      <x:c r="G2615" t="str">
        <x:v>22/04/2024</x:v>
      </x:c>
      <x:c r="H2615" t="str">
        <x:v>Unchanged</x:v>
      </x:c>
    </x:row>
    <x:row r="2616">
      <x:c r="A2616" t="str">
        <x:v>55289</x:v>
      </x:c>
      <x:c r="B2616" t="str">
        <x:v>Brazil Mobile</x:v>
      </x:c>
      <x:c r="C2616">
        <x:v>0.007600000</x:v>
      </x:c>
      <x:c r="D2616">
        <x:v>0.000000000</x:v>
      </x:c>
      <x:c r="E2616" t="str">
        <x:v>30</x:v>
      </x:c>
      <x:c r="F2616" t="str">
        <x:v>6</x:v>
      </x:c>
      <x:c r="G2616" t="str">
        <x:v>22/04/2024</x:v>
      </x:c>
      <x:c r="H2616" t="str">
        <x:v>Unchanged</x:v>
      </x:c>
    </x:row>
    <x:row r="2617">
      <x:c r="A2617" t="str">
        <x:v>55319</x:v>
      </x:c>
      <x:c r="B2617" t="str">
        <x:v>Brazil Mobile</x:v>
      </x:c>
      <x:c r="C2617">
        <x:v>0.007600000</x:v>
      </x:c>
      <x:c r="D2617">
        <x:v>0.000000000</x:v>
      </x:c>
      <x:c r="E2617" t="str">
        <x:v>30</x:v>
      </x:c>
      <x:c r="F2617" t="str">
        <x:v>6</x:v>
      </x:c>
      <x:c r="G2617" t="str">
        <x:v>22/04/2024</x:v>
      </x:c>
      <x:c r="H2617" t="str">
        <x:v>Unchanged</x:v>
      </x:c>
    </x:row>
    <x:row r="2618">
      <x:c r="A2618" t="str">
        <x:v>55329</x:v>
      </x:c>
      <x:c r="B2618" t="str">
        <x:v>Brazil Mobile</x:v>
      </x:c>
      <x:c r="C2618">
        <x:v>0.007600000</x:v>
      </x:c>
      <x:c r="D2618">
        <x:v>0.000000000</x:v>
      </x:c>
      <x:c r="E2618" t="str">
        <x:v>30</x:v>
      </x:c>
      <x:c r="F2618" t="str">
        <x:v>6</x:v>
      </x:c>
      <x:c r="G2618" t="str">
        <x:v>22/04/2024</x:v>
      </x:c>
      <x:c r="H2618" t="str">
        <x:v>Unchanged</x:v>
      </x:c>
    </x:row>
    <x:row r="2619">
      <x:c r="A2619" t="str">
        <x:v>55339</x:v>
      </x:c>
      <x:c r="B2619" t="str">
        <x:v>Brazil Mobile</x:v>
      </x:c>
      <x:c r="C2619">
        <x:v>0.007600000</x:v>
      </x:c>
      <x:c r="D2619">
        <x:v>0.000000000</x:v>
      </x:c>
      <x:c r="E2619" t="str">
        <x:v>30</x:v>
      </x:c>
      <x:c r="F2619" t="str">
        <x:v>6</x:v>
      </x:c>
      <x:c r="G2619" t="str">
        <x:v>22/04/2024</x:v>
      </x:c>
      <x:c r="H2619" t="str">
        <x:v>Unchanged</x:v>
      </x:c>
    </x:row>
    <x:row r="2620">
      <x:c r="A2620" t="str">
        <x:v>55349</x:v>
      </x:c>
      <x:c r="B2620" t="str">
        <x:v>Brazil Mobile</x:v>
      </x:c>
      <x:c r="C2620">
        <x:v>0.007600000</x:v>
      </x:c>
      <x:c r="D2620">
        <x:v>0.000000000</x:v>
      </x:c>
      <x:c r="E2620" t="str">
        <x:v>30</x:v>
      </x:c>
      <x:c r="F2620" t="str">
        <x:v>6</x:v>
      </x:c>
      <x:c r="G2620" t="str">
        <x:v>22/04/2024</x:v>
      </x:c>
      <x:c r="H2620" t="str">
        <x:v>Unchanged</x:v>
      </x:c>
    </x:row>
    <x:row r="2621">
      <x:c r="A2621" t="str">
        <x:v>55359</x:v>
      </x:c>
      <x:c r="B2621" t="str">
        <x:v>Brazil Mobile</x:v>
      </x:c>
      <x:c r="C2621">
        <x:v>0.007600000</x:v>
      </x:c>
      <x:c r="D2621">
        <x:v>0.000000000</x:v>
      </x:c>
      <x:c r="E2621" t="str">
        <x:v>30</x:v>
      </x:c>
      <x:c r="F2621" t="str">
        <x:v>6</x:v>
      </x:c>
      <x:c r="G2621" t="str">
        <x:v>22/04/2024</x:v>
      </x:c>
      <x:c r="H2621" t="str">
        <x:v>Unchanged</x:v>
      </x:c>
    </x:row>
    <x:row r="2622">
      <x:c r="A2622" t="str">
        <x:v>55379</x:v>
      </x:c>
      <x:c r="B2622" t="str">
        <x:v>Brazil Mobile</x:v>
      </x:c>
      <x:c r="C2622">
        <x:v>0.007600000</x:v>
      </x:c>
      <x:c r="D2622">
        <x:v>0.000000000</x:v>
      </x:c>
      <x:c r="E2622" t="str">
        <x:v>30</x:v>
      </x:c>
      <x:c r="F2622" t="str">
        <x:v>6</x:v>
      </x:c>
      <x:c r="G2622" t="str">
        <x:v>22/04/2024</x:v>
      </x:c>
      <x:c r="H2622" t="str">
        <x:v>Unchanged</x:v>
      </x:c>
    </x:row>
    <x:row r="2623">
      <x:c r="A2623" t="str">
        <x:v>55389</x:v>
      </x:c>
      <x:c r="B2623" t="str">
        <x:v>Brazil Mobile</x:v>
      </x:c>
      <x:c r="C2623">
        <x:v>0.007600000</x:v>
      </x:c>
      <x:c r="D2623">
        <x:v>0.000000000</x:v>
      </x:c>
      <x:c r="E2623" t="str">
        <x:v>30</x:v>
      </x:c>
      <x:c r="F2623" t="str">
        <x:v>6</x:v>
      </x:c>
      <x:c r="G2623" t="str">
        <x:v>22/04/2024</x:v>
      </x:c>
      <x:c r="H2623" t="str">
        <x:v>Unchanged</x:v>
      </x:c>
    </x:row>
    <x:row r="2624">
      <x:c r="A2624" t="str">
        <x:v>55419</x:v>
      </x:c>
      <x:c r="B2624" t="str">
        <x:v>Brazil Mobile</x:v>
      </x:c>
      <x:c r="C2624">
        <x:v>0.007600000</x:v>
      </x:c>
      <x:c r="D2624">
        <x:v>0.000000000</x:v>
      </x:c>
      <x:c r="E2624" t="str">
        <x:v>30</x:v>
      </x:c>
      <x:c r="F2624" t="str">
        <x:v>6</x:v>
      </x:c>
      <x:c r="G2624" t="str">
        <x:v>22/04/2024</x:v>
      </x:c>
      <x:c r="H2624" t="str">
        <x:v>Unchanged</x:v>
      </x:c>
    </x:row>
    <x:row r="2625">
      <x:c r="A2625" t="str">
        <x:v>55429</x:v>
      </x:c>
      <x:c r="B2625" t="str">
        <x:v>Brazil Mobile</x:v>
      </x:c>
      <x:c r="C2625">
        <x:v>0.007600000</x:v>
      </x:c>
      <x:c r="D2625">
        <x:v>0.000000000</x:v>
      </x:c>
      <x:c r="E2625" t="str">
        <x:v>30</x:v>
      </x:c>
      <x:c r="F2625" t="str">
        <x:v>6</x:v>
      </x:c>
      <x:c r="G2625" t="str">
        <x:v>22/04/2024</x:v>
      </x:c>
      <x:c r="H2625" t="str">
        <x:v>Unchanged</x:v>
      </x:c>
    </x:row>
    <x:row r="2626">
      <x:c r="A2626" t="str">
        <x:v>55439</x:v>
      </x:c>
      <x:c r="B2626" t="str">
        <x:v>Brazil Mobile</x:v>
      </x:c>
      <x:c r="C2626">
        <x:v>0.007600000</x:v>
      </x:c>
      <x:c r="D2626">
        <x:v>0.000000000</x:v>
      </x:c>
      <x:c r="E2626" t="str">
        <x:v>30</x:v>
      </x:c>
      <x:c r="F2626" t="str">
        <x:v>6</x:v>
      </x:c>
      <x:c r="G2626" t="str">
        <x:v>22/04/2024</x:v>
      </x:c>
      <x:c r="H2626" t="str">
        <x:v>Unchanged</x:v>
      </x:c>
    </x:row>
    <x:row r="2627">
      <x:c r="A2627" t="str">
        <x:v>55449</x:v>
      </x:c>
      <x:c r="B2627" t="str">
        <x:v>Brazil Mobile</x:v>
      </x:c>
      <x:c r="C2627">
        <x:v>0.007600000</x:v>
      </x:c>
      <x:c r="D2627">
        <x:v>0.000000000</x:v>
      </x:c>
      <x:c r="E2627" t="str">
        <x:v>30</x:v>
      </x:c>
      <x:c r="F2627" t="str">
        <x:v>6</x:v>
      </x:c>
      <x:c r="G2627" t="str">
        <x:v>22/04/2024</x:v>
      </x:c>
      <x:c r="H2627" t="str">
        <x:v>Unchanged</x:v>
      </x:c>
    </x:row>
    <x:row r="2628">
      <x:c r="A2628" t="str">
        <x:v>55459</x:v>
      </x:c>
      <x:c r="B2628" t="str">
        <x:v>Brazil Mobile</x:v>
      </x:c>
      <x:c r="C2628">
        <x:v>0.007600000</x:v>
      </x:c>
      <x:c r="D2628">
        <x:v>0.000000000</x:v>
      </x:c>
      <x:c r="E2628" t="str">
        <x:v>30</x:v>
      </x:c>
      <x:c r="F2628" t="str">
        <x:v>6</x:v>
      </x:c>
      <x:c r="G2628" t="str">
        <x:v>22/04/2024</x:v>
      </x:c>
      <x:c r="H2628" t="str">
        <x:v>Unchanged</x:v>
      </x:c>
    </x:row>
    <x:row r="2629">
      <x:c r="A2629" t="str">
        <x:v>55469</x:v>
      </x:c>
      <x:c r="B2629" t="str">
        <x:v>Brazil Mobile</x:v>
      </x:c>
      <x:c r="C2629">
        <x:v>0.007600000</x:v>
      </x:c>
      <x:c r="D2629">
        <x:v>0.000000000</x:v>
      </x:c>
      <x:c r="E2629" t="str">
        <x:v>30</x:v>
      </x:c>
      <x:c r="F2629" t="str">
        <x:v>6</x:v>
      </x:c>
      <x:c r="G2629" t="str">
        <x:v>22/04/2024</x:v>
      </x:c>
      <x:c r="H2629" t="str">
        <x:v>Unchanged</x:v>
      </x:c>
    </x:row>
    <x:row r="2630">
      <x:c r="A2630" t="str">
        <x:v>55479</x:v>
      </x:c>
      <x:c r="B2630" t="str">
        <x:v>Brazil Mobile</x:v>
      </x:c>
      <x:c r="C2630">
        <x:v>0.007600000</x:v>
      </x:c>
      <x:c r="D2630">
        <x:v>0.000000000</x:v>
      </x:c>
      <x:c r="E2630" t="str">
        <x:v>30</x:v>
      </x:c>
      <x:c r="F2630" t="str">
        <x:v>6</x:v>
      </x:c>
      <x:c r="G2630" t="str">
        <x:v>22/04/2024</x:v>
      </x:c>
      <x:c r="H2630" t="str">
        <x:v>Unchanged</x:v>
      </x:c>
    </x:row>
    <x:row r="2631">
      <x:c r="A2631" t="str">
        <x:v>55489</x:v>
      </x:c>
      <x:c r="B2631" t="str">
        <x:v>Brazil Mobile</x:v>
      </x:c>
      <x:c r="C2631">
        <x:v>0.007600000</x:v>
      </x:c>
      <x:c r="D2631">
        <x:v>0.000000000</x:v>
      </x:c>
      <x:c r="E2631" t="str">
        <x:v>30</x:v>
      </x:c>
      <x:c r="F2631" t="str">
        <x:v>6</x:v>
      </x:c>
      <x:c r="G2631" t="str">
        <x:v>22/04/2024</x:v>
      </x:c>
      <x:c r="H2631" t="str">
        <x:v>Unchanged</x:v>
      </x:c>
    </x:row>
    <x:row r="2632">
      <x:c r="A2632" t="str">
        <x:v>55499</x:v>
      </x:c>
      <x:c r="B2632" t="str">
        <x:v>Brazil Mobile</x:v>
      </x:c>
      <x:c r="C2632">
        <x:v>0.007600000</x:v>
      </x:c>
      <x:c r="D2632">
        <x:v>0.000000000</x:v>
      </x:c>
      <x:c r="E2632" t="str">
        <x:v>30</x:v>
      </x:c>
      <x:c r="F2632" t="str">
        <x:v>6</x:v>
      </x:c>
      <x:c r="G2632" t="str">
        <x:v>22/04/2024</x:v>
      </x:c>
      <x:c r="H2632" t="str">
        <x:v>Unchanged</x:v>
      </x:c>
    </x:row>
    <x:row r="2633">
      <x:c r="A2633" t="str">
        <x:v>55519</x:v>
      </x:c>
      <x:c r="B2633" t="str">
        <x:v>Brazil Mobile</x:v>
      </x:c>
      <x:c r="C2633">
        <x:v>0.007600000</x:v>
      </x:c>
      <x:c r="D2633">
        <x:v>0.000000000</x:v>
      </x:c>
      <x:c r="E2633" t="str">
        <x:v>30</x:v>
      </x:c>
      <x:c r="F2633" t="str">
        <x:v>6</x:v>
      </x:c>
      <x:c r="G2633" t="str">
        <x:v>22/04/2024</x:v>
      </x:c>
      <x:c r="H2633" t="str">
        <x:v>Unchanged</x:v>
      </x:c>
    </x:row>
    <x:row r="2634">
      <x:c r="A2634" t="str">
        <x:v>55529</x:v>
      </x:c>
      <x:c r="B2634" t="str">
        <x:v>Brazil Mobile</x:v>
      </x:c>
      <x:c r="C2634">
        <x:v>0.007600000</x:v>
      </x:c>
      <x:c r="D2634">
        <x:v>0.000000000</x:v>
      </x:c>
      <x:c r="E2634" t="str">
        <x:v>30</x:v>
      </x:c>
      <x:c r="F2634" t="str">
        <x:v>6</x:v>
      </x:c>
      <x:c r="G2634" t="str">
        <x:v>22/04/2024</x:v>
      </x:c>
      <x:c r="H2634" t="str">
        <x:v>Unchanged</x:v>
      </x:c>
    </x:row>
    <x:row r="2635">
      <x:c r="A2635" t="str">
        <x:v>55539</x:v>
      </x:c>
      <x:c r="B2635" t="str">
        <x:v>Brazil Mobile</x:v>
      </x:c>
      <x:c r="C2635">
        <x:v>0.007600000</x:v>
      </x:c>
      <x:c r="D2635">
        <x:v>0.000000000</x:v>
      </x:c>
      <x:c r="E2635" t="str">
        <x:v>30</x:v>
      </x:c>
      <x:c r="F2635" t="str">
        <x:v>6</x:v>
      </x:c>
      <x:c r="G2635" t="str">
        <x:v>22/04/2024</x:v>
      </x:c>
      <x:c r="H2635" t="str">
        <x:v>Unchanged</x:v>
      </x:c>
    </x:row>
    <x:row r="2636">
      <x:c r="A2636" t="str">
        <x:v>55549</x:v>
      </x:c>
      <x:c r="B2636" t="str">
        <x:v>Brazil Mobile</x:v>
      </x:c>
      <x:c r="C2636">
        <x:v>0.007600000</x:v>
      </x:c>
      <x:c r="D2636">
        <x:v>0.000000000</x:v>
      </x:c>
      <x:c r="E2636" t="str">
        <x:v>30</x:v>
      </x:c>
      <x:c r="F2636" t="str">
        <x:v>6</x:v>
      </x:c>
      <x:c r="G2636" t="str">
        <x:v>22/04/2024</x:v>
      </x:c>
      <x:c r="H2636" t="str">
        <x:v>Unchanged</x:v>
      </x:c>
    </x:row>
    <x:row r="2637">
      <x:c r="A2637" t="str">
        <x:v>55559</x:v>
      </x:c>
      <x:c r="B2637" t="str">
        <x:v>Brazil Mobile</x:v>
      </x:c>
      <x:c r="C2637">
        <x:v>0.007600000</x:v>
      </x:c>
      <x:c r="D2637">
        <x:v>0.000000000</x:v>
      </x:c>
      <x:c r="E2637" t="str">
        <x:v>30</x:v>
      </x:c>
      <x:c r="F2637" t="str">
        <x:v>6</x:v>
      </x:c>
      <x:c r="G2637" t="str">
        <x:v>22/04/2024</x:v>
      </x:c>
      <x:c r="H2637" t="str">
        <x:v>Unchanged</x:v>
      </x:c>
    </x:row>
    <x:row r="2638">
      <x:c r="A2638" t="str">
        <x:v>55619</x:v>
      </x:c>
      <x:c r="B2638" t="str">
        <x:v>Brazil Mobile</x:v>
      </x:c>
      <x:c r="C2638">
        <x:v>0.007600000</x:v>
      </x:c>
      <x:c r="D2638">
        <x:v>0.000000000</x:v>
      </x:c>
      <x:c r="E2638" t="str">
        <x:v>30</x:v>
      </x:c>
      <x:c r="F2638" t="str">
        <x:v>6</x:v>
      </x:c>
      <x:c r="G2638" t="str">
        <x:v>22/04/2024</x:v>
      </x:c>
      <x:c r="H2638" t="str">
        <x:v>Unchanged</x:v>
      </x:c>
    </x:row>
    <x:row r="2639">
      <x:c r="A2639" t="str">
        <x:v>55629</x:v>
      </x:c>
      <x:c r="B2639" t="str">
        <x:v>Brazil Mobile</x:v>
      </x:c>
      <x:c r="C2639">
        <x:v>0.007600000</x:v>
      </x:c>
      <x:c r="D2639">
        <x:v>0.000000000</x:v>
      </x:c>
      <x:c r="E2639" t="str">
        <x:v>30</x:v>
      </x:c>
      <x:c r="F2639" t="str">
        <x:v>6</x:v>
      </x:c>
      <x:c r="G2639" t="str">
        <x:v>22/04/2024</x:v>
      </x:c>
      <x:c r="H2639" t="str">
        <x:v>Unchanged</x:v>
      </x:c>
    </x:row>
    <x:row r="2640">
      <x:c r="A2640" t="str">
        <x:v>55639</x:v>
      </x:c>
      <x:c r="B2640" t="str">
        <x:v>Brazil Mobile</x:v>
      </x:c>
      <x:c r="C2640">
        <x:v>0.007600000</x:v>
      </x:c>
      <x:c r="D2640">
        <x:v>0.000000000</x:v>
      </x:c>
      <x:c r="E2640" t="str">
        <x:v>30</x:v>
      </x:c>
      <x:c r="F2640" t="str">
        <x:v>6</x:v>
      </x:c>
      <x:c r="G2640" t="str">
        <x:v>22/04/2024</x:v>
      </x:c>
      <x:c r="H2640" t="str">
        <x:v>Unchanged</x:v>
      </x:c>
    </x:row>
    <x:row r="2641">
      <x:c r="A2641" t="str">
        <x:v>55649</x:v>
      </x:c>
      <x:c r="B2641" t="str">
        <x:v>Brazil Mobile</x:v>
      </x:c>
      <x:c r="C2641">
        <x:v>0.007600000</x:v>
      </x:c>
      <x:c r="D2641">
        <x:v>0.000000000</x:v>
      </x:c>
      <x:c r="E2641" t="str">
        <x:v>30</x:v>
      </x:c>
      <x:c r="F2641" t="str">
        <x:v>6</x:v>
      </x:c>
      <x:c r="G2641" t="str">
        <x:v>22/04/2024</x:v>
      </x:c>
      <x:c r="H2641" t="str">
        <x:v>Unchanged</x:v>
      </x:c>
    </x:row>
    <x:row r="2642">
      <x:c r="A2642" t="str">
        <x:v>55659</x:v>
      </x:c>
      <x:c r="B2642" t="str">
        <x:v>Brazil Mobile</x:v>
      </x:c>
      <x:c r="C2642">
        <x:v>0.007600000</x:v>
      </x:c>
      <x:c r="D2642">
        <x:v>0.000000000</x:v>
      </x:c>
      <x:c r="E2642" t="str">
        <x:v>30</x:v>
      </x:c>
      <x:c r="F2642" t="str">
        <x:v>6</x:v>
      </x:c>
      <x:c r="G2642" t="str">
        <x:v>22/04/2024</x:v>
      </x:c>
      <x:c r="H2642" t="str">
        <x:v>Unchanged</x:v>
      </x:c>
    </x:row>
    <x:row r="2643">
      <x:c r="A2643" t="str">
        <x:v>55669</x:v>
      </x:c>
      <x:c r="B2643" t="str">
        <x:v>Brazil Mobile</x:v>
      </x:c>
      <x:c r="C2643">
        <x:v>0.007600000</x:v>
      </x:c>
      <x:c r="D2643">
        <x:v>0.000000000</x:v>
      </x:c>
      <x:c r="E2643" t="str">
        <x:v>30</x:v>
      </x:c>
      <x:c r="F2643" t="str">
        <x:v>6</x:v>
      </x:c>
      <x:c r="G2643" t="str">
        <x:v>22/04/2024</x:v>
      </x:c>
      <x:c r="H2643" t="str">
        <x:v>Unchanged</x:v>
      </x:c>
    </x:row>
    <x:row r="2644">
      <x:c r="A2644" t="str">
        <x:v>55679</x:v>
      </x:c>
      <x:c r="B2644" t="str">
        <x:v>Brazil Mobile</x:v>
      </x:c>
      <x:c r="C2644">
        <x:v>0.007600000</x:v>
      </x:c>
      <x:c r="D2644">
        <x:v>0.000000000</x:v>
      </x:c>
      <x:c r="E2644" t="str">
        <x:v>30</x:v>
      </x:c>
      <x:c r="F2644" t="str">
        <x:v>6</x:v>
      </x:c>
      <x:c r="G2644" t="str">
        <x:v>22/04/2024</x:v>
      </x:c>
      <x:c r="H2644" t="str">
        <x:v>Unchanged</x:v>
      </x:c>
    </x:row>
    <x:row r="2645">
      <x:c r="A2645" t="str">
        <x:v>55689</x:v>
      </x:c>
      <x:c r="B2645" t="str">
        <x:v>Brazil Mobile</x:v>
      </x:c>
      <x:c r="C2645">
        <x:v>0.007600000</x:v>
      </x:c>
      <x:c r="D2645">
        <x:v>0.000000000</x:v>
      </x:c>
      <x:c r="E2645" t="str">
        <x:v>30</x:v>
      </x:c>
      <x:c r="F2645" t="str">
        <x:v>6</x:v>
      </x:c>
      <x:c r="G2645" t="str">
        <x:v>22/04/2024</x:v>
      </x:c>
      <x:c r="H2645" t="str">
        <x:v>Unchanged</x:v>
      </x:c>
    </x:row>
    <x:row r="2646">
      <x:c r="A2646" t="str">
        <x:v>55699</x:v>
      </x:c>
      <x:c r="B2646" t="str">
        <x:v>Brazil Mobile</x:v>
      </x:c>
      <x:c r="C2646">
        <x:v>0.007600000</x:v>
      </x:c>
      <x:c r="D2646">
        <x:v>0.000000000</x:v>
      </x:c>
      <x:c r="E2646" t="str">
        <x:v>30</x:v>
      </x:c>
      <x:c r="F2646" t="str">
        <x:v>6</x:v>
      </x:c>
      <x:c r="G2646" t="str">
        <x:v>22/04/2024</x:v>
      </x:c>
      <x:c r="H2646" t="str">
        <x:v>Unchanged</x:v>
      </x:c>
    </x:row>
    <x:row r="2647">
      <x:c r="A2647" t="str">
        <x:v>55719</x:v>
      </x:c>
      <x:c r="B2647" t="str">
        <x:v>Brazil Mobile</x:v>
      </x:c>
      <x:c r="C2647">
        <x:v>0.007600000</x:v>
      </x:c>
      <x:c r="D2647">
        <x:v>0.000000000</x:v>
      </x:c>
      <x:c r="E2647" t="str">
        <x:v>30</x:v>
      </x:c>
      <x:c r="F2647" t="str">
        <x:v>6</x:v>
      </x:c>
      <x:c r="G2647" t="str">
        <x:v>22/04/2024</x:v>
      </x:c>
      <x:c r="H2647" t="str">
        <x:v>Unchanged</x:v>
      </x:c>
    </x:row>
    <x:row r="2648">
      <x:c r="A2648" t="str">
        <x:v>55739</x:v>
      </x:c>
      <x:c r="B2648" t="str">
        <x:v>Brazil Mobile</x:v>
      </x:c>
      <x:c r="C2648">
        <x:v>0.007600000</x:v>
      </x:c>
      <x:c r="D2648">
        <x:v>0.000000000</x:v>
      </x:c>
      <x:c r="E2648" t="str">
        <x:v>30</x:v>
      </x:c>
      <x:c r="F2648" t="str">
        <x:v>6</x:v>
      </x:c>
      <x:c r="G2648" t="str">
        <x:v>22/04/2024</x:v>
      </x:c>
      <x:c r="H2648" t="str">
        <x:v>Unchanged</x:v>
      </x:c>
    </x:row>
    <x:row r="2649">
      <x:c r="A2649" t="str">
        <x:v>55749</x:v>
      </x:c>
      <x:c r="B2649" t="str">
        <x:v>Brazil Mobile</x:v>
      </x:c>
      <x:c r="C2649">
        <x:v>0.007600000</x:v>
      </x:c>
      <x:c r="D2649">
        <x:v>0.000000000</x:v>
      </x:c>
      <x:c r="E2649" t="str">
        <x:v>30</x:v>
      </x:c>
      <x:c r="F2649" t="str">
        <x:v>6</x:v>
      </x:c>
      <x:c r="G2649" t="str">
        <x:v>22/04/2024</x:v>
      </x:c>
      <x:c r="H2649" t="str">
        <x:v>Unchanged</x:v>
      </x:c>
    </x:row>
    <x:row r="2650">
      <x:c r="A2650" t="str">
        <x:v>55759</x:v>
      </x:c>
      <x:c r="B2650" t="str">
        <x:v>Brazil Mobile</x:v>
      </x:c>
      <x:c r="C2650">
        <x:v>0.007600000</x:v>
      </x:c>
      <x:c r="D2650">
        <x:v>0.000000000</x:v>
      </x:c>
      <x:c r="E2650" t="str">
        <x:v>30</x:v>
      </x:c>
      <x:c r="F2650" t="str">
        <x:v>6</x:v>
      </x:c>
      <x:c r="G2650" t="str">
        <x:v>22/04/2024</x:v>
      </x:c>
      <x:c r="H2650" t="str">
        <x:v>Unchanged</x:v>
      </x:c>
    </x:row>
    <x:row r="2651">
      <x:c r="A2651" t="str">
        <x:v>55779</x:v>
      </x:c>
      <x:c r="B2651" t="str">
        <x:v>Brazil Mobile</x:v>
      </x:c>
      <x:c r="C2651">
        <x:v>0.007600000</x:v>
      </x:c>
      <x:c r="D2651">
        <x:v>0.000000000</x:v>
      </x:c>
      <x:c r="E2651" t="str">
        <x:v>30</x:v>
      </x:c>
      <x:c r="F2651" t="str">
        <x:v>6</x:v>
      </x:c>
      <x:c r="G2651" t="str">
        <x:v>22/04/2024</x:v>
      </x:c>
      <x:c r="H2651" t="str">
        <x:v>Unchanged</x:v>
      </x:c>
    </x:row>
    <x:row r="2652">
      <x:c r="A2652" t="str">
        <x:v>55799</x:v>
      </x:c>
      <x:c r="B2652" t="str">
        <x:v>Brazil Mobile</x:v>
      </x:c>
      <x:c r="C2652">
        <x:v>0.007600000</x:v>
      </x:c>
      <x:c r="D2652">
        <x:v>0.000000000</x:v>
      </x:c>
      <x:c r="E2652" t="str">
        <x:v>30</x:v>
      </x:c>
      <x:c r="F2652" t="str">
        <x:v>6</x:v>
      </x:c>
      <x:c r="G2652" t="str">
        <x:v>22/04/2024</x:v>
      </x:c>
      <x:c r="H2652" t="str">
        <x:v>Unchanged</x:v>
      </x:c>
    </x:row>
    <x:row r="2653">
      <x:c r="A2653" t="str">
        <x:v>55819</x:v>
      </x:c>
      <x:c r="B2653" t="str">
        <x:v>Brazil Mobile</x:v>
      </x:c>
      <x:c r="C2653">
        <x:v>0.007600000</x:v>
      </x:c>
      <x:c r="D2653">
        <x:v>0.000000000</x:v>
      </x:c>
      <x:c r="E2653" t="str">
        <x:v>30</x:v>
      </x:c>
      <x:c r="F2653" t="str">
        <x:v>6</x:v>
      </x:c>
      <x:c r="G2653" t="str">
        <x:v>22/04/2024</x:v>
      </x:c>
      <x:c r="H2653" t="str">
        <x:v>Unchanged</x:v>
      </x:c>
    </x:row>
    <x:row r="2654">
      <x:c r="A2654" t="str">
        <x:v>55829</x:v>
      </x:c>
      <x:c r="B2654" t="str">
        <x:v>Brazil Mobile</x:v>
      </x:c>
      <x:c r="C2654">
        <x:v>0.007600000</x:v>
      </x:c>
      <x:c r="D2654">
        <x:v>0.000000000</x:v>
      </x:c>
      <x:c r="E2654" t="str">
        <x:v>30</x:v>
      </x:c>
      <x:c r="F2654" t="str">
        <x:v>6</x:v>
      </x:c>
      <x:c r="G2654" t="str">
        <x:v>22/04/2024</x:v>
      </x:c>
      <x:c r="H2654" t="str">
        <x:v>Unchanged</x:v>
      </x:c>
    </x:row>
    <x:row r="2655">
      <x:c r="A2655" t="str">
        <x:v>55839</x:v>
      </x:c>
      <x:c r="B2655" t="str">
        <x:v>Brazil Mobile</x:v>
      </x:c>
      <x:c r="C2655">
        <x:v>0.007600000</x:v>
      </x:c>
      <x:c r="D2655">
        <x:v>0.000000000</x:v>
      </x:c>
      <x:c r="E2655" t="str">
        <x:v>30</x:v>
      </x:c>
      <x:c r="F2655" t="str">
        <x:v>6</x:v>
      </x:c>
      <x:c r="G2655" t="str">
        <x:v>22/04/2024</x:v>
      </x:c>
      <x:c r="H2655" t="str">
        <x:v>Unchanged</x:v>
      </x:c>
    </x:row>
    <x:row r="2656">
      <x:c r="A2656" t="str">
        <x:v>55849</x:v>
      </x:c>
      <x:c r="B2656" t="str">
        <x:v>Brazil Mobile</x:v>
      </x:c>
      <x:c r="C2656">
        <x:v>0.007600000</x:v>
      </x:c>
      <x:c r="D2656">
        <x:v>0.000000000</x:v>
      </x:c>
      <x:c r="E2656" t="str">
        <x:v>30</x:v>
      </x:c>
      <x:c r="F2656" t="str">
        <x:v>6</x:v>
      </x:c>
      <x:c r="G2656" t="str">
        <x:v>22/04/2024</x:v>
      </x:c>
      <x:c r="H2656" t="str">
        <x:v>Unchanged</x:v>
      </x:c>
    </x:row>
    <x:row r="2657">
      <x:c r="A2657" t="str">
        <x:v>55859</x:v>
      </x:c>
      <x:c r="B2657" t="str">
        <x:v>Brazil Mobile</x:v>
      </x:c>
      <x:c r="C2657">
        <x:v>0.007600000</x:v>
      </x:c>
      <x:c r="D2657">
        <x:v>0.000000000</x:v>
      </x:c>
      <x:c r="E2657" t="str">
        <x:v>30</x:v>
      </x:c>
      <x:c r="F2657" t="str">
        <x:v>6</x:v>
      </x:c>
      <x:c r="G2657" t="str">
        <x:v>22/04/2024</x:v>
      </x:c>
      <x:c r="H2657" t="str">
        <x:v>Unchanged</x:v>
      </x:c>
    </x:row>
    <x:row r="2658">
      <x:c r="A2658" t="str">
        <x:v>55869</x:v>
      </x:c>
      <x:c r="B2658" t="str">
        <x:v>Brazil Mobile</x:v>
      </x:c>
      <x:c r="C2658">
        <x:v>0.007600000</x:v>
      </x:c>
      <x:c r="D2658">
        <x:v>0.000000000</x:v>
      </x:c>
      <x:c r="E2658" t="str">
        <x:v>30</x:v>
      </x:c>
      <x:c r="F2658" t="str">
        <x:v>6</x:v>
      </x:c>
      <x:c r="G2658" t="str">
        <x:v>22/04/2024</x:v>
      </x:c>
      <x:c r="H2658" t="str">
        <x:v>Unchanged</x:v>
      </x:c>
    </x:row>
    <x:row r="2659">
      <x:c r="A2659" t="str">
        <x:v>55879</x:v>
      </x:c>
      <x:c r="B2659" t="str">
        <x:v>Brazil Mobile</x:v>
      </x:c>
      <x:c r="C2659">
        <x:v>0.007600000</x:v>
      </x:c>
      <x:c r="D2659">
        <x:v>0.000000000</x:v>
      </x:c>
      <x:c r="E2659" t="str">
        <x:v>30</x:v>
      </x:c>
      <x:c r="F2659" t="str">
        <x:v>6</x:v>
      </x:c>
      <x:c r="G2659" t="str">
        <x:v>22/04/2024</x:v>
      </x:c>
      <x:c r="H2659" t="str">
        <x:v>Unchanged</x:v>
      </x:c>
    </x:row>
    <x:row r="2660">
      <x:c r="A2660" t="str">
        <x:v>55889</x:v>
      </x:c>
      <x:c r="B2660" t="str">
        <x:v>Brazil Mobile</x:v>
      </x:c>
      <x:c r="C2660">
        <x:v>0.007600000</x:v>
      </x:c>
      <x:c r="D2660">
        <x:v>0.000000000</x:v>
      </x:c>
      <x:c r="E2660" t="str">
        <x:v>30</x:v>
      </x:c>
      <x:c r="F2660" t="str">
        <x:v>6</x:v>
      </x:c>
      <x:c r="G2660" t="str">
        <x:v>22/04/2024</x:v>
      </x:c>
      <x:c r="H2660" t="str">
        <x:v>Unchanged</x:v>
      </x:c>
    </x:row>
    <x:row r="2661">
      <x:c r="A2661" t="str">
        <x:v>55899</x:v>
      </x:c>
      <x:c r="B2661" t="str">
        <x:v>Brazil Mobile</x:v>
      </x:c>
      <x:c r="C2661">
        <x:v>0.007600000</x:v>
      </x:c>
      <x:c r="D2661">
        <x:v>0.000000000</x:v>
      </x:c>
      <x:c r="E2661" t="str">
        <x:v>30</x:v>
      </x:c>
      <x:c r="F2661" t="str">
        <x:v>6</x:v>
      </x:c>
      <x:c r="G2661" t="str">
        <x:v>22/04/2024</x:v>
      </x:c>
      <x:c r="H2661" t="str">
        <x:v>Unchanged</x:v>
      </x:c>
    </x:row>
    <x:row r="2662">
      <x:c r="A2662" t="str">
        <x:v>55919</x:v>
      </x:c>
      <x:c r="B2662" t="str">
        <x:v>Brazil Mobile</x:v>
      </x:c>
      <x:c r="C2662">
        <x:v>0.007600000</x:v>
      </x:c>
      <x:c r="D2662">
        <x:v>0.000000000</x:v>
      </x:c>
      <x:c r="E2662" t="str">
        <x:v>30</x:v>
      </x:c>
      <x:c r="F2662" t="str">
        <x:v>6</x:v>
      </x:c>
      <x:c r="G2662" t="str">
        <x:v>22/04/2024</x:v>
      </x:c>
      <x:c r="H2662" t="str">
        <x:v>Unchanged</x:v>
      </x:c>
    </x:row>
    <x:row r="2663">
      <x:c r="A2663" t="str">
        <x:v>55929</x:v>
      </x:c>
      <x:c r="B2663" t="str">
        <x:v>Brazil Mobile</x:v>
      </x:c>
      <x:c r="C2663">
        <x:v>0.007600000</x:v>
      </x:c>
      <x:c r="D2663">
        <x:v>0.000000000</x:v>
      </x:c>
      <x:c r="E2663" t="str">
        <x:v>30</x:v>
      </x:c>
      <x:c r="F2663" t="str">
        <x:v>6</x:v>
      </x:c>
      <x:c r="G2663" t="str">
        <x:v>22/04/2024</x:v>
      </x:c>
      <x:c r="H2663" t="str">
        <x:v>Unchanged</x:v>
      </x:c>
    </x:row>
    <x:row r="2664">
      <x:c r="A2664" t="str">
        <x:v>55939</x:v>
      </x:c>
      <x:c r="B2664" t="str">
        <x:v>Brazil Mobile</x:v>
      </x:c>
      <x:c r="C2664">
        <x:v>0.007600000</x:v>
      </x:c>
      <x:c r="D2664">
        <x:v>0.000000000</x:v>
      </x:c>
      <x:c r="E2664" t="str">
        <x:v>30</x:v>
      </x:c>
      <x:c r="F2664" t="str">
        <x:v>6</x:v>
      </x:c>
      <x:c r="G2664" t="str">
        <x:v>22/04/2024</x:v>
      </x:c>
      <x:c r="H2664" t="str">
        <x:v>Unchanged</x:v>
      </x:c>
    </x:row>
    <x:row r="2665">
      <x:c r="A2665" t="str">
        <x:v>55949</x:v>
      </x:c>
      <x:c r="B2665" t="str">
        <x:v>Brazil Mobile</x:v>
      </x:c>
      <x:c r="C2665">
        <x:v>0.007600000</x:v>
      </x:c>
      <x:c r="D2665">
        <x:v>0.000000000</x:v>
      </x:c>
      <x:c r="E2665" t="str">
        <x:v>30</x:v>
      </x:c>
      <x:c r="F2665" t="str">
        <x:v>6</x:v>
      </x:c>
      <x:c r="G2665" t="str">
        <x:v>22/04/2024</x:v>
      </x:c>
      <x:c r="H2665" t="str">
        <x:v>Unchanged</x:v>
      </x:c>
    </x:row>
    <x:row r="2666">
      <x:c r="A2666" t="str">
        <x:v>55959</x:v>
      </x:c>
      <x:c r="B2666" t="str">
        <x:v>Brazil Mobile</x:v>
      </x:c>
      <x:c r="C2666">
        <x:v>0.007600000</x:v>
      </x:c>
      <x:c r="D2666">
        <x:v>0.000000000</x:v>
      </x:c>
      <x:c r="E2666" t="str">
        <x:v>30</x:v>
      </x:c>
      <x:c r="F2666" t="str">
        <x:v>6</x:v>
      </x:c>
      <x:c r="G2666" t="str">
        <x:v>22/04/2024</x:v>
      </x:c>
      <x:c r="H2666" t="str">
        <x:v>Unchanged</x:v>
      </x:c>
    </x:row>
    <x:row r="2667">
      <x:c r="A2667" t="str">
        <x:v>55969</x:v>
      </x:c>
      <x:c r="B2667" t="str">
        <x:v>Brazil Mobile</x:v>
      </x:c>
      <x:c r="C2667">
        <x:v>0.007600000</x:v>
      </x:c>
      <x:c r="D2667">
        <x:v>0.000000000</x:v>
      </x:c>
      <x:c r="E2667" t="str">
        <x:v>30</x:v>
      </x:c>
      <x:c r="F2667" t="str">
        <x:v>6</x:v>
      </x:c>
      <x:c r="G2667" t="str">
        <x:v>22/04/2024</x:v>
      </x:c>
      <x:c r="H2667" t="str">
        <x:v>Unchanged</x:v>
      </x:c>
    </x:row>
    <x:row r="2668">
      <x:c r="A2668" t="str">
        <x:v>55979</x:v>
      </x:c>
      <x:c r="B2668" t="str">
        <x:v>Brazil Mobile</x:v>
      </x:c>
      <x:c r="C2668">
        <x:v>0.007600000</x:v>
      </x:c>
      <x:c r="D2668">
        <x:v>0.000000000</x:v>
      </x:c>
      <x:c r="E2668" t="str">
        <x:v>30</x:v>
      </x:c>
      <x:c r="F2668" t="str">
        <x:v>6</x:v>
      </x:c>
      <x:c r="G2668" t="str">
        <x:v>22/04/2024</x:v>
      </x:c>
      <x:c r="H2668" t="str">
        <x:v>Unchanged</x:v>
      </x:c>
    </x:row>
    <x:row r="2669">
      <x:c r="A2669" t="str">
        <x:v>55989</x:v>
      </x:c>
      <x:c r="B2669" t="str">
        <x:v>Brazil Mobile</x:v>
      </x:c>
      <x:c r="C2669">
        <x:v>0.007600000</x:v>
      </x:c>
      <x:c r="D2669">
        <x:v>0.000000000</x:v>
      </x:c>
      <x:c r="E2669" t="str">
        <x:v>30</x:v>
      </x:c>
      <x:c r="F2669" t="str">
        <x:v>6</x:v>
      </x:c>
      <x:c r="G2669" t="str">
        <x:v>22/04/2024</x:v>
      </x:c>
      <x:c r="H2669" t="str">
        <x:v>Unchanged</x:v>
      </x:c>
    </x:row>
    <x:row r="2670">
      <x:c r="A2670" t="str">
        <x:v>55999</x:v>
      </x:c>
      <x:c r="B2670" t="str">
        <x:v>Brazil Mobile</x:v>
      </x:c>
      <x:c r="C2670">
        <x:v>0.007600000</x:v>
      </x:c>
      <x:c r="D2670">
        <x:v>0.000000000</x:v>
      </x:c>
      <x:c r="E2670" t="str">
        <x:v>30</x:v>
      </x:c>
      <x:c r="F2670" t="str">
        <x:v>6</x:v>
      </x:c>
      <x:c r="G2670" t="str">
        <x:v>22/04/2024</x:v>
      </x:c>
      <x:c r="H2670" t="str">
        <x:v>Unchanged</x:v>
      </x:c>
    </x:row>
    <x:row r="2671">
      <x:c r="A2671" t="str">
        <x:v>5584</x:v>
      </x:c>
      <x:c r="B2671" t="str">
        <x:v>Brazil Natal</x:v>
      </x:c>
      <x:c r="C2671">
        <x:v>0.001700000</x:v>
      </x:c>
      <x:c r="D2671">
        <x:v>0.000000000</x:v>
      </x:c>
      <x:c r="E2671" t="str">
        <x:v>30</x:v>
      </x:c>
      <x:c r="F2671" t="str">
        <x:v>6</x:v>
      </x:c>
      <x:c r="G2671" t="str">
        <x:v>22/04/2024</x:v>
      </x:c>
      <x:c r="H2671" t="str">
        <x:v>Unchanged</x:v>
      </x:c>
    </x:row>
    <x:row r="2672">
      <x:c r="A2672" t="str">
        <x:v>5551</x:v>
      </x:c>
      <x:c r="B2672" t="str">
        <x:v>Brazil Porto Alegre</x:v>
      </x:c>
      <x:c r="C2672">
        <x:v>0.001700000</x:v>
      </x:c>
      <x:c r="D2672">
        <x:v>0.000000000</x:v>
      </x:c>
      <x:c r="E2672" t="str">
        <x:v>30</x:v>
      </x:c>
      <x:c r="F2672" t="str">
        <x:v>6</x:v>
      </x:c>
      <x:c r="G2672" t="str">
        <x:v>22/04/2024</x:v>
      </x:c>
      <x:c r="H2672" t="str">
        <x:v>Unchanged</x:v>
      </x:c>
    </x:row>
    <x:row r="2673">
      <x:c r="A2673" t="str">
        <x:v>5581</x:v>
      </x:c>
      <x:c r="B2673" t="str">
        <x:v>Brazil Recife</x:v>
      </x:c>
      <x:c r="C2673">
        <x:v>0.001700000</x:v>
      </x:c>
      <x:c r="D2673">
        <x:v>0.000000000</x:v>
      </x:c>
      <x:c r="E2673" t="str">
        <x:v>30</x:v>
      </x:c>
      <x:c r="F2673" t="str">
        <x:v>6</x:v>
      </x:c>
      <x:c r="G2673" t="str">
        <x:v>22/04/2024</x:v>
      </x:c>
      <x:c r="H2673" t="str">
        <x:v>Unchanged</x:v>
      </x:c>
    </x:row>
    <x:row r="2674">
      <x:c r="A2674" t="str">
        <x:v>5521</x:v>
      </x:c>
      <x:c r="B2674" t="str">
        <x:v>Brazil Rio</x:v>
      </x:c>
      <x:c r="C2674">
        <x:v>0.001700000</x:v>
      </x:c>
      <x:c r="D2674">
        <x:v>0.000000000</x:v>
      </x:c>
      <x:c r="E2674" t="str">
        <x:v>30</x:v>
      </x:c>
      <x:c r="F2674" t="str">
        <x:v>6</x:v>
      </x:c>
      <x:c r="G2674" t="str">
        <x:v>22/04/2024</x:v>
      </x:c>
      <x:c r="H2674" t="str">
        <x:v>Unchanged</x:v>
      </x:c>
    </x:row>
    <x:row r="2675">
      <x:c r="A2675" t="str">
        <x:v>5571</x:v>
      </x:c>
      <x:c r="B2675" t="str">
        <x:v>Brazil Salvador</x:v>
      </x:c>
      <x:c r="C2675">
        <x:v>0.001700000</x:v>
      </x:c>
      <x:c r="D2675">
        <x:v>0.000000000</x:v>
      </x:c>
      <x:c r="E2675" t="str">
        <x:v>30</x:v>
      </x:c>
      <x:c r="F2675" t="str">
        <x:v>6</x:v>
      </x:c>
      <x:c r="G2675" t="str">
        <x:v>22/04/2024</x:v>
      </x:c>
      <x:c r="H2675" t="str">
        <x:v>Unchanged</x:v>
      </x:c>
    </x:row>
    <x:row r="2676">
      <x:c r="A2676" t="str">
        <x:v>5511</x:v>
      </x:c>
      <x:c r="B2676" t="str">
        <x:v>Brazil Sao Paulo</x:v>
      </x:c>
      <x:c r="C2676">
        <x:v>0.001700000</x:v>
      </x:c>
      <x:c r="D2676">
        <x:v>0.000000000</x:v>
      </x:c>
      <x:c r="E2676" t="str">
        <x:v>30</x:v>
      </x:c>
      <x:c r="F2676" t="str">
        <x:v>6</x:v>
      </x:c>
      <x:c r="G2676" t="str">
        <x:v>22/04/2024</x:v>
      </x:c>
      <x:c r="H2676" t="str">
        <x:v>Unchanged</x:v>
      </x:c>
    </x:row>
    <x:row r="2677">
      <x:c r="A2677" t="str">
        <x:v>5512</x:v>
      </x:c>
      <x:c r="B2677" t="str">
        <x:v>Brazil State Of Sao Paulo</x:v>
      </x:c>
      <x:c r="C2677">
        <x:v>0.001700000</x:v>
      </x:c>
      <x:c r="D2677">
        <x:v>0.000000000</x:v>
      </x:c>
      <x:c r="E2677" t="str">
        <x:v>30</x:v>
      </x:c>
      <x:c r="F2677" t="str">
        <x:v>6</x:v>
      </x:c>
      <x:c r="G2677" t="str">
        <x:v>22/04/2024</x:v>
      </x:c>
      <x:c r="H2677" t="str">
        <x:v>Unchanged</x:v>
      </x:c>
    </x:row>
    <x:row r="2678">
      <x:c r="A2678" t="str">
        <x:v>5513</x:v>
      </x:c>
      <x:c r="B2678" t="str">
        <x:v>Brazil State Of Sao Paulo</x:v>
      </x:c>
      <x:c r="C2678">
        <x:v>0.001700000</x:v>
      </x:c>
      <x:c r="D2678">
        <x:v>0.000000000</x:v>
      </x:c>
      <x:c r="E2678" t="str">
        <x:v>30</x:v>
      </x:c>
      <x:c r="F2678" t="str">
        <x:v>6</x:v>
      </x:c>
      <x:c r="G2678" t="str">
        <x:v>22/04/2024</x:v>
      </x:c>
      <x:c r="H2678" t="str">
        <x:v>Unchanged</x:v>
      </x:c>
    </x:row>
    <x:row r="2679">
      <x:c r="A2679" t="str">
        <x:v>5514</x:v>
      </x:c>
      <x:c r="B2679" t="str">
        <x:v>Brazil State Of Sao Paulo</x:v>
      </x:c>
      <x:c r="C2679">
        <x:v>0.001700000</x:v>
      </x:c>
      <x:c r="D2679">
        <x:v>0.000000000</x:v>
      </x:c>
      <x:c r="E2679" t="str">
        <x:v>30</x:v>
      </x:c>
      <x:c r="F2679" t="str">
        <x:v>6</x:v>
      </x:c>
      <x:c r="G2679" t="str">
        <x:v>22/04/2024</x:v>
      </x:c>
      <x:c r="H2679" t="str">
        <x:v>Unchanged</x:v>
      </x:c>
    </x:row>
    <x:row r="2680">
      <x:c r="A2680" t="str">
        <x:v>5515</x:v>
      </x:c>
      <x:c r="B2680" t="str">
        <x:v>Brazil State Of Sao Paulo</x:v>
      </x:c>
      <x:c r="C2680">
        <x:v>0.001700000</x:v>
      </x:c>
      <x:c r="D2680">
        <x:v>0.000000000</x:v>
      </x:c>
      <x:c r="E2680" t="str">
        <x:v>30</x:v>
      </x:c>
      <x:c r="F2680" t="str">
        <x:v>6</x:v>
      </x:c>
      <x:c r="G2680" t="str">
        <x:v>22/04/2024</x:v>
      </x:c>
      <x:c r="H2680" t="str">
        <x:v>Unchanged</x:v>
      </x:c>
    </x:row>
    <x:row r="2681">
      <x:c r="A2681" t="str">
        <x:v>5516</x:v>
      </x:c>
      <x:c r="B2681" t="str">
        <x:v>Brazil State Of Sao Paulo</x:v>
      </x:c>
      <x:c r="C2681">
        <x:v>0.001700000</x:v>
      </x:c>
      <x:c r="D2681">
        <x:v>0.000000000</x:v>
      </x:c>
      <x:c r="E2681" t="str">
        <x:v>30</x:v>
      </x:c>
      <x:c r="F2681" t="str">
        <x:v>6</x:v>
      </x:c>
      <x:c r="G2681" t="str">
        <x:v>22/04/2024</x:v>
      </x:c>
      <x:c r="H2681" t="str">
        <x:v>Unchanged</x:v>
      </x:c>
    </x:row>
    <x:row r="2682">
      <x:c r="A2682" t="str">
        <x:v>5517</x:v>
      </x:c>
      <x:c r="B2682" t="str">
        <x:v>Brazil State Of Sao Paulo</x:v>
      </x:c>
      <x:c r="C2682">
        <x:v>0.001700000</x:v>
      </x:c>
      <x:c r="D2682">
        <x:v>0.000000000</x:v>
      </x:c>
      <x:c r="E2682" t="str">
        <x:v>30</x:v>
      </x:c>
      <x:c r="F2682" t="str">
        <x:v>6</x:v>
      </x:c>
      <x:c r="G2682" t="str">
        <x:v>22/04/2024</x:v>
      </x:c>
      <x:c r="H2682" t="str">
        <x:v>Unchanged</x:v>
      </x:c>
    </x:row>
    <x:row r="2683">
      <x:c r="A2683" t="str">
        <x:v>5518</x:v>
      </x:c>
      <x:c r="B2683" t="str">
        <x:v>Brazil State Of Sao Paulo</x:v>
      </x:c>
      <x:c r="C2683">
        <x:v>0.001700000</x:v>
      </x:c>
      <x:c r="D2683">
        <x:v>0.000000000</x:v>
      </x:c>
      <x:c r="E2683" t="str">
        <x:v>30</x:v>
      </x:c>
      <x:c r="F2683" t="str">
        <x:v>6</x:v>
      </x:c>
      <x:c r="G2683" t="str">
        <x:v>22/04/2024</x:v>
      </x:c>
      <x:c r="H2683" t="str">
        <x:v>Unchanged</x:v>
      </x:c>
    </x:row>
    <x:row r="2684">
      <x:c r="A2684" t="str">
        <x:v>5527</x:v>
      </x:c>
      <x:c r="B2684" t="str">
        <x:v>Brazil Vitoria</x:v>
      </x:c>
      <x:c r="C2684">
        <x:v>0.001700000</x:v>
      </x:c>
      <x:c r="D2684">
        <x:v>0.000000000</x:v>
      </x:c>
      <x:c r="E2684" t="str">
        <x:v>30</x:v>
      </x:c>
      <x:c r="F2684" t="str">
        <x:v>6</x:v>
      </x:c>
      <x:c r="G2684" t="str">
        <x:v>22/04/2024</x:v>
      </x:c>
      <x:c r="H2684" t="str">
        <x:v>Unchanged</x:v>
      </x:c>
    </x:row>
    <x:row r="2685">
      <x:c r="A2685" t="str">
        <x:v>1284</x:v>
      </x:c>
      <x:c r="B2685" t="str">
        <x:v>British Virgin Islands</x:v>
      </x:c>
      <x:c r="C2685">
        <x:v>0.176000000</x:v>
      </x:c>
      <x:c r="D2685">
        <x:v>0.000000000</x:v>
      </x:c>
      <x:c r="E2685" t="str">
        <x:v>1</x:v>
      </x:c>
      <x:c r="F2685" t="str">
        <x:v>1</x:v>
      </x:c>
      <x:c r="G2685" t="str">
        <x:v>22/04/2024</x:v>
      </x:c>
      <x:c r="H2685" t="str">
        <x:v>Unchanged</x:v>
      </x:c>
    </x:row>
    <x:row r="2686">
      <x:c r="A2686" t="str">
        <x:v>1284440</x:v>
      </x:c>
      <x:c r="B2686" t="str">
        <x:v>British Virgin Islands Mobile</x:v>
      </x:c>
      <x:c r="C2686">
        <x:v>0.176000000</x:v>
      </x:c>
      <x:c r="D2686">
        <x:v>0.000000000</x:v>
      </x:c>
      <x:c r="E2686" t="str">
        <x:v>1</x:v>
      </x:c>
      <x:c r="F2686" t="str">
        <x:v>1</x:v>
      </x:c>
      <x:c r="G2686" t="str">
        <x:v>22/04/2024</x:v>
      </x:c>
      <x:c r="H2686" t="str">
        <x:v>Unchanged</x:v>
      </x:c>
    </x:row>
    <x:row r="2687">
      <x:c r="A2687" t="str">
        <x:v>1284441</x:v>
      </x:c>
      <x:c r="B2687" t="str">
        <x:v>British Virgin Islands Mobile</x:v>
      </x:c>
      <x:c r="C2687">
        <x:v>0.176000000</x:v>
      </x:c>
      <x:c r="D2687">
        <x:v>0.000000000</x:v>
      </x:c>
      <x:c r="E2687" t="str">
        <x:v>1</x:v>
      </x:c>
      <x:c r="F2687" t="str">
        <x:v>1</x:v>
      </x:c>
      <x:c r="G2687" t="str">
        <x:v>22/04/2024</x:v>
      </x:c>
      <x:c r="H2687" t="str">
        <x:v>Unchanged</x:v>
      </x:c>
    </x:row>
    <x:row r="2688">
      <x:c r="A2688" t="str">
        <x:v>1284442</x:v>
      </x:c>
      <x:c r="B2688" t="str">
        <x:v>British Virgin Islands Mobile</x:v>
      </x:c>
      <x:c r="C2688">
        <x:v>0.176000000</x:v>
      </x:c>
      <x:c r="D2688">
        <x:v>0.000000000</x:v>
      </x:c>
      <x:c r="E2688" t="str">
        <x:v>1</x:v>
      </x:c>
      <x:c r="F2688" t="str">
        <x:v>1</x:v>
      </x:c>
      <x:c r="G2688" t="str">
        <x:v>22/04/2024</x:v>
      </x:c>
      <x:c r="H2688" t="str">
        <x:v>Unchanged</x:v>
      </x:c>
    </x:row>
    <x:row r="2689">
      <x:c r="A2689" t="str">
        <x:v>1284443</x:v>
      </x:c>
      <x:c r="B2689" t="str">
        <x:v>British Virgin Islands Mobile</x:v>
      </x:c>
      <x:c r="C2689">
        <x:v>0.176000000</x:v>
      </x:c>
      <x:c r="D2689">
        <x:v>0.000000000</x:v>
      </x:c>
      <x:c r="E2689" t="str">
        <x:v>1</x:v>
      </x:c>
      <x:c r="F2689" t="str">
        <x:v>1</x:v>
      </x:c>
      <x:c r="G2689" t="str">
        <x:v>22/04/2024</x:v>
      </x:c>
      <x:c r="H2689" t="str">
        <x:v>Unchanged</x:v>
      </x:c>
    </x:row>
    <x:row r="2690">
      <x:c r="A2690" t="str">
        <x:v>1284444</x:v>
      </x:c>
      <x:c r="B2690" t="str">
        <x:v>British Virgin Islands Mobile</x:v>
      </x:c>
      <x:c r="C2690">
        <x:v>0.176000000</x:v>
      </x:c>
      <x:c r="D2690">
        <x:v>0.000000000</x:v>
      </x:c>
      <x:c r="E2690" t="str">
        <x:v>1</x:v>
      </x:c>
      <x:c r="F2690" t="str">
        <x:v>1</x:v>
      </x:c>
      <x:c r="G2690" t="str">
        <x:v>22/04/2024</x:v>
      </x:c>
      <x:c r="H2690" t="str">
        <x:v>Unchanged</x:v>
      </x:c>
    </x:row>
    <x:row r="2691">
      <x:c r="A2691" t="str">
        <x:v>1284445</x:v>
      </x:c>
      <x:c r="B2691" t="str">
        <x:v>British Virgin Islands Mobile</x:v>
      </x:c>
      <x:c r="C2691">
        <x:v>0.176000000</x:v>
      </x:c>
      <x:c r="D2691">
        <x:v>0.000000000</x:v>
      </x:c>
      <x:c r="E2691" t="str">
        <x:v>1</x:v>
      </x:c>
      <x:c r="F2691" t="str">
        <x:v>1</x:v>
      </x:c>
      <x:c r="G2691" t="str">
        <x:v>22/04/2024</x:v>
      </x:c>
      <x:c r="H2691" t="str">
        <x:v>Unchanged</x:v>
      </x:c>
    </x:row>
    <x:row r="2692">
      <x:c r="A2692" t="str">
        <x:v>1284446</x:v>
      </x:c>
      <x:c r="B2692" t="str">
        <x:v>British Virgin Islands Mobile</x:v>
      </x:c>
      <x:c r="C2692">
        <x:v>0.176000000</x:v>
      </x:c>
      <x:c r="D2692">
        <x:v>0.000000000</x:v>
      </x:c>
      <x:c r="E2692" t="str">
        <x:v>1</x:v>
      </x:c>
      <x:c r="F2692" t="str">
        <x:v>1</x:v>
      </x:c>
      <x:c r="G2692" t="str">
        <x:v>22/04/2024</x:v>
      </x:c>
      <x:c r="H2692" t="str">
        <x:v>Unchanged</x:v>
      </x:c>
    </x:row>
    <x:row r="2693">
      <x:c r="A2693" t="str">
        <x:v>12844689</x:v>
      </x:c>
      <x:c r="B2693" t="str">
        <x:v>British Virgin Islands Mobile</x:v>
      </x:c>
      <x:c r="C2693">
        <x:v>0.176000000</x:v>
      </x:c>
      <x:c r="D2693">
        <x:v>0.000000000</x:v>
      </x:c>
      <x:c r="E2693" t="str">
        <x:v>1</x:v>
      </x:c>
      <x:c r="F2693" t="str">
        <x:v>1</x:v>
      </x:c>
      <x:c r="G2693" t="str">
        <x:v>22/04/2024</x:v>
      </x:c>
      <x:c r="H2693" t="str">
        <x:v>Unchanged</x:v>
      </x:c>
    </x:row>
    <x:row r="2694">
      <x:c r="A2694" t="str">
        <x:v>12844960</x:v>
      </x:c>
      <x:c r="B2694" t="str">
        <x:v>British Virgin Islands Mobile</x:v>
      </x:c>
      <x:c r="C2694">
        <x:v>0.176000000</x:v>
      </x:c>
      <x:c r="D2694">
        <x:v>0.000000000</x:v>
      </x:c>
      <x:c r="E2694" t="str">
        <x:v>1</x:v>
      </x:c>
      <x:c r="F2694" t="str">
        <x:v>1</x:v>
      </x:c>
      <x:c r="G2694" t="str">
        <x:v>22/04/2024</x:v>
      </x:c>
      <x:c r="H2694" t="str">
        <x:v>Unchanged</x:v>
      </x:c>
    </x:row>
    <x:row r="2695">
      <x:c r="A2695" t="str">
        <x:v>12844966</x:v>
      </x:c>
      <x:c r="B2695" t="str">
        <x:v>British Virgin Islands Mobile</x:v>
      </x:c>
      <x:c r="C2695">
        <x:v>0.176000000</x:v>
      </x:c>
      <x:c r="D2695">
        <x:v>0.000000000</x:v>
      </x:c>
      <x:c r="E2695" t="str">
        <x:v>1</x:v>
      </x:c>
      <x:c r="F2695" t="str">
        <x:v>1</x:v>
      </x:c>
      <x:c r="G2695" t="str">
        <x:v>22/04/2024</x:v>
      </x:c>
      <x:c r="H2695" t="str">
        <x:v>Unchanged</x:v>
      </x:c>
    </x:row>
    <x:row r="2696">
      <x:c r="A2696" t="str">
        <x:v>12844967</x:v>
      </x:c>
      <x:c r="B2696" t="str">
        <x:v>British Virgin Islands Mobile</x:v>
      </x:c>
      <x:c r="C2696">
        <x:v>0.176000000</x:v>
      </x:c>
      <x:c r="D2696">
        <x:v>0.000000000</x:v>
      </x:c>
      <x:c r="E2696" t="str">
        <x:v>1</x:v>
      </x:c>
      <x:c r="F2696" t="str">
        <x:v>1</x:v>
      </x:c>
      <x:c r="G2696" t="str">
        <x:v>22/04/2024</x:v>
      </x:c>
      <x:c r="H2696" t="str">
        <x:v>Unchanged</x:v>
      </x:c>
    </x:row>
    <x:row r="2697">
      <x:c r="A2697" t="str">
        <x:v>12844968</x:v>
      </x:c>
      <x:c r="B2697" t="str">
        <x:v>British Virgin Islands Mobile</x:v>
      </x:c>
      <x:c r="C2697">
        <x:v>0.176000000</x:v>
      </x:c>
      <x:c r="D2697">
        <x:v>0.000000000</x:v>
      </x:c>
      <x:c r="E2697" t="str">
        <x:v>1</x:v>
      </x:c>
      <x:c r="F2697" t="str">
        <x:v>1</x:v>
      </x:c>
      <x:c r="G2697" t="str">
        <x:v>22/04/2024</x:v>
      </x:c>
      <x:c r="H2697" t="str">
        <x:v>Unchanged</x:v>
      </x:c>
    </x:row>
    <x:row r="2698">
      <x:c r="A2698" t="str">
        <x:v>12844969</x:v>
      </x:c>
      <x:c r="B2698" t="str">
        <x:v>British Virgin Islands Mobile</x:v>
      </x:c>
      <x:c r="C2698">
        <x:v>0.176000000</x:v>
      </x:c>
      <x:c r="D2698">
        <x:v>0.000000000</x:v>
      </x:c>
      <x:c r="E2698" t="str">
        <x:v>1</x:v>
      </x:c>
      <x:c r="F2698" t="str">
        <x:v>1</x:v>
      </x:c>
      <x:c r="G2698" t="str">
        <x:v>22/04/2024</x:v>
      </x:c>
      <x:c r="H2698" t="str">
        <x:v>Unchanged</x:v>
      </x:c>
    </x:row>
    <x:row r="2699">
      <x:c r="A2699" t="str">
        <x:v>1284499</x:v>
      </x:c>
      <x:c r="B2699" t="str">
        <x:v>British Virgin Islands Mobile</x:v>
      </x:c>
      <x:c r="C2699">
        <x:v>0.176000000</x:v>
      </x:c>
      <x:c r="D2699">
        <x:v>0.000000000</x:v>
      </x:c>
      <x:c r="E2699" t="str">
        <x:v>1</x:v>
      </x:c>
      <x:c r="F2699" t="str">
        <x:v>1</x:v>
      </x:c>
      <x:c r="G2699" t="str">
        <x:v>22/04/2024</x:v>
      </x:c>
      <x:c r="H2699" t="str">
        <x:v>Unchanged</x:v>
      </x:c>
    </x:row>
    <x:row r="2700">
      <x:c r="A2700" t="str">
        <x:v>1284540</x:v>
      </x:c>
      <x:c r="B2700" t="str">
        <x:v>British Virgin Islands Mobile</x:v>
      </x:c>
      <x:c r="C2700">
        <x:v>0.176000000</x:v>
      </x:c>
      <x:c r="D2700">
        <x:v>0.000000000</x:v>
      </x:c>
      <x:c r="E2700" t="str">
        <x:v>1</x:v>
      </x:c>
      <x:c r="F2700" t="str">
        <x:v>1</x:v>
      </x:c>
      <x:c r="G2700" t="str">
        <x:v>22/04/2024</x:v>
      </x:c>
      <x:c r="H2700" t="str">
        <x:v>Unchanged</x:v>
      </x:c>
    </x:row>
    <x:row r="2701">
      <x:c r="A2701" t="str">
        <x:v>1284541</x:v>
      </x:c>
      <x:c r="B2701" t="str">
        <x:v>British Virgin Islands Mobile</x:v>
      </x:c>
      <x:c r="C2701">
        <x:v>0.176000000</x:v>
      </x:c>
      <x:c r="D2701">
        <x:v>0.000000000</x:v>
      </x:c>
      <x:c r="E2701" t="str">
        <x:v>1</x:v>
      </x:c>
      <x:c r="F2701" t="str">
        <x:v>1</x:v>
      </x:c>
      <x:c r="G2701" t="str">
        <x:v>22/04/2024</x:v>
      </x:c>
      <x:c r="H2701" t="str">
        <x:v>Unchanged</x:v>
      </x:c>
    </x:row>
    <x:row r="2702">
      <x:c r="A2702" t="str">
        <x:v>1284542</x:v>
      </x:c>
      <x:c r="B2702" t="str">
        <x:v>British Virgin Islands Mobile</x:v>
      </x:c>
      <x:c r="C2702">
        <x:v>0.176000000</x:v>
      </x:c>
      <x:c r="D2702">
        <x:v>0.000000000</x:v>
      </x:c>
      <x:c r="E2702" t="str">
        <x:v>1</x:v>
      </x:c>
      <x:c r="F2702" t="str">
        <x:v>1</x:v>
      </x:c>
      <x:c r="G2702" t="str">
        <x:v>22/04/2024</x:v>
      </x:c>
      <x:c r="H2702" t="str">
        <x:v>Unchanged</x:v>
      </x:c>
    </x:row>
    <x:row r="2703">
      <x:c r="A2703" t="str">
        <x:v>1284543</x:v>
      </x:c>
      <x:c r="B2703" t="str">
        <x:v>British Virgin Islands Mobile</x:v>
      </x:c>
      <x:c r="C2703">
        <x:v>0.176000000</x:v>
      </x:c>
      <x:c r="D2703">
        <x:v>0.000000000</x:v>
      </x:c>
      <x:c r="E2703" t="str">
        <x:v>1</x:v>
      </x:c>
      <x:c r="F2703" t="str">
        <x:v>1</x:v>
      </x:c>
      <x:c r="G2703" t="str">
        <x:v>22/04/2024</x:v>
      </x:c>
      <x:c r="H2703" t="str">
        <x:v>Unchanged</x:v>
      </x:c>
    </x:row>
    <x:row r="2704">
      <x:c r="A2704" t="str">
        <x:v>1284544</x:v>
      </x:c>
      <x:c r="B2704" t="str">
        <x:v>British Virgin Islands Mobile</x:v>
      </x:c>
      <x:c r="C2704">
        <x:v>0.176000000</x:v>
      </x:c>
      <x:c r="D2704">
        <x:v>0.000000000</x:v>
      </x:c>
      <x:c r="E2704" t="str">
        <x:v>1</x:v>
      </x:c>
      <x:c r="F2704" t="str">
        <x:v>1</x:v>
      </x:c>
      <x:c r="G2704" t="str">
        <x:v>22/04/2024</x:v>
      </x:c>
      <x:c r="H2704" t="str">
        <x:v>Unchanged</x:v>
      </x:c>
    </x:row>
    <x:row r="2705">
      <x:c r="A2705" t="str">
        <x:v>1284545</x:v>
      </x:c>
      <x:c r="B2705" t="str">
        <x:v>British Virgin Islands Mobile</x:v>
      </x:c>
      <x:c r="C2705">
        <x:v>0.176000000</x:v>
      </x:c>
      <x:c r="D2705">
        <x:v>0.000000000</x:v>
      </x:c>
      <x:c r="E2705" t="str">
        <x:v>1</x:v>
      </x:c>
      <x:c r="F2705" t="str">
        <x:v>1</x:v>
      </x:c>
      <x:c r="G2705" t="str">
        <x:v>22/04/2024</x:v>
      </x:c>
      <x:c r="H2705" t="str">
        <x:v>Unchanged</x:v>
      </x:c>
    </x:row>
    <x:row r="2706">
      <x:c r="A2706" t="str">
        <x:v>1284546</x:v>
      </x:c>
      <x:c r="B2706" t="str">
        <x:v>British Virgin Islands Mobile</x:v>
      </x:c>
      <x:c r="C2706">
        <x:v>0.176000000</x:v>
      </x:c>
      <x:c r="D2706">
        <x:v>0.000000000</x:v>
      </x:c>
      <x:c r="E2706" t="str">
        <x:v>1</x:v>
      </x:c>
      <x:c r="F2706" t="str">
        <x:v>1</x:v>
      </x:c>
      <x:c r="G2706" t="str">
        <x:v>22/04/2024</x:v>
      </x:c>
      <x:c r="H2706" t="str">
        <x:v>Unchanged</x:v>
      </x:c>
    </x:row>
    <x:row r="2707">
      <x:c r="A2707" t="str">
        <x:v>1284547</x:v>
      </x:c>
      <x:c r="B2707" t="str">
        <x:v>British Virgin Islands Mobile</x:v>
      </x:c>
      <x:c r="C2707">
        <x:v>0.176000000</x:v>
      </x:c>
      <x:c r="D2707">
        <x:v>0.000000000</x:v>
      </x:c>
      <x:c r="E2707" t="str">
        <x:v>1</x:v>
      </x:c>
      <x:c r="F2707" t="str">
        <x:v>1</x:v>
      </x:c>
      <x:c r="G2707" t="str">
        <x:v>22/04/2024</x:v>
      </x:c>
      <x:c r="H2707" t="str">
        <x:v>Unchanged</x:v>
      </x:c>
    </x:row>
    <x:row r="2708">
      <x:c r="A2708" t="str">
        <x:v>1284300</x:v>
      </x:c>
      <x:c r="B2708" t="str">
        <x:v>British Virgin Islands Mobile Digicel</x:v>
      </x:c>
      <x:c r="C2708">
        <x:v>0.176000000</x:v>
      </x:c>
      <x:c r="D2708">
        <x:v>0.000000000</x:v>
      </x:c>
      <x:c r="E2708" t="str">
        <x:v>1</x:v>
      </x:c>
      <x:c r="F2708" t="str">
        <x:v>1</x:v>
      </x:c>
      <x:c r="G2708" t="str">
        <x:v>22/04/2024</x:v>
      </x:c>
      <x:c r="H2708" t="str">
        <x:v>Unchanged</x:v>
      </x:c>
    </x:row>
    <x:row r="2709">
      <x:c r="A2709" t="str">
        <x:v>1284340</x:v>
      </x:c>
      <x:c r="B2709" t="str">
        <x:v>British Virgin Islands Mobile Digicel</x:v>
      </x:c>
      <x:c r="C2709">
        <x:v>0.176000000</x:v>
      </x:c>
      <x:c r="D2709">
        <x:v>0.000000000</x:v>
      </x:c>
      <x:c r="E2709" t="str">
        <x:v>1</x:v>
      </x:c>
      <x:c r="F2709" t="str">
        <x:v>1</x:v>
      </x:c>
      <x:c r="G2709" t="str">
        <x:v>22/04/2024</x:v>
      </x:c>
      <x:c r="H2709" t="str">
        <x:v>Unchanged</x:v>
      </x:c>
    </x:row>
    <x:row r="2710">
      <x:c r="A2710" t="str">
        <x:v>1284341</x:v>
      </x:c>
      <x:c r="B2710" t="str">
        <x:v>British Virgin Islands Mobile Digicel</x:v>
      </x:c>
      <x:c r="C2710">
        <x:v>0.176000000</x:v>
      </x:c>
      <x:c r="D2710">
        <x:v>0.000000000</x:v>
      </x:c>
      <x:c r="E2710" t="str">
        <x:v>1</x:v>
      </x:c>
      <x:c r="F2710" t="str">
        <x:v>1</x:v>
      </x:c>
      <x:c r="G2710" t="str">
        <x:v>22/04/2024</x:v>
      </x:c>
      <x:c r="H2710" t="str">
        <x:v>Unchanged</x:v>
      </x:c>
    </x:row>
    <x:row r="2711">
      <x:c r="A2711" t="str">
        <x:v>1284342</x:v>
      </x:c>
      <x:c r="B2711" t="str">
        <x:v>British Virgin Islands Mobile Digicel</x:v>
      </x:c>
      <x:c r="C2711">
        <x:v>0.176000000</x:v>
      </x:c>
      <x:c r="D2711">
        <x:v>0.000000000</x:v>
      </x:c>
      <x:c r="E2711" t="str">
        <x:v>1</x:v>
      </x:c>
      <x:c r="F2711" t="str">
        <x:v>1</x:v>
      </x:c>
      <x:c r="G2711" t="str">
        <x:v>22/04/2024</x:v>
      </x:c>
      <x:c r="H2711" t="str">
        <x:v>Unchanged</x:v>
      </x:c>
    </x:row>
    <x:row r="2712">
      <x:c r="A2712" t="str">
        <x:v>1284343</x:v>
      </x:c>
      <x:c r="B2712" t="str">
        <x:v>British Virgin Islands Mobile Digicel</x:v>
      </x:c>
      <x:c r="C2712">
        <x:v>0.176000000</x:v>
      </x:c>
      <x:c r="D2712">
        <x:v>0.000000000</x:v>
      </x:c>
      <x:c r="E2712" t="str">
        <x:v>1</x:v>
      </x:c>
      <x:c r="F2712" t="str">
        <x:v>1</x:v>
      </x:c>
      <x:c r="G2712" t="str">
        <x:v>22/04/2024</x:v>
      </x:c>
      <x:c r="H2712" t="str">
        <x:v>Unchanged</x:v>
      </x:c>
    </x:row>
    <x:row r="2713">
      <x:c r="A2713" t="str">
        <x:v>1284344</x:v>
      </x:c>
      <x:c r="B2713" t="str">
        <x:v>British Virgin Islands Mobile Digicel</x:v>
      </x:c>
      <x:c r="C2713">
        <x:v>0.176000000</x:v>
      </x:c>
      <x:c r="D2713">
        <x:v>0.000000000</x:v>
      </x:c>
      <x:c r="E2713" t="str">
        <x:v>1</x:v>
      </x:c>
      <x:c r="F2713" t="str">
        <x:v>1</x:v>
      </x:c>
      <x:c r="G2713" t="str">
        <x:v>22/04/2024</x:v>
      </x:c>
      <x:c r="H2713" t="str">
        <x:v>Unchanged</x:v>
      </x:c>
    </x:row>
    <x:row r="2714">
      <x:c r="A2714" t="str">
        <x:v>1284345</x:v>
      </x:c>
      <x:c r="B2714" t="str">
        <x:v>British Virgin Islands Mobile Digicel</x:v>
      </x:c>
      <x:c r="C2714">
        <x:v>0.176000000</x:v>
      </x:c>
      <x:c r="D2714">
        <x:v>0.000000000</x:v>
      </x:c>
      <x:c r="E2714" t="str">
        <x:v>1</x:v>
      </x:c>
      <x:c r="F2714" t="str">
        <x:v>1</x:v>
      </x:c>
      <x:c r="G2714" t="str">
        <x:v>22/04/2024</x:v>
      </x:c>
      <x:c r="H2714" t="str">
        <x:v>Unchanged</x:v>
      </x:c>
    </x:row>
    <x:row r="2715">
      <x:c r="A2715" t="str">
        <x:v>1284346</x:v>
      </x:c>
      <x:c r="B2715" t="str">
        <x:v>British Virgin Islands Mobile Digicel</x:v>
      </x:c>
      <x:c r="C2715">
        <x:v>0.176000000</x:v>
      </x:c>
      <x:c r="D2715">
        <x:v>0.000000000</x:v>
      </x:c>
      <x:c r="E2715" t="str">
        <x:v>1</x:v>
      </x:c>
      <x:c r="F2715" t="str">
        <x:v>1</x:v>
      </x:c>
      <x:c r="G2715" t="str">
        <x:v>22/04/2024</x:v>
      </x:c>
      <x:c r="H2715" t="str">
        <x:v>Unchanged</x:v>
      </x:c>
    </x:row>
    <x:row r="2716">
      <x:c r="A2716" t="str">
        <x:v>1284347</x:v>
      </x:c>
      <x:c r="B2716" t="str">
        <x:v>British Virgin Islands Mobile Digicel</x:v>
      </x:c>
      <x:c r="C2716">
        <x:v>0.176000000</x:v>
      </x:c>
      <x:c r="D2716">
        <x:v>0.000000000</x:v>
      </x:c>
      <x:c r="E2716" t="str">
        <x:v>1</x:v>
      </x:c>
      <x:c r="F2716" t="str">
        <x:v>1</x:v>
      </x:c>
      <x:c r="G2716" t="str">
        <x:v>22/04/2024</x:v>
      </x:c>
      <x:c r="H2716" t="str">
        <x:v>Unchanged</x:v>
      </x:c>
    </x:row>
    <x:row r="2717">
      <x:c r="A2717" t="str">
        <x:v>1284368</x:v>
      </x:c>
      <x:c r="B2717" t="str">
        <x:v>British Virgin Islands Mobile Digicel</x:v>
      </x:c>
      <x:c r="C2717">
        <x:v>0.176000000</x:v>
      </x:c>
      <x:c r="D2717">
        <x:v>0.000000000</x:v>
      </x:c>
      <x:c r="E2717" t="str">
        <x:v>1</x:v>
      </x:c>
      <x:c r="F2717" t="str">
        <x:v>1</x:v>
      </x:c>
      <x:c r="G2717" t="str">
        <x:v>22/04/2024</x:v>
      </x:c>
      <x:c r="H2717" t="str">
        <x:v>Unchanged</x:v>
      </x:c>
    </x:row>
    <x:row r="2718">
      <x:c r="A2718" t="str">
        <x:v>1284393</x:v>
      </x:c>
      <x:c r="B2718" t="str">
        <x:v>British Virgin Islands Mobile Digicel</x:v>
      </x:c>
      <x:c r="C2718">
        <x:v>0.176000000</x:v>
      </x:c>
      <x:c r="D2718">
        <x:v>0.000000000</x:v>
      </x:c>
      <x:c r="E2718" t="str">
        <x:v>1</x:v>
      </x:c>
      <x:c r="F2718" t="str">
        <x:v>1</x:v>
      </x:c>
      <x:c r="G2718" t="str">
        <x:v>22/04/2024</x:v>
      </x:c>
      <x:c r="H2718" t="str">
        <x:v>Unchanged</x:v>
      </x:c>
    </x:row>
    <x:row r="2719">
      <x:c r="A2719" t="str">
        <x:v>1284394</x:v>
      </x:c>
      <x:c r="B2719" t="str">
        <x:v>British Virgin Islands Mobile Digicel</x:v>
      </x:c>
      <x:c r="C2719">
        <x:v>0.176000000</x:v>
      </x:c>
      <x:c r="D2719">
        <x:v>0.000000000</x:v>
      </x:c>
      <x:c r="E2719" t="str">
        <x:v>1</x:v>
      </x:c>
      <x:c r="F2719" t="str">
        <x:v>1</x:v>
      </x:c>
      <x:c r="G2719" t="str">
        <x:v>22/04/2024</x:v>
      </x:c>
      <x:c r="H2719" t="str">
        <x:v>Unchanged</x:v>
      </x:c>
    </x:row>
    <x:row r="2720">
      <x:c r="A2720" t="str">
        <x:v>673</x:v>
      </x:c>
      <x:c r="B2720" t="str">
        <x:v>Brunei</x:v>
      </x:c>
      <x:c r="C2720">
        <x:v>0.055000000</x:v>
      </x:c>
      <x:c r="D2720">
        <x:v>0.000000000</x:v>
      </x:c>
      <x:c r="E2720" t="str">
        <x:v>60</x:v>
      </x:c>
      <x:c r="F2720" t="str">
        <x:v>1</x:v>
      </x:c>
      <x:c r="G2720" t="str">
        <x:v>25/07/2024</x:v>
      </x:c>
      <x:c r="H2720" t="str">
        <x:v>Unchanged</x:v>
      </x:c>
    </x:row>
    <x:row r="2721">
      <x:c r="A2721" t="str">
        <x:v>673228</x:v>
      </x:c>
      <x:c r="B2721" t="str">
        <x:v>Brunei Mobile Dst</x:v>
      </x:c>
      <x:c r="C2721">
        <x:v>0.071500000</x:v>
      </x:c>
      <x:c r="D2721">
        <x:v>0.000000000</x:v>
      </x:c>
      <x:c r="E2721" t="str">
        <x:v>60</x:v>
      </x:c>
      <x:c r="F2721" t="str">
        <x:v>1</x:v>
      </x:c>
      <x:c r="G2721" t="str">
        <x:v>25/07/2024</x:v>
      </x:c>
      <x:c r="H2721" t="str">
        <x:v>Unchanged</x:v>
      </x:c>
    </x:row>
    <x:row r="2722">
      <x:c r="A2722" t="str">
        <x:v>67371</x:v>
      </x:c>
      <x:c r="B2722" t="str">
        <x:v>Brunei Mobile Dst</x:v>
      </x:c>
      <x:c r="C2722">
        <x:v>0.071500000</x:v>
      </x:c>
      <x:c r="D2722">
        <x:v>0.000000000</x:v>
      </x:c>
      <x:c r="E2722" t="str">
        <x:v>60</x:v>
      </x:c>
      <x:c r="F2722" t="str">
        <x:v>1</x:v>
      </x:c>
      <x:c r="G2722" t="str">
        <x:v>25/07/2024</x:v>
      </x:c>
      <x:c r="H2722" t="str">
        <x:v>Unchanged</x:v>
      </x:c>
    </x:row>
    <x:row r="2723">
      <x:c r="A2723" t="str">
        <x:v>67372</x:v>
      </x:c>
      <x:c r="B2723" t="str">
        <x:v>Brunei Mobile Dst</x:v>
      </x:c>
      <x:c r="C2723">
        <x:v>0.071500000</x:v>
      </x:c>
      <x:c r="D2723">
        <x:v>0.000000000</x:v>
      </x:c>
      <x:c r="E2723" t="str">
        <x:v>60</x:v>
      </x:c>
      <x:c r="F2723" t="str">
        <x:v>1</x:v>
      </x:c>
      <x:c r="G2723" t="str">
        <x:v>25/07/2024</x:v>
      </x:c>
      <x:c r="H2723" t="str">
        <x:v>Unchanged</x:v>
      </x:c>
    </x:row>
    <x:row r="2724">
      <x:c r="A2724" t="str">
        <x:v>67373</x:v>
      </x:c>
      <x:c r="B2724" t="str">
        <x:v>Brunei Mobile Dst</x:v>
      </x:c>
      <x:c r="C2724">
        <x:v>0.071500000</x:v>
      </x:c>
      <x:c r="D2724">
        <x:v>0.000000000</x:v>
      </x:c>
      <x:c r="E2724" t="str">
        <x:v>60</x:v>
      </x:c>
      <x:c r="F2724" t="str">
        <x:v>1</x:v>
      </x:c>
      <x:c r="G2724" t="str">
        <x:v>25/07/2024</x:v>
      </x:c>
      <x:c r="H2724" t="str">
        <x:v>Unchanged</x:v>
      </x:c>
    </x:row>
    <x:row r="2725">
      <x:c r="A2725" t="str">
        <x:v>67374</x:v>
      </x:c>
      <x:c r="B2725" t="str">
        <x:v>Brunei Mobile Dst</x:v>
      </x:c>
      <x:c r="C2725">
        <x:v>0.071500000</x:v>
      </x:c>
      <x:c r="D2725">
        <x:v>0.000000000</x:v>
      </x:c>
      <x:c r="E2725" t="str">
        <x:v>60</x:v>
      </x:c>
      <x:c r="F2725" t="str">
        <x:v>1</x:v>
      </x:c>
      <x:c r="G2725" t="str">
        <x:v>25/07/2024</x:v>
      </x:c>
      <x:c r="H2725" t="str">
        <x:v>Unchanged</x:v>
      </x:c>
    </x:row>
    <x:row r="2726">
      <x:c r="A2726" t="str">
        <x:v>673769</x:v>
      </x:c>
      <x:c r="B2726" t="str">
        <x:v>Brunei Mobile Dst</x:v>
      </x:c>
      <x:c r="C2726">
        <x:v>0.071500000</x:v>
      </x:c>
      <x:c r="D2726">
        <x:v>0.000000000</x:v>
      </x:c>
      <x:c r="E2726" t="str">
        <x:v>60</x:v>
      </x:c>
      <x:c r="F2726" t="str">
        <x:v>1</x:v>
      </x:c>
      <x:c r="G2726" t="str">
        <x:v>25/07/2024</x:v>
      </x:c>
      <x:c r="H2726" t="str">
        <x:v>Unchanged</x:v>
      </x:c>
    </x:row>
    <x:row r="2727">
      <x:c r="A2727" t="str">
        <x:v>67377</x:v>
      </x:c>
      <x:c r="B2727" t="str">
        <x:v>Brunei Mobile Dst</x:v>
      </x:c>
      <x:c r="C2727">
        <x:v>0.071500000</x:v>
      </x:c>
      <x:c r="D2727">
        <x:v>0.000000000</x:v>
      </x:c>
      <x:c r="E2727" t="str">
        <x:v>60</x:v>
      </x:c>
      <x:c r="F2727" t="str">
        <x:v>1</x:v>
      </x:c>
      <x:c r="G2727" t="str">
        <x:v>25/07/2024</x:v>
      </x:c>
      <x:c r="H2727" t="str">
        <x:v>Unchanged</x:v>
      </x:c>
    </x:row>
    <x:row r="2728">
      <x:c r="A2728" t="str">
        <x:v>67386</x:v>
      </x:c>
      <x:c r="B2728" t="str">
        <x:v>Brunei Mobile Dst</x:v>
      </x:c>
      <x:c r="C2728">
        <x:v>0.071500000</x:v>
      </x:c>
      <x:c r="D2728">
        <x:v>0.000000000</x:v>
      </x:c>
      <x:c r="E2728" t="str">
        <x:v>60</x:v>
      </x:c>
      <x:c r="F2728" t="str">
        <x:v>1</x:v>
      </x:c>
      <x:c r="G2728" t="str">
        <x:v>25/07/2024</x:v>
      </x:c>
      <x:c r="H2728" t="str">
        <x:v>Unchanged</x:v>
      </x:c>
    </x:row>
    <x:row r="2729">
      <x:c r="A2729" t="str">
        <x:v>67387</x:v>
      </x:c>
      <x:c r="B2729" t="str">
        <x:v>Brunei Mobile Dst</x:v>
      </x:c>
      <x:c r="C2729">
        <x:v>0.071500000</x:v>
      </x:c>
      <x:c r="D2729">
        <x:v>0.000000000</x:v>
      </x:c>
      <x:c r="E2729" t="str">
        <x:v>60</x:v>
      </x:c>
      <x:c r="F2729" t="str">
        <x:v>1</x:v>
      </x:c>
      <x:c r="G2729" t="str">
        <x:v>25/07/2024</x:v>
      </x:c>
      <x:c r="H2729" t="str">
        <x:v>Unchanged</x:v>
      </x:c>
    </x:row>
    <x:row r="2730">
      <x:c r="A2730" t="str">
        <x:v>67388</x:v>
      </x:c>
      <x:c r="B2730" t="str">
        <x:v>Brunei Mobile Dst</x:v>
      </x:c>
      <x:c r="C2730">
        <x:v>0.071500000</x:v>
      </x:c>
      <x:c r="D2730">
        <x:v>0.000000000</x:v>
      </x:c>
      <x:c r="E2730" t="str">
        <x:v>60</x:v>
      </x:c>
      <x:c r="F2730" t="str">
        <x:v>1</x:v>
      </x:c>
      <x:c r="G2730" t="str">
        <x:v>25/07/2024</x:v>
      </x:c>
      <x:c r="H2730" t="str">
        <x:v>Unchanged</x:v>
      </x:c>
    </x:row>
    <x:row r="2731">
      <x:c r="A2731" t="str">
        <x:v>67389</x:v>
      </x:c>
      <x:c r="B2731" t="str">
        <x:v>Brunei Mobile Dst</x:v>
      </x:c>
      <x:c r="C2731">
        <x:v>0.071500000</x:v>
      </x:c>
      <x:c r="D2731">
        <x:v>0.000000000</x:v>
      </x:c>
      <x:c r="E2731" t="str">
        <x:v>60</x:v>
      </x:c>
      <x:c r="F2731" t="str">
        <x:v>1</x:v>
      </x:c>
      <x:c r="G2731" t="str">
        <x:v>25/07/2024</x:v>
      </x:c>
      <x:c r="H2731" t="str">
        <x:v>Unchanged</x:v>
      </x:c>
    </x:row>
    <x:row r="2732">
      <x:c r="A2732" t="str">
        <x:v>673229</x:v>
      </x:c>
      <x:c r="B2732" t="str">
        <x:v>Brunei Mobile Pcsb</x:v>
      </x:c>
      <x:c r="C2732">
        <x:v>0.071500000</x:v>
      </x:c>
      <x:c r="D2732">
        <x:v>0.000000000</x:v>
      </x:c>
      <x:c r="E2732" t="str">
        <x:v>60</x:v>
      </x:c>
      <x:c r="F2732" t="str">
        <x:v>1</x:v>
      </x:c>
      <x:c r="G2732" t="str">
        <x:v>25/07/2024</x:v>
      </x:c>
      <x:c r="H2732" t="str">
        <x:v>Unchanged</x:v>
      </x:c>
    </x:row>
    <x:row r="2733">
      <x:c r="A2733" t="str">
        <x:v>67381</x:v>
      </x:c>
      <x:c r="B2733" t="str">
        <x:v>Brunei Mobile Pcsb</x:v>
      </x:c>
      <x:c r="C2733">
        <x:v>0.071500000</x:v>
      </x:c>
      <x:c r="D2733">
        <x:v>0.000000000</x:v>
      </x:c>
      <x:c r="E2733" t="str">
        <x:v>60</x:v>
      </x:c>
      <x:c r="F2733" t="str">
        <x:v>1</x:v>
      </x:c>
      <x:c r="G2733" t="str">
        <x:v>25/07/2024</x:v>
      </x:c>
      <x:c r="H2733" t="str">
        <x:v>Unchanged</x:v>
      </x:c>
    </x:row>
    <x:row r="2734">
      <x:c r="A2734" t="str">
        <x:v>67382</x:v>
      </x:c>
      <x:c r="B2734" t="str">
        <x:v>Brunei Mobile Pcsb</x:v>
      </x:c>
      <x:c r="C2734">
        <x:v>0.071500000</x:v>
      </x:c>
      <x:c r="D2734">
        <x:v>0.000000000</x:v>
      </x:c>
      <x:c r="E2734" t="str">
        <x:v>60</x:v>
      </x:c>
      <x:c r="F2734" t="str">
        <x:v>1</x:v>
      </x:c>
      <x:c r="G2734" t="str">
        <x:v>25/07/2024</x:v>
      </x:c>
      <x:c r="H2734" t="str">
        <x:v>Unchanged</x:v>
      </x:c>
    </x:row>
    <x:row r="2735">
      <x:c r="A2735" t="str">
        <x:v>67383</x:v>
      </x:c>
      <x:c r="B2735" t="str">
        <x:v>Brunei Mobile Pcsb</x:v>
      </x:c>
      <x:c r="C2735">
        <x:v>0.071500000</x:v>
      </x:c>
      <x:c r="D2735">
        <x:v>0.000000000</x:v>
      </x:c>
      <x:c r="E2735" t="str">
        <x:v>60</x:v>
      </x:c>
      <x:c r="F2735" t="str">
        <x:v>1</x:v>
      </x:c>
      <x:c r="G2735" t="str">
        <x:v>25/07/2024</x:v>
      </x:c>
      <x:c r="H2735" t="str">
        <x:v>Unchanged</x:v>
      </x:c>
    </x:row>
    <x:row r="2736">
      <x:c r="A2736" t="str">
        <x:v>67384</x:v>
      </x:c>
      <x:c r="B2736" t="str">
        <x:v>Brunei Mobile Pcsb</x:v>
      </x:c>
      <x:c r="C2736">
        <x:v>0.071500000</x:v>
      </x:c>
      <x:c r="D2736">
        <x:v>0.000000000</x:v>
      </x:c>
      <x:c r="E2736" t="str">
        <x:v>60</x:v>
      </x:c>
      <x:c r="F2736" t="str">
        <x:v>1</x:v>
      </x:c>
      <x:c r="G2736" t="str">
        <x:v>25/07/2024</x:v>
      </x:c>
      <x:c r="H2736" t="str">
        <x:v>Unchanged</x:v>
      </x:c>
    </x:row>
    <x:row r="2737">
      <x:c r="A2737" t="str">
        <x:v>67385</x:v>
      </x:c>
      <x:c r="B2737" t="str">
        <x:v>Brunei Mobile Pcsb</x:v>
      </x:c>
      <x:c r="C2737">
        <x:v>0.071500000</x:v>
      </x:c>
      <x:c r="D2737">
        <x:v>0.000000000</x:v>
      </x:c>
      <x:c r="E2737" t="str">
        <x:v>60</x:v>
      </x:c>
      <x:c r="F2737" t="str">
        <x:v>1</x:v>
      </x:c>
      <x:c r="G2737" t="str">
        <x:v>25/07/2024</x:v>
      </x:c>
      <x:c r="H2737" t="str">
        <x:v>Unchanged</x:v>
      </x:c>
    </x:row>
    <x:row r="2738">
      <x:c r="A2738" t="str">
        <x:v>359</x:v>
      </x:c>
      <x:c r="B2738" t="str">
        <x:v>Bulgaria</x:v>
      </x:c>
      <x:c r="C2738">
        <x:v>0.002000000</x:v>
      </x:c>
      <x:c r="D2738">
        <x:v>0.000000000</x:v>
      </x:c>
      <x:c r="E2738" t="str">
        <x:v>1</x:v>
      </x:c>
      <x:c r="F2738" t="str">
        <x:v>1</x:v>
      </x:c>
      <x:c r="G2738" t="str">
        <x:v>15/09/2023</x:v>
      </x:c>
      <x:c r="H2738" t="str">
        <x:v>Unchanged</x:v>
      </x:c>
    </x:row>
    <x:row r="2739">
      <x:c r="A2739" t="str">
        <x:v>35989</x:v>
      </x:c>
      <x:c r="B2739" t="str">
        <x:v>Bulgaria Mobile Globul</x:v>
      </x:c>
      <x:c r="C2739">
        <x:v>0.011900000</x:v>
      </x:c>
      <x:c r="D2739">
        <x:v>0.000000000</x:v>
      </x:c>
      <x:c r="E2739" t="str">
        <x:v>1</x:v>
      </x:c>
      <x:c r="F2739" t="str">
        <x:v>1</x:v>
      </x:c>
      <x:c r="G2739" t="str">
        <x:v>22/04/2024</x:v>
      </x:c>
      <x:c r="H2739" t="str">
        <x:v>Unchanged</x:v>
      </x:c>
    </x:row>
    <x:row r="2740">
      <x:c r="A2740" t="str">
        <x:v>35988</x:v>
      </x:c>
      <x:c r="B2740" t="str">
        <x:v>Bulgaria Mobile Mobiltel</x:v>
      </x:c>
      <x:c r="C2740">
        <x:v>0.011900000</x:v>
      </x:c>
      <x:c r="D2740">
        <x:v>0.000000000</x:v>
      </x:c>
      <x:c r="E2740" t="str">
        <x:v>1</x:v>
      </x:c>
      <x:c r="F2740" t="str">
        <x:v>1</x:v>
      </x:c>
      <x:c r="G2740" t="str">
        <x:v>22/04/2024</x:v>
      </x:c>
      <x:c r="H2740" t="str">
        <x:v>Unchanged</x:v>
      </x:c>
    </x:row>
    <x:row r="2741">
      <x:c r="A2741" t="str">
        <x:v>35998</x:v>
      </x:c>
      <x:c r="B2741" t="str">
        <x:v>Bulgaria Mobile Mobiltel</x:v>
      </x:c>
      <x:c r="C2741">
        <x:v>0.011900000</x:v>
      </x:c>
      <x:c r="D2741">
        <x:v>0.000000000</x:v>
      </x:c>
      <x:c r="E2741" t="str">
        <x:v>1</x:v>
      </x:c>
      <x:c r="F2741" t="str">
        <x:v>1</x:v>
      </x:c>
      <x:c r="G2741" t="str">
        <x:v>22/04/2024</x:v>
      </x:c>
      <x:c r="H2741" t="str">
        <x:v>Unchanged</x:v>
      </x:c>
    </x:row>
    <x:row r="2742">
      <x:c r="A2742" t="str">
        <x:v>35987</x:v>
      </x:c>
      <x:c r="B2742" t="str">
        <x:v>Bulgaria Mobile Vivacom</x:v>
      </x:c>
      <x:c r="C2742">
        <x:v>0.017600000</x:v>
      </x:c>
      <x:c r="D2742">
        <x:v>0.000000000</x:v>
      </x:c>
      <x:c r="E2742" t="str">
        <x:v>1</x:v>
      </x:c>
      <x:c r="F2742" t="str">
        <x:v>1</x:v>
      </x:c>
      <x:c r="G2742" t="str">
        <x:v>22/04/2024</x:v>
      </x:c>
      <x:c r="H2742" t="str">
        <x:v>Unchanged</x:v>
      </x:c>
    </x:row>
    <x:row r="2743">
      <x:c r="A2743" t="str">
        <x:v>226</x:v>
      </x:c>
      <x:c r="B2743" t="str">
        <x:v>Burkina Faso</x:v>
      </x:c>
      <x:c r="C2743">
        <x:v>0.313500000</x:v>
      </x:c>
      <x:c r="D2743">
        <x:v>0.000000000</x:v>
      </x:c>
      <x:c r="E2743" t="str">
        <x:v>1</x:v>
      </x:c>
      <x:c r="F2743" t="str">
        <x:v>1</x:v>
      </x:c>
      <x:c r="G2743" t="str">
        <x:v>22/04/2024</x:v>
      </x:c>
      <x:c r="H2743" t="str">
        <x:v>Unchanged</x:v>
      </x:c>
    </x:row>
    <x:row r="2744">
      <x:c r="A2744" t="str">
        <x:v>22606</x:v>
      </x:c>
      <x:c r="B2744" t="str">
        <x:v>Burkina Faso Mobile Orange</x:v>
      </x:c>
      <x:c r="C2744">
        <x:v>0.316800000</x:v>
      </x:c>
      <x:c r="D2744">
        <x:v>0.000000000</x:v>
      </x:c>
      <x:c r="E2744" t="str">
        <x:v>1</x:v>
      </x:c>
      <x:c r="F2744" t="str">
        <x:v>1</x:v>
      </x:c>
      <x:c r="G2744" t="str">
        <x:v>22/04/2024</x:v>
      </x:c>
      <x:c r="H2744" t="str">
        <x:v>Unchanged</x:v>
      </x:c>
    </x:row>
    <x:row r="2745">
      <x:c r="A2745" t="str">
        <x:v>22607</x:v>
      </x:c>
      <x:c r="B2745" t="str">
        <x:v>Burkina Faso Mobile Orange</x:v>
      </x:c>
      <x:c r="C2745">
        <x:v>0.316800000</x:v>
      </x:c>
      <x:c r="D2745">
        <x:v>0.000000000</x:v>
      </x:c>
      <x:c r="E2745" t="str">
        <x:v>1</x:v>
      </x:c>
      <x:c r="F2745" t="str">
        <x:v>1</x:v>
      </x:c>
      <x:c r="G2745" t="str">
        <x:v>22/04/2024</x:v>
      </x:c>
      <x:c r="H2745" t="str">
        <x:v>Unchanged</x:v>
      </x:c>
    </x:row>
    <x:row r="2746">
      <x:c r="A2746" t="str">
        <x:v>22654</x:v>
      </x:c>
      <x:c r="B2746" t="str">
        <x:v>Burkina Faso Mobile Orange</x:v>
      </x:c>
      <x:c r="C2746">
        <x:v>0.316800000</x:v>
      </x:c>
      <x:c r="D2746">
        <x:v>0.000000000</x:v>
      </x:c>
      <x:c r="E2746" t="str">
        <x:v>1</x:v>
      </x:c>
      <x:c r="F2746" t="str">
        <x:v>1</x:v>
      </x:c>
      <x:c r="G2746" t="str">
        <x:v>22/04/2024</x:v>
      </x:c>
      <x:c r="H2746" t="str">
        <x:v>Unchanged</x:v>
      </x:c>
    </x:row>
    <x:row r="2747">
      <x:c r="A2747" t="str">
        <x:v>22655</x:v>
      </x:c>
      <x:c r="B2747" t="str">
        <x:v>Burkina Faso Mobile Orange</x:v>
      </x:c>
      <x:c r="C2747">
        <x:v>0.316800000</x:v>
      </x:c>
      <x:c r="D2747">
        <x:v>0.000000000</x:v>
      </x:c>
      <x:c r="E2747" t="str">
        <x:v>1</x:v>
      </x:c>
      <x:c r="F2747" t="str">
        <x:v>1</x:v>
      </x:c>
      <x:c r="G2747" t="str">
        <x:v>22/04/2024</x:v>
      </x:c>
      <x:c r="H2747" t="str">
        <x:v>Unchanged</x:v>
      </x:c>
    </x:row>
    <x:row r="2748">
      <x:c r="A2748" t="str">
        <x:v>22656</x:v>
      </x:c>
      <x:c r="B2748" t="str">
        <x:v>Burkina Faso Mobile Orange</x:v>
      </x:c>
      <x:c r="C2748">
        <x:v>0.316800000</x:v>
      </x:c>
      <x:c r="D2748">
        <x:v>0.000000000</x:v>
      </x:c>
      <x:c r="E2748" t="str">
        <x:v>1</x:v>
      </x:c>
      <x:c r="F2748" t="str">
        <x:v>1</x:v>
      </x:c>
      <x:c r="G2748" t="str">
        <x:v>22/04/2024</x:v>
      </x:c>
      <x:c r="H2748" t="str">
        <x:v>Unchanged</x:v>
      </x:c>
    </x:row>
    <x:row r="2749">
      <x:c r="A2749" t="str">
        <x:v>22657</x:v>
      </x:c>
      <x:c r="B2749" t="str">
        <x:v>Burkina Faso Mobile Orange</x:v>
      </x:c>
      <x:c r="C2749">
        <x:v>0.316800000</x:v>
      </x:c>
      <x:c r="D2749">
        <x:v>0.000000000</x:v>
      </x:c>
      <x:c r="E2749" t="str">
        <x:v>1</x:v>
      </x:c>
      <x:c r="F2749" t="str">
        <x:v>1</x:v>
      </x:c>
      <x:c r="G2749" t="str">
        <x:v>22/04/2024</x:v>
      </x:c>
      <x:c r="H2749" t="str">
        <x:v>Unchanged</x:v>
      </x:c>
    </x:row>
    <x:row r="2750">
      <x:c r="A2750" t="str">
        <x:v>22664</x:v>
      </x:c>
      <x:c r="B2750" t="str">
        <x:v>Burkina Faso Mobile Orange</x:v>
      </x:c>
      <x:c r="C2750">
        <x:v>0.316800000</x:v>
      </x:c>
      <x:c r="D2750">
        <x:v>0.000000000</x:v>
      </x:c>
      <x:c r="E2750" t="str">
        <x:v>1</x:v>
      </x:c>
      <x:c r="F2750" t="str">
        <x:v>1</x:v>
      </x:c>
      <x:c r="G2750" t="str">
        <x:v>22/04/2024</x:v>
      </x:c>
      <x:c r="H2750" t="str">
        <x:v>Unchanged</x:v>
      </x:c>
    </x:row>
    <x:row r="2751">
      <x:c r="A2751" t="str">
        <x:v>22665</x:v>
      </x:c>
      <x:c r="B2751" t="str">
        <x:v>Burkina Faso Mobile Orange</x:v>
      </x:c>
      <x:c r="C2751">
        <x:v>0.316800000</x:v>
      </x:c>
      <x:c r="D2751">
        <x:v>0.000000000</x:v>
      </x:c>
      <x:c r="E2751" t="str">
        <x:v>1</x:v>
      </x:c>
      <x:c r="F2751" t="str">
        <x:v>1</x:v>
      </x:c>
      <x:c r="G2751" t="str">
        <x:v>22/04/2024</x:v>
      </x:c>
      <x:c r="H2751" t="str">
        <x:v>Unchanged</x:v>
      </x:c>
    </x:row>
    <x:row r="2752">
      <x:c r="A2752" t="str">
        <x:v>22666</x:v>
      </x:c>
      <x:c r="B2752" t="str">
        <x:v>Burkina Faso Mobile Orange</x:v>
      </x:c>
      <x:c r="C2752">
        <x:v>0.316800000</x:v>
      </x:c>
      <x:c r="D2752">
        <x:v>0.000000000</x:v>
      </x:c>
      <x:c r="E2752" t="str">
        <x:v>1</x:v>
      </x:c>
      <x:c r="F2752" t="str">
        <x:v>1</x:v>
      </x:c>
      <x:c r="G2752" t="str">
        <x:v>22/04/2024</x:v>
      </x:c>
      <x:c r="H2752" t="str">
        <x:v>Unchanged</x:v>
      </x:c>
    </x:row>
    <x:row r="2753">
      <x:c r="A2753" t="str">
        <x:v>22667</x:v>
      </x:c>
      <x:c r="B2753" t="str">
        <x:v>Burkina Faso Mobile Orange</x:v>
      </x:c>
      <x:c r="C2753">
        <x:v>0.316800000</x:v>
      </x:c>
      <x:c r="D2753">
        <x:v>0.000000000</x:v>
      </x:c>
      <x:c r="E2753" t="str">
        <x:v>1</x:v>
      </x:c>
      <x:c r="F2753" t="str">
        <x:v>1</x:v>
      </x:c>
      <x:c r="G2753" t="str">
        <x:v>22/04/2024</x:v>
      </x:c>
      <x:c r="H2753" t="str">
        <x:v>Unchanged</x:v>
      </x:c>
    </x:row>
    <x:row r="2754">
      <x:c r="A2754" t="str">
        <x:v>22674</x:v>
      </x:c>
      <x:c r="B2754" t="str">
        <x:v>Burkina Faso Mobile Orange</x:v>
      </x:c>
      <x:c r="C2754">
        <x:v>0.316800000</x:v>
      </x:c>
      <x:c r="D2754">
        <x:v>0.000000000</x:v>
      </x:c>
      <x:c r="E2754" t="str">
        <x:v>1</x:v>
      </x:c>
      <x:c r="F2754" t="str">
        <x:v>1</x:v>
      </x:c>
      <x:c r="G2754" t="str">
        <x:v>22/04/2024</x:v>
      </x:c>
      <x:c r="H2754" t="str">
        <x:v>Unchanged</x:v>
      </x:c>
    </x:row>
    <x:row r="2755">
      <x:c r="A2755" t="str">
        <x:v>22675</x:v>
      </x:c>
      <x:c r="B2755" t="str">
        <x:v>Burkina Faso Mobile Orange</x:v>
      </x:c>
      <x:c r="C2755">
        <x:v>0.316800000</x:v>
      </x:c>
      <x:c r="D2755">
        <x:v>0.000000000</x:v>
      </x:c>
      <x:c r="E2755" t="str">
        <x:v>1</x:v>
      </x:c>
      <x:c r="F2755" t="str">
        <x:v>1</x:v>
      </x:c>
      <x:c r="G2755" t="str">
        <x:v>22/04/2024</x:v>
      </x:c>
      <x:c r="H2755" t="str">
        <x:v>Unchanged</x:v>
      </x:c>
    </x:row>
    <x:row r="2756">
      <x:c r="A2756" t="str">
        <x:v>22676</x:v>
      </x:c>
      <x:c r="B2756" t="str">
        <x:v>Burkina Faso Mobile Orange</x:v>
      </x:c>
      <x:c r="C2756">
        <x:v>0.316800000</x:v>
      </x:c>
      <x:c r="D2756">
        <x:v>0.000000000</x:v>
      </x:c>
      <x:c r="E2756" t="str">
        <x:v>1</x:v>
      </x:c>
      <x:c r="F2756" t="str">
        <x:v>1</x:v>
      </x:c>
      <x:c r="G2756" t="str">
        <x:v>22/04/2024</x:v>
      </x:c>
      <x:c r="H2756" t="str">
        <x:v>Unchanged</x:v>
      </x:c>
    </x:row>
    <x:row r="2757">
      <x:c r="A2757" t="str">
        <x:v>22677</x:v>
      </x:c>
      <x:c r="B2757" t="str">
        <x:v>Burkina Faso Mobile Orange</x:v>
      </x:c>
      <x:c r="C2757">
        <x:v>0.316800000</x:v>
      </x:c>
      <x:c r="D2757">
        <x:v>0.000000000</x:v>
      </x:c>
      <x:c r="E2757" t="str">
        <x:v>1</x:v>
      </x:c>
      <x:c r="F2757" t="str">
        <x:v>1</x:v>
      </x:c>
      <x:c r="G2757" t="str">
        <x:v>22/04/2024</x:v>
      </x:c>
      <x:c r="H2757" t="str">
        <x:v>Unchanged</x:v>
      </x:c>
    </x:row>
    <x:row r="2758">
      <x:c r="A2758" t="str">
        <x:v>22658</x:v>
      </x:c>
      <x:c r="B2758" t="str">
        <x:v>Burkina Faso Mobile Telecel</x:v>
      </x:c>
      <x:c r="C2758">
        <x:v>0.225500000</x:v>
      </x:c>
      <x:c r="D2758">
        <x:v>0.000000000</x:v>
      </x:c>
      <x:c r="E2758" t="str">
        <x:v>1</x:v>
      </x:c>
      <x:c r="F2758" t="str">
        <x:v>1</x:v>
      </x:c>
      <x:c r="G2758" t="str">
        <x:v>22/04/2024</x:v>
      </x:c>
      <x:c r="H2758" t="str">
        <x:v>Unchanged</x:v>
      </x:c>
    </x:row>
    <x:row r="2759">
      <x:c r="A2759" t="str">
        <x:v>22668</x:v>
      </x:c>
      <x:c r="B2759" t="str">
        <x:v>Burkina Faso Mobile Telecel</x:v>
      </x:c>
      <x:c r="C2759">
        <x:v>0.225500000</x:v>
      </x:c>
      <x:c r="D2759">
        <x:v>0.000000000</x:v>
      </x:c>
      <x:c r="E2759" t="str">
        <x:v>1</x:v>
      </x:c>
      <x:c r="F2759" t="str">
        <x:v>1</x:v>
      </x:c>
      <x:c r="G2759" t="str">
        <x:v>22/04/2024</x:v>
      </x:c>
      <x:c r="H2759" t="str">
        <x:v>Unchanged</x:v>
      </x:c>
    </x:row>
    <x:row r="2760">
      <x:c r="A2760" t="str">
        <x:v>22669</x:v>
      </x:c>
      <x:c r="B2760" t="str">
        <x:v>Burkina Faso Mobile Telecel</x:v>
      </x:c>
      <x:c r="C2760">
        <x:v>0.225500000</x:v>
      </x:c>
      <x:c r="D2760">
        <x:v>0.000000000</x:v>
      </x:c>
      <x:c r="E2760" t="str">
        <x:v>1</x:v>
      </x:c>
      <x:c r="F2760" t="str">
        <x:v>1</x:v>
      </x:c>
      <x:c r="G2760" t="str">
        <x:v>22/04/2024</x:v>
      </x:c>
      <x:c r="H2760" t="str">
        <x:v>Unchanged</x:v>
      </x:c>
    </x:row>
    <x:row r="2761">
      <x:c r="A2761" t="str">
        <x:v>22678</x:v>
      </x:c>
      <x:c r="B2761" t="str">
        <x:v>Burkina Faso Mobile Telecel</x:v>
      </x:c>
      <x:c r="C2761">
        <x:v>0.225500000</x:v>
      </x:c>
      <x:c r="D2761">
        <x:v>0.000000000</x:v>
      </x:c>
      <x:c r="E2761" t="str">
        <x:v>1</x:v>
      </x:c>
      <x:c r="F2761" t="str">
        <x:v>1</x:v>
      </x:c>
      <x:c r="G2761" t="str">
        <x:v>22/04/2024</x:v>
      </x:c>
      <x:c r="H2761" t="str">
        <x:v>Unchanged</x:v>
      </x:c>
    </x:row>
    <x:row r="2762">
      <x:c r="A2762" t="str">
        <x:v>22679</x:v>
      </x:c>
      <x:c r="B2762" t="str">
        <x:v>Burkina Faso Mobile Telecel</x:v>
      </x:c>
      <x:c r="C2762">
        <x:v>0.225500000</x:v>
      </x:c>
      <x:c r="D2762">
        <x:v>0.000000000</x:v>
      </x:c>
      <x:c r="E2762" t="str">
        <x:v>1</x:v>
      </x:c>
      <x:c r="F2762" t="str">
        <x:v>1</x:v>
      </x:c>
      <x:c r="G2762" t="str">
        <x:v>22/04/2024</x:v>
      </x:c>
      <x:c r="H2762" t="str">
        <x:v>Unchanged</x:v>
      </x:c>
    </x:row>
    <x:row r="2763">
      <x:c r="A2763" t="str">
        <x:v>22601</x:v>
      </x:c>
      <x:c r="B2763" t="str">
        <x:v>Burkina Faso Mobile Telmob</x:v>
      </x:c>
      <x:c r="C2763">
        <x:v>0.341000000</x:v>
      </x:c>
      <x:c r="D2763">
        <x:v>0.000000000</x:v>
      </x:c>
      <x:c r="E2763" t="str">
        <x:v>1</x:v>
      </x:c>
      <x:c r="F2763" t="str">
        <x:v>1</x:v>
      </x:c>
      <x:c r="G2763" t="str">
        <x:v>22/04/2024</x:v>
      </x:c>
      <x:c r="H2763" t="str">
        <x:v>Unchanged</x:v>
      </x:c>
    </x:row>
    <x:row r="2764">
      <x:c r="A2764" t="str">
        <x:v>22602</x:v>
      </x:c>
      <x:c r="B2764" t="str">
        <x:v>Burkina Faso Mobile Telmob</x:v>
      </x:c>
      <x:c r="C2764">
        <x:v>0.341000000</x:v>
      </x:c>
      <x:c r="D2764">
        <x:v>0.000000000</x:v>
      </x:c>
      <x:c r="E2764" t="str">
        <x:v>1</x:v>
      </x:c>
      <x:c r="F2764" t="str">
        <x:v>1</x:v>
      </x:c>
      <x:c r="G2764" t="str">
        <x:v>22/04/2024</x:v>
      </x:c>
      <x:c r="H2764" t="str">
        <x:v>Unchanged</x:v>
      </x:c>
    </x:row>
    <x:row r="2765">
      <x:c r="A2765" t="str">
        <x:v>22651</x:v>
      </x:c>
      <x:c r="B2765" t="str">
        <x:v>Burkina Faso Mobile Telmob</x:v>
      </x:c>
      <x:c r="C2765">
        <x:v>0.341000000</x:v>
      </x:c>
      <x:c r="D2765">
        <x:v>0.000000000</x:v>
      </x:c>
      <x:c r="E2765" t="str">
        <x:v>1</x:v>
      </x:c>
      <x:c r="F2765" t="str">
        <x:v>1</x:v>
      </x:c>
      <x:c r="G2765" t="str">
        <x:v>22/04/2024</x:v>
      </x:c>
      <x:c r="H2765" t="str">
        <x:v>Unchanged</x:v>
      </x:c>
    </x:row>
    <x:row r="2766">
      <x:c r="A2766" t="str">
        <x:v>22652</x:v>
      </x:c>
      <x:c r="B2766" t="str">
        <x:v>Burkina Faso Mobile Telmob</x:v>
      </x:c>
      <x:c r="C2766">
        <x:v>0.341000000</x:v>
      </x:c>
      <x:c r="D2766">
        <x:v>0.000000000</x:v>
      </x:c>
      <x:c r="E2766" t="str">
        <x:v>1</x:v>
      </x:c>
      <x:c r="F2766" t="str">
        <x:v>1</x:v>
      </x:c>
      <x:c r="G2766" t="str">
        <x:v>22/04/2024</x:v>
      </x:c>
      <x:c r="H2766" t="str">
        <x:v>Unchanged</x:v>
      </x:c>
    </x:row>
    <x:row r="2767">
      <x:c r="A2767" t="str">
        <x:v>22653</x:v>
      </x:c>
      <x:c r="B2767" t="str">
        <x:v>Burkina Faso Mobile Telmob</x:v>
      </x:c>
      <x:c r="C2767">
        <x:v>0.341000000</x:v>
      </x:c>
      <x:c r="D2767">
        <x:v>0.000000000</x:v>
      </x:c>
      <x:c r="E2767" t="str">
        <x:v>1</x:v>
      </x:c>
      <x:c r="F2767" t="str">
        <x:v>1</x:v>
      </x:c>
      <x:c r="G2767" t="str">
        <x:v>22/04/2024</x:v>
      </x:c>
      <x:c r="H2767" t="str">
        <x:v>Unchanged</x:v>
      </x:c>
    </x:row>
    <x:row r="2768">
      <x:c r="A2768" t="str">
        <x:v>22660</x:v>
      </x:c>
      <x:c r="B2768" t="str">
        <x:v>Burkina Faso Mobile Telmob</x:v>
      </x:c>
      <x:c r="C2768">
        <x:v>0.341000000</x:v>
      </x:c>
      <x:c r="D2768">
        <x:v>0.000000000</x:v>
      </x:c>
      <x:c r="E2768" t="str">
        <x:v>1</x:v>
      </x:c>
      <x:c r="F2768" t="str">
        <x:v>1</x:v>
      </x:c>
      <x:c r="G2768" t="str">
        <x:v>22/04/2024</x:v>
      </x:c>
      <x:c r="H2768" t="str">
        <x:v>Unchanged</x:v>
      </x:c>
    </x:row>
    <x:row r="2769">
      <x:c r="A2769" t="str">
        <x:v>22661</x:v>
      </x:c>
      <x:c r="B2769" t="str">
        <x:v>Burkina Faso Mobile Telmob</x:v>
      </x:c>
      <x:c r="C2769">
        <x:v>0.341000000</x:v>
      </x:c>
      <x:c r="D2769">
        <x:v>0.000000000</x:v>
      </x:c>
      <x:c r="E2769" t="str">
        <x:v>1</x:v>
      </x:c>
      <x:c r="F2769" t="str">
        <x:v>1</x:v>
      </x:c>
      <x:c r="G2769" t="str">
        <x:v>22/04/2024</x:v>
      </x:c>
      <x:c r="H2769" t="str">
        <x:v>Unchanged</x:v>
      </x:c>
    </x:row>
    <x:row r="2770">
      <x:c r="A2770" t="str">
        <x:v>22662</x:v>
      </x:c>
      <x:c r="B2770" t="str">
        <x:v>Burkina Faso Mobile Telmob</x:v>
      </x:c>
      <x:c r="C2770">
        <x:v>0.341000000</x:v>
      </x:c>
      <x:c r="D2770">
        <x:v>0.000000000</x:v>
      </x:c>
      <x:c r="E2770" t="str">
        <x:v>1</x:v>
      </x:c>
      <x:c r="F2770" t="str">
        <x:v>1</x:v>
      </x:c>
      <x:c r="G2770" t="str">
        <x:v>22/04/2024</x:v>
      </x:c>
      <x:c r="H2770" t="str">
        <x:v>Unchanged</x:v>
      </x:c>
    </x:row>
    <x:row r="2771">
      <x:c r="A2771" t="str">
        <x:v>22663</x:v>
      </x:c>
      <x:c r="B2771" t="str">
        <x:v>Burkina Faso Mobile Telmob</x:v>
      </x:c>
      <x:c r="C2771">
        <x:v>0.341000000</x:v>
      </x:c>
      <x:c r="D2771">
        <x:v>0.000000000</x:v>
      </x:c>
      <x:c r="E2771" t="str">
        <x:v>1</x:v>
      </x:c>
      <x:c r="F2771" t="str">
        <x:v>1</x:v>
      </x:c>
      <x:c r="G2771" t="str">
        <x:v>22/04/2024</x:v>
      </x:c>
      <x:c r="H2771" t="str">
        <x:v>Unchanged</x:v>
      </x:c>
    </x:row>
    <x:row r="2772">
      <x:c r="A2772" t="str">
        <x:v>22670</x:v>
      </x:c>
      <x:c r="B2772" t="str">
        <x:v>Burkina Faso Mobile Telmob</x:v>
      </x:c>
      <x:c r="C2772">
        <x:v>0.341000000</x:v>
      </x:c>
      <x:c r="D2772">
        <x:v>0.000000000</x:v>
      </x:c>
      <x:c r="E2772" t="str">
        <x:v>1</x:v>
      </x:c>
      <x:c r="F2772" t="str">
        <x:v>1</x:v>
      </x:c>
      <x:c r="G2772" t="str">
        <x:v>22/04/2024</x:v>
      </x:c>
      <x:c r="H2772" t="str">
        <x:v>Unchanged</x:v>
      </x:c>
    </x:row>
    <x:row r="2773">
      <x:c r="A2773" t="str">
        <x:v>22671</x:v>
      </x:c>
      <x:c r="B2773" t="str">
        <x:v>Burkina Faso Mobile Telmob</x:v>
      </x:c>
      <x:c r="C2773">
        <x:v>0.341000000</x:v>
      </x:c>
      <x:c r="D2773">
        <x:v>0.000000000</x:v>
      </x:c>
      <x:c r="E2773" t="str">
        <x:v>1</x:v>
      </x:c>
      <x:c r="F2773" t="str">
        <x:v>1</x:v>
      </x:c>
      <x:c r="G2773" t="str">
        <x:v>22/04/2024</x:v>
      </x:c>
      <x:c r="H2773" t="str">
        <x:v>Unchanged</x:v>
      </x:c>
    </x:row>
    <x:row r="2774">
      <x:c r="A2774" t="str">
        <x:v>22672</x:v>
      </x:c>
      <x:c r="B2774" t="str">
        <x:v>Burkina Faso Mobile Telmob</x:v>
      </x:c>
      <x:c r="C2774">
        <x:v>0.341000000</x:v>
      </x:c>
      <x:c r="D2774">
        <x:v>0.000000000</x:v>
      </x:c>
      <x:c r="E2774" t="str">
        <x:v>1</x:v>
      </x:c>
      <x:c r="F2774" t="str">
        <x:v>1</x:v>
      </x:c>
      <x:c r="G2774" t="str">
        <x:v>22/04/2024</x:v>
      </x:c>
      <x:c r="H2774" t="str">
        <x:v>Unchanged</x:v>
      </x:c>
    </x:row>
    <x:row r="2775">
      <x:c r="A2775" t="str">
        <x:v>22673</x:v>
      </x:c>
      <x:c r="B2775" t="str">
        <x:v>Burkina Faso Mobile Telmob</x:v>
      </x:c>
      <x:c r="C2775">
        <x:v>0.341000000</x:v>
      </x:c>
      <x:c r="D2775">
        <x:v>0.000000000</x:v>
      </x:c>
      <x:c r="E2775" t="str">
        <x:v>1</x:v>
      </x:c>
      <x:c r="F2775" t="str">
        <x:v>1</x:v>
      </x:c>
      <x:c r="G2775" t="str">
        <x:v>22/04/2024</x:v>
      </x:c>
      <x:c r="H2775" t="str">
        <x:v>Unchanged</x:v>
      </x:c>
    </x:row>
    <x:row r="2776">
      <x:c r="A2776" t="str">
        <x:v>257</x:v>
      </x:c>
      <x:c r="B2776" t="str">
        <x:v>Burundi</x:v>
      </x:c>
      <x:c r="C2776">
        <x:v>0.357500000</x:v>
      </x:c>
      <x:c r="D2776">
        <x:v>0.000000000</x:v>
      </x:c>
      <x:c r="E2776" t="str">
        <x:v>1</x:v>
      </x:c>
      <x:c r="F2776" t="str">
        <x:v>1</x:v>
      </x:c>
      <x:c r="G2776" t="str">
        <x:v>22/04/2024</x:v>
      </x:c>
      <x:c r="H2776" t="str">
        <x:v>Unchanged</x:v>
      </x:c>
    </x:row>
    <x:row r="2777">
      <x:c r="A2777" t="str">
        <x:v>2572220</x:v>
      </x:c>
      <x:c r="B2777" t="str">
        <x:v>Burundi Fixed Onatel</x:v>
      </x:c>
      <x:c r="C2777">
        <x:v>0.357500000</x:v>
      </x:c>
      <x:c r="D2777">
        <x:v>0.000000000</x:v>
      </x:c>
      <x:c r="E2777" t="str">
        <x:v>1</x:v>
      </x:c>
      <x:c r="F2777" t="str">
        <x:v>1</x:v>
      </x:c>
      <x:c r="G2777" t="str">
        <x:v>22/04/2024</x:v>
      </x:c>
      <x:c r="H2777" t="str">
        <x:v>Unchanged</x:v>
      </x:c>
    </x:row>
    <x:row r="2778">
      <x:c r="A2778" t="str">
        <x:v>2572221</x:v>
      </x:c>
      <x:c r="B2778" t="str">
        <x:v>Burundi Fixed Onatel</x:v>
      </x:c>
      <x:c r="C2778">
        <x:v>0.357500000</x:v>
      </x:c>
      <x:c r="D2778">
        <x:v>0.000000000</x:v>
      </x:c>
      <x:c r="E2778" t="str">
        <x:v>1</x:v>
      </x:c>
      <x:c r="F2778" t="str">
        <x:v>1</x:v>
      </x:c>
      <x:c r="G2778" t="str">
        <x:v>22/04/2024</x:v>
      </x:c>
      <x:c r="H2778" t="str">
        <x:v>Unchanged</x:v>
      </x:c>
    </x:row>
    <x:row r="2779">
      <x:c r="A2779" t="str">
        <x:v>2572222</x:v>
      </x:c>
      <x:c r="B2779" t="str">
        <x:v>Burundi Fixed Onatel</x:v>
      </x:c>
      <x:c r="C2779">
        <x:v>0.357500000</x:v>
      </x:c>
      <x:c r="D2779">
        <x:v>0.000000000</x:v>
      </x:c>
      <x:c r="E2779" t="str">
        <x:v>1</x:v>
      </x:c>
      <x:c r="F2779" t="str">
        <x:v>1</x:v>
      </x:c>
      <x:c r="G2779" t="str">
        <x:v>22/04/2024</x:v>
      </x:c>
      <x:c r="H2779" t="str">
        <x:v>Unchanged</x:v>
      </x:c>
    </x:row>
    <x:row r="2780">
      <x:c r="A2780" t="str">
        <x:v>2572223</x:v>
      </x:c>
      <x:c r="B2780" t="str">
        <x:v>Burundi Fixed Onatel</x:v>
      </x:c>
      <x:c r="C2780">
        <x:v>0.357500000</x:v>
      </x:c>
      <x:c r="D2780">
        <x:v>0.000000000</x:v>
      </x:c>
      <x:c r="E2780" t="str">
        <x:v>1</x:v>
      </x:c>
      <x:c r="F2780" t="str">
        <x:v>1</x:v>
      </x:c>
      <x:c r="G2780" t="str">
        <x:v>22/04/2024</x:v>
      </x:c>
      <x:c r="H2780" t="str">
        <x:v>Unchanged</x:v>
      </x:c>
    </x:row>
    <x:row r="2781">
      <x:c r="A2781" t="str">
        <x:v>2572224</x:v>
      </x:c>
      <x:c r="B2781" t="str">
        <x:v>Burundi Fixed Onatel</x:v>
      </x:c>
      <x:c r="C2781">
        <x:v>0.357500000</x:v>
      </x:c>
      <x:c r="D2781">
        <x:v>0.000000000</x:v>
      </x:c>
      <x:c r="E2781" t="str">
        <x:v>1</x:v>
      </x:c>
      <x:c r="F2781" t="str">
        <x:v>1</x:v>
      </x:c>
      <x:c r="G2781" t="str">
        <x:v>22/04/2024</x:v>
      </x:c>
      <x:c r="H2781" t="str">
        <x:v>Unchanged</x:v>
      </x:c>
    </x:row>
    <x:row r="2782">
      <x:c r="A2782" t="str">
        <x:v>2572225</x:v>
      </x:c>
      <x:c r="B2782" t="str">
        <x:v>Burundi Fixed Onatel</x:v>
      </x:c>
      <x:c r="C2782">
        <x:v>0.357500000</x:v>
      </x:c>
      <x:c r="D2782">
        <x:v>0.000000000</x:v>
      </x:c>
      <x:c r="E2782" t="str">
        <x:v>1</x:v>
      </x:c>
      <x:c r="F2782" t="str">
        <x:v>1</x:v>
      </x:c>
      <x:c r="G2782" t="str">
        <x:v>22/04/2024</x:v>
      </x:c>
      <x:c r="H2782" t="str">
        <x:v>Unchanged</x:v>
      </x:c>
    </x:row>
    <x:row r="2783">
      <x:c r="A2783" t="str">
        <x:v>2572226</x:v>
      </x:c>
      <x:c r="B2783" t="str">
        <x:v>Burundi Fixed Onatel</x:v>
      </x:c>
      <x:c r="C2783">
        <x:v>0.357500000</x:v>
      </x:c>
      <x:c r="D2783">
        <x:v>0.000000000</x:v>
      </x:c>
      <x:c r="E2783" t="str">
        <x:v>1</x:v>
      </x:c>
      <x:c r="F2783" t="str">
        <x:v>1</x:v>
      </x:c>
      <x:c r="G2783" t="str">
        <x:v>22/04/2024</x:v>
      </x:c>
      <x:c r="H2783" t="str">
        <x:v>Unchanged</x:v>
      </x:c>
    </x:row>
    <x:row r="2784">
      <x:c r="A2784" t="str">
        <x:v>2572227</x:v>
      </x:c>
      <x:c r="B2784" t="str">
        <x:v>Burundi Fixed Onatel</x:v>
      </x:c>
      <x:c r="C2784">
        <x:v>0.357500000</x:v>
      </x:c>
      <x:c r="D2784">
        <x:v>0.000000000</x:v>
      </x:c>
      <x:c r="E2784" t="str">
        <x:v>1</x:v>
      </x:c>
      <x:c r="F2784" t="str">
        <x:v>1</x:v>
      </x:c>
      <x:c r="G2784" t="str">
        <x:v>22/04/2024</x:v>
      </x:c>
      <x:c r="H2784" t="str">
        <x:v>Unchanged</x:v>
      </x:c>
    </x:row>
    <x:row r="2785">
      <x:c r="A2785" t="str">
        <x:v>2572230</x:v>
      </x:c>
      <x:c r="B2785" t="str">
        <x:v>Burundi Fixed Onatel</x:v>
      </x:c>
      <x:c r="C2785">
        <x:v>0.357500000</x:v>
      </x:c>
      <x:c r="D2785">
        <x:v>0.000000000</x:v>
      </x:c>
      <x:c r="E2785" t="str">
        <x:v>1</x:v>
      </x:c>
      <x:c r="F2785" t="str">
        <x:v>1</x:v>
      </x:c>
      <x:c r="G2785" t="str">
        <x:v>22/04/2024</x:v>
      </x:c>
      <x:c r="H2785" t="str">
        <x:v>Unchanged</x:v>
      </x:c>
    </x:row>
    <x:row r="2786">
      <x:c r="A2786" t="str">
        <x:v>2572240</x:v>
      </x:c>
      <x:c r="B2786" t="str">
        <x:v>Burundi Fixed Onatel</x:v>
      </x:c>
      <x:c r="C2786">
        <x:v>0.357500000</x:v>
      </x:c>
      <x:c r="D2786">
        <x:v>0.000000000</x:v>
      </x:c>
      <x:c r="E2786" t="str">
        <x:v>1</x:v>
      </x:c>
      <x:c r="F2786" t="str">
        <x:v>1</x:v>
      </x:c>
      <x:c r="G2786" t="str">
        <x:v>22/04/2024</x:v>
      </x:c>
      <x:c r="H2786" t="str">
        <x:v>Unchanged</x:v>
      </x:c>
    </x:row>
    <x:row r="2787">
      <x:c r="A2787" t="str">
        <x:v>2572250</x:v>
      </x:c>
      <x:c r="B2787" t="str">
        <x:v>Burundi Fixed Onatel</x:v>
      </x:c>
      <x:c r="C2787">
        <x:v>0.357500000</x:v>
      </x:c>
      <x:c r="D2787">
        <x:v>0.000000000</x:v>
      </x:c>
      <x:c r="E2787" t="str">
        <x:v>1</x:v>
      </x:c>
      <x:c r="F2787" t="str">
        <x:v>1</x:v>
      </x:c>
      <x:c r="G2787" t="str">
        <x:v>22/04/2024</x:v>
      </x:c>
      <x:c r="H2787" t="str">
        <x:v>Unchanged</x:v>
      </x:c>
    </x:row>
    <x:row r="2788">
      <x:c r="A2788" t="str">
        <x:v>25777</x:v>
      </x:c>
      <x:c r="B2788" t="str">
        <x:v>Burundi Mobile Onatel</x:v>
      </x:c>
      <x:c r="C2788">
        <x:v>0.355300000</x:v>
      </x:c>
      <x:c r="D2788">
        <x:v>0.000000000</x:v>
      </x:c>
      <x:c r="E2788" t="str">
        <x:v>1</x:v>
      </x:c>
      <x:c r="F2788" t="str">
        <x:v>1</x:v>
      </x:c>
      <x:c r="G2788" t="str">
        <x:v>22/04/2024</x:v>
      </x:c>
      <x:c r="H2788" t="str">
        <x:v>Unchanged</x:v>
      </x:c>
    </x:row>
    <x:row r="2789">
      <x:c r="A2789" t="str">
        <x:v>25775</x:v>
      </x:c>
      <x:c r="B2789" t="str">
        <x:v>Burundi Mobile Smart Mobile</x:v>
      </x:c>
      <x:c r="C2789">
        <x:v>0.355300000</x:v>
      </x:c>
      <x:c r="D2789">
        <x:v>0.000000000</x:v>
      </x:c>
      <x:c r="E2789" t="str">
        <x:v>1</x:v>
      </x:c>
      <x:c r="F2789" t="str">
        <x:v>1</x:v>
      </x:c>
      <x:c r="G2789" t="str">
        <x:v>22/04/2024</x:v>
      </x:c>
      <x:c r="H2789" t="str">
        <x:v>Unchanged</x:v>
      </x:c>
    </x:row>
    <x:row r="2790">
      <x:c r="A2790" t="str">
        <x:v>25778</x:v>
      </x:c>
      <x:c r="B2790" t="str">
        <x:v>Burundi Mobile Smart Mobile</x:v>
      </x:c>
      <x:c r="C2790">
        <x:v>0.355300000</x:v>
      </x:c>
      <x:c r="D2790">
        <x:v>0.000000000</x:v>
      </x:c>
      <x:c r="E2790" t="str">
        <x:v>1</x:v>
      </x:c>
      <x:c r="F2790" t="str">
        <x:v>1</x:v>
      </x:c>
      <x:c r="G2790" t="str">
        <x:v>22/04/2024</x:v>
      </x:c>
      <x:c r="H2790" t="str">
        <x:v>Unchanged</x:v>
      </x:c>
    </x:row>
    <x:row r="2791">
      <x:c r="A2791" t="str">
        <x:v>25771</x:v>
      </x:c>
      <x:c r="B2791" t="str">
        <x:v>Burundi Mobile U-Com</x:v>
      </x:c>
      <x:c r="C2791">
        <x:v>0.355300000</x:v>
      </x:c>
      <x:c r="D2791">
        <x:v>0.000000000</x:v>
      </x:c>
      <x:c r="E2791" t="str">
        <x:v>1</x:v>
      </x:c>
      <x:c r="F2791" t="str">
        <x:v>1</x:v>
      </x:c>
      <x:c r="G2791" t="str">
        <x:v>22/04/2024</x:v>
      </x:c>
      <x:c r="H2791" t="str">
        <x:v>Unchanged</x:v>
      </x:c>
    </x:row>
    <x:row r="2792">
      <x:c r="A2792" t="str">
        <x:v>25772</x:v>
      </x:c>
      <x:c r="B2792" t="str">
        <x:v>Burundi Mobile U-Com</x:v>
      </x:c>
      <x:c r="C2792">
        <x:v>0.355300000</x:v>
      </x:c>
      <x:c r="D2792">
        <x:v>0.000000000</x:v>
      </x:c>
      <x:c r="E2792" t="str">
        <x:v>1</x:v>
      </x:c>
      <x:c r="F2792" t="str">
        <x:v>1</x:v>
      </x:c>
      <x:c r="G2792" t="str">
        <x:v>22/04/2024</x:v>
      </x:c>
      <x:c r="H2792" t="str">
        <x:v>Unchanged</x:v>
      </x:c>
    </x:row>
    <x:row r="2793">
      <x:c r="A2793" t="str">
        <x:v>25776</x:v>
      </x:c>
      <x:c r="B2793" t="str">
        <x:v>Burundi Mobile U-Com</x:v>
      </x:c>
      <x:c r="C2793">
        <x:v>0.355300000</x:v>
      </x:c>
      <x:c r="D2793">
        <x:v>0.000000000</x:v>
      </x:c>
      <x:c r="E2793" t="str">
        <x:v>1</x:v>
      </x:c>
      <x:c r="F2793" t="str">
        <x:v>1</x:v>
      </x:c>
      <x:c r="G2793" t="str">
        <x:v>22/04/2024</x:v>
      </x:c>
      <x:c r="H2793" t="str">
        <x:v>Unchanged</x:v>
      </x:c>
    </x:row>
    <x:row r="2794">
      <x:c r="A2794" t="str">
        <x:v>25779</x:v>
      </x:c>
      <x:c r="B2794" t="str">
        <x:v>Burundi Mobile U-Com</x:v>
      </x:c>
      <x:c r="C2794">
        <x:v>0.355300000</x:v>
      </x:c>
      <x:c r="D2794">
        <x:v>0.000000000</x:v>
      </x:c>
      <x:c r="E2794" t="str">
        <x:v>1</x:v>
      </x:c>
      <x:c r="F2794" t="str">
        <x:v>1</x:v>
      </x:c>
      <x:c r="G2794" t="str">
        <x:v>22/04/2024</x:v>
      </x:c>
      <x:c r="H2794" t="str">
        <x:v>Unchanged</x:v>
      </x:c>
    </x:row>
    <x:row r="2795">
      <x:c r="A2795" t="str">
        <x:v>25761</x:v>
      </x:c>
      <x:c r="B2795" t="str">
        <x:v>Burundi Mobile Viettel</x:v>
      </x:c>
      <x:c r="C2795">
        <x:v>0.365300000</x:v>
      </x:c>
      <x:c r="D2795">
        <x:v>0.000000000</x:v>
      </x:c>
      <x:c r="E2795" t="str">
        <x:v>1</x:v>
      </x:c>
      <x:c r="F2795" t="str">
        <x:v>1</x:v>
      </x:c>
      <x:c r="G2795" t="str">
        <x:v>22/04/2024</x:v>
      </x:c>
      <x:c r="H2795" t="str">
        <x:v>Unchanged</x:v>
      </x:c>
    </x:row>
    <x:row r="2796">
      <x:c r="A2796" t="str">
        <x:v>25762</x:v>
      </x:c>
      <x:c r="B2796" t="str">
        <x:v>Burundi Mobile Viettel</x:v>
      </x:c>
      <x:c r="C2796">
        <x:v>0.365300000</x:v>
      </x:c>
      <x:c r="D2796">
        <x:v>0.000000000</x:v>
      </x:c>
      <x:c r="E2796" t="str">
        <x:v>1</x:v>
      </x:c>
      <x:c r="F2796" t="str">
        <x:v>1</x:v>
      </x:c>
      <x:c r="G2796" t="str">
        <x:v>22/04/2024</x:v>
      </x:c>
      <x:c r="H2796" t="str">
        <x:v>Unchanged</x:v>
      </x:c>
    </x:row>
    <x:row r="2797">
      <x:c r="A2797" t="str">
        <x:v>25768</x:v>
      </x:c>
      <x:c r="B2797" t="str">
        <x:v>Burundi Mobile Viettel</x:v>
      </x:c>
      <x:c r="C2797">
        <x:v>0.365300000</x:v>
      </x:c>
      <x:c r="D2797">
        <x:v>0.000000000</x:v>
      </x:c>
      <x:c r="E2797" t="str">
        <x:v>1</x:v>
      </x:c>
      <x:c r="F2797" t="str">
        <x:v>1</x:v>
      </x:c>
      <x:c r="G2797" t="str">
        <x:v>22/04/2024</x:v>
      </x:c>
      <x:c r="H2797" t="str">
        <x:v>Unchanged</x:v>
      </x:c>
    </x:row>
    <x:row r="2798">
      <x:c r="A2798" t="str">
        <x:v>25769</x:v>
      </x:c>
      <x:c r="B2798" t="str">
        <x:v>Burundi Mobile Viettel</x:v>
      </x:c>
      <x:c r="C2798">
        <x:v>0.365300000</x:v>
      </x:c>
      <x:c r="D2798">
        <x:v>0.000000000</x:v>
      </x:c>
      <x:c r="E2798" t="str">
        <x:v>1</x:v>
      </x:c>
      <x:c r="F2798" t="str">
        <x:v>1</x:v>
      </x:c>
      <x:c r="G2798" t="str">
        <x:v>22/04/2024</x:v>
      </x:c>
      <x:c r="H2798" t="str">
        <x:v>Unchanged</x:v>
      </x:c>
    </x:row>
    <x:row r="2799">
      <x:c r="A2799" t="str">
        <x:v>855</x:v>
      </x:c>
      <x:c r="B2799" t="str">
        <x:v>Cambodia Fixed</x:v>
      </x:c>
      <x:c r="C2799">
        <x:v>0.050600000</x:v>
      </x:c>
      <x:c r="D2799">
        <x:v>0.000000000</x:v>
      </x:c>
      <x:c r="E2799" t="str">
        <x:v>1</x:v>
      </x:c>
      <x:c r="F2799" t="str">
        <x:v>1</x:v>
      </x:c>
      <x:c r="G2799" t="str">
        <x:v>22/04/2024</x:v>
      </x:c>
      <x:c r="H2799" t="str">
        <x:v>Unchanged</x:v>
      </x:c>
    </x:row>
    <x:row r="2800">
      <x:c r="A2800" t="str">
        <x:v>8552346</x:v>
      </x:c>
      <x:c r="B2800" t="str">
        <x:v>Cambodia Fixed Metfone</x:v>
      </x:c>
      <x:c r="C2800">
        <x:v>0.053900000</x:v>
      </x:c>
      <x:c r="D2800">
        <x:v>0.000000000</x:v>
      </x:c>
      <x:c r="E2800" t="str">
        <x:v>1</x:v>
      </x:c>
      <x:c r="F2800" t="str">
        <x:v>1</x:v>
      </x:c>
      <x:c r="G2800" t="str">
        <x:v>22/04/2024</x:v>
      </x:c>
      <x:c r="H2800" t="str">
        <x:v>Unchanged</x:v>
      </x:c>
    </x:row>
    <x:row r="2801">
      <x:c r="A2801" t="str">
        <x:v>855236</x:v>
      </x:c>
      <x:c r="B2801" t="str">
        <x:v>Cambodia Fixed Metfone</x:v>
      </x:c>
      <x:c r="C2801">
        <x:v>0.053900000</x:v>
      </x:c>
      <x:c r="D2801">
        <x:v>0.000000000</x:v>
      </x:c>
      <x:c r="E2801" t="str">
        <x:v>1</x:v>
      </x:c>
      <x:c r="F2801" t="str">
        <x:v>1</x:v>
      </x:c>
      <x:c r="G2801" t="str">
        <x:v>22/04/2024</x:v>
      </x:c>
      <x:c r="H2801" t="str">
        <x:v>Unchanged</x:v>
      </x:c>
    </x:row>
    <x:row r="2802">
      <x:c r="A2802" t="str">
        <x:v>8552446</x:v>
      </x:c>
      <x:c r="B2802" t="str">
        <x:v>Cambodia Fixed Metfone</x:v>
      </x:c>
      <x:c r="C2802">
        <x:v>0.053900000</x:v>
      </x:c>
      <x:c r="D2802">
        <x:v>0.000000000</x:v>
      </x:c>
      <x:c r="E2802" t="str">
        <x:v>1</x:v>
      </x:c>
      <x:c r="F2802" t="str">
        <x:v>1</x:v>
      </x:c>
      <x:c r="G2802" t="str">
        <x:v>22/04/2024</x:v>
      </x:c>
      <x:c r="H2802" t="str">
        <x:v>Unchanged</x:v>
      </x:c>
    </x:row>
    <x:row r="2803">
      <x:c r="A2803" t="str">
        <x:v>855246</x:v>
      </x:c>
      <x:c r="B2803" t="str">
        <x:v>Cambodia Fixed Metfone</x:v>
      </x:c>
      <x:c r="C2803">
        <x:v>0.053900000</x:v>
      </x:c>
      <x:c r="D2803">
        <x:v>0.000000000</x:v>
      </x:c>
      <x:c r="E2803" t="str">
        <x:v>1</x:v>
      </x:c>
      <x:c r="F2803" t="str">
        <x:v>1</x:v>
      </x:c>
      <x:c r="G2803" t="str">
        <x:v>22/04/2024</x:v>
      </x:c>
      <x:c r="H2803" t="str">
        <x:v>Unchanged</x:v>
      </x:c>
    </x:row>
    <x:row r="2804">
      <x:c r="A2804" t="str">
        <x:v>8552546</x:v>
      </x:c>
      <x:c r="B2804" t="str">
        <x:v>Cambodia Fixed Metfone</x:v>
      </x:c>
      <x:c r="C2804">
        <x:v>0.053900000</x:v>
      </x:c>
      <x:c r="D2804">
        <x:v>0.000000000</x:v>
      </x:c>
      <x:c r="E2804" t="str">
        <x:v>1</x:v>
      </x:c>
      <x:c r="F2804" t="str">
        <x:v>1</x:v>
      </x:c>
      <x:c r="G2804" t="str">
        <x:v>22/04/2024</x:v>
      </x:c>
      <x:c r="H2804" t="str">
        <x:v>Unchanged</x:v>
      </x:c>
    </x:row>
    <x:row r="2805">
      <x:c r="A2805" t="str">
        <x:v>855256</x:v>
      </x:c>
      <x:c r="B2805" t="str">
        <x:v>Cambodia Fixed Metfone</x:v>
      </x:c>
      <x:c r="C2805">
        <x:v>0.053900000</x:v>
      </x:c>
      <x:c r="D2805">
        <x:v>0.000000000</x:v>
      </x:c>
      <x:c r="E2805" t="str">
        <x:v>1</x:v>
      </x:c>
      <x:c r="F2805" t="str">
        <x:v>1</x:v>
      </x:c>
      <x:c r="G2805" t="str">
        <x:v>22/04/2024</x:v>
      </x:c>
      <x:c r="H2805" t="str">
        <x:v>Unchanged</x:v>
      </x:c>
    </x:row>
    <x:row r="2806">
      <x:c r="A2806" t="str">
        <x:v>8552646</x:v>
      </x:c>
      <x:c r="B2806" t="str">
        <x:v>Cambodia Fixed Metfone</x:v>
      </x:c>
      <x:c r="C2806">
        <x:v>0.053900000</x:v>
      </x:c>
      <x:c r="D2806">
        <x:v>0.000000000</x:v>
      </x:c>
      <x:c r="E2806" t="str">
        <x:v>1</x:v>
      </x:c>
      <x:c r="F2806" t="str">
        <x:v>1</x:v>
      </x:c>
      <x:c r="G2806" t="str">
        <x:v>22/04/2024</x:v>
      </x:c>
      <x:c r="H2806" t="str">
        <x:v>Unchanged</x:v>
      </x:c>
    </x:row>
    <x:row r="2807">
      <x:c r="A2807" t="str">
        <x:v>855266</x:v>
      </x:c>
      <x:c r="B2807" t="str">
        <x:v>Cambodia Fixed Metfone</x:v>
      </x:c>
      <x:c r="C2807">
        <x:v>0.053900000</x:v>
      </x:c>
      <x:c r="D2807">
        <x:v>0.000000000</x:v>
      </x:c>
      <x:c r="E2807" t="str">
        <x:v>1</x:v>
      </x:c>
      <x:c r="F2807" t="str">
        <x:v>1</x:v>
      </x:c>
      <x:c r="G2807" t="str">
        <x:v>22/04/2024</x:v>
      </x:c>
      <x:c r="H2807" t="str">
        <x:v>Unchanged</x:v>
      </x:c>
    </x:row>
    <x:row r="2808">
      <x:c r="A2808" t="str">
        <x:v>8553246</x:v>
      </x:c>
      <x:c r="B2808" t="str">
        <x:v>Cambodia Fixed Metfone</x:v>
      </x:c>
      <x:c r="C2808">
        <x:v>0.053900000</x:v>
      </x:c>
      <x:c r="D2808">
        <x:v>0.000000000</x:v>
      </x:c>
      <x:c r="E2808" t="str">
        <x:v>1</x:v>
      </x:c>
      <x:c r="F2808" t="str">
        <x:v>1</x:v>
      </x:c>
      <x:c r="G2808" t="str">
        <x:v>22/04/2024</x:v>
      </x:c>
      <x:c r="H2808" t="str">
        <x:v>Unchanged</x:v>
      </x:c>
    </x:row>
    <x:row r="2809">
      <x:c r="A2809" t="str">
        <x:v>855326</x:v>
      </x:c>
      <x:c r="B2809" t="str">
        <x:v>Cambodia Fixed Metfone</x:v>
      </x:c>
      <x:c r="C2809">
        <x:v>0.053900000</x:v>
      </x:c>
      <x:c r="D2809">
        <x:v>0.000000000</x:v>
      </x:c>
      <x:c r="E2809" t="str">
        <x:v>1</x:v>
      </x:c>
      <x:c r="F2809" t="str">
        <x:v>1</x:v>
      </x:c>
      <x:c r="G2809" t="str">
        <x:v>22/04/2024</x:v>
      </x:c>
      <x:c r="H2809" t="str">
        <x:v>Unchanged</x:v>
      </x:c>
    </x:row>
    <x:row r="2810">
      <x:c r="A2810" t="str">
        <x:v>8553346</x:v>
      </x:c>
      <x:c r="B2810" t="str">
        <x:v>Cambodia Fixed Metfone</x:v>
      </x:c>
      <x:c r="C2810">
        <x:v>0.053900000</x:v>
      </x:c>
      <x:c r="D2810">
        <x:v>0.000000000</x:v>
      </x:c>
      <x:c r="E2810" t="str">
        <x:v>1</x:v>
      </x:c>
      <x:c r="F2810" t="str">
        <x:v>1</x:v>
      </x:c>
      <x:c r="G2810" t="str">
        <x:v>22/04/2024</x:v>
      </x:c>
      <x:c r="H2810" t="str">
        <x:v>Unchanged</x:v>
      </x:c>
    </x:row>
    <x:row r="2811">
      <x:c r="A2811" t="str">
        <x:v>855336</x:v>
      </x:c>
      <x:c r="B2811" t="str">
        <x:v>Cambodia Fixed Metfone</x:v>
      </x:c>
      <x:c r="C2811">
        <x:v>0.053900000</x:v>
      </x:c>
      <x:c r="D2811">
        <x:v>0.000000000</x:v>
      </x:c>
      <x:c r="E2811" t="str">
        <x:v>1</x:v>
      </x:c>
      <x:c r="F2811" t="str">
        <x:v>1</x:v>
      </x:c>
      <x:c r="G2811" t="str">
        <x:v>22/04/2024</x:v>
      </x:c>
      <x:c r="H2811" t="str">
        <x:v>Unchanged</x:v>
      </x:c>
    </x:row>
    <x:row r="2812">
      <x:c r="A2812" t="str">
        <x:v>8553446</x:v>
      </x:c>
      <x:c r="B2812" t="str">
        <x:v>Cambodia Fixed Metfone</x:v>
      </x:c>
      <x:c r="C2812">
        <x:v>0.053900000</x:v>
      </x:c>
      <x:c r="D2812">
        <x:v>0.000000000</x:v>
      </x:c>
      <x:c r="E2812" t="str">
        <x:v>1</x:v>
      </x:c>
      <x:c r="F2812" t="str">
        <x:v>1</x:v>
      </x:c>
      <x:c r="G2812" t="str">
        <x:v>22/04/2024</x:v>
      </x:c>
      <x:c r="H2812" t="str">
        <x:v>Unchanged</x:v>
      </x:c>
    </x:row>
    <x:row r="2813">
      <x:c r="A2813" t="str">
        <x:v>855346</x:v>
      </x:c>
      <x:c r="B2813" t="str">
        <x:v>Cambodia Fixed Metfone</x:v>
      </x:c>
      <x:c r="C2813">
        <x:v>0.053900000</x:v>
      </x:c>
      <x:c r="D2813">
        <x:v>0.000000000</x:v>
      </x:c>
      <x:c r="E2813" t="str">
        <x:v>1</x:v>
      </x:c>
      <x:c r="F2813" t="str">
        <x:v>1</x:v>
      </x:c>
      <x:c r="G2813" t="str">
        <x:v>22/04/2024</x:v>
      </x:c>
      <x:c r="H2813" t="str">
        <x:v>Unchanged</x:v>
      </x:c>
    </x:row>
    <x:row r="2814">
      <x:c r="A2814" t="str">
        <x:v>8553546</x:v>
      </x:c>
      <x:c r="B2814" t="str">
        <x:v>Cambodia Fixed Metfone</x:v>
      </x:c>
      <x:c r="C2814">
        <x:v>0.053900000</x:v>
      </x:c>
      <x:c r="D2814">
        <x:v>0.000000000</x:v>
      </x:c>
      <x:c r="E2814" t="str">
        <x:v>1</x:v>
      </x:c>
      <x:c r="F2814" t="str">
        <x:v>1</x:v>
      </x:c>
      <x:c r="G2814" t="str">
        <x:v>22/04/2024</x:v>
      </x:c>
      <x:c r="H2814" t="str">
        <x:v>Unchanged</x:v>
      </x:c>
    </x:row>
    <x:row r="2815">
      <x:c r="A2815" t="str">
        <x:v>855356</x:v>
      </x:c>
      <x:c r="B2815" t="str">
        <x:v>Cambodia Fixed Metfone</x:v>
      </x:c>
      <x:c r="C2815">
        <x:v>0.053900000</x:v>
      </x:c>
      <x:c r="D2815">
        <x:v>0.000000000</x:v>
      </x:c>
      <x:c r="E2815" t="str">
        <x:v>1</x:v>
      </x:c>
      <x:c r="F2815" t="str">
        <x:v>1</x:v>
      </x:c>
      <x:c r="G2815" t="str">
        <x:v>22/04/2024</x:v>
      </x:c>
      <x:c r="H2815" t="str">
        <x:v>Unchanged</x:v>
      </x:c>
    </x:row>
    <x:row r="2816">
      <x:c r="A2816" t="str">
        <x:v>8553646</x:v>
      </x:c>
      <x:c r="B2816" t="str">
        <x:v>Cambodia Fixed Metfone</x:v>
      </x:c>
      <x:c r="C2816">
        <x:v>0.053900000</x:v>
      </x:c>
      <x:c r="D2816">
        <x:v>0.000000000</x:v>
      </x:c>
      <x:c r="E2816" t="str">
        <x:v>1</x:v>
      </x:c>
      <x:c r="F2816" t="str">
        <x:v>1</x:v>
      </x:c>
      <x:c r="G2816" t="str">
        <x:v>22/04/2024</x:v>
      </x:c>
      <x:c r="H2816" t="str">
        <x:v>Unchanged</x:v>
      </x:c>
    </x:row>
    <x:row r="2817">
      <x:c r="A2817" t="str">
        <x:v>855366</x:v>
      </x:c>
      <x:c r="B2817" t="str">
        <x:v>Cambodia Fixed Metfone</x:v>
      </x:c>
      <x:c r="C2817">
        <x:v>0.053900000</x:v>
      </x:c>
      <x:c r="D2817">
        <x:v>0.000000000</x:v>
      </x:c>
      <x:c r="E2817" t="str">
        <x:v>1</x:v>
      </x:c>
      <x:c r="F2817" t="str">
        <x:v>1</x:v>
      </x:c>
      <x:c r="G2817" t="str">
        <x:v>22/04/2024</x:v>
      </x:c>
      <x:c r="H2817" t="str">
        <x:v>Unchanged</x:v>
      </x:c>
    </x:row>
    <x:row r="2818">
      <x:c r="A2818" t="str">
        <x:v>8554246</x:v>
      </x:c>
      <x:c r="B2818" t="str">
        <x:v>Cambodia Fixed Metfone</x:v>
      </x:c>
      <x:c r="C2818">
        <x:v>0.053900000</x:v>
      </x:c>
      <x:c r="D2818">
        <x:v>0.000000000</x:v>
      </x:c>
      <x:c r="E2818" t="str">
        <x:v>1</x:v>
      </x:c>
      <x:c r="F2818" t="str">
        <x:v>1</x:v>
      </x:c>
      <x:c r="G2818" t="str">
        <x:v>22/04/2024</x:v>
      </x:c>
      <x:c r="H2818" t="str">
        <x:v>Unchanged</x:v>
      </x:c>
    </x:row>
    <x:row r="2819">
      <x:c r="A2819" t="str">
        <x:v>855426</x:v>
      </x:c>
      <x:c r="B2819" t="str">
        <x:v>Cambodia Fixed Metfone</x:v>
      </x:c>
      <x:c r="C2819">
        <x:v>0.053900000</x:v>
      </x:c>
      <x:c r="D2819">
        <x:v>0.000000000</x:v>
      </x:c>
      <x:c r="E2819" t="str">
        <x:v>1</x:v>
      </x:c>
      <x:c r="F2819" t="str">
        <x:v>1</x:v>
      </x:c>
      <x:c r="G2819" t="str">
        <x:v>22/04/2024</x:v>
      </x:c>
      <x:c r="H2819" t="str">
        <x:v>Unchanged</x:v>
      </x:c>
    </x:row>
    <x:row r="2820">
      <x:c r="A2820" t="str">
        <x:v>8554346</x:v>
      </x:c>
      <x:c r="B2820" t="str">
        <x:v>Cambodia Fixed Metfone</x:v>
      </x:c>
      <x:c r="C2820">
        <x:v>0.053900000</x:v>
      </x:c>
      <x:c r="D2820">
        <x:v>0.000000000</x:v>
      </x:c>
      <x:c r="E2820" t="str">
        <x:v>1</x:v>
      </x:c>
      <x:c r="F2820" t="str">
        <x:v>1</x:v>
      </x:c>
      <x:c r="G2820" t="str">
        <x:v>22/04/2024</x:v>
      </x:c>
      <x:c r="H2820" t="str">
        <x:v>Unchanged</x:v>
      </x:c>
    </x:row>
    <x:row r="2821">
      <x:c r="A2821" t="str">
        <x:v>855436</x:v>
      </x:c>
      <x:c r="B2821" t="str">
        <x:v>Cambodia Fixed Metfone</x:v>
      </x:c>
      <x:c r="C2821">
        <x:v>0.053900000</x:v>
      </x:c>
      <x:c r="D2821">
        <x:v>0.000000000</x:v>
      </x:c>
      <x:c r="E2821" t="str">
        <x:v>1</x:v>
      </x:c>
      <x:c r="F2821" t="str">
        <x:v>1</x:v>
      </x:c>
      <x:c r="G2821" t="str">
        <x:v>22/04/2024</x:v>
      </x:c>
      <x:c r="H2821" t="str">
        <x:v>Unchanged</x:v>
      </x:c>
    </x:row>
    <x:row r="2822">
      <x:c r="A2822" t="str">
        <x:v>8554446</x:v>
      </x:c>
      <x:c r="B2822" t="str">
        <x:v>Cambodia Fixed Metfone</x:v>
      </x:c>
      <x:c r="C2822">
        <x:v>0.053900000</x:v>
      </x:c>
      <x:c r="D2822">
        <x:v>0.000000000</x:v>
      </x:c>
      <x:c r="E2822" t="str">
        <x:v>1</x:v>
      </x:c>
      <x:c r="F2822" t="str">
        <x:v>1</x:v>
      </x:c>
      <x:c r="G2822" t="str">
        <x:v>22/04/2024</x:v>
      </x:c>
      <x:c r="H2822" t="str">
        <x:v>Unchanged</x:v>
      </x:c>
    </x:row>
    <x:row r="2823">
      <x:c r="A2823" t="str">
        <x:v>855446</x:v>
      </x:c>
      <x:c r="B2823" t="str">
        <x:v>Cambodia Fixed Metfone</x:v>
      </x:c>
      <x:c r="C2823">
        <x:v>0.053900000</x:v>
      </x:c>
      <x:c r="D2823">
        <x:v>0.000000000</x:v>
      </x:c>
      <x:c r="E2823" t="str">
        <x:v>1</x:v>
      </x:c>
      <x:c r="F2823" t="str">
        <x:v>1</x:v>
      </x:c>
      <x:c r="G2823" t="str">
        <x:v>22/04/2024</x:v>
      </x:c>
      <x:c r="H2823" t="str">
        <x:v>Unchanged</x:v>
      </x:c>
    </x:row>
    <x:row r="2824">
      <x:c r="A2824" t="str">
        <x:v>8555246</x:v>
      </x:c>
      <x:c r="B2824" t="str">
        <x:v>Cambodia Fixed Metfone</x:v>
      </x:c>
      <x:c r="C2824">
        <x:v>0.053900000</x:v>
      </x:c>
      <x:c r="D2824">
        <x:v>0.000000000</x:v>
      </x:c>
      <x:c r="E2824" t="str">
        <x:v>1</x:v>
      </x:c>
      <x:c r="F2824" t="str">
        <x:v>1</x:v>
      </x:c>
      <x:c r="G2824" t="str">
        <x:v>22/04/2024</x:v>
      </x:c>
      <x:c r="H2824" t="str">
        <x:v>Unchanged</x:v>
      </x:c>
    </x:row>
    <x:row r="2825">
      <x:c r="A2825" t="str">
        <x:v>855526</x:v>
      </x:c>
      <x:c r="B2825" t="str">
        <x:v>Cambodia Fixed Metfone</x:v>
      </x:c>
      <x:c r="C2825">
        <x:v>0.053900000</x:v>
      </x:c>
      <x:c r="D2825">
        <x:v>0.000000000</x:v>
      </x:c>
      <x:c r="E2825" t="str">
        <x:v>1</x:v>
      </x:c>
      <x:c r="F2825" t="str">
        <x:v>1</x:v>
      </x:c>
      <x:c r="G2825" t="str">
        <x:v>22/04/2024</x:v>
      </x:c>
      <x:c r="H2825" t="str">
        <x:v>Unchanged</x:v>
      </x:c>
    </x:row>
    <x:row r="2826">
      <x:c r="A2826" t="str">
        <x:v>8555346</x:v>
      </x:c>
      <x:c r="B2826" t="str">
        <x:v>Cambodia Fixed Metfone</x:v>
      </x:c>
      <x:c r="C2826">
        <x:v>0.053900000</x:v>
      </x:c>
      <x:c r="D2826">
        <x:v>0.000000000</x:v>
      </x:c>
      <x:c r="E2826" t="str">
        <x:v>1</x:v>
      </x:c>
      <x:c r="F2826" t="str">
        <x:v>1</x:v>
      </x:c>
      <x:c r="G2826" t="str">
        <x:v>22/04/2024</x:v>
      </x:c>
      <x:c r="H2826" t="str">
        <x:v>Unchanged</x:v>
      </x:c>
    </x:row>
    <x:row r="2827">
      <x:c r="A2827" t="str">
        <x:v>855536</x:v>
      </x:c>
      <x:c r="B2827" t="str">
        <x:v>Cambodia Fixed Metfone</x:v>
      </x:c>
      <x:c r="C2827">
        <x:v>0.053900000</x:v>
      </x:c>
      <x:c r="D2827">
        <x:v>0.000000000</x:v>
      </x:c>
      <x:c r="E2827" t="str">
        <x:v>1</x:v>
      </x:c>
      <x:c r="F2827" t="str">
        <x:v>1</x:v>
      </x:c>
      <x:c r="G2827" t="str">
        <x:v>22/04/2024</x:v>
      </x:c>
      <x:c r="H2827" t="str">
        <x:v>Unchanged</x:v>
      </x:c>
    </x:row>
    <x:row r="2828">
      <x:c r="A2828" t="str">
        <x:v>8555446</x:v>
      </x:c>
      <x:c r="B2828" t="str">
        <x:v>Cambodia Fixed Metfone</x:v>
      </x:c>
      <x:c r="C2828">
        <x:v>0.053900000</x:v>
      </x:c>
      <x:c r="D2828">
        <x:v>0.000000000</x:v>
      </x:c>
      <x:c r="E2828" t="str">
        <x:v>1</x:v>
      </x:c>
      <x:c r="F2828" t="str">
        <x:v>1</x:v>
      </x:c>
      <x:c r="G2828" t="str">
        <x:v>22/04/2024</x:v>
      </x:c>
      <x:c r="H2828" t="str">
        <x:v>Unchanged</x:v>
      </x:c>
    </x:row>
    <x:row r="2829">
      <x:c r="A2829" t="str">
        <x:v>855546</x:v>
      </x:c>
      <x:c r="B2829" t="str">
        <x:v>Cambodia Fixed Metfone</x:v>
      </x:c>
      <x:c r="C2829">
        <x:v>0.053900000</x:v>
      </x:c>
      <x:c r="D2829">
        <x:v>0.000000000</x:v>
      </x:c>
      <x:c r="E2829" t="str">
        <x:v>1</x:v>
      </x:c>
      <x:c r="F2829" t="str">
        <x:v>1</x:v>
      </x:c>
      <x:c r="G2829" t="str">
        <x:v>22/04/2024</x:v>
      </x:c>
      <x:c r="H2829" t="str">
        <x:v>Unchanged</x:v>
      </x:c>
    </x:row>
    <x:row r="2830">
      <x:c r="A2830" t="str">
        <x:v>8555546</x:v>
      </x:c>
      <x:c r="B2830" t="str">
        <x:v>Cambodia Fixed Metfone</x:v>
      </x:c>
      <x:c r="C2830">
        <x:v>0.053900000</x:v>
      </x:c>
      <x:c r="D2830">
        <x:v>0.000000000</x:v>
      </x:c>
      <x:c r="E2830" t="str">
        <x:v>1</x:v>
      </x:c>
      <x:c r="F2830" t="str">
        <x:v>1</x:v>
      </x:c>
      <x:c r="G2830" t="str">
        <x:v>22/04/2024</x:v>
      </x:c>
      <x:c r="H2830" t="str">
        <x:v>Unchanged</x:v>
      </x:c>
    </x:row>
    <x:row r="2831">
      <x:c r="A2831" t="str">
        <x:v>855556</x:v>
      </x:c>
      <x:c r="B2831" t="str">
        <x:v>Cambodia Fixed Metfone</x:v>
      </x:c>
      <x:c r="C2831">
        <x:v>0.053900000</x:v>
      </x:c>
      <x:c r="D2831">
        <x:v>0.000000000</x:v>
      </x:c>
      <x:c r="E2831" t="str">
        <x:v>1</x:v>
      </x:c>
      <x:c r="F2831" t="str">
        <x:v>1</x:v>
      </x:c>
      <x:c r="G2831" t="str">
        <x:v>22/04/2024</x:v>
      </x:c>
      <x:c r="H2831" t="str">
        <x:v>Unchanged</x:v>
      </x:c>
    </x:row>
    <x:row r="2832">
      <x:c r="A2832" t="str">
        <x:v>8556246</x:v>
      </x:c>
      <x:c r="B2832" t="str">
        <x:v>Cambodia Fixed Metfone</x:v>
      </x:c>
      <x:c r="C2832">
        <x:v>0.053900000</x:v>
      </x:c>
      <x:c r="D2832">
        <x:v>0.000000000</x:v>
      </x:c>
      <x:c r="E2832" t="str">
        <x:v>1</x:v>
      </x:c>
      <x:c r="F2832" t="str">
        <x:v>1</x:v>
      </x:c>
      <x:c r="G2832" t="str">
        <x:v>22/04/2024</x:v>
      </x:c>
      <x:c r="H2832" t="str">
        <x:v>Unchanged</x:v>
      </x:c>
    </x:row>
    <x:row r="2833">
      <x:c r="A2833" t="str">
        <x:v>855626</x:v>
      </x:c>
      <x:c r="B2833" t="str">
        <x:v>Cambodia Fixed Metfone</x:v>
      </x:c>
      <x:c r="C2833">
        <x:v>0.053900000</x:v>
      </x:c>
      <x:c r="D2833">
        <x:v>0.000000000</x:v>
      </x:c>
      <x:c r="E2833" t="str">
        <x:v>1</x:v>
      </x:c>
      <x:c r="F2833" t="str">
        <x:v>1</x:v>
      </x:c>
      <x:c r="G2833" t="str">
        <x:v>22/04/2024</x:v>
      </x:c>
      <x:c r="H2833" t="str">
        <x:v>Unchanged</x:v>
      </x:c>
    </x:row>
    <x:row r="2834">
      <x:c r="A2834" t="str">
        <x:v>8556346</x:v>
      </x:c>
      <x:c r="B2834" t="str">
        <x:v>Cambodia Fixed Metfone</x:v>
      </x:c>
      <x:c r="C2834">
        <x:v>0.053900000</x:v>
      </x:c>
      <x:c r="D2834">
        <x:v>0.000000000</x:v>
      </x:c>
      <x:c r="E2834" t="str">
        <x:v>1</x:v>
      </x:c>
      <x:c r="F2834" t="str">
        <x:v>1</x:v>
      </x:c>
      <x:c r="G2834" t="str">
        <x:v>22/04/2024</x:v>
      </x:c>
      <x:c r="H2834" t="str">
        <x:v>Unchanged</x:v>
      </x:c>
    </x:row>
    <x:row r="2835">
      <x:c r="A2835" t="str">
        <x:v>855636</x:v>
      </x:c>
      <x:c r="B2835" t="str">
        <x:v>Cambodia Fixed Metfone</x:v>
      </x:c>
      <x:c r="C2835">
        <x:v>0.053900000</x:v>
      </x:c>
      <x:c r="D2835">
        <x:v>0.000000000</x:v>
      </x:c>
      <x:c r="E2835" t="str">
        <x:v>1</x:v>
      </x:c>
      <x:c r="F2835" t="str">
        <x:v>1</x:v>
      </x:c>
      <x:c r="G2835" t="str">
        <x:v>22/04/2024</x:v>
      </x:c>
      <x:c r="H2835" t="str">
        <x:v>Unchanged</x:v>
      </x:c>
    </x:row>
    <x:row r="2836">
      <x:c r="A2836" t="str">
        <x:v>8556446</x:v>
      </x:c>
      <x:c r="B2836" t="str">
        <x:v>Cambodia Fixed Metfone</x:v>
      </x:c>
      <x:c r="C2836">
        <x:v>0.053900000</x:v>
      </x:c>
      <x:c r="D2836">
        <x:v>0.000000000</x:v>
      </x:c>
      <x:c r="E2836" t="str">
        <x:v>1</x:v>
      </x:c>
      <x:c r="F2836" t="str">
        <x:v>1</x:v>
      </x:c>
      <x:c r="G2836" t="str">
        <x:v>22/04/2024</x:v>
      </x:c>
      <x:c r="H2836" t="str">
        <x:v>Unchanged</x:v>
      </x:c>
    </x:row>
    <x:row r="2837">
      <x:c r="A2837" t="str">
        <x:v>855646</x:v>
      </x:c>
      <x:c r="B2837" t="str">
        <x:v>Cambodia Fixed Metfone</x:v>
      </x:c>
      <x:c r="C2837">
        <x:v>0.053900000</x:v>
      </x:c>
      <x:c r="D2837">
        <x:v>0.000000000</x:v>
      </x:c>
      <x:c r="E2837" t="str">
        <x:v>1</x:v>
      </x:c>
      <x:c r="F2837" t="str">
        <x:v>1</x:v>
      </x:c>
      <x:c r="G2837" t="str">
        <x:v>22/04/2024</x:v>
      </x:c>
      <x:c r="H2837" t="str">
        <x:v>Unchanged</x:v>
      </x:c>
    </x:row>
    <x:row r="2838">
      <x:c r="A2838" t="str">
        <x:v>8556546</x:v>
      </x:c>
      <x:c r="B2838" t="str">
        <x:v>Cambodia Fixed Metfone</x:v>
      </x:c>
      <x:c r="C2838">
        <x:v>0.053900000</x:v>
      </x:c>
      <x:c r="D2838">
        <x:v>0.000000000</x:v>
      </x:c>
      <x:c r="E2838" t="str">
        <x:v>1</x:v>
      </x:c>
      <x:c r="F2838" t="str">
        <x:v>1</x:v>
      </x:c>
      <x:c r="G2838" t="str">
        <x:v>22/04/2024</x:v>
      </x:c>
      <x:c r="H2838" t="str">
        <x:v>Unchanged</x:v>
      </x:c>
    </x:row>
    <x:row r="2839">
      <x:c r="A2839" t="str">
        <x:v>855656</x:v>
      </x:c>
      <x:c r="B2839" t="str">
        <x:v>Cambodia Fixed Metfone</x:v>
      </x:c>
      <x:c r="C2839">
        <x:v>0.053900000</x:v>
      </x:c>
      <x:c r="D2839">
        <x:v>0.000000000</x:v>
      </x:c>
      <x:c r="E2839" t="str">
        <x:v>1</x:v>
      </x:c>
      <x:c r="F2839" t="str">
        <x:v>1</x:v>
      </x:c>
      <x:c r="G2839" t="str">
        <x:v>22/04/2024</x:v>
      </x:c>
      <x:c r="H2839" t="str">
        <x:v>Unchanged</x:v>
      </x:c>
    </x:row>
    <x:row r="2840">
      <x:c r="A2840" t="str">
        <x:v>8557246</x:v>
      </x:c>
      <x:c r="B2840" t="str">
        <x:v>Cambodia Fixed Metfone</x:v>
      </x:c>
      <x:c r="C2840">
        <x:v>0.053900000</x:v>
      </x:c>
      <x:c r="D2840">
        <x:v>0.000000000</x:v>
      </x:c>
      <x:c r="E2840" t="str">
        <x:v>1</x:v>
      </x:c>
      <x:c r="F2840" t="str">
        <x:v>1</x:v>
      </x:c>
      <x:c r="G2840" t="str">
        <x:v>22/04/2024</x:v>
      </x:c>
      <x:c r="H2840" t="str">
        <x:v>Unchanged</x:v>
      </x:c>
    </x:row>
    <x:row r="2841">
      <x:c r="A2841" t="str">
        <x:v>855726</x:v>
      </x:c>
      <x:c r="B2841" t="str">
        <x:v>Cambodia Fixed Metfone</x:v>
      </x:c>
      <x:c r="C2841">
        <x:v>0.053900000</x:v>
      </x:c>
      <x:c r="D2841">
        <x:v>0.000000000</x:v>
      </x:c>
      <x:c r="E2841" t="str">
        <x:v>1</x:v>
      </x:c>
      <x:c r="F2841" t="str">
        <x:v>1</x:v>
      </x:c>
      <x:c r="G2841" t="str">
        <x:v>22/04/2024</x:v>
      </x:c>
      <x:c r="H2841" t="str">
        <x:v>Unchanged</x:v>
      </x:c>
    </x:row>
    <x:row r="2842">
      <x:c r="A2842" t="str">
        <x:v>8557346</x:v>
      </x:c>
      <x:c r="B2842" t="str">
        <x:v>Cambodia Fixed Metfone</x:v>
      </x:c>
      <x:c r="C2842">
        <x:v>0.053900000</x:v>
      </x:c>
      <x:c r="D2842">
        <x:v>0.000000000</x:v>
      </x:c>
      <x:c r="E2842" t="str">
        <x:v>1</x:v>
      </x:c>
      <x:c r="F2842" t="str">
        <x:v>1</x:v>
      </x:c>
      <x:c r="G2842" t="str">
        <x:v>22/04/2024</x:v>
      </x:c>
      <x:c r="H2842" t="str">
        <x:v>Unchanged</x:v>
      </x:c>
    </x:row>
    <x:row r="2843">
      <x:c r="A2843" t="str">
        <x:v>855736</x:v>
      </x:c>
      <x:c r="B2843" t="str">
        <x:v>Cambodia Fixed Metfone</x:v>
      </x:c>
      <x:c r="C2843">
        <x:v>0.053900000</x:v>
      </x:c>
      <x:c r="D2843">
        <x:v>0.000000000</x:v>
      </x:c>
      <x:c r="E2843" t="str">
        <x:v>1</x:v>
      </x:c>
      <x:c r="F2843" t="str">
        <x:v>1</x:v>
      </x:c>
      <x:c r="G2843" t="str">
        <x:v>22/04/2024</x:v>
      </x:c>
      <x:c r="H2843" t="str">
        <x:v>Unchanged</x:v>
      </x:c>
    </x:row>
    <x:row r="2844">
      <x:c r="A2844" t="str">
        <x:v>8557446</x:v>
      </x:c>
      <x:c r="B2844" t="str">
        <x:v>Cambodia Fixed Metfone</x:v>
      </x:c>
      <x:c r="C2844">
        <x:v>0.053900000</x:v>
      </x:c>
      <x:c r="D2844">
        <x:v>0.000000000</x:v>
      </x:c>
      <x:c r="E2844" t="str">
        <x:v>1</x:v>
      </x:c>
      <x:c r="F2844" t="str">
        <x:v>1</x:v>
      </x:c>
      <x:c r="G2844" t="str">
        <x:v>22/04/2024</x:v>
      </x:c>
      <x:c r="H2844" t="str">
        <x:v>Unchanged</x:v>
      </x:c>
    </x:row>
    <x:row r="2845">
      <x:c r="A2845" t="str">
        <x:v>855746</x:v>
      </x:c>
      <x:c r="B2845" t="str">
        <x:v>Cambodia Fixed Metfone</x:v>
      </x:c>
      <x:c r="C2845">
        <x:v>0.053900000</x:v>
      </x:c>
      <x:c r="D2845">
        <x:v>0.000000000</x:v>
      </x:c>
      <x:c r="E2845" t="str">
        <x:v>1</x:v>
      </x:c>
      <x:c r="F2845" t="str">
        <x:v>1</x:v>
      </x:c>
      <x:c r="G2845" t="str">
        <x:v>22/04/2024</x:v>
      </x:c>
      <x:c r="H2845" t="str">
        <x:v>Unchanged</x:v>
      </x:c>
    </x:row>
    <x:row r="2846">
      <x:c r="A2846" t="str">
        <x:v>8557546</x:v>
      </x:c>
      <x:c r="B2846" t="str">
        <x:v>Cambodia Fixed Metfone</x:v>
      </x:c>
      <x:c r="C2846">
        <x:v>0.053900000</x:v>
      </x:c>
      <x:c r="D2846">
        <x:v>0.000000000</x:v>
      </x:c>
      <x:c r="E2846" t="str">
        <x:v>1</x:v>
      </x:c>
      <x:c r="F2846" t="str">
        <x:v>1</x:v>
      </x:c>
      <x:c r="G2846" t="str">
        <x:v>22/04/2024</x:v>
      </x:c>
      <x:c r="H2846" t="str">
        <x:v>Unchanged</x:v>
      </x:c>
    </x:row>
    <x:row r="2847">
      <x:c r="A2847" t="str">
        <x:v>855756</x:v>
      </x:c>
      <x:c r="B2847" t="str">
        <x:v>Cambodia Fixed Metfone</x:v>
      </x:c>
      <x:c r="C2847">
        <x:v>0.053900000</x:v>
      </x:c>
      <x:c r="D2847">
        <x:v>0.000000000</x:v>
      </x:c>
      <x:c r="E2847" t="str">
        <x:v>1</x:v>
      </x:c>
      <x:c r="F2847" t="str">
        <x:v>1</x:v>
      </x:c>
      <x:c r="G2847" t="str">
        <x:v>22/04/2024</x:v>
      </x:c>
      <x:c r="H2847" t="str">
        <x:v>Unchanged</x:v>
      </x:c>
    </x:row>
    <x:row r="2848">
      <x:c r="A2848" t="str">
        <x:v>85511</x:v>
      </x:c>
      <x:c r="B2848" t="str">
        <x:v>Cambodia Mobile Cellcard</x:v>
      </x:c>
      <x:c r="C2848">
        <x:v>0.039600000</x:v>
      </x:c>
      <x:c r="D2848">
        <x:v>0.000000000</x:v>
      </x:c>
      <x:c r="E2848" t="str">
        <x:v>1</x:v>
      </x:c>
      <x:c r="F2848" t="str">
        <x:v>1</x:v>
      </x:c>
      <x:c r="G2848" t="str">
        <x:v>22/04/2024</x:v>
      </x:c>
      <x:c r="H2848" t="str">
        <x:v>Unchanged</x:v>
      </x:c>
    </x:row>
    <x:row r="2849">
      <x:c r="A2849" t="str">
        <x:v>85512</x:v>
      </x:c>
      <x:c r="B2849" t="str">
        <x:v>Cambodia Mobile Cellcard</x:v>
      </x:c>
      <x:c r="C2849">
        <x:v>0.039600000</x:v>
      </x:c>
      <x:c r="D2849">
        <x:v>0.000000000</x:v>
      </x:c>
      <x:c r="E2849" t="str">
        <x:v>1</x:v>
      </x:c>
      <x:c r="F2849" t="str">
        <x:v>1</x:v>
      </x:c>
      <x:c r="G2849" t="str">
        <x:v>22/04/2024</x:v>
      </x:c>
      <x:c r="H2849" t="str">
        <x:v>Unchanged</x:v>
      </x:c>
    </x:row>
    <x:row r="2850">
      <x:c r="A2850" t="str">
        <x:v>85514</x:v>
      </x:c>
      <x:c r="B2850" t="str">
        <x:v>Cambodia Mobile Cellcard</x:v>
      </x:c>
      <x:c r="C2850">
        <x:v>0.039600000</x:v>
      </x:c>
      <x:c r="D2850">
        <x:v>0.000000000</x:v>
      </x:c>
      <x:c r="E2850" t="str">
        <x:v>1</x:v>
      </x:c>
      <x:c r="F2850" t="str">
        <x:v>1</x:v>
      </x:c>
      <x:c r="G2850" t="str">
        <x:v>22/04/2024</x:v>
      </x:c>
      <x:c r="H2850" t="str">
        <x:v>Unchanged</x:v>
      </x:c>
    </x:row>
    <x:row r="2851">
      <x:c r="A2851" t="str">
        <x:v>85517</x:v>
      </x:c>
      <x:c r="B2851" t="str">
        <x:v>Cambodia Mobile Cellcard</x:v>
      </x:c>
      <x:c r="C2851">
        <x:v>0.039600000</x:v>
      </x:c>
      <x:c r="D2851">
        <x:v>0.000000000</x:v>
      </x:c>
      <x:c r="E2851" t="str">
        <x:v>1</x:v>
      </x:c>
      <x:c r="F2851" t="str">
        <x:v>1</x:v>
      </x:c>
      <x:c r="G2851" t="str">
        <x:v>22/04/2024</x:v>
      </x:c>
      <x:c r="H2851" t="str">
        <x:v>Unchanged</x:v>
      </x:c>
    </x:row>
    <x:row r="2852">
      <x:c r="A2852" t="str">
        <x:v>85561</x:v>
      </x:c>
      <x:c r="B2852" t="str">
        <x:v>Cambodia Mobile Cellcard</x:v>
      </x:c>
      <x:c r="C2852">
        <x:v>0.039600000</x:v>
      </x:c>
      <x:c r="D2852">
        <x:v>0.000000000</x:v>
      </x:c>
      <x:c r="E2852" t="str">
        <x:v>1</x:v>
      </x:c>
      <x:c r="F2852" t="str">
        <x:v>1</x:v>
      </x:c>
      <x:c r="G2852" t="str">
        <x:v>22/04/2024</x:v>
      </x:c>
      <x:c r="H2852" t="str">
        <x:v>Unchanged</x:v>
      </x:c>
    </x:row>
    <x:row r="2853">
      <x:c r="A2853" t="str">
        <x:v>85576</x:v>
      </x:c>
      <x:c r="B2853" t="str">
        <x:v>Cambodia Mobile Cellcard</x:v>
      </x:c>
      <x:c r="C2853">
        <x:v>0.039600000</x:v>
      </x:c>
      <x:c r="D2853">
        <x:v>0.000000000</x:v>
      </x:c>
      <x:c r="E2853" t="str">
        <x:v>1</x:v>
      </x:c>
      <x:c r="F2853" t="str">
        <x:v>1</x:v>
      </x:c>
      <x:c r="G2853" t="str">
        <x:v>22/04/2024</x:v>
      </x:c>
      <x:c r="H2853" t="str">
        <x:v>Unchanged</x:v>
      </x:c>
    </x:row>
    <x:row r="2854">
      <x:c r="A2854" t="str">
        <x:v>85577</x:v>
      </x:c>
      <x:c r="B2854" t="str">
        <x:v>Cambodia Mobile Cellcard</x:v>
      </x:c>
      <x:c r="C2854">
        <x:v>0.039600000</x:v>
      </x:c>
      <x:c r="D2854">
        <x:v>0.000000000</x:v>
      </x:c>
      <x:c r="E2854" t="str">
        <x:v>1</x:v>
      </x:c>
      <x:c r="F2854" t="str">
        <x:v>1</x:v>
      </x:c>
      <x:c r="G2854" t="str">
        <x:v>22/04/2024</x:v>
      </x:c>
      <x:c r="H2854" t="str">
        <x:v>Unchanged</x:v>
      </x:c>
    </x:row>
    <x:row r="2855">
      <x:c r="A2855" t="str">
        <x:v>85578</x:v>
      </x:c>
      <x:c r="B2855" t="str">
        <x:v>Cambodia Mobile Cellcard</x:v>
      </x:c>
      <x:c r="C2855">
        <x:v>0.039600000</x:v>
      </x:c>
      <x:c r="D2855">
        <x:v>0.000000000</x:v>
      </x:c>
      <x:c r="E2855" t="str">
        <x:v>1</x:v>
      </x:c>
      <x:c r="F2855" t="str">
        <x:v>1</x:v>
      </x:c>
      <x:c r="G2855" t="str">
        <x:v>22/04/2024</x:v>
      </x:c>
      <x:c r="H2855" t="str">
        <x:v>Unchanged</x:v>
      </x:c>
    </x:row>
    <x:row r="2856">
      <x:c r="A2856" t="str">
        <x:v>85585</x:v>
      </x:c>
      <x:c r="B2856" t="str">
        <x:v>Cambodia Mobile Cellcard</x:v>
      </x:c>
      <x:c r="C2856">
        <x:v>0.039600000</x:v>
      </x:c>
      <x:c r="D2856">
        <x:v>0.000000000</x:v>
      </x:c>
      <x:c r="E2856" t="str">
        <x:v>1</x:v>
      </x:c>
      <x:c r="F2856" t="str">
        <x:v>1</x:v>
      </x:c>
      <x:c r="G2856" t="str">
        <x:v>22/04/2024</x:v>
      </x:c>
      <x:c r="H2856" t="str">
        <x:v>Unchanged</x:v>
      </x:c>
    </x:row>
    <x:row r="2857">
      <x:c r="A2857" t="str">
        <x:v>85589</x:v>
      </x:c>
      <x:c r="B2857" t="str">
        <x:v>Cambodia Mobile Cellcard</x:v>
      </x:c>
      <x:c r="C2857">
        <x:v>0.039600000</x:v>
      </x:c>
      <x:c r="D2857">
        <x:v>0.000000000</x:v>
      </x:c>
      <x:c r="E2857" t="str">
        <x:v>1</x:v>
      </x:c>
      <x:c r="F2857" t="str">
        <x:v>1</x:v>
      </x:c>
      <x:c r="G2857" t="str">
        <x:v>22/04/2024</x:v>
      </x:c>
      <x:c r="H2857" t="str">
        <x:v>Unchanged</x:v>
      </x:c>
    </x:row>
    <x:row r="2858">
      <x:c r="A2858" t="str">
        <x:v>85592</x:v>
      </x:c>
      <x:c r="B2858" t="str">
        <x:v>Cambodia Mobile Cellcard</x:v>
      </x:c>
      <x:c r="C2858">
        <x:v>0.039600000</x:v>
      </x:c>
      <x:c r="D2858">
        <x:v>0.000000000</x:v>
      </x:c>
      <x:c r="E2858" t="str">
        <x:v>1</x:v>
      </x:c>
      <x:c r="F2858" t="str">
        <x:v>1</x:v>
      </x:c>
      <x:c r="G2858" t="str">
        <x:v>22/04/2024</x:v>
      </x:c>
      <x:c r="H2858" t="str">
        <x:v>Unchanged</x:v>
      </x:c>
    </x:row>
    <x:row r="2859">
      <x:c r="A2859" t="str">
        <x:v>85595</x:v>
      </x:c>
      <x:c r="B2859" t="str">
        <x:v>Cambodia Mobile Cellcard</x:v>
      </x:c>
      <x:c r="C2859">
        <x:v>0.039600000</x:v>
      </x:c>
      <x:c r="D2859">
        <x:v>0.000000000</x:v>
      </x:c>
      <x:c r="E2859" t="str">
        <x:v>1</x:v>
      </x:c>
      <x:c r="F2859" t="str">
        <x:v>1</x:v>
      </x:c>
      <x:c r="G2859" t="str">
        <x:v>22/04/2024</x:v>
      </x:c>
      <x:c r="H2859" t="str">
        <x:v>Unchanged</x:v>
      </x:c>
    </x:row>
    <x:row r="2860">
      <x:c r="A2860" t="str">
        <x:v>85599</x:v>
      </x:c>
      <x:c r="B2860" t="str">
        <x:v>Cambodia Mobile Cellcard</x:v>
      </x:c>
      <x:c r="C2860">
        <x:v>0.039600000</x:v>
      </x:c>
      <x:c r="D2860">
        <x:v>0.000000000</x:v>
      </x:c>
      <x:c r="E2860" t="str">
        <x:v>1</x:v>
      </x:c>
      <x:c r="F2860" t="str">
        <x:v>1</x:v>
      </x:c>
      <x:c r="G2860" t="str">
        <x:v>22/04/2024</x:v>
      </x:c>
      <x:c r="H2860" t="str">
        <x:v>Unchanged</x:v>
      </x:c>
    </x:row>
    <x:row r="2861">
      <x:c r="A2861" t="str">
        <x:v>85531</x:v>
      </x:c>
      <x:c r="B2861" t="str">
        <x:v>Cambodia Mobile Metfone</x:v>
      </x:c>
      <x:c r="C2861">
        <x:v>0.055000000</x:v>
      </x:c>
      <x:c r="D2861">
        <x:v>0.000000000</x:v>
      </x:c>
      <x:c r="E2861" t="str">
        <x:v>1</x:v>
      </x:c>
      <x:c r="F2861" t="str">
        <x:v>1</x:v>
      </x:c>
      <x:c r="G2861" t="str">
        <x:v>22/04/2024</x:v>
      </x:c>
      <x:c r="H2861" t="str">
        <x:v>Unchanged</x:v>
      </x:c>
    </x:row>
    <x:row r="2862">
      <x:c r="A2862" t="str">
        <x:v>85560</x:v>
      </x:c>
      <x:c r="B2862" t="str">
        <x:v>Cambodia Mobile Metfone</x:v>
      </x:c>
      <x:c r="C2862">
        <x:v>0.055000000</x:v>
      </x:c>
      <x:c r="D2862">
        <x:v>0.000000000</x:v>
      </x:c>
      <x:c r="E2862" t="str">
        <x:v>1</x:v>
      </x:c>
      <x:c r="F2862" t="str">
        <x:v>1</x:v>
      </x:c>
      <x:c r="G2862" t="str">
        <x:v>22/04/2024</x:v>
      </x:c>
      <x:c r="H2862" t="str">
        <x:v>Unchanged</x:v>
      </x:c>
    </x:row>
    <x:row r="2863">
      <x:c r="A2863" t="str">
        <x:v>85566</x:v>
      </x:c>
      <x:c r="B2863" t="str">
        <x:v>Cambodia Mobile Metfone</x:v>
      </x:c>
      <x:c r="C2863">
        <x:v>0.055000000</x:v>
      </x:c>
      <x:c r="D2863">
        <x:v>0.000000000</x:v>
      </x:c>
      <x:c r="E2863" t="str">
        <x:v>1</x:v>
      </x:c>
      <x:c r="F2863" t="str">
        <x:v>1</x:v>
      </x:c>
      <x:c r="G2863" t="str">
        <x:v>22/04/2024</x:v>
      </x:c>
      <x:c r="H2863" t="str">
        <x:v>Unchanged</x:v>
      </x:c>
    </x:row>
    <x:row r="2864">
      <x:c r="A2864" t="str">
        <x:v>85567</x:v>
      </x:c>
      <x:c r="B2864" t="str">
        <x:v>Cambodia Mobile Metfone</x:v>
      </x:c>
      <x:c r="C2864">
        <x:v>0.055000000</x:v>
      </x:c>
      <x:c r="D2864">
        <x:v>0.000000000</x:v>
      </x:c>
      <x:c r="E2864" t="str">
        <x:v>1</x:v>
      </x:c>
      <x:c r="F2864" t="str">
        <x:v>1</x:v>
      </x:c>
      <x:c r="G2864" t="str">
        <x:v>22/04/2024</x:v>
      </x:c>
      <x:c r="H2864" t="str">
        <x:v>Unchanged</x:v>
      </x:c>
    </x:row>
    <x:row r="2865">
      <x:c r="A2865" t="str">
        <x:v>85568</x:v>
      </x:c>
      <x:c r="B2865" t="str">
        <x:v>Cambodia Mobile Metfone</x:v>
      </x:c>
      <x:c r="C2865">
        <x:v>0.055000000</x:v>
      </x:c>
      <x:c r="D2865">
        <x:v>0.000000000</x:v>
      </x:c>
      <x:c r="E2865" t="str">
        <x:v>1</x:v>
      </x:c>
      <x:c r="F2865" t="str">
        <x:v>1</x:v>
      </x:c>
      <x:c r="G2865" t="str">
        <x:v>22/04/2024</x:v>
      </x:c>
      <x:c r="H2865" t="str">
        <x:v>Unchanged</x:v>
      </x:c>
    </x:row>
    <x:row r="2866">
      <x:c r="A2866" t="str">
        <x:v>85571</x:v>
      </x:c>
      <x:c r="B2866" t="str">
        <x:v>Cambodia Mobile Metfone</x:v>
      </x:c>
      <x:c r="C2866">
        <x:v>0.055000000</x:v>
      </x:c>
      <x:c r="D2866">
        <x:v>0.000000000</x:v>
      </x:c>
      <x:c r="E2866" t="str">
        <x:v>1</x:v>
      </x:c>
      <x:c r="F2866" t="str">
        <x:v>1</x:v>
      </x:c>
      <x:c r="G2866" t="str">
        <x:v>22/04/2024</x:v>
      </x:c>
      <x:c r="H2866" t="str">
        <x:v>Unchanged</x:v>
      </x:c>
    </x:row>
    <x:row r="2867">
      <x:c r="A2867" t="str">
        <x:v>85579</x:v>
      </x:c>
      <x:c r="B2867" t="str">
        <x:v>Cambodia Mobile Metfone</x:v>
      </x:c>
      <x:c r="C2867">
        <x:v>0.055000000</x:v>
      </x:c>
      <x:c r="D2867">
        <x:v>0.000000000</x:v>
      </x:c>
      <x:c r="E2867" t="str">
        <x:v>1</x:v>
      </x:c>
      <x:c r="F2867" t="str">
        <x:v>1</x:v>
      </x:c>
      <x:c r="G2867" t="str">
        <x:v>22/04/2024</x:v>
      </x:c>
      <x:c r="H2867" t="str">
        <x:v>Unchanged</x:v>
      </x:c>
    </x:row>
    <x:row r="2868">
      <x:c r="A2868" t="str">
        <x:v>85588</x:v>
      </x:c>
      <x:c r="B2868" t="str">
        <x:v>Cambodia Mobile Metfone</x:v>
      </x:c>
      <x:c r="C2868">
        <x:v>0.055000000</x:v>
      </x:c>
      <x:c r="D2868">
        <x:v>0.000000000</x:v>
      </x:c>
      <x:c r="E2868" t="str">
        <x:v>1</x:v>
      </x:c>
      <x:c r="F2868" t="str">
        <x:v>1</x:v>
      </x:c>
      <x:c r="G2868" t="str">
        <x:v>22/04/2024</x:v>
      </x:c>
      <x:c r="H2868" t="str">
        <x:v>Unchanged</x:v>
      </x:c>
    </x:row>
    <x:row r="2869">
      <x:c r="A2869" t="str">
        <x:v>85590</x:v>
      </x:c>
      <x:c r="B2869" t="str">
        <x:v>Cambodia Mobile Metfone</x:v>
      </x:c>
      <x:c r="C2869">
        <x:v>0.055000000</x:v>
      </x:c>
      <x:c r="D2869">
        <x:v>0.000000000</x:v>
      </x:c>
      <x:c r="E2869" t="str">
        <x:v>1</x:v>
      </x:c>
      <x:c r="F2869" t="str">
        <x:v>1</x:v>
      </x:c>
      <x:c r="G2869" t="str">
        <x:v>22/04/2024</x:v>
      </x:c>
      <x:c r="H2869" t="str">
        <x:v>Unchanged</x:v>
      </x:c>
    </x:row>
    <x:row r="2870">
      <x:c r="A2870" t="str">
        <x:v>85597</x:v>
      </x:c>
      <x:c r="B2870" t="str">
        <x:v>Cambodia Mobile Metfone</x:v>
      </x:c>
      <x:c r="C2870">
        <x:v>0.055000000</x:v>
      </x:c>
      <x:c r="D2870">
        <x:v>0.000000000</x:v>
      </x:c>
      <x:c r="E2870" t="str">
        <x:v>1</x:v>
      </x:c>
      <x:c r="F2870" t="str">
        <x:v>1</x:v>
      </x:c>
      <x:c r="G2870" t="str">
        <x:v>22/04/2024</x:v>
      </x:c>
      <x:c r="H2870" t="str">
        <x:v>Unchanged</x:v>
      </x:c>
    </x:row>
    <x:row r="2871">
      <x:c r="A2871" t="str">
        <x:v>8551</x:v>
      </x:c>
      <x:c r="B2871" t="str">
        <x:v>Cambodia Mobile Others</x:v>
      </x:c>
      <x:c r="C2871">
        <x:v>0.055000000</x:v>
      </x:c>
      <x:c r="D2871">
        <x:v>0.000000000</x:v>
      </x:c>
      <x:c r="E2871" t="str">
        <x:v>1</x:v>
      </x:c>
      <x:c r="F2871" t="str">
        <x:v>1</x:v>
      </x:c>
      <x:c r="G2871" t="str">
        <x:v>22/04/2024</x:v>
      </x:c>
      <x:c r="H2871" t="str">
        <x:v>Unchanged</x:v>
      </x:c>
    </x:row>
    <x:row r="2872">
      <x:c r="A2872" t="str">
        <x:v>85538</x:v>
      </x:c>
      <x:c r="B2872" t="str">
        <x:v>Cambodia Mobile Others</x:v>
      </x:c>
      <x:c r="C2872">
        <x:v>0.055000000</x:v>
      </x:c>
      <x:c r="D2872">
        <x:v>0.000000000</x:v>
      </x:c>
      <x:c r="E2872" t="str">
        <x:v>1</x:v>
      </x:c>
      <x:c r="F2872" t="str">
        <x:v>1</x:v>
      </x:c>
      <x:c r="G2872" t="str">
        <x:v>22/04/2024</x:v>
      </x:c>
      <x:c r="H2872" t="str">
        <x:v>Unchanged</x:v>
      </x:c>
    </x:row>
    <x:row r="2873">
      <x:c r="A2873" t="str">
        <x:v>85539</x:v>
      </x:c>
      <x:c r="B2873" t="str">
        <x:v>Cambodia Mobile Others</x:v>
      </x:c>
      <x:c r="C2873">
        <x:v>0.055000000</x:v>
      </x:c>
      <x:c r="D2873">
        <x:v>0.000000000</x:v>
      </x:c>
      <x:c r="E2873" t="str">
        <x:v>1</x:v>
      </x:c>
      <x:c r="F2873" t="str">
        <x:v>1</x:v>
      </x:c>
      <x:c r="G2873" t="str">
        <x:v>22/04/2024</x:v>
      </x:c>
      <x:c r="H2873" t="str">
        <x:v>Unchanged</x:v>
      </x:c>
    </x:row>
    <x:row r="2874">
      <x:c r="A2874" t="str">
        <x:v>8558</x:v>
      </x:c>
      <x:c r="B2874" t="str">
        <x:v>Cambodia Mobile Others</x:v>
      </x:c>
      <x:c r="C2874">
        <x:v>0.055000000</x:v>
      </x:c>
      <x:c r="D2874">
        <x:v>0.000000000</x:v>
      </x:c>
      <x:c r="E2874" t="str">
        <x:v>1</x:v>
      </x:c>
      <x:c r="F2874" t="str">
        <x:v>1</x:v>
      </x:c>
      <x:c r="G2874" t="str">
        <x:v>22/04/2024</x:v>
      </x:c>
      <x:c r="H2874" t="str">
        <x:v>Unchanged</x:v>
      </x:c>
    </x:row>
    <x:row r="2875">
      <x:c r="A2875" t="str">
        <x:v>8559</x:v>
      </x:c>
      <x:c r="B2875" t="str">
        <x:v>Cambodia Mobile Others</x:v>
      </x:c>
      <x:c r="C2875">
        <x:v>0.055000000</x:v>
      </x:c>
      <x:c r="D2875">
        <x:v>0.000000000</x:v>
      </x:c>
      <x:c r="E2875" t="str">
        <x:v>1</x:v>
      </x:c>
      <x:c r="F2875" t="str">
        <x:v>1</x:v>
      </x:c>
      <x:c r="G2875" t="str">
        <x:v>22/04/2024</x:v>
      </x:c>
      <x:c r="H2875" t="str">
        <x:v>Unchanged</x:v>
      </x:c>
    </x:row>
    <x:row r="2876">
      <x:c r="A2876" t="str">
        <x:v>85510</x:v>
      </x:c>
      <x:c r="B2876" t="str">
        <x:v>Cambodia Mobile Smart</x:v>
      </x:c>
      <x:c r="C2876">
        <x:v>0.039600000</x:v>
      </x:c>
      <x:c r="D2876">
        <x:v>0.000000000</x:v>
      </x:c>
      <x:c r="E2876" t="str">
        <x:v>1</x:v>
      </x:c>
      <x:c r="F2876" t="str">
        <x:v>1</x:v>
      </x:c>
      <x:c r="G2876" t="str">
        <x:v>22/04/2024</x:v>
      </x:c>
      <x:c r="H2876" t="str">
        <x:v>Unchanged</x:v>
      </x:c>
    </x:row>
    <x:row r="2877">
      <x:c r="A2877" t="str">
        <x:v>85515</x:v>
      </x:c>
      <x:c r="B2877" t="str">
        <x:v>Cambodia Mobile Smart</x:v>
      </x:c>
      <x:c r="C2877">
        <x:v>0.039600000</x:v>
      </x:c>
      <x:c r="D2877">
        <x:v>0.000000000</x:v>
      </x:c>
      <x:c r="E2877" t="str">
        <x:v>1</x:v>
      </x:c>
      <x:c r="F2877" t="str">
        <x:v>1</x:v>
      </x:c>
      <x:c r="G2877" t="str">
        <x:v>22/04/2024</x:v>
      </x:c>
      <x:c r="H2877" t="str">
        <x:v>Unchanged</x:v>
      </x:c>
    </x:row>
    <x:row r="2878">
      <x:c r="A2878" t="str">
        <x:v>85516</x:v>
      </x:c>
      <x:c r="B2878" t="str">
        <x:v>Cambodia Mobile Smart</x:v>
      </x:c>
      <x:c r="C2878">
        <x:v>0.039600000</x:v>
      </x:c>
      <x:c r="D2878">
        <x:v>0.000000000</x:v>
      </x:c>
      <x:c r="E2878" t="str">
        <x:v>1</x:v>
      </x:c>
      <x:c r="F2878" t="str">
        <x:v>1</x:v>
      </x:c>
      <x:c r="G2878" t="str">
        <x:v>22/04/2024</x:v>
      </x:c>
      <x:c r="H2878" t="str">
        <x:v>Unchanged</x:v>
      </x:c>
    </x:row>
    <x:row r="2879">
      <x:c r="A2879" t="str">
        <x:v>85569</x:v>
      </x:c>
      <x:c r="B2879" t="str">
        <x:v>Cambodia Mobile Smart</x:v>
      </x:c>
      <x:c r="C2879">
        <x:v>0.039600000</x:v>
      </x:c>
      <x:c r="D2879">
        <x:v>0.000000000</x:v>
      </x:c>
      <x:c r="E2879" t="str">
        <x:v>1</x:v>
      </x:c>
      <x:c r="F2879" t="str">
        <x:v>1</x:v>
      </x:c>
      <x:c r="G2879" t="str">
        <x:v>22/04/2024</x:v>
      </x:c>
      <x:c r="H2879" t="str">
        <x:v>Unchanged</x:v>
      </x:c>
    </x:row>
    <x:row r="2880">
      <x:c r="A2880" t="str">
        <x:v>85570</x:v>
      </x:c>
      <x:c r="B2880" t="str">
        <x:v>Cambodia Mobile Smart</x:v>
      </x:c>
      <x:c r="C2880">
        <x:v>0.039600000</x:v>
      </x:c>
      <x:c r="D2880">
        <x:v>0.000000000</x:v>
      </x:c>
      <x:c r="E2880" t="str">
        <x:v>1</x:v>
      </x:c>
      <x:c r="F2880" t="str">
        <x:v>1</x:v>
      </x:c>
      <x:c r="G2880" t="str">
        <x:v>22/04/2024</x:v>
      </x:c>
      <x:c r="H2880" t="str">
        <x:v>Unchanged</x:v>
      </x:c>
    </x:row>
    <x:row r="2881">
      <x:c r="A2881" t="str">
        <x:v>85581</x:v>
      </x:c>
      <x:c r="B2881" t="str">
        <x:v>Cambodia Mobile Smart</x:v>
      </x:c>
      <x:c r="C2881">
        <x:v>0.039600000</x:v>
      </x:c>
      <x:c r="D2881">
        <x:v>0.000000000</x:v>
      </x:c>
      <x:c r="E2881" t="str">
        <x:v>1</x:v>
      </x:c>
      <x:c r="F2881" t="str">
        <x:v>1</x:v>
      </x:c>
      <x:c r="G2881" t="str">
        <x:v>22/04/2024</x:v>
      </x:c>
      <x:c r="H2881" t="str">
        <x:v>Unchanged</x:v>
      </x:c>
    </x:row>
    <x:row r="2882">
      <x:c r="A2882" t="str">
        <x:v>85586</x:v>
      </x:c>
      <x:c r="B2882" t="str">
        <x:v>Cambodia Mobile Smart</x:v>
      </x:c>
      <x:c r="C2882">
        <x:v>0.039600000</x:v>
      </x:c>
      <x:c r="D2882">
        <x:v>0.000000000</x:v>
      </x:c>
      <x:c r="E2882" t="str">
        <x:v>1</x:v>
      </x:c>
      <x:c r="F2882" t="str">
        <x:v>1</x:v>
      </x:c>
      <x:c r="G2882" t="str">
        <x:v>22/04/2024</x:v>
      </x:c>
      <x:c r="H2882" t="str">
        <x:v>Unchanged</x:v>
      </x:c>
    </x:row>
    <x:row r="2883">
      <x:c r="A2883" t="str">
        <x:v>85587</x:v>
      </x:c>
      <x:c r="B2883" t="str">
        <x:v>Cambodia Mobile Smart</x:v>
      </x:c>
      <x:c r="C2883">
        <x:v>0.039600000</x:v>
      </x:c>
      <x:c r="D2883">
        <x:v>0.000000000</x:v>
      </x:c>
      <x:c r="E2883" t="str">
        <x:v>1</x:v>
      </x:c>
      <x:c r="F2883" t="str">
        <x:v>1</x:v>
      </x:c>
      <x:c r="G2883" t="str">
        <x:v>22/04/2024</x:v>
      </x:c>
      <x:c r="H2883" t="str">
        <x:v>Unchanged</x:v>
      </x:c>
    </x:row>
    <x:row r="2884">
      <x:c r="A2884" t="str">
        <x:v>85593</x:v>
      </x:c>
      <x:c r="B2884" t="str">
        <x:v>Cambodia Mobile Smart</x:v>
      </x:c>
      <x:c r="C2884">
        <x:v>0.039600000</x:v>
      </x:c>
      <x:c r="D2884">
        <x:v>0.000000000</x:v>
      </x:c>
      <x:c r="E2884" t="str">
        <x:v>1</x:v>
      </x:c>
      <x:c r="F2884" t="str">
        <x:v>1</x:v>
      </x:c>
      <x:c r="G2884" t="str">
        <x:v>22/04/2024</x:v>
      </x:c>
      <x:c r="H2884" t="str">
        <x:v>Unchanged</x:v>
      </x:c>
    </x:row>
    <x:row r="2885">
      <x:c r="A2885" t="str">
        <x:v>85596</x:v>
      </x:c>
      <x:c r="B2885" t="str">
        <x:v>Cambodia Mobile Smart</x:v>
      </x:c>
      <x:c r="C2885">
        <x:v>0.039600000</x:v>
      </x:c>
      <x:c r="D2885">
        <x:v>0.000000000</x:v>
      </x:c>
      <x:c r="E2885" t="str">
        <x:v>1</x:v>
      </x:c>
      <x:c r="F2885" t="str">
        <x:v>1</x:v>
      </x:c>
      <x:c r="G2885" t="str">
        <x:v>22/04/2024</x:v>
      </x:c>
      <x:c r="H2885" t="str">
        <x:v>Unchanged</x:v>
      </x:c>
    </x:row>
    <x:row r="2886">
      <x:c r="A2886" t="str">
        <x:v>85598</x:v>
      </x:c>
      <x:c r="B2886" t="str">
        <x:v>Cambodia Mobile Smart</x:v>
      </x:c>
      <x:c r="C2886">
        <x:v>0.039600000</x:v>
      </x:c>
      <x:c r="D2886">
        <x:v>0.000000000</x:v>
      </x:c>
      <x:c r="E2886" t="str">
        <x:v>1</x:v>
      </x:c>
      <x:c r="F2886" t="str">
        <x:v>1</x:v>
      </x:c>
      <x:c r="G2886" t="str">
        <x:v>22/04/2024</x:v>
      </x:c>
      <x:c r="H2886" t="str">
        <x:v>Unchanged</x:v>
      </x:c>
    </x:row>
    <x:row r="2887">
      <x:c r="A2887" t="str">
        <x:v>237</x:v>
      </x:c>
      <x:c r="B2887" t="str">
        <x:v>Cameroon</x:v>
      </x:c>
      <x:c r="C2887">
        <x:v>0.126500000</x:v>
      </x:c>
      <x:c r="D2887">
        <x:v>0.000000000</x:v>
      </x:c>
      <x:c r="E2887" t="str">
        <x:v>1</x:v>
      </x:c>
      <x:c r="F2887" t="str">
        <x:v>1</x:v>
      </x:c>
      <x:c r="G2887" t="str">
        <x:v>22/04/2024</x:v>
      </x:c>
      <x:c r="H2887" t="str">
        <x:v>Unchanged</x:v>
      </x:c>
    </x:row>
    <x:row r="2888">
      <x:c r="A2888" t="str">
        <x:v>23723342</x:v>
      </x:c>
      <x:c r="B2888" t="str">
        <x:v>Cameroon Douala</x:v>
      </x:c>
      <x:c r="C2888">
        <x:v>0.126500000</x:v>
      </x:c>
      <x:c r="D2888">
        <x:v>0.000000000</x:v>
      </x:c>
      <x:c r="E2888" t="str">
        <x:v>1</x:v>
      </x:c>
      <x:c r="F2888" t="str">
        <x:v>1</x:v>
      </x:c>
      <x:c r="G2888" t="str">
        <x:v>22/04/2024</x:v>
      </x:c>
      <x:c r="H2888" t="str">
        <x:v>Unchanged</x:v>
      </x:c>
    </x:row>
    <x:row r="2889">
      <x:c r="A2889" t="str">
        <x:v>23723343</x:v>
      </x:c>
      <x:c r="B2889" t="str">
        <x:v>Cameroon Douala</x:v>
      </x:c>
      <x:c r="C2889">
        <x:v>0.126500000</x:v>
      </x:c>
      <x:c r="D2889">
        <x:v>0.000000000</x:v>
      </x:c>
      <x:c r="E2889" t="str">
        <x:v>1</x:v>
      </x:c>
      <x:c r="F2889" t="str">
        <x:v>1</x:v>
      </x:c>
      <x:c r="G2889" t="str">
        <x:v>22/04/2024</x:v>
      </x:c>
      <x:c r="H2889" t="str">
        <x:v>Unchanged</x:v>
      </x:c>
    </x:row>
    <x:row r="2890">
      <x:c r="A2890" t="str">
        <x:v>2376</x:v>
      </x:c>
      <x:c r="B2890" t="str">
        <x:v>Cameroon Mobile</x:v>
      </x:c>
      <x:c r="C2890">
        <x:v>0.297000000</x:v>
      </x:c>
      <x:c r="D2890">
        <x:v>0.000000000</x:v>
      </x:c>
      <x:c r="E2890" t="str">
        <x:v>1</x:v>
      </x:c>
      <x:c r="F2890" t="str">
        <x:v>1</x:v>
      </x:c>
      <x:c r="G2890" t="str">
        <x:v>22/04/2024</x:v>
      </x:c>
      <x:c r="H2890" t="str">
        <x:v>Unchanged</x:v>
      </x:c>
    </x:row>
    <x:row r="2891">
      <x:c r="A2891" t="str">
        <x:v>237650</x:v>
      </x:c>
      <x:c r="B2891" t="str">
        <x:v>Cameroon Mobile Mtn</x:v>
      </x:c>
      <x:c r="C2891">
        <x:v>0.255200000</x:v>
      </x:c>
      <x:c r="D2891">
        <x:v>0.000000000</x:v>
      </x:c>
      <x:c r="E2891" t="str">
        <x:v>1</x:v>
      </x:c>
      <x:c r="F2891" t="str">
        <x:v>1</x:v>
      </x:c>
      <x:c r="G2891" t="str">
        <x:v>22/04/2024</x:v>
      </x:c>
      <x:c r="H2891" t="str">
        <x:v>Unchanged</x:v>
      </x:c>
    </x:row>
    <x:row r="2892">
      <x:c r="A2892" t="str">
        <x:v>237651</x:v>
      </x:c>
      <x:c r="B2892" t="str">
        <x:v>Cameroon Mobile Mtn</x:v>
      </x:c>
      <x:c r="C2892">
        <x:v>0.255200000</x:v>
      </x:c>
      <x:c r="D2892">
        <x:v>0.000000000</x:v>
      </x:c>
      <x:c r="E2892" t="str">
        <x:v>1</x:v>
      </x:c>
      <x:c r="F2892" t="str">
        <x:v>1</x:v>
      </x:c>
      <x:c r="G2892" t="str">
        <x:v>22/04/2024</x:v>
      </x:c>
      <x:c r="H2892" t="str">
        <x:v>Unchanged</x:v>
      </x:c>
    </x:row>
    <x:row r="2893">
      <x:c r="A2893" t="str">
        <x:v>237652</x:v>
      </x:c>
      <x:c r="B2893" t="str">
        <x:v>Cameroon Mobile Mtn</x:v>
      </x:c>
      <x:c r="C2893">
        <x:v>0.255200000</x:v>
      </x:c>
      <x:c r="D2893">
        <x:v>0.000000000</x:v>
      </x:c>
      <x:c r="E2893" t="str">
        <x:v>1</x:v>
      </x:c>
      <x:c r="F2893" t="str">
        <x:v>1</x:v>
      </x:c>
      <x:c r="G2893" t="str">
        <x:v>22/04/2024</x:v>
      </x:c>
      <x:c r="H2893" t="str">
        <x:v>Unchanged</x:v>
      </x:c>
    </x:row>
    <x:row r="2894">
      <x:c r="A2894" t="str">
        <x:v>237653</x:v>
      </x:c>
      <x:c r="B2894" t="str">
        <x:v>Cameroon Mobile Mtn</x:v>
      </x:c>
      <x:c r="C2894">
        <x:v>0.255200000</x:v>
      </x:c>
      <x:c r="D2894">
        <x:v>0.000000000</x:v>
      </x:c>
      <x:c r="E2894" t="str">
        <x:v>1</x:v>
      </x:c>
      <x:c r="F2894" t="str">
        <x:v>1</x:v>
      </x:c>
      <x:c r="G2894" t="str">
        <x:v>22/04/2024</x:v>
      </x:c>
      <x:c r="H2894" t="str">
        <x:v>Unchanged</x:v>
      </x:c>
    </x:row>
    <x:row r="2895">
      <x:c r="A2895" t="str">
        <x:v>237654</x:v>
      </x:c>
      <x:c r="B2895" t="str">
        <x:v>Cameroon Mobile Mtn</x:v>
      </x:c>
      <x:c r="C2895">
        <x:v>0.255200000</x:v>
      </x:c>
      <x:c r="D2895">
        <x:v>0.000000000</x:v>
      </x:c>
      <x:c r="E2895" t="str">
        <x:v>1</x:v>
      </x:c>
      <x:c r="F2895" t="str">
        <x:v>1</x:v>
      </x:c>
      <x:c r="G2895" t="str">
        <x:v>22/04/2024</x:v>
      </x:c>
      <x:c r="H2895" t="str">
        <x:v>Unchanged</x:v>
      </x:c>
    </x:row>
    <x:row r="2896">
      <x:c r="A2896" t="str">
        <x:v>23767</x:v>
      </x:c>
      <x:c r="B2896" t="str">
        <x:v>Cameroon Mobile Mtn</x:v>
      </x:c>
      <x:c r="C2896">
        <x:v>0.255200000</x:v>
      </x:c>
      <x:c r="D2896">
        <x:v>0.000000000</x:v>
      </x:c>
      <x:c r="E2896" t="str">
        <x:v>1</x:v>
      </x:c>
      <x:c r="F2896" t="str">
        <x:v>1</x:v>
      </x:c>
      <x:c r="G2896" t="str">
        <x:v>22/04/2024</x:v>
      </x:c>
      <x:c r="H2896" t="str">
        <x:v>Unchanged</x:v>
      </x:c>
    </x:row>
    <x:row r="2897">
      <x:c r="A2897" t="str">
        <x:v>237680</x:v>
      </x:c>
      <x:c r="B2897" t="str">
        <x:v>Cameroon Mobile Mtn</x:v>
      </x:c>
      <x:c r="C2897">
        <x:v>0.255200000</x:v>
      </x:c>
      <x:c r="D2897">
        <x:v>0.000000000</x:v>
      </x:c>
      <x:c r="E2897" t="str">
        <x:v>1</x:v>
      </x:c>
      <x:c r="F2897" t="str">
        <x:v>1</x:v>
      </x:c>
      <x:c r="G2897" t="str">
        <x:v>22/04/2024</x:v>
      </x:c>
      <x:c r="H2897" t="str">
        <x:v>Unchanged</x:v>
      </x:c>
    </x:row>
    <x:row r="2898">
      <x:c r="A2898" t="str">
        <x:v>237681</x:v>
      </x:c>
      <x:c r="B2898" t="str">
        <x:v>Cameroon Mobile Mtn</x:v>
      </x:c>
      <x:c r="C2898">
        <x:v>0.255200000</x:v>
      </x:c>
      <x:c r="D2898">
        <x:v>0.000000000</x:v>
      </x:c>
      <x:c r="E2898" t="str">
        <x:v>1</x:v>
      </x:c>
      <x:c r="F2898" t="str">
        <x:v>1</x:v>
      </x:c>
      <x:c r="G2898" t="str">
        <x:v>22/04/2024</x:v>
      </x:c>
      <x:c r="H2898" t="str">
        <x:v>Unchanged</x:v>
      </x:c>
    </x:row>
    <x:row r="2899">
      <x:c r="A2899" t="str">
        <x:v>237682</x:v>
      </x:c>
      <x:c r="B2899" t="str">
        <x:v>Cameroon Mobile Mtn</x:v>
      </x:c>
      <x:c r="C2899">
        <x:v>0.255200000</x:v>
      </x:c>
      <x:c r="D2899">
        <x:v>0.000000000</x:v>
      </x:c>
      <x:c r="E2899" t="str">
        <x:v>1</x:v>
      </x:c>
      <x:c r="F2899" t="str">
        <x:v>1</x:v>
      </x:c>
      <x:c r="G2899" t="str">
        <x:v>22/04/2024</x:v>
      </x:c>
      <x:c r="H2899" t="str">
        <x:v>Unchanged</x:v>
      </x:c>
    </x:row>
    <x:row r="2900">
      <x:c r="A2900" t="str">
        <x:v>237683</x:v>
      </x:c>
      <x:c r="B2900" t="str">
        <x:v>Cameroon Mobile Mtn</x:v>
      </x:c>
      <x:c r="C2900">
        <x:v>0.255200000</x:v>
      </x:c>
      <x:c r="D2900">
        <x:v>0.000000000</x:v>
      </x:c>
      <x:c r="E2900" t="str">
        <x:v>1</x:v>
      </x:c>
      <x:c r="F2900" t="str">
        <x:v>1</x:v>
      </x:c>
      <x:c r="G2900" t="str">
        <x:v>22/04/2024</x:v>
      </x:c>
      <x:c r="H2900" t="str">
        <x:v>Unchanged</x:v>
      </x:c>
    </x:row>
    <x:row r="2901">
      <x:c r="A2901" t="str">
        <x:v>23766</x:v>
      </x:c>
      <x:c r="B2901" t="str">
        <x:v>Cameroon Mobile Nextel</x:v>
      </x:c>
      <x:c r="C2901">
        <x:v>0.284900000</x:v>
      </x:c>
      <x:c r="D2901">
        <x:v>0.000000000</x:v>
      </x:c>
      <x:c r="E2901" t="str">
        <x:v>1</x:v>
      </x:c>
      <x:c r="F2901" t="str">
        <x:v>1</x:v>
      </x:c>
      <x:c r="G2901" t="str">
        <x:v>22/04/2024</x:v>
      </x:c>
      <x:c r="H2901" t="str">
        <x:v>Unchanged</x:v>
      </x:c>
    </x:row>
    <x:row r="2902">
      <x:c r="A2902" t="str">
        <x:v>237655</x:v>
      </x:c>
      <x:c r="B2902" t="str">
        <x:v>Cameroon Mobile Orange</x:v>
      </x:c>
      <x:c r="C2902">
        <x:v>0.319000000</x:v>
      </x:c>
      <x:c r="D2902">
        <x:v>0.000000000</x:v>
      </x:c>
      <x:c r="E2902" t="str">
        <x:v>1</x:v>
      </x:c>
      <x:c r="F2902" t="str">
        <x:v>1</x:v>
      </x:c>
      <x:c r="G2902" t="str">
        <x:v>22/04/2024</x:v>
      </x:c>
      <x:c r="H2902" t="str">
        <x:v>Unchanged</x:v>
      </x:c>
    </x:row>
    <x:row r="2903">
      <x:c r="A2903" t="str">
        <x:v>237656</x:v>
      </x:c>
      <x:c r="B2903" t="str">
        <x:v>Cameroon Mobile Orange</x:v>
      </x:c>
      <x:c r="C2903">
        <x:v>0.319000000</x:v>
      </x:c>
      <x:c r="D2903">
        <x:v>0.000000000</x:v>
      </x:c>
      <x:c r="E2903" t="str">
        <x:v>1</x:v>
      </x:c>
      <x:c r="F2903" t="str">
        <x:v>1</x:v>
      </x:c>
      <x:c r="G2903" t="str">
        <x:v>22/04/2024</x:v>
      </x:c>
      <x:c r="H2903" t="str">
        <x:v>Unchanged</x:v>
      </x:c>
    </x:row>
    <x:row r="2904">
      <x:c r="A2904" t="str">
        <x:v>237657</x:v>
      </x:c>
      <x:c r="B2904" t="str">
        <x:v>Cameroon Mobile Orange</x:v>
      </x:c>
      <x:c r="C2904">
        <x:v>0.319000000</x:v>
      </x:c>
      <x:c r="D2904">
        <x:v>0.000000000</x:v>
      </x:c>
      <x:c r="E2904" t="str">
        <x:v>1</x:v>
      </x:c>
      <x:c r="F2904" t="str">
        <x:v>1</x:v>
      </x:c>
      <x:c r="G2904" t="str">
        <x:v>22/04/2024</x:v>
      </x:c>
      <x:c r="H2904" t="str">
        <x:v>Unchanged</x:v>
      </x:c>
    </x:row>
    <x:row r="2905">
      <x:c r="A2905" t="str">
        <x:v>237658</x:v>
      </x:c>
      <x:c r="B2905" t="str">
        <x:v>Cameroon Mobile Orange</x:v>
      </x:c>
      <x:c r="C2905">
        <x:v>0.319000000</x:v>
      </x:c>
      <x:c r="D2905">
        <x:v>0.000000000</x:v>
      </x:c>
      <x:c r="E2905" t="str">
        <x:v>1</x:v>
      </x:c>
      <x:c r="F2905" t="str">
        <x:v>1</x:v>
      </x:c>
      <x:c r="G2905" t="str">
        <x:v>22/04/2024</x:v>
      </x:c>
      <x:c r="H2905" t="str">
        <x:v>Unchanged</x:v>
      </x:c>
    </x:row>
    <x:row r="2906">
      <x:c r="A2906" t="str">
        <x:v>237659</x:v>
      </x:c>
      <x:c r="B2906" t="str">
        <x:v>Cameroon Mobile Orange</x:v>
      </x:c>
      <x:c r="C2906">
        <x:v>0.319000000</x:v>
      </x:c>
      <x:c r="D2906">
        <x:v>0.000000000</x:v>
      </x:c>
      <x:c r="E2906" t="str">
        <x:v>1</x:v>
      </x:c>
      <x:c r="F2906" t="str">
        <x:v>1</x:v>
      </x:c>
      <x:c r="G2906" t="str">
        <x:v>22/04/2024</x:v>
      </x:c>
      <x:c r="H2906" t="str">
        <x:v>Unchanged</x:v>
      </x:c>
    </x:row>
    <x:row r="2907">
      <x:c r="A2907" t="str">
        <x:v>23769</x:v>
      </x:c>
      <x:c r="B2907" t="str">
        <x:v>Cameroon Mobile Orange</x:v>
      </x:c>
      <x:c r="C2907">
        <x:v>0.319000000</x:v>
      </x:c>
      <x:c r="D2907">
        <x:v>0.000000000</x:v>
      </x:c>
      <x:c r="E2907" t="str">
        <x:v>1</x:v>
      </x:c>
      <x:c r="F2907" t="str">
        <x:v>1</x:v>
      </x:c>
      <x:c r="G2907" t="str">
        <x:v>22/04/2024</x:v>
      </x:c>
      <x:c r="H2907" t="str">
        <x:v>Unchanged</x:v>
      </x:c>
    </x:row>
    <x:row r="2908">
      <x:c r="A2908" t="str">
        <x:v>2378</x:v>
      </x:c>
      <x:c r="B2908" t="str">
        <x:v>Cameroon Special Services</x:v>
      </x:c>
      <x:c r="C2908">
        <x:v>0.220000000</x:v>
      </x:c>
      <x:c r="D2908">
        <x:v>0.000000000</x:v>
      </x:c>
      <x:c r="E2908" t="str">
        <x:v>1</x:v>
      </x:c>
      <x:c r="F2908" t="str">
        <x:v>1</x:v>
      </x:c>
      <x:c r="G2908" t="str">
        <x:v>22/04/2024</x:v>
      </x:c>
      <x:c r="H2908" t="str">
        <x:v>Unchanged</x:v>
      </x:c>
    </x:row>
    <x:row r="2909">
      <x:c r="A2909" t="str">
        <x:v>1204</x:v>
      </x:c>
      <x:c r="B2909" t="str">
        <x:v>Canada</x:v>
      </x:c>
      <x:c r="C2909">
        <x:v>0.001000000</x:v>
      </x:c>
      <x:c r="D2909">
        <x:v>0.000000000</x:v>
      </x:c>
      <x:c r="E2909" t="str">
        <x:v>1</x:v>
      </x:c>
      <x:c r="F2909" t="str">
        <x:v>1</x:v>
      </x:c>
      <x:c r="G2909" t="str">
        <x:v>22/04/2024</x:v>
      </x:c>
      <x:c r="H2909" t="str">
        <x:v>Unchanged</x:v>
      </x:c>
    </x:row>
    <x:row r="2910">
      <x:c r="A2910" t="str">
        <x:v>1226</x:v>
      </x:c>
      <x:c r="B2910" t="str">
        <x:v>Canada</x:v>
      </x:c>
      <x:c r="C2910">
        <x:v>0.001000000</x:v>
      </x:c>
      <x:c r="D2910">
        <x:v>0.000000000</x:v>
      </x:c>
      <x:c r="E2910" t="str">
        <x:v>1</x:v>
      </x:c>
      <x:c r="F2910" t="str">
        <x:v>1</x:v>
      </x:c>
      <x:c r="G2910" t="str">
        <x:v>22/04/2024</x:v>
      </x:c>
      <x:c r="H2910" t="str">
        <x:v>Unchanged</x:v>
      </x:c>
    </x:row>
    <x:row r="2911">
      <x:c r="A2911" t="str">
        <x:v>1236</x:v>
      </x:c>
      <x:c r="B2911" t="str">
        <x:v>Canada</x:v>
      </x:c>
      <x:c r="C2911">
        <x:v>0.001000000</x:v>
      </x:c>
      <x:c r="D2911">
        <x:v>0.000000000</x:v>
      </x:c>
      <x:c r="E2911" t="str">
        <x:v>1</x:v>
      </x:c>
      <x:c r="F2911" t="str">
        <x:v>1</x:v>
      </x:c>
      <x:c r="G2911" t="str">
        <x:v>22/04/2024</x:v>
      </x:c>
      <x:c r="H2911" t="str">
        <x:v>Unchanged</x:v>
      </x:c>
    </x:row>
    <x:row r="2912">
      <x:c r="A2912" t="str">
        <x:v>1249</x:v>
      </x:c>
      <x:c r="B2912" t="str">
        <x:v>Canada</x:v>
      </x:c>
      <x:c r="C2912">
        <x:v>0.001000000</x:v>
      </x:c>
      <x:c r="D2912">
        <x:v>0.000000000</x:v>
      </x:c>
      <x:c r="E2912" t="str">
        <x:v>1</x:v>
      </x:c>
      <x:c r="F2912" t="str">
        <x:v>1</x:v>
      </x:c>
      <x:c r="G2912" t="str">
        <x:v>22/04/2024</x:v>
      </x:c>
      <x:c r="H2912" t="str">
        <x:v>Unchanged</x:v>
      </x:c>
    </x:row>
    <x:row r="2913">
      <x:c r="A2913" t="str">
        <x:v>1250</x:v>
      </x:c>
      <x:c r="B2913" t="str">
        <x:v>Canada</x:v>
      </x:c>
      <x:c r="C2913">
        <x:v>0.001000000</x:v>
      </x:c>
      <x:c r="D2913">
        <x:v>0.000000000</x:v>
      </x:c>
      <x:c r="E2913" t="str">
        <x:v>1</x:v>
      </x:c>
      <x:c r="F2913" t="str">
        <x:v>1</x:v>
      </x:c>
      <x:c r="G2913" t="str">
        <x:v>22/04/2024</x:v>
      </x:c>
      <x:c r="H2913" t="str">
        <x:v>Unchanged</x:v>
      </x:c>
    </x:row>
    <x:row r="2914">
      <x:c r="A2914" t="str">
        <x:v>1289</x:v>
      </x:c>
      <x:c r="B2914" t="str">
        <x:v>Canada</x:v>
      </x:c>
      <x:c r="C2914">
        <x:v>0.001000000</x:v>
      </x:c>
      <x:c r="D2914">
        <x:v>0.000000000</x:v>
      </x:c>
      <x:c r="E2914" t="str">
        <x:v>1</x:v>
      </x:c>
      <x:c r="F2914" t="str">
        <x:v>1</x:v>
      </x:c>
      <x:c r="G2914" t="str">
        <x:v>22/04/2024</x:v>
      </x:c>
      <x:c r="H2914" t="str">
        <x:v>Unchanged</x:v>
      </x:c>
    </x:row>
    <x:row r="2915">
      <x:c r="A2915" t="str">
        <x:v>1306</x:v>
      </x:c>
      <x:c r="B2915" t="str">
        <x:v>Canada</x:v>
      </x:c>
      <x:c r="C2915">
        <x:v>0.001000000</x:v>
      </x:c>
      <x:c r="D2915">
        <x:v>0.000000000</x:v>
      </x:c>
      <x:c r="E2915" t="str">
        <x:v>1</x:v>
      </x:c>
      <x:c r="F2915" t="str">
        <x:v>1</x:v>
      </x:c>
      <x:c r="G2915" t="str">
        <x:v>22/04/2024</x:v>
      </x:c>
      <x:c r="H2915" t="str">
        <x:v>Unchanged</x:v>
      </x:c>
    </x:row>
    <x:row r="2916">
      <x:c r="A2916" t="str">
        <x:v>1343</x:v>
      </x:c>
      <x:c r="B2916" t="str">
        <x:v>Canada</x:v>
      </x:c>
      <x:c r="C2916">
        <x:v>0.001000000</x:v>
      </x:c>
      <x:c r="D2916">
        <x:v>0.000000000</x:v>
      </x:c>
      <x:c r="E2916" t="str">
        <x:v>1</x:v>
      </x:c>
      <x:c r="F2916" t="str">
        <x:v>1</x:v>
      </x:c>
      <x:c r="G2916" t="str">
        <x:v>22/04/2024</x:v>
      </x:c>
      <x:c r="H2916" t="str">
        <x:v>Unchanged</x:v>
      </x:c>
    </x:row>
    <x:row r="2917">
      <x:c r="A2917" t="str">
        <x:v>1354</x:v>
      </x:c>
      <x:c r="B2917" t="str">
        <x:v>Canada</x:v>
      </x:c>
      <x:c r="C2917">
        <x:v>0.001000000</x:v>
      </x:c>
      <x:c r="D2917">
        <x:v>0.000000000</x:v>
      </x:c>
      <x:c r="E2917" t="str">
        <x:v>1</x:v>
      </x:c>
      <x:c r="F2917" t="str">
        <x:v>1</x:v>
      </x:c>
      <x:c r="G2917" t="str">
        <x:v>22/04/2024</x:v>
      </x:c>
      <x:c r="H2917" t="str">
        <x:v>Unchanged</x:v>
      </x:c>
    </x:row>
    <x:row r="2918">
      <x:c r="A2918" t="str">
        <x:v>1365</x:v>
      </x:c>
      <x:c r="B2918" t="str">
        <x:v>Canada</x:v>
      </x:c>
      <x:c r="C2918">
        <x:v>0.001000000</x:v>
      </x:c>
      <x:c r="D2918">
        <x:v>0.000000000</x:v>
      </x:c>
      <x:c r="E2918" t="str">
        <x:v>1</x:v>
      </x:c>
      <x:c r="F2918" t="str">
        <x:v>1</x:v>
      </x:c>
      <x:c r="G2918" t="str">
        <x:v>22/04/2024</x:v>
      </x:c>
      <x:c r="H2918" t="str">
        <x:v>Unchanged</x:v>
      </x:c>
    </x:row>
    <x:row r="2919">
      <x:c r="A2919" t="str">
        <x:v>1367</x:v>
      </x:c>
      <x:c r="B2919" t="str">
        <x:v>Canada</x:v>
      </x:c>
      <x:c r="C2919">
        <x:v>0.001000000</x:v>
      </x:c>
      <x:c r="D2919">
        <x:v>0.000000000</x:v>
      </x:c>
      <x:c r="E2919" t="str">
        <x:v>1</x:v>
      </x:c>
      <x:c r="F2919" t="str">
        <x:v>1</x:v>
      </x:c>
      <x:c r="G2919" t="str">
        <x:v>22/04/2024</x:v>
      </x:c>
      <x:c r="H2919" t="str">
        <x:v>Unchanged</x:v>
      </x:c>
    </x:row>
    <x:row r="2920">
      <x:c r="A2920" t="str">
        <x:v>1368</x:v>
      </x:c>
      <x:c r="B2920" t="str">
        <x:v>Canada</x:v>
      </x:c>
      <x:c r="C2920">
        <x:v>0.001000000</x:v>
      </x:c>
      <x:c r="D2920">
        <x:v>0.000000000</x:v>
      </x:c>
      <x:c r="E2920" t="str">
        <x:v>1</x:v>
      </x:c>
      <x:c r="F2920" t="str">
        <x:v>1</x:v>
      </x:c>
      <x:c r="G2920" t="str">
        <x:v>22/04/2024</x:v>
      </x:c>
      <x:c r="H2920" t="str">
        <x:v>Unchanged</x:v>
      </x:c>
    </x:row>
    <x:row r="2921">
      <x:c r="A2921" t="str">
        <x:v>1403</x:v>
      </x:c>
      <x:c r="B2921" t="str">
        <x:v>Canada</x:v>
      </x:c>
      <x:c r="C2921">
        <x:v>0.001000000</x:v>
      </x:c>
      <x:c r="D2921">
        <x:v>0.000000000</x:v>
      </x:c>
      <x:c r="E2921" t="str">
        <x:v>1</x:v>
      </x:c>
      <x:c r="F2921" t="str">
        <x:v>1</x:v>
      </x:c>
      <x:c r="G2921" t="str">
        <x:v>22/04/2024</x:v>
      </x:c>
      <x:c r="H2921" t="str">
        <x:v>Unchanged</x:v>
      </x:c>
    </x:row>
    <x:row r="2922">
      <x:c r="A2922" t="str">
        <x:v>1416</x:v>
      </x:c>
      <x:c r="B2922" t="str">
        <x:v>Canada</x:v>
      </x:c>
      <x:c r="C2922">
        <x:v>0.001000000</x:v>
      </x:c>
      <x:c r="D2922">
        <x:v>0.000000000</x:v>
      </x:c>
      <x:c r="E2922" t="str">
        <x:v>1</x:v>
      </x:c>
      <x:c r="F2922" t="str">
        <x:v>1</x:v>
      </x:c>
      <x:c r="G2922" t="str">
        <x:v>22/04/2024</x:v>
      </x:c>
      <x:c r="H2922" t="str">
        <x:v>Unchanged</x:v>
      </x:c>
    </x:row>
    <x:row r="2923">
      <x:c r="A2923" t="str">
        <x:v>1418</x:v>
      </x:c>
      <x:c r="B2923" t="str">
        <x:v>Canada</x:v>
      </x:c>
      <x:c r="C2923">
        <x:v>0.001000000</x:v>
      </x:c>
      <x:c r="D2923">
        <x:v>0.000000000</x:v>
      </x:c>
      <x:c r="E2923" t="str">
        <x:v>1</x:v>
      </x:c>
      <x:c r="F2923" t="str">
        <x:v>1</x:v>
      </x:c>
      <x:c r="G2923" t="str">
        <x:v>22/04/2024</x:v>
      </x:c>
      <x:c r="H2923" t="str">
        <x:v>Unchanged</x:v>
      </x:c>
    </x:row>
    <x:row r="2924">
      <x:c r="A2924" t="str">
        <x:v>1428</x:v>
      </x:c>
      <x:c r="B2924" t="str">
        <x:v>Canada</x:v>
      </x:c>
      <x:c r="C2924">
        <x:v>0.001000000</x:v>
      </x:c>
      <x:c r="D2924">
        <x:v>0.000000000</x:v>
      </x:c>
      <x:c r="E2924" t="str">
        <x:v>1</x:v>
      </x:c>
      <x:c r="F2924" t="str">
        <x:v>1</x:v>
      </x:c>
      <x:c r="G2924" t="str">
        <x:v>22/04/2024</x:v>
      </x:c>
      <x:c r="H2924" t="str">
        <x:v>Unchanged</x:v>
      </x:c>
    </x:row>
    <x:row r="2925">
      <x:c r="A2925" t="str">
        <x:v>1431</x:v>
      </x:c>
      <x:c r="B2925" t="str">
        <x:v>Canada</x:v>
      </x:c>
      <x:c r="C2925">
        <x:v>0.001000000</x:v>
      </x:c>
      <x:c r="D2925">
        <x:v>0.000000000</x:v>
      </x:c>
      <x:c r="E2925" t="str">
        <x:v>1</x:v>
      </x:c>
      <x:c r="F2925" t="str">
        <x:v>1</x:v>
      </x:c>
      <x:c r="G2925" t="str">
        <x:v>22/04/2024</x:v>
      </x:c>
      <x:c r="H2925" t="str">
        <x:v>Unchanged</x:v>
      </x:c>
    </x:row>
    <x:row r="2926">
      <x:c r="A2926" t="str">
        <x:v>1437</x:v>
      </x:c>
      <x:c r="B2926" t="str">
        <x:v>Canada</x:v>
      </x:c>
      <x:c r="C2926">
        <x:v>0.001000000</x:v>
      </x:c>
      <x:c r="D2926">
        <x:v>0.000000000</x:v>
      </x:c>
      <x:c r="E2926" t="str">
        <x:v>1</x:v>
      </x:c>
      <x:c r="F2926" t="str">
        <x:v>1</x:v>
      </x:c>
      <x:c r="G2926" t="str">
        <x:v>22/04/2024</x:v>
      </x:c>
      <x:c r="H2926" t="str">
        <x:v>Unchanged</x:v>
      </x:c>
    </x:row>
    <x:row r="2927">
      <x:c r="A2927" t="str">
        <x:v>1438</x:v>
      </x:c>
      <x:c r="B2927" t="str">
        <x:v>Canada</x:v>
      </x:c>
      <x:c r="C2927">
        <x:v>0.001000000</x:v>
      </x:c>
      <x:c r="D2927">
        <x:v>0.000000000</x:v>
      </x:c>
      <x:c r="E2927" t="str">
        <x:v>1</x:v>
      </x:c>
      <x:c r="F2927" t="str">
        <x:v>1</x:v>
      </x:c>
      <x:c r="G2927" t="str">
        <x:v>22/04/2024</x:v>
      </x:c>
      <x:c r="H2927" t="str">
        <x:v>Unchanged</x:v>
      </x:c>
    </x:row>
    <x:row r="2928">
      <x:c r="A2928" t="str">
        <x:v>1450</x:v>
      </x:c>
      <x:c r="B2928" t="str">
        <x:v>Canada</x:v>
      </x:c>
      <x:c r="C2928">
        <x:v>0.001000000</x:v>
      </x:c>
      <x:c r="D2928">
        <x:v>0.000000000</x:v>
      </x:c>
      <x:c r="E2928" t="str">
        <x:v>1</x:v>
      </x:c>
      <x:c r="F2928" t="str">
        <x:v>1</x:v>
      </x:c>
      <x:c r="G2928" t="str">
        <x:v>22/04/2024</x:v>
      </x:c>
      <x:c r="H2928" t="str">
        <x:v>Unchanged</x:v>
      </x:c>
    </x:row>
    <x:row r="2929">
      <x:c r="A2929" t="str">
        <x:v>1474</x:v>
      </x:c>
      <x:c r="B2929" t="str">
        <x:v>Canada</x:v>
      </x:c>
      <x:c r="C2929">
        <x:v>0.001000000</x:v>
      </x:c>
      <x:c r="D2929">
        <x:v>0.000000000</x:v>
      </x:c>
      <x:c r="E2929" t="str">
        <x:v>1</x:v>
      </x:c>
      <x:c r="F2929" t="str">
        <x:v>1</x:v>
      </x:c>
      <x:c r="G2929" t="str">
        <x:v>22/04/2024</x:v>
      </x:c>
      <x:c r="H2929" t="str">
        <x:v>Unchanged</x:v>
      </x:c>
    </x:row>
    <x:row r="2930">
      <x:c r="A2930" t="str">
        <x:v>1506</x:v>
      </x:c>
      <x:c r="B2930" t="str">
        <x:v>Canada</x:v>
      </x:c>
      <x:c r="C2930">
        <x:v>0.001000000</x:v>
      </x:c>
      <x:c r="D2930">
        <x:v>0.000000000</x:v>
      </x:c>
      <x:c r="E2930" t="str">
        <x:v>1</x:v>
      </x:c>
      <x:c r="F2930" t="str">
        <x:v>1</x:v>
      </x:c>
      <x:c r="G2930" t="str">
        <x:v>22/04/2024</x:v>
      </x:c>
      <x:c r="H2930" t="str">
        <x:v>Unchanged</x:v>
      </x:c>
    </x:row>
    <x:row r="2931">
      <x:c r="A2931" t="str">
        <x:v>1514</x:v>
      </x:c>
      <x:c r="B2931" t="str">
        <x:v>Canada</x:v>
      </x:c>
      <x:c r="C2931">
        <x:v>0.001000000</x:v>
      </x:c>
      <x:c r="D2931">
        <x:v>0.000000000</x:v>
      </x:c>
      <x:c r="E2931" t="str">
        <x:v>1</x:v>
      </x:c>
      <x:c r="F2931" t="str">
        <x:v>1</x:v>
      </x:c>
      <x:c r="G2931" t="str">
        <x:v>22/04/2024</x:v>
      </x:c>
      <x:c r="H2931" t="str">
        <x:v>Unchanged</x:v>
      </x:c>
    </x:row>
    <x:row r="2932">
      <x:c r="A2932" t="str">
        <x:v>1519</x:v>
      </x:c>
      <x:c r="B2932" t="str">
        <x:v>Canada</x:v>
      </x:c>
      <x:c r="C2932">
        <x:v>0.001000000</x:v>
      </x:c>
      <x:c r="D2932">
        <x:v>0.000000000</x:v>
      </x:c>
      <x:c r="E2932" t="str">
        <x:v>1</x:v>
      </x:c>
      <x:c r="F2932" t="str">
        <x:v>1</x:v>
      </x:c>
      <x:c r="G2932" t="str">
        <x:v>22/04/2024</x:v>
      </x:c>
      <x:c r="H2932" t="str">
        <x:v>Unchanged</x:v>
      </x:c>
    </x:row>
    <x:row r="2933">
      <x:c r="A2933" t="str">
        <x:v>1548</x:v>
      </x:c>
      <x:c r="B2933" t="str">
        <x:v>Canada</x:v>
      </x:c>
      <x:c r="C2933">
        <x:v>0.001000000</x:v>
      </x:c>
      <x:c r="D2933">
        <x:v>0.000000000</x:v>
      </x:c>
      <x:c r="E2933" t="str">
        <x:v>1</x:v>
      </x:c>
      <x:c r="F2933" t="str">
        <x:v>1</x:v>
      </x:c>
      <x:c r="G2933" t="str">
        <x:v>22/04/2024</x:v>
      </x:c>
      <x:c r="H2933" t="str">
        <x:v>Unchanged</x:v>
      </x:c>
    </x:row>
    <x:row r="2934">
      <x:c r="A2934" t="str">
        <x:v>1579</x:v>
      </x:c>
      <x:c r="B2934" t="str">
        <x:v>Canada</x:v>
      </x:c>
      <x:c r="C2934">
        <x:v>0.001000000</x:v>
      </x:c>
      <x:c r="D2934">
        <x:v>0.000000000</x:v>
      </x:c>
      <x:c r="E2934" t="str">
        <x:v>1</x:v>
      </x:c>
      <x:c r="F2934" t="str">
        <x:v>1</x:v>
      </x:c>
      <x:c r="G2934" t="str">
        <x:v>22/04/2024</x:v>
      </x:c>
      <x:c r="H2934" t="str">
        <x:v>Unchanged</x:v>
      </x:c>
    </x:row>
    <x:row r="2935">
      <x:c r="A2935" t="str">
        <x:v>1581</x:v>
      </x:c>
      <x:c r="B2935" t="str">
        <x:v>Canada</x:v>
      </x:c>
      <x:c r="C2935">
        <x:v>0.001000000</x:v>
      </x:c>
      <x:c r="D2935">
        <x:v>0.000000000</x:v>
      </x:c>
      <x:c r="E2935" t="str">
        <x:v>1</x:v>
      </x:c>
      <x:c r="F2935" t="str">
        <x:v>1</x:v>
      </x:c>
      <x:c r="G2935" t="str">
        <x:v>22/04/2024</x:v>
      </x:c>
      <x:c r="H2935" t="str">
        <x:v>Unchanged</x:v>
      </x:c>
    </x:row>
    <x:row r="2936">
      <x:c r="A2936" t="str">
        <x:v>1587</x:v>
      </x:c>
      <x:c r="B2936" t="str">
        <x:v>Canada</x:v>
      </x:c>
      <x:c r="C2936">
        <x:v>0.001000000</x:v>
      </x:c>
      <x:c r="D2936">
        <x:v>0.000000000</x:v>
      </x:c>
      <x:c r="E2936" t="str">
        <x:v>1</x:v>
      </x:c>
      <x:c r="F2936" t="str">
        <x:v>1</x:v>
      </x:c>
      <x:c r="G2936" t="str">
        <x:v>22/04/2024</x:v>
      </x:c>
      <x:c r="H2936" t="str">
        <x:v>Unchanged</x:v>
      </x:c>
    </x:row>
    <x:row r="2937">
      <x:c r="A2937" t="str">
        <x:v>1604</x:v>
      </x:c>
      <x:c r="B2937" t="str">
        <x:v>Canada</x:v>
      </x:c>
      <x:c r="C2937">
        <x:v>0.001000000</x:v>
      </x:c>
      <x:c r="D2937">
        <x:v>0.000000000</x:v>
      </x:c>
      <x:c r="E2937" t="str">
        <x:v>1</x:v>
      </x:c>
      <x:c r="F2937" t="str">
        <x:v>1</x:v>
      </x:c>
      <x:c r="G2937" t="str">
        <x:v>22/04/2024</x:v>
      </x:c>
      <x:c r="H2937" t="str">
        <x:v>Unchanged</x:v>
      </x:c>
    </x:row>
    <x:row r="2938">
      <x:c r="A2938" t="str">
        <x:v>1613</x:v>
      </x:c>
      <x:c r="B2938" t="str">
        <x:v>Canada</x:v>
      </x:c>
      <x:c r="C2938">
        <x:v>0.001000000</x:v>
      </x:c>
      <x:c r="D2938">
        <x:v>0.000000000</x:v>
      </x:c>
      <x:c r="E2938" t="str">
        <x:v>1</x:v>
      </x:c>
      <x:c r="F2938" t="str">
        <x:v>1</x:v>
      </x:c>
      <x:c r="G2938" t="str">
        <x:v>22/04/2024</x:v>
      </x:c>
      <x:c r="H2938" t="str">
        <x:v>Unchanged</x:v>
      </x:c>
    </x:row>
    <x:row r="2939">
      <x:c r="A2939" t="str">
        <x:v>1639</x:v>
      </x:c>
      <x:c r="B2939" t="str">
        <x:v>Canada</x:v>
      </x:c>
      <x:c r="C2939">
        <x:v>0.001000000</x:v>
      </x:c>
      <x:c r="D2939">
        <x:v>0.000000000</x:v>
      </x:c>
      <x:c r="E2939" t="str">
        <x:v>1</x:v>
      </x:c>
      <x:c r="F2939" t="str">
        <x:v>1</x:v>
      </x:c>
      <x:c r="G2939" t="str">
        <x:v>22/04/2024</x:v>
      </x:c>
      <x:c r="H2939" t="str">
        <x:v>Unchanged</x:v>
      </x:c>
    </x:row>
    <x:row r="2940">
      <x:c r="A2940" t="str">
        <x:v>1647</x:v>
      </x:c>
      <x:c r="B2940" t="str">
        <x:v>Canada</x:v>
      </x:c>
      <x:c r="C2940">
        <x:v>0.001000000</x:v>
      </x:c>
      <x:c r="D2940">
        <x:v>0.000000000</x:v>
      </x:c>
      <x:c r="E2940" t="str">
        <x:v>1</x:v>
      </x:c>
      <x:c r="F2940" t="str">
        <x:v>1</x:v>
      </x:c>
      <x:c r="G2940" t="str">
        <x:v>22/04/2024</x:v>
      </x:c>
      <x:c r="H2940" t="str">
        <x:v>Unchanged</x:v>
      </x:c>
    </x:row>
    <x:row r="2941">
      <x:c r="A2941" t="str">
        <x:v>1672</x:v>
      </x:c>
      <x:c r="B2941" t="str">
        <x:v>Canada</x:v>
      </x:c>
      <x:c r="C2941">
        <x:v>0.001000000</x:v>
      </x:c>
      <x:c r="D2941">
        <x:v>0.000000000</x:v>
      </x:c>
      <x:c r="E2941" t="str">
        <x:v>1</x:v>
      </x:c>
      <x:c r="F2941" t="str">
        <x:v>1</x:v>
      </x:c>
      <x:c r="G2941" t="str">
        <x:v>22/04/2024</x:v>
      </x:c>
      <x:c r="H2941" t="str">
        <x:v>Unchanged</x:v>
      </x:c>
    </x:row>
    <x:row r="2942">
      <x:c r="A2942" t="str">
        <x:v>1705</x:v>
      </x:c>
      <x:c r="B2942" t="str">
        <x:v>Canada</x:v>
      </x:c>
      <x:c r="C2942">
        <x:v>0.001000000</x:v>
      </x:c>
      <x:c r="D2942">
        <x:v>0.000000000</x:v>
      </x:c>
      <x:c r="E2942" t="str">
        <x:v>1</x:v>
      </x:c>
      <x:c r="F2942" t="str">
        <x:v>1</x:v>
      </x:c>
      <x:c r="G2942" t="str">
        <x:v>22/04/2024</x:v>
      </x:c>
      <x:c r="H2942" t="str">
        <x:v>Unchanged</x:v>
      </x:c>
    </x:row>
    <x:row r="2943">
      <x:c r="A2943" t="str">
        <x:v>1709</x:v>
      </x:c>
      <x:c r="B2943" t="str">
        <x:v>Canada</x:v>
      </x:c>
      <x:c r="C2943">
        <x:v>0.001000000</x:v>
      </x:c>
      <x:c r="D2943">
        <x:v>0.000000000</x:v>
      </x:c>
      <x:c r="E2943" t="str">
        <x:v>1</x:v>
      </x:c>
      <x:c r="F2943" t="str">
        <x:v>1</x:v>
      </x:c>
      <x:c r="G2943" t="str">
        <x:v>22/04/2024</x:v>
      </x:c>
      <x:c r="H2943" t="str">
        <x:v>Unchanged</x:v>
      </x:c>
    </x:row>
    <x:row r="2944">
      <x:c r="A2944" t="str">
        <x:v>1778</x:v>
      </x:c>
      <x:c r="B2944" t="str">
        <x:v>Canada</x:v>
      </x:c>
      <x:c r="C2944">
        <x:v>0.001000000</x:v>
      </x:c>
      <x:c r="D2944">
        <x:v>0.000000000</x:v>
      </x:c>
      <x:c r="E2944" t="str">
        <x:v>1</x:v>
      </x:c>
      <x:c r="F2944" t="str">
        <x:v>1</x:v>
      </x:c>
      <x:c r="G2944" t="str">
        <x:v>22/04/2024</x:v>
      </x:c>
      <x:c r="H2944" t="str">
        <x:v>Unchanged</x:v>
      </x:c>
    </x:row>
    <x:row r="2945">
      <x:c r="A2945" t="str">
        <x:v>1780</x:v>
      </x:c>
      <x:c r="B2945" t="str">
        <x:v>Canada</x:v>
      </x:c>
      <x:c r="C2945">
        <x:v>0.001000000</x:v>
      </x:c>
      <x:c r="D2945">
        <x:v>0.000000000</x:v>
      </x:c>
      <x:c r="E2945" t="str">
        <x:v>1</x:v>
      </x:c>
      <x:c r="F2945" t="str">
        <x:v>1</x:v>
      </x:c>
      <x:c r="G2945" t="str">
        <x:v>22/04/2024</x:v>
      </x:c>
      <x:c r="H2945" t="str">
        <x:v>Unchanged</x:v>
      </x:c>
    </x:row>
    <x:row r="2946">
      <x:c r="A2946" t="str">
        <x:v>1782</x:v>
      </x:c>
      <x:c r="B2946" t="str">
        <x:v>Canada</x:v>
      </x:c>
      <x:c r="C2946">
        <x:v>0.001000000</x:v>
      </x:c>
      <x:c r="D2946">
        <x:v>0.000000000</x:v>
      </x:c>
      <x:c r="E2946" t="str">
        <x:v>1</x:v>
      </x:c>
      <x:c r="F2946" t="str">
        <x:v>1</x:v>
      </x:c>
      <x:c r="G2946" t="str">
        <x:v>22/04/2024</x:v>
      </x:c>
      <x:c r="H2946" t="str">
        <x:v>Unchanged</x:v>
      </x:c>
    </x:row>
    <x:row r="2947">
      <x:c r="A2947" t="str">
        <x:v>1807</x:v>
      </x:c>
      <x:c r="B2947" t="str">
        <x:v>Canada</x:v>
      </x:c>
      <x:c r="C2947">
        <x:v>0.001000000</x:v>
      </x:c>
      <x:c r="D2947">
        <x:v>0.000000000</x:v>
      </x:c>
      <x:c r="E2947" t="str">
        <x:v>1</x:v>
      </x:c>
      <x:c r="F2947" t="str">
        <x:v>1</x:v>
      </x:c>
      <x:c r="G2947" t="str">
        <x:v>22/04/2024</x:v>
      </x:c>
      <x:c r="H2947" t="str">
        <x:v>Unchanged</x:v>
      </x:c>
    </x:row>
    <x:row r="2948">
      <x:c r="A2948" t="str">
        <x:v>1819</x:v>
      </x:c>
      <x:c r="B2948" t="str">
        <x:v>Canada</x:v>
      </x:c>
      <x:c r="C2948">
        <x:v>0.001000000</x:v>
      </x:c>
      <x:c r="D2948">
        <x:v>0.000000000</x:v>
      </x:c>
      <x:c r="E2948" t="str">
        <x:v>1</x:v>
      </x:c>
      <x:c r="F2948" t="str">
        <x:v>1</x:v>
      </x:c>
      <x:c r="G2948" t="str">
        <x:v>22/04/2024</x:v>
      </x:c>
      <x:c r="H2948" t="str">
        <x:v>Unchanged</x:v>
      </x:c>
    </x:row>
    <x:row r="2949">
      <x:c r="A2949" t="str">
        <x:v>1825</x:v>
      </x:c>
      <x:c r="B2949" t="str">
        <x:v>Canada</x:v>
      </x:c>
      <x:c r="C2949">
        <x:v>0.001000000</x:v>
      </x:c>
      <x:c r="D2949">
        <x:v>0.000000000</x:v>
      </x:c>
      <x:c r="E2949" t="str">
        <x:v>1</x:v>
      </x:c>
      <x:c r="F2949" t="str">
        <x:v>1</x:v>
      </x:c>
      <x:c r="G2949" t="str">
        <x:v>22/04/2024</x:v>
      </x:c>
      <x:c r="H2949" t="str">
        <x:v>Unchanged</x:v>
      </x:c>
    </x:row>
    <x:row r="2950">
      <x:c r="A2950" t="str">
        <x:v>1873</x:v>
      </x:c>
      <x:c r="B2950" t="str">
        <x:v>Canada</x:v>
      </x:c>
      <x:c r="C2950">
        <x:v>0.001000000</x:v>
      </x:c>
      <x:c r="D2950">
        <x:v>0.000000000</x:v>
      </x:c>
      <x:c r="E2950" t="str">
        <x:v>1</x:v>
      </x:c>
      <x:c r="F2950" t="str">
        <x:v>1</x:v>
      </x:c>
      <x:c r="G2950" t="str">
        <x:v>22/04/2024</x:v>
      </x:c>
      <x:c r="H2950" t="str">
        <x:v>Unchanged</x:v>
      </x:c>
    </x:row>
    <x:row r="2951">
      <x:c r="A2951" t="str">
        <x:v>1879</x:v>
      </x:c>
      <x:c r="B2951" t="str">
        <x:v>Canada</x:v>
      </x:c>
      <x:c r="C2951">
        <x:v>0.001000000</x:v>
      </x:c>
      <x:c r="D2951">
        <x:v>0.000000000</x:v>
      </x:c>
      <x:c r="E2951" t="str">
        <x:v>1</x:v>
      </x:c>
      <x:c r="F2951" t="str">
        <x:v>1</x:v>
      </x:c>
      <x:c r="G2951" t="str">
        <x:v>22/04/2024</x:v>
      </x:c>
      <x:c r="H2951" t="str">
        <x:v>Unchanged</x:v>
      </x:c>
    </x:row>
    <x:row r="2952">
      <x:c r="A2952" t="str">
        <x:v>1902</x:v>
      </x:c>
      <x:c r="B2952" t="str">
        <x:v>Canada</x:v>
      </x:c>
      <x:c r="C2952">
        <x:v>0.001000000</x:v>
      </x:c>
      <x:c r="D2952">
        <x:v>0.000000000</x:v>
      </x:c>
      <x:c r="E2952" t="str">
        <x:v>1</x:v>
      </x:c>
      <x:c r="F2952" t="str">
        <x:v>1</x:v>
      </x:c>
      <x:c r="G2952" t="str">
        <x:v>22/04/2024</x:v>
      </x:c>
      <x:c r="H2952" t="str">
        <x:v>Unchanged</x:v>
      </x:c>
    </x:row>
    <x:row r="2953">
      <x:c r="A2953" t="str">
        <x:v>1905</x:v>
      </x:c>
      <x:c r="B2953" t="str">
        <x:v>Canada</x:v>
      </x:c>
      <x:c r="C2953">
        <x:v>0.001000000</x:v>
      </x:c>
      <x:c r="D2953">
        <x:v>0.000000000</x:v>
      </x:c>
      <x:c r="E2953" t="str">
        <x:v>1</x:v>
      </x:c>
      <x:c r="F2953" t="str">
        <x:v>1</x:v>
      </x:c>
      <x:c r="G2953" t="str">
        <x:v>22/04/2024</x:v>
      </x:c>
      <x:c r="H2953" t="str">
        <x:v>Unchanged</x:v>
      </x:c>
    </x:row>
    <x:row r="2954">
      <x:c r="A2954" t="str">
        <x:v>1867</x:v>
      </x:c>
      <x:c r="B2954" t="str">
        <x:v>Canada Yukon &amp; Nw Territories 867</x:v>
      </x:c>
      <x:c r="C2954">
        <x:v>0.003200000</x:v>
      </x:c>
      <x:c r="D2954">
        <x:v>0.000000000</x:v>
      </x:c>
      <x:c r="E2954" t="str">
        <x:v>1</x:v>
      </x:c>
      <x:c r="F2954" t="str">
        <x:v>1</x:v>
      </x:c>
      <x:c r="G2954" t="str">
        <x:v>15/09/2023</x:v>
      </x:c>
      <x:c r="H2954" t="str">
        <x:v>Unchanged</x:v>
      </x:c>
    </x:row>
    <x:row r="2955">
      <x:c r="A2955" t="str">
        <x:v>238</x:v>
      </x:c>
      <x:c r="B2955" t="str">
        <x:v>Cape Verde</x:v>
      </x:c>
      <x:c r="C2955">
        <x:v>0.187000000</x:v>
      </x:c>
      <x:c r="D2955">
        <x:v>0.000000000</x:v>
      </x:c>
      <x:c r="E2955" t="str">
        <x:v>1</x:v>
      </x:c>
      <x:c r="F2955" t="str">
        <x:v>1</x:v>
      </x:c>
      <x:c r="G2955" t="str">
        <x:v>22/04/2024</x:v>
      </x:c>
      <x:c r="H2955" t="str">
        <x:v>Unchanged</x:v>
      </x:c>
    </x:row>
    <x:row r="2956">
      <x:c r="A2956" t="str">
        <x:v>23818</x:v>
      </x:c>
      <x:c r="B2956" t="str">
        <x:v>Cape Verde Mobile Cvm</x:v>
      </x:c>
      <x:c r="C2956">
        <x:v>0.231000000</x:v>
      </x:c>
      <x:c r="D2956">
        <x:v>0.000000000</x:v>
      </x:c>
      <x:c r="E2956" t="str">
        <x:v>1</x:v>
      </x:c>
      <x:c r="F2956" t="str">
        <x:v>1</x:v>
      </x:c>
      <x:c r="G2956" t="str">
        <x:v>22/04/2024</x:v>
      </x:c>
      <x:c r="H2956" t="str">
        <x:v>Unchanged</x:v>
      </x:c>
    </x:row>
    <x:row r="2957">
      <x:c r="A2957" t="str">
        <x:v>23836</x:v>
      </x:c>
      <x:c r="B2957" t="str">
        <x:v>Cape Verde Mobile Cvm</x:v>
      </x:c>
      <x:c r="C2957">
        <x:v>0.231000000</x:v>
      </x:c>
      <x:c r="D2957">
        <x:v>0.000000000</x:v>
      </x:c>
      <x:c r="E2957" t="str">
        <x:v>1</x:v>
      </x:c>
      <x:c r="F2957" t="str">
        <x:v>1</x:v>
      </x:c>
      <x:c r="G2957" t="str">
        <x:v>22/04/2024</x:v>
      </x:c>
      <x:c r="H2957" t="str">
        <x:v>Unchanged</x:v>
      </x:c>
    </x:row>
    <x:row r="2958">
      <x:c r="A2958" t="str">
        <x:v>23846</x:v>
      </x:c>
      <x:c r="B2958" t="str">
        <x:v>Cape Verde Mobile Cvm</x:v>
      </x:c>
      <x:c r="C2958">
        <x:v>0.231000000</x:v>
      </x:c>
      <x:c r="D2958">
        <x:v>0.000000000</x:v>
      </x:c>
      <x:c r="E2958" t="str">
        <x:v>1</x:v>
      </x:c>
      <x:c r="F2958" t="str">
        <x:v>1</x:v>
      </x:c>
      <x:c r="G2958" t="str">
        <x:v>22/04/2024</x:v>
      </x:c>
      <x:c r="H2958" t="str">
        <x:v>Unchanged</x:v>
      </x:c>
    </x:row>
    <x:row r="2959">
      <x:c r="A2959" t="str">
        <x:v>23858</x:v>
      </x:c>
      <x:c r="B2959" t="str">
        <x:v>Cape Verde Mobile Cvm</x:v>
      </x:c>
      <x:c r="C2959">
        <x:v>0.231000000</x:v>
      </x:c>
      <x:c r="D2959">
        <x:v>0.000000000</x:v>
      </x:c>
      <x:c r="E2959" t="str">
        <x:v>1</x:v>
      </x:c>
      <x:c r="F2959" t="str">
        <x:v>1</x:v>
      </x:c>
      <x:c r="G2959" t="str">
        <x:v>22/04/2024</x:v>
      </x:c>
      <x:c r="H2959" t="str">
        <x:v>Unchanged</x:v>
      </x:c>
    </x:row>
    <x:row r="2960">
      <x:c r="A2960" t="str">
        <x:v>23859</x:v>
      </x:c>
      <x:c r="B2960" t="str">
        <x:v>Cape Verde Mobile Cvm</x:v>
      </x:c>
      <x:c r="C2960">
        <x:v>0.231000000</x:v>
      </x:c>
      <x:c r="D2960">
        <x:v>0.000000000</x:v>
      </x:c>
      <x:c r="E2960" t="str">
        <x:v>1</x:v>
      </x:c>
      <x:c r="F2960" t="str">
        <x:v>1</x:v>
      </x:c>
      <x:c r="G2960" t="str">
        <x:v>22/04/2024</x:v>
      </x:c>
      <x:c r="H2960" t="str">
        <x:v>Unchanged</x:v>
      </x:c>
    </x:row>
    <x:row r="2961">
      <x:c r="A2961" t="str">
        <x:v>23890</x:v>
      </x:c>
      <x:c r="B2961" t="str">
        <x:v>Cape Verde Mobile Cvm</x:v>
      </x:c>
      <x:c r="C2961">
        <x:v>0.231000000</x:v>
      </x:c>
      <x:c r="D2961">
        <x:v>0.000000000</x:v>
      </x:c>
      <x:c r="E2961" t="str">
        <x:v>1</x:v>
      </x:c>
      <x:c r="F2961" t="str">
        <x:v>1</x:v>
      </x:c>
      <x:c r="G2961" t="str">
        <x:v>22/04/2024</x:v>
      </x:c>
      <x:c r="H2961" t="str">
        <x:v>Unchanged</x:v>
      </x:c>
    </x:row>
    <x:row r="2962">
      <x:c r="A2962" t="str">
        <x:v>23894</x:v>
      </x:c>
      <x:c r="B2962" t="str">
        <x:v>Cape Verde Mobile Cvm</x:v>
      </x:c>
      <x:c r="C2962">
        <x:v>0.231000000</x:v>
      </x:c>
      <x:c r="D2962">
        <x:v>0.000000000</x:v>
      </x:c>
      <x:c r="E2962" t="str">
        <x:v>1</x:v>
      </x:c>
      <x:c r="F2962" t="str">
        <x:v>1</x:v>
      </x:c>
      <x:c r="G2962" t="str">
        <x:v>22/04/2024</x:v>
      </x:c>
      <x:c r="H2962" t="str">
        <x:v>Unchanged</x:v>
      </x:c>
    </x:row>
    <x:row r="2963">
      <x:c r="A2963" t="str">
        <x:v>23895</x:v>
      </x:c>
      <x:c r="B2963" t="str">
        <x:v>Cape Verde Mobile Cvm</x:v>
      </x:c>
      <x:c r="C2963">
        <x:v>0.231000000</x:v>
      </x:c>
      <x:c r="D2963">
        <x:v>0.000000000</x:v>
      </x:c>
      <x:c r="E2963" t="str">
        <x:v>1</x:v>
      </x:c>
      <x:c r="F2963" t="str">
        <x:v>1</x:v>
      </x:c>
      <x:c r="G2963" t="str">
        <x:v>22/04/2024</x:v>
      </x:c>
      <x:c r="H2963" t="str">
        <x:v>Unchanged</x:v>
      </x:c>
    </x:row>
    <x:row r="2964">
      <x:c r="A2964" t="str">
        <x:v>23896</x:v>
      </x:c>
      <x:c r="B2964" t="str">
        <x:v>Cape Verde Mobile Cvm</x:v>
      </x:c>
      <x:c r="C2964">
        <x:v>0.231000000</x:v>
      </x:c>
      <x:c r="D2964">
        <x:v>0.000000000</x:v>
      </x:c>
      <x:c r="E2964" t="str">
        <x:v>1</x:v>
      </x:c>
      <x:c r="F2964" t="str">
        <x:v>1</x:v>
      </x:c>
      <x:c r="G2964" t="str">
        <x:v>22/04/2024</x:v>
      </x:c>
      <x:c r="H2964" t="str">
        <x:v>Unchanged</x:v>
      </x:c>
    </x:row>
    <x:row r="2965">
      <x:c r="A2965" t="str">
        <x:v>23897</x:v>
      </x:c>
      <x:c r="B2965" t="str">
        <x:v>Cape Verde Mobile Cvm</x:v>
      </x:c>
      <x:c r="C2965">
        <x:v>0.231000000</x:v>
      </x:c>
      <x:c r="D2965">
        <x:v>0.000000000</x:v>
      </x:c>
      <x:c r="E2965" t="str">
        <x:v>1</x:v>
      </x:c>
      <x:c r="F2965" t="str">
        <x:v>1</x:v>
      </x:c>
      <x:c r="G2965" t="str">
        <x:v>22/04/2024</x:v>
      </x:c>
      <x:c r="H2965" t="str">
        <x:v>Unchanged</x:v>
      </x:c>
    </x:row>
    <x:row r="2966">
      <x:c r="A2966" t="str">
        <x:v>23898</x:v>
      </x:c>
      <x:c r="B2966" t="str">
        <x:v>Cape Verde Mobile Cvm</x:v>
      </x:c>
      <x:c r="C2966">
        <x:v>0.231000000</x:v>
      </x:c>
      <x:c r="D2966">
        <x:v>0.000000000</x:v>
      </x:c>
      <x:c r="E2966" t="str">
        <x:v>1</x:v>
      </x:c>
      <x:c r="F2966" t="str">
        <x:v>1</x:v>
      </x:c>
      <x:c r="G2966" t="str">
        <x:v>22/04/2024</x:v>
      </x:c>
      <x:c r="H2966" t="str">
        <x:v>Unchanged</x:v>
      </x:c>
    </x:row>
    <x:row r="2967">
      <x:c r="A2967" t="str">
        <x:v>23899</x:v>
      </x:c>
      <x:c r="B2967" t="str">
        <x:v>Cape Verde Mobile Cvm</x:v>
      </x:c>
      <x:c r="C2967">
        <x:v>0.231000000</x:v>
      </x:c>
      <x:c r="D2967">
        <x:v>0.000000000</x:v>
      </x:c>
      <x:c r="E2967" t="str">
        <x:v>1</x:v>
      </x:c>
      <x:c r="F2967" t="str">
        <x:v>1</x:v>
      </x:c>
      <x:c r="G2967" t="str">
        <x:v>22/04/2024</x:v>
      </x:c>
      <x:c r="H2967" t="str">
        <x:v>Unchanged</x:v>
      </x:c>
    </x:row>
    <x:row r="2968">
      <x:c r="A2968" t="str">
        <x:v>23833</x:v>
      </x:c>
      <x:c r="B2968" t="str">
        <x:v>Cape Verde Mobile Unitel</x:v>
      </x:c>
      <x:c r="C2968">
        <x:v>0.231000000</x:v>
      </x:c>
      <x:c r="D2968">
        <x:v>0.000000000</x:v>
      </x:c>
      <x:c r="E2968" t="str">
        <x:v>1</x:v>
      </x:c>
      <x:c r="F2968" t="str">
        <x:v>1</x:v>
      </x:c>
      <x:c r="G2968" t="str">
        <x:v>22/04/2024</x:v>
      </x:c>
      <x:c r="H2968" t="str">
        <x:v>Unchanged</x:v>
      </x:c>
    </x:row>
    <x:row r="2969">
      <x:c r="A2969" t="str">
        <x:v>23843</x:v>
      </x:c>
      <x:c r="B2969" t="str">
        <x:v>Cape Verde Mobile Unitel</x:v>
      </x:c>
      <x:c r="C2969">
        <x:v>0.231000000</x:v>
      </x:c>
      <x:c r="D2969">
        <x:v>0.000000000</x:v>
      </x:c>
      <x:c r="E2969" t="str">
        <x:v>1</x:v>
      </x:c>
      <x:c r="F2969" t="str">
        <x:v>1</x:v>
      </x:c>
      <x:c r="G2969" t="str">
        <x:v>22/04/2024</x:v>
      </x:c>
      <x:c r="H2969" t="str">
        <x:v>Unchanged</x:v>
      </x:c>
    </x:row>
    <x:row r="2970">
      <x:c r="A2970" t="str">
        <x:v>23851</x:v>
      </x:c>
      <x:c r="B2970" t="str">
        <x:v>Cape Verde Mobile Unitel</x:v>
      </x:c>
      <x:c r="C2970">
        <x:v>0.231000000</x:v>
      </x:c>
      <x:c r="D2970">
        <x:v>0.000000000</x:v>
      </x:c>
      <x:c r="E2970" t="str">
        <x:v>1</x:v>
      </x:c>
      <x:c r="F2970" t="str">
        <x:v>1</x:v>
      </x:c>
      <x:c r="G2970" t="str">
        <x:v>22/04/2024</x:v>
      </x:c>
      <x:c r="H2970" t="str">
        <x:v>Unchanged</x:v>
      </x:c>
    </x:row>
    <x:row r="2971">
      <x:c r="A2971" t="str">
        <x:v>23852</x:v>
      </x:c>
      <x:c r="B2971" t="str">
        <x:v>Cape Verde Mobile Unitel</x:v>
      </x:c>
      <x:c r="C2971">
        <x:v>0.231000000</x:v>
      </x:c>
      <x:c r="D2971">
        <x:v>0.000000000</x:v>
      </x:c>
      <x:c r="E2971" t="str">
        <x:v>1</x:v>
      </x:c>
      <x:c r="F2971" t="str">
        <x:v>1</x:v>
      </x:c>
      <x:c r="G2971" t="str">
        <x:v>22/04/2024</x:v>
      </x:c>
      <x:c r="H2971" t="str">
        <x:v>Unchanged</x:v>
      </x:c>
    </x:row>
    <x:row r="2972">
      <x:c r="A2972" t="str">
        <x:v>23853</x:v>
      </x:c>
      <x:c r="B2972" t="str">
        <x:v>Cape Verde Mobile Unitel</x:v>
      </x:c>
      <x:c r="C2972">
        <x:v>0.231000000</x:v>
      </x:c>
      <x:c r="D2972">
        <x:v>0.000000000</x:v>
      </x:c>
      <x:c r="E2972" t="str">
        <x:v>1</x:v>
      </x:c>
      <x:c r="F2972" t="str">
        <x:v>1</x:v>
      </x:c>
      <x:c r="G2972" t="str">
        <x:v>22/04/2024</x:v>
      </x:c>
      <x:c r="H2972" t="str">
        <x:v>Unchanged</x:v>
      </x:c>
    </x:row>
    <x:row r="2973">
      <x:c r="A2973" t="str">
        <x:v>23891</x:v>
      </x:c>
      <x:c r="B2973" t="str">
        <x:v>Cape Verde Mobile Unitel</x:v>
      </x:c>
      <x:c r="C2973">
        <x:v>0.231000000</x:v>
      </x:c>
      <x:c r="D2973">
        <x:v>0.000000000</x:v>
      </x:c>
      <x:c r="E2973" t="str">
        <x:v>1</x:v>
      </x:c>
      <x:c r="F2973" t="str">
        <x:v>1</x:v>
      </x:c>
      <x:c r="G2973" t="str">
        <x:v>22/04/2024</x:v>
      </x:c>
      <x:c r="H2973" t="str">
        <x:v>Unchanged</x:v>
      </x:c>
    </x:row>
    <x:row r="2974">
      <x:c r="A2974" t="str">
        <x:v>23892</x:v>
      </x:c>
      <x:c r="B2974" t="str">
        <x:v>Cape Verde Mobile Unitel</x:v>
      </x:c>
      <x:c r="C2974">
        <x:v>0.231000000</x:v>
      </x:c>
      <x:c r="D2974">
        <x:v>0.000000000</x:v>
      </x:c>
      <x:c r="E2974" t="str">
        <x:v>1</x:v>
      </x:c>
      <x:c r="F2974" t="str">
        <x:v>1</x:v>
      </x:c>
      <x:c r="G2974" t="str">
        <x:v>22/04/2024</x:v>
      </x:c>
      <x:c r="H2974" t="str">
        <x:v>Unchanged</x:v>
      </x:c>
    </x:row>
    <x:row r="2975">
      <x:c r="A2975" t="str">
        <x:v>23893</x:v>
      </x:c>
      <x:c r="B2975" t="str">
        <x:v>Cape Verde Mobile Unitel</x:v>
      </x:c>
      <x:c r="C2975">
        <x:v>0.231000000</x:v>
      </x:c>
      <x:c r="D2975">
        <x:v>0.000000000</x:v>
      </x:c>
      <x:c r="E2975" t="str">
        <x:v>1</x:v>
      </x:c>
      <x:c r="F2975" t="str">
        <x:v>1</x:v>
      </x:c>
      <x:c r="G2975" t="str">
        <x:v>22/04/2024</x:v>
      </x:c>
      <x:c r="H2975" t="str">
        <x:v>Unchanged</x:v>
      </x:c>
    </x:row>
    <x:row r="2976">
      <x:c r="A2976" t="str">
        <x:v>1345</x:v>
      </x:c>
      <x:c r="B2976" t="str">
        <x:v>Cayman Islands</x:v>
      </x:c>
      <x:c r="C2976">
        <x:v>0.088000000</x:v>
      </x:c>
      <x:c r="D2976">
        <x:v>0.000000000</x:v>
      </x:c>
      <x:c r="E2976" t="str">
        <x:v>1</x:v>
      </x:c>
      <x:c r="F2976" t="str">
        <x:v>1</x:v>
      </x:c>
      <x:c r="G2976" t="str">
        <x:v>22/04/2024</x:v>
      </x:c>
      <x:c r="H2976" t="str">
        <x:v>Unchanged</x:v>
      </x:c>
    </x:row>
    <x:row r="2977">
      <x:c r="A2977" t="str">
        <x:v>134532</x:v>
      </x:c>
      <x:c r="B2977" t="str">
        <x:v>Cayman Islands Mobile Digicell</x:v>
      </x:c>
      <x:c r="C2977">
        <x:v>0.154000000</x:v>
      </x:c>
      <x:c r="D2977">
        <x:v>0.000000000</x:v>
      </x:c>
      <x:c r="E2977" t="str">
        <x:v>1</x:v>
      </x:c>
      <x:c r="F2977" t="str">
        <x:v>1</x:v>
      </x:c>
      <x:c r="G2977" t="str">
        <x:v>22/04/2024</x:v>
      </x:c>
      <x:c r="H2977" t="str">
        <x:v>Unchanged</x:v>
      </x:c>
    </x:row>
    <x:row r="2978">
      <x:c r="A2978" t="str">
        <x:v>1345514</x:v>
      </x:c>
      <x:c r="B2978" t="str">
        <x:v>Cayman Islands Mobile Digicell</x:v>
      </x:c>
      <x:c r="C2978">
        <x:v>0.154000000</x:v>
      </x:c>
      <x:c r="D2978">
        <x:v>0.000000000</x:v>
      </x:c>
      <x:c r="E2978" t="str">
        <x:v>1</x:v>
      </x:c>
      <x:c r="F2978" t="str">
        <x:v>1</x:v>
      </x:c>
      <x:c r="G2978" t="str">
        <x:v>22/04/2024</x:v>
      </x:c>
      <x:c r="H2978" t="str">
        <x:v>Unchanged</x:v>
      </x:c>
    </x:row>
    <x:row r="2979">
      <x:c r="A2979" t="str">
        <x:v>1345516</x:v>
      </x:c>
      <x:c r="B2979" t="str">
        <x:v>Cayman Islands Mobile Digicell</x:v>
      </x:c>
      <x:c r="C2979">
        <x:v>0.154000000</x:v>
      </x:c>
      <x:c r="D2979">
        <x:v>0.000000000</x:v>
      </x:c>
      <x:c r="E2979" t="str">
        <x:v>1</x:v>
      </x:c>
      <x:c r="F2979" t="str">
        <x:v>1</x:v>
      </x:c>
      <x:c r="G2979" t="str">
        <x:v>22/04/2024</x:v>
      </x:c>
      <x:c r="H2979" t="str">
        <x:v>Unchanged</x:v>
      </x:c>
    </x:row>
    <x:row r="2980">
      <x:c r="A2980" t="str">
        <x:v>1345517</x:v>
      </x:c>
      <x:c r="B2980" t="str">
        <x:v>Cayman Islands Mobile Digicell</x:v>
      </x:c>
      <x:c r="C2980">
        <x:v>0.154000000</x:v>
      </x:c>
      <x:c r="D2980">
        <x:v>0.000000000</x:v>
      </x:c>
      <x:c r="E2980" t="str">
        <x:v>1</x:v>
      </x:c>
      <x:c r="F2980" t="str">
        <x:v>1</x:v>
      </x:c>
      <x:c r="G2980" t="str">
        <x:v>22/04/2024</x:v>
      </x:c>
      <x:c r="H2980" t="str">
        <x:v>Unchanged</x:v>
      </x:c>
    </x:row>
    <x:row r="2981">
      <x:c r="A2981" t="str">
        <x:v>1345525</x:v>
      </x:c>
      <x:c r="B2981" t="str">
        <x:v>Cayman Islands Mobile Digicell</x:v>
      </x:c>
      <x:c r="C2981">
        <x:v>0.154000000</x:v>
      </x:c>
      <x:c r="D2981">
        <x:v>0.000000000</x:v>
      </x:c>
      <x:c r="E2981" t="str">
        <x:v>1</x:v>
      </x:c>
      <x:c r="F2981" t="str">
        <x:v>1</x:v>
      </x:c>
      <x:c r="G2981" t="str">
        <x:v>22/04/2024</x:v>
      </x:c>
      <x:c r="H2981" t="str">
        <x:v>Unchanged</x:v>
      </x:c>
    </x:row>
    <x:row r="2982">
      <x:c r="A2982" t="str">
        <x:v>1345526</x:v>
      </x:c>
      <x:c r="B2982" t="str">
        <x:v>Cayman Islands Mobile Digicell</x:v>
      </x:c>
      <x:c r="C2982">
        <x:v>0.154000000</x:v>
      </x:c>
      <x:c r="D2982">
        <x:v>0.000000000</x:v>
      </x:c>
      <x:c r="E2982" t="str">
        <x:v>1</x:v>
      </x:c>
      <x:c r="F2982" t="str">
        <x:v>1</x:v>
      </x:c>
      <x:c r="G2982" t="str">
        <x:v>22/04/2024</x:v>
      </x:c>
      <x:c r="H2982" t="str">
        <x:v>Unchanged</x:v>
      </x:c>
    </x:row>
    <x:row r="2983">
      <x:c r="A2983" t="str">
        <x:v>1345527</x:v>
      </x:c>
      <x:c r="B2983" t="str">
        <x:v>Cayman Islands Mobile Digicell</x:v>
      </x:c>
      <x:c r="C2983">
        <x:v>0.154000000</x:v>
      </x:c>
      <x:c r="D2983">
        <x:v>0.000000000</x:v>
      </x:c>
      <x:c r="E2983" t="str">
        <x:v>1</x:v>
      </x:c>
      <x:c r="F2983" t="str">
        <x:v>1</x:v>
      </x:c>
      <x:c r="G2983" t="str">
        <x:v>22/04/2024</x:v>
      </x:c>
      <x:c r="H2983" t="str">
        <x:v>Unchanged</x:v>
      </x:c>
    </x:row>
    <x:row r="2984">
      <x:c r="A2984" t="str">
        <x:v>1345529</x:v>
      </x:c>
      <x:c r="B2984" t="str">
        <x:v>Cayman Islands Mobile Digicell</x:v>
      </x:c>
      <x:c r="C2984">
        <x:v>0.154000000</x:v>
      </x:c>
      <x:c r="D2984">
        <x:v>0.000000000</x:v>
      </x:c>
      <x:c r="E2984" t="str">
        <x:v>1</x:v>
      </x:c>
      <x:c r="F2984" t="str">
        <x:v>1</x:v>
      </x:c>
      <x:c r="G2984" t="str">
        <x:v>22/04/2024</x:v>
      </x:c>
      <x:c r="H2984" t="str">
        <x:v>Unchanged</x:v>
      </x:c>
    </x:row>
    <x:row r="2985">
      <x:c r="A2985" t="str">
        <x:v>1345545</x:v>
      </x:c>
      <x:c r="B2985" t="str">
        <x:v>Cayman Islands Mobile Digicell</x:v>
      </x:c>
      <x:c r="C2985">
        <x:v>0.154000000</x:v>
      </x:c>
      <x:c r="D2985">
        <x:v>0.000000000</x:v>
      </x:c>
      <x:c r="E2985" t="str">
        <x:v>1</x:v>
      </x:c>
      <x:c r="F2985" t="str">
        <x:v>1</x:v>
      </x:c>
      <x:c r="G2985" t="str">
        <x:v>22/04/2024</x:v>
      </x:c>
      <x:c r="H2985" t="str">
        <x:v>Unchanged</x:v>
      </x:c>
    </x:row>
    <x:row r="2986">
      <x:c r="A2986" t="str">
        <x:v>1345546</x:v>
      </x:c>
      <x:c r="B2986" t="str">
        <x:v>Cayman Islands Mobile Digicell</x:v>
      </x:c>
      <x:c r="C2986">
        <x:v>0.154000000</x:v>
      </x:c>
      <x:c r="D2986">
        <x:v>0.000000000</x:v>
      </x:c>
      <x:c r="E2986" t="str">
        <x:v>1</x:v>
      </x:c>
      <x:c r="F2986" t="str">
        <x:v>1</x:v>
      </x:c>
      <x:c r="G2986" t="str">
        <x:v>22/04/2024</x:v>
      </x:c>
      <x:c r="H2986" t="str">
        <x:v>Unchanged</x:v>
      </x:c>
    </x:row>
    <x:row r="2987">
      <x:c r="A2987" t="str">
        <x:v>1345547</x:v>
      </x:c>
      <x:c r="B2987" t="str">
        <x:v>Cayman Islands Mobile Digicell</x:v>
      </x:c>
      <x:c r="C2987">
        <x:v>0.154000000</x:v>
      </x:c>
      <x:c r="D2987">
        <x:v>0.000000000</x:v>
      </x:c>
      <x:c r="E2987" t="str">
        <x:v>1</x:v>
      </x:c>
      <x:c r="F2987" t="str">
        <x:v>1</x:v>
      </x:c>
      <x:c r="G2987" t="str">
        <x:v>22/04/2024</x:v>
      </x:c>
      <x:c r="H2987" t="str">
        <x:v>Unchanged</x:v>
      </x:c>
    </x:row>
    <x:row r="2988">
      <x:c r="A2988" t="str">
        <x:v>1345548</x:v>
      </x:c>
      <x:c r="B2988" t="str">
        <x:v>Cayman Islands Mobile Digicell</x:v>
      </x:c>
      <x:c r="C2988">
        <x:v>0.154000000</x:v>
      </x:c>
      <x:c r="D2988">
        <x:v>0.000000000</x:v>
      </x:c>
      <x:c r="E2988" t="str">
        <x:v>1</x:v>
      </x:c>
      <x:c r="F2988" t="str">
        <x:v>1</x:v>
      </x:c>
      <x:c r="G2988" t="str">
        <x:v>22/04/2024</x:v>
      </x:c>
      <x:c r="H2988" t="str">
        <x:v>Unchanged</x:v>
      </x:c>
    </x:row>
    <x:row r="2989">
      <x:c r="A2989" t="str">
        <x:v>1345549</x:v>
      </x:c>
      <x:c r="B2989" t="str">
        <x:v>Cayman Islands Mobile Digicell</x:v>
      </x:c>
      <x:c r="C2989">
        <x:v>0.154000000</x:v>
      </x:c>
      <x:c r="D2989">
        <x:v>0.000000000</x:v>
      </x:c>
      <x:c r="E2989" t="str">
        <x:v>1</x:v>
      </x:c>
      <x:c r="F2989" t="str">
        <x:v>1</x:v>
      </x:c>
      <x:c r="G2989" t="str">
        <x:v>22/04/2024</x:v>
      </x:c>
      <x:c r="H2989" t="str">
        <x:v>Unchanged</x:v>
      </x:c>
    </x:row>
    <x:row r="2990">
      <x:c r="A2990" t="str">
        <x:v>1345550</x:v>
      </x:c>
      <x:c r="B2990" t="str">
        <x:v>Cayman Islands Mobile Digicell</x:v>
      </x:c>
      <x:c r="C2990">
        <x:v>0.154000000</x:v>
      </x:c>
      <x:c r="D2990">
        <x:v>0.000000000</x:v>
      </x:c>
      <x:c r="E2990" t="str">
        <x:v>1</x:v>
      </x:c>
      <x:c r="F2990" t="str">
        <x:v>1</x:v>
      </x:c>
      <x:c r="G2990" t="str">
        <x:v>22/04/2024</x:v>
      </x:c>
      <x:c r="H2990" t="str">
        <x:v>Unchanged</x:v>
      </x:c>
    </x:row>
    <x:row r="2991">
      <x:c r="A2991" t="str">
        <x:v>1345623</x:v>
      </x:c>
      <x:c r="B2991" t="str">
        <x:v>Cayman Islands Mobile Digicell</x:v>
      </x:c>
      <x:c r="C2991">
        <x:v>0.154000000</x:v>
      </x:c>
      <x:c r="D2991">
        <x:v>0.000000000</x:v>
      </x:c>
      <x:c r="E2991" t="str">
        <x:v>1</x:v>
      </x:c>
      <x:c r="F2991" t="str">
        <x:v>1</x:v>
      </x:c>
      <x:c r="G2991" t="str">
        <x:v>22/04/2024</x:v>
      </x:c>
      <x:c r="H2991" t="str">
        <x:v>Unchanged</x:v>
      </x:c>
    </x:row>
    <x:row r="2992">
      <x:c r="A2992" t="str">
        <x:v>1345640</x:v>
      </x:c>
      <x:c r="B2992" t="str">
        <x:v>Cayman Islands Mobile Digicell</x:v>
      </x:c>
      <x:c r="C2992">
        <x:v>0.154000000</x:v>
      </x:c>
      <x:c r="D2992">
        <x:v>0.000000000</x:v>
      </x:c>
      <x:c r="E2992" t="str">
        <x:v>1</x:v>
      </x:c>
      <x:c r="F2992" t="str">
        <x:v>1</x:v>
      </x:c>
      <x:c r="G2992" t="str">
        <x:v>22/04/2024</x:v>
      </x:c>
      <x:c r="H2992" t="str">
        <x:v>Unchanged</x:v>
      </x:c>
    </x:row>
    <x:row r="2993">
      <x:c r="A2993" t="str">
        <x:v>1345649</x:v>
      </x:c>
      <x:c r="B2993" t="str">
        <x:v>Cayman Islands Mobile Digicell</x:v>
      </x:c>
      <x:c r="C2993">
        <x:v>0.154000000</x:v>
      </x:c>
      <x:c r="D2993">
        <x:v>0.000000000</x:v>
      </x:c>
      <x:c r="E2993" t="str">
        <x:v>1</x:v>
      </x:c>
      <x:c r="F2993" t="str">
        <x:v>1</x:v>
      </x:c>
      <x:c r="G2993" t="str">
        <x:v>22/04/2024</x:v>
      </x:c>
      <x:c r="H2993" t="str">
        <x:v>Unchanged</x:v>
      </x:c>
    </x:row>
    <x:row r="2994">
      <x:c r="A2994" t="str">
        <x:v>1345919</x:v>
      </x:c>
      <x:c r="B2994" t="str">
        <x:v>Cayman Islands Mobile Lime</x:v>
      </x:c>
      <x:c r="C2994">
        <x:v>0.143000000</x:v>
      </x:c>
      <x:c r="D2994">
        <x:v>0.000000000</x:v>
      </x:c>
      <x:c r="E2994" t="str">
        <x:v>1</x:v>
      </x:c>
      <x:c r="F2994" t="str">
        <x:v>1</x:v>
      </x:c>
      <x:c r="G2994" t="str">
        <x:v>22/04/2024</x:v>
      </x:c>
      <x:c r="H2994" t="str">
        <x:v>Unchanged</x:v>
      </x:c>
    </x:row>
    <x:row r="2995">
      <x:c r="A2995" t="str">
        <x:v>1345922</x:v>
      </x:c>
      <x:c r="B2995" t="str">
        <x:v>Cayman Islands Mobile Lime</x:v>
      </x:c>
      <x:c r="C2995">
        <x:v>0.143000000</x:v>
      </x:c>
      <x:c r="D2995">
        <x:v>0.000000000</x:v>
      </x:c>
      <x:c r="E2995" t="str">
        <x:v>1</x:v>
      </x:c>
      <x:c r="F2995" t="str">
        <x:v>1</x:v>
      </x:c>
      <x:c r="G2995" t="str">
        <x:v>22/04/2024</x:v>
      </x:c>
      <x:c r="H2995" t="str">
        <x:v>Unchanged</x:v>
      </x:c>
    </x:row>
    <x:row r="2996">
      <x:c r="A2996" t="str">
        <x:v>1345923</x:v>
      </x:c>
      <x:c r="B2996" t="str">
        <x:v>Cayman Islands Mobile Lime</x:v>
      </x:c>
      <x:c r="C2996">
        <x:v>0.143000000</x:v>
      </x:c>
      <x:c r="D2996">
        <x:v>0.000000000</x:v>
      </x:c>
      <x:c r="E2996" t="str">
        <x:v>1</x:v>
      </x:c>
      <x:c r="F2996" t="str">
        <x:v>1</x:v>
      </x:c>
      <x:c r="G2996" t="str">
        <x:v>22/04/2024</x:v>
      </x:c>
      <x:c r="H2996" t="str">
        <x:v>Unchanged</x:v>
      </x:c>
    </x:row>
    <x:row r="2997">
      <x:c r="A2997" t="str">
        <x:v>1345924</x:v>
      </x:c>
      <x:c r="B2997" t="str">
        <x:v>Cayman Islands Mobile Lime</x:v>
      </x:c>
      <x:c r="C2997">
        <x:v>0.143000000</x:v>
      </x:c>
      <x:c r="D2997">
        <x:v>0.000000000</x:v>
      </x:c>
      <x:c r="E2997" t="str">
        <x:v>1</x:v>
      </x:c>
      <x:c r="F2997" t="str">
        <x:v>1</x:v>
      </x:c>
      <x:c r="G2997" t="str">
        <x:v>22/04/2024</x:v>
      </x:c>
      <x:c r="H2997" t="str">
        <x:v>Unchanged</x:v>
      </x:c>
    </x:row>
    <x:row r="2998">
      <x:c r="A2998" t="str">
        <x:v>1345925</x:v>
      </x:c>
      <x:c r="B2998" t="str">
        <x:v>Cayman Islands Mobile Lime</x:v>
      </x:c>
      <x:c r="C2998">
        <x:v>0.143000000</x:v>
      </x:c>
      <x:c r="D2998">
        <x:v>0.000000000</x:v>
      </x:c>
      <x:c r="E2998" t="str">
        <x:v>1</x:v>
      </x:c>
      <x:c r="F2998" t="str">
        <x:v>1</x:v>
      </x:c>
      <x:c r="G2998" t="str">
        <x:v>22/04/2024</x:v>
      </x:c>
      <x:c r="H2998" t="str">
        <x:v>Unchanged</x:v>
      </x:c>
    </x:row>
    <x:row r="2999">
      <x:c r="A2999" t="str">
        <x:v>1345926</x:v>
      </x:c>
      <x:c r="B2999" t="str">
        <x:v>Cayman Islands Mobile Lime</x:v>
      </x:c>
      <x:c r="C2999">
        <x:v>0.143000000</x:v>
      </x:c>
      <x:c r="D2999">
        <x:v>0.000000000</x:v>
      </x:c>
      <x:c r="E2999" t="str">
        <x:v>1</x:v>
      </x:c>
      <x:c r="F2999" t="str">
        <x:v>1</x:v>
      </x:c>
      <x:c r="G2999" t="str">
        <x:v>22/04/2024</x:v>
      </x:c>
      <x:c r="H2999" t="str">
        <x:v>Unchanged</x:v>
      </x:c>
    </x:row>
    <x:row r="3000">
      <x:c r="A3000" t="str">
        <x:v>1345927</x:v>
      </x:c>
      <x:c r="B3000" t="str">
        <x:v>Cayman Islands Mobile Lime</x:v>
      </x:c>
      <x:c r="C3000">
        <x:v>0.143000000</x:v>
      </x:c>
      <x:c r="D3000">
        <x:v>0.000000000</x:v>
      </x:c>
      <x:c r="E3000" t="str">
        <x:v>1</x:v>
      </x:c>
      <x:c r="F3000" t="str">
        <x:v>1</x:v>
      </x:c>
      <x:c r="G3000" t="str">
        <x:v>22/04/2024</x:v>
      </x:c>
      <x:c r="H3000" t="str">
        <x:v>Unchanged</x:v>
      </x:c>
    </x:row>
    <x:row r="3001">
      <x:c r="A3001" t="str">
        <x:v>1345928</x:v>
      </x:c>
      <x:c r="B3001" t="str">
        <x:v>Cayman Islands Mobile Lime</x:v>
      </x:c>
      <x:c r="C3001">
        <x:v>0.143000000</x:v>
      </x:c>
      <x:c r="D3001">
        <x:v>0.000000000</x:v>
      </x:c>
      <x:c r="E3001" t="str">
        <x:v>1</x:v>
      </x:c>
      <x:c r="F3001" t="str">
        <x:v>1</x:v>
      </x:c>
      <x:c r="G3001" t="str">
        <x:v>22/04/2024</x:v>
      </x:c>
      <x:c r="H3001" t="str">
        <x:v>Unchanged</x:v>
      </x:c>
    </x:row>
    <x:row r="3002">
      <x:c r="A3002" t="str">
        <x:v>1345929</x:v>
      </x:c>
      <x:c r="B3002" t="str">
        <x:v>Cayman Islands Mobile Lime</x:v>
      </x:c>
      <x:c r="C3002">
        <x:v>0.143000000</x:v>
      </x:c>
      <x:c r="D3002">
        <x:v>0.000000000</x:v>
      </x:c>
      <x:c r="E3002" t="str">
        <x:v>1</x:v>
      </x:c>
      <x:c r="F3002" t="str">
        <x:v>1</x:v>
      </x:c>
      <x:c r="G3002" t="str">
        <x:v>22/04/2024</x:v>
      </x:c>
      <x:c r="H3002" t="str">
        <x:v>Unchanged</x:v>
      </x:c>
    </x:row>
    <x:row r="3003">
      <x:c r="A3003" t="str">
        <x:v>1345936</x:v>
      </x:c>
      <x:c r="B3003" t="str">
        <x:v>Cayman Islands Mobile Lime</x:v>
      </x:c>
      <x:c r="C3003">
        <x:v>0.143000000</x:v>
      </x:c>
      <x:c r="D3003">
        <x:v>0.000000000</x:v>
      </x:c>
      <x:c r="E3003" t="str">
        <x:v>1</x:v>
      </x:c>
      <x:c r="F3003" t="str">
        <x:v>1</x:v>
      </x:c>
      <x:c r="G3003" t="str">
        <x:v>22/04/2024</x:v>
      </x:c>
      <x:c r="H3003" t="str">
        <x:v>Unchanged</x:v>
      </x:c>
    </x:row>
    <x:row r="3004">
      <x:c r="A3004" t="str">
        <x:v>1345937</x:v>
      </x:c>
      <x:c r="B3004" t="str">
        <x:v>Cayman Islands Mobile Lime</x:v>
      </x:c>
      <x:c r="C3004">
        <x:v>0.143000000</x:v>
      </x:c>
      <x:c r="D3004">
        <x:v>0.000000000</x:v>
      </x:c>
      <x:c r="E3004" t="str">
        <x:v>1</x:v>
      </x:c>
      <x:c r="F3004" t="str">
        <x:v>1</x:v>
      </x:c>
      <x:c r="G3004" t="str">
        <x:v>22/04/2024</x:v>
      </x:c>
      <x:c r="H3004" t="str">
        <x:v>Unchanged</x:v>
      </x:c>
    </x:row>
    <x:row r="3005">
      <x:c r="A3005" t="str">
        <x:v>1345938</x:v>
      </x:c>
      <x:c r="B3005" t="str">
        <x:v>Cayman Islands Mobile Lime</x:v>
      </x:c>
      <x:c r="C3005">
        <x:v>0.143000000</x:v>
      </x:c>
      <x:c r="D3005">
        <x:v>0.000000000</x:v>
      </x:c>
      <x:c r="E3005" t="str">
        <x:v>1</x:v>
      </x:c>
      <x:c r="F3005" t="str">
        <x:v>1</x:v>
      </x:c>
      <x:c r="G3005" t="str">
        <x:v>22/04/2024</x:v>
      </x:c>
      <x:c r="H3005" t="str">
        <x:v>Unchanged</x:v>
      </x:c>
    </x:row>
    <x:row r="3006">
      <x:c r="A3006" t="str">
        <x:v>1345939</x:v>
      </x:c>
      <x:c r="B3006" t="str">
        <x:v>Cayman Islands Mobile Lime</x:v>
      </x:c>
      <x:c r="C3006">
        <x:v>0.143000000</x:v>
      </x:c>
      <x:c r="D3006">
        <x:v>0.000000000</x:v>
      </x:c>
      <x:c r="E3006" t="str">
        <x:v>1</x:v>
      </x:c>
      <x:c r="F3006" t="str">
        <x:v>1</x:v>
      </x:c>
      <x:c r="G3006" t="str">
        <x:v>22/04/2024</x:v>
      </x:c>
      <x:c r="H3006" t="str">
        <x:v>Unchanged</x:v>
      </x:c>
    </x:row>
    <x:row r="3007">
      <x:c r="A3007" t="str">
        <x:v>134599</x:v>
      </x:c>
      <x:c r="B3007" t="str">
        <x:v>Cayman Islands Mobile Lime</x:v>
      </x:c>
      <x:c r="C3007">
        <x:v>0.143000000</x:v>
      </x:c>
      <x:c r="D3007">
        <x:v>0.000000000</x:v>
      </x:c>
      <x:c r="E3007" t="str">
        <x:v>1</x:v>
      </x:c>
      <x:c r="F3007" t="str">
        <x:v>1</x:v>
      </x:c>
      <x:c r="G3007" t="str">
        <x:v>22/04/2024</x:v>
      </x:c>
      <x:c r="H3007" t="str">
        <x:v>Unchanged</x:v>
      </x:c>
    </x:row>
    <x:row r="3008">
      <x:c r="A3008" t="str">
        <x:v>1345229</x:v>
      </x:c>
      <x:c r="B3008" t="str">
        <x:v>Cayman Islands Mobile Others</x:v>
      </x:c>
      <x:c r="C3008">
        <x:v>0.143000000</x:v>
      </x:c>
      <x:c r="D3008">
        <x:v>0.000000000</x:v>
      </x:c>
      <x:c r="E3008" t="str">
        <x:v>1</x:v>
      </x:c>
      <x:c r="F3008" t="str">
        <x:v>1</x:v>
      </x:c>
      <x:c r="G3008" t="str">
        <x:v>22/04/2024</x:v>
      </x:c>
      <x:c r="H3008" t="str">
        <x:v>Unchanged</x:v>
      </x:c>
    </x:row>
    <x:row r="3009">
      <x:c r="A3009" t="str">
        <x:v>1345249</x:v>
      </x:c>
      <x:c r="B3009" t="str">
        <x:v>Cayman Islands Mobile Others</x:v>
      </x:c>
      <x:c r="C3009">
        <x:v>0.143000000</x:v>
      </x:c>
      <x:c r="D3009">
        <x:v>0.000000000</x:v>
      </x:c>
      <x:c r="E3009" t="str">
        <x:v>1</x:v>
      </x:c>
      <x:c r="F3009" t="str">
        <x:v>1</x:v>
      </x:c>
      <x:c r="G3009" t="str">
        <x:v>22/04/2024</x:v>
      </x:c>
      <x:c r="H3009" t="str">
        <x:v>Unchanged</x:v>
      </x:c>
    </x:row>
    <x:row r="3010">
      <x:c r="A3010" t="str">
        <x:v>1345616</x:v>
      </x:c>
      <x:c r="B3010" t="str">
        <x:v>Cayman Islands Mobile Others</x:v>
      </x:c>
      <x:c r="C3010">
        <x:v>0.143000000</x:v>
      </x:c>
      <x:c r="D3010">
        <x:v>0.000000000</x:v>
      </x:c>
      <x:c r="E3010" t="str">
        <x:v>1</x:v>
      </x:c>
      <x:c r="F3010" t="str">
        <x:v>1</x:v>
      </x:c>
      <x:c r="G3010" t="str">
        <x:v>22/04/2024</x:v>
      </x:c>
      <x:c r="H3010" t="str">
        <x:v>Unchanged</x:v>
      </x:c>
    </x:row>
    <x:row r="3011">
      <x:c r="A3011" t="str">
        <x:v>1345617</x:v>
      </x:c>
      <x:c r="B3011" t="str">
        <x:v>Cayman Islands Mobile Others</x:v>
      </x:c>
      <x:c r="C3011">
        <x:v>0.143000000</x:v>
      </x:c>
      <x:c r="D3011">
        <x:v>0.000000000</x:v>
      </x:c>
      <x:c r="E3011" t="str">
        <x:v>1</x:v>
      </x:c>
      <x:c r="F3011" t="str">
        <x:v>1</x:v>
      </x:c>
      <x:c r="G3011" t="str">
        <x:v>22/04/2024</x:v>
      </x:c>
      <x:c r="H3011" t="str">
        <x:v>Unchanged</x:v>
      </x:c>
    </x:row>
    <x:row r="3012">
      <x:c r="A3012" t="str">
        <x:v>1345625</x:v>
      </x:c>
      <x:c r="B3012" t="str">
        <x:v>Cayman Islands Mobile Others</x:v>
      </x:c>
      <x:c r="C3012">
        <x:v>0.143000000</x:v>
      </x:c>
      <x:c r="D3012">
        <x:v>0.000000000</x:v>
      </x:c>
      <x:c r="E3012" t="str">
        <x:v>1</x:v>
      </x:c>
      <x:c r="F3012" t="str">
        <x:v>1</x:v>
      </x:c>
      <x:c r="G3012" t="str">
        <x:v>22/04/2024</x:v>
      </x:c>
      <x:c r="H3012" t="str">
        <x:v>Unchanged</x:v>
      </x:c>
    </x:row>
    <x:row r="3013">
      <x:c r="A3013" t="str">
        <x:v>1345629</x:v>
      </x:c>
      <x:c r="B3013" t="str">
        <x:v>Cayman Islands Mobile Others</x:v>
      </x:c>
      <x:c r="C3013">
        <x:v>0.143000000</x:v>
      </x:c>
      <x:c r="D3013">
        <x:v>0.000000000</x:v>
      </x:c>
      <x:c r="E3013" t="str">
        <x:v>1</x:v>
      </x:c>
      <x:c r="F3013" t="str">
        <x:v>1</x:v>
      </x:c>
      <x:c r="G3013" t="str">
        <x:v>22/04/2024</x:v>
      </x:c>
      <x:c r="H3013" t="str">
        <x:v>Unchanged</x:v>
      </x:c>
    </x:row>
    <x:row r="3014">
      <x:c r="A3014" t="str">
        <x:v>1345645</x:v>
      </x:c>
      <x:c r="B3014" t="str">
        <x:v>Cayman Islands Mobile Others</x:v>
      </x:c>
      <x:c r="C3014">
        <x:v>0.143000000</x:v>
      </x:c>
      <x:c r="D3014">
        <x:v>0.000000000</x:v>
      </x:c>
      <x:c r="E3014" t="str">
        <x:v>1</x:v>
      </x:c>
      <x:c r="F3014" t="str">
        <x:v>1</x:v>
      </x:c>
      <x:c r="G3014" t="str">
        <x:v>22/04/2024</x:v>
      </x:c>
      <x:c r="H3014" t="str">
        <x:v>Unchanged</x:v>
      </x:c>
    </x:row>
    <x:row r="3015">
      <x:c r="A3015" t="str">
        <x:v>1345646</x:v>
      </x:c>
      <x:c r="B3015" t="str">
        <x:v>Cayman Islands Mobile Others</x:v>
      </x:c>
      <x:c r="C3015">
        <x:v>0.143000000</x:v>
      </x:c>
      <x:c r="D3015">
        <x:v>0.000000000</x:v>
      </x:c>
      <x:c r="E3015" t="str">
        <x:v>1</x:v>
      </x:c>
      <x:c r="F3015" t="str">
        <x:v>1</x:v>
      </x:c>
      <x:c r="G3015" t="str">
        <x:v>22/04/2024</x:v>
      </x:c>
      <x:c r="H3015" t="str">
        <x:v>Unchanged</x:v>
      </x:c>
    </x:row>
    <x:row r="3016">
      <x:c r="A3016" t="str">
        <x:v>1345647</x:v>
      </x:c>
      <x:c r="B3016" t="str">
        <x:v>Cayman Islands Mobile Others</x:v>
      </x:c>
      <x:c r="C3016">
        <x:v>0.143000000</x:v>
      </x:c>
      <x:c r="D3016">
        <x:v>0.000000000</x:v>
      </x:c>
      <x:c r="E3016" t="str">
        <x:v>1</x:v>
      </x:c>
      <x:c r="F3016" t="str">
        <x:v>1</x:v>
      </x:c>
      <x:c r="G3016" t="str">
        <x:v>22/04/2024</x:v>
      </x:c>
      <x:c r="H3016" t="str">
        <x:v>Unchanged</x:v>
      </x:c>
    </x:row>
    <x:row r="3017">
      <x:c r="A3017" t="str">
        <x:v>1345916</x:v>
      </x:c>
      <x:c r="B3017" t="str">
        <x:v>Cayman Islands Mobile Others</x:v>
      </x:c>
      <x:c r="C3017">
        <x:v>0.143000000</x:v>
      </x:c>
      <x:c r="D3017">
        <x:v>0.000000000</x:v>
      </x:c>
      <x:c r="E3017" t="str">
        <x:v>1</x:v>
      </x:c>
      <x:c r="F3017" t="str">
        <x:v>1</x:v>
      </x:c>
      <x:c r="G3017" t="str">
        <x:v>22/04/2024</x:v>
      </x:c>
      <x:c r="H3017" t="str">
        <x:v>Unchanged</x:v>
      </x:c>
    </x:row>
    <x:row r="3018">
      <x:c r="A3018" t="str">
        <x:v>1345917</x:v>
      </x:c>
      <x:c r="B3018" t="str">
        <x:v>Cayman Islands Mobile Others</x:v>
      </x:c>
      <x:c r="C3018">
        <x:v>0.143000000</x:v>
      </x:c>
      <x:c r="D3018">
        <x:v>0.000000000</x:v>
      </x:c>
      <x:c r="E3018" t="str">
        <x:v>1</x:v>
      </x:c>
      <x:c r="F3018" t="str">
        <x:v>1</x:v>
      </x:c>
      <x:c r="G3018" t="str">
        <x:v>22/04/2024</x:v>
      </x:c>
      <x:c r="H3018" t="str">
        <x:v>Unchanged</x:v>
      </x:c>
    </x:row>
    <x:row r="3019">
      <x:c r="A3019" t="str">
        <x:v>1345930</x:v>
      </x:c>
      <x:c r="B3019" t="str">
        <x:v>Cayman Islands Mobile Others</x:v>
      </x:c>
      <x:c r="C3019">
        <x:v>0.143000000</x:v>
      </x:c>
      <x:c r="D3019">
        <x:v>0.000000000</x:v>
      </x:c>
      <x:c r="E3019" t="str">
        <x:v>1</x:v>
      </x:c>
      <x:c r="F3019" t="str">
        <x:v>1</x:v>
      </x:c>
      <x:c r="G3019" t="str">
        <x:v>22/04/2024</x:v>
      </x:c>
      <x:c r="H3019" t="str">
        <x:v>Unchanged</x:v>
      </x:c>
    </x:row>
    <x:row r="3020">
      <x:c r="A3020" t="str">
        <x:v>1345990</x:v>
      </x:c>
      <x:c r="B3020" t="str">
        <x:v>Cayman Islands Mobile Others</x:v>
      </x:c>
      <x:c r="C3020">
        <x:v>0.143000000</x:v>
      </x:c>
      <x:c r="D3020">
        <x:v>0.000000000</x:v>
      </x:c>
      <x:c r="E3020" t="str">
        <x:v>1</x:v>
      </x:c>
      <x:c r="F3020" t="str">
        <x:v>1</x:v>
      </x:c>
      <x:c r="G3020" t="str">
        <x:v>22/04/2024</x:v>
      </x:c>
      <x:c r="H3020" t="str">
        <x:v>Unchanged</x:v>
      </x:c>
    </x:row>
    <x:row r="3021">
      <x:c r="A3021" t="str">
        <x:v>236</x:v>
      </x:c>
      <x:c r="B3021" t="str">
        <x:v>Central African Republic</x:v>
      </x:c>
      <x:c r="C3021">
        <x:v>0.302500000</x:v>
      </x:c>
      <x:c r="D3021">
        <x:v>0.000000000</x:v>
      </x:c>
      <x:c r="E3021" t="str">
        <x:v>1</x:v>
      </x:c>
      <x:c r="F3021" t="str">
        <x:v>1</x:v>
      </x:c>
      <x:c r="G3021" t="str">
        <x:v>22/04/2024</x:v>
      </x:c>
      <x:c r="H3021" t="str">
        <x:v>Unchanged</x:v>
      </x:c>
    </x:row>
    <x:row r="3022">
      <x:c r="A3022" t="str">
        <x:v>23677</x:v>
      </x:c>
      <x:c r="B3022" t="str">
        <x:v>Central African Republic Mobile</x:v>
      </x:c>
      <x:c r="C3022">
        <x:v>0.451000000</x:v>
      </x:c>
      <x:c r="D3022">
        <x:v>0.000000000</x:v>
      </x:c>
      <x:c r="E3022" t="str">
        <x:v>1</x:v>
      </x:c>
      <x:c r="F3022" t="str">
        <x:v>1</x:v>
      </x:c>
      <x:c r="G3022" t="str">
        <x:v>22/04/2024</x:v>
      </x:c>
      <x:c r="H3022" t="str">
        <x:v>Unchanged</x:v>
      </x:c>
    </x:row>
    <x:row r="3023">
      <x:c r="A3023" t="str">
        <x:v>23670</x:v>
      </x:c>
      <x:c r="B3023" t="str">
        <x:v>Central African Republic Mobile Moov</x:v>
      </x:c>
      <x:c r="C3023">
        <x:v>0.451000000</x:v>
      </x:c>
      <x:c r="D3023">
        <x:v>0.000000000</x:v>
      </x:c>
      <x:c r="E3023" t="str">
        <x:v>1</x:v>
      </x:c>
      <x:c r="F3023" t="str">
        <x:v>1</x:v>
      </x:c>
      <x:c r="G3023" t="str">
        <x:v>22/04/2024</x:v>
      </x:c>
      <x:c r="H3023" t="str">
        <x:v>Unchanged</x:v>
      </x:c>
    </x:row>
    <x:row r="3024">
      <x:c r="A3024" t="str">
        <x:v>23672</x:v>
      </x:c>
      <x:c r="B3024" t="str">
        <x:v>Central African Republic Mobile Orange</x:v>
      </x:c>
      <x:c r="C3024">
        <x:v>0.374000000</x:v>
      </x:c>
      <x:c r="D3024">
        <x:v>0.000000000</x:v>
      </x:c>
      <x:c r="E3024" t="str">
        <x:v>1</x:v>
      </x:c>
      <x:c r="F3024" t="str">
        <x:v>1</x:v>
      </x:c>
      <x:c r="G3024" t="str">
        <x:v>22/04/2024</x:v>
      </x:c>
      <x:c r="H3024" t="str">
        <x:v>Unchanged</x:v>
      </x:c>
    </x:row>
    <x:row r="3025">
      <x:c r="A3025" t="str">
        <x:v>23674</x:v>
      </x:c>
      <x:c r="B3025" t="str">
        <x:v>Central African Republic Mobile Orange</x:v>
      </x:c>
      <x:c r="C3025">
        <x:v>0.374000000</x:v>
      </x:c>
      <x:c r="D3025">
        <x:v>0.000000000</x:v>
      </x:c>
      <x:c r="E3025" t="str">
        <x:v>1</x:v>
      </x:c>
      <x:c r="F3025" t="str">
        <x:v>1</x:v>
      </x:c>
      <x:c r="G3025" t="str">
        <x:v>22/04/2024</x:v>
      </x:c>
      <x:c r="H3025" t="str">
        <x:v>Unchanged</x:v>
      </x:c>
    </x:row>
    <x:row r="3026">
      <x:c r="A3026" t="str">
        <x:v>23675</x:v>
      </x:c>
      <x:c r="B3026" t="str">
        <x:v>Central African Republic Mobile Telecel</x:v>
      </x:c>
      <x:c r="C3026">
        <x:v>0.517000000</x:v>
      </x:c>
      <x:c r="D3026">
        <x:v>0.000000000</x:v>
      </x:c>
      <x:c r="E3026" t="str">
        <x:v>1</x:v>
      </x:c>
      <x:c r="F3026" t="str">
        <x:v>1</x:v>
      </x:c>
      <x:c r="G3026" t="str">
        <x:v>22/04/2024</x:v>
      </x:c>
      <x:c r="H3026" t="str">
        <x:v>Unchanged</x:v>
      </x:c>
    </x:row>
    <x:row r="3027">
      <x:c r="A3027" t="str">
        <x:v>23676</x:v>
      </x:c>
      <x:c r="B3027" t="str">
        <x:v>Central African Republic Mobile Telecel</x:v>
      </x:c>
      <x:c r="C3027">
        <x:v>0.517000000</x:v>
      </x:c>
      <x:c r="D3027">
        <x:v>0.000000000</x:v>
      </x:c>
      <x:c r="E3027" t="str">
        <x:v>1</x:v>
      </x:c>
      <x:c r="F3027" t="str">
        <x:v>1</x:v>
      </x:c>
      <x:c r="G3027" t="str">
        <x:v>22/04/2024</x:v>
      </x:c>
      <x:c r="H3027" t="str">
        <x:v>Unchanged</x:v>
      </x:c>
    </x:row>
    <x:row r="3028">
      <x:c r="A3028" t="str">
        <x:v>235</x:v>
      </x:c>
      <x:c r="B3028" t="str">
        <x:v>Chad</x:v>
      </x:c>
      <x:c r="C3028">
        <x:v>0.462000000</x:v>
      </x:c>
      <x:c r="D3028">
        <x:v>0.000000000</x:v>
      </x:c>
      <x:c r="E3028" t="str">
        <x:v>1</x:v>
      </x:c>
      <x:c r="F3028" t="str">
        <x:v>1</x:v>
      </x:c>
      <x:c r="G3028" t="str">
        <x:v>22/04/2024</x:v>
      </x:c>
      <x:c r="H3028" t="str">
        <x:v>Unchanged</x:v>
      </x:c>
    </x:row>
    <x:row r="3029">
      <x:c r="A3029" t="str">
        <x:v>2356</x:v>
      </x:c>
      <x:c r="B3029" t="str">
        <x:v>Chad Mobile Airtel</x:v>
      </x:c>
      <x:c r="C3029">
        <x:v>0.429000000</x:v>
      </x:c>
      <x:c r="D3029">
        <x:v>0.000000000</x:v>
      </x:c>
      <x:c r="E3029" t="str">
        <x:v>1</x:v>
      </x:c>
      <x:c r="F3029" t="str">
        <x:v>1</x:v>
      </x:c>
      <x:c r="G3029" t="str">
        <x:v>22/04/2024</x:v>
      </x:c>
      <x:c r="H3029" t="str">
        <x:v>Unchanged</x:v>
      </x:c>
    </x:row>
    <x:row r="3030">
      <x:c r="A3030" t="str">
        <x:v>2357</x:v>
      </x:c>
      <x:c r="B3030" t="str">
        <x:v>Chad Mobile Salam</x:v>
      </x:c>
      <x:c r="C3030">
        <x:v>0.462000000</x:v>
      </x:c>
      <x:c r="D3030">
        <x:v>0.000000000</x:v>
      </x:c>
      <x:c r="E3030" t="str">
        <x:v>1</x:v>
      </x:c>
      <x:c r="F3030" t="str">
        <x:v>1</x:v>
      </x:c>
      <x:c r="G3030" t="str">
        <x:v>22/04/2024</x:v>
      </x:c>
      <x:c r="H3030" t="str">
        <x:v>Unchanged</x:v>
      </x:c>
    </x:row>
    <x:row r="3031">
      <x:c r="A3031" t="str">
        <x:v>2359</x:v>
      </x:c>
      <x:c r="B3031" t="str">
        <x:v>Chad Mobile Tigo</x:v>
      </x:c>
      <x:c r="C3031">
        <x:v>0.390500000</x:v>
      </x:c>
      <x:c r="D3031">
        <x:v>0.000000000</x:v>
      </x:c>
      <x:c r="E3031" t="str">
        <x:v>1</x:v>
      </x:c>
      <x:c r="F3031" t="str">
        <x:v>1</x:v>
      </x:c>
      <x:c r="G3031" t="str">
        <x:v>22/04/2024</x:v>
      </x:c>
      <x:c r="H3031" t="str">
        <x:v>Unchanged</x:v>
      </x:c>
    </x:row>
    <x:row r="3032">
      <x:c r="A3032" t="str">
        <x:v>56</x:v>
      </x:c>
      <x:c r="B3032" t="str">
        <x:v>Chile</x:v>
      </x:c>
      <x:c r="C3032">
        <x:v>0.004800000</x:v>
      </x:c>
      <x:c r="D3032">
        <x:v>0.000000000</x:v>
      </x:c>
      <x:c r="E3032" t="str">
        <x:v>1</x:v>
      </x:c>
      <x:c r="F3032" t="str">
        <x:v>1</x:v>
      </x:c>
      <x:c r="G3032" t="str">
        <x:v>15/09/2023</x:v>
      </x:c>
      <x:c r="H3032" t="str">
        <x:v>Unchanged</x:v>
      </x:c>
    </x:row>
    <x:row r="3033">
      <x:c r="A3033" t="str">
        <x:v>5632210</x:v>
      </x:c>
      <x:c r="B3033" t="str">
        <x:v>Chile Easter Island</x:v>
      </x:c>
      <x:c r="C3033">
        <x:v>0.539000000</x:v>
      </x:c>
      <x:c r="D3033">
        <x:v>0.000000000</x:v>
      </x:c>
      <x:c r="E3033" t="str">
        <x:v>1</x:v>
      </x:c>
      <x:c r="F3033" t="str">
        <x:v>1</x:v>
      </x:c>
      <x:c r="G3033" t="str">
        <x:v>22/04/2024</x:v>
      </x:c>
      <x:c r="H3033" t="str">
        <x:v>Unchanged</x:v>
      </x:c>
    </x:row>
    <x:row r="3034">
      <x:c r="A3034" t="str">
        <x:v>5632255</x:v>
      </x:c>
      <x:c r="B3034" t="str">
        <x:v>Chile Easter Island</x:v>
      </x:c>
      <x:c r="C3034">
        <x:v>0.539000000</x:v>
      </x:c>
      <x:c r="D3034">
        <x:v>0.000000000</x:v>
      </x:c>
      <x:c r="E3034" t="str">
        <x:v>1</x:v>
      </x:c>
      <x:c r="F3034" t="str">
        <x:v>1</x:v>
      </x:c>
      <x:c r="G3034" t="str">
        <x:v>22/04/2024</x:v>
      </x:c>
      <x:c r="H3034" t="str">
        <x:v>Unchanged</x:v>
      </x:c>
    </x:row>
    <x:row r="3035">
      <x:c r="A3035" t="str">
        <x:v>569</x:v>
      </x:c>
      <x:c r="B3035" t="str">
        <x:v>Chile Mobile</x:v>
      </x:c>
      <x:c r="C3035">
        <x:v>0.005000000</x:v>
      </x:c>
      <x:c r="D3035">
        <x:v>0.000000000</x:v>
      </x:c>
      <x:c r="E3035" t="str">
        <x:v>1</x:v>
      </x:c>
      <x:c r="F3035" t="str">
        <x:v>1</x:v>
      </x:c>
      <x:c r="G3035" t="str">
        <x:v>15/09/2023</x:v>
      </x:c>
      <x:c r="H3035" t="str">
        <x:v>Unchanged</x:v>
      </x:c>
    </x:row>
    <x:row r="3036">
      <x:c r="A3036" t="str">
        <x:v>569501</x:v>
      </x:c>
      <x:c r="B3036" t="str">
        <x:v>Chile Mobile Claro</x:v>
      </x:c>
      <x:c r="C3036">
        <x:v>0.005000000</x:v>
      </x:c>
      <x:c r="D3036">
        <x:v>0.000000000</x:v>
      </x:c>
      <x:c r="E3036" t="str">
        <x:v>1</x:v>
      </x:c>
      <x:c r="F3036" t="str">
        <x:v>1</x:v>
      </x:c>
      <x:c r="G3036" t="str">
        <x:v>15/09/2023</x:v>
      </x:c>
      <x:c r="H3036" t="str">
        <x:v>Unchanged</x:v>
      </x:c>
    </x:row>
    <x:row r="3037">
      <x:c r="A3037" t="str">
        <x:v>569502</x:v>
      </x:c>
      <x:c r="B3037" t="str">
        <x:v>Chile Mobile Claro</x:v>
      </x:c>
      <x:c r="C3037">
        <x:v>0.005000000</x:v>
      </x:c>
      <x:c r="D3037">
        <x:v>0.000000000</x:v>
      </x:c>
      <x:c r="E3037" t="str">
        <x:v>1</x:v>
      </x:c>
      <x:c r="F3037" t="str">
        <x:v>1</x:v>
      </x:c>
      <x:c r="G3037" t="str">
        <x:v>15/09/2023</x:v>
      </x:c>
      <x:c r="H3037" t="str">
        <x:v>Unchanged</x:v>
      </x:c>
    </x:row>
    <x:row r="3038">
      <x:c r="A3038" t="str">
        <x:v>569503</x:v>
      </x:c>
      <x:c r="B3038" t="str">
        <x:v>Chile Mobile Claro</x:v>
      </x:c>
      <x:c r="C3038">
        <x:v>0.005000000</x:v>
      </x:c>
      <x:c r="D3038">
        <x:v>0.000000000</x:v>
      </x:c>
      <x:c r="E3038" t="str">
        <x:v>1</x:v>
      </x:c>
      <x:c r="F3038" t="str">
        <x:v>1</x:v>
      </x:c>
      <x:c r="G3038" t="str">
        <x:v>15/09/2023</x:v>
      </x:c>
      <x:c r="H3038" t="str">
        <x:v>Unchanged</x:v>
      </x:c>
    </x:row>
    <x:row r="3039">
      <x:c r="A3039" t="str">
        <x:v>569504</x:v>
      </x:c>
      <x:c r="B3039" t="str">
        <x:v>Chile Mobile Claro</x:v>
      </x:c>
      <x:c r="C3039">
        <x:v>0.005000000</x:v>
      </x:c>
      <x:c r="D3039">
        <x:v>0.000000000</x:v>
      </x:c>
      <x:c r="E3039" t="str">
        <x:v>1</x:v>
      </x:c>
      <x:c r="F3039" t="str">
        <x:v>1</x:v>
      </x:c>
      <x:c r="G3039" t="str">
        <x:v>15/09/2023</x:v>
      </x:c>
      <x:c r="H3039" t="str">
        <x:v>Unchanged</x:v>
      </x:c>
    </x:row>
    <x:row r="3040">
      <x:c r="A3040" t="str">
        <x:v>569505</x:v>
      </x:c>
      <x:c r="B3040" t="str">
        <x:v>Chile Mobile Claro</x:v>
      </x:c>
      <x:c r="C3040">
        <x:v>0.005000000</x:v>
      </x:c>
      <x:c r="D3040">
        <x:v>0.000000000</x:v>
      </x:c>
      <x:c r="E3040" t="str">
        <x:v>1</x:v>
      </x:c>
      <x:c r="F3040" t="str">
        <x:v>1</x:v>
      </x:c>
      <x:c r="G3040" t="str">
        <x:v>15/09/2023</x:v>
      </x:c>
      <x:c r="H3040" t="str">
        <x:v>Unchanged</x:v>
      </x:c>
    </x:row>
    <x:row r="3041">
      <x:c r="A3041" t="str">
        <x:v>569506</x:v>
      </x:c>
      <x:c r="B3041" t="str">
        <x:v>Chile Mobile Claro</x:v>
      </x:c>
      <x:c r="C3041">
        <x:v>0.005000000</x:v>
      </x:c>
      <x:c r="D3041">
        <x:v>0.000000000</x:v>
      </x:c>
      <x:c r="E3041" t="str">
        <x:v>1</x:v>
      </x:c>
      <x:c r="F3041" t="str">
        <x:v>1</x:v>
      </x:c>
      <x:c r="G3041" t="str">
        <x:v>15/09/2023</x:v>
      </x:c>
      <x:c r="H3041" t="str">
        <x:v>Unchanged</x:v>
      </x:c>
    </x:row>
    <x:row r="3042">
      <x:c r="A3042" t="str">
        <x:v>569507</x:v>
      </x:c>
      <x:c r="B3042" t="str">
        <x:v>Chile Mobile Claro</x:v>
      </x:c>
      <x:c r="C3042">
        <x:v>0.005000000</x:v>
      </x:c>
      <x:c r="D3042">
        <x:v>0.000000000</x:v>
      </x:c>
      <x:c r="E3042" t="str">
        <x:v>1</x:v>
      </x:c>
      <x:c r="F3042" t="str">
        <x:v>1</x:v>
      </x:c>
      <x:c r="G3042" t="str">
        <x:v>15/09/2023</x:v>
      </x:c>
      <x:c r="H3042" t="str">
        <x:v>Unchanged</x:v>
      </x:c>
    </x:row>
    <x:row r="3043">
      <x:c r="A3043" t="str">
        <x:v>569508</x:v>
      </x:c>
      <x:c r="B3043" t="str">
        <x:v>Chile Mobile Claro</x:v>
      </x:c>
      <x:c r="C3043">
        <x:v>0.005000000</x:v>
      </x:c>
      <x:c r="D3043">
        <x:v>0.000000000</x:v>
      </x:c>
      <x:c r="E3043" t="str">
        <x:v>1</x:v>
      </x:c>
      <x:c r="F3043" t="str">
        <x:v>1</x:v>
      </x:c>
      <x:c r="G3043" t="str">
        <x:v>15/09/2023</x:v>
      </x:c>
      <x:c r="H3043" t="str">
        <x:v>Unchanged</x:v>
      </x:c>
    </x:row>
    <x:row r="3044">
      <x:c r="A3044" t="str">
        <x:v>569509</x:v>
      </x:c>
      <x:c r="B3044" t="str">
        <x:v>Chile Mobile Claro</x:v>
      </x:c>
      <x:c r="C3044">
        <x:v>0.005000000</x:v>
      </x:c>
      <x:c r="D3044">
        <x:v>0.000000000</x:v>
      </x:c>
      <x:c r="E3044" t="str">
        <x:v>1</x:v>
      </x:c>
      <x:c r="F3044" t="str">
        <x:v>1</x:v>
      </x:c>
      <x:c r="G3044" t="str">
        <x:v>15/09/2023</x:v>
      </x:c>
      <x:c r="H3044" t="str">
        <x:v>Unchanged</x:v>
      </x:c>
    </x:row>
    <x:row r="3045">
      <x:c r="A3045" t="str">
        <x:v>56954</x:v>
      </x:c>
      <x:c r="B3045" t="str">
        <x:v>Chile Mobile Claro</x:v>
      </x:c>
      <x:c r="C3045">
        <x:v>0.005000000</x:v>
      </x:c>
      <x:c r="D3045">
        <x:v>0.000000000</x:v>
      </x:c>
      <x:c r="E3045" t="str">
        <x:v>1</x:v>
      </x:c>
      <x:c r="F3045" t="str">
        <x:v>1</x:v>
      </x:c>
      <x:c r="G3045" t="str">
        <x:v>15/09/2023</x:v>
      </x:c>
      <x:c r="H3045" t="str">
        <x:v>Unchanged</x:v>
      </x:c>
    </x:row>
    <x:row r="3046">
      <x:c r="A3046" t="str">
        <x:v>569625</x:v>
      </x:c>
      <x:c r="B3046" t="str">
        <x:v>Chile Mobile Claro</x:v>
      </x:c>
      <x:c r="C3046">
        <x:v>0.005000000</x:v>
      </x:c>
      <x:c r="D3046">
        <x:v>0.000000000</x:v>
      </x:c>
      <x:c r="E3046" t="str">
        <x:v>1</x:v>
      </x:c>
      <x:c r="F3046" t="str">
        <x:v>1</x:v>
      </x:c>
      <x:c r="G3046" t="str">
        <x:v>15/09/2023</x:v>
      </x:c>
      <x:c r="H3046" t="str">
        <x:v>Unchanged</x:v>
      </x:c>
    </x:row>
    <x:row r="3047">
      <x:c r="A3047" t="str">
        <x:v>569626</x:v>
      </x:c>
      <x:c r="B3047" t="str">
        <x:v>Chile Mobile Claro</x:v>
      </x:c>
      <x:c r="C3047">
        <x:v>0.005000000</x:v>
      </x:c>
      <x:c r="D3047">
        <x:v>0.000000000</x:v>
      </x:c>
      <x:c r="E3047" t="str">
        <x:v>1</x:v>
      </x:c>
      <x:c r="F3047" t="str">
        <x:v>1</x:v>
      </x:c>
      <x:c r="G3047" t="str">
        <x:v>15/09/2023</x:v>
      </x:c>
      <x:c r="H3047" t="str">
        <x:v>Unchanged</x:v>
      </x:c>
    </x:row>
    <x:row r="3048">
      <x:c r="A3048" t="str">
        <x:v>569627</x:v>
      </x:c>
      <x:c r="B3048" t="str">
        <x:v>Chile Mobile Claro</x:v>
      </x:c>
      <x:c r="C3048">
        <x:v>0.005000000</x:v>
      </x:c>
      <x:c r="D3048">
        <x:v>0.000000000</x:v>
      </x:c>
      <x:c r="E3048" t="str">
        <x:v>1</x:v>
      </x:c>
      <x:c r="F3048" t="str">
        <x:v>1</x:v>
      </x:c>
      <x:c r="G3048" t="str">
        <x:v>15/09/2023</x:v>
      </x:c>
      <x:c r="H3048" t="str">
        <x:v>Unchanged</x:v>
      </x:c>
    </x:row>
    <x:row r="3049">
      <x:c r="A3049" t="str">
        <x:v>569652</x:v>
      </x:c>
      <x:c r="B3049" t="str">
        <x:v>Chile Mobile Claro</x:v>
      </x:c>
      <x:c r="C3049">
        <x:v>0.005000000</x:v>
      </x:c>
      <x:c r="D3049">
        <x:v>0.000000000</x:v>
      </x:c>
      <x:c r="E3049" t="str">
        <x:v>1</x:v>
      </x:c>
      <x:c r="F3049" t="str">
        <x:v>1</x:v>
      </x:c>
      <x:c r="G3049" t="str">
        <x:v>15/09/2023</x:v>
      </x:c>
      <x:c r="H3049" t="str">
        <x:v>Unchanged</x:v>
      </x:c>
    </x:row>
    <x:row r="3050">
      <x:c r="A3050" t="str">
        <x:v>569653</x:v>
      </x:c>
      <x:c r="B3050" t="str">
        <x:v>Chile Mobile Claro</x:v>
      </x:c>
      <x:c r="C3050">
        <x:v>0.005000000</x:v>
      </x:c>
      <x:c r="D3050">
        <x:v>0.000000000</x:v>
      </x:c>
      <x:c r="E3050" t="str">
        <x:v>1</x:v>
      </x:c>
      <x:c r="F3050" t="str">
        <x:v>1</x:v>
      </x:c>
      <x:c r="G3050" t="str">
        <x:v>15/09/2023</x:v>
      </x:c>
      <x:c r="H3050" t="str">
        <x:v>Unchanged</x:v>
      </x:c>
    </x:row>
    <x:row r="3051">
      <x:c r="A3051" t="str">
        <x:v>569654</x:v>
      </x:c>
      <x:c r="B3051" t="str">
        <x:v>Chile Mobile Claro</x:v>
      </x:c>
      <x:c r="C3051">
        <x:v>0.005000000</x:v>
      </x:c>
      <x:c r="D3051">
        <x:v>0.000000000</x:v>
      </x:c>
      <x:c r="E3051" t="str">
        <x:v>1</x:v>
      </x:c>
      <x:c r="F3051" t="str">
        <x:v>1</x:v>
      </x:c>
      <x:c r="G3051" t="str">
        <x:v>15/09/2023</x:v>
      </x:c>
      <x:c r="H3051" t="str">
        <x:v>Unchanged</x:v>
      </x:c>
    </x:row>
    <x:row r="3052">
      <x:c r="A3052" t="str">
        <x:v>569655</x:v>
      </x:c>
      <x:c r="B3052" t="str">
        <x:v>Chile Mobile Claro</x:v>
      </x:c>
      <x:c r="C3052">
        <x:v>0.005000000</x:v>
      </x:c>
      <x:c r="D3052">
        <x:v>0.000000000</x:v>
      </x:c>
      <x:c r="E3052" t="str">
        <x:v>1</x:v>
      </x:c>
      <x:c r="F3052" t="str">
        <x:v>1</x:v>
      </x:c>
      <x:c r="G3052" t="str">
        <x:v>15/09/2023</x:v>
      </x:c>
      <x:c r="H3052" t="str">
        <x:v>Unchanged</x:v>
      </x:c>
    </x:row>
    <x:row r="3053">
      <x:c r="A3053" t="str">
        <x:v>569656</x:v>
      </x:c>
      <x:c r="B3053" t="str">
        <x:v>Chile Mobile Claro</x:v>
      </x:c>
      <x:c r="C3053">
        <x:v>0.005000000</x:v>
      </x:c>
      <x:c r="D3053">
        <x:v>0.000000000</x:v>
      </x:c>
      <x:c r="E3053" t="str">
        <x:v>1</x:v>
      </x:c>
      <x:c r="F3053" t="str">
        <x:v>1</x:v>
      </x:c>
      <x:c r="G3053" t="str">
        <x:v>15/09/2023</x:v>
      </x:c>
      <x:c r="H3053" t="str">
        <x:v>Unchanged</x:v>
      </x:c>
    </x:row>
    <x:row r="3054">
      <x:c r="A3054" t="str">
        <x:v>569657</x:v>
      </x:c>
      <x:c r="B3054" t="str">
        <x:v>Chile Mobile Claro</x:v>
      </x:c>
      <x:c r="C3054">
        <x:v>0.005000000</x:v>
      </x:c>
      <x:c r="D3054">
        <x:v>0.000000000</x:v>
      </x:c>
      <x:c r="E3054" t="str">
        <x:v>1</x:v>
      </x:c>
      <x:c r="F3054" t="str">
        <x:v>1</x:v>
      </x:c>
      <x:c r="G3054" t="str">
        <x:v>15/09/2023</x:v>
      </x:c>
      <x:c r="H3054" t="str">
        <x:v>Unchanged</x:v>
      </x:c>
    </x:row>
    <x:row r="3055">
      <x:c r="A3055" t="str">
        <x:v>569670</x:v>
      </x:c>
      <x:c r="B3055" t="str">
        <x:v>Chile Mobile Claro</x:v>
      </x:c>
      <x:c r="C3055">
        <x:v>0.005000000</x:v>
      </x:c>
      <x:c r="D3055">
        <x:v>0.000000000</x:v>
      </x:c>
      <x:c r="E3055" t="str">
        <x:v>1</x:v>
      </x:c>
      <x:c r="F3055" t="str">
        <x:v>1</x:v>
      </x:c>
      <x:c r="G3055" t="str">
        <x:v>15/09/2023</x:v>
      </x:c>
      <x:c r="H3055" t="str">
        <x:v>Unchanged</x:v>
      </x:c>
    </x:row>
    <x:row r="3056">
      <x:c r="A3056" t="str">
        <x:v>569671</x:v>
      </x:c>
      <x:c r="B3056" t="str">
        <x:v>Chile Mobile Claro</x:v>
      </x:c>
      <x:c r="C3056">
        <x:v>0.005000000</x:v>
      </x:c>
      <x:c r="D3056">
        <x:v>0.000000000</x:v>
      </x:c>
      <x:c r="E3056" t="str">
        <x:v>1</x:v>
      </x:c>
      <x:c r="F3056" t="str">
        <x:v>1</x:v>
      </x:c>
      <x:c r="G3056" t="str">
        <x:v>15/09/2023</x:v>
      </x:c>
      <x:c r="H3056" t="str">
        <x:v>Unchanged</x:v>
      </x:c>
    </x:row>
    <x:row r="3057">
      <x:c r="A3057" t="str">
        <x:v>569672</x:v>
      </x:c>
      <x:c r="B3057" t="str">
        <x:v>Chile Mobile Claro</x:v>
      </x:c>
      <x:c r="C3057">
        <x:v>0.005000000</x:v>
      </x:c>
      <x:c r="D3057">
        <x:v>0.000000000</x:v>
      </x:c>
      <x:c r="E3057" t="str">
        <x:v>1</x:v>
      </x:c>
      <x:c r="F3057" t="str">
        <x:v>1</x:v>
      </x:c>
      <x:c r="G3057" t="str">
        <x:v>15/09/2023</x:v>
      </x:c>
      <x:c r="H3057" t="str">
        <x:v>Unchanged</x:v>
      </x:c>
    </x:row>
    <x:row r="3058">
      <x:c r="A3058" t="str">
        <x:v>569673</x:v>
      </x:c>
      <x:c r="B3058" t="str">
        <x:v>Chile Mobile Claro</x:v>
      </x:c>
      <x:c r="C3058">
        <x:v>0.005000000</x:v>
      </x:c>
      <x:c r="D3058">
        <x:v>0.000000000</x:v>
      </x:c>
      <x:c r="E3058" t="str">
        <x:v>1</x:v>
      </x:c>
      <x:c r="F3058" t="str">
        <x:v>1</x:v>
      </x:c>
      <x:c r="G3058" t="str">
        <x:v>15/09/2023</x:v>
      </x:c>
      <x:c r="H3058" t="str">
        <x:v>Unchanged</x:v>
      </x:c>
    </x:row>
    <x:row r="3059">
      <x:c r="A3059" t="str">
        <x:v>569674</x:v>
      </x:c>
      <x:c r="B3059" t="str">
        <x:v>Chile Mobile Claro</x:v>
      </x:c>
      <x:c r="C3059">
        <x:v>0.005000000</x:v>
      </x:c>
      <x:c r="D3059">
        <x:v>0.000000000</x:v>
      </x:c>
      <x:c r="E3059" t="str">
        <x:v>1</x:v>
      </x:c>
      <x:c r="F3059" t="str">
        <x:v>1</x:v>
      </x:c>
      <x:c r="G3059" t="str">
        <x:v>15/09/2023</x:v>
      </x:c>
      <x:c r="H3059" t="str">
        <x:v>Unchanged</x:v>
      </x:c>
    </x:row>
    <x:row r="3060">
      <x:c r="A3060" t="str">
        <x:v>569675</x:v>
      </x:c>
      <x:c r="B3060" t="str">
        <x:v>Chile Mobile Claro</x:v>
      </x:c>
      <x:c r="C3060">
        <x:v>0.005000000</x:v>
      </x:c>
      <x:c r="D3060">
        <x:v>0.000000000</x:v>
      </x:c>
      <x:c r="E3060" t="str">
        <x:v>1</x:v>
      </x:c>
      <x:c r="F3060" t="str">
        <x:v>1</x:v>
      </x:c>
      <x:c r="G3060" t="str">
        <x:v>15/09/2023</x:v>
      </x:c>
      <x:c r="H3060" t="str">
        <x:v>Unchanged</x:v>
      </x:c>
    </x:row>
    <x:row r="3061">
      <x:c r="A3061" t="str">
        <x:v>569717</x:v>
      </x:c>
      <x:c r="B3061" t="str">
        <x:v>Chile Mobile Claro</x:v>
      </x:c>
      <x:c r="C3061">
        <x:v>0.005000000</x:v>
      </x:c>
      <x:c r="D3061">
        <x:v>0.000000000</x:v>
      </x:c>
      <x:c r="E3061" t="str">
        <x:v>1</x:v>
      </x:c>
      <x:c r="F3061" t="str">
        <x:v>1</x:v>
      </x:c>
      <x:c r="G3061" t="str">
        <x:v>15/09/2023</x:v>
      </x:c>
      <x:c r="H3061" t="str">
        <x:v>Unchanged</x:v>
      </x:c>
    </x:row>
    <x:row r="3062">
      <x:c r="A3062" t="str">
        <x:v>569718</x:v>
      </x:c>
      <x:c r="B3062" t="str">
        <x:v>Chile Mobile Claro</x:v>
      </x:c>
      <x:c r="C3062">
        <x:v>0.005000000</x:v>
      </x:c>
      <x:c r="D3062">
        <x:v>0.000000000</x:v>
      </x:c>
      <x:c r="E3062" t="str">
        <x:v>1</x:v>
      </x:c>
      <x:c r="F3062" t="str">
        <x:v>1</x:v>
      </x:c>
      <x:c r="G3062" t="str">
        <x:v>15/09/2023</x:v>
      </x:c>
      <x:c r="H3062" t="str">
        <x:v>Unchanged</x:v>
      </x:c>
    </x:row>
    <x:row r="3063">
      <x:c r="A3063" t="str">
        <x:v>569719</x:v>
      </x:c>
      <x:c r="B3063" t="str">
        <x:v>Chile Mobile Claro</x:v>
      </x:c>
      <x:c r="C3063">
        <x:v>0.005000000</x:v>
      </x:c>
      <x:c r="D3063">
        <x:v>0.000000000</x:v>
      </x:c>
      <x:c r="E3063" t="str">
        <x:v>1</x:v>
      </x:c>
      <x:c r="F3063" t="str">
        <x:v>1</x:v>
      </x:c>
      <x:c r="G3063" t="str">
        <x:v>15/09/2023</x:v>
      </x:c>
      <x:c r="H3063" t="str">
        <x:v>Unchanged</x:v>
      </x:c>
    </x:row>
    <x:row r="3064">
      <x:c r="A3064" t="str">
        <x:v>56972</x:v>
      </x:c>
      <x:c r="B3064" t="str">
        <x:v>Chile Mobile Claro</x:v>
      </x:c>
      <x:c r="C3064">
        <x:v>0.005000000</x:v>
      </x:c>
      <x:c r="D3064">
        <x:v>0.000000000</x:v>
      </x:c>
      <x:c r="E3064" t="str">
        <x:v>1</x:v>
      </x:c>
      <x:c r="F3064" t="str">
        <x:v>1</x:v>
      </x:c>
      <x:c r="G3064" t="str">
        <x:v>15/09/2023</x:v>
      </x:c>
      <x:c r="H3064" t="str">
        <x:v>Unchanged</x:v>
      </x:c>
    </x:row>
    <x:row r="3065">
      <x:c r="A3065" t="str">
        <x:v>569730</x:v>
      </x:c>
      <x:c r="B3065" t="str">
        <x:v>Chile Mobile Claro</x:v>
      </x:c>
      <x:c r="C3065">
        <x:v>0.005000000</x:v>
      </x:c>
      <x:c r="D3065">
        <x:v>0.000000000</x:v>
      </x:c>
      <x:c r="E3065" t="str">
        <x:v>1</x:v>
      </x:c>
      <x:c r="F3065" t="str">
        <x:v>1</x:v>
      </x:c>
      <x:c r="G3065" t="str">
        <x:v>15/09/2023</x:v>
      </x:c>
      <x:c r="H3065" t="str">
        <x:v>Unchanged</x:v>
      </x:c>
    </x:row>
    <x:row r="3066">
      <x:c r="A3066" t="str">
        <x:v>569731</x:v>
      </x:c>
      <x:c r="B3066" t="str">
        <x:v>Chile Mobile Claro</x:v>
      </x:c>
      <x:c r="C3066">
        <x:v>0.005000000</x:v>
      </x:c>
      <x:c r="D3066">
        <x:v>0.000000000</x:v>
      </x:c>
      <x:c r="E3066" t="str">
        <x:v>1</x:v>
      </x:c>
      <x:c r="F3066" t="str">
        <x:v>1</x:v>
      </x:c>
      <x:c r="G3066" t="str">
        <x:v>15/09/2023</x:v>
      </x:c>
      <x:c r="H3066" t="str">
        <x:v>Unchanged</x:v>
      </x:c>
    </x:row>
    <x:row r="3067">
      <x:c r="A3067" t="str">
        <x:v>569732</x:v>
      </x:c>
      <x:c r="B3067" t="str">
        <x:v>Chile Mobile Claro</x:v>
      </x:c>
      <x:c r="C3067">
        <x:v>0.005000000</x:v>
      </x:c>
      <x:c r="D3067">
        <x:v>0.000000000</x:v>
      </x:c>
      <x:c r="E3067" t="str">
        <x:v>1</x:v>
      </x:c>
      <x:c r="F3067" t="str">
        <x:v>1</x:v>
      </x:c>
      <x:c r="G3067" t="str">
        <x:v>15/09/2023</x:v>
      </x:c>
      <x:c r="H3067" t="str">
        <x:v>Unchanged</x:v>
      </x:c>
    </x:row>
    <x:row r="3068">
      <x:c r="A3068" t="str">
        <x:v>569733</x:v>
      </x:c>
      <x:c r="B3068" t="str">
        <x:v>Chile Mobile Claro</x:v>
      </x:c>
      <x:c r="C3068">
        <x:v>0.005000000</x:v>
      </x:c>
      <x:c r="D3068">
        <x:v>0.000000000</x:v>
      </x:c>
      <x:c r="E3068" t="str">
        <x:v>1</x:v>
      </x:c>
      <x:c r="F3068" t="str">
        <x:v>1</x:v>
      </x:c>
      <x:c r="G3068" t="str">
        <x:v>15/09/2023</x:v>
      </x:c>
      <x:c r="H3068" t="str">
        <x:v>Unchanged</x:v>
      </x:c>
    </x:row>
    <x:row r="3069">
      <x:c r="A3069" t="str">
        <x:v>569734</x:v>
      </x:c>
      <x:c r="B3069" t="str">
        <x:v>Chile Mobile Claro</x:v>
      </x:c>
      <x:c r="C3069">
        <x:v>0.005000000</x:v>
      </x:c>
      <x:c r="D3069">
        <x:v>0.000000000</x:v>
      </x:c>
      <x:c r="E3069" t="str">
        <x:v>1</x:v>
      </x:c>
      <x:c r="F3069" t="str">
        <x:v>1</x:v>
      </x:c>
      <x:c r="G3069" t="str">
        <x:v>15/09/2023</x:v>
      </x:c>
      <x:c r="H3069" t="str">
        <x:v>Unchanged</x:v>
      </x:c>
    </x:row>
    <x:row r="3070">
      <x:c r="A3070" t="str">
        <x:v>569735</x:v>
      </x:c>
      <x:c r="B3070" t="str">
        <x:v>Chile Mobile Claro</x:v>
      </x:c>
      <x:c r="C3070">
        <x:v>0.005000000</x:v>
      </x:c>
      <x:c r="D3070">
        <x:v>0.000000000</x:v>
      </x:c>
      <x:c r="E3070" t="str">
        <x:v>1</x:v>
      </x:c>
      <x:c r="F3070" t="str">
        <x:v>1</x:v>
      </x:c>
      <x:c r="G3070" t="str">
        <x:v>15/09/2023</x:v>
      </x:c>
      <x:c r="H3070" t="str">
        <x:v>Unchanged</x:v>
      </x:c>
    </x:row>
    <x:row r="3071">
      <x:c r="A3071" t="str">
        <x:v>569736</x:v>
      </x:c>
      <x:c r="B3071" t="str">
        <x:v>Chile Mobile Claro</x:v>
      </x:c>
      <x:c r="C3071">
        <x:v>0.005000000</x:v>
      </x:c>
      <x:c r="D3071">
        <x:v>0.000000000</x:v>
      </x:c>
      <x:c r="E3071" t="str">
        <x:v>1</x:v>
      </x:c>
      <x:c r="F3071" t="str">
        <x:v>1</x:v>
      </x:c>
      <x:c r="G3071" t="str">
        <x:v>15/09/2023</x:v>
      </x:c>
      <x:c r="H3071" t="str">
        <x:v>Unchanged</x:v>
      </x:c>
    </x:row>
    <x:row r="3072">
      <x:c r="A3072" t="str">
        <x:v>569740</x:v>
      </x:c>
      <x:c r="B3072" t="str">
        <x:v>Chile Mobile Claro</x:v>
      </x:c>
      <x:c r="C3072">
        <x:v>0.005000000</x:v>
      </x:c>
      <x:c r="D3072">
        <x:v>0.000000000</x:v>
      </x:c>
      <x:c r="E3072" t="str">
        <x:v>1</x:v>
      </x:c>
      <x:c r="F3072" t="str">
        <x:v>1</x:v>
      </x:c>
      <x:c r="G3072" t="str">
        <x:v>15/09/2023</x:v>
      </x:c>
      <x:c r="H3072" t="str">
        <x:v>Unchanged</x:v>
      </x:c>
    </x:row>
    <x:row r="3073">
      <x:c r="A3073" t="str">
        <x:v>569759</x:v>
      </x:c>
      <x:c r="B3073" t="str">
        <x:v>Chile Mobile Claro</x:v>
      </x:c>
      <x:c r="C3073">
        <x:v>0.005000000</x:v>
      </x:c>
      <x:c r="D3073">
        <x:v>0.000000000</x:v>
      </x:c>
      <x:c r="E3073" t="str">
        <x:v>1</x:v>
      </x:c>
      <x:c r="F3073" t="str">
        <x:v>1</x:v>
      </x:c>
      <x:c r="G3073" t="str">
        <x:v>15/09/2023</x:v>
      </x:c>
      <x:c r="H3073" t="str">
        <x:v>Unchanged</x:v>
      </x:c>
    </x:row>
    <x:row r="3074">
      <x:c r="A3074" t="str">
        <x:v>569767</x:v>
      </x:c>
      <x:c r="B3074" t="str">
        <x:v>Chile Mobile Claro</x:v>
      </x:c>
      <x:c r="C3074">
        <x:v>0.005000000</x:v>
      </x:c>
      <x:c r="D3074">
        <x:v>0.000000000</x:v>
      </x:c>
      <x:c r="E3074" t="str">
        <x:v>1</x:v>
      </x:c>
      <x:c r="F3074" t="str">
        <x:v>1</x:v>
      </x:c>
      <x:c r="G3074" t="str">
        <x:v>15/09/2023</x:v>
      </x:c>
      <x:c r="H3074" t="str">
        <x:v>Unchanged</x:v>
      </x:c>
    </x:row>
    <x:row r="3075">
      <x:c r="A3075" t="str">
        <x:v>569768</x:v>
      </x:c>
      <x:c r="B3075" t="str">
        <x:v>Chile Mobile Claro</x:v>
      </x:c>
      <x:c r="C3075">
        <x:v>0.005000000</x:v>
      </x:c>
      <x:c r="D3075">
        <x:v>0.000000000</x:v>
      </x:c>
      <x:c r="E3075" t="str">
        <x:v>1</x:v>
      </x:c>
      <x:c r="F3075" t="str">
        <x:v>1</x:v>
      </x:c>
      <x:c r="G3075" t="str">
        <x:v>15/09/2023</x:v>
      </x:c>
      <x:c r="H3075" t="str">
        <x:v>Unchanged</x:v>
      </x:c>
    </x:row>
    <x:row r="3076">
      <x:c r="A3076" t="str">
        <x:v>569769</x:v>
      </x:c>
      <x:c r="B3076" t="str">
        <x:v>Chile Mobile Claro</x:v>
      </x:c>
      <x:c r="C3076">
        <x:v>0.005000000</x:v>
      </x:c>
      <x:c r="D3076">
        <x:v>0.000000000</x:v>
      </x:c>
      <x:c r="E3076" t="str">
        <x:v>1</x:v>
      </x:c>
      <x:c r="F3076" t="str">
        <x:v>1</x:v>
      </x:c>
      <x:c r="G3076" t="str">
        <x:v>15/09/2023</x:v>
      </x:c>
      <x:c r="H3076" t="str">
        <x:v>Unchanged</x:v>
      </x:c>
    </x:row>
    <x:row r="3077">
      <x:c r="A3077" t="str">
        <x:v>569777</x:v>
      </x:c>
      <x:c r="B3077" t="str">
        <x:v>Chile Mobile Claro</x:v>
      </x:c>
      <x:c r="C3077">
        <x:v>0.005000000</x:v>
      </x:c>
      <x:c r="D3077">
        <x:v>0.000000000</x:v>
      </x:c>
      <x:c r="E3077" t="str">
        <x:v>1</x:v>
      </x:c>
      <x:c r="F3077" t="str">
        <x:v>1</x:v>
      </x:c>
      <x:c r="G3077" t="str">
        <x:v>15/09/2023</x:v>
      </x:c>
      <x:c r="H3077" t="str">
        <x:v>Unchanged</x:v>
      </x:c>
    </x:row>
    <x:row r="3078">
      <x:c r="A3078" t="str">
        <x:v>569778</x:v>
      </x:c>
      <x:c r="B3078" t="str">
        <x:v>Chile Mobile Claro</x:v>
      </x:c>
      <x:c r="C3078">
        <x:v>0.005000000</x:v>
      </x:c>
      <x:c r="D3078">
        <x:v>0.000000000</x:v>
      </x:c>
      <x:c r="E3078" t="str">
        <x:v>1</x:v>
      </x:c>
      <x:c r="F3078" t="str">
        <x:v>1</x:v>
      </x:c>
      <x:c r="G3078" t="str">
        <x:v>15/09/2023</x:v>
      </x:c>
      <x:c r="H3078" t="str">
        <x:v>Unchanged</x:v>
      </x:c>
    </x:row>
    <x:row r="3079">
      <x:c r="A3079" t="str">
        <x:v>569779</x:v>
      </x:c>
      <x:c r="B3079" t="str">
        <x:v>Chile Mobile Claro</x:v>
      </x:c>
      <x:c r="C3079">
        <x:v>0.005000000</x:v>
      </x:c>
      <x:c r="D3079">
        <x:v>0.000000000</x:v>
      </x:c>
      <x:c r="E3079" t="str">
        <x:v>1</x:v>
      </x:c>
      <x:c r="F3079" t="str">
        <x:v>1</x:v>
      </x:c>
      <x:c r="G3079" t="str">
        <x:v>15/09/2023</x:v>
      </x:c>
      <x:c r="H3079" t="str">
        <x:v>Unchanged</x:v>
      </x:c>
    </x:row>
    <x:row r="3080">
      <x:c r="A3080" t="str">
        <x:v>569781</x:v>
      </x:c>
      <x:c r="B3080" t="str">
        <x:v>Chile Mobile Claro</x:v>
      </x:c>
      <x:c r="C3080">
        <x:v>0.005000000</x:v>
      </x:c>
      <x:c r="D3080">
        <x:v>0.000000000</x:v>
      </x:c>
      <x:c r="E3080" t="str">
        <x:v>1</x:v>
      </x:c>
      <x:c r="F3080" t="str">
        <x:v>1</x:v>
      </x:c>
      <x:c r="G3080" t="str">
        <x:v>15/09/2023</x:v>
      </x:c>
      <x:c r="H3080" t="str">
        <x:v>Unchanged</x:v>
      </x:c>
    </x:row>
    <x:row r="3081">
      <x:c r="A3081" t="str">
        <x:v>569782</x:v>
      </x:c>
      <x:c r="B3081" t="str">
        <x:v>Chile Mobile Claro</x:v>
      </x:c>
      <x:c r="C3081">
        <x:v>0.005000000</x:v>
      </x:c>
      <x:c r="D3081">
        <x:v>0.000000000</x:v>
      </x:c>
      <x:c r="E3081" t="str">
        <x:v>1</x:v>
      </x:c>
      <x:c r="F3081" t="str">
        <x:v>1</x:v>
      </x:c>
      <x:c r="G3081" t="str">
        <x:v>15/09/2023</x:v>
      </x:c>
      <x:c r="H3081" t="str">
        <x:v>Unchanged</x:v>
      </x:c>
    </x:row>
    <x:row r="3082">
      <x:c r="A3082" t="str">
        <x:v>569783</x:v>
      </x:c>
      <x:c r="B3082" t="str">
        <x:v>Chile Mobile Claro</x:v>
      </x:c>
      <x:c r="C3082">
        <x:v>0.005000000</x:v>
      </x:c>
      <x:c r="D3082">
        <x:v>0.000000000</x:v>
      </x:c>
      <x:c r="E3082" t="str">
        <x:v>1</x:v>
      </x:c>
      <x:c r="F3082" t="str">
        <x:v>1</x:v>
      </x:c>
      <x:c r="G3082" t="str">
        <x:v>15/09/2023</x:v>
      </x:c>
      <x:c r="H3082" t="str">
        <x:v>Unchanged</x:v>
      </x:c>
    </x:row>
    <x:row r="3083">
      <x:c r="A3083" t="str">
        <x:v>569784</x:v>
      </x:c>
      <x:c r="B3083" t="str">
        <x:v>Chile Mobile Claro</x:v>
      </x:c>
      <x:c r="C3083">
        <x:v>0.005000000</x:v>
      </x:c>
      <x:c r="D3083">
        <x:v>0.000000000</x:v>
      </x:c>
      <x:c r="E3083" t="str">
        <x:v>1</x:v>
      </x:c>
      <x:c r="F3083" t="str">
        <x:v>1</x:v>
      </x:c>
      <x:c r="G3083" t="str">
        <x:v>15/09/2023</x:v>
      </x:c>
      <x:c r="H3083" t="str">
        <x:v>Unchanged</x:v>
      </x:c>
    </x:row>
    <x:row r="3084">
      <x:c r="A3084" t="str">
        <x:v>569785</x:v>
      </x:c>
      <x:c r="B3084" t="str">
        <x:v>Chile Mobile Claro</x:v>
      </x:c>
      <x:c r="C3084">
        <x:v>0.005000000</x:v>
      </x:c>
      <x:c r="D3084">
        <x:v>0.000000000</x:v>
      </x:c>
      <x:c r="E3084" t="str">
        <x:v>1</x:v>
      </x:c>
      <x:c r="F3084" t="str">
        <x:v>1</x:v>
      </x:c>
      <x:c r="G3084" t="str">
        <x:v>15/09/2023</x:v>
      </x:c>
      <x:c r="H3084" t="str">
        <x:v>Unchanged</x:v>
      </x:c>
    </x:row>
    <x:row r="3085">
      <x:c r="A3085" t="str">
        <x:v>569786</x:v>
      </x:c>
      <x:c r="B3085" t="str">
        <x:v>Chile Mobile Claro</x:v>
      </x:c>
      <x:c r="C3085">
        <x:v>0.005000000</x:v>
      </x:c>
      <x:c r="D3085">
        <x:v>0.000000000</x:v>
      </x:c>
      <x:c r="E3085" t="str">
        <x:v>1</x:v>
      </x:c>
      <x:c r="F3085" t="str">
        <x:v>1</x:v>
      </x:c>
      <x:c r="G3085" t="str">
        <x:v>15/09/2023</x:v>
      </x:c>
      <x:c r="H3085" t="str">
        <x:v>Unchanged</x:v>
      </x:c>
    </x:row>
    <x:row r="3086">
      <x:c r="A3086" t="str">
        <x:v>569790</x:v>
      </x:c>
      <x:c r="B3086" t="str">
        <x:v>Chile Mobile Claro</x:v>
      </x:c>
      <x:c r="C3086">
        <x:v>0.005000000</x:v>
      </x:c>
      <x:c r="D3086">
        <x:v>0.000000000</x:v>
      </x:c>
      <x:c r="E3086" t="str">
        <x:v>1</x:v>
      </x:c>
      <x:c r="F3086" t="str">
        <x:v>1</x:v>
      </x:c>
      <x:c r="G3086" t="str">
        <x:v>15/09/2023</x:v>
      </x:c>
      <x:c r="H3086" t="str">
        <x:v>Unchanged</x:v>
      </x:c>
    </x:row>
    <x:row r="3087">
      <x:c r="A3087" t="str">
        <x:v>569791</x:v>
      </x:c>
      <x:c r="B3087" t="str">
        <x:v>Chile Mobile Claro</x:v>
      </x:c>
      <x:c r="C3087">
        <x:v>0.005000000</x:v>
      </x:c>
      <x:c r="D3087">
        <x:v>0.000000000</x:v>
      </x:c>
      <x:c r="E3087" t="str">
        <x:v>1</x:v>
      </x:c>
      <x:c r="F3087" t="str">
        <x:v>1</x:v>
      </x:c>
      <x:c r="G3087" t="str">
        <x:v>15/09/2023</x:v>
      </x:c>
      <x:c r="H3087" t="str">
        <x:v>Unchanged</x:v>
      </x:c>
    </x:row>
    <x:row r="3088">
      <x:c r="A3088" t="str">
        <x:v>569792</x:v>
      </x:c>
      <x:c r="B3088" t="str">
        <x:v>Chile Mobile Claro</x:v>
      </x:c>
      <x:c r="C3088">
        <x:v>0.005000000</x:v>
      </x:c>
      <x:c r="D3088">
        <x:v>0.000000000</x:v>
      </x:c>
      <x:c r="E3088" t="str">
        <x:v>1</x:v>
      </x:c>
      <x:c r="F3088" t="str">
        <x:v>1</x:v>
      </x:c>
      <x:c r="G3088" t="str">
        <x:v>15/09/2023</x:v>
      </x:c>
      <x:c r="H3088" t="str">
        <x:v>Unchanged</x:v>
      </x:c>
    </x:row>
    <x:row r="3089">
      <x:c r="A3089" t="str">
        <x:v>569793</x:v>
      </x:c>
      <x:c r="B3089" t="str">
        <x:v>Chile Mobile Claro</x:v>
      </x:c>
      <x:c r="C3089">
        <x:v>0.005000000</x:v>
      </x:c>
      <x:c r="D3089">
        <x:v>0.000000000</x:v>
      </x:c>
      <x:c r="E3089" t="str">
        <x:v>1</x:v>
      </x:c>
      <x:c r="F3089" t="str">
        <x:v>1</x:v>
      </x:c>
      <x:c r="G3089" t="str">
        <x:v>15/09/2023</x:v>
      </x:c>
      <x:c r="H3089" t="str">
        <x:v>Unchanged</x:v>
      </x:c>
    </x:row>
    <x:row r="3090">
      <x:c r="A3090" t="str">
        <x:v>569794</x:v>
      </x:c>
      <x:c r="B3090" t="str">
        <x:v>Chile Mobile Claro</x:v>
      </x:c>
      <x:c r="C3090">
        <x:v>0.005000000</x:v>
      </x:c>
      <x:c r="D3090">
        <x:v>0.000000000</x:v>
      </x:c>
      <x:c r="E3090" t="str">
        <x:v>1</x:v>
      </x:c>
      <x:c r="F3090" t="str">
        <x:v>1</x:v>
      </x:c>
      <x:c r="G3090" t="str">
        <x:v>15/09/2023</x:v>
      </x:c>
      <x:c r="H3090" t="str">
        <x:v>Unchanged</x:v>
      </x:c>
    </x:row>
    <x:row r="3091">
      <x:c r="A3091" t="str">
        <x:v>569801</x:v>
      </x:c>
      <x:c r="B3091" t="str">
        <x:v>Chile Mobile Claro</x:v>
      </x:c>
      <x:c r="C3091">
        <x:v>0.005000000</x:v>
      </x:c>
      <x:c r="D3091">
        <x:v>0.000000000</x:v>
      </x:c>
      <x:c r="E3091" t="str">
        <x:v>1</x:v>
      </x:c>
      <x:c r="F3091" t="str">
        <x:v>1</x:v>
      </x:c>
      <x:c r="G3091" t="str">
        <x:v>15/09/2023</x:v>
      </x:c>
      <x:c r="H3091" t="str">
        <x:v>Unchanged</x:v>
      </x:c>
    </x:row>
    <x:row r="3092">
      <x:c r="A3092" t="str">
        <x:v>569814</x:v>
      </x:c>
      <x:c r="B3092" t="str">
        <x:v>Chile Mobile Claro</x:v>
      </x:c>
      <x:c r="C3092">
        <x:v>0.005000000</x:v>
      </x:c>
      <x:c r="D3092">
        <x:v>0.000000000</x:v>
      </x:c>
      <x:c r="E3092" t="str">
        <x:v>1</x:v>
      </x:c>
      <x:c r="F3092" t="str">
        <x:v>1</x:v>
      </x:c>
      <x:c r="G3092" t="str">
        <x:v>15/09/2023</x:v>
      </x:c>
      <x:c r="H3092" t="str">
        <x:v>Unchanged</x:v>
      </x:c>
    </x:row>
    <x:row r="3093">
      <x:c r="A3093" t="str">
        <x:v>569848</x:v>
      </x:c>
      <x:c r="B3093" t="str">
        <x:v>Chile Mobile Claro</x:v>
      </x:c>
      <x:c r="C3093">
        <x:v>0.005000000</x:v>
      </x:c>
      <x:c r="D3093">
        <x:v>0.000000000</x:v>
      </x:c>
      <x:c r="E3093" t="str">
        <x:v>1</x:v>
      </x:c>
      <x:c r="F3093" t="str">
        <x:v>1</x:v>
      </x:c>
      <x:c r="G3093" t="str">
        <x:v>15/09/2023</x:v>
      </x:c>
      <x:c r="H3093" t="str">
        <x:v>Unchanged</x:v>
      </x:c>
    </x:row>
    <x:row r="3094">
      <x:c r="A3094" t="str">
        <x:v>569849</x:v>
      </x:c>
      <x:c r="B3094" t="str">
        <x:v>Chile Mobile Claro</x:v>
      </x:c>
      <x:c r="C3094">
        <x:v>0.005000000</x:v>
      </x:c>
      <x:c r="D3094">
        <x:v>0.000000000</x:v>
      </x:c>
      <x:c r="E3094" t="str">
        <x:v>1</x:v>
      </x:c>
      <x:c r="F3094" t="str">
        <x:v>1</x:v>
      </x:c>
      <x:c r="G3094" t="str">
        <x:v>15/09/2023</x:v>
      </x:c>
      <x:c r="H3094" t="str">
        <x:v>Unchanged</x:v>
      </x:c>
    </x:row>
    <x:row r="3095">
      <x:c r="A3095" t="str">
        <x:v>56986</x:v>
      </x:c>
      <x:c r="B3095" t="str">
        <x:v>Chile Mobile Claro</x:v>
      </x:c>
      <x:c r="C3095">
        <x:v>0.005000000</x:v>
      </x:c>
      <x:c r="D3095">
        <x:v>0.000000000</x:v>
      </x:c>
      <x:c r="E3095" t="str">
        <x:v>1</x:v>
      </x:c>
      <x:c r="F3095" t="str">
        <x:v>1</x:v>
      </x:c>
      <x:c r="G3095" t="str">
        <x:v>15/09/2023</x:v>
      </x:c>
      <x:c r="H3095" t="str">
        <x:v>Unchanged</x:v>
      </x:c>
    </x:row>
    <x:row r="3096">
      <x:c r="A3096" t="str">
        <x:v>569870</x:v>
      </x:c>
      <x:c r="B3096" t="str">
        <x:v>Chile Mobile Claro</x:v>
      </x:c>
      <x:c r="C3096">
        <x:v>0.005000000</x:v>
      </x:c>
      <x:c r="D3096">
        <x:v>0.000000000</x:v>
      </x:c>
      <x:c r="E3096" t="str">
        <x:v>1</x:v>
      </x:c>
      <x:c r="F3096" t="str">
        <x:v>1</x:v>
      </x:c>
      <x:c r="G3096" t="str">
        <x:v>15/09/2023</x:v>
      </x:c>
      <x:c r="H3096" t="str">
        <x:v>Unchanged</x:v>
      </x:c>
    </x:row>
    <x:row r="3097">
      <x:c r="A3097" t="str">
        <x:v>569871</x:v>
      </x:c>
      <x:c r="B3097" t="str">
        <x:v>Chile Mobile Claro</x:v>
      </x:c>
      <x:c r="C3097">
        <x:v>0.005000000</x:v>
      </x:c>
      <x:c r="D3097">
        <x:v>0.000000000</x:v>
      </x:c>
      <x:c r="E3097" t="str">
        <x:v>1</x:v>
      </x:c>
      <x:c r="F3097" t="str">
        <x:v>1</x:v>
      </x:c>
      <x:c r="G3097" t="str">
        <x:v>15/09/2023</x:v>
      </x:c>
      <x:c r="H3097" t="str">
        <x:v>Unchanged</x:v>
      </x:c>
    </x:row>
    <x:row r="3098">
      <x:c r="A3098" t="str">
        <x:v>569877</x:v>
      </x:c>
      <x:c r="B3098" t="str">
        <x:v>Chile Mobile Claro</x:v>
      </x:c>
      <x:c r="C3098">
        <x:v>0.005000000</x:v>
      </x:c>
      <x:c r="D3098">
        <x:v>0.000000000</x:v>
      </x:c>
      <x:c r="E3098" t="str">
        <x:v>1</x:v>
      </x:c>
      <x:c r="F3098" t="str">
        <x:v>1</x:v>
      </x:c>
      <x:c r="G3098" t="str">
        <x:v>15/09/2023</x:v>
      </x:c>
      <x:c r="H3098" t="str">
        <x:v>Unchanged</x:v>
      </x:c>
    </x:row>
    <x:row r="3099">
      <x:c r="A3099" t="str">
        <x:v>569880</x:v>
      </x:c>
      <x:c r="B3099" t="str">
        <x:v>Chile Mobile Claro</x:v>
      </x:c>
      <x:c r="C3099">
        <x:v>0.005000000</x:v>
      </x:c>
      <x:c r="D3099">
        <x:v>0.000000000</x:v>
      </x:c>
      <x:c r="E3099" t="str">
        <x:v>1</x:v>
      </x:c>
      <x:c r="F3099" t="str">
        <x:v>1</x:v>
      </x:c>
      <x:c r="G3099" t="str">
        <x:v>15/09/2023</x:v>
      </x:c>
      <x:c r="H3099" t="str">
        <x:v>Unchanged</x:v>
      </x:c>
    </x:row>
    <x:row r="3100">
      <x:c r="A3100" t="str">
        <x:v>569900</x:v>
      </x:c>
      <x:c r="B3100" t="str">
        <x:v>Chile Mobile Claro</x:v>
      </x:c>
      <x:c r="C3100">
        <x:v>0.005000000</x:v>
      </x:c>
      <x:c r="D3100">
        <x:v>0.000000000</x:v>
      </x:c>
      <x:c r="E3100" t="str">
        <x:v>1</x:v>
      </x:c>
      <x:c r="F3100" t="str">
        <x:v>1</x:v>
      </x:c>
      <x:c r="G3100" t="str">
        <x:v>15/09/2023</x:v>
      </x:c>
      <x:c r="H3100" t="str">
        <x:v>Unchanged</x:v>
      </x:c>
    </x:row>
    <x:row r="3101">
      <x:c r="A3101" t="str">
        <x:v>569905</x:v>
      </x:c>
      <x:c r="B3101" t="str">
        <x:v>Chile Mobile Claro</x:v>
      </x:c>
      <x:c r="C3101">
        <x:v>0.005000000</x:v>
      </x:c>
      <x:c r="D3101">
        <x:v>0.000000000</x:v>
      </x:c>
      <x:c r="E3101" t="str">
        <x:v>1</x:v>
      </x:c>
      <x:c r="F3101" t="str">
        <x:v>1</x:v>
      </x:c>
      <x:c r="G3101" t="str">
        <x:v>15/09/2023</x:v>
      </x:c>
      <x:c r="H3101" t="str">
        <x:v>Unchanged</x:v>
      </x:c>
    </x:row>
    <x:row r="3102">
      <x:c r="A3102" t="str">
        <x:v>569906</x:v>
      </x:c>
      <x:c r="B3102" t="str">
        <x:v>Chile Mobile Claro</x:v>
      </x:c>
      <x:c r="C3102">
        <x:v>0.005000000</x:v>
      </x:c>
      <x:c r="D3102">
        <x:v>0.000000000</x:v>
      </x:c>
      <x:c r="E3102" t="str">
        <x:v>1</x:v>
      </x:c>
      <x:c r="F3102" t="str">
        <x:v>1</x:v>
      </x:c>
      <x:c r="G3102" t="str">
        <x:v>15/09/2023</x:v>
      </x:c>
      <x:c r="H3102" t="str">
        <x:v>Unchanged</x:v>
      </x:c>
    </x:row>
    <x:row r="3103">
      <x:c r="A3103" t="str">
        <x:v>569910</x:v>
      </x:c>
      <x:c r="B3103" t="str">
        <x:v>Chile Mobile Claro</x:v>
      </x:c>
      <x:c r="C3103">
        <x:v>0.005000000</x:v>
      </x:c>
      <x:c r="D3103">
        <x:v>0.000000000</x:v>
      </x:c>
      <x:c r="E3103" t="str">
        <x:v>1</x:v>
      </x:c>
      <x:c r="F3103" t="str">
        <x:v>1</x:v>
      </x:c>
      <x:c r="G3103" t="str">
        <x:v>15/09/2023</x:v>
      </x:c>
      <x:c r="H3103" t="str">
        <x:v>Unchanged</x:v>
      </x:c>
    </x:row>
    <x:row r="3104">
      <x:c r="A3104" t="str">
        <x:v>569917</x:v>
      </x:c>
      <x:c r="B3104" t="str">
        <x:v>Chile Mobile Claro</x:v>
      </x:c>
      <x:c r="C3104">
        <x:v>0.005000000</x:v>
      </x:c>
      <x:c r="D3104">
        <x:v>0.000000000</x:v>
      </x:c>
      <x:c r="E3104" t="str">
        <x:v>1</x:v>
      </x:c>
      <x:c r="F3104" t="str">
        <x:v>1</x:v>
      </x:c>
      <x:c r="G3104" t="str">
        <x:v>15/09/2023</x:v>
      </x:c>
      <x:c r="H3104" t="str">
        <x:v>Unchanged</x:v>
      </x:c>
    </x:row>
    <x:row r="3105">
      <x:c r="A3105" t="str">
        <x:v>569920</x:v>
      </x:c>
      <x:c r="B3105" t="str">
        <x:v>Chile Mobile Claro</x:v>
      </x:c>
      <x:c r="C3105">
        <x:v>0.005000000</x:v>
      </x:c>
      <x:c r="D3105">
        <x:v>0.000000000</x:v>
      </x:c>
      <x:c r="E3105" t="str">
        <x:v>1</x:v>
      </x:c>
      <x:c r="F3105" t="str">
        <x:v>1</x:v>
      </x:c>
      <x:c r="G3105" t="str">
        <x:v>15/09/2023</x:v>
      </x:c>
      <x:c r="H3105" t="str">
        <x:v>Unchanged</x:v>
      </x:c>
    </x:row>
    <x:row r="3106">
      <x:c r="A3106" t="str">
        <x:v>5699385</x:v>
      </x:c>
      <x:c r="B3106" t="str">
        <x:v>Chile Mobile Claro</x:v>
      </x:c>
      <x:c r="C3106">
        <x:v>0.005000000</x:v>
      </x:c>
      <x:c r="D3106">
        <x:v>0.000000000</x:v>
      </x:c>
      <x:c r="E3106" t="str">
        <x:v>1</x:v>
      </x:c>
      <x:c r="F3106" t="str">
        <x:v>1</x:v>
      </x:c>
      <x:c r="G3106" t="str">
        <x:v>15/09/2023</x:v>
      </x:c>
      <x:c r="H3106" t="str">
        <x:v>Unchanged</x:v>
      </x:c>
    </x:row>
    <x:row r="3107">
      <x:c r="A3107" t="str">
        <x:v>5699386</x:v>
      </x:c>
      <x:c r="B3107" t="str">
        <x:v>Chile Mobile Claro</x:v>
      </x:c>
      <x:c r="C3107">
        <x:v>0.005000000</x:v>
      </x:c>
      <x:c r="D3107">
        <x:v>0.000000000</x:v>
      </x:c>
      <x:c r="E3107" t="str">
        <x:v>1</x:v>
      </x:c>
      <x:c r="F3107" t="str">
        <x:v>1</x:v>
      </x:c>
      <x:c r="G3107" t="str">
        <x:v>15/09/2023</x:v>
      </x:c>
      <x:c r="H3107" t="str">
        <x:v>Unchanged</x:v>
      </x:c>
    </x:row>
    <x:row r="3108">
      <x:c r="A3108" t="str">
        <x:v>5699387</x:v>
      </x:c>
      <x:c r="B3108" t="str">
        <x:v>Chile Mobile Claro</x:v>
      </x:c>
      <x:c r="C3108">
        <x:v>0.005000000</x:v>
      </x:c>
      <x:c r="D3108">
        <x:v>0.000000000</x:v>
      </x:c>
      <x:c r="E3108" t="str">
        <x:v>1</x:v>
      </x:c>
      <x:c r="F3108" t="str">
        <x:v>1</x:v>
      </x:c>
      <x:c r="G3108" t="str">
        <x:v>15/09/2023</x:v>
      </x:c>
      <x:c r="H3108" t="str">
        <x:v>Unchanged</x:v>
      </x:c>
    </x:row>
    <x:row r="3109">
      <x:c r="A3109" t="str">
        <x:v>5699388</x:v>
      </x:c>
      <x:c r="B3109" t="str">
        <x:v>Chile Mobile Claro</x:v>
      </x:c>
      <x:c r="C3109">
        <x:v>0.005000000</x:v>
      </x:c>
      <x:c r="D3109">
        <x:v>0.000000000</x:v>
      </x:c>
      <x:c r="E3109" t="str">
        <x:v>1</x:v>
      </x:c>
      <x:c r="F3109" t="str">
        <x:v>1</x:v>
      </x:c>
      <x:c r="G3109" t="str">
        <x:v>15/09/2023</x:v>
      </x:c>
      <x:c r="H3109" t="str">
        <x:v>Unchanged</x:v>
      </x:c>
    </x:row>
    <x:row r="3110">
      <x:c r="A3110" t="str">
        <x:v>569939</x:v>
      </x:c>
      <x:c r="B3110" t="str">
        <x:v>Chile Mobile Claro</x:v>
      </x:c>
      <x:c r="C3110">
        <x:v>0.005000000</x:v>
      </x:c>
      <x:c r="D3110">
        <x:v>0.000000000</x:v>
      </x:c>
      <x:c r="E3110" t="str">
        <x:v>1</x:v>
      </x:c>
      <x:c r="F3110" t="str">
        <x:v>1</x:v>
      </x:c>
      <x:c r="G3110" t="str">
        <x:v>15/09/2023</x:v>
      </x:c>
      <x:c r="H3110" t="str">
        <x:v>Unchanged</x:v>
      </x:c>
    </x:row>
    <x:row r="3111">
      <x:c r="A3111" t="str">
        <x:v>5699585</x:v>
      </x:c>
      <x:c r="B3111" t="str">
        <x:v>Chile Mobile Claro</x:v>
      </x:c>
      <x:c r="C3111">
        <x:v>0.005000000</x:v>
      </x:c>
      <x:c r="D3111">
        <x:v>0.000000000</x:v>
      </x:c>
      <x:c r="E3111" t="str">
        <x:v>1</x:v>
      </x:c>
      <x:c r="F3111" t="str">
        <x:v>1</x:v>
      </x:c>
      <x:c r="G3111" t="str">
        <x:v>15/09/2023</x:v>
      </x:c>
      <x:c r="H3111" t="str">
        <x:v>Unchanged</x:v>
      </x:c>
    </x:row>
    <x:row r="3112">
      <x:c r="A3112" t="str">
        <x:v>5699586</x:v>
      </x:c>
      <x:c r="B3112" t="str">
        <x:v>Chile Mobile Claro</x:v>
      </x:c>
      <x:c r="C3112">
        <x:v>0.005000000</x:v>
      </x:c>
      <x:c r="D3112">
        <x:v>0.000000000</x:v>
      </x:c>
      <x:c r="E3112" t="str">
        <x:v>1</x:v>
      </x:c>
      <x:c r="F3112" t="str">
        <x:v>1</x:v>
      </x:c>
      <x:c r="G3112" t="str">
        <x:v>15/09/2023</x:v>
      </x:c>
      <x:c r="H3112" t="str">
        <x:v>Unchanged</x:v>
      </x:c>
    </x:row>
    <x:row r="3113">
      <x:c r="A3113" t="str">
        <x:v>5699587</x:v>
      </x:c>
      <x:c r="B3113" t="str">
        <x:v>Chile Mobile Claro</x:v>
      </x:c>
      <x:c r="C3113">
        <x:v>0.005000000</x:v>
      </x:c>
      <x:c r="D3113">
        <x:v>0.000000000</x:v>
      </x:c>
      <x:c r="E3113" t="str">
        <x:v>1</x:v>
      </x:c>
      <x:c r="F3113" t="str">
        <x:v>1</x:v>
      </x:c>
      <x:c r="G3113" t="str">
        <x:v>15/09/2023</x:v>
      </x:c>
      <x:c r="H3113" t="str">
        <x:v>Unchanged</x:v>
      </x:c>
    </x:row>
    <x:row r="3114">
      <x:c r="A3114" t="str">
        <x:v>5699588</x:v>
      </x:c>
      <x:c r="B3114" t="str">
        <x:v>Chile Mobile Claro</x:v>
      </x:c>
      <x:c r="C3114">
        <x:v>0.005000000</x:v>
      </x:c>
      <x:c r="D3114">
        <x:v>0.000000000</x:v>
      </x:c>
      <x:c r="E3114" t="str">
        <x:v>1</x:v>
      </x:c>
      <x:c r="F3114" t="str">
        <x:v>1</x:v>
      </x:c>
      <x:c r="G3114" t="str">
        <x:v>15/09/2023</x:v>
      </x:c>
      <x:c r="H3114" t="str">
        <x:v>Unchanged</x:v>
      </x:c>
    </x:row>
    <x:row r="3115">
      <x:c r="A3115" t="str">
        <x:v>5699589</x:v>
      </x:c>
      <x:c r="B3115" t="str">
        <x:v>Chile Mobile Claro</x:v>
      </x:c>
      <x:c r="C3115">
        <x:v>0.005000000</x:v>
      </x:c>
      <x:c r="D3115">
        <x:v>0.000000000</x:v>
      </x:c>
      <x:c r="E3115" t="str">
        <x:v>1</x:v>
      </x:c>
      <x:c r="F3115" t="str">
        <x:v>1</x:v>
      </x:c>
      <x:c r="G3115" t="str">
        <x:v>15/09/2023</x:v>
      </x:c>
      <x:c r="H3115" t="str">
        <x:v>Unchanged</x:v>
      </x:c>
    </x:row>
    <x:row r="3116">
      <x:c r="A3116" t="str">
        <x:v>5699609</x:v>
      </x:c>
      <x:c r="B3116" t="str">
        <x:v>Chile Mobile Claro</x:v>
      </x:c>
      <x:c r="C3116">
        <x:v>0.005000000</x:v>
      </x:c>
      <x:c r="D3116">
        <x:v>0.000000000</x:v>
      </x:c>
      <x:c r="E3116" t="str">
        <x:v>1</x:v>
      </x:c>
      <x:c r="F3116" t="str">
        <x:v>1</x:v>
      </x:c>
      <x:c r="G3116" t="str">
        <x:v>15/09/2023</x:v>
      </x:c>
      <x:c r="H3116" t="str">
        <x:v>Unchanged</x:v>
      </x:c>
    </x:row>
    <x:row r="3117">
      <x:c r="A3117" t="str">
        <x:v>5699682</x:v>
      </x:c>
      <x:c r="B3117" t="str">
        <x:v>Chile Mobile Claro</x:v>
      </x:c>
      <x:c r="C3117">
        <x:v>0.005000000</x:v>
      </x:c>
      <x:c r="D3117">
        <x:v>0.000000000</x:v>
      </x:c>
      <x:c r="E3117" t="str">
        <x:v>1</x:v>
      </x:c>
      <x:c r="F3117" t="str">
        <x:v>1</x:v>
      </x:c>
      <x:c r="G3117" t="str">
        <x:v>15/09/2023</x:v>
      </x:c>
      <x:c r="H3117" t="str">
        <x:v>Unchanged</x:v>
      </x:c>
    </x:row>
    <x:row r="3118">
      <x:c r="A3118" t="str">
        <x:v>5699683</x:v>
      </x:c>
      <x:c r="B3118" t="str">
        <x:v>Chile Mobile Claro</x:v>
      </x:c>
      <x:c r="C3118">
        <x:v>0.005000000</x:v>
      </x:c>
      <x:c r="D3118">
        <x:v>0.000000000</x:v>
      </x:c>
      <x:c r="E3118" t="str">
        <x:v>1</x:v>
      </x:c>
      <x:c r="F3118" t="str">
        <x:v>1</x:v>
      </x:c>
      <x:c r="G3118" t="str">
        <x:v>15/09/2023</x:v>
      </x:c>
      <x:c r="H3118" t="str">
        <x:v>Unchanged</x:v>
      </x:c>
    </x:row>
    <x:row r="3119">
      <x:c r="A3119" t="str">
        <x:v>5699684</x:v>
      </x:c>
      <x:c r="B3119" t="str">
        <x:v>Chile Mobile Claro</x:v>
      </x:c>
      <x:c r="C3119">
        <x:v>0.005000000</x:v>
      </x:c>
      <x:c r="D3119">
        <x:v>0.000000000</x:v>
      </x:c>
      <x:c r="E3119" t="str">
        <x:v>1</x:v>
      </x:c>
      <x:c r="F3119" t="str">
        <x:v>1</x:v>
      </x:c>
      <x:c r="G3119" t="str">
        <x:v>15/09/2023</x:v>
      </x:c>
      <x:c r="H3119" t="str">
        <x:v>Unchanged</x:v>
      </x:c>
    </x:row>
    <x:row r="3120">
      <x:c r="A3120" t="str">
        <x:v>5699685</x:v>
      </x:c>
      <x:c r="B3120" t="str">
        <x:v>Chile Mobile Claro</x:v>
      </x:c>
      <x:c r="C3120">
        <x:v>0.005000000</x:v>
      </x:c>
      <x:c r="D3120">
        <x:v>0.000000000</x:v>
      </x:c>
      <x:c r="E3120" t="str">
        <x:v>1</x:v>
      </x:c>
      <x:c r="F3120" t="str">
        <x:v>1</x:v>
      </x:c>
      <x:c r="G3120" t="str">
        <x:v>15/09/2023</x:v>
      </x:c>
      <x:c r="H3120" t="str">
        <x:v>Unchanged</x:v>
      </x:c>
    </x:row>
    <x:row r="3121">
      <x:c r="A3121" t="str">
        <x:v>5699686</x:v>
      </x:c>
      <x:c r="B3121" t="str">
        <x:v>Chile Mobile Claro</x:v>
      </x:c>
      <x:c r="C3121">
        <x:v>0.005000000</x:v>
      </x:c>
      <x:c r="D3121">
        <x:v>0.000000000</x:v>
      </x:c>
      <x:c r="E3121" t="str">
        <x:v>1</x:v>
      </x:c>
      <x:c r="F3121" t="str">
        <x:v>1</x:v>
      </x:c>
      <x:c r="G3121" t="str">
        <x:v>15/09/2023</x:v>
      </x:c>
      <x:c r="H3121" t="str">
        <x:v>Unchanged</x:v>
      </x:c>
    </x:row>
    <x:row r="3122">
      <x:c r="A3122" t="str">
        <x:v>5699687</x:v>
      </x:c>
      <x:c r="B3122" t="str">
        <x:v>Chile Mobile Claro</x:v>
      </x:c>
      <x:c r="C3122">
        <x:v>0.005000000</x:v>
      </x:c>
      <x:c r="D3122">
        <x:v>0.000000000</x:v>
      </x:c>
      <x:c r="E3122" t="str">
        <x:v>1</x:v>
      </x:c>
      <x:c r="F3122" t="str">
        <x:v>1</x:v>
      </x:c>
      <x:c r="G3122" t="str">
        <x:v>15/09/2023</x:v>
      </x:c>
      <x:c r="H3122" t="str">
        <x:v>Unchanged</x:v>
      </x:c>
    </x:row>
    <x:row r="3123">
      <x:c r="A3123" t="str">
        <x:v>5699688</x:v>
      </x:c>
      <x:c r="B3123" t="str">
        <x:v>Chile Mobile Claro</x:v>
      </x:c>
      <x:c r="C3123">
        <x:v>0.005000000</x:v>
      </x:c>
      <x:c r="D3123">
        <x:v>0.000000000</x:v>
      </x:c>
      <x:c r="E3123" t="str">
        <x:v>1</x:v>
      </x:c>
      <x:c r="F3123" t="str">
        <x:v>1</x:v>
      </x:c>
      <x:c r="G3123" t="str">
        <x:v>15/09/2023</x:v>
      </x:c>
      <x:c r="H3123" t="str">
        <x:v>Unchanged</x:v>
      </x:c>
    </x:row>
    <x:row r="3124">
      <x:c r="A3124" t="str">
        <x:v>5699689</x:v>
      </x:c>
      <x:c r="B3124" t="str">
        <x:v>Chile Mobile Claro</x:v>
      </x:c>
      <x:c r="C3124">
        <x:v>0.005000000</x:v>
      </x:c>
      <x:c r="D3124">
        <x:v>0.000000000</x:v>
      </x:c>
      <x:c r="E3124" t="str">
        <x:v>1</x:v>
      </x:c>
      <x:c r="F3124" t="str">
        <x:v>1</x:v>
      </x:c>
      <x:c r="G3124" t="str">
        <x:v>15/09/2023</x:v>
      </x:c>
      <x:c r="H3124" t="str">
        <x:v>Unchanged</x:v>
      </x:c>
    </x:row>
    <x:row r="3125">
      <x:c r="A3125" t="str">
        <x:v>569980</x:v>
      </x:c>
      <x:c r="B3125" t="str">
        <x:v>Chile Mobile Claro</x:v>
      </x:c>
      <x:c r="C3125">
        <x:v>0.005000000</x:v>
      </x:c>
      <x:c r="D3125">
        <x:v>0.000000000</x:v>
      </x:c>
      <x:c r="E3125" t="str">
        <x:v>1</x:v>
      </x:c>
      <x:c r="F3125" t="str">
        <x:v>1</x:v>
      </x:c>
      <x:c r="G3125" t="str">
        <x:v>15/09/2023</x:v>
      </x:c>
      <x:c r="H3125" t="str">
        <x:v>Unchanged</x:v>
      </x:c>
    </x:row>
    <x:row r="3126">
      <x:c r="A3126" t="str">
        <x:v>569984</x:v>
      </x:c>
      <x:c r="B3126" t="str">
        <x:v>Chile Mobile Claro</x:v>
      </x:c>
      <x:c r="C3126">
        <x:v>0.005000000</x:v>
      </x:c>
      <x:c r="D3126">
        <x:v>0.000000000</x:v>
      </x:c>
      <x:c r="E3126" t="str">
        <x:v>1</x:v>
      </x:c>
      <x:c r="F3126" t="str">
        <x:v>1</x:v>
      </x:c>
      <x:c r="G3126" t="str">
        <x:v>15/09/2023</x:v>
      </x:c>
      <x:c r="H3126" t="str">
        <x:v>Unchanged</x:v>
      </x:c>
    </x:row>
    <x:row r="3127">
      <x:c r="A3127" t="str">
        <x:v>569985</x:v>
      </x:c>
      <x:c r="B3127" t="str">
        <x:v>Chile Mobile Claro</x:v>
      </x:c>
      <x:c r="C3127">
        <x:v>0.005000000</x:v>
      </x:c>
      <x:c r="D3127">
        <x:v>0.000000000</x:v>
      </x:c>
      <x:c r="E3127" t="str">
        <x:v>1</x:v>
      </x:c>
      <x:c r="F3127" t="str">
        <x:v>1</x:v>
      </x:c>
      <x:c r="G3127" t="str">
        <x:v>15/09/2023</x:v>
      </x:c>
      <x:c r="H3127" t="str">
        <x:v>Unchanged</x:v>
      </x:c>
    </x:row>
    <x:row r="3128">
      <x:c r="A3128" t="str">
        <x:v>569986</x:v>
      </x:c>
      <x:c r="B3128" t="str">
        <x:v>Chile Mobile Claro</x:v>
      </x:c>
      <x:c r="C3128">
        <x:v>0.005000000</x:v>
      </x:c>
      <x:c r="D3128">
        <x:v>0.000000000</x:v>
      </x:c>
      <x:c r="E3128" t="str">
        <x:v>1</x:v>
      </x:c>
      <x:c r="F3128" t="str">
        <x:v>1</x:v>
      </x:c>
      <x:c r="G3128" t="str">
        <x:v>15/09/2023</x:v>
      </x:c>
      <x:c r="H3128" t="str">
        <x:v>Unchanged</x:v>
      </x:c>
    </x:row>
    <x:row r="3129">
      <x:c r="A3129" t="str">
        <x:v>569992</x:v>
      </x:c>
      <x:c r="B3129" t="str">
        <x:v>Chile Mobile Claro</x:v>
      </x:c>
      <x:c r="C3129">
        <x:v>0.005000000</x:v>
      </x:c>
      <x:c r="D3129">
        <x:v>0.000000000</x:v>
      </x:c>
      <x:c r="E3129" t="str">
        <x:v>1</x:v>
      </x:c>
      <x:c r="F3129" t="str">
        <x:v>1</x:v>
      </x:c>
      <x:c r="G3129" t="str">
        <x:v>15/09/2023</x:v>
      </x:c>
      <x:c r="H3129" t="str">
        <x:v>Unchanged</x:v>
      </x:c>
    </x:row>
    <x:row r="3130">
      <x:c r="A3130" t="str">
        <x:v>5699975</x:v>
      </x:c>
      <x:c r="B3130" t="str">
        <x:v>Chile Mobile Claro</x:v>
      </x:c>
      <x:c r="C3130">
        <x:v>0.005000000</x:v>
      </x:c>
      <x:c r="D3130">
        <x:v>0.000000000</x:v>
      </x:c>
      <x:c r="E3130" t="str">
        <x:v>1</x:v>
      </x:c>
      <x:c r="F3130" t="str">
        <x:v>1</x:v>
      </x:c>
      <x:c r="G3130" t="str">
        <x:v>15/09/2023</x:v>
      </x:c>
      <x:c r="H3130" t="str">
        <x:v>Unchanged</x:v>
      </x:c>
    </x:row>
    <x:row r="3131">
      <x:c r="A3131" t="str">
        <x:v>5699976</x:v>
      </x:c>
      <x:c r="B3131" t="str">
        <x:v>Chile Mobile Claro</x:v>
      </x:c>
      <x:c r="C3131">
        <x:v>0.005000000</x:v>
      </x:c>
      <x:c r="D3131">
        <x:v>0.000000000</x:v>
      </x:c>
      <x:c r="E3131" t="str">
        <x:v>1</x:v>
      </x:c>
      <x:c r="F3131" t="str">
        <x:v>1</x:v>
      </x:c>
      <x:c r="G3131" t="str">
        <x:v>15/09/2023</x:v>
      </x:c>
      <x:c r="H3131" t="str">
        <x:v>Unchanged</x:v>
      </x:c>
    </x:row>
    <x:row r="3132">
      <x:c r="A3132" t="str">
        <x:v>5699977</x:v>
      </x:c>
      <x:c r="B3132" t="str">
        <x:v>Chile Mobile Claro</x:v>
      </x:c>
      <x:c r="C3132">
        <x:v>0.005000000</x:v>
      </x:c>
      <x:c r="D3132">
        <x:v>0.000000000</x:v>
      </x:c>
      <x:c r="E3132" t="str">
        <x:v>1</x:v>
      </x:c>
      <x:c r="F3132" t="str">
        <x:v>1</x:v>
      </x:c>
      <x:c r="G3132" t="str">
        <x:v>15/09/2023</x:v>
      </x:c>
      <x:c r="H3132" t="str">
        <x:v>Unchanged</x:v>
      </x:c>
    </x:row>
    <x:row r="3133">
      <x:c r="A3133" t="str">
        <x:v>5699978</x:v>
      </x:c>
      <x:c r="B3133" t="str">
        <x:v>Chile Mobile Claro</x:v>
      </x:c>
      <x:c r="C3133">
        <x:v>0.005000000</x:v>
      </x:c>
      <x:c r="D3133">
        <x:v>0.000000000</x:v>
      </x:c>
      <x:c r="E3133" t="str">
        <x:v>1</x:v>
      </x:c>
      <x:c r="F3133" t="str">
        <x:v>1</x:v>
      </x:c>
      <x:c r="G3133" t="str">
        <x:v>15/09/2023</x:v>
      </x:c>
      <x:c r="H3133" t="str">
        <x:v>Unchanged</x:v>
      </x:c>
    </x:row>
    <x:row r="3134">
      <x:c r="A3134" t="str">
        <x:v>5699979</x:v>
      </x:c>
      <x:c r="B3134" t="str">
        <x:v>Chile Mobile Claro</x:v>
      </x:c>
      <x:c r="C3134">
        <x:v>0.005000000</x:v>
      </x:c>
      <x:c r="D3134">
        <x:v>0.000000000</x:v>
      </x:c>
      <x:c r="E3134" t="str">
        <x:v>1</x:v>
      </x:c>
      <x:c r="F3134" t="str">
        <x:v>1</x:v>
      </x:c>
      <x:c r="G3134" t="str">
        <x:v>15/09/2023</x:v>
      </x:c>
      <x:c r="H3134" t="str">
        <x:v>Unchanged</x:v>
      </x:c>
    </x:row>
    <x:row r="3135">
      <x:c r="A3135" t="str">
        <x:v>569998</x:v>
      </x:c>
      <x:c r="B3135" t="str">
        <x:v>Chile Mobile Claro</x:v>
      </x:c>
      <x:c r="C3135">
        <x:v>0.005000000</x:v>
      </x:c>
      <x:c r="D3135">
        <x:v>0.000000000</x:v>
      </x:c>
      <x:c r="E3135" t="str">
        <x:v>1</x:v>
      </x:c>
      <x:c r="F3135" t="str">
        <x:v>1</x:v>
      </x:c>
      <x:c r="G3135" t="str">
        <x:v>15/09/2023</x:v>
      </x:c>
      <x:c r="H3135" t="str">
        <x:v>Unchanged</x:v>
      </x:c>
    </x:row>
    <x:row r="3136">
      <x:c r="A3136" t="str">
        <x:v>56941</x:v>
      </x:c>
      <x:c r="B3136" t="str">
        <x:v>Chile Mobile Movistar</x:v>
      </x:c>
      <x:c r="C3136">
        <x:v>0.005000000</x:v>
      </x:c>
      <x:c r="D3136">
        <x:v>0.000000000</x:v>
      </x:c>
      <x:c r="E3136" t="str">
        <x:v>1</x:v>
      </x:c>
      <x:c r="F3136" t="str">
        <x:v>1</x:v>
      </x:c>
      <x:c r="G3136" t="str">
        <x:v>15/09/2023</x:v>
      </x:c>
      <x:c r="H3136" t="str">
        <x:v>Unchanged</x:v>
      </x:c>
    </x:row>
    <x:row r="3137">
      <x:c r="A3137" t="str">
        <x:v>569473</x:v>
      </x:c>
      <x:c r="B3137" t="str">
        <x:v>Chile Mobile Movistar</x:v>
      </x:c>
      <x:c r="C3137">
        <x:v>0.005000000</x:v>
      </x:c>
      <x:c r="D3137">
        <x:v>0.000000000</x:v>
      </x:c>
      <x:c r="E3137" t="str">
        <x:v>1</x:v>
      </x:c>
      <x:c r="F3137" t="str">
        <x:v>1</x:v>
      </x:c>
      <x:c r="G3137" t="str">
        <x:v>15/09/2023</x:v>
      </x:c>
      <x:c r="H3137" t="str">
        <x:v>Unchanged</x:v>
      </x:c>
    </x:row>
    <x:row r="3138">
      <x:c r="A3138" t="str">
        <x:v>569474</x:v>
      </x:c>
      <x:c r="B3138" t="str">
        <x:v>Chile Mobile Movistar</x:v>
      </x:c>
      <x:c r="C3138">
        <x:v>0.005000000</x:v>
      </x:c>
      <x:c r="D3138">
        <x:v>0.000000000</x:v>
      </x:c>
      <x:c r="E3138" t="str">
        <x:v>1</x:v>
      </x:c>
      <x:c r="F3138" t="str">
        <x:v>1</x:v>
      </x:c>
      <x:c r="G3138" t="str">
        <x:v>15/09/2023</x:v>
      </x:c>
      <x:c r="H3138" t="str">
        <x:v>Unchanged</x:v>
      </x:c>
    </x:row>
    <x:row r="3139">
      <x:c r="A3139" t="str">
        <x:v>569475</x:v>
      </x:c>
      <x:c r="B3139" t="str">
        <x:v>Chile Mobile Movistar</x:v>
      </x:c>
      <x:c r="C3139">
        <x:v>0.005000000</x:v>
      </x:c>
      <x:c r="D3139">
        <x:v>0.000000000</x:v>
      </x:c>
      <x:c r="E3139" t="str">
        <x:v>1</x:v>
      </x:c>
      <x:c r="F3139" t="str">
        <x:v>1</x:v>
      </x:c>
      <x:c r="G3139" t="str">
        <x:v>15/09/2023</x:v>
      </x:c>
      <x:c r="H3139" t="str">
        <x:v>Unchanged</x:v>
      </x:c>
    </x:row>
    <x:row r="3140">
      <x:c r="A3140" t="str">
        <x:v>569476</x:v>
      </x:c>
      <x:c r="B3140" t="str">
        <x:v>Chile Mobile Movistar</x:v>
      </x:c>
      <x:c r="C3140">
        <x:v>0.005000000</x:v>
      </x:c>
      <x:c r="D3140">
        <x:v>0.000000000</x:v>
      </x:c>
      <x:c r="E3140" t="str">
        <x:v>1</x:v>
      </x:c>
      <x:c r="F3140" t="str">
        <x:v>1</x:v>
      </x:c>
      <x:c r="G3140" t="str">
        <x:v>15/09/2023</x:v>
      </x:c>
      <x:c r="H3140" t="str">
        <x:v>Unchanged</x:v>
      </x:c>
    </x:row>
    <x:row r="3141">
      <x:c r="A3141" t="str">
        <x:v>569477</x:v>
      </x:c>
      <x:c r="B3141" t="str">
        <x:v>Chile Mobile Movistar</x:v>
      </x:c>
      <x:c r="C3141">
        <x:v>0.005000000</x:v>
      </x:c>
      <x:c r="D3141">
        <x:v>0.000000000</x:v>
      </x:c>
      <x:c r="E3141" t="str">
        <x:v>1</x:v>
      </x:c>
      <x:c r="F3141" t="str">
        <x:v>1</x:v>
      </x:c>
      <x:c r="G3141" t="str">
        <x:v>15/09/2023</x:v>
      </x:c>
      <x:c r="H3141" t="str">
        <x:v>Unchanged</x:v>
      </x:c>
    </x:row>
    <x:row r="3142">
      <x:c r="A3142" t="str">
        <x:v>569478</x:v>
      </x:c>
      <x:c r="B3142" t="str">
        <x:v>Chile Mobile Movistar</x:v>
      </x:c>
      <x:c r="C3142">
        <x:v>0.005000000</x:v>
      </x:c>
      <x:c r="D3142">
        <x:v>0.000000000</x:v>
      </x:c>
      <x:c r="E3142" t="str">
        <x:v>1</x:v>
      </x:c>
      <x:c r="F3142" t="str">
        <x:v>1</x:v>
      </x:c>
      <x:c r="G3142" t="str">
        <x:v>15/09/2023</x:v>
      </x:c>
      <x:c r="H3142" t="str">
        <x:v>Unchanged</x:v>
      </x:c>
    </x:row>
    <x:row r="3143">
      <x:c r="A3143" t="str">
        <x:v>569479</x:v>
      </x:c>
      <x:c r="B3143" t="str">
        <x:v>Chile Mobile Movistar</x:v>
      </x:c>
      <x:c r="C3143">
        <x:v>0.005000000</x:v>
      </x:c>
      <x:c r="D3143">
        <x:v>0.000000000</x:v>
      </x:c>
      <x:c r="E3143" t="str">
        <x:v>1</x:v>
      </x:c>
      <x:c r="F3143" t="str">
        <x:v>1</x:v>
      </x:c>
      <x:c r="G3143" t="str">
        <x:v>15/09/2023</x:v>
      </x:c>
      <x:c r="H3143" t="str">
        <x:v>Unchanged</x:v>
      </x:c>
    </x:row>
    <x:row r="3144">
      <x:c r="A3144" t="str">
        <x:v>569480</x:v>
      </x:c>
      <x:c r="B3144" t="str">
        <x:v>Chile Mobile Movistar</x:v>
      </x:c>
      <x:c r="C3144">
        <x:v>0.005000000</x:v>
      </x:c>
      <x:c r="D3144">
        <x:v>0.000000000</x:v>
      </x:c>
      <x:c r="E3144" t="str">
        <x:v>1</x:v>
      </x:c>
      <x:c r="F3144" t="str">
        <x:v>1</x:v>
      </x:c>
      <x:c r="G3144" t="str">
        <x:v>15/09/2023</x:v>
      </x:c>
      <x:c r="H3144" t="str">
        <x:v>Unchanged</x:v>
      </x:c>
    </x:row>
    <x:row r="3145">
      <x:c r="A3145" t="str">
        <x:v>569481</x:v>
      </x:c>
      <x:c r="B3145" t="str">
        <x:v>Chile Mobile Movistar</x:v>
      </x:c>
      <x:c r="C3145">
        <x:v>0.005000000</x:v>
      </x:c>
      <x:c r="D3145">
        <x:v>0.000000000</x:v>
      </x:c>
      <x:c r="E3145" t="str">
        <x:v>1</x:v>
      </x:c>
      <x:c r="F3145" t="str">
        <x:v>1</x:v>
      </x:c>
      <x:c r="G3145" t="str">
        <x:v>15/09/2023</x:v>
      </x:c>
      <x:c r="H3145" t="str">
        <x:v>Unchanged</x:v>
      </x:c>
    </x:row>
    <x:row r="3146">
      <x:c r="A3146" t="str">
        <x:v>569482</x:v>
      </x:c>
      <x:c r="B3146" t="str">
        <x:v>Chile Mobile Movistar</x:v>
      </x:c>
      <x:c r="C3146">
        <x:v>0.005000000</x:v>
      </x:c>
      <x:c r="D3146">
        <x:v>0.000000000</x:v>
      </x:c>
      <x:c r="E3146" t="str">
        <x:v>1</x:v>
      </x:c>
      <x:c r="F3146" t="str">
        <x:v>1</x:v>
      </x:c>
      <x:c r="G3146" t="str">
        <x:v>15/09/2023</x:v>
      </x:c>
      <x:c r="H3146" t="str">
        <x:v>Unchanged</x:v>
      </x:c>
    </x:row>
    <x:row r="3147">
      <x:c r="A3147" t="str">
        <x:v>56953</x:v>
      </x:c>
      <x:c r="B3147" t="str">
        <x:v>Chile Mobile Movistar</x:v>
      </x:c>
      <x:c r="C3147">
        <x:v>0.005000000</x:v>
      </x:c>
      <x:c r="D3147">
        <x:v>0.000000000</x:v>
      </x:c>
      <x:c r="E3147" t="str">
        <x:v>1</x:v>
      </x:c>
      <x:c r="F3147" t="str">
        <x:v>1</x:v>
      </x:c>
      <x:c r="G3147" t="str">
        <x:v>15/09/2023</x:v>
      </x:c>
      <x:c r="H3147" t="str">
        <x:v>Unchanged</x:v>
      </x:c>
    </x:row>
    <x:row r="3148">
      <x:c r="A3148" t="str">
        <x:v>56958</x:v>
      </x:c>
      <x:c r="B3148" t="str">
        <x:v>Chile Mobile Movistar</x:v>
      </x:c>
      <x:c r="C3148">
        <x:v>0.005000000</x:v>
      </x:c>
      <x:c r="D3148">
        <x:v>0.000000000</x:v>
      </x:c>
      <x:c r="E3148" t="str">
        <x:v>1</x:v>
      </x:c>
      <x:c r="F3148" t="str">
        <x:v>1</x:v>
      </x:c>
      <x:c r="G3148" t="str">
        <x:v>15/09/2023</x:v>
      </x:c>
      <x:c r="H3148" t="str">
        <x:v>Unchanged</x:v>
      </x:c>
    </x:row>
    <x:row r="3149">
      <x:c r="A3149" t="str">
        <x:v>56961</x:v>
      </x:c>
      <x:c r="B3149" t="str">
        <x:v>Chile Mobile Movistar</x:v>
      </x:c>
      <x:c r="C3149">
        <x:v>0.005000000</x:v>
      </x:c>
      <x:c r="D3149">
        <x:v>0.000000000</x:v>
      </x:c>
      <x:c r="E3149" t="str">
        <x:v>1</x:v>
      </x:c>
      <x:c r="F3149" t="str">
        <x:v>1</x:v>
      </x:c>
      <x:c r="G3149" t="str">
        <x:v>15/09/2023</x:v>
      </x:c>
      <x:c r="H3149" t="str">
        <x:v>Unchanged</x:v>
      </x:c>
    </x:row>
    <x:row r="3150">
      <x:c r="A3150" t="str">
        <x:v>569628</x:v>
      </x:c>
      <x:c r="B3150" t="str">
        <x:v>Chile Mobile Movistar</x:v>
      </x:c>
      <x:c r="C3150">
        <x:v>0.005000000</x:v>
      </x:c>
      <x:c r="D3150">
        <x:v>0.000000000</x:v>
      </x:c>
      <x:c r="E3150" t="str">
        <x:v>1</x:v>
      </x:c>
      <x:c r="F3150" t="str">
        <x:v>1</x:v>
      </x:c>
      <x:c r="G3150" t="str">
        <x:v>15/09/2023</x:v>
      </x:c>
      <x:c r="H3150" t="str">
        <x:v>Unchanged</x:v>
      </x:c>
    </x:row>
    <x:row r="3151">
      <x:c r="A3151" t="str">
        <x:v>569629</x:v>
      </x:c>
      <x:c r="B3151" t="str">
        <x:v>Chile Mobile Movistar</x:v>
      </x:c>
      <x:c r="C3151">
        <x:v>0.005000000</x:v>
      </x:c>
      <x:c r="D3151">
        <x:v>0.000000000</x:v>
      </x:c>
      <x:c r="E3151" t="str">
        <x:v>1</x:v>
      </x:c>
      <x:c r="F3151" t="str">
        <x:v>1</x:v>
      </x:c>
      <x:c r="G3151" t="str">
        <x:v>15/09/2023</x:v>
      </x:c>
      <x:c r="H3151" t="str">
        <x:v>Unchanged</x:v>
      </x:c>
    </x:row>
    <x:row r="3152">
      <x:c r="A3152" t="str">
        <x:v>56963</x:v>
      </x:c>
      <x:c r="B3152" t="str">
        <x:v>Chile Mobile Movistar</x:v>
      </x:c>
      <x:c r="C3152">
        <x:v>0.005000000</x:v>
      </x:c>
      <x:c r="D3152">
        <x:v>0.000000000</x:v>
      </x:c>
      <x:c r="E3152" t="str">
        <x:v>1</x:v>
      </x:c>
      <x:c r="F3152" t="str">
        <x:v>1</x:v>
      </x:c>
      <x:c r="G3152" t="str">
        <x:v>15/09/2023</x:v>
      </x:c>
      <x:c r="H3152" t="str">
        <x:v>Unchanged</x:v>
      </x:c>
    </x:row>
    <x:row r="3153">
      <x:c r="A3153" t="str">
        <x:v>56964</x:v>
      </x:c>
      <x:c r="B3153" t="str">
        <x:v>Chile Mobile Movistar</x:v>
      </x:c>
      <x:c r="C3153">
        <x:v>0.005000000</x:v>
      </x:c>
      <x:c r="D3153">
        <x:v>0.000000000</x:v>
      </x:c>
      <x:c r="E3153" t="str">
        <x:v>1</x:v>
      </x:c>
      <x:c r="F3153" t="str">
        <x:v>1</x:v>
      </x:c>
      <x:c r="G3153" t="str">
        <x:v>15/09/2023</x:v>
      </x:c>
      <x:c r="H3153" t="str">
        <x:v>Unchanged</x:v>
      </x:c>
    </x:row>
    <x:row r="3154">
      <x:c r="A3154" t="str">
        <x:v>569680</x:v>
      </x:c>
      <x:c r="B3154" t="str">
        <x:v>Chile Mobile Movistar</x:v>
      </x:c>
      <x:c r="C3154">
        <x:v>0.005000000</x:v>
      </x:c>
      <x:c r="D3154">
        <x:v>0.000000000</x:v>
      </x:c>
      <x:c r="E3154" t="str">
        <x:v>1</x:v>
      </x:c>
      <x:c r="F3154" t="str">
        <x:v>1</x:v>
      </x:c>
      <x:c r="G3154" t="str">
        <x:v>15/09/2023</x:v>
      </x:c>
      <x:c r="H3154" t="str">
        <x:v>Unchanged</x:v>
      </x:c>
    </x:row>
    <x:row r="3155">
      <x:c r="A3155" t="str">
        <x:v>569681</x:v>
      </x:c>
      <x:c r="B3155" t="str">
        <x:v>Chile Mobile Movistar</x:v>
      </x:c>
      <x:c r="C3155">
        <x:v>0.005000000</x:v>
      </x:c>
      <x:c r="D3155">
        <x:v>0.000000000</x:v>
      </x:c>
      <x:c r="E3155" t="str">
        <x:v>1</x:v>
      </x:c>
      <x:c r="F3155" t="str">
        <x:v>1</x:v>
      </x:c>
      <x:c r="G3155" t="str">
        <x:v>15/09/2023</x:v>
      </x:c>
      <x:c r="H3155" t="str">
        <x:v>Unchanged</x:v>
      </x:c>
    </x:row>
    <x:row r="3156">
      <x:c r="A3156" t="str">
        <x:v>569682</x:v>
      </x:c>
      <x:c r="B3156" t="str">
        <x:v>Chile Mobile Movistar</x:v>
      </x:c>
      <x:c r="C3156">
        <x:v>0.005000000</x:v>
      </x:c>
      <x:c r="D3156">
        <x:v>0.000000000</x:v>
      </x:c>
      <x:c r="E3156" t="str">
        <x:v>1</x:v>
      </x:c>
      <x:c r="F3156" t="str">
        <x:v>1</x:v>
      </x:c>
      <x:c r="G3156" t="str">
        <x:v>15/09/2023</x:v>
      </x:c>
      <x:c r="H3156" t="str">
        <x:v>Unchanged</x:v>
      </x:c>
    </x:row>
    <x:row r="3157">
      <x:c r="A3157" t="str">
        <x:v>569683</x:v>
      </x:c>
      <x:c r="B3157" t="str">
        <x:v>Chile Mobile Movistar</x:v>
      </x:c>
      <x:c r="C3157">
        <x:v>0.005000000</x:v>
      </x:c>
      <x:c r="D3157">
        <x:v>0.000000000</x:v>
      </x:c>
      <x:c r="E3157" t="str">
        <x:v>1</x:v>
      </x:c>
      <x:c r="F3157" t="str">
        <x:v>1</x:v>
      </x:c>
      <x:c r="G3157" t="str">
        <x:v>15/09/2023</x:v>
      </x:c>
      <x:c r="H3157" t="str">
        <x:v>Unchanged</x:v>
      </x:c>
    </x:row>
    <x:row r="3158">
      <x:c r="A3158" t="str">
        <x:v>569684</x:v>
      </x:c>
      <x:c r="B3158" t="str">
        <x:v>Chile Mobile Movistar</x:v>
      </x:c>
      <x:c r="C3158">
        <x:v>0.005000000</x:v>
      </x:c>
      <x:c r="D3158">
        <x:v>0.000000000</x:v>
      </x:c>
      <x:c r="E3158" t="str">
        <x:v>1</x:v>
      </x:c>
      <x:c r="F3158" t="str">
        <x:v>1</x:v>
      </x:c>
      <x:c r="G3158" t="str">
        <x:v>15/09/2023</x:v>
      </x:c>
      <x:c r="H3158" t="str">
        <x:v>Unchanged</x:v>
      </x:c>
    </x:row>
    <x:row r="3159">
      <x:c r="A3159" t="str">
        <x:v>569685</x:v>
      </x:c>
      <x:c r="B3159" t="str">
        <x:v>Chile Mobile Movistar</x:v>
      </x:c>
      <x:c r="C3159">
        <x:v>0.005000000</x:v>
      </x:c>
      <x:c r="D3159">
        <x:v>0.000000000</x:v>
      </x:c>
      <x:c r="E3159" t="str">
        <x:v>1</x:v>
      </x:c>
      <x:c r="F3159" t="str">
        <x:v>1</x:v>
      </x:c>
      <x:c r="G3159" t="str">
        <x:v>15/09/2023</x:v>
      </x:c>
      <x:c r="H3159" t="str">
        <x:v>Unchanged</x:v>
      </x:c>
    </x:row>
    <x:row r="3160">
      <x:c r="A3160" t="str">
        <x:v>569686</x:v>
      </x:c>
      <x:c r="B3160" t="str">
        <x:v>Chile Mobile Movistar</x:v>
      </x:c>
      <x:c r="C3160">
        <x:v>0.005000000</x:v>
      </x:c>
      <x:c r="D3160">
        <x:v>0.000000000</x:v>
      </x:c>
      <x:c r="E3160" t="str">
        <x:v>1</x:v>
      </x:c>
      <x:c r="F3160" t="str">
        <x:v>1</x:v>
      </x:c>
      <x:c r="G3160" t="str">
        <x:v>15/09/2023</x:v>
      </x:c>
      <x:c r="H3160" t="str">
        <x:v>Unchanged</x:v>
      </x:c>
    </x:row>
    <x:row r="3161">
      <x:c r="A3161" t="str">
        <x:v>569687</x:v>
      </x:c>
      <x:c r="B3161" t="str">
        <x:v>Chile Mobile Movistar</x:v>
      </x:c>
      <x:c r="C3161">
        <x:v>0.005000000</x:v>
      </x:c>
      <x:c r="D3161">
        <x:v>0.000000000</x:v>
      </x:c>
      <x:c r="E3161" t="str">
        <x:v>1</x:v>
      </x:c>
      <x:c r="F3161" t="str">
        <x:v>1</x:v>
      </x:c>
      <x:c r="G3161" t="str">
        <x:v>15/09/2023</x:v>
      </x:c>
      <x:c r="H3161" t="str">
        <x:v>Unchanged</x:v>
      </x:c>
    </x:row>
    <x:row r="3162">
      <x:c r="A3162" t="str">
        <x:v>569712</x:v>
      </x:c>
      <x:c r="B3162" t="str">
        <x:v>Chile Mobile Movistar</x:v>
      </x:c>
      <x:c r="C3162">
        <x:v>0.005000000</x:v>
      </x:c>
      <x:c r="D3162">
        <x:v>0.000000000</x:v>
      </x:c>
      <x:c r="E3162" t="str">
        <x:v>1</x:v>
      </x:c>
      <x:c r="F3162" t="str">
        <x:v>1</x:v>
      </x:c>
      <x:c r="G3162" t="str">
        <x:v>15/09/2023</x:v>
      </x:c>
      <x:c r="H3162" t="str">
        <x:v>Unchanged</x:v>
      </x:c>
    </x:row>
    <x:row r="3163">
      <x:c r="A3163" t="str">
        <x:v>569713</x:v>
      </x:c>
      <x:c r="B3163" t="str">
        <x:v>Chile Mobile Movistar</x:v>
      </x:c>
      <x:c r="C3163">
        <x:v>0.005000000</x:v>
      </x:c>
      <x:c r="D3163">
        <x:v>0.000000000</x:v>
      </x:c>
      <x:c r="E3163" t="str">
        <x:v>1</x:v>
      </x:c>
      <x:c r="F3163" t="str">
        <x:v>1</x:v>
      </x:c>
      <x:c r="G3163" t="str">
        <x:v>15/09/2023</x:v>
      </x:c>
      <x:c r="H3163" t="str">
        <x:v>Unchanged</x:v>
      </x:c>
    </x:row>
    <x:row r="3164">
      <x:c r="A3164" t="str">
        <x:v>569714</x:v>
      </x:c>
      <x:c r="B3164" t="str">
        <x:v>Chile Mobile Movistar</x:v>
      </x:c>
      <x:c r="C3164">
        <x:v>0.005000000</x:v>
      </x:c>
      <x:c r="D3164">
        <x:v>0.000000000</x:v>
      </x:c>
      <x:c r="E3164" t="str">
        <x:v>1</x:v>
      </x:c>
      <x:c r="F3164" t="str">
        <x:v>1</x:v>
      </x:c>
      <x:c r="G3164" t="str">
        <x:v>15/09/2023</x:v>
      </x:c>
      <x:c r="H3164" t="str">
        <x:v>Unchanged</x:v>
      </x:c>
    </x:row>
    <x:row r="3165">
      <x:c r="A3165" t="str">
        <x:v>569715</x:v>
      </x:c>
      <x:c r="B3165" t="str">
        <x:v>Chile Mobile Movistar</x:v>
      </x:c>
      <x:c r="C3165">
        <x:v>0.005000000</x:v>
      </x:c>
      <x:c r="D3165">
        <x:v>0.000000000</x:v>
      </x:c>
      <x:c r="E3165" t="str">
        <x:v>1</x:v>
      </x:c>
      <x:c r="F3165" t="str">
        <x:v>1</x:v>
      </x:c>
      <x:c r="G3165" t="str">
        <x:v>15/09/2023</x:v>
      </x:c>
      <x:c r="H3165" t="str">
        <x:v>Unchanged</x:v>
      </x:c>
    </x:row>
    <x:row r="3166">
      <x:c r="A3166" t="str">
        <x:v>569716</x:v>
      </x:c>
      <x:c r="B3166" t="str">
        <x:v>Chile Mobile Movistar</x:v>
      </x:c>
      <x:c r="C3166">
        <x:v>0.005000000</x:v>
      </x:c>
      <x:c r="D3166">
        <x:v>0.000000000</x:v>
      </x:c>
      <x:c r="E3166" t="str">
        <x:v>1</x:v>
      </x:c>
      <x:c r="F3166" t="str">
        <x:v>1</x:v>
      </x:c>
      <x:c r="G3166" t="str">
        <x:v>15/09/2023</x:v>
      </x:c>
      <x:c r="H3166" t="str">
        <x:v>Unchanged</x:v>
      </x:c>
    </x:row>
    <x:row r="3167">
      <x:c r="A3167" t="str">
        <x:v>56974</x:v>
      </x:c>
      <x:c r="B3167" t="str">
        <x:v>Chile Mobile Movistar</x:v>
      </x:c>
      <x:c r="C3167">
        <x:v>0.005000000</x:v>
      </x:c>
      <x:c r="D3167">
        <x:v>0.000000000</x:v>
      </x:c>
      <x:c r="E3167" t="str">
        <x:v>1</x:v>
      </x:c>
      <x:c r="F3167" t="str">
        <x:v>1</x:v>
      </x:c>
      <x:c r="G3167" t="str">
        <x:v>15/09/2023</x:v>
      </x:c>
      <x:c r="H3167" t="str">
        <x:v>Unchanged</x:v>
      </x:c>
    </x:row>
    <x:row r="3168">
      <x:c r="A3168" t="str">
        <x:v>569755</x:v>
      </x:c>
      <x:c r="B3168" t="str">
        <x:v>Chile Mobile Movistar</x:v>
      </x:c>
      <x:c r="C3168">
        <x:v>0.005000000</x:v>
      </x:c>
      <x:c r="D3168">
        <x:v>0.000000000</x:v>
      </x:c>
      <x:c r="E3168" t="str">
        <x:v>1</x:v>
      </x:c>
      <x:c r="F3168" t="str">
        <x:v>1</x:v>
      </x:c>
      <x:c r="G3168" t="str">
        <x:v>15/09/2023</x:v>
      </x:c>
      <x:c r="H3168" t="str">
        <x:v>Unchanged</x:v>
      </x:c>
    </x:row>
    <x:row r="3169">
      <x:c r="A3169" t="str">
        <x:v>569756</x:v>
      </x:c>
      <x:c r="B3169" t="str">
        <x:v>Chile Mobile Movistar</x:v>
      </x:c>
      <x:c r="C3169">
        <x:v>0.005000000</x:v>
      </x:c>
      <x:c r="D3169">
        <x:v>0.000000000</x:v>
      </x:c>
      <x:c r="E3169" t="str">
        <x:v>1</x:v>
      </x:c>
      <x:c r="F3169" t="str">
        <x:v>1</x:v>
      </x:c>
      <x:c r="G3169" t="str">
        <x:v>15/09/2023</x:v>
      </x:c>
      <x:c r="H3169" t="str">
        <x:v>Unchanged</x:v>
      </x:c>
    </x:row>
    <x:row r="3170">
      <x:c r="A3170" t="str">
        <x:v>569757</x:v>
      </x:c>
      <x:c r="B3170" t="str">
        <x:v>Chile Mobile Movistar</x:v>
      </x:c>
      <x:c r="C3170">
        <x:v>0.005000000</x:v>
      </x:c>
      <x:c r="D3170">
        <x:v>0.000000000</x:v>
      </x:c>
      <x:c r="E3170" t="str">
        <x:v>1</x:v>
      </x:c>
      <x:c r="F3170" t="str">
        <x:v>1</x:v>
      </x:c>
      <x:c r="G3170" t="str">
        <x:v>15/09/2023</x:v>
      </x:c>
      <x:c r="H3170" t="str">
        <x:v>Unchanged</x:v>
      </x:c>
    </x:row>
    <x:row r="3171">
      <x:c r="A3171" t="str">
        <x:v>569758</x:v>
      </x:c>
      <x:c r="B3171" t="str">
        <x:v>Chile Mobile Movistar</x:v>
      </x:c>
      <x:c r="C3171">
        <x:v>0.005000000</x:v>
      </x:c>
      <x:c r="D3171">
        <x:v>0.000000000</x:v>
      </x:c>
      <x:c r="E3171" t="str">
        <x:v>1</x:v>
      </x:c>
      <x:c r="F3171" t="str">
        <x:v>1</x:v>
      </x:c>
      <x:c r="G3171" t="str">
        <x:v>15/09/2023</x:v>
      </x:c>
      <x:c r="H3171" t="str">
        <x:v>Unchanged</x:v>
      </x:c>
    </x:row>
    <x:row r="3172">
      <x:c r="A3172" t="str">
        <x:v>569761</x:v>
      </x:c>
      <x:c r="B3172" t="str">
        <x:v>Chile Mobile Movistar</x:v>
      </x:c>
      <x:c r="C3172">
        <x:v>0.005000000</x:v>
      </x:c>
      <x:c r="D3172">
        <x:v>0.000000000</x:v>
      </x:c>
      <x:c r="E3172" t="str">
        <x:v>1</x:v>
      </x:c>
      <x:c r="F3172" t="str">
        <x:v>1</x:v>
      </x:c>
      <x:c r="G3172" t="str">
        <x:v>15/09/2023</x:v>
      </x:c>
      <x:c r="H3172" t="str">
        <x:v>Unchanged</x:v>
      </x:c>
    </x:row>
    <x:row r="3173">
      <x:c r="A3173" t="str">
        <x:v>569762</x:v>
      </x:c>
      <x:c r="B3173" t="str">
        <x:v>Chile Mobile Movistar</x:v>
      </x:c>
      <x:c r="C3173">
        <x:v>0.005000000</x:v>
      </x:c>
      <x:c r="D3173">
        <x:v>0.000000000</x:v>
      </x:c>
      <x:c r="E3173" t="str">
        <x:v>1</x:v>
      </x:c>
      <x:c r="F3173" t="str">
        <x:v>1</x:v>
      </x:c>
      <x:c r="G3173" t="str">
        <x:v>15/09/2023</x:v>
      </x:c>
      <x:c r="H3173" t="str">
        <x:v>Unchanged</x:v>
      </x:c>
    </x:row>
    <x:row r="3174">
      <x:c r="A3174" t="str">
        <x:v>569763</x:v>
      </x:c>
      <x:c r="B3174" t="str">
        <x:v>Chile Mobile Movistar</x:v>
      </x:c>
      <x:c r="C3174">
        <x:v>0.005000000</x:v>
      </x:c>
      <x:c r="D3174">
        <x:v>0.000000000</x:v>
      </x:c>
      <x:c r="E3174" t="str">
        <x:v>1</x:v>
      </x:c>
      <x:c r="F3174" t="str">
        <x:v>1</x:v>
      </x:c>
      <x:c r="G3174" t="str">
        <x:v>15/09/2023</x:v>
      </x:c>
      <x:c r="H3174" t="str">
        <x:v>Unchanged</x:v>
      </x:c>
    </x:row>
    <x:row r="3175">
      <x:c r="A3175" t="str">
        <x:v>569771</x:v>
      </x:c>
      <x:c r="B3175" t="str">
        <x:v>Chile Mobile Movistar</x:v>
      </x:c>
      <x:c r="C3175">
        <x:v>0.005000000</x:v>
      </x:c>
      <x:c r="D3175">
        <x:v>0.000000000</x:v>
      </x:c>
      <x:c r="E3175" t="str">
        <x:v>1</x:v>
      </x:c>
      <x:c r="F3175" t="str">
        <x:v>1</x:v>
      </x:c>
      <x:c r="G3175" t="str">
        <x:v>15/09/2023</x:v>
      </x:c>
      <x:c r="H3175" t="str">
        <x:v>Unchanged</x:v>
      </x:c>
    </x:row>
    <x:row r="3176">
      <x:c r="A3176" t="str">
        <x:v>569772</x:v>
      </x:c>
      <x:c r="B3176" t="str">
        <x:v>Chile Mobile Movistar</x:v>
      </x:c>
      <x:c r="C3176">
        <x:v>0.005000000</x:v>
      </x:c>
      <x:c r="D3176">
        <x:v>0.000000000</x:v>
      </x:c>
      <x:c r="E3176" t="str">
        <x:v>1</x:v>
      </x:c>
      <x:c r="F3176" t="str">
        <x:v>1</x:v>
      </x:c>
      <x:c r="G3176" t="str">
        <x:v>15/09/2023</x:v>
      </x:c>
      <x:c r="H3176" t="str">
        <x:v>Unchanged</x:v>
      </x:c>
    </x:row>
    <x:row r="3177">
      <x:c r="A3177" t="str">
        <x:v>569773</x:v>
      </x:c>
      <x:c r="B3177" t="str">
        <x:v>Chile Mobile Movistar</x:v>
      </x:c>
      <x:c r="C3177">
        <x:v>0.005000000</x:v>
      </x:c>
      <x:c r="D3177">
        <x:v>0.000000000</x:v>
      </x:c>
      <x:c r="E3177" t="str">
        <x:v>1</x:v>
      </x:c>
      <x:c r="F3177" t="str">
        <x:v>1</x:v>
      </x:c>
      <x:c r="G3177" t="str">
        <x:v>15/09/2023</x:v>
      </x:c>
      <x:c r="H3177" t="str">
        <x:v>Unchanged</x:v>
      </x:c>
    </x:row>
    <x:row r="3178">
      <x:c r="A3178" t="str">
        <x:v>569812</x:v>
      </x:c>
      <x:c r="B3178" t="str">
        <x:v>Chile Mobile Movistar</x:v>
      </x:c>
      <x:c r="C3178">
        <x:v>0.005000000</x:v>
      </x:c>
      <x:c r="D3178">
        <x:v>0.000000000</x:v>
      </x:c>
      <x:c r="E3178" t="str">
        <x:v>1</x:v>
      </x:c>
      <x:c r="F3178" t="str">
        <x:v>1</x:v>
      </x:c>
      <x:c r="G3178" t="str">
        <x:v>15/09/2023</x:v>
      </x:c>
      <x:c r="H3178" t="str">
        <x:v>Unchanged</x:v>
      </x:c>
    </x:row>
    <x:row r="3179">
      <x:c r="A3179" t="str">
        <x:v>569816</x:v>
      </x:c>
      <x:c r="B3179" t="str">
        <x:v>Chile Mobile Movistar</x:v>
      </x:c>
      <x:c r="C3179">
        <x:v>0.005000000</x:v>
      </x:c>
      <x:c r="D3179">
        <x:v>0.000000000</x:v>
      </x:c>
      <x:c r="E3179" t="str">
        <x:v>1</x:v>
      </x:c>
      <x:c r="F3179" t="str">
        <x:v>1</x:v>
      </x:c>
      <x:c r="G3179" t="str">
        <x:v>15/09/2023</x:v>
      </x:c>
      <x:c r="H3179" t="str">
        <x:v>Unchanged</x:v>
      </x:c>
    </x:row>
    <x:row r="3180">
      <x:c r="A3180" t="str">
        <x:v>569817</x:v>
      </x:c>
      <x:c r="B3180" t="str">
        <x:v>Chile Mobile Movistar</x:v>
      </x:c>
      <x:c r="C3180">
        <x:v>0.005000000</x:v>
      </x:c>
      <x:c r="D3180">
        <x:v>0.000000000</x:v>
      </x:c>
      <x:c r="E3180" t="str">
        <x:v>1</x:v>
      </x:c>
      <x:c r="F3180" t="str">
        <x:v>1</x:v>
      </x:c>
      <x:c r="G3180" t="str">
        <x:v>15/09/2023</x:v>
      </x:c>
      <x:c r="H3180" t="str">
        <x:v>Unchanged</x:v>
      </x:c>
    </x:row>
    <x:row r="3181">
      <x:c r="A3181" t="str">
        <x:v>56983</x:v>
      </x:c>
      <x:c r="B3181" t="str">
        <x:v>Chile Mobile Movistar</x:v>
      </x:c>
      <x:c r="C3181">
        <x:v>0.005000000</x:v>
      </x:c>
      <x:c r="D3181">
        <x:v>0.000000000</x:v>
      </x:c>
      <x:c r="E3181" t="str">
        <x:v>1</x:v>
      </x:c>
      <x:c r="F3181" t="str">
        <x:v>1</x:v>
      </x:c>
      <x:c r="G3181" t="str">
        <x:v>15/09/2023</x:v>
      </x:c>
      <x:c r="H3181" t="str">
        <x:v>Unchanged</x:v>
      </x:c>
    </x:row>
    <x:row r="3182">
      <x:c r="A3182" t="str">
        <x:v>56985</x:v>
      </x:c>
      <x:c r="B3182" t="str">
        <x:v>Chile Mobile Movistar</x:v>
      </x:c>
      <x:c r="C3182">
        <x:v>0.005000000</x:v>
      </x:c>
      <x:c r="D3182">
        <x:v>0.000000000</x:v>
      </x:c>
      <x:c r="E3182" t="str">
        <x:v>1</x:v>
      </x:c>
      <x:c r="F3182" t="str">
        <x:v>1</x:v>
      </x:c>
      <x:c r="G3182" t="str">
        <x:v>15/09/2023</x:v>
      </x:c>
      <x:c r="H3182" t="str">
        <x:v>Unchanged</x:v>
      </x:c>
    </x:row>
    <x:row r="3183">
      <x:c r="A3183" t="str">
        <x:v>569878</x:v>
      </x:c>
      <x:c r="B3183" t="str">
        <x:v>Chile Mobile Movistar</x:v>
      </x:c>
      <x:c r="C3183">
        <x:v>0.005000000</x:v>
      </x:c>
      <x:c r="D3183">
        <x:v>0.000000000</x:v>
      </x:c>
      <x:c r="E3183" t="str">
        <x:v>1</x:v>
      </x:c>
      <x:c r="F3183" t="str">
        <x:v>1</x:v>
      </x:c>
      <x:c r="G3183" t="str">
        <x:v>15/09/2023</x:v>
      </x:c>
      <x:c r="H3183" t="str">
        <x:v>Unchanged</x:v>
      </x:c>
    </x:row>
    <x:row r="3184">
      <x:c r="A3184" t="str">
        <x:v>569879</x:v>
      </x:c>
      <x:c r="B3184" t="str">
        <x:v>Chile Mobile Movistar</x:v>
      </x:c>
      <x:c r="C3184">
        <x:v>0.005000000</x:v>
      </x:c>
      <x:c r="D3184">
        <x:v>0.000000000</x:v>
      </x:c>
      <x:c r="E3184" t="str">
        <x:v>1</x:v>
      </x:c>
      <x:c r="F3184" t="str">
        <x:v>1</x:v>
      </x:c>
      <x:c r="G3184" t="str">
        <x:v>15/09/2023</x:v>
      </x:c>
      <x:c r="H3184" t="str">
        <x:v>Unchanged</x:v>
      </x:c>
    </x:row>
    <x:row r="3185">
      <x:c r="A3185" t="str">
        <x:v>569884</x:v>
      </x:c>
      <x:c r="B3185" t="str">
        <x:v>Chile Mobile Movistar</x:v>
      </x:c>
      <x:c r="C3185">
        <x:v>0.005000000</x:v>
      </x:c>
      <x:c r="D3185">
        <x:v>0.000000000</x:v>
      </x:c>
      <x:c r="E3185" t="str">
        <x:v>1</x:v>
      </x:c>
      <x:c r="F3185" t="str">
        <x:v>1</x:v>
      </x:c>
      <x:c r="G3185" t="str">
        <x:v>15/09/2023</x:v>
      </x:c>
      <x:c r="H3185" t="str">
        <x:v>Unchanged</x:v>
      </x:c>
    </x:row>
    <x:row r="3186">
      <x:c r="A3186" t="str">
        <x:v>569885</x:v>
      </x:c>
      <x:c r="B3186" t="str">
        <x:v>Chile Mobile Movistar</x:v>
      </x:c>
      <x:c r="C3186">
        <x:v>0.005000000</x:v>
      </x:c>
      <x:c r="D3186">
        <x:v>0.000000000</x:v>
      </x:c>
      <x:c r="E3186" t="str">
        <x:v>1</x:v>
      </x:c>
      <x:c r="F3186" t="str">
        <x:v>1</x:v>
      </x:c>
      <x:c r="G3186" t="str">
        <x:v>15/09/2023</x:v>
      </x:c>
      <x:c r="H3186" t="str">
        <x:v>Unchanged</x:v>
      </x:c>
    </x:row>
    <x:row r="3187">
      <x:c r="A3187" t="str">
        <x:v>569886</x:v>
      </x:c>
      <x:c r="B3187" t="str">
        <x:v>Chile Mobile Movistar</x:v>
      </x:c>
      <x:c r="C3187">
        <x:v>0.005000000</x:v>
      </x:c>
      <x:c r="D3187">
        <x:v>0.000000000</x:v>
      </x:c>
      <x:c r="E3187" t="str">
        <x:v>1</x:v>
      </x:c>
      <x:c r="F3187" t="str">
        <x:v>1</x:v>
      </x:c>
      <x:c r="G3187" t="str">
        <x:v>15/09/2023</x:v>
      </x:c>
      <x:c r="H3187" t="str">
        <x:v>Unchanged</x:v>
      </x:c>
    </x:row>
    <x:row r="3188">
      <x:c r="A3188" t="str">
        <x:v>569887</x:v>
      </x:c>
      <x:c r="B3188" t="str">
        <x:v>Chile Mobile Movistar</x:v>
      </x:c>
      <x:c r="C3188">
        <x:v>0.005000000</x:v>
      </x:c>
      <x:c r="D3188">
        <x:v>0.000000000</x:v>
      </x:c>
      <x:c r="E3188" t="str">
        <x:v>1</x:v>
      </x:c>
      <x:c r="F3188" t="str">
        <x:v>1</x:v>
      </x:c>
      <x:c r="G3188" t="str">
        <x:v>15/09/2023</x:v>
      </x:c>
      <x:c r="H3188" t="str">
        <x:v>Unchanged</x:v>
      </x:c>
    </x:row>
    <x:row r="3189">
      <x:c r="A3189" t="str">
        <x:v>56989</x:v>
      </x:c>
      <x:c r="B3189" t="str">
        <x:v>Chile Mobile Movistar</x:v>
      </x:c>
      <x:c r="C3189">
        <x:v>0.005000000</x:v>
      </x:c>
      <x:c r="D3189">
        <x:v>0.000000000</x:v>
      </x:c>
      <x:c r="E3189" t="str">
        <x:v>1</x:v>
      </x:c>
      <x:c r="F3189" t="str">
        <x:v>1</x:v>
      </x:c>
      <x:c r="G3189" t="str">
        <x:v>15/09/2023</x:v>
      </x:c>
      <x:c r="H3189" t="str">
        <x:v>Unchanged</x:v>
      </x:c>
    </x:row>
    <x:row r="3190">
      <x:c r="A3190" t="str">
        <x:v>569901</x:v>
      </x:c>
      <x:c r="B3190" t="str">
        <x:v>Chile Mobile Movistar</x:v>
      </x:c>
      <x:c r="C3190">
        <x:v>0.005000000</x:v>
      </x:c>
      <x:c r="D3190">
        <x:v>0.000000000</x:v>
      </x:c>
      <x:c r="E3190" t="str">
        <x:v>1</x:v>
      </x:c>
      <x:c r="F3190" t="str">
        <x:v>1</x:v>
      </x:c>
      <x:c r="G3190" t="str">
        <x:v>15/09/2023</x:v>
      </x:c>
      <x:c r="H3190" t="str">
        <x:v>Unchanged</x:v>
      </x:c>
    </x:row>
    <x:row r="3191">
      <x:c r="A3191" t="str">
        <x:v>569902</x:v>
      </x:c>
      <x:c r="B3191" t="str">
        <x:v>Chile Mobile Movistar</x:v>
      </x:c>
      <x:c r="C3191">
        <x:v>0.005000000</x:v>
      </x:c>
      <x:c r="D3191">
        <x:v>0.000000000</x:v>
      </x:c>
      <x:c r="E3191" t="str">
        <x:v>1</x:v>
      </x:c>
      <x:c r="F3191" t="str">
        <x:v>1</x:v>
      </x:c>
      <x:c r="G3191" t="str">
        <x:v>15/09/2023</x:v>
      </x:c>
      <x:c r="H3191" t="str">
        <x:v>Unchanged</x:v>
      </x:c>
    </x:row>
    <x:row r="3192">
      <x:c r="A3192" t="str">
        <x:v>569903</x:v>
      </x:c>
      <x:c r="B3192" t="str">
        <x:v>Chile Mobile Movistar</x:v>
      </x:c>
      <x:c r="C3192">
        <x:v>0.005000000</x:v>
      </x:c>
      <x:c r="D3192">
        <x:v>0.000000000</x:v>
      </x:c>
      <x:c r="E3192" t="str">
        <x:v>1</x:v>
      </x:c>
      <x:c r="F3192" t="str">
        <x:v>1</x:v>
      </x:c>
      <x:c r="G3192" t="str">
        <x:v>15/09/2023</x:v>
      </x:c>
      <x:c r="H3192" t="str">
        <x:v>Unchanged</x:v>
      </x:c>
    </x:row>
    <x:row r="3193">
      <x:c r="A3193" t="str">
        <x:v>569904</x:v>
      </x:c>
      <x:c r="B3193" t="str">
        <x:v>Chile Mobile Movistar</x:v>
      </x:c>
      <x:c r="C3193">
        <x:v>0.005000000</x:v>
      </x:c>
      <x:c r="D3193">
        <x:v>0.000000000</x:v>
      </x:c>
      <x:c r="E3193" t="str">
        <x:v>1</x:v>
      </x:c>
      <x:c r="F3193" t="str">
        <x:v>1</x:v>
      </x:c>
      <x:c r="G3193" t="str">
        <x:v>15/09/2023</x:v>
      </x:c>
      <x:c r="H3193" t="str">
        <x:v>Unchanged</x:v>
      </x:c>
    </x:row>
    <x:row r="3194">
      <x:c r="A3194" t="str">
        <x:v>5699144</x:v>
      </x:c>
      <x:c r="B3194" t="str">
        <x:v>Chile Mobile Movistar</x:v>
      </x:c>
      <x:c r="C3194">
        <x:v>0.005000000</x:v>
      </x:c>
      <x:c r="D3194">
        <x:v>0.000000000</x:v>
      </x:c>
      <x:c r="E3194" t="str">
        <x:v>1</x:v>
      </x:c>
      <x:c r="F3194" t="str">
        <x:v>1</x:v>
      </x:c>
      <x:c r="G3194" t="str">
        <x:v>15/09/2023</x:v>
      </x:c>
      <x:c r="H3194" t="str">
        <x:v>Unchanged</x:v>
      </x:c>
    </x:row>
    <x:row r="3195">
      <x:c r="A3195" t="str">
        <x:v>5699145</x:v>
      </x:c>
      <x:c r="B3195" t="str">
        <x:v>Chile Mobile Movistar</x:v>
      </x:c>
      <x:c r="C3195">
        <x:v>0.005000000</x:v>
      </x:c>
      <x:c r="D3195">
        <x:v>0.000000000</x:v>
      </x:c>
      <x:c r="E3195" t="str">
        <x:v>1</x:v>
      </x:c>
      <x:c r="F3195" t="str">
        <x:v>1</x:v>
      </x:c>
      <x:c r="G3195" t="str">
        <x:v>15/09/2023</x:v>
      </x:c>
      <x:c r="H3195" t="str">
        <x:v>Unchanged</x:v>
      </x:c>
    </x:row>
    <x:row r="3196">
      <x:c r="A3196" t="str">
        <x:v>5699146</x:v>
      </x:c>
      <x:c r="B3196" t="str">
        <x:v>Chile Mobile Movistar</x:v>
      </x:c>
      <x:c r="C3196">
        <x:v>0.005000000</x:v>
      </x:c>
      <x:c r="D3196">
        <x:v>0.000000000</x:v>
      </x:c>
      <x:c r="E3196" t="str">
        <x:v>1</x:v>
      </x:c>
      <x:c r="F3196" t="str">
        <x:v>1</x:v>
      </x:c>
      <x:c r="G3196" t="str">
        <x:v>15/09/2023</x:v>
      </x:c>
      <x:c r="H3196" t="str">
        <x:v>Unchanged</x:v>
      </x:c>
    </x:row>
    <x:row r="3197">
      <x:c r="A3197" t="str">
        <x:v>5699147</x:v>
      </x:c>
      <x:c r="B3197" t="str">
        <x:v>Chile Mobile Movistar</x:v>
      </x:c>
      <x:c r="C3197">
        <x:v>0.005000000</x:v>
      </x:c>
      <x:c r="D3197">
        <x:v>0.000000000</x:v>
      </x:c>
      <x:c r="E3197" t="str">
        <x:v>1</x:v>
      </x:c>
      <x:c r="F3197" t="str">
        <x:v>1</x:v>
      </x:c>
      <x:c r="G3197" t="str">
        <x:v>15/09/2023</x:v>
      </x:c>
      <x:c r="H3197" t="str">
        <x:v>Unchanged</x:v>
      </x:c>
    </x:row>
    <x:row r="3198">
      <x:c r="A3198" t="str">
        <x:v>5699148</x:v>
      </x:c>
      <x:c r="B3198" t="str">
        <x:v>Chile Mobile Movistar</x:v>
      </x:c>
      <x:c r="C3198">
        <x:v>0.005000000</x:v>
      </x:c>
      <x:c r="D3198">
        <x:v>0.000000000</x:v>
      </x:c>
      <x:c r="E3198" t="str">
        <x:v>1</x:v>
      </x:c>
      <x:c r="F3198" t="str">
        <x:v>1</x:v>
      </x:c>
      <x:c r="G3198" t="str">
        <x:v>15/09/2023</x:v>
      </x:c>
      <x:c r="H3198" t="str">
        <x:v>Unchanged</x:v>
      </x:c>
    </x:row>
    <x:row r="3199">
      <x:c r="A3199" t="str">
        <x:v>5699149</x:v>
      </x:c>
      <x:c r="B3199" t="str">
        <x:v>Chile Mobile Movistar</x:v>
      </x:c>
      <x:c r="C3199">
        <x:v>0.005000000</x:v>
      </x:c>
      <x:c r="D3199">
        <x:v>0.000000000</x:v>
      </x:c>
      <x:c r="E3199" t="str">
        <x:v>1</x:v>
      </x:c>
      <x:c r="F3199" t="str">
        <x:v>1</x:v>
      </x:c>
      <x:c r="G3199" t="str">
        <x:v>15/09/2023</x:v>
      </x:c>
      <x:c r="H3199" t="str">
        <x:v>Unchanged</x:v>
      </x:c>
    </x:row>
    <x:row r="3200">
      <x:c r="A3200" t="str">
        <x:v>569916</x:v>
      </x:c>
      <x:c r="B3200" t="str">
        <x:v>Chile Mobile Movistar</x:v>
      </x:c>
      <x:c r="C3200">
        <x:v>0.005000000</x:v>
      </x:c>
      <x:c r="D3200">
        <x:v>0.000000000</x:v>
      </x:c>
      <x:c r="E3200" t="str">
        <x:v>1</x:v>
      </x:c>
      <x:c r="F3200" t="str">
        <x:v>1</x:v>
      </x:c>
      <x:c r="G3200" t="str">
        <x:v>15/09/2023</x:v>
      </x:c>
      <x:c r="H3200" t="str">
        <x:v>Unchanged</x:v>
      </x:c>
    </x:row>
    <x:row r="3201">
      <x:c r="A3201" t="str">
        <x:v>569918</x:v>
      </x:c>
      <x:c r="B3201" t="str">
        <x:v>Chile Mobile Movistar</x:v>
      </x:c>
      <x:c r="C3201">
        <x:v>0.005000000</x:v>
      </x:c>
      <x:c r="D3201">
        <x:v>0.000000000</x:v>
      </x:c>
      <x:c r="E3201" t="str">
        <x:v>1</x:v>
      </x:c>
      <x:c r="F3201" t="str">
        <x:v>1</x:v>
      </x:c>
      <x:c r="G3201" t="str">
        <x:v>15/09/2023</x:v>
      </x:c>
      <x:c r="H3201" t="str">
        <x:v>Unchanged</x:v>
      </x:c>
    </x:row>
    <x:row r="3202">
      <x:c r="A3202" t="str">
        <x:v>569919</x:v>
      </x:c>
      <x:c r="B3202" t="str">
        <x:v>Chile Mobile Movistar</x:v>
      </x:c>
      <x:c r="C3202">
        <x:v>0.005000000</x:v>
      </x:c>
      <x:c r="D3202">
        <x:v>0.000000000</x:v>
      </x:c>
      <x:c r="E3202" t="str">
        <x:v>1</x:v>
      </x:c>
      <x:c r="F3202" t="str">
        <x:v>1</x:v>
      </x:c>
      <x:c r="G3202" t="str">
        <x:v>15/09/2023</x:v>
      </x:c>
      <x:c r="H3202" t="str">
        <x:v>Unchanged</x:v>
      </x:c>
    </x:row>
    <x:row r="3203">
      <x:c r="A3203" t="str">
        <x:v>569922</x:v>
      </x:c>
      <x:c r="B3203" t="str">
        <x:v>Chile Mobile Movistar</x:v>
      </x:c>
      <x:c r="C3203">
        <x:v>0.005000000</x:v>
      </x:c>
      <x:c r="D3203">
        <x:v>0.000000000</x:v>
      </x:c>
      <x:c r="E3203" t="str">
        <x:v>1</x:v>
      </x:c>
      <x:c r="F3203" t="str">
        <x:v>1</x:v>
      </x:c>
      <x:c r="G3203" t="str">
        <x:v>15/09/2023</x:v>
      </x:c>
      <x:c r="H3203" t="str">
        <x:v>Unchanged</x:v>
      </x:c>
    </x:row>
    <x:row r="3204">
      <x:c r="A3204" t="str">
        <x:v>569923</x:v>
      </x:c>
      <x:c r="B3204" t="str">
        <x:v>Chile Mobile Movistar</x:v>
      </x:c>
      <x:c r="C3204">
        <x:v>0.005000000</x:v>
      </x:c>
      <x:c r="D3204">
        <x:v>0.000000000</x:v>
      </x:c>
      <x:c r="E3204" t="str">
        <x:v>1</x:v>
      </x:c>
      <x:c r="F3204" t="str">
        <x:v>1</x:v>
      </x:c>
      <x:c r="G3204" t="str">
        <x:v>15/09/2023</x:v>
      </x:c>
      <x:c r="H3204" t="str">
        <x:v>Unchanged</x:v>
      </x:c>
    </x:row>
    <x:row r="3205">
      <x:c r="A3205" t="str">
        <x:v>569924</x:v>
      </x:c>
      <x:c r="B3205" t="str">
        <x:v>Chile Mobile Movistar</x:v>
      </x:c>
      <x:c r="C3205">
        <x:v>0.005000000</x:v>
      </x:c>
      <x:c r="D3205">
        <x:v>0.000000000</x:v>
      </x:c>
      <x:c r="E3205" t="str">
        <x:v>1</x:v>
      </x:c>
      <x:c r="F3205" t="str">
        <x:v>1</x:v>
      </x:c>
      <x:c r="G3205" t="str">
        <x:v>15/09/2023</x:v>
      </x:c>
      <x:c r="H3205" t="str">
        <x:v>Unchanged</x:v>
      </x:c>
    </x:row>
    <x:row r="3206">
      <x:c r="A3206" t="str">
        <x:v>569925</x:v>
      </x:c>
      <x:c r="B3206" t="str">
        <x:v>Chile Mobile Movistar</x:v>
      </x:c>
      <x:c r="C3206">
        <x:v>0.005000000</x:v>
      </x:c>
      <x:c r="D3206">
        <x:v>0.000000000</x:v>
      </x:c>
      <x:c r="E3206" t="str">
        <x:v>1</x:v>
      </x:c>
      <x:c r="F3206" t="str">
        <x:v>1</x:v>
      </x:c>
      <x:c r="G3206" t="str">
        <x:v>15/09/2023</x:v>
      </x:c>
      <x:c r="H3206" t="str">
        <x:v>Unchanged</x:v>
      </x:c>
    </x:row>
    <x:row r="3207">
      <x:c r="A3207" t="str">
        <x:v>569926</x:v>
      </x:c>
      <x:c r="B3207" t="str">
        <x:v>Chile Mobile Movistar</x:v>
      </x:c>
      <x:c r="C3207">
        <x:v>0.005000000</x:v>
      </x:c>
      <x:c r="D3207">
        <x:v>0.000000000</x:v>
      </x:c>
      <x:c r="E3207" t="str">
        <x:v>1</x:v>
      </x:c>
      <x:c r="F3207" t="str">
        <x:v>1</x:v>
      </x:c>
      <x:c r="G3207" t="str">
        <x:v>15/09/2023</x:v>
      </x:c>
      <x:c r="H3207" t="str">
        <x:v>Unchanged</x:v>
      </x:c>
    </x:row>
    <x:row r="3208">
      <x:c r="A3208" t="str">
        <x:v>569927</x:v>
      </x:c>
      <x:c r="B3208" t="str">
        <x:v>Chile Mobile Movistar</x:v>
      </x:c>
      <x:c r="C3208">
        <x:v>0.005000000</x:v>
      </x:c>
      <x:c r="D3208">
        <x:v>0.000000000</x:v>
      </x:c>
      <x:c r="E3208" t="str">
        <x:v>1</x:v>
      </x:c>
      <x:c r="F3208" t="str">
        <x:v>1</x:v>
      </x:c>
      <x:c r="G3208" t="str">
        <x:v>15/09/2023</x:v>
      </x:c>
      <x:c r="H3208" t="str">
        <x:v>Unchanged</x:v>
      </x:c>
    </x:row>
    <x:row r="3209">
      <x:c r="A3209" t="str">
        <x:v>5699280</x:v>
      </x:c>
      <x:c r="B3209" t="str">
        <x:v>Chile Mobile Movistar</x:v>
      </x:c>
      <x:c r="C3209">
        <x:v>0.005000000</x:v>
      </x:c>
      <x:c r="D3209">
        <x:v>0.000000000</x:v>
      </x:c>
      <x:c r="E3209" t="str">
        <x:v>1</x:v>
      </x:c>
      <x:c r="F3209" t="str">
        <x:v>1</x:v>
      </x:c>
      <x:c r="G3209" t="str">
        <x:v>15/09/2023</x:v>
      </x:c>
      <x:c r="H3209" t="str">
        <x:v>Unchanged</x:v>
      </x:c>
    </x:row>
    <x:row r="3210">
      <x:c r="A3210" t="str">
        <x:v>5699281</x:v>
      </x:c>
      <x:c r="B3210" t="str">
        <x:v>Chile Mobile Movistar</x:v>
      </x:c>
      <x:c r="C3210">
        <x:v>0.005000000</x:v>
      </x:c>
      <x:c r="D3210">
        <x:v>0.000000000</x:v>
      </x:c>
      <x:c r="E3210" t="str">
        <x:v>1</x:v>
      </x:c>
      <x:c r="F3210" t="str">
        <x:v>1</x:v>
      </x:c>
      <x:c r="G3210" t="str">
        <x:v>15/09/2023</x:v>
      </x:c>
      <x:c r="H3210" t="str">
        <x:v>Unchanged</x:v>
      </x:c>
    </x:row>
    <x:row r="3211">
      <x:c r="A3211" t="str">
        <x:v>5699282</x:v>
      </x:c>
      <x:c r="B3211" t="str">
        <x:v>Chile Mobile Movistar</x:v>
      </x:c>
      <x:c r="C3211">
        <x:v>0.005000000</x:v>
      </x:c>
      <x:c r="D3211">
        <x:v>0.000000000</x:v>
      </x:c>
      <x:c r="E3211" t="str">
        <x:v>1</x:v>
      </x:c>
      <x:c r="F3211" t="str">
        <x:v>1</x:v>
      </x:c>
      <x:c r="G3211" t="str">
        <x:v>15/09/2023</x:v>
      </x:c>
      <x:c r="H3211" t="str">
        <x:v>Unchanged</x:v>
      </x:c>
    </x:row>
    <x:row r="3212">
      <x:c r="A3212" t="str">
        <x:v>5699283</x:v>
      </x:c>
      <x:c r="B3212" t="str">
        <x:v>Chile Mobile Movistar</x:v>
      </x:c>
      <x:c r="C3212">
        <x:v>0.005000000</x:v>
      </x:c>
      <x:c r="D3212">
        <x:v>0.000000000</x:v>
      </x:c>
      <x:c r="E3212" t="str">
        <x:v>1</x:v>
      </x:c>
      <x:c r="F3212" t="str">
        <x:v>1</x:v>
      </x:c>
      <x:c r="G3212" t="str">
        <x:v>15/09/2023</x:v>
      </x:c>
      <x:c r="H3212" t="str">
        <x:v>Unchanged</x:v>
      </x:c>
    </x:row>
    <x:row r="3213">
      <x:c r="A3213" t="str">
        <x:v>5699284</x:v>
      </x:c>
      <x:c r="B3213" t="str">
        <x:v>Chile Mobile Movistar</x:v>
      </x:c>
      <x:c r="C3213">
        <x:v>0.005000000</x:v>
      </x:c>
      <x:c r="D3213">
        <x:v>0.000000000</x:v>
      </x:c>
      <x:c r="E3213" t="str">
        <x:v>1</x:v>
      </x:c>
      <x:c r="F3213" t="str">
        <x:v>1</x:v>
      </x:c>
      <x:c r="G3213" t="str">
        <x:v>15/09/2023</x:v>
      </x:c>
      <x:c r="H3213" t="str">
        <x:v>Unchanged</x:v>
      </x:c>
    </x:row>
    <x:row r="3214">
      <x:c r="A3214" t="str">
        <x:v>5699286</x:v>
      </x:c>
      <x:c r="B3214" t="str">
        <x:v>Chile Mobile Movistar</x:v>
      </x:c>
      <x:c r="C3214">
        <x:v>0.005000000</x:v>
      </x:c>
      <x:c r="D3214">
        <x:v>0.000000000</x:v>
      </x:c>
      <x:c r="E3214" t="str">
        <x:v>1</x:v>
      </x:c>
      <x:c r="F3214" t="str">
        <x:v>1</x:v>
      </x:c>
      <x:c r="G3214" t="str">
        <x:v>15/09/2023</x:v>
      </x:c>
      <x:c r="H3214" t="str">
        <x:v>Unchanged</x:v>
      </x:c>
    </x:row>
    <x:row r="3215">
      <x:c r="A3215" t="str">
        <x:v>5699287</x:v>
      </x:c>
      <x:c r="B3215" t="str">
        <x:v>Chile Mobile Movistar</x:v>
      </x:c>
      <x:c r="C3215">
        <x:v>0.005000000</x:v>
      </x:c>
      <x:c r="D3215">
        <x:v>0.000000000</x:v>
      </x:c>
      <x:c r="E3215" t="str">
        <x:v>1</x:v>
      </x:c>
      <x:c r="F3215" t="str">
        <x:v>1</x:v>
      </x:c>
      <x:c r="G3215" t="str">
        <x:v>15/09/2023</x:v>
      </x:c>
      <x:c r="H3215" t="str">
        <x:v>Unchanged</x:v>
      </x:c>
    </x:row>
    <x:row r="3216">
      <x:c r="A3216" t="str">
        <x:v>569932</x:v>
      </x:c>
      <x:c r="B3216" t="str">
        <x:v>Chile Mobile Movistar</x:v>
      </x:c>
      <x:c r="C3216">
        <x:v>0.005000000</x:v>
      </x:c>
      <x:c r="D3216">
        <x:v>0.000000000</x:v>
      </x:c>
      <x:c r="E3216" t="str">
        <x:v>1</x:v>
      </x:c>
      <x:c r="F3216" t="str">
        <x:v>1</x:v>
      </x:c>
      <x:c r="G3216" t="str">
        <x:v>15/09/2023</x:v>
      </x:c>
      <x:c r="H3216" t="str">
        <x:v>Unchanged</x:v>
      </x:c>
    </x:row>
    <x:row r="3217">
      <x:c r="A3217" t="str">
        <x:v>569933</x:v>
      </x:c>
      <x:c r="B3217" t="str">
        <x:v>Chile Mobile Movistar</x:v>
      </x:c>
      <x:c r="C3217">
        <x:v>0.005000000</x:v>
      </x:c>
      <x:c r="D3217">
        <x:v>0.000000000</x:v>
      </x:c>
      <x:c r="E3217" t="str">
        <x:v>1</x:v>
      </x:c>
      <x:c r="F3217" t="str">
        <x:v>1</x:v>
      </x:c>
      <x:c r="G3217" t="str">
        <x:v>15/09/2023</x:v>
      </x:c>
      <x:c r="H3217" t="str">
        <x:v>Unchanged</x:v>
      </x:c>
    </x:row>
    <x:row r="3218">
      <x:c r="A3218" t="str">
        <x:v>569934</x:v>
      </x:c>
      <x:c r="B3218" t="str">
        <x:v>Chile Mobile Movistar</x:v>
      </x:c>
      <x:c r="C3218">
        <x:v>0.005000000</x:v>
      </x:c>
      <x:c r="D3218">
        <x:v>0.000000000</x:v>
      </x:c>
      <x:c r="E3218" t="str">
        <x:v>1</x:v>
      </x:c>
      <x:c r="F3218" t="str">
        <x:v>1</x:v>
      </x:c>
      <x:c r="G3218" t="str">
        <x:v>15/09/2023</x:v>
      </x:c>
      <x:c r="H3218" t="str">
        <x:v>Unchanged</x:v>
      </x:c>
    </x:row>
    <x:row r="3219">
      <x:c r="A3219" t="str">
        <x:v>569936</x:v>
      </x:c>
      <x:c r="B3219" t="str">
        <x:v>Chile Mobile Movistar</x:v>
      </x:c>
      <x:c r="C3219">
        <x:v>0.005000000</x:v>
      </x:c>
      <x:c r="D3219">
        <x:v>0.000000000</x:v>
      </x:c>
      <x:c r="E3219" t="str">
        <x:v>1</x:v>
      </x:c>
      <x:c r="F3219" t="str">
        <x:v>1</x:v>
      </x:c>
      <x:c r="G3219" t="str">
        <x:v>15/09/2023</x:v>
      </x:c>
      <x:c r="H3219" t="str">
        <x:v>Unchanged</x:v>
      </x:c>
    </x:row>
    <x:row r="3220">
      <x:c r="A3220" t="str">
        <x:v>569937</x:v>
      </x:c>
      <x:c r="B3220" t="str">
        <x:v>Chile Mobile Movistar</x:v>
      </x:c>
      <x:c r="C3220">
        <x:v>0.005000000</x:v>
      </x:c>
      <x:c r="D3220">
        <x:v>0.000000000</x:v>
      </x:c>
      <x:c r="E3220" t="str">
        <x:v>1</x:v>
      </x:c>
      <x:c r="F3220" t="str">
        <x:v>1</x:v>
      </x:c>
      <x:c r="G3220" t="str">
        <x:v>15/09/2023</x:v>
      </x:c>
      <x:c r="H3220" t="str">
        <x:v>Unchanged</x:v>
      </x:c>
    </x:row>
    <x:row r="3221">
      <x:c r="A3221" t="str">
        <x:v>5699380</x:v>
      </x:c>
      <x:c r="B3221" t="str">
        <x:v>Chile Mobile Movistar</x:v>
      </x:c>
      <x:c r="C3221">
        <x:v>0.005000000</x:v>
      </x:c>
      <x:c r="D3221">
        <x:v>0.000000000</x:v>
      </x:c>
      <x:c r="E3221" t="str">
        <x:v>1</x:v>
      </x:c>
      <x:c r="F3221" t="str">
        <x:v>1</x:v>
      </x:c>
      <x:c r="G3221" t="str">
        <x:v>15/09/2023</x:v>
      </x:c>
      <x:c r="H3221" t="str">
        <x:v>Unchanged</x:v>
      </x:c>
    </x:row>
    <x:row r="3222">
      <x:c r="A3222" t="str">
        <x:v>5699381</x:v>
      </x:c>
      <x:c r="B3222" t="str">
        <x:v>Chile Mobile Movistar</x:v>
      </x:c>
      <x:c r="C3222">
        <x:v>0.005000000</x:v>
      </x:c>
      <x:c r="D3222">
        <x:v>0.000000000</x:v>
      </x:c>
      <x:c r="E3222" t="str">
        <x:v>1</x:v>
      </x:c>
      <x:c r="F3222" t="str">
        <x:v>1</x:v>
      </x:c>
      <x:c r="G3222" t="str">
        <x:v>15/09/2023</x:v>
      </x:c>
      <x:c r="H3222" t="str">
        <x:v>Unchanged</x:v>
      </x:c>
    </x:row>
    <x:row r="3223">
      <x:c r="A3223" t="str">
        <x:v>5699389</x:v>
      </x:c>
      <x:c r="B3223" t="str">
        <x:v>Chile Mobile Movistar</x:v>
      </x:c>
      <x:c r="C3223">
        <x:v>0.005000000</x:v>
      </x:c>
      <x:c r="D3223">
        <x:v>0.000000000</x:v>
      </x:c>
      <x:c r="E3223" t="str">
        <x:v>1</x:v>
      </x:c>
      <x:c r="F3223" t="str">
        <x:v>1</x:v>
      </x:c>
      <x:c r="G3223" t="str">
        <x:v>15/09/2023</x:v>
      </x:c>
      <x:c r="H3223" t="str">
        <x:v>Unchanged</x:v>
      </x:c>
    </x:row>
    <x:row r="3224">
      <x:c r="A3224" t="str">
        <x:v>569940</x:v>
      </x:c>
      <x:c r="B3224" t="str">
        <x:v>Chile Mobile Movistar</x:v>
      </x:c>
      <x:c r="C3224">
        <x:v>0.005000000</x:v>
      </x:c>
      <x:c r="D3224">
        <x:v>0.000000000</x:v>
      </x:c>
      <x:c r="E3224" t="str">
        <x:v>1</x:v>
      </x:c>
      <x:c r="F3224" t="str">
        <x:v>1</x:v>
      </x:c>
      <x:c r="G3224" t="str">
        <x:v>15/09/2023</x:v>
      </x:c>
      <x:c r="H3224" t="str">
        <x:v>Unchanged</x:v>
      </x:c>
    </x:row>
    <x:row r="3225">
      <x:c r="A3225" t="str">
        <x:v>569942</x:v>
      </x:c>
      <x:c r="B3225" t="str">
        <x:v>Chile Mobile Movistar</x:v>
      </x:c>
      <x:c r="C3225">
        <x:v>0.005000000</x:v>
      </x:c>
      <x:c r="D3225">
        <x:v>0.000000000</x:v>
      </x:c>
      <x:c r="E3225" t="str">
        <x:v>1</x:v>
      </x:c>
      <x:c r="F3225" t="str">
        <x:v>1</x:v>
      </x:c>
      <x:c r="G3225" t="str">
        <x:v>15/09/2023</x:v>
      </x:c>
      <x:c r="H3225" t="str">
        <x:v>Unchanged</x:v>
      </x:c>
    </x:row>
    <x:row r="3226">
      <x:c r="A3226" t="str">
        <x:v>569943</x:v>
      </x:c>
      <x:c r="B3226" t="str">
        <x:v>Chile Mobile Movistar</x:v>
      </x:c>
      <x:c r="C3226">
        <x:v>0.005000000</x:v>
      </x:c>
      <x:c r="D3226">
        <x:v>0.000000000</x:v>
      </x:c>
      <x:c r="E3226" t="str">
        <x:v>1</x:v>
      </x:c>
      <x:c r="F3226" t="str">
        <x:v>1</x:v>
      </x:c>
      <x:c r="G3226" t="str">
        <x:v>15/09/2023</x:v>
      </x:c>
      <x:c r="H3226" t="str">
        <x:v>Unchanged</x:v>
      </x:c>
    </x:row>
    <x:row r="3227">
      <x:c r="A3227" t="str">
        <x:v>569944</x:v>
      </x:c>
      <x:c r="B3227" t="str">
        <x:v>Chile Mobile Movistar</x:v>
      </x:c>
      <x:c r="C3227">
        <x:v>0.005000000</x:v>
      </x:c>
      <x:c r="D3227">
        <x:v>0.000000000</x:v>
      </x:c>
      <x:c r="E3227" t="str">
        <x:v>1</x:v>
      </x:c>
      <x:c r="F3227" t="str">
        <x:v>1</x:v>
      </x:c>
      <x:c r="G3227" t="str">
        <x:v>15/09/2023</x:v>
      </x:c>
      <x:c r="H3227" t="str">
        <x:v>Unchanged</x:v>
      </x:c>
    </x:row>
    <x:row r="3228">
      <x:c r="A3228" t="str">
        <x:v>569945</x:v>
      </x:c>
      <x:c r="B3228" t="str">
        <x:v>Chile Mobile Movistar</x:v>
      </x:c>
      <x:c r="C3228">
        <x:v>0.005000000</x:v>
      </x:c>
      <x:c r="D3228">
        <x:v>0.000000000</x:v>
      </x:c>
      <x:c r="E3228" t="str">
        <x:v>1</x:v>
      </x:c>
      <x:c r="F3228" t="str">
        <x:v>1</x:v>
      </x:c>
      <x:c r="G3228" t="str">
        <x:v>15/09/2023</x:v>
      </x:c>
      <x:c r="H3228" t="str">
        <x:v>Unchanged</x:v>
      </x:c>
    </x:row>
    <x:row r="3229">
      <x:c r="A3229" t="str">
        <x:v>569946</x:v>
      </x:c>
      <x:c r="B3229" t="str">
        <x:v>Chile Mobile Movistar</x:v>
      </x:c>
      <x:c r="C3229">
        <x:v>0.005000000</x:v>
      </x:c>
      <x:c r="D3229">
        <x:v>0.000000000</x:v>
      </x:c>
      <x:c r="E3229" t="str">
        <x:v>1</x:v>
      </x:c>
      <x:c r="F3229" t="str">
        <x:v>1</x:v>
      </x:c>
      <x:c r="G3229" t="str">
        <x:v>15/09/2023</x:v>
      </x:c>
      <x:c r="H3229" t="str">
        <x:v>Unchanged</x:v>
      </x:c>
    </x:row>
    <x:row r="3230">
      <x:c r="A3230" t="str">
        <x:v>5699480</x:v>
      </x:c>
      <x:c r="B3230" t="str">
        <x:v>Chile Mobile Movistar</x:v>
      </x:c>
      <x:c r="C3230">
        <x:v>0.005000000</x:v>
      </x:c>
      <x:c r="D3230">
        <x:v>0.000000000</x:v>
      </x:c>
      <x:c r="E3230" t="str">
        <x:v>1</x:v>
      </x:c>
      <x:c r="F3230" t="str">
        <x:v>1</x:v>
      </x:c>
      <x:c r="G3230" t="str">
        <x:v>15/09/2023</x:v>
      </x:c>
      <x:c r="H3230" t="str">
        <x:v>Unchanged</x:v>
      </x:c>
    </x:row>
    <x:row r="3231">
      <x:c r="A3231" t="str">
        <x:v>5699481</x:v>
      </x:c>
      <x:c r="B3231" t="str">
        <x:v>Chile Mobile Movistar</x:v>
      </x:c>
      <x:c r="C3231">
        <x:v>0.005000000</x:v>
      </x:c>
      <x:c r="D3231">
        <x:v>0.000000000</x:v>
      </x:c>
      <x:c r="E3231" t="str">
        <x:v>1</x:v>
      </x:c>
      <x:c r="F3231" t="str">
        <x:v>1</x:v>
      </x:c>
      <x:c r="G3231" t="str">
        <x:v>15/09/2023</x:v>
      </x:c>
      <x:c r="H3231" t="str">
        <x:v>Unchanged</x:v>
      </x:c>
    </x:row>
    <x:row r="3232">
      <x:c r="A3232" t="str">
        <x:v>5699482</x:v>
      </x:c>
      <x:c r="B3232" t="str">
        <x:v>Chile Mobile Movistar</x:v>
      </x:c>
      <x:c r="C3232">
        <x:v>0.005000000</x:v>
      </x:c>
      <x:c r="D3232">
        <x:v>0.000000000</x:v>
      </x:c>
      <x:c r="E3232" t="str">
        <x:v>1</x:v>
      </x:c>
      <x:c r="F3232" t="str">
        <x:v>1</x:v>
      </x:c>
      <x:c r="G3232" t="str">
        <x:v>15/09/2023</x:v>
      </x:c>
      <x:c r="H3232" t="str">
        <x:v>Unchanged</x:v>
      </x:c>
    </x:row>
    <x:row r="3233">
      <x:c r="A3233" t="str">
        <x:v>569952</x:v>
      </x:c>
      <x:c r="B3233" t="str">
        <x:v>Chile Mobile Movistar</x:v>
      </x:c>
      <x:c r="C3233">
        <x:v>0.005000000</x:v>
      </x:c>
      <x:c r="D3233">
        <x:v>0.000000000</x:v>
      </x:c>
      <x:c r="E3233" t="str">
        <x:v>1</x:v>
      </x:c>
      <x:c r="F3233" t="str">
        <x:v>1</x:v>
      </x:c>
      <x:c r="G3233" t="str">
        <x:v>15/09/2023</x:v>
      </x:c>
      <x:c r="H3233" t="str">
        <x:v>Unchanged</x:v>
      </x:c>
    </x:row>
    <x:row r="3234">
      <x:c r="A3234" t="str">
        <x:v>569953</x:v>
      </x:c>
      <x:c r="B3234" t="str">
        <x:v>Chile Mobile Movistar</x:v>
      </x:c>
      <x:c r="C3234">
        <x:v>0.005000000</x:v>
      </x:c>
      <x:c r="D3234">
        <x:v>0.000000000</x:v>
      </x:c>
      <x:c r="E3234" t="str">
        <x:v>1</x:v>
      </x:c>
      <x:c r="F3234" t="str">
        <x:v>1</x:v>
      </x:c>
      <x:c r="G3234" t="str">
        <x:v>15/09/2023</x:v>
      </x:c>
      <x:c r="H3234" t="str">
        <x:v>Unchanged</x:v>
      </x:c>
    </x:row>
    <x:row r="3235">
      <x:c r="A3235" t="str">
        <x:v>569954</x:v>
      </x:c>
      <x:c r="B3235" t="str">
        <x:v>Chile Mobile Movistar</x:v>
      </x:c>
      <x:c r="C3235">
        <x:v>0.005000000</x:v>
      </x:c>
      <x:c r="D3235">
        <x:v>0.000000000</x:v>
      </x:c>
      <x:c r="E3235" t="str">
        <x:v>1</x:v>
      </x:c>
      <x:c r="F3235" t="str">
        <x:v>1</x:v>
      </x:c>
      <x:c r="G3235" t="str">
        <x:v>15/09/2023</x:v>
      </x:c>
      <x:c r="H3235" t="str">
        <x:v>Unchanged</x:v>
      </x:c>
    </x:row>
    <x:row r="3236">
      <x:c r="A3236" t="str">
        <x:v>569955</x:v>
      </x:c>
      <x:c r="B3236" t="str">
        <x:v>Chile Mobile Movistar</x:v>
      </x:c>
      <x:c r="C3236">
        <x:v>0.005000000</x:v>
      </x:c>
      <x:c r="D3236">
        <x:v>0.000000000</x:v>
      </x:c>
      <x:c r="E3236" t="str">
        <x:v>1</x:v>
      </x:c>
      <x:c r="F3236" t="str">
        <x:v>1</x:v>
      </x:c>
      <x:c r="G3236" t="str">
        <x:v>15/09/2023</x:v>
      </x:c>
      <x:c r="H3236" t="str">
        <x:v>Unchanged</x:v>
      </x:c>
    </x:row>
    <x:row r="3237">
      <x:c r="A3237" t="str">
        <x:v>569956</x:v>
      </x:c>
      <x:c r="B3237" t="str">
        <x:v>Chile Mobile Movistar</x:v>
      </x:c>
      <x:c r="C3237">
        <x:v>0.005000000</x:v>
      </x:c>
      <x:c r="D3237">
        <x:v>0.000000000</x:v>
      </x:c>
      <x:c r="E3237" t="str">
        <x:v>1</x:v>
      </x:c>
      <x:c r="F3237" t="str">
        <x:v>1</x:v>
      </x:c>
      <x:c r="G3237" t="str">
        <x:v>15/09/2023</x:v>
      </x:c>
      <x:c r="H3237" t="str">
        <x:v>Unchanged</x:v>
      </x:c>
    </x:row>
    <x:row r="3238">
      <x:c r="A3238" t="str">
        <x:v>5699580</x:v>
      </x:c>
      <x:c r="B3238" t="str">
        <x:v>Chile Mobile Movistar</x:v>
      </x:c>
      <x:c r="C3238">
        <x:v>0.005000000</x:v>
      </x:c>
      <x:c r="D3238">
        <x:v>0.000000000</x:v>
      </x:c>
      <x:c r="E3238" t="str">
        <x:v>1</x:v>
      </x:c>
      <x:c r="F3238" t="str">
        <x:v>1</x:v>
      </x:c>
      <x:c r="G3238" t="str">
        <x:v>15/09/2023</x:v>
      </x:c>
      <x:c r="H3238" t="str">
        <x:v>Unchanged</x:v>
      </x:c>
    </x:row>
    <x:row r="3239">
      <x:c r="A3239" t="str">
        <x:v>5699581</x:v>
      </x:c>
      <x:c r="B3239" t="str">
        <x:v>Chile Mobile Movistar</x:v>
      </x:c>
      <x:c r="C3239">
        <x:v>0.005000000</x:v>
      </x:c>
      <x:c r="D3239">
        <x:v>0.000000000</x:v>
      </x:c>
      <x:c r="E3239" t="str">
        <x:v>1</x:v>
      </x:c>
      <x:c r="F3239" t="str">
        <x:v>1</x:v>
      </x:c>
      <x:c r="G3239" t="str">
        <x:v>15/09/2023</x:v>
      </x:c>
      <x:c r="H3239" t="str">
        <x:v>Unchanged</x:v>
      </x:c>
    </x:row>
    <x:row r="3240">
      <x:c r="A3240" t="str">
        <x:v>5699582</x:v>
      </x:c>
      <x:c r="B3240" t="str">
        <x:v>Chile Mobile Movistar</x:v>
      </x:c>
      <x:c r="C3240">
        <x:v>0.005000000</x:v>
      </x:c>
      <x:c r="D3240">
        <x:v>0.000000000</x:v>
      </x:c>
      <x:c r="E3240" t="str">
        <x:v>1</x:v>
      </x:c>
      <x:c r="F3240" t="str">
        <x:v>1</x:v>
      </x:c>
      <x:c r="G3240" t="str">
        <x:v>15/09/2023</x:v>
      </x:c>
      <x:c r="H3240" t="str">
        <x:v>Unchanged</x:v>
      </x:c>
    </x:row>
    <x:row r="3241">
      <x:c r="A3241" t="str">
        <x:v>5699583</x:v>
      </x:c>
      <x:c r="B3241" t="str">
        <x:v>Chile Mobile Movistar</x:v>
      </x:c>
      <x:c r="C3241">
        <x:v>0.005000000</x:v>
      </x:c>
      <x:c r="D3241">
        <x:v>0.000000000</x:v>
      </x:c>
      <x:c r="E3241" t="str">
        <x:v>1</x:v>
      </x:c>
      <x:c r="F3241" t="str">
        <x:v>1</x:v>
      </x:c>
      <x:c r="G3241" t="str">
        <x:v>15/09/2023</x:v>
      </x:c>
      <x:c r="H3241" t="str">
        <x:v>Unchanged</x:v>
      </x:c>
    </x:row>
    <x:row r="3242">
      <x:c r="A3242" t="str">
        <x:v>5699584</x:v>
      </x:c>
      <x:c r="B3242" t="str">
        <x:v>Chile Mobile Movistar</x:v>
      </x:c>
      <x:c r="C3242">
        <x:v>0.005000000</x:v>
      </x:c>
      <x:c r="D3242">
        <x:v>0.000000000</x:v>
      </x:c>
      <x:c r="E3242" t="str">
        <x:v>1</x:v>
      </x:c>
      <x:c r="F3242" t="str">
        <x:v>1</x:v>
      </x:c>
      <x:c r="G3242" t="str">
        <x:v>15/09/2023</x:v>
      </x:c>
      <x:c r="H3242" t="str">
        <x:v>Unchanged</x:v>
      </x:c>
    </x:row>
    <x:row r="3243">
      <x:c r="A3243" t="str">
        <x:v>5699600</x:v>
      </x:c>
      <x:c r="B3243" t="str">
        <x:v>Chile Mobile Movistar</x:v>
      </x:c>
      <x:c r="C3243">
        <x:v>0.005000000</x:v>
      </x:c>
      <x:c r="D3243">
        <x:v>0.000000000</x:v>
      </x:c>
      <x:c r="E3243" t="str">
        <x:v>1</x:v>
      </x:c>
      <x:c r="F3243" t="str">
        <x:v>1</x:v>
      </x:c>
      <x:c r="G3243" t="str">
        <x:v>15/09/2023</x:v>
      </x:c>
      <x:c r="H3243" t="str">
        <x:v>Unchanged</x:v>
      </x:c>
    </x:row>
    <x:row r="3244">
      <x:c r="A3244" t="str">
        <x:v>5699602</x:v>
      </x:c>
      <x:c r="B3244" t="str">
        <x:v>Chile Mobile Movistar</x:v>
      </x:c>
      <x:c r="C3244">
        <x:v>0.005000000</x:v>
      </x:c>
      <x:c r="D3244">
        <x:v>0.000000000</x:v>
      </x:c>
      <x:c r="E3244" t="str">
        <x:v>1</x:v>
      </x:c>
      <x:c r="F3244" t="str">
        <x:v>1</x:v>
      </x:c>
      <x:c r="G3244" t="str">
        <x:v>15/09/2023</x:v>
      </x:c>
      <x:c r="H3244" t="str">
        <x:v>Unchanged</x:v>
      </x:c>
    </x:row>
    <x:row r="3245">
      <x:c r="A3245" t="str">
        <x:v>5699603</x:v>
      </x:c>
      <x:c r="B3245" t="str">
        <x:v>Chile Mobile Movistar</x:v>
      </x:c>
      <x:c r="C3245">
        <x:v>0.005000000</x:v>
      </x:c>
      <x:c r="D3245">
        <x:v>0.000000000</x:v>
      </x:c>
      <x:c r="E3245" t="str">
        <x:v>1</x:v>
      </x:c>
      <x:c r="F3245" t="str">
        <x:v>1</x:v>
      </x:c>
      <x:c r="G3245" t="str">
        <x:v>15/09/2023</x:v>
      </x:c>
      <x:c r="H3245" t="str">
        <x:v>Unchanged</x:v>
      </x:c>
    </x:row>
    <x:row r="3246">
      <x:c r="A3246" t="str">
        <x:v>5699604</x:v>
      </x:c>
      <x:c r="B3246" t="str">
        <x:v>Chile Mobile Movistar</x:v>
      </x:c>
      <x:c r="C3246">
        <x:v>0.005000000</x:v>
      </x:c>
      <x:c r="D3246">
        <x:v>0.000000000</x:v>
      </x:c>
      <x:c r="E3246" t="str">
        <x:v>1</x:v>
      </x:c>
      <x:c r="F3246" t="str">
        <x:v>1</x:v>
      </x:c>
      <x:c r="G3246" t="str">
        <x:v>15/09/2023</x:v>
      </x:c>
      <x:c r="H3246" t="str">
        <x:v>Unchanged</x:v>
      </x:c>
    </x:row>
    <x:row r="3247">
      <x:c r="A3247" t="str">
        <x:v>5699605</x:v>
      </x:c>
      <x:c r="B3247" t="str">
        <x:v>Chile Mobile Movistar</x:v>
      </x:c>
      <x:c r="C3247">
        <x:v>0.005000000</x:v>
      </x:c>
      <x:c r="D3247">
        <x:v>0.000000000</x:v>
      </x:c>
      <x:c r="E3247" t="str">
        <x:v>1</x:v>
      </x:c>
      <x:c r="F3247" t="str">
        <x:v>1</x:v>
      </x:c>
      <x:c r="G3247" t="str">
        <x:v>15/09/2023</x:v>
      </x:c>
      <x:c r="H3247" t="str">
        <x:v>Unchanged</x:v>
      </x:c>
    </x:row>
    <x:row r="3248">
      <x:c r="A3248" t="str">
        <x:v>5699606</x:v>
      </x:c>
      <x:c r="B3248" t="str">
        <x:v>Chile Mobile Movistar</x:v>
      </x:c>
      <x:c r="C3248">
        <x:v>0.005000000</x:v>
      </x:c>
      <x:c r="D3248">
        <x:v>0.000000000</x:v>
      </x:c>
      <x:c r="E3248" t="str">
        <x:v>1</x:v>
      </x:c>
      <x:c r="F3248" t="str">
        <x:v>1</x:v>
      </x:c>
      <x:c r="G3248" t="str">
        <x:v>15/09/2023</x:v>
      </x:c>
      <x:c r="H3248" t="str">
        <x:v>Unchanged</x:v>
      </x:c>
    </x:row>
    <x:row r="3249">
      <x:c r="A3249" t="str">
        <x:v>56996085</x:v>
      </x:c>
      <x:c r="B3249" t="str">
        <x:v>Chile Mobile Movistar</x:v>
      </x:c>
      <x:c r="C3249">
        <x:v>0.005000000</x:v>
      </x:c>
      <x:c r="D3249">
        <x:v>0.000000000</x:v>
      </x:c>
      <x:c r="E3249" t="str">
        <x:v>1</x:v>
      </x:c>
      <x:c r="F3249" t="str">
        <x:v>1</x:v>
      </x:c>
      <x:c r="G3249" t="str">
        <x:v>15/09/2023</x:v>
      </x:c>
      <x:c r="H3249" t="str">
        <x:v>Unchanged</x:v>
      </x:c>
    </x:row>
    <x:row r="3250">
      <x:c r="A3250" t="str">
        <x:v>56996086</x:v>
      </x:c>
      <x:c r="B3250" t="str">
        <x:v>Chile Mobile Movistar</x:v>
      </x:c>
      <x:c r="C3250">
        <x:v>0.005000000</x:v>
      </x:c>
      <x:c r="D3250">
        <x:v>0.000000000</x:v>
      </x:c>
      <x:c r="E3250" t="str">
        <x:v>1</x:v>
      </x:c>
      <x:c r="F3250" t="str">
        <x:v>1</x:v>
      </x:c>
      <x:c r="G3250" t="str">
        <x:v>15/09/2023</x:v>
      </x:c>
      <x:c r="H3250" t="str">
        <x:v>Unchanged</x:v>
      </x:c>
    </x:row>
    <x:row r="3251">
      <x:c r="A3251" t="str">
        <x:v>56996087</x:v>
      </x:c>
      <x:c r="B3251" t="str">
        <x:v>Chile Mobile Movistar</x:v>
      </x:c>
      <x:c r="C3251">
        <x:v>0.005000000</x:v>
      </x:c>
      <x:c r="D3251">
        <x:v>0.000000000</x:v>
      </x:c>
      <x:c r="E3251" t="str">
        <x:v>1</x:v>
      </x:c>
      <x:c r="F3251" t="str">
        <x:v>1</x:v>
      </x:c>
      <x:c r="G3251" t="str">
        <x:v>15/09/2023</x:v>
      </x:c>
      <x:c r="H3251" t="str">
        <x:v>Unchanged</x:v>
      </x:c>
    </x:row>
    <x:row r="3252">
      <x:c r="A3252" t="str">
        <x:v>56996088</x:v>
      </x:c>
      <x:c r="B3252" t="str">
        <x:v>Chile Mobile Movistar</x:v>
      </x:c>
      <x:c r="C3252">
        <x:v>0.005000000</x:v>
      </x:c>
      <x:c r="D3252">
        <x:v>0.000000000</x:v>
      </x:c>
      <x:c r="E3252" t="str">
        <x:v>1</x:v>
      </x:c>
      <x:c r="F3252" t="str">
        <x:v>1</x:v>
      </x:c>
      <x:c r="G3252" t="str">
        <x:v>15/09/2023</x:v>
      </x:c>
      <x:c r="H3252" t="str">
        <x:v>Unchanged</x:v>
      </x:c>
    </x:row>
    <x:row r="3253">
      <x:c r="A3253" t="str">
        <x:v>56996089</x:v>
      </x:c>
      <x:c r="B3253" t="str">
        <x:v>Chile Mobile Movistar</x:v>
      </x:c>
      <x:c r="C3253">
        <x:v>0.005000000</x:v>
      </x:c>
      <x:c r="D3253">
        <x:v>0.000000000</x:v>
      </x:c>
      <x:c r="E3253" t="str">
        <x:v>1</x:v>
      </x:c>
      <x:c r="F3253" t="str">
        <x:v>1</x:v>
      </x:c>
      <x:c r="G3253" t="str">
        <x:v>15/09/2023</x:v>
      </x:c>
      <x:c r="H3253" t="str">
        <x:v>Unchanged</x:v>
      </x:c>
    </x:row>
    <x:row r="3254">
      <x:c r="A3254" t="str">
        <x:v>569962</x:v>
      </x:c>
      <x:c r="B3254" t="str">
        <x:v>Chile Mobile Movistar</x:v>
      </x:c>
      <x:c r="C3254">
        <x:v>0.005000000</x:v>
      </x:c>
      <x:c r="D3254">
        <x:v>0.000000000</x:v>
      </x:c>
      <x:c r="E3254" t="str">
        <x:v>1</x:v>
      </x:c>
      <x:c r="F3254" t="str">
        <x:v>1</x:v>
      </x:c>
      <x:c r="G3254" t="str">
        <x:v>15/09/2023</x:v>
      </x:c>
      <x:c r="H3254" t="str">
        <x:v>Unchanged</x:v>
      </x:c>
    </x:row>
    <x:row r="3255">
      <x:c r="A3255" t="str">
        <x:v>569963</x:v>
      </x:c>
      <x:c r="B3255" t="str">
        <x:v>Chile Mobile Movistar</x:v>
      </x:c>
      <x:c r="C3255">
        <x:v>0.005000000</x:v>
      </x:c>
      <x:c r="D3255">
        <x:v>0.000000000</x:v>
      </x:c>
      <x:c r="E3255" t="str">
        <x:v>1</x:v>
      </x:c>
      <x:c r="F3255" t="str">
        <x:v>1</x:v>
      </x:c>
      <x:c r="G3255" t="str">
        <x:v>15/09/2023</x:v>
      </x:c>
      <x:c r="H3255" t="str">
        <x:v>Unchanged</x:v>
      </x:c>
    </x:row>
    <x:row r="3256">
      <x:c r="A3256" t="str">
        <x:v>569964</x:v>
      </x:c>
      <x:c r="B3256" t="str">
        <x:v>Chile Mobile Movistar</x:v>
      </x:c>
      <x:c r="C3256">
        <x:v>0.005000000</x:v>
      </x:c>
      <x:c r="D3256">
        <x:v>0.000000000</x:v>
      </x:c>
      <x:c r="E3256" t="str">
        <x:v>1</x:v>
      </x:c>
      <x:c r="F3256" t="str">
        <x:v>1</x:v>
      </x:c>
      <x:c r="G3256" t="str">
        <x:v>15/09/2023</x:v>
      </x:c>
      <x:c r="H3256" t="str">
        <x:v>Unchanged</x:v>
      </x:c>
    </x:row>
    <x:row r="3257">
      <x:c r="A3257" t="str">
        <x:v>569965</x:v>
      </x:c>
      <x:c r="B3257" t="str">
        <x:v>Chile Mobile Movistar</x:v>
      </x:c>
      <x:c r="C3257">
        <x:v>0.005000000</x:v>
      </x:c>
      <x:c r="D3257">
        <x:v>0.000000000</x:v>
      </x:c>
      <x:c r="E3257" t="str">
        <x:v>1</x:v>
      </x:c>
      <x:c r="F3257" t="str">
        <x:v>1</x:v>
      </x:c>
      <x:c r="G3257" t="str">
        <x:v>15/09/2023</x:v>
      </x:c>
      <x:c r="H3257" t="str">
        <x:v>Unchanged</x:v>
      </x:c>
    </x:row>
    <x:row r="3258">
      <x:c r="A3258" t="str">
        <x:v>569966</x:v>
      </x:c>
      <x:c r="B3258" t="str">
        <x:v>Chile Mobile Movistar</x:v>
      </x:c>
      <x:c r="C3258">
        <x:v>0.005000000</x:v>
      </x:c>
      <x:c r="D3258">
        <x:v>0.000000000</x:v>
      </x:c>
      <x:c r="E3258" t="str">
        <x:v>1</x:v>
      </x:c>
      <x:c r="F3258" t="str">
        <x:v>1</x:v>
      </x:c>
      <x:c r="G3258" t="str">
        <x:v>15/09/2023</x:v>
      </x:c>
      <x:c r="H3258" t="str">
        <x:v>Unchanged</x:v>
      </x:c>
    </x:row>
    <x:row r="3259">
      <x:c r="A3259" t="str">
        <x:v>5699680</x:v>
      </x:c>
      <x:c r="B3259" t="str">
        <x:v>Chile Mobile Movistar</x:v>
      </x:c>
      <x:c r="C3259">
        <x:v>0.005000000</x:v>
      </x:c>
      <x:c r="D3259">
        <x:v>0.000000000</x:v>
      </x:c>
      <x:c r="E3259" t="str">
        <x:v>1</x:v>
      </x:c>
      <x:c r="F3259" t="str">
        <x:v>1</x:v>
      </x:c>
      <x:c r="G3259" t="str">
        <x:v>15/09/2023</x:v>
      </x:c>
      <x:c r="H3259" t="str">
        <x:v>Unchanged</x:v>
      </x:c>
    </x:row>
    <x:row r="3260">
      <x:c r="A3260" t="str">
        <x:v>5699681</x:v>
      </x:c>
      <x:c r="B3260" t="str">
        <x:v>Chile Mobile Movistar</x:v>
      </x:c>
      <x:c r="C3260">
        <x:v>0.005000000</x:v>
      </x:c>
      <x:c r="D3260">
        <x:v>0.000000000</x:v>
      </x:c>
      <x:c r="E3260" t="str">
        <x:v>1</x:v>
      </x:c>
      <x:c r="F3260" t="str">
        <x:v>1</x:v>
      </x:c>
      <x:c r="G3260" t="str">
        <x:v>15/09/2023</x:v>
      </x:c>
      <x:c r="H3260" t="str">
        <x:v>Unchanged</x:v>
      </x:c>
    </x:row>
    <x:row r="3261">
      <x:c r="A3261" t="str">
        <x:v>569970</x:v>
      </x:c>
      <x:c r="B3261" t="str">
        <x:v>Chile Mobile Movistar</x:v>
      </x:c>
      <x:c r="C3261">
        <x:v>0.005000000</x:v>
      </x:c>
      <x:c r="D3261">
        <x:v>0.000000000</x:v>
      </x:c>
      <x:c r="E3261" t="str">
        <x:v>1</x:v>
      </x:c>
      <x:c r="F3261" t="str">
        <x:v>1</x:v>
      </x:c>
      <x:c r="G3261" t="str">
        <x:v>15/09/2023</x:v>
      </x:c>
      <x:c r="H3261" t="str">
        <x:v>Unchanged</x:v>
      </x:c>
    </x:row>
    <x:row r="3262">
      <x:c r="A3262" t="str">
        <x:v>569972</x:v>
      </x:c>
      <x:c r="B3262" t="str">
        <x:v>Chile Mobile Movistar</x:v>
      </x:c>
      <x:c r="C3262">
        <x:v>0.005000000</x:v>
      </x:c>
      <x:c r="D3262">
        <x:v>0.000000000</x:v>
      </x:c>
      <x:c r="E3262" t="str">
        <x:v>1</x:v>
      </x:c>
      <x:c r="F3262" t="str">
        <x:v>1</x:v>
      </x:c>
      <x:c r="G3262" t="str">
        <x:v>15/09/2023</x:v>
      </x:c>
      <x:c r="H3262" t="str">
        <x:v>Unchanged</x:v>
      </x:c>
    </x:row>
    <x:row r="3263">
      <x:c r="A3263" t="str">
        <x:v>569973</x:v>
      </x:c>
      <x:c r="B3263" t="str">
        <x:v>Chile Mobile Movistar</x:v>
      </x:c>
      <x:c r="C3263">
        <x:v>0.005000000</x:v>
      </x:c>
      <x:c r="D3263">
        <x:v>0.000000000</x:v>
      </x:c>
      <x:c r="E3263" t="str">
        <x:v>1</x:v>
      </x:c>
      <x:c r="F3263" t="str">
        <x:v>1</x:v>
      </x:c>
      <x:c r="G3263" t="str">
        <x:v>15/09/2023</x:v>
      </x:c>
      <x:c r="H3263" t="str">
        <x:v>Unchanged</x:v>
      </x:c>
    </x:row>
    <x:row r="3264">
      <x:c r="A3264" t="str">
        <x:v>569974</x:v>
      </x:c>
      <x:c r="B3264" t="str">
        <x:v>Chile Mobile Movistar</x:v>
      </x:c>
      <x:c r="C3264">
        <x:v>0.005000000</x:v>
      </x:c>
      <x:c r="D3264">
        <x:v>0.000000000</x:v>
      </x:c>
      <x:c r="E3264" t="str">
        <x:v>1</x:v>
      </x:c>
      <x:c r="F3264" t="str">
        <x:v>1</x:v>
      </x:c>
      <x:c r="G3264" t="str">
        <x:v>15/09/2023</x:v>
      </x:c>
      <x:c r="H3264" t="str">
        <x:v>Unchanged</x:v>
      </x:c>
    </x:row>
    <x:row r="3265">
      <x:c r="A3265" t="str">
        <x:v>569975</x:v>
      </x:c>
      <x:c r="B3265" t="str">
        <x:v>Chile Mobile Movistar</x:v>
      </x:c>
      <x:c r="C3265">
        <x:v>0.005000000</x:v>
      </x:c>
      <x:c r="D3265">
        <x:v>0.000000000</x:v>
      </x:c>
      <x:c r="E3265" t="str">
        <x:v>1</x:v>
      </x:c>
      <x:c r="F3265" t="str">
        <x:v>1</x:v>
      </x:c>
      <x:c r="G3265" t="str">
        <x:v>15/09/2023</x:v>
      </x:c>
      <x:c r="H3265" t="str">
        <x:v>Unchanged</x:v>
      </x:c>
    </x:row>
    <x:row r="3266">
      <x:c r="A3266" t="str">
        <x:v>569976</x:v>
      </x:c>
      <x:c r="B3266" t="str">
        <x:v>Chile Mobile Movistar</x:v>
      </x:c>
      <x:c r="C3266">
        <x:v>0.005000000</x:v>
      </x:c>
      <x:c r="D3266">
        <x:v>0.000000000</x:v>
      </x:c>
      <x:c r="E3266" t="str">
        <x:v>1</x:v>
      </x:c>
      <x:c r="F3266" t="str">
        <x:v>1</x:v>
      </x:c>
      <x:c r="G3266" t="str">
        <x:v>15/09/2023</x:v>
      </x:c>
      <x:c r="H3266" t="str">
        <x:v>Unchanged</x:v>
      </x:c>
    </x:row>
    <x:row r="3267">
      <x:c r="A3267" t="str">
        <x:v>5699780</x:v>
      </x:c>
      <x:c r="B3267" t="str">
        <x:v>Chile Mobile Movistar</x:v>
      </x:c>
      <x:c r="C3267">
        <x:v>0.005000000</x:v>
      </x:c>
      <x:c r="D3267">
        <x:v>0.000000000</x:v>
      </x:c>
      <x:c r="E3267" t="str">
        <x:v>1</x:v>
      </x:c>
      <x:c r="F3267" t="str">
        <x:v>1</x:v>
      </x:c>
      <x:c r="G3267" t="str">
        <x:v>15/09/2023</x:v>
      </x:c>
      <x:c r="H3267" t="str">
        <x:v>Unchanged</x:v>
      </x:c>
    </x:row>
    <x:row r="3268">
      <x:c r="A3268" t="str">
        <x:v>5699781</x:v>
      </x:c>
      <x:c r="B3268" t="str">
        <x:v>Chile Mobile Movistar</x:v>
      </x:c>
      <x:c r="C3268">
        <x:v>0.005000000</x:v>
      </x:c>
      <x:c r="D3268">
        <x:v>0.000000000</x:v>
      </x:c>
      <x:c r="E3268" t="str">
        <x:v>1</x:v>
      </x:c>
      <x:c r="F3268" t="str">
        <x:v>1</x:v>
      </x:c>
      <x:c r="G3268" t="str">
        <x:v>15/09/2023</x:v>
      </x:c>
      <x:c r="H3268" t="str">
        <x:v>Unchanged</x:v>
      </x:c>
    </x:row>
    <x:row r="3269">
      <x:c r="A3269" t="str">
        <x:v>5699782</x:v>
      </x:c>
      <x:c r="B3269" t="str">
        <x:v>Chile Mobile Movistar</x:v>
      </x:c>
      <x:c r="C3269">
        <x:v>0.005000000</x:v>
      </x:c>
      <x:c r="D3269">
        <x:v>0.000000000</x:v>
      </x:c>
      <x:c r="E3269" t="str">
        <x:v>1</x:v>
      </x:c>
      <x:c r="F3269" t="str">
        <x:v>1</x:v>
      </x:c>
      <x:c r="G3269" t="str">
        <x:v>15/09/2023</x:v>
      </x:c>
      <x:c r="H3269" t="str">
        <x:v>Unchanged</x:v>
      </x:c>
    </x:row>
    <x:row r="3270">
      <x:c r="A3270" t="str">
        <x:v>5699783</x:v>
      </x:c>
      <x:c r="B3270" t="str">
        <x:v>Chile Mobile Movistar</x:v>
      </x:c>
      <x:c r="C3270">
        <x:v>0.005000000</x:v>
      </x:c>
      <x:c r="D3270">
        <x:v>0.000000000</x:v>
      </x:c>
      <x:c r="E3270" t="str">
        <x:v>1</x:v>
      </x:c>
      <x:c r="F3270" t="str">
        <x:v>1</x:v>
      </x:c>
      <x:c r="G3270" t="str">
        <x:v>15/09/2023</x:v>
      </x:c>
      <x:c r="H3270" t="str">
        <x:v>Unchanged</x:v>
      </x:c>
    </x:row>
    <x:row r="3271">
      <x:c r="A3271" t="str">
        <x:v>569990</x:v>
      </x:c>
      <x:c r="B3271" t="str">
        <x:v>Chile Mobile Movistar</x:v>
      </x:c>
      <x:c r="C3271">
        <x:v>0.005000000</x:v>
      </x:c>
      <x:c r="D3271">
        <x:v>0.000000000</x:v>
      </x:c>
      <x:c r="E3271" t="str">
        <x:v>1</x:v>
      </x:c>
      <x:c r="F3271" t="str">
        <x:v>1</x:v>
      </x:c>
      <x:c r="G3271" t="str">
        <x:v>15/09/2023</x:v>
      </x:c>
      <x:c r="H3271" t="str">
        <x:v>Unchanged</x:v>
      </x:c>
    </x:row>
    <x:row r="3272">
      <x:c r="A3272" t="str">
        <x:v>569995</x:v>
      </x:c>
      <x:c r="B3272" t="str">
        <x:v>Chile Mobile Movistar</x:v>
      </x:c>
      <x:c r="C3272">
        <x:v>0.005000000</x:v>
      </x:c>
      <x:c r="D3272">
        <x:v>0.000000000</x:v>
      </x:c>
      <x:c r="E3272" t="str">
        <x:v>1</x:v>
      </x:c>
      <x:c r="F3272" t="str">
        <x:v>1</x:v>
      </x:c>
      <x:c r="G3272" t="str">
        <x:v>15/09/2023</x:v>
      </x:c>
      <x:c r="H3272" t="str">
        <x:v>Unchanged</x:v>
      </x:c>
    </x:row>
    <x:row r="3273">
      <x:c r="A3273" t="str">
        <x:v>569996</x:v>
      </x:c>
      <x:c r="B3273" t="str">
        <x:v>Chile Mobile Movistar</x:v>
      </x:c>
      <x:c r="C3273">
        <x:v>0.005000000</x:v>
      </x:c>
      <x:c r="D3273">
        <x:v>0.000000000</x:v>
      </x:c>
      <x:c r="E3273" t="str">
        <x:v>1</x:v>
      </x:c>
      <x:c r="F3273" t="str">
        <x:v>1</x:v>
      </x:c>
      <x:c r="G3273" t="str">
        <x:v>15/09/2023</x:v>
      </x:c>
      <x:c r="H3273" t="str">
        <x:v>Unchanged</x:v>
      </x:c>
    </x:row>
    <x:row r="3274">
      <x:c r="A3274" t="str">
        <x:v>569997</x:v>
      </x:c>
      <x:c r="B3274" t="str">
        <x:v>Chile Mobile Movistar</x:v>
      </x:c>
      <x:c r="C3274">
        <x:v>0.005000000</x:v>
      </x:c>
      <x:c r="D3274">
        <x:v>0.000000000</x:v>
      </x:c>
      <x:c r="E3274" t="str">
        <x:v>1</x:v>
      </x:c>
      <x:c r="F3274" t="str">
        <x:v>1</x:v>
      </x:c>
      <x:c r="G3274" t="str">
        <x:v>15/09/2023</x:v>
      </x:c>
      <x:c r="H3274" t="str">
        <x:v>Unchanged</x:v>
      </x:c>
    </x:row>
    <x:row r="3275">
      <x:c r="A3275" t="str">
        <x:v>562</x:v>
      </x:c>
      <x:c r="B3275" t="str">
        <x:v>Chile Santiago</x:v>
      </x:c>
      <x:c r="C3275">
        <x:v>0.005000000</x:v>
      </x:c>
      <x:c r="D3275">
        <x:v>0.000000000</x:v>
      </x:c>
      <x:c r="E3275" t="str">
        <x:v>1</x:v>
      </x:c>
      <x:c r="F3275" t="str">
        <x:v>1</x:v>
      </x:c>
      <x:c r="G3275" t="str">
        <x:v>15/09/2023</x:v>
      </x:c>
      <x:c r="H3275" t="str">
        <x:v>Unchanged</x:v>
      </x:c>
    </x:row>
    <x:row r="3276">
      <x:c r="A3276" t="str">
        <x:v>86</x:v>
      </x:c>
      <x:c r="B3276" t="str">
        <x:v>China</x:v>
      </x:c>
      <x:c r="C3276">
        <x:v>0.187000000</x:v>
      </x:c>
      <x:c r="D3276">
        <x:v>0.000000000</x:v>
      </x:c>
      <x:c r="E3276" t="str">
        <x:v>1</x:v>
      </x:c>
      <x:c r="F3276" t="str">
        <x:v>1</x:v>
      </x:c>
      <x:c r="G3276" t="str">
        <x:v>22/04/2024</x:v>
      </x:c>
      <x:c r="H3276" t="str">
        <x:v>Unchanged</x:v>
      </x:c>
    </x:row>
    <x:row r="3277">
      <x:c r="A3277" t="str">
        <x:v>57</x:v>
      </x:c>
      <x:c r="B3277" t="str">
        <x:v>Colombia</x:v>
      </x:c>
      <x:c r="C3277">
        <x:v>0.005400000</x:v>
      </x:c>
      <x:c r="D3277">
        <x:v>0.000000000</x:v>
      </x:c>
      <x:c r="E3277" t="str">
        <x:v>1</x:v>
      </x:c>
      <x:c r="F3277" t="str">
        <x:v>1</x:v>
      </x:c>
      <x:c r="G3277" t="str">
        <x:v>22/04/2024</x:v>
      </x:c>
      <x:c r="H3277" t="str">
        <x:v>Unchanged</x:v>
      </x:c>
    </x:row>
    <x:row r="3278">
      <x:c r="A3278" t="str">
        <x:v>573</x:v>
      </x:c>
      <x:c r="B3278" t="str">
        <x:v>Colombia Mobile</x:v>
      </x:c>
      <x:c r="C3278">
        <x:v>0.002800000</x:v>
      </x:c>
      <x:c r="D3278">
        <x:v>0.000000000</x:v>
      </x:c>
      <x:c r="E3278" t="str">
        <x:v>1</x:v>
      </x:c>
      <x:c r="F3278" t="str">
        <x:v>1</x:v>
      </x:c>
      <x:c r="G3278" t="str">
        <x:v>22/04/2024</x:v>
      </x:c>
      <x:c r="H3278" t="str">
        <x:v>Unchanged</x:v>
      </x:c>
    </x:row>
    <x:row r="3279">
      <x:c r="A3279" t="str">
        <x:v>57350</x:v>
      </x:c>
      <x:c r="B3279" t="str">
        <x:v>Colombia Mobile Avantel</x:v>
      </x:c>
      <x:c r="C3279">
        <x:v>0.002800000</x:v>
      </x:c>
      <x:c r="D3279">
        <x:v>0.000000000</x:v>
      </x:c>
      <x:c r="E3279" t="str">
        <x:v>1</x:v>
      </x:c>
      <x:c r="F3279" t="str">
        <x:v>1</x:v>
      </x:c>
      <x:c r="G3279" t="str">
        <x:v>22/04/2024</x:v>
      </x:c>
      <x:c r="H3279" t="str">
        <x:v>Unchanged</x:v>
      </x:c>
    </x:row>
    <x:row r="3280">
      <x:c r="A3280" t="str">
        <x:v>57310</x:v>
      </x:c>
      <x:c r="B3280" t="str">
        <x:v>Colombia Mobile Comcel</x:v>
      </x:c>
      <x:c r="C3280">
        <x:v>0.002800000</x:v>
      </x:c>
      <x:c r="D3280">
        <x:v>0.000000000</x:v>
      </x:c>
      <x:c r="E3280" t="str">
        <x:v>1</x:v>
      </x:c>
      <x:c r="F3280" t="str">
        <x:v>1</x:v>
      </x:c>
      <x:c r="G3280" t="str">
        <x:v>22/04/2024</x:v>
      </x:c>
      <x:c r="H3280" t="str">
        <x:v>Unchanged</x:v>
      </x:c>
    </x:row>
    <x:row r="3281">
      <x:c r="A3281" t="str">
        <x:v>57311</x:v>
      </x:c>
      <x:c r="B3281" t="str">
        <x:v>Colombia Mobile Comcel</x:v>
      </x:c>
      <x:c r="C3281">
        <x:v>0.002800000</x:v>
      </x:c>
      <x:c r="D3281">
        <x:v>0.000000000</x:v>
      </x:c>
      <x:c r="E3281" t="str">
        <x:v>1</x:v>
      </x:c>
      <x:c r="F3281" t="str">
        <x:v>1</x:v>
      </x:c>
      <x:c r="G3281" t="str">
        <x:v>22/04/2024</x:v>
      </x:c>
      <x:c r="H3281" t="str">
        <x:v>Unchanged</x:v>
      </x:c>
    </x:row>
    <x:row r="3282">
      <x:c r="A3282" t="str">
        <x:v>57312</x:v>
      </x:c>
      <x:c r="B3282" t="str">
        <x:v>Colombia Mobile Comcel</x:v>
      </x:c>
      <x:c r="C3282">
        <x:v>0.002800000</x:v>
      </x:c>
      <x:c r="D3282">
        <x:v>0.000000000</x:v>
      </x:c>
      <x:c r="E3282" t="str">
        <x:v>1</x:v>
      </x:c>
      <x:c r="F3282" t="str">
        <x:v>1</x:v>
      </x:c>
      <x:c r="G3282" t="str">
        <x:v>22/04/2024</x:v>
      </x:c>
      <x:c r="H3282" t="str">
        <x:v>Unchanged</x:v>
      </x:c>
    </x:row>
    <x:row r="3283">
      <x:c r="A3283" t="str">
        <x:v>57313</x:v>
      </x:c>
      <x:c r="B3283" t="str">
        <x:v>Colombia Mobile Comcel</x:v>
      </x:c>
      <x:c r="C3283">
        <x:v>0.002800000</x:v>
      </x:c>
      <x:c r="D3283">
        <x:v>0.000000000</x:v>
      </x:c>
      <x:c r="E3283" t="str">
        <x:v>1</x:v>
      </x:c>
      <x:c r="F3283" t="str">
        <x:v>1</x:v>
      </x:c>
      <x:c r="G3283" t="str">
        <x:v>22/04/2024</x:v>
      </x:c>
      <x:c r="H3283" t="str">
        <x:v>Unchanged</x:v>
      </x:c>
    </x:row>
    <x:row r="3284">
      <x:c r="A3284" t="str">
        <x:v>57314</x:v>
      </x:c>
      <x:c r="B3284" t="str">
        <x:v>Colombia Mobile Comcel</x:v>
      </x:c>
      <x:c r="C3284">
        <x:v>0.002800000</x:v>
      </x:c>
      <x:c r="D3284">
        <x:v>0.000000000</x:v>
      </x:c>
      <x:c r="E3284" t="str">
        <x:v>1</x:v>
      </x:c>
      <x:c r="F3284" t="str">
        <x:v>1</x:v>
      </x:c>
      <x:c r="G3284" t="str">
        <x:v>22/04/2024</x:v>
      </x:c>
      <x:c r="H3284" t="str">
        <x:v>Unchanged</x:v>
      </x:c>
    </x:row>
    <x:row r="3285">
      <x:c r="A3285" t="str">
        <x:v>57320</x:v>
      </x:c>
      <x:c r="B3285" t="str">
        <x:v>Colombia Mobile Comcel</x:v>
      </x:c>
      <x:c r="C3285">
        <x:v>0.002800000</x:v>
      </x:c>
      <x:c r="D3285">
        <x:v>0.000000000</x:v>
      </x:c>
      <x:c r="E3285" t="str">
        <x:v>1</x:v>
      </x:c>
      <x:c r="F3285" t="str">
        <x:v>1</x:v>
      </x:c>
      <x:c r="G3285" t="str">
        <x:v>22/04/2024</x:v>
      </x:c>
      <x:c r="H3285" t="str">
        <x:v>Unchanged</x:v>
      </x:c>
    </x:row>
    <x:row r="3286">
      <x:c r="A3286" t="str">
        <x:v>57321</x:v>
      </x:c>
      <x:c r="B3286" t="str">
        <x:v>Colombia Mobile Comcel</x:v>
      </x:c>
      <x:c r="C3286">
        <x:v>0.002800000</x:v>
      </x:c>
      <x:c r="D3286">
        <x:v>0.000000000</x:v>
      </x:c>
      <x:c r="E3286" t="str">
        <x:v>1</x:v>
      </x:c>
      <x:c r="F3286" t="str">
        <x:v>1</x:v>
      </x:c>
      <x:c r="G3286" t="str">
        <x:v>22/04/2024</x:v>
      </x:c>
      <x:c r="H3286" t="str">
        <x:v>Unchanged</x:v>
      </x:c>
    </x:row>
    <x:row r="3287">
      <x:c r="A3287" t="str">
        <x:v>57322</x:v>
      </x:c>
      <x:c r="B3287" t="str">
        <x:v>Colombia Mobile Comcel</x:v>
      </x:c>
      <x:c r="C3287">
        <x:v>0.002800000</x:v>
      </x:c>
      <x:c r="D3287">
        <x:v>0.000000000</x:v>
      </x:c>
      <x:c r="E3287" t="str">
        <x:v>1</x:v>
      </x:c>
      <x:c r="F3287" t="str">
        <x:v>1</x:v>
      </x:c>
      <x:c r="G3287" t="str">
        <x:v>22/04/2024</x:v>
      </x:c>
      <x:c r="H3287" t="str">
        <x:v>Unchanged</x:v>
      </x:c>
    </x:row>
    <x:row r="3288">
      <x:c r="A3288" t="str">
        <x:v>57323</x:v>
      </x:c>
      <x:c r="B3288" t="str">
        <x:v>Colombia Mobile Comcel</x:v>
      </x:c>
      <x:c r="C3288">
        <x:v>0.002800000</x:v>
      </x:c>
      <x:c r="D3288">
        <x:v>0.000000000</x:v>
      </x:c>
      <x:c r="E3288" t="str">
        <x:v>1</x:v>
      </x:c>
      <x:c r="F3288" t="str">
        <x:v>1</x:v>
      </x:c>
      <x:c r="G3288" t="str">
        <x:v>22/04/2024</x:v>
      </x:c>
      <x:c r="H3288" t="str">
        <x:v>Unchanged</x:v>
      </x:c>
    </x:row>
    <x:row r="3289">
      <x:c r="A3289" t="str">
        <x:v>57315</x:v>
      </x:c>
      <x:c r="B3289" t="str">
        <x:v>Colombia Mobile Movistar</x:v>
      </x:c>
      <x:c r="C3289">
        <x:v>0.002800000</x:v>
      </x:c>
      <x:c r="D3289">
        <x:v>0.000000000</x:v>
      </x:c>
      <x:c r="E3289" t="str">
        <x:v>1</x:v>
      </x:c>
      <x:c r="F3289" t="str">
        <x:v>1</x:v>
      </x:c>
      <x:c r="G3289" t="str">
        <x:v>22/04/2024</x:v>
      </x:c>
      <x:c r="H3289" t="str">
        <x:v>Unchanged</x:v>
      </x:c>
    </x:row>
    <x:row r="3290">
      <x:c r="A3290" t="str">
        <x:v>57316</x:v>
      </x:c>
      <x:c r="B3290" t="str">
        <x:v>Colombia Mobile Movistar</x:v>
      </x:c>
      <x:c r="C3290">
        <x:v>0.002800000</x:v>
      </x:c>
      <x:c r="D3290">
        <x:v>0.000000000</x:v>
      </x:c>
      <x:c r="E3290" t="str">
        <x:v>1</x:v>
      </x:c>
      <x:c r="F3290" t="str">
        <x:v>1</x:v>
      </x:c>
      <x:c r="G3290" t="str">
        <x:v>22/04/2024</x:v>
      </x:c>
      <x:c r="H3290" t="str">
        <x:v>Unchanged</x:v>
      </x:c>
    </x:row>
    <x:row r="3291">
      <x:c r="A3291" t="str">
        <x:v>57317</x:v>
      </x:c>
      <x:c r="B3291" t="str">
        <x:v>Colombia Mobile Movistar</x:v>
      </x:c>
      <x:c r="C3291">
        <x:v>0.002800000</x:v>
      </x:c>
      <x:c r="D3291">
        <x:v>0.000000000</x:v>
      </x:c>
      <x:c r="E3291" t="str">
        <x:v>1</x:v>
      </x:c>
      <x:c r="F3291" t="str">
        <x:v>1</x:v>
      </x:c>
      <x:c r="G3291" t="str">
        <x:v>22/04/2024</x:v>
      </x:c>
      <x:c r="H3291" t="str">
        <x:v>Unchanged</x:v>
      </x:c>
    </x:row>
    <x:row r="3292">
      <x:c r="A3292" t="str">
        <x:v>57318</x:v>
      </x:c>
      <x:c r="B3292" t="str">
        <x:v>Colombia Mobile Movistar</x:v>
      </x:c>
      <x:c r="C3292">
        <x:v>0.002800000</x:v>
      </x:c>
      <x:c r="D3292">
        <x:v>0.000000000</x:v>
      </x:c>
      <x:c r="E3292" t="str">
        <x:v>1</x:v>
      </x:c>
      <x:c r="F3292" t="str">
        <x:v>1</x:v>
      </x:c>
      <x:c r="G3292" t="str">
        <x:v>22/04/2024</x:v>
      </x:c>
      <x:c r="H3292" t="str">
        <x:v>Unchanged</x:v>
      </x:c>
    </x:row>
    <x:row r="3293">
      <x:c r="A3293" t="str">
        <x:v>57319</x:v>
      </x:c>
      <x:c r="B3293" t="str">
        <x:v>Colombia Mobile Movistar</x:v>
      </x:c>
      <x:c r="C3293">
        <x:v>0.002800000</x:v>
      </x:c>
      <x:c r="D3293">
        <x:v>0.000000000</x:v>
      </x:c>
      <x:c r="E3293" t="str">
        <x:v>1</x:v>
      </x:c>
      <x:c r="F3293" t="str">
        <x:v>1</x:v>
      </x:c>
      <x:c r="G3293" t="str">
        <x:v>22/04/2024</x:v>
      </x:c>
      <x:c r="H3293" t="str">
        <x:v>Unchanged</x:v>
      </x:c>
    </x:row>
    <x:row r="3294">
      <x:c r="A3294" t="str">
        <x:v>57300</x:v>
      </x:c>
      <x:c r="B3294" t="str">
        <x:v>Colombia Mobile Tigo</x:v>
      </x:c>
      <x:c r="C3294">
        <x:v>0.002800000</x:v>
      </x:c>
      <x:c r="D3294">
        <x:v>0.000000000</x:v>
      </x:c>
      <x:c r="E3294" t="str">
        <x:v>1</x:v>
      </x:c>
      <x:c r="F3294" t="str">
        <x:v>1</x:v>
      </x:c>
      <x:c r="G3294" t="str">
        <x:v>22/04/2024</x:v>
      </x:c>
      <x:c r="H3294" t="str">
        <x:v>Unchanged</x:v>
      </x:c>
    </x:row>
    <x:row r="3295">
      <x:c r="A3295" t="str">
        <x:v>57301</x:v>
      </x:c>
      <x:c r="B3295" t="str">
        <x:v>Colombia Mobile Tigo</x:v>
      </x:c>
      <x:c r="C3295">
        <x:v>0.002800000</x:v>
      </x:c>
      <x:c r="D3295">
        <x:v>0.000000000</x:v>
      </x:c>
      <x:c r="E3295" t="str">
        <x:v>1</x:v>
      </x:c>
      <x:c r="F3295" t="str">
        <x:v>1</x:v>
      </x:c>
      <x:c r="G3295" t="str">
        <x:v>22/04/2024</x:v>
      </x:c>
      <x:c r="H3295" t="str">
        <x:v>Unchanged</x:v>
      </x:c>
    </x:row>
    <x:row r="3296">
      <x:c r="A3296" t="str">
        <x:v>57302</x:v>
      </x:c>
      <x:c r="B3296" t="str">
        <x:v>Colombia Mobile Tigo</x:v>
      </x:c>
      <x:c r="C3296">
        <x:v>0.002800000</x:v>
      </x:c>
      <x:c r="D3296">
        <x:v>0.000000000</x:v>
      </x:c>
      <x:c r="E3296" t="str">
        <x:v>1</x:v>
      </x:c>
      <x:c r="F3296" t="str">
        <x:v>1</x:v>
      </x:c>
      <x:c r="G3296" t="str">
        <x:v>22/04/2024</x:v>
      </x:c>
      <x:c r="H3296" t="str">
        <x:v>Unchanged</x:v>
      </x:c>
    </x:row>
    <x:row r="3297">
      <x:c r="A3297" t="str">
        <x:v>57303</x:v>
      </x:c>
      <x:c r="B3297" t="str">
        <x:v>Colombia Mobile Tigo</x:v>
      </x:c>
      <x:c r="C3297">
        <x:v>0.002800000</x:v>
      </x:c>
      <x:c r="D3297">
        <x:v>0.000000000</x:v>
      </x:c>
      <x:c r="E3297" t="str">
        <x:v>1</x:v>
      </x:c>
      <x:c r="F3297" t="str">
        <x:v>1</x:v>
      </x:c>
      <x:c r="G3297" t="str">
        <x:v>22/04/2024</x:v>
      </x:c>
      <x:c r="H3297" t="str">
        <x:v>Unchanged</x:v>
      </x:c>
    </x:row>
    <x:row r="3298">
      <x:c r="A3298" t="str">
        <x:v>57304</x:v>
      </x:c>
      <x:c r="B3298" t="str">
        <x:v>Colombia Mobile Tigo</x:v>
      </x:c>
      <x:c r="C3298">
        <x:v>0.002800000</x:v>
      </x:c>
      <x:c r="D3298">
        <x:v>0.000000000</x:v>
      </x:c>
      <x:c r="E3298" t="str">
        <x:v>1</x:v>
      </x:c>
      <x:c r="F3298" t="str">
        <x:v>1</x:v>
      </x:c>
      <x:c r="G3298" t="str">
        <x:v>22/04/2024</x:v>
      </x:c>
      <x:c r="H3298" t="str">
        <x:v>Unchanged</x:v>
      </x:c>
    </x:row>
    <x:row r="3299">
      <x:c r="A3299" t="str">
        <x:v>57305</x:v>
      </x:c>
      <x:c r="B3299" t="str">
        <x:v>Colombia Mobile Tigo</x:v>
      </x:c>
      <x:c r="C3299">
        <x:v>0.002800000</x:v>
      </x:c>
      <x:c r="D3299">
        <x:v>0.000000000</x:v>
      </x:c>
      <x:c r="E3299" t="str">
        <x:v>1</x:v>
      </x:c>
      <x:c r="F3299" t="str">
        <x:v>1</x:v>
      </x:c>
      <x:c r="G3299" t="str">
        <x:v>22/04/2024</x:v>
      </x:c>
      <x:c r="H3299" t="str">
        <x:v>Unchanged</x:v>
      </x:c>
    </x:row>
    <x:row r="3300">
      <x:c r="A3300" t="str">
        <x:v>269</x:v>
      </x:c>
      <x:c r="B3300" t="str">
        <x:v>Comoros</x:v>
      </x:c>
      <x:c r="C3300">
        <x:v>0.374000000</x:v>
      </x:c>
      <x:c r="D3300">
        <x:v>0.000000000</x:v>
      </x:c>
      <x:c r="E3300" t="str">
        <x:v>1</x:v>
      </x:c>
      <x:c r="F3300" t="str">
        <x:v>1</x:v>
      </x:c>
      <x:c r="G3300" t="str">
        <x:v>22/04/2024</x:v>
      </x:c>
      <x:c r="H3300" t="str">
        <x:v>Unchanged</x:v>
      </x:c>
    </x:row>
    <x:row r="3301">
      <x:c r="A3301" t="str">
        <x:v>2693</x:v>
      </x:c>
      <x:c r="B3301" t="str">
        <x:v>Comoros Mobile</x:v>
      </x:c>
      <x:c r="C3301">
        <x:v>0.451000000</x:v>
      </x:c>
      <x:c r="D3301">
        <x:v>0.000000000</x:v>
      </x:c>
      <x:c r="E3301" t="str">
        <x:v>1</x:v>
      </x:c>
      <x:c r="F3301" t="str">
        <x:v>1</x:v>
      </x:c>
      <x:c r="G3301" t="str">
        <x:v>22/04/2024</x:v>
      </x:c>
      <x:c r="H3301" t="str">
        <x:v>Unchanged</x:v>
      </x:c>
    </x:row>
    <x:row r="3302">
      <x:c r="A3302" t="str">
        <x:v>2694</x:v>
      </x:c>
      <x:c r="B3302" t="str">
        <x:v>Comoros Mobile Telco</x:v>
      </x:c>
      <x:c r="C3302">
        <x:v>0.451000000</x:v>
      </x:c>
      <x:c r="D3302">
        <x:v>0.000000000</x:v>
      </x:c>
      <x:c r="E3302" t="str">
        <x:v>1</x:v>
      </x:c>
      <x:c r="F3302" t="str">
        <x:v>1</x:v>
      </x:c>
      <x:c r="G3302" t="str">
        <x:v>22/04/2024</x:v>
      </x:c>
      <x:c r="H3302" t="str">
        <x:v>Unchanged</x:v>
      </x:c>
    </x:row>
    <x:row r="3303">
      <x:c r="A3303" t="str">
        <x:v>2693905</x:v>
      </x:c>
      <x:c r="B3303" t="str">
        <x:v>Comoros Special Services</x:v>
      </x:c>
      <x:c r="C3303">
        <x:v>0.517000000</x:v>
      </x:c>
      <x:c r="D3303">
        <x:v>0.000000000</x:v>
      </x:c>
      <x:c r="E3303" t="str">
        <x:v>1</x:v>
      </x:c>
      <x:c r="F3303" t="str">
        <x:v>1</x:v>
      </x:c>
      <x:c r="G3303" t="str">
        <x:v>22/04/2024</x:v>
      </x:c>
      <x:c r="H3303" t="str">
        <x:v>Unchanged</x:v>
      </x:c>
    </x:row>
    <x:row r="3304">
      <x:c r="A3304" t="str">
        <x:v>2693910</x:v>
      </x:c>
      <x:c r="B3304" t="str">
        <x:v>Comoros Special Services</x:v>
      </x:c>
      <x:c r="C3304">
        <x:v>0.517000000</x:v>
      </x:c>
      <x:c r="D3304">
        <x:v>0.000000000</x:v>
      </x:c>
      <x:c r="E3304" t="str">
        <x:v>1</x:v>
      </x:c>
      <x:c r="F3304" t="str">
        <x:v>1</x:v>
      </x:c>
      <x:c r="G3304" t="str">
        <x:v>22/04/2024</x:v>
      </x:c>
      <x:c r="H3304" t="str">
        <x:v>Unchanged</x:v>
      </x:c>
    </x:row>
    <x:row r="3305">
      <x:c r="A3305" t="str">
        <x:v>2693911</x:v>
      </x:c>
      <x:c r="B3305" t="str">
        <x:v>Comoros Special Services</x:v>
      </x:c>
      <x:c r="C3305">
        <x:v>0.517000000</x:v>
      </x:c>
      <x:c r="D3305">
        <x:v>0.000000000</x:v>
      </x:c>
      <x:c r="E3305" t="str">
        <x:v>1</x:v>
      </x:c>
      <x:c r="F3305" t="str">
        <x:v>1</x:v>
      </x:c>
      <x:c r="G3305" t="str">
        <x:v>22/04/2024</x:v>
      </x:c>
      <x:c r="H3305" t="str">
        <x:v>Unchanged</x:v>
      </x:c>
    </x:row>
    <x:row r="3306">
      <x:c r="A3306" t="str">
        <x:v>2693912</x:v>
      </x:c>
      <x:c r="B3306" t="str">
        <x:v>Comoros Special Services</x:v>
      </x:c>
      <x:c r="C3306">
        <x:v>0.517000000</x:v>
      </x:c>
      <x:c r="D3306">
        <x:v>0.000000000</x:v>
      </x:c>
      <x:c r="E3306" t="str">
        <x:v>1</x:v>
      </x:c>
      <x:c r="F3306" t="str">
        <x:v>1</x:v>
      </x:c>
      <x:c r="G3306" t="str">
        <x:v>22/04/2024</x:v>
      </x:c>
      <x:c r="H3306" t="str">
        <x:v>Unchanged</x:v>
      </x:c>
    </x:row>
    <x:row r="3307">
      <x:c r="A3307" t="str">
        <x:v>2693913</x:v>
      </x:c>
      <x:c r="B3307" t="str">
        <x:v>Comoros Special Services</x:v>
      </x:c>
      <x:c r="C3307">
        <x:v>0.517000000</x:v>
      </x:c>
      <x:c r="D3307">
        <x:v>0.000000000</x:v>
      </x:c>
      <x:c r="E3307" t="str">
        <x:v>1</x:v>
      </x:c>
      <x:c r="F3307" t="str">
        <x:v>1</x:v>
      </x:c>
      <x:c r="G3307" t="str">
        <x:v>22/04/2024</x:v>
      </x:c>
      <x:c r="H3307" t="str">
        <x:v>Unchanged</x:v>
      </x:c>
    </x:row>
    <x:row r="3308">
      <x:c r="A3308" t="str">
        <x:v>2693914</x:v>
      </x:c>
      <x:c r="B3308" t="str">
        <x:v>Comoros Special Services</x:v>
      </x:c>
      <x:c r="C3308">
        <x:v>0.517000000</x:v>
      </x:c>
      <x:c r="D3308">
        <x:v>0.000000000</x:v>
      </x:c>
      <x:c r="E3308" t="str">
        <x:v>1</x:v>
      </x:c>
      <x:c r="F3308" t="str">
        <x:v>1</x:v>
      </x:c>
      <x:c r="G3308" t="str">
        <x:v>22/04/2024</x:v>
      </x:c>
      <x:c r="H3308" t="str">
        <x:v>Unchanged</x:v>
      </x:c>
    </x:row>
    <x:row r="3309">
      <x:c r="A3309" t="str">
        <x:v>2699000</x:v>
      </x:c>
      <x:c r="B3309" t="str">
        <x:v>Comoros Special Services</x:v>
      </x:c>
      <x:c r="C3309">
        <x:v>0.517000000</x:v>
      </x:c>
      <x:c r="D3309">
        <x:v>0.000000000</x:v>
      </x:c>
      <x:c r="E3309" t="str">
        <x:v>1</x:v>
      </x:c>
      <x:c r="F3309" t="str">
        <x:v>1</x:v>
      </x:c>
      <x:c r="G3309" t="str">
        <x:v>22/04/2024</x:v>
      </x:c>
      <x:c r="H3309" t="str">
        <x:v>Unchanged</x:v>
      </x:c>
    </x:row>
    <x:row r="3310">
      <x:c r="A3310" t="str">
        <x:v>2699001</x:v>
      </x:c>
      <x:c r="B3310" t="str">
        <x:v>Comoros Special Services</x:v>
      </x:c>
      <x:c r="C3310">
        <x:v>0.517000000</x:v>
      </x:c>
      <x:c r="D3310">
        <x:v>0.000000000</x:v>
      </x:c>
      <x:c r="E3310" t="str">
        <x:v>1</x:v>
      </x:c>
      <x:c r="F3310" t="str">
        <x:v>1</x:v>
      </x:c>
      <x:c r="G3310" t="str">
        <x:v>22/04/2024</x:v>
      </x:c>
      <x:c r="H3310" t="str">
        <x:v>Unchanged</x:v>
      </x:c>
    </x:row>
    <x:row r="3311">
      <x:c r="A3311" t="str">
        <x:v>2699002</x:v>
      </x:c>
      <x:c r="B3311" t="str">
        <x:v>Comoros Special Services</x:v>
      </x:c>
      <x:c r="C3311">
        <x:v>0.517000000</x:v>
      </x:c>
      <x:c r="D3311">
        <x:v>0.000000000</x:v>
      </x:c>
      <x:c r="E3311" t="str">
        <x:v>1</x:v>
      </x:c>
      <x:c r="F3311" t="str">
        <x:v>1</x:v>
      </x:c>
      <x:c r="G3311" t="str">
        <x:v>22/04/2024</x:v>
      </x:c>
      <x:c r="H3311" t="str">
        <x:v>Unchanged</x:v>
      </x:c>
    </x:row>
    <x:row r="3312">
      <x:c r="A3312" t="str">
        <x:v>2699003</x:v>
      </x:c>
      <x:c r="B3312" t="str">
        <x:v>Comoros Special Services</x:v>
      </x:c>
      <x:c r="C3312">
        <x:v>0.517000000</x:v>
      </x:c>
      <x:c r="D3312">
        <x:v>0.000000000</x:v>
      </x:c>
      <x:c r="E3312" t="str">
        <x:v>1</x:v>
      </x:c>
      <x:c r="F3312" t="str">
        <x:v>1</x:v>
      </x:c>
      <x:c r="G3312" t="str">
        <x:v>22/04/2024</x:v>
      </x:c>
      <x:c r="H3312" t="str">
        <x:v>Unchanged</x:v>
      </x:c>
    </x:row>
    <x:row r="3313">
      <x:c r="A3313" t="str">
        <x:v>2699004</x:v>
      </x:c>
      <x:c r="B3313" t="str">
        <x:v>Comoros Special Services</x:v>
      </x:c>
      <x:c r="C3313">
        <x:v>0.517000000</x:v>
      </x:c>
      <x:c r="D3313">
        <x:v>0.000000000</x:v>
      </x:c>
      <x:c r="E3313" t="str">
        <x:v>1</x:v>
      </x:c>
      <x:c r="F3313" t="str">
        <x:v>1</x:v>
      </x:c>
      <x:c r="G3313" t="str">
        <x:v>22/04/2024</x:v>
      </x:c>
      <x:c r="H3313" t="str">
        <x:v>Unchanged</x:v>
      </x:c>
    </x:row>
    <x:row r="3314">
      <x:c r="A3314" t="str">
        <x:v>2699105</x:v>
      </x:c>
      <x:c r="B3314" t="str">
        <x:v>Comoros Special Services</x:v>
      </x:c>
      <x:c r="C3314">
        <x:v>0.517000000</x:v>
      </x:c>
      <x:c r="D3314">
        <x:v>0.000000000</x:v>
      </x:c>
      <x:c r="E3314" t="str">
        <x:v>1</x:v>
      </x:c>
      <x:c r="F3314" t="str">
        <x:v>1</x:v>
      </x:c>
      <x:c r="G3314" t="str">
        <x:v>22/04/2024</x:v>
      </x:c>
      <x:c r="H3314" t="str">
        <x:v>Unchanged</x:v>
      </x:c>
    </x:row>
    <x:row r="3315">
      <x:c r="A3315" t="str">
        <x:v>2699106</x:v>
      </x:c>
      <x:c r="B3315" t="str">
        <x:v>Comoros Special Services</x:v>
      </x:c>
      <x:c r="C3315">
        <x:v>0.517000000</x:v>
      </x:c>
      <x:c r="D3315">
        <x:v>0.000000000</x:v>
      </x:c>
      <x:c r="E3315" t="str">
        <x:v>1</x:v>
      </x:c>
      <x:c r="F3315" t="str">
        <x:v>1</x:v>
      </x:c>
      <x:c r="G3315" t="str">
        <x:v>22/04/2024</x:v>
      </x:c>
      <x:c r="H3315" t="str">
        <x:v>Unchanged</x:v>
      </x:c>
    </x:row>
    <x:row r="3316">
      <x:c r="A3316" t="str">
        <x:v>2699107</x:v>
      </x:c>
      <x:c r="B3316" t="str">
        <x:v>Comoros Special Services</x:v>
      </x:c>
      <x:c r="C3316">
        <x:v>0.517000000</x:v>
      </x:c>
      <x:c r="D3316">
        <x:v>0.000000000</x:v>
      </x:c>
      <x:c r="E3316" t="str">
        <x:v>1</x:v>
      </x:c>
      <x:c r="F3316" t="str">
        <x:v>1</x:v>
      </x:c>
      <x:c r="G3316" t="str">
        <x:v>22/04/2024</x:v>
      </x:c>
      <x:c r="H3316" t="str">
        <x:v>Unchanged</x:v>
      </x:c>
    </x:row>
    <x:row r="3317">
      <x:c r="A3317" t="str">
        <x:v>2699108</x:v>
      </x:c>
      <x:c r="B3317" t="str">
        <x:v>Comoros Special Services</x:v>
      </x:c>
      <x:c r="C3317">
        <x:v>0.517000000</x:v>
      </x:c>
      <x:c r="D3317">
        <x:v>0.000000000</x:v>
      </x:c>
      <x:c r="E3317" t="str">
        <x:v>1</x:v>
      </x:c>
      <x:c r="F3317" t="str">
        <x:v>1</x:v>
      </x:c>
      <x:c r="G3317" t="str">
        <x:v>22/04/2024</x:v>
      </x:c>
      <x:c r="H3317" t="str">
        <x:v>Unchanged</x:v>
      </x:c>
    </x:row>
    <x:row r="3318">
      <x:c r="A3318" t="str">
        <x:v>2699109</x:v>
      </x:c>
      <x:c r="B3318" t="str">
        <x:v>Comoros Special Services</x:v>
      </x:c>
      <x:c r="C3318">
        <x:v>0.517000000</x:v>
      </x:c>
      <x:c r="D3318">
        <x:v>0.000000000</x:v>
      </x:c>
      <x:c r="E3318" t="str">
        <x:v>1</x:v>
      </x:c>
      <x:c r="F3318" t="str">
        <x:v>1</x:v>
      </x:c>
      <x:c r="G3318" t="str">
        <x:v>22/04/2024</x:v>
      </x:c>
      <x:c r="H3318" t="str">
        <x:v>Unchanged</x:v>
      </x:c>
    </x:row>
    <x:row r="3319">
      <x:c r="A3319" t="str">
        <x:v>242</x:v>
      </x:c>
      <x:c r="B3319" t="str">
        <x:v>Congo</x:v>
      </x:c>
      <x:c r="C3319">
        <x:v>0.374000000</x:v>
      </x:c>
      <x:c r="D3319">
        <x:v>0.000000000</x:v>
      </x:c>
      <x:c r="E3319" t="str">
        <x:v>1</x:v>
      </x:c>
      <x:c r="F3319" t="str">
        <x:v>1</x:v>
      </x:c>
      <x:c r="G3319" t="str">
        <x:v>22/04/2024</x:v>
      </x:c>
      <x:c r="H3319" t="str">
        <x:v>Unchanged</x:v>
      </x:c>
    </x:row>
    <x:row r="3320">
      <x:c r="A3320" t="str">
        <x:v>24205</x:v>
      </x:c>
      <x:c r="B3320" t="str">
        <x:v>Congo Mobile Airtel</x:v>
      </x:c>
      <x:c r="C3320">
        <x:v>0.467500000</x:v>
      </x:c>
      <x:c r="D3320">
        <x:v>0.000000000</x:v>
      </x:c>
      <x:c r="E3320" t="str">
        <x:v>1</x:v>
      </x:c>
      <x:c r="F3320" t="str">
        <x:v>1</x:v>
      </x:c>
      <x:c r="G3320" t="str">
        <x:v>22/04/2024</x:v>
      </x:c>
      <x:c r="H3320" t="str">
        <x:v>Unchanged</x:v>
      </x:c>
    </x:row>
    <x:row r="3321">
      <x:c r="A3321" t="str">
        <x:v>24201</x:v>
      </x:c>
      <x:c r="B3321" t="str">
        <x:v>Congo Mobile Azur</x:v>
      </x:c>
      <x:c r="C3321">
        <x:v>0.462000000</x:v>
      </x:c>
      <x:c r="D3321">
        <x:v>0.000000000</x:v>
      </x:c>
      <x:c r="E3321" t="str">
        <x:v>1</x:v>
      </x:c>
      <x:c r="F3321" t="str">
        <x:v>1</x:v>
      </x:c>
      <x:c r="G3321" t="str">
        <x:v>22/04/2024</x:v>
      </x:c>
      <x:c r="H3321" t="str">
        <x:v>Unchanged</x:v>
      </x:c>
    </x:row>
    <x:row r="3322">
      <x:c r="A3322" t="str">
        <x:v>24206</x:v>
      </x:c>
      <x:c r="B3322" t="str">
        <x:v>Congo Mobile Mtn</x:v>
      </x:c>
      <x:c r="C3322">
        <x:v>0.374000000</x:v>
      </x:c>
      <x:c r="D3322">
        <x:v>0.000000000</x:v>
      </x:c>
      <x:c r="E3322" t="str">
        <x:v>1</x:v>
      </x:c>
      <x:c r="F3322" t="str">
        <x:v>1</x:v>
      </x:c>
      <x:c r="G3322" t="str">
        <x:v>22/04/2024</x:v>
      </x:c>
      <x:c r="H3322" t="str">
        <x:v>Unchanged</x:v>
      </x:c>
    </x:row>
    <x:row r="3323">
      <x:c r="A3323" t="str">
        <x:v>24204</x:v>
      </x:c>
      <x:c r="B3323" t="str">
        <x:v>Congo Mobile Warid</x:v>
      </x:c>
      <x:c r="C3323">
        <x:v>0.462000000</x:v>
      </x:c>
      <x:c r="D3323">
        <x:v>0.000000000</x:v>
      </x:c>
      <x:c r="E3323" t="str">
        <x:v>1</x:v>
      </x:c>
      <x:c r="F3323" t="str">
        <x:v>1</x:v>
      </x:c>
      <x:c r="G3323" t="str">
        <x:v>22/04/2024</x:v>
      </x:c>
      <x:c r="H3323" t="str">
        <x:v>Unchanged</x:v>
      </x:c>
    </x:row>
    <x:row r="3324">
      <x:c r="A3324" t="str">
        <x:v>682</x:v>
      </x:c>
      <x:c r="B3324" t="str">
        <x:v>Cook Islands</x:v>
      </x:c>
      <x:c r="C3324">
        <x:v>0.693000000</x:v>
      </x:c>
      <x:c r="D3324">
        <x:v>0.000000000</x:v>
      </x:c>
      <x:c r="E3324" t="str">
        <x:v>60</x:v>
      </x:c>
      <x:c r="F3324" t="str">
        <x:v>60</x:v>
      </x:c>
      <x:c r="G3324" t="str">
        <x:v>22/04/2024</x:v>
      </x:c>
      <x:c r="H3324" t="str">
        <x:v>Unchanged</x:v>
      </x:c>
    </x:row>
    <x:row r="3325">
      <x:c r="A3325" t="str">
        <x:v>6825</x:v>
      </x:c>
      <x:c r="B3325" t="str">
        <x:v>Cook Islands Mobile</x:v>
      </x:c>
      <x:c r="C3325">
        <x:v>0.693000000</x:v>
      </x:c>
      <x:c r="D3325">
        <x:v>0.000000000</x:v>
      </x:c>
      <x:c r="E3325" t="str">
        <x:v>60</x:v>
      </x:c>
      <x:c r="F3325" t="str">
        <x:v>60</x:v>
      </x:c>
      <x:c r="G3325" t="str">
        <x:v>22/04/2024</x:v>
      </x:c>
      <x:c r="H3325" t="str">
        <x:v>Unchanged</x:v>
      </x:c>
    </x:row>
    <x:row r="3326">
      <x:c r="A3326" t="str">
        <x:v>6827</x:v>
      </x:c>
      <x:c r="B3326" t="str">
        <x:v>Cook Islands Mobile</x:v>
      </x:c>
      <x:c r="C3326">
        <x:v>0.693000000</x:v>
      </x:c>
      <x:c r="D3326">
        <x:v>0.000000000</x:v>
      </x:c>
      <x:c r="E3326" t="str">
        <x:v>60</x:v>
      </x:c>
      <x:c r="F3326" t="str">
        <x:v>60</x:v>
      </x:c>
      <x:c r="G3326" t="str">
        <x:v>22/04/2024</x:v>
      </x:c>
      <x:c r="H3326" t="str">
        <x:v>Unchanged</x:v>
      </x:c>
    </x:row>
    <x:row r="3327">
      <x:c r="A3327" t="str">
        <x:v>6828</x:v>
      </x:c>
      <x:c r="B3327" t="str">
        <x:v>Cook Islands Mobile</x:v>
      </x:c>
      <x:c r="C3327">
        <x:v>0.693000000</x:v>
      </x:c>
      <x:c r="D3327">
        <x:v>0.000000000</x:v>
      </x:c>
      <x:c r="E3327" t="str">
        <x:v>60</x:v>
      </x:c>
      <x:c r="F3327" t="str">
        <x:v>60</x:v>
      </x:c>
      <x:c r="G3327" t="str">
        <x:v>22/04/2024</x:v>
      </x:c>
      <x:c r="H3327" t="str">
        <x:v>Unchanged</x:v>
      </x:c>
    </x:row>
    <x:row r="3328">
      <x:c r="A3328" t="str">
        <x:v>506</x:v>
      </x:c>
      <x:c r="B3328" t="str">
        <x:v>Costa Rica</x:v>
      </x:c>
      <x:c r="C3328">
        <x:v>0.014300000</x:v>
      </x:c>
      <x:c r="D3328">
        <x:v>0.000000000</x:v>
      </x:c>
      <x:c r="E3328" t="str">
        <x:v>1</x:v>
      </x:c>
      <x:c r="F3328" t="str">
        <x:v>1</x:v>
      </x:c>
      <x:c r="G3328" t="str">
        <x:v>22/04/2024</x:v>
      </x:c>
      <x:c r="H3328" t="str">
        <x:v>Unchanged</x:v>
      </x:c>
    </x:row>
    <x:row r="3329">
      <x:c r="A3329" t="str">
        <x:v>5065</x:v>
      </x:c>
      <x:c r="B3329" t="str">
        <x:v>Costa Rica Mobile</x:v>
      </x:c>
      <x:c r="C3329">
        <x:v>0.045100000</x:v>
      </x:c>
      <x:c r="D3329">
        <x:v>0.000000000</x:v>
      </x:c>
      <x:c r="E3329" t="str">
        <x:v>1</x:v>
      </x:c>
      <x:c r="F3329" t="str">
        <x:v>1</x:v>
      </x:c>
      <x:c r="G3329" t="str">
        <x:v>22/04/2024</x:v>
      </x:c>
      <x:c r="H3329" t="str">
        <x:v>Unchanged</x:v>
      </x:c>
    </x:row>
    <x:row r="3330">
      <x:c r="A3330" t="str">
        <x:v>5068</x:v>
      </x:c>
      <x:c r="B3330" t="str">
        <x:v>Costa Rica Mobile</x:v>
      </x:c>
      <x:c r="C3330">
        <x:v>0.040700000</x:v>
      </x:c>
      <x:c r="D3330">
        <x:v>0.000000000</x:v>
      </x:c>
      <x:c r="E3330" t="str">
        <x:v>1</x:v>
      </x:c>
      <x:c r="F3330" t="str">
        <x:v>1</x:v>
      </x:c>
      <x:c r="G3330" t="str">
        <x:v>22/04/2024</x:v>
      </x:c>
      <x:c r="H3330" t="str">
        <x:v>Unchanged</x:v>
      </x:c>
    </x:row>
    <x:row r="3331">
      <x:c r="A3331" t="str">
        <x:v>5067</x:v>
      </x:c>
      <x:c r="B3331" t="str">
        <x:v>Costa Rica Mobile Claro</x:v>
      </x:c>
      <x:c r="C3331">
        <x:v>0.045700000</x:v>
      </x:c>
      <x:c r="D3331">
        <x:v>0.000000000</x:v>
      </x:c>
      <x:c r="E3331" t="str">
        <x:v>1</x:v>
      </x:c>
      <x:c r="F3331" t="str">
        <x:v>1</x:v>
      </x:c>
      <x:c r="G3331" t="str">
        <x:v>22/04/2024</x:v>
      </x:c>
      <x:c r="H3331" t="str">
        <x:v>Unchanged</x:v>
      </x:c>
    </x:row>
    <x:row r="3332">
      <x:c r="A3332" t="str">
        <x:v>5066</x:v>
      </x:c>
      <x:c r="B3332" t="str">
        <x:v>Costa Rica Mobile Movistar</x:v>
      </x:c>
      <x:c r="C3332">
        <x:v>0.067100000</x:v>
      </x:c>
      <x:c r="D3332">
        <x:v>0.000000000</x:v>
      </x:c>
      <x:c r="E3332" t="str">
        <x:v>1</x:v>
      </x:c>
      <x:c r="F3332" t="str">
        <x:v>1</x:v>
      </x:c>
      <x:c r="G3332" t="str">
        <x:v>22/04/2024</x:v>
      </x:c>
      <x:c r="H3332" t="str">
        <x:v>Unchanged</x:v>
      </x:c>
    </x:row>
    <x:row r="3333">
      <x:c r="A3333" t="str">
        <x:v>385</x:v>
      </x:c>
      <x:c r="B3333" t="str">
        <x:v>Croatia</x:v>
      </x:c>
      <x:c r="C3333">
        <x:v>0.002400000</x:v>
      </x:c>
      <x:c r="D3333">
        <x:v>0.000000000</x:v>
      </x:c>
      <x:c r="E3333" t="str">
        <x:v>1</x:v>
      </x:c>
      <x:c r="F3333" t="str">
        <x:v>1</x:v>
      </x:c>
      <x:c r="G3333" t="str">
        <x:v>15/09/2023</x:v>
      </x:c>
      <x:c r="H3333" t="str">
        <x:v>Unchanged</x:v>
      </x:c>
    </x:row>
    <x:row r="3334">
      <x:c r="A3334" t="str">
        <x:v>3859</x:v>
      </x:c>
      <x:c r="B3334" t="str">
        <x:v>Croatia Mobile</x:v>
      </x:c>
      <x:c r="C3334">
        <x:v>0.006600000</x:v>
      </x:c>
      <x:c r="D3334">
        <x:v>0.000000000</x:v>
      </x:c>
      <x:c r="E3334" t="str">
        <x:v>1</x:v>
      </x:c>
      <x:c r="F3334" t="str">
        <x:v>1</x:v>
      </x:c>
      <x:c r="G3334" t="str">
        <x:v>22/04/2024</x:v>
      </x:c>
      <x:c r="H3334" t="str">
        <x:v>Unchanged</x:v>
      </x:c>
    </x:row>
    <x:row r="3335">
      <x:c r="A3335" t="str">
        <x:v>38597</x:v>
      </x:c>
      <x:c r="B3335" t="str">
        <x:v>Croatia Mobile T-Mobile</x:v>
      </x:c>
      <x:c r="C3335">
        <x:v>0.006600000</x:v>
      </x:c>
      <x:c r="D3335">
        <x:v>0.000000000</x:v>
      </x:c>
      <x:c r="E3335" t="str">
        <x:v>1</x:v>
      </x:c>
      <x:c r="F3335" t="str">
        <x:v>1</x:v>
      </x:c>
      <x:c r="G3335" t="str">
        <x:v>22/04/2024</x:v>
      </x:c>
      <x:c r="H3335" t="str">
        <x:v>Unchanged</x:v>
      </x:c>
    </x:row>
    <x:row r="3336">
      <x:c r="A3336" t="str">
        <x:v>38598</x:v>
      </x:c>
      <x:c r="B3336" t="str">
        <x:v>Croatia Mobile T-Mobile</x:v>
      </x:c>
      <x:c r="C3336">
        <x:v>0.006600000</x:v>
      </x:c>
      <x:c r="D3336">
        <x:v>0.000000000</x:v>
      </x:c>
      <x:c r="E3336" t="str">
        <x:v>1</x:v>
      </x:c>
      <x:c r="F3336" t="str">
        <x:v>1</x:v>
      </x:c>
      <x:c r="G3336" t="str">
        <x:v>22/04/2024</x:v>
      </x:c>
      <x:c r="H3336" t="str">
        <x:v>Unchanged</x:v>
      </x:c>
    </x:row>
    <x:row r="3337">
      <x:c r="A3337" t="str">
        <x:v>38599</x:v>
      </x:c>
      <x:c r="B3337" t="str">
        <x:v>Croatia Mobile T-Mobile</x:v>
      </x:c>
      <x:c r="C3337">
        <x:v>0.006600000</x:v>
      </x:c>
      <x:c r="D3337">
        <x:v>0.000000000</x:v>
      </x:c>
      <x:c r="E3337" t="str">
        <x:v>1</x:v>
      </x:c>
      <x:c r="F3337" t="str">
        <x:v>1</x:v>
      </x:c>
      <x:c r="G3337" t="str">
        <x:v>22/04/2024</x:v>
      </x:c>
      <x:c r="H3337" t="str">
        <x:v>Unchanged</x:v>
      </x:c>
    </x:row>
    <x:row r="3338">
      <x:c r="A3338" t="str">
        <x:v>38595</x:v>
      </x:c>
      <x:c r="B3338" t="str">
        <x:v>Croatia Mobile Tele2</x:v>
      </x:c>
      <x:c r="C3338">
        <x:v>0.006600000</x:v>
      </x:c>
      <x:c r="D3338">
        <x:v>0.000000000</x:v>
      </x:c>
      <x:c r="E3338" t="str">
        <x:v>1</x:v>
      </x:c>
      <x:c r="F3338" t="str">
        <x:v>1</x:v>
      </x:c>
      <x:c r="G3338" t="str">
        <x:v>22/04/2024</x:v>
      </x:c>
      <x:c r="H3338" t="str">
        <x:v>Unchanged</x:v>
      </x:c>
    </x:row>
    <x:row r="3339">
      <x:c r="A3339" t="str">
        <x:v>38591</x:v>
      </x:c>
      <x:c r="B3339" t="str">
        <x:v>Croatia Mobile Vipnet</x:v>
      </x:c>
      <x:c r="C3339">
        <x:v>0.006600000</x:v>
      </x:c>
      <x:c r="D3339">
        <x:v>0.000000000</x:v>
      </x:c>
      <x:c r="E3339" t="str">
        <x:v>1</x:v>
      </x:c>
      <x:c r="F3339" t="str">
        <x:v>1</x:v>
      </x:c>
      <x:c r="G3339" t="str">
        <x:v>22/04/2024</x:v>
      </x:c>
      <x:c r="H3339" t="str">
        <x:v>Unchanged</x:v>
      </x:c>
    </x:row>
    <x:row r="3340">
      <x:c r="A3340" t="str">
        <x:v>38592</x:v>
      </x:c>
      <x:c r="B3340" t="str">
        <x:v>Croatia Mobile Vipnet</x:v>
      </x:c>
      <x:c r="C3340">
        <x:v>0.006600000</x:v>
      </x:c>
      <x:c r="D3340">
        <x:v>0.000000000</x:v>
      </x:c>
      <x:c r="E3340" t="str">
        <x:v>1</x:v>
      </x:c>
      <x:c r="F3340" t="str">
        <x:v>1</x:v>
      </x:c>
      <x:c r="G3340" t="str">
        <x:v>22/04/2024</x:v>
      </x:c>
      <x:c r="H3340" t="str">
        <x:v>Unchanged</x:v>
      </x:c>
    </x:row>
    <x:row r="3341">
      <x:c r="A3341" t="str">
        <x:v>53</x:v>
      </x:c>
      <x:c r="B3341" t="str">
        <x:v>Cuba</x:v>
      </x:c>
      <x:c r="C3341">
        <x:v>0.548900000</x:v>
      </x:c>
      <x:c r="D3341">
        <x:v>0.000000000</x:v>
      </x:c>
      <x:c r="E3341" t="str">
        <x:v>1</x:v>
      </x:c>
      <x:c r="F3341" t="str">
        <x:v>1</x:v>
      </x:c>
      <x:c r="G3341" t="str">
        <x:v>22/04/2024</x:v>
      </x:c>
      <x:c r="H3341" t="str">
        <x:v>Unchanged</x:v>
      </x:c>
    </x:row>
    <x:row r="3342">
      <x:c r="A3342" t="str">
        <x:v>535</x:v>
      </x:c>
      <x:c r="B3342" t="str">
        <x:v>Cuba Mobile</x:v>
      </x:c>
      <x:c r="C3342">
        <x:v>0.548900000</x:v>
      </x:c>
      <x:c r="D3342">
        <x:v>0.000000000</x:v>
      </x:c>
      <x:c r="E3342" t="str">
        <x:v>1</x:v>
      </x:c>
      <x:c r="F3342" t="str">
        <x:v>1</x:v>
      </x:c>
      <x:c r="G3342" t="str">
        <x:v>22/04/2024</x:v>
      </x:c>
      <x:c r="H3342" t="str">
        <x:v>Unchanged</x:v>
      </x:c>
    </x:row>
    <x:row r="3343">
      <x:c r="A3343" t="str">
        <x:v>357</x:v>
      </x:c>
      <x:c r="B3343" t="str">
        <x:v>Cyprus</x:v>
      </x:c>
      <x:c r="C3343">
        <x:v>0.003900000</x:v>
      </x:c>
      <x:c r="D3343">
        <x:v>0.000000000</x:v>
      </x:c>
      <x:c r="E3343" t="str">
        <x:v>1</x:v>
      </x:c>
      <x:c r="F3343" t="str">
        <x:v>1</x:v>
      </x:c>
      <x:c r="G3343" t="str">
        <x:v>22/04/2024</x:v>
      </x:c>
      <x:c r="H3343" t="str">
        <x:v>Unchanged</x:v>
      </x:c>
    </x:row>
    <x:row r="3344">
      <x:c r="A3344" t="str">
        <x:v>357700</x:v>
      </x:c>
      <x:c r="B3344" t="str">
        <x:v>Cyprus Fixed Ngn</x:v>
      </x:c>
      <x:c r="C3344">
        <x:v>0.101900000</x:v>
      </x:c>
      <x:c r="D3344">
        <x:v>0.000000000</x:v>
      </x:c>
      <x:c r="E3344" t="str">
        <x:v>1</x:v>
      </x:c>
      <x:c r="F3344" t="str">
        <x:v>1</x:v>
      </x:c>
      <x:c r="G3344" t="str">
        <x:v>22/04/2024</x:v>
      </x:c>
      <x:c r="H3344" t="str">
        <x:v>Unchanged</x:v>
      </x:c>
    </x:row>
    <x:row r="3345">
      <x:c r="A3345" t="str">
        <x:v>35777</x:v>
      </x:c>
      <x:c r="B3345" t="str">
        <x:v>Cyprus Fixed Ngn</x:v>
      </x:c>
      <x:c r="C3345">
        <x:v>0.101900000</x:v>
      </x:c>
      <x:c r="D3345">
        <x:v>0.000000000</x:v>
      </x:c>
      <x:c r="E3345" t="str">
        <x:v>1</x:v>
      </x:c>
      <x:c r="F3345" t="str">
        <x:v>1</x:v>
      </x:c>
      <x:c r="G3345" t="str">
        <x:v>22/04/2024</x:v>
      </x:c>
      <x:c r="H3345" t="str">
        <x:v>Unchanged</x:v>
      </x:c>
    </x:row>
    <x:row r="3346">
      <x:c r="A3346" t="str">
        <x:v>35722222</x:v>
      </x:c>
      <x:c r="B3346" t="str">
        <x:v>Cyprus Fixed Others</x:v>
      </x:c>
      <x:c r="C3346">
        <x:v>0.003900000</x:v>
      </x:c>
      <x:c r="D3346">
        <x:v>0.000000000</x:v>
      </x:c>
      <x:c r="E3346" t="str">
        <x:v>1</x:v>
      </x:c>
      <x:c r="F3346" t="str">
        <x:v>1</x:v>
      </x:c>
      <x:c r="G3346" t="str">
        <x:v>22/04/2024</x:v>
      </x:c>
      <x:c r="H3346" t="str">
        <x:v>Unchanged</x:v>
      </x:c>
    </x:row>
    <x:row r="3347">
      <x:c r="A3347" t="str">
        <x:v>35723232</x:v>
      </x:c>
      <x:c r="B3347" t="str">
        <x:v>Cyprus Fixed Others</x:v>
      </x:c>
      <x:c r="C3347">
        <x:v>0.003900000</x:v>
      </x:c>
      <x:c r="D3347">
        <x:v>0.000000000</x:v>
      </x:c>
      <x:c r="E3347" t="str">
        <x:v>1</x:v>
      </x:c>
      <x:c r="F3347" t="str">
        <x:v>1</x:v>
      </x:c>
      <x:c r="G3347" t="str">
        <x:v>22/04/2024</x:v>
      </x:c>
      <x:c r="H3347" t="str">
        <x:v>Unchanged</x:v>
      </x:c>
    </x:row>
    <x:row r="3348">
      <x:c r="A3348" t="str">
        <x:v>35724024</x:v>
      </x:c>
      <x:c r="B3348" t="str">
        <x:v>Cyprus Fixed Others</x:v>
      </x:c>
      <x:c r="C3348">
        <x:v>0.003900000</x:v>
      </x:c>
      <x:c r="D3348">
        <x:v>0.000000000</x:v>
      </x:c>
      <x:c r="E3348" t="str">
        <x:v>1</x:v>
      </x:c>
      <x:c r="F3348" t="str">
        <x:v>1</x:v>
      </x:c>
      <x:c r="G3348" t="str">
        <x:v>22/04/2024</x:v>
      </x:c>
      <x:c r="H3348" t="str">
        <x:v>Unchanged</x:v>
      </x:c>
    </x:row>
    <x:row r="3349">
      <x:c r="A3349" t="str">
        <x:v>35724242</x:v>
      </x:c>
      <x:c r="B3349" t="str">
        <x:v>Cyprus Fixed Others</x:v>
      </x:c>
      <x:c r="C3349">
        <x:v>0.003900000</x:v>
      </x:c>
      <x:c r="D3349">
        <x:v>0.000000000</x:v>
      </x:c>
      <x:c r="E3349" t="str">
        <x:v>1</x:v>
      </x:c>
      <x:c r="F3349" t="str">
        <x:v>1</x:v>
      </x:c>
      <x:c r="G3349" t="str">
        <x:v>22/04/2024</x:v>
      </x:c>
      <x:c r="H3349" t="str">
        <x:v>Unchanged</x:v>
      </x:c>
    </x:row>
    <x:row r="3350">
      <x:c r="A3350" t="str">
        <x:v>35725262</x:v>
      </x:c>
      <x:c r="B3350" t="str">
        <x:v>Cyprus Fixed Others</x:v>
      </x:c>
      <x:c r="C3350">
        <x:v>0.003900000</x:v>
      </x:c>
      <x:c r="D3350">
        <x:v>0.000000000</x:v>
      </x:c>
      <x:c r="E3350" t="str">
        <x:v>1</x:v>
      </x:c>
      <x:c r="F3350" t="str">
        <x:v>1</x:v>
      </x:c>
      <x:c r="G3350" t="str">
        <x:v>22/04/2024</x:v>
      </x:c>
      <x:c r="H3350" t="str">
        <x:v>Unchanged</x:v>
      </x:c>
    </x:row>
    <x:row r="3351">
      <x:c r="A3351" t="str">
        <x:v>35726026</x:v>
      </x:c>
      <x:c r="B3351" t="str">
        <x:v>Cyprus Fixed Others</x:v>
      </x:c>
      <x:c r="C3351">
        <x:v>0.003900000</x:v>
      </x:c>
      <x:c r="D3351">
        <x:v>0.000000000</x:v>
      </x:c>
      <x:c r="E3351" t="str">
        <x:v>1</x:v>
      </x:c>
      <x:c r="F3351" t="str">
        <x:v>1</x:v>
      </x:c>
      <x:c r="G3351" t="str">
        <x:v>22/04/2024</x:v>
      </x:c>
      <x:c r="H3351" t="str">
        <x:v>Unchanged</x:v>
      </x:c>
    </x:row>
    <x:row r="3352">
      <x:c r="A3352" t="str">
        <x:v>35726262</x:v>
      </x:c>
      <x:c r="B3352" t="str">
        <x:v>Cyprus Fixed Others</x:v>
      </x:c>
      <x:c r="C3352">
        <x:v>0.003900000</x:v>
      </x:c>
      <x:c r="D3352">
        <x:v>0.000000000</x:v>
      </x:c>
      <x:c r="E3352" t="str">
        <x:v>1</x:v>
      </x:c>
      <x:c r="F3352" t="str">
        <x:v>1</x:v>
      </x:c>
      <x:c r="G3352" t="str">
        <x:v>22/04/2024</x:v>
      </x:c>
      <x:c r="H3352" t="str">
        <x:v>Unchanged</x:v>
      </x:c>
    </x:row>
    <x:row r="3353">
      <x:c r="A3353" t="str">
        <x:v>35794</x:v>
      </x:c>
      <x:c r="B3353" t="str">
        <x:v>Cyprus Mobile Cablenet</x:v>
      </x:c>
      <x:c r="C3353">
        <x:v>0.006600000</x:v>
      </x:c>
      <x:c r="D3353">
        <x:v>0.000000000</x:v>
      </x:c>
      <x:c r="E3353" t="str">
        <x:v>1</x:v>
      </x:c>
      <x:c r="F3353" t="str">
        <x:v>1</x:v>
      </x:c>
      <x:c r="G3353" t="str">
        <x:v>22/04/2024</x:v>
      </x:c>
      <x:c r="H3353" t="str">
        <x:v>Unchanged</x:v>
      </x:c>
    </x:row>
    <x:row r="3354">
      <x:c r="A3354" t="str">
        <x:v>35797</x:v>
      </x:c>
      <x:c r="B3354" t="str">
        <x:v>Cyprus Mobile Cytamobile</x:v>
      </x:c>
      <x:c r="C3354">
        <x:v>0.006600000</x:v>
      </x:c>
      <x:c r="D3354">
        <x:v>0.000000000</x:v>
      </x:c>
      <x:c r="E3354" t="str">
        <x:v>1</x:v>
      </x:c>
      <x:c r="F3354" t="str">
        <x:v>1</x:v>
      </x:c>
      <x:c r="G3354" t="str">
        <x:v>22/04/2024</x:v>
      </x:c>
      <x:c r="H3354" t="str">
        <x:v>Unchanged</x:v>
      </x:c>
    </x:row>
    <x:row r="3355">
      <x:c r="A3355" t="str">
        <x:v>35799</x:v>
      </x:c>
      <x:c r="B3355" t="str">
        <x:v>Cyprus Mobile Cytamobile</x:v>
      </x:c>
      <x:c r="C3355">
        <x:v>0.006600000</x:v>
      </x:c>
      <x:c r="D3355">
        <x:v>0.000000000</x:v>
      </x:c>
      <x:c r="E3355" t="str">
        <x:v>1</x:v>
      </x:c>
      <x:c r="F3355" t="str">
        <x:v>1</x:v>
      </x:c>
      <x:c r="G3355" t="str">
        <x:v>22/04/2024</x:v>
      </x:c>
      <x:c r="H3355" t="str">
        <x:v>Unchanged</x:v>
      </x:c>
    </x:row>
    <x:row r="3356">
      <x:c r="A3356" t="str">
        <x:v>357942</x:v>
      </x:c>
      <x:c r="B3356" t="str">
        <x:v>Cyprus Mobile Epic</x:v>
      </x:c>
      <x:c r="C3356">
        <x:v>0.006600000</x:v>
      </x:c>
      <x:c r="D3356">
        <x:v>0.000000000</x:v>
      </x:c>
      <x:c r="E3356" t="str">
        <x:v>1</x:v>
      </x:c>
      <x:c r="F3356" t="str">
        <x:v>1</x:v>
      </x:c>
      <x:c r="G3356" t="str">
        <x:v>22/04/2024</x:v>
      </x:c>
      <x:c r="H3356" t="str">
        <x:v>Unchanged</x:v>
      </x:c>
    </x:row>
    <x:row r="3357">
      <x:c r="A3357" t="str">
        <x:v>35796</x:v>
      </x:c>
      <x:c r="B3357" t="str">
        <x:v>Cyprus Mobile Epic</x:v>
      </x:c>
      <x:c r="C3357">
        <x:v>0.006600000</x:v>
      </x:c>
      <x:c r="D3357">
        <x:v>0.000000000</x:v>
      </x:c>
      <x:c r="E3357" t="str">
        <x:v>1</x:v>
      </x:c>
      <x:c r="F3357" t="str">
        <x:v>1</x:v>
      </x:c>
      <x:c r="G3357" t="str">
        <x:v>22/04/2024</x:v>
      </x:c>
      <x:c r="H3357" t="str">
        <x:v>Unchanged</x:v>
      </x:c>
    </x:row>
    <x:row r="3358">
      <x:c r="A3358" t="str">
        <x:v>35795</x:v>
      </x:c>
      <x:c r="B3358" t="str">
        <x:v>Cyprus Mobile Primetel</x:v>
      </x:c>
      <x:c r="C3358">
        <x:v>0.006600000</x:v>
      </x:c>
      <x:c r="D3358">
        <x:v>0.000000000</x:v>
      </x:c>
      <x:c r="E3358" t="str">
        <x:v>1</x:v>
      </x:c>
      <x:c r="F3358" t="str">
        <x:v>1</x:v>
      </x:c>
      <x:c r="G3358" t="str">
        <x:v>22/04/2024</x:v>
      </x:c>
      <x:c r="H3358" t="str">
        <x:v>Unchanged</x:v>
      </x:c>
    </x:row>
    <x:row r="3359">
      <x:c r="A3359" t="str">
        <x:v>35712</x:v>
      </x:c>
      <x:c r="B3359" t="str">
        <x:v>Cyprus Voicemail</x:v>
      </x:c>
      <x:c r="C3359">
        <x:v>0.057200000</x:v>
      </x:c>
      <x:c r="D3359">
        <x:v>0.000000000</x:v>
      </x:c>
      <x:c r="E3359" t="str">
        <x:v>1</x:v>
      </x:c>
      <x:c r="F3359" t="str">
        <x:v>1</x:v>
      </x:c>
      <x:c r="G3359" t="str">
        <x:v>22/04/2024</x:v>
      </x:c>
      <x:c r="H3359" t="str">
        <x:v>Unchanged</x:v>
      </x:c>
    </x:row>
    <x:row r="3360">
      <x:c r="A3360" t="str">
        <x:v>420</x:v>
      </x:c>
      <x:c r="B3360" t="str">
        <x:v>Czech Republic</x:v>
      </x:c>
      <x:c r="C3360">
        <x:v>0.002900000</x:v>
      </x:c>
      <x:c r="D3360">
        <x:v>0.000000000</x:v>
      </x:c>
      <x:c r="E3360" t="str">
        <x:v>1</x:v>
      </x:c>
      <x:c r="F3360" t="str">
        <x:v>1</x:v>
      </x:c>
      <x:c r="G3360" t="str">
        <x:v>22/04/2024</x:v>
      </x:c>
      <x:c r="H3360" t="str">
        <x:v>Unchanged</x:v>
      </x:c>
    </x:row>
    <x:row r="3361">
      <x:c r="A3361" t="str">
        <x:v>4206</x:v>
      </x:c>
      <x:c r="B3361" t="str">
        <x:v>Czech Republic Mobile</x:v>
      </x:c>
      <x:c r="C3361">
        <x:v>0.007300000</x:v>
      </x:c>
      <x:c r="D3361">
        <x:v>0.000000000</x:v>
      </x:c>
      <x:c r="E3361" t="str">
        <x:v>1</x:v>
      </x:c>
      <x:c r="F3361" t="str">
        <x:v>1</x:v>
      </x:c>
      <x:c r="G3361" t="str">
        <x:v>22/04/2024</x:v>
      </x:c>
      <x:c r="H3361" t="str">
        <x:v>Unchanged</x:v>
      </x:c>
    </x:row>
    <x:row r="3362">
      <x:c r="A3362" t="str">
        <x:v>4207</x:v>
      </x:c>
      <x:c r="B3362" t="str">
        <x:v>Czech Republic Mobile</x:v>
      </x:c>
      <x:c r="C3362">
        <x:v>0.007300000</x:v>
      </x:c>
      <x:c r="D3362">
        <x:v>0.000000000</x:v>
      </x:c>
      <x:c r="E3362" t="str">
        <x:v>1</x:v>
      </x:c>
      <x:c r="F3362" t="str">
        <x:v>1</x:v>
      </x:c>
      <x:c r="G3362" t="str">
        <x:v>22/04/2024</x:v>
      </x:c>
      <x:c r="H3362" t="str">
        <x:v>Unchanged</x:v>
      </x:c>
    </x:row>
    <x:row r="3363">
      <x:c r="A3363" t="str">
        <x:v>4209</x:v>
      </x:c>
      <x:c r="B3363" t="str">
        <x:v>Czech Republic Mobile</x:v>
      </x:c>
      <x:c r="C3363">
        <x:v>0.007300000</x:v>
      </x:c>
      <x:c r="D3363">
        <x:v>0.000000000</x:v>
      </x:c>
      <x:c r="E3363" t="str">
        <x:v>1</x:v>
      </x:c>
      <x:c r="F3363" t="str">
        <x:v>1</x:v>
      </x:c>
      <x:c r="G3363" t="str">
        <x:v>22/04/2024</x:v>
      </x:c>
      <x:c r="H3363" t="str">
        <x:v>Unchanged</x:v>
      </x:c>
    </x:row>
    <x:row r="3364">
      <x:c r="A3364" t="str">
        <x:v>420601</x:v>
      </x:c>
      <x:c r="B3364" t="str">
        <x:v>Czech Republic Mobile O2</x:v>
      </x:c>
      <x:c r="C3364">
        <x:v>0.007300000</x:v>
      </x:c>
      <x:c r="D3364">
        <x:v>0.000000000</x:v>
      </x:c>
      <x:c r="E3364" t="str">
        <x:v>1</x:v>
      </x:c>
      <x:c r="F3364" t="str">
        <x:v>1</x:v>
      </x:c>
      <x:c r="G3364" t="str">
        <x:v>22/04/2024</x:v>
      </x:c>
      <x:c r="H3364" t="str">
        <x:v>Unchanged</x:v>
      </x:c>
    </x:row>
    <x:row r="3365">
      <x:c r="A3365" t="str">
        <x:v>420602</x:v>
      </x:c>
      <x:c r="B3365" t="str">
        <x:v>Czech Republic Mobile O2</x:v>
      </x:c>
      <x:c r="C3365">
        <x:v>0.007300000</x:v>
      </x:c>
      <x:c r="D3365">
        <x:v>0.000000000</x:v>
      </x:c>
      <x:c r="E3365" t="str">
        <x:v>1</x:v>
      </x:c>
      <x:c r="F3365" t="str">
        <x:v>1</x:v>
      </x:c>
      <x:c r="G3365" t="str">
        <x:v>22/04/2024</x:v>
      </x:c>
      <x:c r="H3365" t="str">
        <x:v>Unchanged</x:v>
      </x:c>
    </x:row>
    <x:row r="3366">
      <x:c r="A3366" t="str">
        <x:v>420606</x:v>
      </x:c>
      <x:c r="B3366" t="str">
        <x:v>Czech Republic Mobile O2</x:v>
      </x:c>
      <x:c r="C3366">
        <x:v>0.007300000</x:v>
      </x:c>
      <x:c r="D3366">
        <x:v>0.000000000</x:v>
      </x:c>
      <x:c r="E3366" t="str">
        <x:v>1</x:v>
      </x:c>
      <x:c r="F3366" t="str">
        <x:v>1</x:v>
      </x:c>
      <x:c r="G3366" t="str">
        <x:v>22/04/2024</x:v>
      </x:c>
      <x:c r="H3366" t="str">
        <x:v>Unchanged</x:v>
      </x:c>
    </x:row>
    <x:row r="3367">
      <x:c r="A3367" t="str">
        <x:v>420607</x:v>
      </x:c>
      <x:c r="B3367" t="str">
        <x:v>Czech Republic Mobile O2</x:v>
      </x:c>
      <x:c r="C3367">
        <x:v>0.007300000</x:v>
      </x:c>
      <x:c r="D3367">
        <x:v>0.000000000</x:v>
      </x:c>
      <x:c r="E3367" t="str">
        <x:v>1</x:v>
      </x:c>
      <x:c r="F3367" t="str">
        <x:v>1</x:v>
      </x:c>
      <x:c r="G3367" t="str">
        <x:v>22/04/2024</x:v>
      </x:c>
      <x:c r="H3367" t="str">
        <x:v>Unchanged</x:v>
      </x:c>
    </x:row>
    <x:row r="3368">
      <x:c r="A3368" t="str">
        <x:v>420702</x:v>
      </x:c>
      <x:c r="B3368" t="str">
        <x:v>Czech Republic Mobile O2</x:v>
      </x:c>
      <x:c r="C3368">
        <x:v>0.007300000</x:v>
      </x:c>
      <x:c r="D3368">
        <x:v>0.000000000</x:v>
      </x:c>
      <x:c r="E3368" t="str">
        <x:v>1</x:v>
      </x:c>
      <x:c r="F3368" t="str">
        <x:v>1</x:v>
      </x:c>
      <x:c r="G3368" t="str">
        <x:v>22/04/2024</x:v>
      </x:c>
      <x:c r="H3368" t="str">
        <x:v>Unchanged</x:v>
      </x:c>
    </x:row>
    <x:row r="3369">
      <x:c r="A3369" t="str">
        <x:v>420703</x:v>
      </x:c>
      <x:c r="B3369" t="str">
        <x:v>Czech Republic Mobile O2</x:v>
      </x:c>
      <x:c r="C3369">
        <x:v>0.007300000</x:v>
      </x:c>
      <x:c r="D3369">
        <x:v>0.000000000</x:v>
      </x:c>
      <x:c r="E3369" t="str">
        <x:v>1</x:v>
      </x:c>
      <x:c r="F3369" t="str">
        <x:v>1</x:v>
      </x:c>
      <x:c r="G3369" t="str">
        <x:v>22/04/2024</x:v>
      </x:c>
      <x:c r="H3369" t="str">
        <x:v>Unchanged</x:v>
      </x:c>
    </x:row>
    <x:row r="3370">
      <x:c r="A3370" t="str">
        <x:v>420705</x:v>
      </x:c>
      <x:c r="B3370" t="str">
        <x:v>Czech Republic Mobile O2</x:v>
      </x:c>
      <x:c r="C3370">
        <x:v>0.007300000</x:v>
      </x:c>
      <x:c r="D3370">
        <x:v>0.000000000</x:v>
      </x:c>
      <x:c r="E3370" t="str">
        <x:v>1</x:v>
      </x:c>
      <x:c r="F3370" t="str">
        <x:v>1</x:v>
      </x:c>
      <x:c r="G3370" t="str">
        <x:v>22/04/2024</x:v>
      </x:c>
      <x:c r="H3370" t="str">
        <x:v>Unchanged</x:v>
      </x:c>
    </x:row>
    <x:row r="3371">
      <x:c r="A3371" t="str">
        <x:v>42072</x:v>
      </x:c>
      <x:c r="B3371" t="str">
        <x:v>Czech Republic Mobile O2</x:v>
      </x:c>
      <x:c r="C3371">
        <x:v>0.007300000</x:v>
      </x:c>
      <x:c r="D3371">
        <x:v>0.000000000</x:v>
      </x:c>
      <x:c r="E3371" t="str">
        <x:v>1</x:v>
      </x:c>
      <x:c r="F3371" t="str">
        <x:v>1</x:v>
      </x:c>
      <x:c r="G3371" t="str">
        <x:v>22/04/2024</x:v>
      </x:c>
      <x:c r="H3371" t="str">
        <x:v>Unchanged</x:v>
      </x:c>
    </x:row>
    <x:row r="3372">
      <x:c r="A3372" t="str">
        <x:v>4207920</x:v>
      </x:c>
      <x:c r="B3372" t="str">
        <x:v>Czech Republic Mobile O2</x:v>
      </x:c>
      <x:c r="C3372">
        <x:v>0.007300000</x:v>
      </x:c>
      <x:c r="D3372">
        <x:v>0.000000000</x:v>
      </x:c>
      <x:c r="E3372" t="str">
        <x:v>1</x:v>
      </x:c>
      <x:c r="F3372" t="str">
        <x:v>1</x:v>
      </x:c>
      <x:c r="G3372" t="str">
        <x:v>22/04/2024</x:v>
      </x:c>
      <x:c r="H3372" t="str">
        <x:v>Unchanged</x:v>
      </x:c>
    </x:row>
    <x:row r="3373">
      <x:c r="A3373" t="str">
        <x:v>4207921</x:v>
      </x:c>
      <x:c r="B3373" t="str">
        <x:v>Czech Republic Mobile O2</x:v>
      </x:c>
      <x:c r="C3373">
        <x:v>0.007300000</x:v>
      </x:c>
      <x:c r="D3373">
        <x:v>0.000000000</x:v>
      </x:c>
      <x:c r="E3373" t="str">
        <x:v>1</x:v>
      </x:c>
      <x:c r="F3373" t="str">
        <x:v>1</x:v>
      </x:c>
      <x:c r="G3373" t="str">
        <x:v>22/04/2024</x:v>
      </x:c>
      <x:c r="H3373" t="str">
        <x:v>Unchanged</x:v>
      </x:c>
    </x:row>
    <x:row r="3374">
      <x:c r="A3374" t="str">
        <x:v>4207922</x:v>
      </x:c>
      <x:c r="B3374" t="str">
        <x:v>Czech Republic Mobile O2</x:v>
      </x:c>
      <x:c r="C3374">
        <x:v>0.007300000</x:v>
      </x:c>
      <x:c r="D3374">
        <x:v>0.000000000</x:v>
      </x:c>
      <x:c r="E3374" t="str">
        <x:v>1</x:v>
      </x:c>
      <x:c r="F3374" t="str">
        <x:v>1</x:v>
      </x:c>
      <x:c r="G3374" t="str">
        <x:v>22/04/2024</x:v>
      </x:c>
      <x:c r="H3374" t="str">
        <x:v>Unchanged</x:v>
      </x:c>
    </x:row>
    <x:row r="3375">
      <x:c r="A3375" t="str">
        <x:v>4207923</x:v>
      </x:c>
      <x:c r="B3375" t="str">
        <x:v>Czech Republic Mobile O2</x:v>
      </x:c>
      <x:c r="C3375">
        <x:v>0.007300000</x:v>
      </x:c>
      <x:c r="D3375">
        <x:v>0.000000000</x:v>
      </x:c>
      <x:c r="E3375" t="str">
        <x:v>1</x:v>
      </x:c>
      <x:c r="F3375" t="str">
        <x:v>1</x:v>
      </x:c>
      <x:c r="G3375" t="str">
        <x:v>22/04/2024</x:v>
      </x:c>
      <x:c r="H3375" t="str">
        <x:v>Unchanged</x:v>
      </x:c>
    </x:row>
    <x:row r="3376">
      <x:c r="A3376" t="str">
        <x:v>4207924</x:v>
      </x:c>
      <x:c r="B3376" t="str">
        <x:v>Czech Republic Mobile O2</x:v>
      </x:c>
      <x:c r="C3376">
        <x:v>0.007300000</x:v>
      </x:c>
      <x:c r="D3376">
        <x:v>0.000000000</x:v>
      </x:c>
      <x:c r="E3376" t="str">
        <x:v>1</x:v>
      </x:c>
      <x:c r="F3376" t="str">
        <x:v>1</x:v>
      </x:c>
      <x:c r="G3376" t="str">
        <x:v>22/04/2024</x:v>
      </x:c>
      <x:c r="H3376" t="str">
        <x:v>Unchanged</x:v>
      </x:c>
    </x:row>
    <x:row r="3377">
      <x:c r="A3377" t="str">
        <x:v>4207925</x:v>
      </x:c>
      <x:c r="B3377" t="str">
        <x:v>Czech Republic Mobile O2</x:v>
      </x:c>
      <x:c r="C3377">
        <x:v>0.007300000</x:v>
      </x:c>
      <x:c r="D3377">
        <x:v>0.000000000</x:v>
      </x:c>
      <x:c r="E3377" t="str">
        <x:v>1</x:v>
      </x:c>
      <x:c r="F3377" t="str">
        <x:v>1</x:v>
      </x:c>
      <x:c r="G3377" t="str">
        <x:v>22/04/2024</x:v>
      </x:c>
      <x:c r="H3377" t="str">
        <x:v>Unchanged</x:v>
      </x:c>
    </x:row>
    <x:row r="3378">
      <x:c r="A3378" t="str">
        <x:v>420962</x:v>
      </x:c>
      <x:c r="B3378" t="str">
        <x:v>Czech Republic Mobile O2</x:v>
      </x:c>
      <x:c r="C3378">
        <x:v>0.007300000</x:v>
      </x:c>
      <x:c r="D3378">
        <x:v>0.000000000</x:v>
      </x:c>
      <x:c r="E3378" t="str">
        <x:v>1</x:v>
      </x:c>
      <x:c r="F3378" t="str">
        <x:v>1</x:v>
      </x:c>
      <x:c r="G3378" t="str">
        <x:v>22/04/2024</x:v>
      </x:c>
      <x:c r="H3378" t="str">
        <x:v>Unchanged</x:v>
      </x:c>
    </x:row>
    <x:row r="3379">
      <x:c r="A3379" t="str">
        <x:v>420966</x:v>
      </x:c>
      <x:c r="B3379" t="str">
        <x:v>Czech Republic Mobile O2</x:v>
      </x:c>
      <x:c r="C3379">
        <x:v>0.007300000</x:v>
      </x:c>
      <x:c r="D3379">
        <x:v>0.000000000</x:v>
      </x:c>
      <x:c r="E3379" t="str">
        <x:v>1</x:v>
      </x:c>
      <x:c r="F3379" t="str">
        <x:v>1</x:v>
      </x:c>
      <x:c r="G3379" t="str">
        <x:v>22/04/2024</x:v>
      </x:c>
      <x:c r="H3379" t="str">
        <x:v>Unchanged</x:v>
      </x:c>
    </x:row>
    <x:row r="3380">
      <x:c r="A3380" t="str">
        <x:v>420603</x:v>
      </x:c>
      <x:c r="B3380" t="str">
        <x:v>Czech Republic Mobile T-Mobile</x:v>
      </x:c>
      <x:c r="C3380">
        <x:v>0.007300000</x:v>
      </x:c>
      <x:c r="D3380">
        <x:v>0.000000000</x:v>
      </x:c>
      <x:c r="E3380" t="str">
        <x:v>1</x:v>
      </x:c>
      <x:c r="F3380" t="str">
        <x:v>1</x:v>
      </x:c>
      <x:c r="G3380" t="str">
        <x:v>22/04/2024</x:v>
      </x:c>
      <x:c r="H3380" t="str">
        <x:v>Unchanged</x:v>
      </x:c>
    </x:row>
    <x:row r="3381">
      <x:c r="A3381" t="str">
        <x:v>420604</x:v>
      </x:c>
      <x:c r="B3381" t="str">
        <x:v>Czech Republic Mobile T-Mobile</x:v>
      </x:c>
      <x:c r="C3381">
        <x:v>0.007300000</x:v>
      </x:c>
      <x:c r="D3381">
        <x:v>0.000000000</x:v>
      </x:c>
      <x:c r="E3381" t="str">
        <x:v>1</x:v>
      </x:c>
      <x:c r="F3381" t="str">
        <x:v>1</x:v>
      </x:c>
      <x:c r="G3381" t="str">
        <x:v>22/04/2024</x:v>
      </x:c>
      <x:c r="H3381" t="str">
        <x:v>Unchanged</x:v>
      </x:c>
    </x:row>
    <x:row r="3382">
      <x:c r="A3382" t="str">
        <x:v>420605</x:v>
      </x:c>
      <x:c r="B3382" t="str">
        <x:v>Czech Republic Mobile T-Mobile</x:v>
      </x:c>
      <x:c r="C3382">
        <x:v>0.007300000</x:v>
      </x:c>
      <x:c r="D3382">
        <x:v>0.000000000</x:v>
      </x:c>
      <x:c r="E3382" t="str">
        <x:v>1</x:v>
      </x:c>
      <x:c r="F3382" t="str">
        <x:v>1</x:v>
      </x:c>
      <x:c r="G3382" t="str">
        <x:v>22/04/2024</x:v>
      </x:c>
      <x:c r="H3382" t="str">
        <x:v>Unchanged</x:v>
      </x:c>
    </x:row>
    <x:row r="3383">
      <x:c r="A3383" t="str">
        <x:v>42070300</x:v>
      </x:c>
      <x:c r="B3383" t="str">
        <x:v>Czech Republic Mobile T-Mobile</x:v>
      </x:c>
      <x:c r="C3383">
        <x:v>0.007300000</x:v>
      </x:c>
      <x:c r="D3383">
        <x:v>0.000000000</x:v>
      </x:c>
      <x:c r="E3383" t="str">
        <x:v>1</x:v>
      </x:c>
      <x:c r="F3383" t="str">
        <x:v>1</x:v>
      </x:c>
      <x:c r="G3383" t="str">
        <x:v>22/04/2024</x:v>
      </x:c>
      <x:c r="H3383" t="str">
        <x:v>Unchanged</x:v>
      </x:c>
    </x:row>
    <x:row r="3384">
      <x:c r="A3384" t="str">
        <x:v>4207031</x:v>
      </x:c>
      <x:c r="B3384" t="str">
        <x:v>Czech Republic Mobile T-Mobile</x:v>
      </x:c>
      <x:c r="C3384">
        <x:v>0.007300000</x:v>
      </x:c>
      <x:c r="D3384">
        <x:v>0.000000000</x:v>
      </x:c>
      <x:c r="E3384" t="str">
        <x:v>1</x:v>
      </x:c>
      <x:c r="F3384" t="str">
        <x:v>1</x:v>
      </x:c>
      <x:c r="G3384" t="str">
        <x:v>22/04/2024</x:v>
      </x:c>
      <x:c r="H3384" t="str">
        <x:v>Unchanged</x:v>
      </x:c>
    </x:row>
    <x:row r="3385">
      <x:c r="A3385" t="str">
        <x:v>4207032</x:v>
      </x:c>
      <x:c r="B3385" t="str">
        <x:v>Czech Republic Mobile T-Mobile</x:v>
      </x:c>
      <x:c r="C3385">
        <x:v>0.007300000</x:v>
      </x:c>
      <x:c r="D3385">
        <x:v>0.000000000</x:v>
      </x:c>
      <x:c r="E3385" t="str">
        <x:v>1</x:v>
      </x:c>
      <x:c r="F3385" t="str">
        <x:v>1</x:v>
      </x:c>
      <x:c r="G3385" t="str">
        <x:v>22/04/2024</x:v>
      </x:c>
      <x:c r="H3385" t="str">
        <x:v>Unchanged</x:v>
      </x:c>
    </x:row>
    <x:row r="3386">
      <x:c r="A3386" t="str">
        <x:v>4207033</x:v>
      </x:c>
      <x:c r="B3386" t="str">
        <x:v>Czech Republic Mobile T-Mobile</x:v>
      </x:c>
      <x:c r="C3386">
        <x:v>0.007300000</x:v>
      </x:c>
      <x:c r="D3386">
        <x:v>0.000000000</x:v>
      </x:c>
      <x:c r="E3386" t="str">
        <x:v>1</x:v>
      </x:c>
      <x:c r="F3386" t="str">
        <x:v>1</x:v>
      </x:c>
      <x:c r="G3386" t="str">
        <x:v>22/04/2024</x:v>
      </x:c>
      <x:c r="H3386" t="str">
        <x:v>Unchanged</x:v>
      </x:c>
    </x:row>
    <x:row r="3387">
      <x:c r="A3387" t="str">
        <x:v>42070373</x:v>
      </x:c>
      <x:c r="B3387" t="str">
        <x:v>Czech Republic Mobile T-Mobile</x:v>
      </x:c>
      <x:c r="C3387">
        <x:v>0.007300000</x:v>
      </x:c>
      <x:c r="D3387">
        <x:v>0.000000000</x:v>
      </x:c>
      <x:c r="E3387" t="str">
        <x:v>1</x:v>
      </x:c>
      <x:c r="F3387" t="str">
        <x:v>1</x:v>
      </x:c>
      <x:c r="G3387" t="str">
        <x:v>22/04/2024</x:v>
      </x:c>
      <x:c r="H3387" t="str">
        <x:v>Unchanged</x:v>
      </x:c>
    </x:row>
    <x:row r="3388">
      <x:c r="A3388" t="str">
        <x:v>42070570</x:v>
      </x:c>
      <x:c r="B3388" t="str">
        <x:v>Czech Republic Mobile T-Mobile</x:v>
      </x:c>
      <x:c r="C3388">
        <x:v>0.007300000</x:v>
      </x:c>
      <x:c r="D3388">
        <x:v>0.000000000</x:v>
      </x:c>
      <x:c r="E3388" t="str">
        <x:v>1</x:v>
      </x:c>
      <x:c r="F3388" t="str">
        <x:v>1</x:v>
      </x:c>
      <x:c r="G3388" t="str">
        <x:v>22/04/2024</x:v>
      </x:c>
      <x:c r="H3388" t="str">
        <x:v>Unchanged</x:v>
      </x:c>
    </x:row>
    <x:row r="3389">
      <x:c r="A3389" t="str">
        <x:v>42073</x:v>
      </x:c>
      <x:c r="B3389" t="str">
        <x:v>Czech Republic Mobile T-Mobile</x:v>
      </x:c>
      <x:c r="C3389">
        <x:v>0.007300000</x:v>
      </x:c>
      <x:c r="D3389">
        <x:v>0.000000000</x:v>
      </x:c>
      <x:c r="E3389" t="str">
        <x:v>1</x:v>
      </x:c>
      <x:c r="F3389" t="str">
        <x:v>1</x:v>
      </x:c>
      <x:c r="G3389" t="str">
        <x:v>22/04/2024</x:v>
      </x:c>
      <x:c r="H3389" t="str">
        <x:v>Unchanged</x:v>
      </x:c>
    </x:row>
    <x:row r="3390">
      <x:c r="A3390" t="str">
        <x:v>42079058</x:v>
      </x:c>
      <x:c r="B3390" t="str">
        <x:v>Czech Republic Mobile T-Mobile</x:v>
      </x:c>
      <x:c r="C3390">
        <x:v>0.007300000</x:v>
      </x:c>
      <x:c r="D3390">
        <x:v>0.000000000</x:v>
      </x:c>
      <x:c r="E3390" t="str">
        <x:v>1</x:v>
      </x:c>
      <x:c r="F3390" t="str">
        <x:v>1</x:v>
      </x:c>
      <x:c r="G3390" t="str">
        <x:v>22/04/2024</x:v>
      </x:c>
      <x:c r="H3390" t="str">
        <x:v>Unchanged</x:v>
      </x:c>
    </x:row>
    <x:row r="3391">
      <x:c r="A3391" t="str">
        <x:v>42079083</x:v>
      </x:c>
      <x:c r="B3391" t="str">
        <x:v>Czech Republic Mobile T-Mobile</x:v>
      </x:c>
      <x:c r="C3391">
        <x:v>0.007300000</x:v>
      </x:c>
      <x:c r="D3391">
        <x:v>0.000000000</x:v>
      </x:c>
      <x:c r="E3391" t="str">
        <x:v>1</x:v>
      </x:c>
      <x:c r="F3391" t="str">
        <x:v>1</x:v>
      </x:c>
      <x:c r="G3391" t="str">
        <x:v>22/04/2024</x:v>
      </x:c>
      <x:c r="H3391" t="str">
        <x:v>Unchanged</x:v>
      </x:c>
    </x:row>
    <x:row r="3392">
      <x:c r="A3392" t="str">
        <x:v>42079191</x:v>
      </x:c>
      <x:c r="B3392" t="str">
        <x:v>Czech Republic Mobile T-Mobile</x:v>
      </x:c>
      <x:c r="C3392">
        <x:v>0.007300000</x:v>
      </x:c>
      <x:c r="D3392">
        <x:v>0.000000000</x:v>
      </x:c>
      <x:c r="E3392" t="str">
        <x:v>1</x:v>
      </x:c>
      <x:c r="F3392" t="str">
        <x:v>1</x:v>
      </x:c>
      <x:c r="G3392" t="str">
        <x:v>22/04/2024</x:v>
      </x:c>
      <x:c r="H3392" t="str">
        <x:v>Unchanged</x:v>
      </x:c>
    </x:row>
    <x:row r="3393">
      <x:c r="A3393" t="str">
        <x:v>42079192</x:v>
      </x:c>
      <x:c r="B3393" t="str">
        <x:v>Czech Republic Mobile T-Mobile</x:v>
      </x:c>
      <x:c r="C3393">
        <x:v>0.007300000</x:v>
      </x:c>
      <x:c r="D3393">
        <x:v>0.000000000</x:v>
      </x:c>
      <x:c r="E3393" t="str">
        <x:v>1</x:v>
      </x:c>
      <x:c r="F3393" t="str">
        <x:v>1</x:v>
      </x:c>
      <x:c r="G3393" t="str">
        <x:v>22/04/2024</x:v>
      </x:c>
      <x:c r="H3393" t="str">
        <x:v>Unchanged</x:v>
      </x:c>
    </x:row>
    <x:row r="3394">
      <x:c r="A3394" t="str">
        <x:v>42079390</x:v>
      </x:c>
      <x:c r="B3394" t="str">
        <x:v>Czech Republic Mobile T-Mobile</x:v>
      </x:c>
      <x:c r="C3394">
        <x:v>0.007300000</x:v>
      </x:c>
      <x:c r="D3394">
        <x:v>0.000000000</x:v>
      </x:c>
      <x:c r="E3394" t="str">
        <x:v>1</x:v>
      </x:c>
      <x:c r="F3394" t="str">
        <x:v>1</x:v>
      </x:c>
      <x:c r="G3394" t="str">
        <x:v>22/04/2024</x:v>
      </x:c>
      <x:c r="H3394" t="str">
        <x:v>Unchanged</x:v>
      </x:c>
    </x:row>
    <x:row r="3395">
      <x:c r="A3395" t="str">
        <x:v>4207977</x:v>
      </x:c>
      <x:c r="B3395" t="str">
        <x:v>Czech Republic Mobile T-Mobile</x:v>
      </x:c>
      <x:c r="C3395">
        <x:v>0.007300000</x:v>
      </x:c>
      <x:c r="D3395">
        <x:v>0.000000000</x:v>
      </x:c>
      <x:c r="E3395" t="str">
        <x:v>1</x:v>
      </x:c>
      <x:c r="F3395" t="str">
        <x:v>1</x:v>
      </x:c>
      <x:c r="G3395" t="str">
        <x:v>22/04/2024</x:v>
      </x:c>
      <x:c r="H3395" t="str">
        <x:v>Unchanged</x:v>
      </x:c>
    </x:row>
    <x:row r="3396">
      <x:c r="A3396" t="str">
        <x:v>42079797</x:v>
      </x:c>
      <x:c r="B3396" t="str">
        <x:v>Czech Republic Mobile T-Mobile</x:v>
      </x:c>
      <x:c r="C3396">
        <x:v>0.007300000</x:v>
      </x:c>
      <x:c r="D3396">
        <x:v>0.000000000</x:v>
      </x:c>
      <x:c r="E3396" t="str">
        <x:v>1</x:v>
      </x:c>
      <x:c r="F3396" t="str">
        <x:v>1</x:v>
      </x:c>
      <x:c r="G3396" t="str">
        <x:v>22/04/2024</x:v>
      </x:c>
      <x:c r="H3396" t="str">
        <x:v>Unchanged</x:v>
      </x:c>
    </x:row>
    <x:row r="3397">
      <x:c r="A3397" t="str">
        <x:v>42079799</x:v>
      </x:c>
      <x:c r="B3397" t="str">
        <x:v>Czech Republic Mobile T-Mobile</x:v>
      </x:c>
      <x:c r="C3397">
        <x:v>0.007300000</x:v>
      </x:c>
      <x:c r="D3397">
        <x:v>0.000000000</x:v>
      </x:c>
      <x:c r="E3397" t="str">
        <x:v>1</x:v>
      </x:c>
      <x:c r="F3397" t="str">
        <x:v>1</x:v>
      </x:c>
      <x:c r="G3397" t="str">
        <x:v>22/04/2024</x:v>
      </x:c>
      <x:c r="H3397" t="str">
        <x:v>Unchanged</x:v>
      </x:c>
    </x:row>
    <x:row r="3398">
      <x:c r="A3398" t="str">
        <x:v>42079900</x:v>
      </x:c>
      <x:c r="B3398" t="str">
        <x:v>Czech Republic Mobile T-Mobile</x:v>
      </x:c>
      <x:c r="C3398">
        <x:v>0.007300000</x:v>
      </x:c>
      <x:c r="D3398">
        <x:v>0.000000000</x:v>
      </x:c>
      <x:c r="E3398" t="str">
        <x:v>1</x:v>
      </x:c>
      <x:c r="F3398" t="str">
        <x:v>1</x:v>
      </x:c>
      <x:c r="G3398" t="str">
        <x:v>22/04/2024</x:v>
      </x:c>
      <x:c r="H3398" t="str">
        <x:v>Unchanged</x:v>
      </x:c>
    </x:row>
    <x:row r="3399">
      <x:c r="A3399" t="str">
        <x:v>42079920</x:v>
      </x:c>
      <x:c r="B3399" t="str">
        <x:v>Czech Republic Mobile T-Mobile</x:v>
      </x:c>
      <x:c r="C3399">
        <x:v>0.007300000</x:v>
      </x:c>
      <x:c r="D3399">
        <x:v>0.000000000</x:v>
      </x:c>
      <x:c r="E3399" t="str">
        <x:v>1</x:v>
      </x:c>
      <x:c r="F3399" t="str">
        <x:v>1</x:v>
      </x:c>
      <x:c r="G3399" t="str">
        <x:v>22/04/2024</x:v>
      </x:c>
      <x:c r="H3399" t="str">
        <x:v>Unchanged</x:v>
      </x:c>
    </x:row>
    <x:row r="3400">
      <x:c r="A3400" t="str">
        <x:v>42079950</x:v>
      </x:c>
      <x:c r="B3400" t="str">
        <x:v>Czech Republic Mobile T-Mobile</x:v>
      </x:c>
      <x:c r="C3400">
        <x:v>0.007300000</x:v>
      </x:c>
      <x:c r="D3400">
        <x:v>0.000000000</x:v>
      </x:c>
      <x:c r="E3400" t="str">
        <x:v>1</x:v>
      </x:c>
      <x:c r="F3400" t="str">
        <x:v>1</x:v>
      </x:c>
      <x:c r="G3400" t="str">
        <x:v>22/04/2024</x:v>
      </x:c>
      <x:c r="H3400" t="str">
        <x:v>Unchanged</x:v>
      </x:c>
    </x:row>
    <x:row r="3401">
      <x:c r="A3401" t="str">
        <x:v>42079951</x:v>
      </x:c>
      <x:c r="B3401" t="str">
        <x:v>Czech Republic Mobile T-Mobile</x:v>
      </x:c>
      <x:c r="C3401">
        <x:v>0.007300000</x:v>
      </x:c>
      <x:c r="D3401">
        <x:v>0.000000000</x:v>
      </x:c>
      <x:c r="E3401" t="str">
        <x:v>1</x:v>
      </x:c>
      <x:c r="F3401" t="str">
        <x:v>1</x:v>
      </x:c>
      <x:c r="G3401" t="str">
        <x:v>22/04/2024</x:v>
      </x:c>
      <x:c r="H3401" t="str">
        <x:v>Unchanged</x:v>
      </x:c>
    </x:row>
    <x:row r="3402">
      <x:c r="A3402" t="str">
        <x:v>42079979</x:v>
      </x:c>
      <x:c r="B3402" t="str">
        <x:v>Czech Republic Mobile T-Mobile</x:v>
      </x:c>
      <x:c r="C3402">
        <x:v>0.007300000</x:v>
      </x:c>
      <x:c r="D3402">
        <x:v>0.000000000</x:v>
      </x:c>
      <x:c r="E3402" t="str">
        <x:v>1</x:v>
      </x:c>
      <x:c r="F3402" t="str">
        <x:v>1</x:v>
      </x:c>
      <x:c r="G3402" t="str">
        <x:v>22/04/2024</x:v>
      </x:c>
      <x:c r="H3402" t="str">
        <x:v>Unchanged</x:v>
      </x:c>
    </x:row>
    <x:row r="3403">
      <x:c r="A3403" t="str">
        <x:v>42079999</x:v>
      </x:c>
      <x:c r="B3403" t="str">
        <x:v>Czech Republic Mobile T-Mobile</x:v>
      </x:c>
      <x:c r="C3403">
        <x:v>0.007300000</x:v>
      </x:c>
      <x:c r="D3403">
        <x:v>0.000000000</x:v>
      </x:c>
      <x:c r="E3403" t="str">
        <x:v>1</x:v>
      </x:c>
      <x:c r="F3403" t="str">
        <x:v>1</x:v>
      </x:c>
      <x:c r="G3403" t="str">
        <x:v>22/04/2024</x:v>
      </x:c>
      <x:c r="H3403" t="str">
        <x:v>Unchanged</x:v>
      </x:c>
    </x:row>
    <x:row r="3404">
      <x:c r="A3404" t="str">
        <x:v>42093</x:v>
      </x:c>
      <x:c r="B3404" t="str">
        <x:v>Czech Republic Mobile T-Mobile</x:v>
      </x:c>
      <x:c r="C3404">
        <x:v>0.007300000</x:v>
      </x:c>
      <x:c r="D3404">
        <x:v>0.000000000</x:v>
      </x:c>
      <x:c r="E3404" t="str">
        <x:v>1</x:v>
      </x:c>
      <x:c r="F3404" t="str">
        <x:v>1</x:v>
      </x:c>
      <x:c r="G3404" t="str">
        <x:v>22/04/2024</x:v>
      </x:c>
      <x:c r="H3404" t="str">
        <x:v>Unchanged</x:v>
      </x:c>
    </x:row>
    <x:row r="3405">
      <x:c r="A3405" t="str">
        <x:v>420963</x:v>
      </x:c>
      <x:c r="B3405" t="str">
        <x:v>Czech Republic Mobile T-Mobile</x:v>
      </x:c>
      <x:c r="C3405">
        <x:v>0.007300000</x:v>
      </x:c>
      <x:c r="D3405">
        <x:v>0.000000000</x:v>
      </x:c>
      <x:c r="E3405" t="str">
        <x:v>1</x:v>
      </x:c>
      <x:c r="F3405" t="str">
        <x:v>1</x:v>
      </x:c>
      <x:c r="G3405" t="str">
        <x:v>22/04/2024</x:v>
      </x:c>
      <x:c r="H3405" t="str">
        <x:v>Unchanged</x:v>
      </x:c>
    </x:row>
    <x:row r="3406">
      <x:c r="A3406" t="str">
        <x:v>420964</x:v>
      </x:c>
      <x:c r="B3406" t="str">
        <x:v>Czech Republic Mobile T-Mobile</x:v>
      </x:c>
      <x:c r="C3406">
        <x:v>0.007300000</x:v>
      </x:c>
      <x:c r="D3406">
        <x:v>0.000000000</x:v>
      </x:c>
      <x:c r="E3406" t="str">
        <x:v>1</x:v>
      </x:c>
      <x:c r="F3406" t="str">
        <x:v>1</x:v>
      </x:c>
      <x:c r="G3406" t="str">
        <x:v>22/04/2024</x:v>
      </x:c>
      <x:c r="H3406" t="str">
        <x:v>Unchanged</x:v>
      </x:c>
    </x:row>
    <x:row r="3407">
      <x:c r="A3407" t="str">
        <x:v>420965</x:v>
      </x:c>
      <x:c r="B3407" t="str">
        <x:v>Czech Republic Mobile T-Mobile</x:v>
      </x:c>
      <x:c r="C3407">
        <x:v>0.007300000</x:v>
      </x:c>
      <x:c r="D3407">
        <x:v>0.000000000</x:v>
      </x:c>
      <x:c r="E3407" t="str">
        <x:v>1</x:v>
      </x:c>
      <x:c r="F3407" t="str">
        <x:v>1</x:v>
      </x:c>
      <x:c r="G3407" t="str">
        <x:v>22/04/2024</x:v>
      </x:c>
      <x:c r="H3407" t="str">
        <x:v>Unchanged</x:v>
      </x:c>
    </x:row>
    <x:row r="3408">
      <x:c r="A3408" t="str">
        <x:v>420600</x:v>
      </x:c>
      <x:c r="B3408" t="str">
        <x:v>Czech Republic Mobile Vodafone</x:v>
      </x:c>
      <x:c r="C3408">
        <x:v>0.007300000</x:v>
      </x:c>
      <x:c r="D3408">
        <x:v>0.000000000</x:v>
      </x:c>
      <x:c r="E3408" t="str">
        <x:v>1</x:v>
      </x:c>
      <x:c r="F3408" t="str">
        <x:v>1</x:v>
      </x:c>
      <x:c r="G3408" t="str">
        <x:v>22/04/2024</x:v>
      </x:c>
      <x:c r="H3408" t="str">
        <x:v>Unchanged</x:v>
      </x:c>
    </x:row>
    <x:row r="3409">
      <x:c r="A3409" t="str">
        <x:v>420608</x:v>
      </x:c>
      <x:c r="B3409" t="str">
        <x:v>Czech Republic Mobile Vodafone</x:v>
      </x:c>
      <x:c r="C3409">
        <x:v>0.007300000</x:v>
      </x:c>
      <x:c r="D3409">
        <x:v>0.000000000</x:v>
      </x:c>
      <x:c r="E3409" t="str">
        <x:v>1</x:v>
      </x:c>
      <x:c r="F3409" t="str">
        <x:v>1</x:v>
      </x:c>
      <x:c r="G3409" t="str">
        <x:v>22/04/2024</x:v>
      </x:c>
      <x:c r="H3409" t="str">
        <x:v>Unchanged</x:v>
      </x:c>
    </x:row>
    <x:row r="3410">
      <x:c r="A3410" t="str">
        <x:v>4207040</x:v>
      </x:c>
      <x:c r="B3410" t="str">
        <x:v>Czech Republic Mobile Vodafone</x:v>
      </x:c>
      <x:c r="C3410">
        <x:v>0.007300000</x:v>
      </x:c>
      <x:c r="D3410">
        <x:v>0.000000000</x:v>
      </x:c>
      <x:c r="E3410" t="str">
        <x:v>1</x:v>
      </x:c>
      <x:c r="F3410" t="str">
        <x:v>1</x:v>
      </x:c>
      <x:c r="G3410" t="str">
        <x:v>22/04/2024</x:v>
      </x:c>
      <x:c r="H3410" t="str">
        <x:v>Unchanged</x:v>
      </x:c>
    </x:row>
    <x:row r="3411">
      <x:c r="A3411" t="str">
        <x:v>4207041</x:v>
      </x:c>
      <x:c r="B3411" t="str">
        <x:v>Czech Republic Mobile Vodafone</x:v>
      </x:c>
      <x:c r="C3411">
        <x:v>0.007300000</x:v>
      </x:c>
      <x:c r="D3411">
        <x:v>0.000000000</x:v>
      </x:c>
      <x:c r="E3411" t="str">
        <x:v>1</x:v>
      </x:c>
      <x:c r="F3411" t="str">
        <x:v>1</x:v>
      </x:c>
      <x:c r="G3411" t="str">
        <x:v>22/04/2024</x:v>
      </x:c>
      <x:c r="H3411" t="str">
        <x:v>Unchanged</x:v>
      </x:c>
    </x:row>
    <x:row r="3412">
      <x:c r="A3412" t="str">
        <x:v>4207042</x:v>
      </x:c>
      <x:c r="B3412" t="str">
        <x:v>Czech Republic Mobile Vodafone</x:v>
      </x:c>
      <x:c r="C3412">
        <x:v>0.007300000</x:v>
      </x:c>
      <x:c r="D3412">
        <x:v>0.000000000</x:v>
      </x:c>
      <x:c r="E3412" t="str">
        <x:v>1</x:v>
      </x:c>
      <x:c r="F3412" t="str">
        <x:v>1</x:v>
      </x:c>
      <x:c r="G3412" t="str">
        <x:v>22/04/2024</x:v>
      </x:c>
      <x:c r="H3412" t="str">
        <x:v>Unchanged</x:v>
      </x:c>
    </x:row>
    <x:row r="3413">
      <x:c r="A3413" t="str">
        <x:v>4207043</x:v>
      </x:c>
      <x:c r="B3413" t="str">
        <x:v>Czech Republic Mobile Vodafone</x:v>
      </x:c>
      <x:c r="C3413">
        <x:v>0.007300000</x:v>
      </x:c>
      <x:c r="D3413">
        <x:v>0.000000000</x:v>
      </x:c>
      <x:c r="E3413" t="str">
        <x:v>1</x:v>
      </x:c>
      <x:c r="F3413" t="str">
        <x:v>1</x:v>
      </x:c>
      <x:c r="G3413" t="str">
        <x:v>22/04/2024</x:v>
      </x:c>
      <x:c r="H3413" t="str">
        <x:v>Unchanged</x:v>
      </x:c>
    </x:row>
    <x:row r="3414">
      <x:c r="A3414" t="str">
        <x:v>4207044</x:v>
      </x:c>
      <x:c r="B3414" t="str">
        <x:v>Czech Republic Mobile Vodafone</x:v>
      </x:c>
      <x:c r="C3414">
        <x:v>0.007300000</x:v>
      </x:c>
      <x:c r="D3414">
        <x:v>0.000000000</x:v>
      </x:c>
      <x:c r="E3414" t="str">
        <x:v>1</x:v>
      </x:c>
      <x:c r="F3414" t="str">
        <x:v>1</x:v>
      </x:c>
      <x:c r="G3414" t="str">
        <x:v>22/04/2024</x:v>
      </x:c>
      <x:c r="H3414" t="str">
        <x:v>Unchanged</x:v>
      </x:c>
    </x:row>
    <x:row r="3415">
      <x:c r="A3415" t="str">
        <x:v>4207045</x:v>
      </x:c>
      <x:c r="B3415" t="str">
        <x:v>Czech Republic Mobile Vodafone</x:v>
      </x:c>
      <x:c r="C3415">
        <x:v>0.007300000</x:v>
      </x:c>
      <x:c r="D3415">
        <x:v>0.000000000</x:v>
      </x:c>
      <x:c r="E3415" t="str">
        <x:v>1</x:v>
      </x:c>
      <x:c r="F3415" t="str">
        <x:v>1</x:v>
      </x:c>
      <x:c r="G3415" t="str">
        <x:v>22/04/2024</x:v>
      </x:c>
      <x:c r="H3415" t="str">
        <x:v>Unchanged</x:v>
      </x:c>
    </x:row>
    <x:row r="3416">
      <x:c r="A3416" t="str">
        <x:v>4207047</x:v>
      </x:c>
      <x:c r="B3416" t="str">
        <x:v>Czech Republic Mobile Vodafone</x:v>
      </x:c>
      <x:c r="C3416">
        <x:v>0.007300000</x:v>
      </x:c>
      <x:c r="D3416">
        <x:v>0.000000000</x:v>
      </x:c>
      <x:c r="E3416" t="str">
        <x:v>1</x:v>
      </x:c>
      <x:c r="F3416" t="str">
        <x:v>1</x:v>
      </x:c>
      <x:c r="G3416" t="str">
        <x:v>22/04/2024</x:v>
      </x:c>
      <x:c r="H3416" t="str">
        <x:v>Unchanged</x:v>
      </x:c>
    </x:row>
    <x:row r="3417">
      <x:c r="A3417" t="str">
        <x:v>420712</x:v>
      </x:c>
      <x:c r="B3417" t="str">
        <x:v>Czech Republic Mobile Vodafone</x:v>
      </x:c>
      <x:c r="C3417">
        <x:v>0.007300000</x:v>
      </x:c>
      <x:c r="D3417">
        <x:v>0.000000000</x:v>
      </x:c>
      <x:c r="E3417" t="str">
        <x:v>1</x:v>
      </x:c>
      <x:c r="F3417" t="str">
        <x:v>1</x:v>
      </x:c>
      <x:c r="G3417" t="str">
        <x:v>22/04/2024</x:v>
      </x:c>
      <x:c r="H3417" t="str">
        <x:v>Unchanged</x:v>
      </x:c>
    </x:row>
    <x:row r="3418">
      <x:c r="A3418" t="str">
        <x:v>420713</x:v>
      </x:c>
      <x:c r="B3418" t="str">
        <x:v>Czech Republic Mobile Vodafone</x:v>
      </x:c>
      <x:c r="C3418">
        <x:v>0.007300000</x:v>
      </x:c>
      <x:c r="D3418">
        <x:v>0.000000000</x:v>
      </x:c>
      <x:c r="E3418" t="str">
        <x:v>1</x:v>
      </x:c>
      <x:c r="F3418" t="str">
        <x:v>1</x:v>
      </x:c>
      <x:c r="G3418" t="str">
        <x:v>22/04/2024</x:v>
      </x:c>
      <x:c r="H3418" t="str">
        <x:v>Unchanged</x:v>
      </x:c>
    </x:row>
    <x:row r="3419">
      <x:c r="A3419" t="str">
        <x:v>42073044</x:v>
      </x:c>
      <x:c r="B3419" t="str">
        <x:v>Czech Republic Mobile Vodafone</x:v>
      </x:c>
      <x:c r="C3419">
        <x:v>0.007300000</x:v>
      </x:c>
      <x:c r="D3419">
        <x:v>0.000000000</x:v>
      </x:c>
      <x:c r="E3419" t="str">
        <x:v>1</x:v>
      </x:c>
      <x:c r="F3419" t="str">
        <x:v>1</x:v>
      </x:c>
      <x:c r="G3419" t="str">
        <x:v>22/04/2024</x:v>
      </x:c>
      <x:c r="H3419" t="str">
        <x:v>Unchanged</x:v>
      </x:c>
    </x:row>
    <x:row r="3420">
      <x:c r="A3420" t="str">
        <x:v>42073045</x:v>
      </x:c>
      <x:c r="B3420" t="str">
        <x:v>Czech Republic Mobile Vodafone</x:v>
      </x:c>
      <x:c r="C3420">
        <x:v>0.007300000</x:v>
      </x:c>
      <x:c r="D3420">
        <x:v>0.000000000</x:v>
      </x:c>
      <x:c r="E3420" t="str">
        <x:v>1</x:v>
      </x:c>
      <x:c r="F3420" t="str">
        <x:v>1</x:v>
      </x:c>
      <x:c r="G3420" t="str">
        <x:v>22/04/2024</x:v>
      </x:c>
      <x:c r="H3420" t="str">
        <x:v>Unchanged</x:v>
      </x:c>
    </x:row>
    <x:row r="3421">
      <x:c r="A3421" t="str">
        <x:v>42073046</x:v>
      </x:c>
      <x:c r="B3421" t="str">
        <x:v>Czech Republic Mobile Vodafone</x:v>
      </x:c>
      <x:c r="C3421">
        <x:v>0.007300000</x:v>
      </x:c>
      <x:c r="D3421">
        <x:v>0.000000000</x:v>
      </x:c>
      <x:c r="E3421" t="str">
        <x:v>1</x:v>
      </x:c>
      <x:c r="F3421" t="str">
        <x:v>1</x:v>
      </x:c>
      <x:c r="G3421" t="str">
        <x:v>22/04/2024</x:v>
      </x:c>
      <x:c r="H3421" t="str">
        <x:v>Unchanged</x:v>
      </x:c>
    </x:row>
    <x:row r="3422">
      <x:c r="A3422" t="str">
        <x:v>42073047</x:v>
      </x:c>
      <x:c r="B3422" t="str">
        <x:v>Czech Republic Mobile Vodafone</x:v>
      </x:c>
      <x:c r="C3422">
        <x:v>0.007300000</x:v>
      </x:c>
      <x:c r="D3422">
        <x:v>0.000000000</x:v>
      </x:c>
      <x:c r="E3422" t="str">
        <x:v>1</x:v>
      </x:c>
      <x:c r="F3422" t="str">
        <x:v>1</x:v>
      </x:c>
      <x:c r="G3422" t="str">
        <x:v>22/04/2024</x:v>
      </x:c>
      <x:c r="H3422" t="str">
        <x:v>Unchanged</x:v>
      </x:c>
    </x:row>
    <x:row r="3423">
      <x:c r="A3423" t="str">
        <x:v>42073048</x:v>
      </x:c>
      <x:c r="B3423" t="str">
        <x:v>Czech Republic Mobile Vodafone</x:v>
      </x:c>
      <x:c r="C3423">
        <x:v>0.007300000</x:v>
      </x:c>
      <x:c r="D3423">
        <x:v>0.000000000</x:v>
      </x:c>
      <x:c r="E3423" t="str">
        <x:v>1</x:v>
      </x:c>
      <x:c r="F3423" t="str">
        <x:v>1</x:v>
      </x:c>
      <x:c r="G3423" t="str">
        <x:v>22/04/2024</x:v>
      </x:c>
      <x:c r="H3423" t="str">
        <x:v>Unchanged</x:v>
      </x:c>
    </x:row>
    <x:row r="3424">
      <x:c r="A3424" t="str">
        <x:v>42077</x:v>
      </x:c>
      <x:c r="B3424" t="str">
        <x:v>Czech Republic Mobile Vodafone</x:v>
      </x:c>
      <x:c r="C3424">
        <x:v>0.007300000</x:v>
      </x:c>
      <x:c r="D3424">
        <x:v>0.000000000</x:v>
      </x:c>
      <x:c r="E3424" t="str">
        <x:v>1</x:v>
      </x:c>
      <x:c r="F3424" t="str">
        <x:v>1</x:v>
      </x:c>
      <x:c r="G3424" t="str">
        <x:v>22/04/2024</x:v>
      </x:c>
      <x:c r="H3424" t="str">
        <x:v>Unchanged</x:v>
      </x:c>
    </x:row>
    <x:row r="3425">
      <x:c r="A3425" t="str">
        <x:v>420967</x:v>
      </x:c>
      <x:c r="B3425" t="str">
        <x:v>Czech Republic Mobile Vodafone</x:v>
      </x:c>
      <x:c r="C3425">
        <x:v>0.007300000</x:v>
      </x:c>
      <x:c r="D3425">
        <x:v>0.000000000</x:v>
      </x:c>
      <x:c r="E3425" t="str">
        <x:v>1</x:v>
      </x:c>
      <x:c r="F3425" t="str">
        <x:v>1</x:v>
      </x:c>
      <x:c r="G3425" t="str">
        <x:v>22/04/2024</x:v>
      </x:c>
      <x:c r="H3425" t="str">
        <x:v>Unchanged</x:v>
      </x:c>
    </x:row>
    <x:row r="3426">
      <x:c r="A3426" t="str">
        <x:v>4202</x:v>
      </x:c>
      <x:c r="B3426" t="str">
        <x:v>Czech Republic Prag</x:v>
      </x:c>
      <x:c r="C3426">
        <x:v>0.002900000</x:v>
      </x:c>
      <x:c r="D3426">
        <x:v>0.000000000</x:v>
      </x:c>
      <x:c r="E3426" t="str">
        <x:v>1</x:v>
      </x:c>
      <x:c r="F3426" t="str">
        <x:v>1</x:v>
      </x:c>
      <x:c r="G3426" t="str">
        <x:v>22/04/2024</x:v>
      </x:c>
      <x:c r="H3426" t="str">
        <x:v>Unchanged</x:v>
      </x:c>
    </x:row>
    <x:row r="3427">
      <x:c r="A3427" t="str">
        <x:v>243</x:v>
      </x:c>
      <x:c r="B3427" t="str">
        <x:v>D. R. Of The Congo</x:v>
      </x:c>
      <x:c r="C3427">
        <x:v>0.297000000</x:v>
      </x:c>
      <x:c r="D3427">
        <x:v>0.000000000</x:v>
      </x:c>
      <x:c r="E3427" t="str">
        <x:v>1</x:v>
      </x:c>
      <x:c r="F3427" t="str">
        <x:v>1</x:v>
      </x:c>
      <x:c r="G3427" t="str">
        <x:v>22/04/2024</x:v>
      </x:c>
      <x:c r="H3427" t="str">
        <x:v>Unchanged</x:v>
      </x:c>
    </x:row>
    <x:row r="3428">
      <x:c r="A3428" t="str">
        <x:v>2439</x:v>
      </x:c>
      <x:c r="B3428" t="str">
        <x:v>D. R. Of The Congo Mobile</x:v>
      </x:c>
      <x:c r="C3428">
        <x:v>0.308000000</x:v>
      </x:c>
      <x:c r="D3428">
        <x:v>0.000000000</x:v>
      </x:c>
      <x:c r="E3428" t="str">
        <x:v>1</x:v>
      </x:c>
      <x:c r="F3428" t="str">
        <x:v>1</x:v>
      </x:c>
      <x:c r="G3428" t="str">
        <x:v>22/04/2024</x:v>
      </x:c>
      <x:c r="H3428" t="str">
        <x:v>Unchanged</x:v>
      </x:c>
    </x:row>
    <x:row r="3429">
      <x:c r="A3429" t="str">
        <x:v>24390</x:v>
      </x:c>
      <x:c r="B3429" t="str">
        <x:v>D. R. Of The Congo Mobile Africell</x:v>
      </x:c>
      <x:c r="C3429">
        <x:v>0.367400000</x:v>
      </x:c>
      <x:c r="D3429">
        <x:v>0.000000000</x:v>
      </x:c>
      <x:c r="E3429" t="str">
        <x:v>1</x:v>
      </x:c>
      <x:c r="F3429" t="str">
        <x:v>1</x:v>
      </x:c>
      <x:c r="G3429" t="str">
        <x:v>22/04/2024</x:v>
      </x:c>
      <x:c r="H3429" t="str">
        <x:v>Unchanged</x:v>
      </x:c>
    </x:row>
    <x:row r="3430">
      <x:c r="A3430" t="str">
        <x:v>24391</x:v>
      </x:c>
      <x:c r="B3430" t="str">
        <x:v>D. R. Of The Congo Mobile Africell</x:v>
      </x:c>
      <x:c r="C3430">
        <x:v>0.367400000</x:v>
      </x:c>
      <x:c r="D3430">
        <x:v>0.000000000</x:v>
      </x:c>
      <x:c r="E3430" t="str">
        <x:v>1</x:v>
      </x:c>
      <x:c r="F3430" t="str">
        <x:v>1</x:v>
      </x:c>
      <x:c r="G3430" t="str">
        <x:v>22/04/2024</x:v>
      </x:c>
      <x:c r="H3430" t="str">
        <x:v>Unchanged</x:v>
      </x:c>
    </x:row>
    <x:row r="3431">
      <x:c r="A3431" t="str">
        <x:v>24397</x:v>
      </x:c>
      <x:c r="B3431" t="str">
        <x:v>D. R. Of The Congo Mobile Airtel</x:v>
      </x:c>
      <x:c r="C3431">
        <x:v>0.370700000</x:v>
      </x:c>
      <x:c r="D3431">
        <x:v>0.000000000</x:v>
      </x:c>
      <x:c r="E3431" t="str">
        <x:v>1</x:v>
      </x:c>
      <x:c r="F3431" t="str">
        <x:v>1</x:v>
      </x:c>
      <x:c r="G3431" t="str">
        <x:v>22/04/2024</x:v>
      </x:c>
      <x:c r="H3431" t="str">
        <x:v>Unchanged</x:v>
      </x:c>
    </x:row>
    <x:row r="3432">
      <x:c r="A3432" t="str">
        <x:v>24398</x:v>
      </x:c>
      <x:c r="B3432" t="str">
        <x:v>D. R. Of The Congo Mobile Airtel</x:v>
      </x:c>
      <x:c r="C3432">
        <x:v>0.370700000</x:v>
      </x:c>
      <x:c r="D3432">
        <x:v>0.000000000</x:v>
      </x:c>
      <x:c r="E3432" t="str">
        <x:v>1</x:v>
      </x:c>
      <x:c r="F3432" t="str">
        <x:v>1</x:v>
      </x:c>
      <x:c r="G3432" t="str">
        <x:v>22/04/2024</x:v>
      </x:c>
      <x:c r="H3432" t="str">
        <x:v>Unchanged</x:v>
      </x:c>
    </x:row>
    <x:row r="3433">
      <x:c r="A3433" t="str">
        <x:v>24399</x:v>
      </x:c>
      <x:c r="B3433" t="str">
        <x:v>D. R. Of The Congo Mobile Airtel</x:v>
      </x:c>
      <x:c r="C3433">
        <x:v>0.370700000</x:v>
      </x:c>
      <x:c r="D3433">
        <x:v>0.000000000</x:v>
      </x:c>
      <x:c r="E3433" t="str">
        <x:v>1</x:v>
      </x:c>
      <x:c r="F3433" t="str">
        <x:v>1</x:v>
      </x:c>
      <x:c r="G3433" t="str">
        <x:v>22/04/2024</x:v>
      </x:c>
      <x:c r="H3433" t="str">
        <x:v>Unchanged</x:v>
      </x:c>
    </x:row>
    <x:row r="3434">
      <x:c r="A3434" t="str">
        <x:v>24380</x:v>
      </x:c>
      <x:c r="B3434" t="str">
        <x:v>D. R. Of The Congo Mobile Orange</x:v>
      </x:c>
      <x:c r="C3434">
        <x:v>0.357500000</x:v>
      </x:c>
      <x:c r="D3434">
        <x:v>0.000000000</x:v>
      </x:c>
      <x:c r="E3434" t="str">
        <x:v>1</x:v>
      </x:c>
      <x:c r="F3434" t="str">
        <x:v>1</x:v>
      </x:c>
      <x:c r="G3434" t="str">
        <x:v>22/04/2024</x:v>
      </x:c>
      <x:c r="H3434" t="str">
        <x:v>Unchanged</x:v>
      </x:c>
    </x:row>
    <x:row r="3435">
      <x:c r="A3435" t="str">
        <x:v>24384</x:v>
      </x:c>
      <x:c r="B3435" t="str">
        <x:v>D. R. Of The Congo Mobile Orange</x:v>
      </x:c>
      <x:c r="C3435">
        <x:v>0.357500000</x:v>
      </x:c>
      <x:c r="D3435">
        <x:v>0.000000000</x:v>
      </x:c>
      <x:c r="E3435" t="str">
        <x:v>1</x:v>
      </x:c>
      <x:c r="F3435" t="str">
        <x:v>1</x:v>
      </x:c>
      <x:c r="G3435" t="str">
        <x:v>22/04/2024</x:v>
      </x:c>
      <x:c r="H3435" t="str">
        <x:v>Unchanged</x:v>
      </x:c>
    </x:row>
    <x:row r="3436">
      <x:c r="A3436" t="str">
        <x:v>24385</x:v>
      </x:c>
      <x:c r="B3436" t="str">
        <x:v>D. R. Of The Congo Mobile Orange</x:v>
      </x:c>
      <x:c r="C3436">
        <x:v>0.357500000</x:v>
      </x:c>
      <x:c r="D3436">
        <x:v>0.000000000</x:v>
      </x:c>
      <x:c r="E3436" t="str">
        <x:v>1</x:v>
      </x:c>
      <x:c r="F3436" t="str">
        <x:v>1</x:v>
      </x:c>
      <x:c r="G3436" t="str">
        <x:v>22/04/2024</x:v>
      </x:c>
      <x:c r="H3436" t="str">
        <x:v>Unchanged</x:v>
      </x:c>
    </x:row>
    <x:row r="3437">
      <x:c r="A3437" t="str">
        <x:v>24389</x:v>
      </x:c>
      <x:c r="B3437" t="str">
        <x:v>D. R. Of The Congo Mobile Orange</x:v>
      </x:c>
      <x:c r="C3437">
        <x:v>0.357500000</x:v>
      </x:c>
      <x:c r="D3437">
        <x:v>0.000000000</x:v>
      </x:c>
      <x:c r="E3437" t="str">
        <x:v>1</x:v>
      </x:c>
      <x:c r="F3437" t="str">
        <x:v>1</x:v>
      </x:c>
      <x:c r="G3437" t="str">
        <x:v>22/04/2024</x:v>
      </x:c>
      <x:c r="H3437" t="str">
        <x:v>Unchanged</x:v>
      </x:c>
    </x:row>
    <x:row r="3438">
      <x:c r="A3438" t="str">
        <x:v>24387</x:v>
      </x:c>
      <x:c r="B3438" t="str">
        <x:v>D. R. Of The Congo Mobile Tatem</x:v>
      </x:c>
      <x:c r="C3438">
        <x:v>0.344300000</x:v>
      </x:c>
      <x:c r="D3438">
        <x:v>0.000000000</x:v>
      </x:c>
      <x:c r="E3438" t="str">
        <x:v>1</x:v>
      </x:c>
      <x:c r="F3438" t="str">
        <x:v>1</x:v>
      </x:c>
      <x:c r="G3438" t="str">
        <x:v>22/04/2024</x:v>
      </x:c>
      <x:c r="H3438" t="str">
        <x:v>Unchanged</x:v>
      </x:c>
    </x:row>
    <x:row r="3439">
      <x:c r="A3439" t="str">
        <x:v>24381</x:v>
      </x:c>
      <x:c r="B3439" t="str">
        <x:v>D. R. Of The Congo Mobile Vodacom</x:v>
      </x:c>
      <x:c r="C3439">
        <x:v>0.357500000</x:v>
      </x:c>
      <x:c r="D3439">
        <x:v>0.000000000</x:v>
      </x:c>
      <x:c r="E3439" t="str">
        <x:v>1</x:v>
      </x:c>
      <x:c r="F3439" t="str">
        <x:v>1</x:v>
      </x:c>
      <x:c r="G3439" t="str">
        <x:v>22/04/2024</x:v>
      </x:c>
      <x:c r="H3439" t="str">
        <x:v>Unchanged</x:v>
      </x:c>
    </x:row>
    <x:row r="3440">
      <x:c r="A3440" t="str">
        <x:v>24382</x:v>
      </x:c>
      <x:c r="B3440" t="str">
        <x:v>D. R. Of The Congo Mobile Vodacom</x:v>
      </x:c>
      <x:c r="C3440">
        <x:v>0.357500000</x:v>
      </x:c>
      <x:c r="D3440">
        <x:v>0.000000000</x:v>
      </x:c>
      <x:c r="E3440" t="str">
        <x:v>1</x:v>
      </x:c>
      <x:c r="F3440" t="str">
        <x:v>1</x:v>
      </x:c>
      <x:c r="G3440" t="str">
        <x:v>22/04/2024</x:v>
      </x:c>
      <x:c r="H3440" t="str">
        <x:v>Unchanged</x:v>
      </x:c>
    </x:row>
    <x:row r="3441">
      <x:c r="A3441" t="str">
        <x:v>45</x:v>
      </x:c>
      <x:c r="B3441" t="str">
        <x:v>Denmark</x:v>
      </x:c>
      <x:c r="C3441">
        <x:v>0.003700000</x:v>
      </x:c>
      <x:c r="D3441">
        <x:v>0.000000000</x:v>
      </x:c>
      <x:c r="E3441" t="str">
        <x:v>1</x:v>
      </x:c>
      <x:c r="F3441" t="str">
        <x:v>1</x:v>
      </x:c>
      <x:c r="G3441" t="str">
        <x:v>22/04/2024</x:v>
      </x:c>
      <x:c r="H3441" t="str">
        <x:v>Unchanged</x:v>
      </x:c>
    </x:row>
    <x:row r="3442">
      <x:c r="A3442" t="str">
        <x:v>452</x:v>
      </x:c>
      <x:c r="B3442" t="str">
        <x:v>Denmark Mobile</x:v>
      </x:c>
      <x:c r="C3442">
        <x:v>0.006600000</x:v>
      </x:c>
      <x:c r="D3442">
        <x:v>0.000000000</x:v>
      </x:c>
      <x:c r="E3442" t="str">
        <x:v>1</x:v>
      </x:c>
      <x:c r="F3442" t="str">
        <x:v>1</x:v>
      </x:c>
      <x:c r="G3442" t="str">
        <x:v>22/04/2024</x:v>
      </x:c>
      <x:c r="H3442" t="str">
        <x:v>Unchanged</x:v>
      </x:c>
    </x:row>
    <x:row r="3443">
      <x:c r="A3443" t="str">
        <x:v>4531</x:v>
      </x:c>
      <x:c r="B3443" t="str">
        <x:v>Denmark Mobile</x:v>
      </x:c>
      <x:c r="C3443">
        <x:v>0.006600000</x:v>
      </x:c>
      <x:c r="D3443">
        <x:v>0.000000000</x:v>
      </x:c>
      <x:c r="E3443" t="str">
        <x:v>1</x:v>
      </x:c>
      <x:c r="F3443" t="str">
        <x:v>1</x:v>
      </x:c>
      <x:c r="G3443" t="str">
        <x:v>22/04/2024</x:v>
      </x:c>
      <x:c r="H3443" t="str">
        <x:v>Unchanged</x:v>
      </x:c>
    </x:row>
    <x:row r="3444">
      <x:c r="A3444" t="str">
        <x:v>45342</x:v>
      </x:c>
      <x:c r="B3444" t="str">
        <x:v>Denmark Mobile</x:v>
      </x:c>
      <x:c r="C3444">
        <x:v>0.006600000</x:v>
      </x:c>
      <x:c r="D3444">
        <x:v>0.000000000</x:v>
      </x:c>
      <x:c r="E3444" t="str">
        <x:v>1</x:v>
      </x:c>
      <x:c r="F3444" t="str">
        <x:v>1</x:v>
      </x:c>
      <x:c r="G3444" t="str">
        <x:v>22/04/2024</x:v>
      </x:c>
      <x:c r="H3444" t="str">
        <x:v>Unchanged</x:v>
      </x:c>
    </x:row>
    <x:row r="3445">
      <x:c r="A3445" t="str">
        <x:v>45344</x:v>
      </x:c>
      <x:c r="B3445" t="str">
        <x:v>Denmark Mobile</x:v>
      </x:c>
      <x:c r="C3445">
        <x:v>0.006600000</x:v>
      </x:c>
      <x:c r="D3445">
        <x:v>0.000000000</x:v>
      </x:c>
      <x:c r="E3445" t="str">
        <x:v>1</x:v>
      </x:c>
      <x:c r="F3445" t="str">
        <x:v>1</x:v>
      </x:c>
      <x:c r="G3445" t="str">
        <x:v>22/04/2024</x:v>
      </x:c>
      <x:c r="H3445" t="str">
        <x:v>Unchanged</x:v>
      </x:c>
    </x:row>
    <x:row r="3446">
      <x:c r="A3446" t="str">
        <x:v>45345</x:v>
      </x:c>
      <x:c r="B3446" t="str">
        <x:v>Denmark Mobile</x:v>
      </x:c>
      <x:c r="C3446">
        <x:v>0.006600000</x:v>
      </x:c>
      <x:c r="D3446">
        <x:v>0.000000000</x:v>
      </x:c>
      <x:c r="E3446" t="str">
        <x:v>1</x:v>
      </x:c>
      <x:c r="F3446" t="str">
        <x:v>1</x:v>
      </x:c>
      <x:c r="G3446" t="str">
        <x:v>22/04/2024</x:v>
      </x:c>
      <x:c r="H3446" t="str">
        <x:v>Unchanged</x:v>
      </x:c>
    </x:row>
    <x:row r="3447">
      <x:c r="A3447" t="str">
        <x:v>45346</x:v>
      </x:c>
      <x:c r="B3447" t="str">
        <x:v>Denmark Mobile</x:v>
      </x:c>
      <x:c r="C3447">
        <x:v>0.006600000</x:v>
      </x:c>
      <x:c r="D3447">
        <x:v>0.000000000</x:v>
      </x:c>
      <x:c r="E3447" t="str">
        <x:v>1</x:v>
      </x:c>
      <x:c r="F3447" t="str">
        <x:v>1</x:v>
      </x:c>
      <x:c r="G3447" t="str">
        <x:v>22/04/2024</x:v>
      </x:c>
      <x:c r="H3447" t="str">
        <x:v>Unchanged</x:v>
      </x:c>
    </x:row>
    <x:row r="3448">
      <x:c r="A3448" t="str">
        <x:v>45347</x:v>
      </x:c>
      <x:c r="B3448" t="str">
        <x:v>Denmark Mobile</x:v>
      </x:c>
      <x:c r="C3448">
        <x:v>0.006600000</x:v>
      </x:c>
      <x:c r="D3448">
        <x:v>0.000000000</x:v>
      </x:c>
      <x:c r="E3448" t="str">
        <x:v>1</x:v>
      </x:c>
      <x:c r="F3448" t="str">
        <x:v>1</x:v>
      </x:c>
      <x:c r="G3448" t="str">
        <x:v>22/04/2024</x:v>
      </x:c>
      <x:c r="H3448" t="str">
        <x:v>Unchanged</x:v>
      </x:c>
    </x:row>
    <x:row r="3449">
      <x:c r="A3449" t="str">
        <x:v>45348</x:v>
      </x:c>
      <x:c r="B3449" t="str">
        <x:v>Denmark Mobile</x:v>
      </x:c>
      <x:c r="C3449">
        <x:v>0.006600000</x:v>
      </x:c>
      <x:c r="D3449">
        <x:v>0.000000000</x:v>
      </x:c>
      <x:c r="E3449" t="str">
        <x:v>1</x:v>
      </x:c>
      <x:c r="F3449" t="str">
        <x:v>1</x:v>
      </x:c>
      <x:c r="G3449" t="str">
        <x:v>22/04/2024</x:v>
      </x:c>
      <x:c r="H3449" t="str">
        <x:v>Unchanged</x:v>
      </x:c>
    </x:row>
    <x:row r="3450">
      <x:c r="A3450" t="str">
        <x:v>45349</x:v>
      </x:c>
      <x:c r="B3450" t="str">
        <x:v>Denmark Mobile</x:v>
      </x:c>
      <x:c r="C3450">
        <x:v>0.006600000</x:v>
      </x:c>
      <x:c r="D3450">
        <x:v>0.000000000</x:v>
      </x:c>
      <x:c r="E3450" t="str">
        <x:v>1</x:v>
      </x:c>
      <x:c r="F3450" t="str">
        <x:v>1</x:v>
      </x:c>
      <x:c r="G3450" t="str">
        <x:v>22/04/2024</x:v>
      </x:c>
      <x:c r="H3450" t="str">
        <x:v>Unchanged</x:v>
      </x:c>
    </x:row>
    <x:row r="3451">
      <x:c r="A3451" t="str">
        <x:v>45356</x:v>
      </x:c>
      <x:c r="B3451" t="str">
        <x:v>Denmark Mobile</x:v>
      </x:c>
      <x:c r="C3451">
        <x:v>0.006600000</x:v>
      </x:c>
      <x:c r="D3451">
        <x:v>0.000000000</x:v>
      </x:c>
      <x:c r="E3451" t="str">
        <x:v>1</x:v>
      </x:c>
      <x:c r="F3451" t="str">
        <x:v>1</x:v>
      </x:c>
      <x:c r="G3451" t="str">
        <x:v>22/04/2024</x:v>
      </x:c>
      <x:c r="H3451" t="str">
        <x:v>Unchanged</x:v>
      </x:c>
    </x:row>
    <x:row r="3452">
      <x:c r="A3452" t="str">
        <x:v>45357</x:v>
      </x:c>
      <x:c r="B3452" t="str">
        <x:v>Denmark Mobile</x:v>
      </x:c>
      <x:c r="C3452">
        <x:v>0.006600000</x:v>
      </x:c>
      <x:c r="D3452">
        <x:v>0.000000000</x:v>
      </x:c>
      <x:c r="E3452" t="str">
        <x:v>1</x:v>
      </x:c>
      <x:c r="F3452" t="str">
        <x:v>1</x:v>
      </x:c>
      <x:c r="G3452" t="str">
        <x:v>22/04/2024</x:v>
      </x:c>
      <x:c r="H3452" t="str">
        <x:v>Unchanged</x:v>
      </x:c>
    </x:row>
    <x:row r="3453">
      <x:c r="A3453" t="str">
        <x:v>45359</x:v>
      </x:c>
      <x:c r="B3453" t="str">
        <x:v>Denmark Mobile</x:v>
      </x:c>
      <x:c r="C3453">
        <x:v>0.006600000</x:v>
      </x:c>
      <x:c r="D3453">
        <x:v>0.000000000</x:v>
      </x:c>
      <x:c r="E3453" t="str">
        <x:v>1</x:v>
      </x:c>
      <x:c r="F3453" t="str">
        <x:v>1</x:v>
      </x:c>
      <x:c r="G3453" t="str">
        <x:v>22/04/2024</x:v>
      </x:c>
      <x:c r="H3453" t="str">
        <x:v>Unchanged</x:v>
      </x:c>
    </x:row>
    <x:row r="3454">
      <x:c r="A3454" t="str">
        <x:v>45362</x:v>
      </x:c>
      <x:c r="B3454" t="str">
        <x:v>Denmark Mobile</x:v>
      </x:c>
      <x:c r="C3454">
        <x:v>0.006600000</x:v>
      </x:c>
      <x:c r="D3454">
        <x:v>0.000000000</x:v>
      </x:c>
      <x:c r="E3454" t="str">
        <x:v>1</x:v>
      </x:c>
      <x:c r="F3454" t="str">
        <x:v>1</x:v>
      </x:c>
      <x:c r="G3454" t="str">
        <x:v>22/04/2024</x:v>
      </x:c>
      <x:c r="H3454" t="str">
        <x:v>Unchanged</x:v>
      </x:c>
    </x:row>
    <x:row r="3455">
      <x:c r="A3455" t="str">
        <x:v>45365</x:v>
      </x:c>
      <x:c r="B3455" t="str">
        <x:v>Denmark Mobile</x:v>
      </x:c>
      <x:c r="C3455">
        <x:v>0.006600000</x:v>
      </x:c>
      <x:c r="D3455">
        <x:v>0.000000000</x:v>
      </x:c>
      <x:c r="E3455" t="str">
        <x:v>1</x:v>
      </x:c>
      <x:c r="F3455" t="str">
        <x:v>1</x:v>
      </x:c>
      <x:c r="G3455" t="str">
        <x:v>22/04/2024</x:v>
      </x:c>
      <x:c r="H3455" t="str">
        <x:v>Unchanged</x:v>
      </x:c>
    </x:row>
    <x:row r="3456">
      <x:c r="A3456" t="str">
        <x:v>45366</x:v>
      </x:c>
      <x:c r="B3456" t="str">
        <x:v>Denmark Mobile</x:v>
      </x:c>
      <x:c r="C3456">
        <x:v>0.006600000</x:v>
      </x:c>
      <x:c r="D3456">
        <x:v>0.000000000</x:v>
      </x:c>
      <x:c r="E3456" t="str">
        <x:v>1</x:v>
      </x:c>
      <x:c r="F3456" t="str">
        <x:v>1</x:v>
      </x:c>
      <x:c r="G3456" t="str">
        <x:v>22/04/2024</x:v>
      </x:c>
      <x:c r="H3456" t="str">
        <x:v>Unchanged</x:v>
      </x:c>
    </x:row>
    <x:row r="3457">
      <x:c r="A3457" t="str">
        <x:v>45389</x:v>
      </x:c>
      <x:c r="B3457" t="str">
        <x:v>Denmark Mobile</x:v>
      </x:c>
      <x:c r="C3457">
        <x:v>0.006600000</x:v>
      </x:c>
      <x:c r="D3457">
        <x:v>0.000000000</x:v>
      </x:c>
      <x:c r="E3457" t="str">
        <x:v>1</x:v>
      </x:c>
      <x:c r="F3457" t="str">
        <x:v>1</x:v>
      </x:c>
      <x:c r="G3457" t="str">
        <x:v>22/04/2024</x:v>
      </x:c>
      <x:c r="H3457" t="str">
        <x:v>Unchanged</x:v>
      </x:c>
    </x:row>
    <x:row r="3458">
      <x:c r="A3458" t="str">
        <x:v>45391</x:v>
      </x:c>
      <x:c r="B3458" t="str">
        <x:v>Denmark Mobile</x:v>
      </x:c>
      <x:c r="C3458">
        <x:v>0.006600000</x:v>
      </x:c>
      <x:c r="D3458">
        <x:v>0.000000000</x:v>
      </x:c>
      <x:c r="E3458" t="str">
        <x:v>1</x:v>
      </x:c>
      <x:c r="F3458" t="str">
        <x:v>1</x:v>
      </x:c>
      <x:c r="G3458" t="str">
        <x:v>22/04/2024</x:v>
      </x:c>
      <x:c r="H3458" t="str">
        <x:v>Unchanged</x:v>
      </x:c>
    </x:row>
    <x:row r="3459">
      <x:c r="A3459" t="str">
        <x:v>45392</x:v>
      </x:c>
      <x:c r="B3459" t="str">
        <x:v>Denmark Mobile</x:v>
      </x:c>
      <x:c r="C3459">
        <x:v>0.006600000</x:v>
      </x:c>
      <x:c r="D3459">
        <x:v>0.000000000</x:v>
      </x:c>
      <x:c r="E3459" t="str">
        <x:v>1</x:v>
      </x:c>
      <x:c r="F3459" t="str">
        <x:v>1</x:v>
      </x:c>
      <x:c r="G3459" t="str">
        <x:v>22/04/2024</x:v>
      </x:c>
      <x:c r="H3459" t="str">
        <x:v>Unchanged</x:v>
      </x:c>
    </x:row>
    <x:row r="3460">
      <x:c r="A3460" t="str">
        <x:v>45393</x:v>
      </x:c>
      <x:c r="B3460" t="str">
        <x:v>Denmark Mobile</x:v>
      </x:c>
      <x:c r="C3460">
        <x:v>0.006600000</x:v>
      </x:c>
      <x:c r="D3460">
        <x:v>0.000000000</x:v>
      </x:c>
      <x:c r="E3460" t="str">
        <x:v>1</x:v>
      </x:c>
      <x:c r="F3460" t="str">
        <x:v>1</x:v>
      </x:c>
      <x:c r="G3460" t="str">
        <x:v>22/04/2024</x:v>
      </x:c>
      <x:c r="H3460" t="str">
        <x:v>Unchanged</x:v>
      </x:c>
    </x:row>
    <x:row r="3461">
      <x:c r="A3461" t="str">
        <x:v>45394</x:v>
      </x:c>
      <x:c r="B3461" t="str">
        <x:v>Denmark Mobile</x:v>
      </x:c>
      <x:c r="C3461">
        <x:v>0.006600000</x:v>
      </x:c>
      <x:c r="D3461">
        <x:v>0.000000000</x:v>
      </x:c>
      <x:c r="E3461" t="str">
        <x:v>1</x:v>
      </x:c>
      <x:c r="F3461" t="str">
        <x:v>1</x:v>
      </x:c>
      <x:c r="G3461" t="str">
        <x:v>22/04/2024</x:v>
      </x:c>
      <x:c r="H3461" t="str">
        <x:v>Unchanged</x:v>
      </x:c>
    </x:row>
    <x:row r="3462">
      <x:c r="A3462" t="str">
        <x:v>45395</x:v>
      </x:c>
      <x:c r="B3462" t="str">
        <x:v>Denmark Mobile</x:v>
      </x:c>
      <x:c r="C3462">
        <x:v>0.006600000</x:v>
      </x:c>
      <x:c r="D3462">
        <x:v>0.000000000</x:v>
      </x:c>
      <x:c r="E3462" t="str">
        <x:v>1</x:v>
      </x:c>
      <x:c r="F3462" t="str">
        <x:v>1</x:v>
      </x:c>
      <x:c r="G3462" t="str">
        <x:v>22/04/2024</x:v>
      </x:c>
      <x:c r="H3462" t="str">
        <x:v>Unchanged</x:v>
      </x:c>
    </x:row>
    <x:row r="3463">
      <x:c r="A3463" t="str">
        <x:v>45396</x:v>
      </x:c>
      <x:c r="B3463" t="str">
        <x:v>Denmark Mobile</x:v>
      </x:c>
      <x:c r="C3463">
        <x:v>0.006600000</x:v>
      </x:c>
      <x:c r="D3463">
        <x:v>0.000000000</x:v>
      </x:c>
      <x:c r="E3463" t="str">
        <x:v>1</x:v>
      </x:c>
      <x:c r="F3463" t="str">
        <x:v>1</x:v>
      </x:c>
      <x:c r="G3463" t="str">
        <x:v>22/04/2024</x:v>
      </x:c>
      <x:c r="H3463" t="str">
        <x:v>Unchanged</x:v>
      </x:c>
    </x:row>
    <x:row r="3464">
      <x:c r="A3464" t="str">
        <x:v>45397</x:v>
      </x:c>
      <x:c r="B3464" t="str">
        <x:v>Denmark Mobile</x:v>
      </x:c>
      <x:c r="C3464">
        <x:v>0.006600000</x:v>
      </x:c>
      <x:c r="D3464">
        <x:v>0.000000000</x:v>
      </x:c>
      <x:c r="E3464" t="str">
        <x:v>1</x:v>
      </x:c>
      <x:c r="F3464" t="str">
        <x:v>1</x:v>
      </x:c>
      <x:c r="G3464" t="str">
        <x:v>22/04/2024</x:v>
      </x:c>
      <x:c r="H3464" t="str">
        <x:v>Unchanged</x:v>
      </x:c>
    </x:row>
    <x:row r="3465">
      <x:c r="A3465" t="str">
        <x:v>45398</x:v>
      </x:c>
      <x:c r="B3465" t="str">
        <x:v>Denmark Mobile</x:v>
      </x:c>
      <x:c r="C3465">
        <x:v>0.006600000</x:v>
      </x:c>
      <x:c r="D3465">
        <x:v>0.000000000</x:v>
      </x:c>
      <x:c r="E3465" t="str">
        <x:v>1</x:v>
      </x:c>
      <x:c r="F3465" t="str">
        <x:v>1</x:v>
      </x:c>
      <x:c r="G3465" t="str">
        <x:v>22/04/2024</x:v>
      </x:c>
      <x:c r="H3465" t="str">
        <x:v>Unchanged</x:v>
      </x:c>
    </x:row>
    <x:row r="3466">
      <x:c r="A3466" t="str">
        <x:v>45399</x:v>
      </x:c>
      <x:c r="B3466" t="str">
        <x:v>Denmark Mobile</x:v>
      </x:c>
      <x:c r="C3466">
        <x:v>0.006600000</x:v>
      </x:c>
      <x:c r="D3466">
        <x:v>0.000000000</x:v>
      </x:c>
      <x:c r="E3466" t="str">
        <x:v>1</x:v>
      </x:c>
      <x:c r="F3466" t="str">
        <x:v>1</x:v>
      </x:c>
      <x:c r="G3466" t="str">
        <x:v>22/04/2024</x:v>
      </x:c>
      <x:c r="H3466" t="str">
        <x:v>Unchanged</x:v>
      </x:c>
    </x:row>
    <x:row r="3467">
      <x:c r="A3467" t="str">
        <x:v>4540</x:v>
      </x:c>
      <x:c r="B3467" t="str">
        <x:v>Denmark Mobile</x:v>
      </x:c>
      <x:c r="C3467">
        <x:v>0.006600000</x:v>
      </x:c>
      <x:c r="D3467">
        <x:v>0.000000000</x:v>
      </x:c>
      <x:c r="E3467" t="str">
        <x:v>1</x:v>
      </x:c>
      <x:c r="F3467" t="str">
        <x:v>1</x:v>
      </x:c>
      <x:c r="G3467" t="str">
        <x:v>22/04/2024</x:v>
      </x:c>
      <x:c r="H3467" t="str">
        <x:v>Unchanged</x:v>
      </x:c>
    </x:row>
    <x:row r="3468">
      <x:c r="A3468" t="str">
        <x:v>4542</x:v>
      </x:c>
      <x:c r="B3468" t="str">
        <x:v>Denmark Mobile</x:v>
      </x:c>
      <x:c r="C3468">
        <x:v>0.006600000</x:v>
      </x:c>
      <x:c r="D3468">
        <x:v>0.000000000</x:v>
      </x:c>
      <x:c r="E3468" t="str">
        <x:v>1</x:v>
      </x:c>
      <x:c r="F3468" t="str">
        <x:v>1</x:v>
      </x:c>
      <x:c r="G3468" t="str">
        <x:v>22/04/2024</x:v>
      </x:c>
      <x:c r="H3468" t="str">
        <x:v>Unchanged</x:v>
      </x:c>
    </x:row>
    <x:row r="3469">
      <x:c r="A3469" t="str">
        <x:v>45431</x:v>
      </x:c>
      <x:c r="B3469" t="str">
        <x:v>Denmark Mobile</x:v>
      </x:c>
      <x:c r="C3469">
        <x:v>0.006600000</x:v>
      </x:c>
      <x:c r="D3469">
        <x:v>0.000000000</x:v>
      </x:c>
      <x:c r="E3469" t="str">
        <x:v>1</x:v>
      </x:c>
      <x:c r="F3469" t="str">
        <x:v>1</x:v>
      </x:c>
      <x:c r="G3469" t="str">
        <x:v>22/04/2024</x:v>
      </x:c>
      <x:c r="H3469" t="str">
        <x:v>Unchanged</x:v>
      </x:c>
    </x:row>
    <x:row r="3470">
      <x:c r="A3470" t="str">
        <x:v>45441</x:v>
      </x:c>
      <x:c r="B3470" t="str">
        <x:v>Denmark Mobile</x:v>
      </x:c>
      <x:c r="C3470">
        <x:v>0.006600000</x:v>
      </x:c>
      <x:c r="D3470">
        <x:v>0.000000000</x:v>
      </x:c>
      <x:c r="E3470" t="str">
        <x:v>1</x:v>
      </x:c>
      <x:c r="F3470" t="str">
        <x:v>1</x:v>
      </x:c>
      <x:c r="G3470" t="str">
        <x:v>22/04/2024</x:v>
      </x:c>
      <x:c r="H3470" t="str">
        <x:v>Unchanged</x:v>
      </x:c>
    </x:row>
    <x:row r="3471">
      <x:c r="A3471" t="str">
        <x:v>45462</x:v>
      </x:c>
      <x:c r="B3471" t="str">
        <x:v>Denmark Mobile</x:v>
      </x:c>
      <x:c r="C3471">
        <x:v>0.006600000</x:v>
      </x:c>
      <x:c r="D3471">
        <x:v>0.000000000</x:v>
      </x:c>
      <x:c r="E3471" t="str">
        <x:v>1</x:v>
      </x:c>
      <x:c r="F3471" t="str">
        <x:v>1</x:v>
      </x:c>
      <x:c r="G3471" t="str">
        <x:v>22/04/2024</x:v>
      </x:c>
      <x:c r="H3471" t="str">
        <x:v>Unchanged</x:v>
      </x:c>
    </x:row>
    <x:row r="3472">
      <x:c r="A3472" t="str">
        <x:v>45466</x:v>
      </x:c>
      <x:c r="B3472" t="str">
        <x:v>Denmark Mobile</x:v>
      </x:c>
      <x:c r="C3472">
        <x:v>0.006600000</x:v>
      </x:c>
      <x:c r="D3472">
        <x:v>0.000000000</x:v>
      </x:c>
      <x:c r="E3472" t="str">
        <x:v>1</x:v>
      </x:c>
      <x:c r="F3472" t="str">
        <x:v>1</x:v>
      </x:c>
      <x:c r="G3472" t="str">
        <x:v>22/04/2024</x:v>
      </x:c>
      <x:c r="H3472" t="str">
        <x:v>Unchanged</x:v>
      </x:c>
    </x:row>
    <x:row r="3473">
      <x:c r="A3473" t="str">
        <x:v>45468</x:v>
      </x:c>
      <x:c r="B3473" t="str">
        <x:v>Denmark Mobile</x:v>
      </x:c>
      <x:c r="C3473">
        <x:v>0.006600000</x:v>
      </x:c>
      <x:c r="D3473">
        <x:v>0.000000000</x:v>
      </x:c>
      <x:c r="E3473" t="str">
        <x:v>1</x:v>
      </x:c>
      <x:c r="F3473" t="str">
        <x:v>1</x:v>
      </x:c>
      <x:c r="G3473" t="str">
        <x:v>22/04/2024</x:v>
      </x:c>
      <x:c r="H3473" t="str">
        <x:v>Unchanged</x:v>
      </x:c>
    </x:row>
    <x:row r="3474">
      <x:c r="A3474" t="str">
        <x:v>45472</x:v>
      </x:c>
      <x:c r="B3474" t="str">
        <x:v>Denmark Mobile</x:v>
      </x:c>
      <x:c r="C3474">
        <x:v>0.006600000</x:v>
      </x:c>
      <x:c r="D3474">
        <x:v>0.000000000</x:v>
      </x:c>
      <x:c r="E3474" t="str">
        <x:v>1</x:v>
      </x:c>
      <x:c r="F3474" t="str">
        <x:v>1</x:v>
      </x:c>
      <x:c r="G3474" t="str">
        <x:v>22/04/2024</x:v>
      </x:c>
      <x:c r="H3474" t="str">
        <x:v>Unchanged</x:v>
      </x:c>
    </x:row>
    <x:row r="3475">
      <x:c r="A3475" t="str">
        <x:v>45474</x:v>
      </x:c>
      <x:c r="B3475" t="str">
        <x:v>Denmark Mobile</x:v>
      </x:c>
      <x:c r="C3475">
        <x:v>0.006600000</x:v>
      </x:c>
      <x:c r="D3475">
        <x:v>0.000000000</x:v>
      </x:c>
      <x:c r="E3475" t="str">
        <x:v>1</x:v>
      </x:c>
      <x:c r="F3475" t="str">
        <x:v>1</x:v>
      </x:c>
      <x:c r="G3475" t="str">
        <x:v>22/04/2024</x:v>
      </x:c>
      <x:c r="H3475" t="str">
        <x:v>Unchanged</x:v>
      </x:c>
    </x:row>
    <x:row r="3476">
      <x:c r="A3476" t="str">
        <x:v>45476</x:v>
      </x:c>
      <x:c r="B3476" t="str">
        <x:v>Denmark Mobile</x:v>
      </x:c>
      <x:c r="C3476">
        <x:v>0.006600000</x:v>
      </x:c>
      <x:c r="D3476">
        <x:v>0.000000000</x:v>
      </x:c>
      <x:c r="E3476" t="str">
        <x:v>1</x:v>
      </x:c>
      <x:c r="F3476" t="str">
        <x:v>1</x:v>
      </x:c>
      <x:c r="G3476" t="str">
        <x:v>22/04/2024</x:v>
      </x:c>
      <x:c r="H3476" t="str">
        <x:v>Unchanged</x:v>
      </x:c>
    </x:row>
    <x:row r="3477">
      <x:c r="A3477" t="str">
        <x:v>45478</x:v>
      </x:c>
      <x:c r="B3477" t="str">
        <x:v>Denmark Mobile</x:v>
      </x:c>
      <x:c r="C3477">
        <x:v>0.006600000</x:v>
      </x:c>
      <x:c r="D3477">
        <x:v>0.000000000</x:v>
      </x:c>
      <x:c r="E3477" t="str">
        <x:v>1</x:v>
      </x:c>
      <x:c r="F3477" t="str">
        <x:v>1</x:v>
      </x:c>
      <x:c r="G3477" t="str">
        <x:v>22/04/2024</x:v>
      </x:c>
      <x:c r="H3477" t="str">
        <x:v>Unchanged</x:v>
      </x:c>
    </x:row>
    <x:row r="3478">
      <x:c r="A3478" t="str">
        <x:v>45485</x:v>
      </x:c>
      <x:c r="B3478" t="str">
        <x:v>Denmark Mobile</x:v>
      </x:c>
      <x:c r="C3478">
        <x:v>0.006600000</x:v>
      </x:c>
      <x:c r="D3478">
        <x:v>0.000000000</x:v>
      </x:c>
      <x:c r="E3478" t="str">
        <x:v>1</x:v>
      </x:c>
      <x:c r="F3478" t="str">
        <x:v>1</x:v>
      </x:c>
      <x:c r="G3478" t="str">
        <x:v>22/04/2024</x:v>
      </x:c>
      <x:c r="H3478" t="str">
        <x:v>Unchanged</x:v>
      </x:c>
    </x:row>
    <x:row r="3479">
      <x:c r="A3479" t="str">
        <x:v>45486</x:v>
      </x:c>
      <x:c r="B3479" t="str">
        <x:v>Denmark Mobile</x:v>
      </x:c>
      <x:c r="C3479">
        <x:v>0.006600000</x:v>
      </x:c>
      <x:c r="D3479">
        <x:v>0.000000000</x:v>
      </x:c>
      <x:c r="E3479" t="str">
        <x:v>1</x:v>
      </x:c>
      <x:c r="F3479" t="str">
        <x:v>1</x:v>
      </x:c>
      <x:c r="G3479" t="str">
        <x:v>22/04/2024</x:v>
      </x:c>
      <x:c r="H3479" t="str">
        <x:v>Unchanged</x:v>
      </x:c>
    </x:row>
    <x:row r="3480">
      <x:c r="A3480" t="str">
        <x:v>45488</x:v>
      </x:c>
      <x:c r="B3480" t="str">
        <x:v>Denmark Mobile</x:v>
      </x:c>
      <x:c r="C3480">
        <x:v>0.006600000</x:v>
      </x:c>
      <x:c r="D3480">
        <x:v>0.000000000</x:v>
      </x:c>
      <x:c r="E3480" t="str">
        <x:v>1</x:v>
      </x:c>
      <x:c r="F3480" t="str">
        <x:v>1</x:v>
      </x:c>
      <x:c r="G3480" t="str">
        <x:v>22/04/2024</x:v>
      </x:c>
      <x:c r="H3480" t="str">
        <x:v>Unchanged</x:v>
      </x:c>
    </x:row>
    <x:row r="3481">
      <x:c r="A3481" t="str">
        <x:v>45489</x:v>
      </x:c>
      <x:c r="B3481" t="str">
        <x:v>Denmark Mobile</x:v>
      </x:c>
      <x:c r="C3481">
        <x:v>0.006600000</x:v>
      </x:c>
      <x:c r="D3481">
        <x:v>0.000000000</x:v>
      </x:c>
      <x:c r="E3481" t="str">
        <x:v>1</x:v>
      </x:c>
      <x:c r="F3481" t="str">
        <x:v>1</x:v>
      </x:c>
      <x:c r="G3481" t="str">
        <x:v>22/04/2024</x:v>
      </x:c>
      <x:c r="H3481" t="str">
        <x:v>Unchanged</x:v>
      </x:c>
    </x:row>
    <x:row r="3482">
      <x:c r="A3482" t="str">
        <x:v>45493</x:v>
      </x:c>
      <x:c r="B3482" t="str">
        <x:v>Denmark Mobile</x:v>
      </x:c>
      <x:c r="C3482">
        <x:v>0.006600000</x:v>
      </x:c>
      <x:c r="D3482">
        <x:v>0.000000000</x:v>
      </x:c>
      <x:c r="E3482" t="str">
        <x:v>1</x:v>
      </x:c>
      <x:c r="F3482" t="str">
        <x:v>1</x:v>
      </x:c>
      <x:c r="G3482" t="str">
        <x:v>22/04/2024</x:v>
      </x:c>
      <x:c r="H3482" t="str">
        <x:v>Unchanged</x:v>
      </x:c>
    </x:row>
    <x:row r="3483">
      <x:c r="A3483" t="str">
        <x:v>45494</x:v>
      </x:c>
      <x:c r="B3483" t="str">
        <x:v>Denmark Mobile</x:v>
      </x:c>
      <x:c r="C3483">
        <x:v>0.006600000</x:v>
      </x:c>
      <x:c r="D3483">
        <x:v>0.000000000</x:v>
      </x:c>
      <x:c r="E3483" t="str">
        <x:v>1</x:v>
      </x:c>
      <x:c r="F3483" t="str">
        <x:v>1</x:v>
      </x:c>
      <x:c r="G3483" t="str">
        <x:v>22/04/2024</x:v>
      </x:c>
      <x:c r="H3483" t="str">
        <x:v>Unchanged</x:v>
      </x:c>
    </x:row>
    <x:row r="3484">
      <x:c r="A3484" t="str">
        <x:v>45495</x:v>
      </x:c>
      <x:c r="B3484" t="str">
        <x:v>Denmark Mobile</x:v>
      </x:c>
      <x:c r="C3484">
        <x:v>0.006600000</x:v>
      </x:c>
      <x:c r="D3484">
        <x:v>0.000000000</x:v>
      </x:c>
      <x:c r="E3484" t="str">
        <x:v>1</x:v>
      </x:c>
      <x:c r="F3484" t="str">
        <x:v>1</x:v>
      </x:c>
      <x:c r="G3484" t="str">
        <x:v>22/04/2024</x:v>
      </x:c>
      <x:c r="H3484" t="str">
        <x:v>Unchanged</x:v>
      </x:c>
    </x:row>
    <x:row r="3485">
      <x:c r="A3485" t="str">
        <x:v>45496</x:v>
      </x:c>
      <x:c r="B3485" t="str">
        <x:v>Denmark Mobile</x:v>
      </x:c>
      <x:c r="C3485">
        <x:v>0.006600000</x:v>
      </x:c>
      <x:c r="D3485">
        <x:v>0.000000000</x:v>
      </x:c>
      <x:c r="E3485" t="str">
        <x:v>1</x:v>
      </x:c>
      <x:c r="F3485" t="str">
        <x:v>1</x:v>
      </x:c>
      <x:c r="G3485" t="str">
        <x:v>22/04/2024</x:v>
      </x:c>
      <x:c r="H3485" t="str">
        <x:v>Unchanged</x:v>
      </x:c>
    </x:row>
    <x:row r="3486">
      <x:c r="A3486" t="str">
        <x:v>45498</x:v>
      </x:c>
      <x:c r="B3486" t="str">
        <x:v>Denmark Mobile</x:v>
      </x:c>
      <x:c r="C3486">
        <x:v>0.006600000</x:v>
      </x:c>
      <x:c r="D3486">
        <x:v>0.000000000</x:v>
      </x:c>
      <x:c r="E3486" t="str">
        <x:v>1</x:v>
      </x:c>
      <x:c r="F3486" t="str">
        <x:v>1</x:v>
      </x:c>
      <x:c r="G3486" t="str">
        <x:v>22/04/2024</x:v>
      </x:c>
      <x:c r="H3486" t="str">
        <x:v>Unchanged</x:v>
      </x:c>
    </x:row>
    <x:row r="3487">
      <x:c r="A3487" t="str">
        <x:v>45499</x:v>
      </x:c>
      <x:c r="B3487" t="str">
        <x:v>Denmark Mobile</x:v>
      </x:c>
      <x:c r="C3487">
        <x:v>0.006600000</x:v>
      </x:c>
      <x:c r="D3487">
        <x:v>0.000000000</x:v>
      </x:c>
      <x:c r="E3487" t="str">
        <x:v>1</x:v>
      </x:c>
      <x:c r="F3487" t="str">
        <x:v>1</x:v>
      </x:c>
      <x:c r="G3487" t="str">
        <x:v>22/04/2024</x:v>
      </x:c>
      <x:c r="H3487" t="str">
        <x:v>Unchanged</x:v>
      </x:c>
    </x:row>
    <x:row r="3488">
      <x:c r="A3488" t="str">
        <x:v>4550</x:v>
      </x:c>
      <x:c r="B3488" t="str">
        <x:v>Denmark Mobile</x:v>
      </x:c>
      <x:c r="C3488">
        <x:v>0.006600000</x:v>
      </x:c>
      <x:c r="D3488">
        <x:v>0.000000000</x:v>
      </x:c>
      <x:c r="E3488" t="str">
        <x:v>1</x:v>
      </x:c>
      <x:c r="F3488" t="str">
        <x:v>1</x:v>
      </x:c>
      <x:c r="G3488" t="str">
        <x:v>22/04/2024</x:v>
      </x:c>
      <x:c r="H3488" t="str">
        <x:v>Unchanged</x:v>
      </x:c>
    </x:row>
    <x:row r="3489">
      <x:c r="A3489" t="str">
        <x:v>4551</x:v>
      </x:c>
      <x:c r="B3489" t="str">
        <x:v>Denmark Mobile</x:v>
      </x:c>
      <x:c r="C3489">
        <x:v>0.006600000</x:v>
      </x:c>
      <x:c r="D3489">
        <x:v>0.000000000</x:v>
      </x:c>
      <x:c r="E3489" t="str">
        <x:v>1</x:v>
      </x:c>
      <x:c r="F3489" t="str">
        <x:v>1</x:v>
      </x:c>
      <x:c r="G3489" t="str">
        <x:v>22/04/2024</x:v>
      </x:c>
      <x:c r="H3489" t="str">
        <x:v>Unchanged</x:v>
      </x:c>
    </x:row>
    <x:row r="3490">
      <x:c r="A3490" t="str">
        <x:v>4552</x:v>
      </x:c>
      <x:c r="B3490" t="str">
        <x:v>Denmark Mobile</x:v>
      </x:c>
      <x:c r="C3490">
        <x:v>0.006600000</x:v>
      </x:c>
      <x:c r="D3490">
        <x:v>0.000000000</x:v>
      </x:c>
      <x:c r="E3490" t="str">
        <x:v>1</x:v>
      </x:c>
      <x:c r="F3490" t="str">
        <x:v>1</x:v>
      </x:c>
      <x:c r="G3490" t="str">
        <x:v>22/04/2024</x:v>
      </x:c>
      <x:c r="H3490" t="str">
        <x:v>Unchanged</x:v>
      </x:c>
    </x:row>
    <x:row r="3491">
      <x:c r="A3491" t="str">
        <x:v>4553</x:v>
      </x:c>
      <x:c r="B3491" t="str">
        <x:v>Denmark Mobile</x:v>
      </x:c>
      <x:c r="C3491">
        <x:v>0.006600000</x:v>
      </x:c>
      <x:c r="D3491">
        <x:v>0.000000000</x:v>
      </x:c>
      <x:c r="E3491" t="str">
        <x:v>1</x:v>
      </x:c>
      <x:c r="F3491" t="str">
        <x:v>1</x:v>
      </x:c>
      <x:c r="G3491" t="str">
        <x:v>22/04/2024</x:v>
      </x:c>
      <x:c r="H3491" t="str">
        <x:v>Unchanged</x:v>
      </x:c>
    </x:row>
    <x:row r="3492">
      <x:c r="A3492" t="str">
        <x:v>45542</x:v>
      </x:c>
      <x:c r="B3492" t="str">
        <x:v>Denmark Mobile</x:v>
      </x:c>
      <x:c r="C3492">
        <x:v>0.006600000</x:v>
      </x:c>
      <x:c r="D3492">
        <x:v>0.000000000</x:v>
      </x:c>
      <x:c r="E3492" t="str">
        <x:v>1</x:v>
      </x:c>
      <x:c r="F3492" t="str">
        <x:v>1</x:v>
      </x:c>
      <x:c r="G3492" t="str">
        <x:v>22/04/2024</x:v>
      </x:c>
      <x:c r="H3492" t="str">
        <x:v>Unchanged</x:v>
      </x:c>
    </x:row>
    <x:row r="3493">
      <x:c r="A3493" t="str">
        <x:v>45543</x:v>
      </x:c>
      <x:c r="B3493" t="str">
        <x:v>Denmark Mobile</x:v>
      </x:c>
      <x:c r="C3493">
        <x:v>0.006600000</x:v>
      </x:c>
      <x:c r="D3493">
        <x:v>0.000000000</x:v>
      </x:c>
      <x:c r="E3493" t="str">
        <x:v>1</x:v>
      </x:c>
      <x:c r="F3493" t="str">
        <x:v>1</x:v>
      </x:c>
      <x:c r="G3493" t="str">
        <x:v>22/04/2024</x:v>
      </x:c>
      <x:c r="H3493" t="str">
        <x:v>Unchanged</x:v>
      </x:c>
    </x:row>
    <x:row r="3494">
      <x:c r="A3494" t="str">
        <x:v>45545</x:v>
      </x:c>
      <x:c r="B3494" t="str">
        <x:v>Denmark Mobile</x:v>
      </x:c>
      <x:c r="C3494">
        <x:v>0.006600000</x:v>
      </x:c>
      <x:c r="D3494">
        <x:v>0.000000000</x:v>
      </x:c>
      <x:c r="E3494" t="str">
        <x:v>1</x:v>
      </x:c>
      <x:c r="F3494" t="str">
        <x:v>1</x:v>
      </x:c>
      <x:c r="G3494" t="str">
        <x:v>22/04/2024</x:v>
      </x:c>
      <x:c r="H3494" t="str">
        <x:v>Unchanged</x:v>
      </x:c>
    </x:row>
    <x:row r="3495">
      <x:c r="A3495" t="str">
        <x:v>45551</x:v>
      </x:c>
      <x:c r="B3495" t="str">
        <x:v>Denmark Mobile</x:v>
      </x:c>
      <x:c r="C3495">
        <x:v>0.006600000</x:v>
      </x:c>
      <x:c r="D3495">
        <x:v>0.000000000</x:v>
      </x:c>
      <x:c r="E3495" t="str">
        <x:v>1</x:v>
      </x:c>
      <x:c r="F3495" t="str">
        <x:v>1</x:v>
      </x:c>
      <x:c r="G3495" t="str">
        <x:v>22/04/2024</x:v>
      </x:c>
      <x:c r="H3495" t="str">
        <x:v>Unchanged</x:v>
      </x:c>
    </x:row>
    <x:row r="3496">
      <x:c r="A3496" t="str">
        <x:v>45552</x:v>
      </x:c>
      <x:c r="B3496" t="str">
        <x:v>Denmark Mobile</x:v>
      </x:c>
      <x:c r="C3496">
        <x:v>0.006600000</x:v>
      </x:c>
      <x:c r="D3496">
        <x:v>0.000000000</x:v>
      </x:c>
      <x:c r="E3496" t="str">
        <x:v>1</x:v>
      </x:c>
      <x:c r="F3496" t="str">
        <x:v>1</x:v>
      </x:c>
      <x:c r="G3496" t="str">
        <x:v>22/04/2024</x:v>
      </x:c>
      <x:c r="H3496" t="str">
        <x:v>Unchanged</x:v>
      </x:c>
    </x:row>
    <x:row r="3497">
      <x:c r="A3497" t="str">
        <x:v>45556</x:v>
      </x:c>
      <x:c r="B3497" t="str">
        <x:v>Denmark Mobile</x:v>
      </x:c>
      <x:c r="C3497">
        <x:v>0.006600000</x:v>
      </x:c>
      <x:c r="D3497">
        <x:v>0.000000000</x:v>
      </x:c>
      <x:c r="E3497" t="str">
        <x:v>1</x:v>
      </x:c>
      <x:c r="F3497" t="str">
        <x:v>1</x:v>
      </x:c>
      <x:c r="G3497" t="str">
        <x:v>22/04/2024</x:v>
      </x:c>
      <x:c r="H3497" t="str">
        <x:v>Unchanged</x:v>
      </x:c>
    </x:row>
    <x:row r="3498">
      <x:c r="A3498" t="str">
        <x:v>45571</x:v>
      </x:c>
      <x:c r="B3498" t="str">
        <x:v>Denmark Mobile</x:v>
      </x:c>
      <x:c r="C3498">
        <x:v>0.006600000</x:v>
      </x:c>
      <x:c r="D3498">
        <x:v>0.000000000</x:v>
      </x:c>
      <x:c r="E3498" t="str">
        <x:v>1</x:v>
      </x:c>
      <x:c r="F3498" t="str">
        <x:v>1</x:v>
      </x:c>
      <x:c r="G3498" t="str">
        <x:v>22/04/2024</x:v>
      </x:c>
      <x:c r="H3498" t="str">
        <x:v>Unchanged</x:v>
      </x:c>
    </x:row>
    <x:row r="3499">
      <x:c r="A3499" t="str">
        <x:v>45572</x:v>
      </x:c>
      <x:c r="B3499" t="str">
        <x:v>Denmark Mobile</x:v>
      </x:c>
      <x:c r="C3499">
        <x:v>0.006600000</x:v>
      </x:c>
      <x:c r="D3499">
        <x:v>0.000000000</x:v>
      </x:c>
      <x:c r="E3499" t="str">
        <x:v>1</x:v>
      </x:c>
      <x:c r="F3499" t="str">
        <x:v>1</x:v>
      </x:c>
      <x:c r="G3499" t="str">
        <x:v>22/04/2024</x:v>
      </x:c>
      <x:c r="H3499" t="str">
        <x:v>Unchanged</x:v>
      </x:c>
    </x:row>
    <x:row r="3500">
      <x:c r="A3500" t="str">
        <x:v>45573</x:v>
      </x:c>
      <x:c r="B3500" t="str">
        <x:v>Denmark Mobile</x:v>
      </x:c>
      <x:c r="C3500">
        <x:v>0.006600000</x:v>
      </x:c>
      <x:c r="D3500">
        <x:v>0.000000000</x:v>
      </x:c>
      <x:c r="E3500" t="str">
        <x:v>1</x:v>
      </x:c>
      <x:c r="F3500" t="str">
        <x:v>1</x:v>
      </x:c>
      <x:c r="G3500" t="str">
        <x:v>22/04/2024</x:v>
      </x:c>
      <x:c r="H3500" t="str">
        <x:v>Unchanged</x:v>
      </x:c>
    </x:row>
    <x:row r="3501">
      <x:c r="A3501" t="str">
        <x:v>45574</x:v>
      </x:c>
      <x:c r="B3501" t="str">
        <x:v>Denmark Mobile</x:v>
      </x:c>
      <x:c r="C3501">
        <x:v>0.006600000</x:v>
      </x:c>
      <x:c r="D3501">
        <x:v>0.000000000</x:v>
      </x:c>
      <x:c r="E3501" t="str">
        <x:v>1</x:v>
      </x:c>
      <x:c r="F3501" t="str">
        <x:v>1</x:v>
      </x:c>
      <x:c r="G3501" t="str">
        <x:v>22/04/2024</x:v>
      </x:c>
      <x:c r="H3501" t="str">
        <x:v>Unchanged</x:v>
      </x:c>
    </x:row>
    <x:row r="3502">
      <x:c r="A3502" t="str">
        <x:v>45577</x:v>
      </x:c>
      <x:c r="B3502" t="str">
        <x:v>Denmark Mobile</x:v>
      </x:c>
      <x:c r="C3502">
        <x:v>0.006600000</x:v>
      </x:c>
      <x:c r="D3502">
        <x:v>0.000000000</x:v>
      </x:c>
      <x:c r="E3502" t="str">
        <x:v>1</x:v>
      </x:c>
      <x:c r="F3502" t="str">
        <x:v>1</x:v>
      </x:c>
      <x:c r="G3502" t="str">
        <x:v>22/04/2024</x:v>
      </x:c>
      <x:c r="H3502" t="str">
        <x:v>Unchanged</x:v>
      </x:c>
    </x:row>
    <x:row r="3503">
      <x:c r="A3503" t="str">
        <x:v>45579</x:v>
      </x:c>
      <x:c r="B3503" t="str">
        <x:v>Denmark Mobile</x:v>
      </x:c>
      <x:c r="C3503">
        <x:v>0.006600000</x:v>
      </x:c>
      <x:c r="D3503">
        <x:v>0.000000000</x:v>
      </x:c>
      <x:c r="E3503" t="str">
        <x:v>1</x:v>
      </x:c>
      <x:c r="F3503" t="str">
        <x:v>1</x:v>
      </x:c>
      <x:c r="G3503" t="str">
        <x:v>22/04/2024</x:v>
      </x:c>
      <x:c r="H3503" t="str">
        <x:v>Unchanged</x:v>
      </x:c>
    </x:row>
    <x:row r="3504">
      <x:c r="A3504" t="str">
        <x:v>45584</x:v>
      </x:c>
      <x:c r="B3504" t="str">
        <x:v>Denmark Mobile</x:v>
      </x:c>
      <x:c r="C3504">
        <x:v>0.006600000</x:v>
      </x:c>
      <x:c r="D3504">
        <x:v>0.000000000</x:v>
      </x:c>
      <x:c r="E3504" t="str">
        <x:v>1</x:v>
      </x:c>
      <x:c r="F3504" t="str">
        <x:v>1</x:v>
      </x:c>
      <x:c r="G3504" t="str">
        <x:v>22/04/2024</x:v>
      </x:c>
      <x:c r="H3504" t="str">
        <x:v>Unchanged</x:v>
      </x:c>
    </x:row>
    <x:row r="3505">
      <x:c r="A3505" t="str">
        <x:v>45586</x:v>
      </x:c>
      <x:c r="B3505" t="str">
        <x:v>Denmark Mobile</x:v>
      </x:c>
      <x:c r="C3505">
        <x:v>0.006600000</x:v>
      </x:c>
      <x:c r="D3505">
        <x:v>0.000000000</x:v>
      </x:c>
      <x:c r="E3505" t="str">
        <x:v>1</x:v>
      </x:c>
      <x:c r="F3505" t="str">
        <x:v>1</x:v>
      </x:c>
      <x:c r="G3505" t="str">
        <x:v>22/04/2024</x:v>
      </x:c>
      <x:c r="H3505" t="str">
        <x:v>Unchanged</x:v>
      </x:c>
    </x:row>
    <x:row r="3506">
      <x:c r="A3506" t="str">
        <x:v>45587</x:v>
      </x:c>
      <x:c r="B3506" t="str">
        <x:v>Denmark Mobile</x:v>
      </x:c>
      <x:c r="C3506">
        <x:v>0.006600000</x:v>
      </x:c>
      <x:c r="D3506">
        <x:v>0.000000000</x:v>
      </x:c>
      <x:c r="E3506" t="str">
        <x:v>1</x:v>
      </x:c>
      <x:c r="F3506" t="str">
        <x:v>1</x:v>
      </x:c>
      <x:c r="G3506" t="str">
        <x:v>22/04/2024</x:v>
      </x:c>
      <x:c r="H3506" t="str">
        <x:v>Unchanged</x:v>
      </x:c>
    </x:row>
    <x:row r="3507">
      <x:c r="A3507" t="str">
        <x:v>45589</x:v>
      </x:c>
      <x:c r="B3507" t="str">
        <x:v>Denmark Mobile</x:v>
      </x:c>
      <x:c r="C3507">
        <x:v>0.006600000</x:v>
      </x:c>
      <x:c r="D3507">
        <x:v>0.000000000</x:v>
      </x:c>
      <x:c r="E3507" t="str">
        <x:v>1</x:v>
      </x:c>
      <x:c r="F3507" t="str">
        <x:v>1</x:v>
      </x:c>
      <x:c r="G3507" t="str">
        <x:v>22/04/2024</x:v>
      </x:c>
      <x:c r="H3507" t="str">
        <x:v>Unchanged</x:v>
      </x:c>
    </x:row>
    <x:row r="3508">
      <x:c r="A3508" t="str">
        <x:v>45597</x:v>
      </x:c>
      <x:c r="B3508" t="str">
        <x:v>Denmark Mobile</x:v>
      </x:c>
      <x:c r="C3508">
        <x:v>0.006600000</x:v>
      </x:c>
      <x:c r="D3508">
        <x:v>0.000000000</x:v>
      </x:c>
      <x:c r="E3508" t="str">
        <x:v>1</x:v>
      </x:c>
      <x:c r="F3508" t="str">
        <x:v>1</x:v>
      </x:c>
      <x:c r="G3508" t="str">
        <x:v>22/04/2024</x:v>
      </x:c>
      <x:c r="H3508" t="str">
        <x:v>Unchanged</x:v>
      </x:c>
    </x:row>
    <x:row r="3509">
      <x:c r="A3509" t="str">
        <x:v>45598</x:v>
      </x:c>
      <x:c r="B3509" t="str">
        <x:v>Denmark Mobile</x:v>
      </x:c>
      <x:c r="C3509">
        <x:v>0.006600000</x:v>
      </x:c>
      <x:c r="D3509">
        <x:v>0.000000000</x:v>
      </x:c>
      <x:c r="E3509" t="str">
        <x:v>1</x:v>
      </x:c>
      <x:c r="F3509" t="str">
        <x:v>1</x:v>
      </x:c>
      <x:c r="G3509" t="str">
        <x:v>22/04/2024</x:v>
      </x:c>
      <x:c r="H3509" t="str">
        <x:v>Unchanged</x:v>
      </x:c>
    </x:row>
    <x:row r="3510">
      <x:c r="A3510" t="str">
        <x:v>4560</x:v>
      </x:c>
      <x:c r="B3510" t="str">
        <x:v>Denmark Mobile</x:v>
      </x:c>
      <x:c r="C3510">
        <x:v>0.006600000</x:v>
      </x:c>
      <x:c r="D3510">
        <x:v>0.000000000</x:v>
      </x:c>
      <x:c r="E3510" t="str">
        <x:v>1</x:v>
      </x:c>
      <x:c r="F3510" t="str">
        <x:v>1</x:v>
      </x:c>
      <x:c r="G3510" t="str">
        <x:v>22/04/2024</x:v>
      </x:c>
      <x:c r="H3510" t="str">
        <x:v>Unchanged</x:v>
      </x:c>
    </x:row>
    <x:row r="3511">
      <x:c r="A3511" t="str">
        <x:v>4561</x:v>
      </x:c>
      <x:c r="B3511" t="str">
        <x:v>Denmark Mobile</x:v>
      </x:c>
      <x:c r="C3511">
        <x:v>0.006600000</x:v>
      </x:c>
      <x:c r="D3511">
        <x:v>0.000000000</x:v>
      </x:c>
      <x:c r="E3511" t="str">
        <x:v>1</x:v>
      </x:c>
      <x:c r="F3511" t="str">
        <x:v>1</x:v>
      </x:c>
      <x:c r="G3511" t="str">
        <x:v>22/04/2024</x:v>
      </x:c>
      <x:c r="H3511" t="str">
        <x:v>Unchanged</x:v>
      </x:c>
    </x:row>
    <x:row r="3512">
      <x:c r="A3512" t="str">
        <x:v>45627</x:v>
      </x:c>
      <x:c r="B3512" t="str">
        <x:v>Denmark Mobile</x:v>
      </x:c>
      <x:c r="C3512">
        <x:v>0.006600000</x:v>
      </x:c>
      <x:c r="D3512">
        <x:v>0.000000000</x:v>
      </x:c>
      <x:c r="E3512" t="str">
        <x:v>1</x:v>
      </x:c>
      <x:c r="F3512" t="str">
        <x:v>1</x:v>
      </x:c>
      <x:c r="G3512" t="str">
        <x:v>22/04/2024</x:v>
      </x:c>
      <x:c r="H3512" t="str">
        <x:v>Unchanged</x:v>
      </x:c>
    </x:row>
    <x:row r="3513">
      <x:c r="A3513" t="str">
        <x:v>45629</x:v>
      </x:c>
      <x:c r="B3513" t="str">
        <x:v>Denmark Mobile</x:v>
      </x:c>
      <x:c r="C3513">
        <x:v>0.006600000</x:v>
      </x:c>
      <x:c r="D3513">
        <x:v>0.000000000</x:v>
      </x:c>
      <x:c r="E3513" t="str">
        <x:v>1</x:v>
      </x:c>
      <x:c r="F3513" t="str">
        <x:v>1</x:v>
      </x:c>
      <x:c r="G3513" t="str">
        <x:v>22/04/2024</x:v>
      </x:c>
      <x:c r="H3513" t="str">
        <x:v>Unchanged</x:v>
      </x:c>
    </x:row>
    <x:row r="3514">
      <x:c r="A3514" t="str">
        <x:v>45641</x:v>
      </x:c>
      <x:c r="B3514" t="str">
        <x:v>Denmark Mobile</x:v>
      </x:c>
      <x:c r="C3514">
        <x:v>0.006600000</x:v>
      </x:c>
      <x:c r="D3514">
        <x:v>0.000000000</x:v>
      </x:c>
      <x:c r="E3514" t="str">
        <x:v>1</x:v>
      </x:c>
      <x:c r="F3514" t="str">
        <x:v>1</x:v>
      </x:c>
      <x:c r="G3514" t="str">
        <x:v>22/04/2024</x:v>
      </x:c>
      <x:c r="H3514" t="str">
        <x:v>Unchanged</x:v>
      </x:c>
    </x:row>
    <x:row r="3515">
      <x:c r="A3515" t="str">
        <x:v>45649</x:v>
      </x:c>
      <x:c r="B3515" t="str">
        <x:v>Denmark Mobile</x:v>
      </x:c>
      <x:c r="C3515">
        <x:v>0.006600000</x:v>
      </x:c>
      <x:c r="D3515">
        <x:v>0.000000000</x:v>
      </x:c>
      <x:c r="E3515" t="str">
        <x:v>1</x:v>
      </x:c>
      <x:c r="F3515" t="str">
        <x:v>1</x:v>
      </x:c>
      <x:c r="G3515" t="str">
        <x:v>22/04/2024</x:v>
      </x:c>
      <x:c r="H3515" t="str">
        <x:v>Unchanged</x:v>
      </x:c>
    </x:row>
    <x:row r="3516">
      <x:c r="A3516" t="str">
        <x:v>45658</x:v>
      </x:c>
      <x:c r="B3516" t="str">
        <x:v>Denmark Mobile</x:v>
      </x:c>
      <x:c r="C3516">
        <x:v>0.006600000</x:v>
      </x:c>
      <x:c r="D3516">
        <x:v>0.000000000</x:v>
      </x:c>
      <x:c r="E3516" t="str">
        <x:v>1</x:v>
      </x:c>
      <x:c r="F3516" t="str">
        <x:v>1</x:v>
      </x:c>
      <x:c r="G3516" t="str">
        <x:v>22/04/2024</x:v>
      </x:c>
      <x:c r="H3516" t="str">
        <x:v>Unchanged</x:v>
      </x:c>
    </x:row>
    <x:row r="3517">
      <x:c r="A3517" t="str">
        <x:v>45662</x:v>
      </x:c>
      <x:c r="B3517" t="str">
        <x:v>Denmark Mobile</x:v>
      </x:c>
      <x:c r="C3517">
        <x:v>0.006600000</x:v>
      </x:c>
      <x:c r="D3517">
        <x:v>0.000000000</x:v>
      </x:c>
      <x:c r="E3517" t="str">
        <x:v>1</x:v>
      </x:c>
      <x:c r="F3517" t="str">
        <x:v>1</x:v>
      </x:c>
      <x:c r="G3517" t="str">
        <x:v>22/04/2024</x:v>
      </x:c>
      <x:c r="H3517" t="str">
        <x:v>Unchanged</x:v>
      </x:c>
    </x:row>
    <x:row r="3518">
      <x:c r="A3518" t="str">
        <x:v>45663</x:v>
      </x:c>
      <x:c r="B3518" t="str">
        <x:v>Denmark Mobile</x:v>
      </x:c>
      <x:c r="C3518">
        <x:v>0.006600000</x:v>
      </x:c>
      <x:c r="D3518">
        <x:v>0.000000000</x:v>
      </x:c>
      <x:c r="E3518" t="str">
        <x:v>1</x:v>
      </x:c>
      <x:c r="F3518" t="str">
        <x:v>1</x:v>
      </x:c>
      <x:c r="G3518" t="str">
        <x:v>22/04/2024</x:v>
      </x:c>
      <x:c r="H3518" t="str">
        <x:v>Unchanged</x:v>
      </x:c>
    </x:row>
    <x:row r="3519">
      <x:c r="A3519" t="str">
        <x:v>45664</x:v>
      </x:c>
      <x:c r="B3519" t="str">
        <x:v>Denmark Mobile</x:v>
      </x:c>
      <x:c r="C3519">
        <x:v>0.006600000</x:v>
      </x:c>
      <x:c r="D3519">
        <x:v>0.000000000</x:v>
      </x:c>
      <x:c r="E3519" t="str">
        <x:v>1</x:v>
      </x:c>
      <x:c r="F3519" t="str">
        <x:v>1</x:v>
      </x:c>
      <x:c r="G3519" t="str">
        <x:v>22/04/2024</x:v>
      </x:c>
      <x:c r="H3519" t="str">
        <x:v>Unchanged</x:v>
      </x:c>
    </x:row>
    <x:row r="3520">
      <x:c r="A3520" t="str">
        <x:v>45665</x:v>
      </x:c>
      <x:c r="B3520" t="str">
        <x:v>Denmark Mobile</x:v>
      </x:c>
      <x:c r="C3520">
        <x:v>0.006600000</x:v>
      </x:c>
      <x:c r="D3520">
        <x:v>0.000000000</x:v>
      </x:c>
      <x:c r="E3520" t="str">
        <x:v>1</x:v>
      </x:c>
      <x:c r="F3520" t="str">
        <x:v>1</x:v>
      </x:c>
      <x:c r="G3520" t="str">
        <x:v>22/04/2024</x:v>
      </x:c>
      <x:c r="H3520" t="str">
        <x:v>Unchanged</x:v>
      </x:c>
    </x:row>
    <x:row r="3521">
      <x:c r="A3521" t="str">
        <x:v>45667</x:v>
      </x:c>
      <x:c r="B3521" t="str">
        <x:v>Denmark Mobile</x:v>
      </x:c>
      <x:c r="C3521">
        <x:v>0.006600000</x:v>
      </x:c>
      <x:c r="D3521">
        <x:v>0.000000000</x:v>
      </x:c>
      <x:c r="E3521" t="str">
        <x:v>1</x:v>
      </x:c>
      <x:c r="F3521" t="str">
        <x:v>1</x:v>
      </x:c>
      <x:c r="G3521" t="str">
        <x:v>22/04/2024</x:v>
      </x:c>
      <x:c r="H3521" t="str">
        <x:v>Unchanged</x:v>
      </x:c>
    </x:row>
    <x:row r="3522">
      <x:c r="A3522" t="str">
        <x:v>45692</x:v>
      </x:c>
      <x:c r="B3522" t="str">
        <x:v>Denmark Mobile</x:v>
      </x:c>
      <x:c r="C3522">
        <x:v>0.006600000</x:v>
      </x:c>
      <x:c r="D3522">
        <x:v>0.000000000</x:v>
      </x:c>
      <x:c r="E3522" t="str">
        <x:v>1</x:v>
      </x:c>
      <x:c r="F3522" t="str">
        <x:v>1</x:v>
      </x:c>
      <x:c r="G3522" t="str">
        <x:v>22/04/2024</x:v>
      </x:c>
      <x:c r="H3522" t="str">
        <x:v>Unchanged</x:v>
      </x:c>
    </x:row>
    <x:row r="3523">
      <x:c r="A3523" t="str">
        <x:v>45693</x:v>
      </x:c>
      <x:c r="B3523" t="str">
        <x:v>Denmark Mobile</x:v>
      </x:c>
      <x:c r="C3523">
        <x:v>0.006600000</x:v>
      </x:c>
      <x:c r="D3523">
        <x:v>0.000000000</x:v>
      </x:c>
      <x:c r="E3523" t="str">
        <x:v>1</x:v>
      </x:c>
      <x:c r="F3523" t="str">
        <x:v>1</x:v>
      </x:c>
      <x:c r="G3523" t="str">
        <x:v>22/04/2024</x:v>
      </x:c>
      <x:c r="H3523" t="str">
        <x:v>Unchanged</x:v>
      </x:c>
    </x:row>
    <x:row r="3524">
      <x:c r="A3524" t="str">
        <x:v>45694</x:v>
      </x:c>
      <x:c r="B3524" t="str">
        <x:v>Denmark Mobile</x:v>
      </x:c>
      <x:c r="C3524">
        <x:v>0.006600000</x:v>
      </x:c>
      <x:c r="D3524">
        <x:v>0.000000000</x:v>
      </x:c>
      <x:c r="E3524" t="str">
        <x:v>1</x:v>
      </x:c>
      <x:c r="F3524" t="str">
        <x:v>1</x:v>
      </x:c>
      <x:c r="G3524" t="str">
        <x:v>22/04/2024</x:v>
      </x:c>
      <x:c r="H3524" t="str">
        <x:v>Unchanged</x:v>
      </x:c>
    </x:row>
    <x:row r="3525">
      <x:c r="A3525" t="str">
        <x:v>45697</x:v>
      </x:c>
      <x:c r="B3525" t="str">
        <x:v>Denmark Mobile</x:v>
      </x:c>
      <x:c r="C3525">
        <x:v>0.006600000</x:v>
      </x:c>
      <x:c r="D3525">
        <x:v>0.000000000</x:v>
      </x:c>
      <x:c r="E3525" t="str">
        <x:v>1</x:v>
      </x:c>
      <x:c r="F3525" t="str">
        <x:v>1</x:v>
      </x:c>
      <x:c r="G3525" t="str">
        <x:v>22/04/2024</x:v>
      </x:c>
      <x:c r="H3525" t="str">
        <x:v>Unchanged</x:v>
      </x:c>
    </x:row>
    <x:row r="3526">
      <x:c r="A3526" t="str">
        <x:v>4571</x:v>
      </x:c>
      <x:c r="B3526" t="str">
        <x:v>Denmark Mobile</x:v>
      </x:c>
      <x:c r="C3526">
        <x:v>0.006600000</x:v>
      </x:c>
      <x:c r="D3526">
        <x:v>0.000000000</x:v>
      </x:c>
      <x:c r="E3526" t="str">
        <x:v>1</x:v>
      </x:c>
      <x:c r="F3526" t="str">
        <x:v>1</x:v>
      </x:c>
      <x:c r="G3526" t="str">
        <x:v>22/04/2024</x:v>
      </x:c>
      <x:c r="H3526" t="str">
        <x:v>Unchanged</x:v>
      </x:c>
    </x:row>
    <x:row r="3527">
      <x:c r="A3527" t="str">
        <x:v>45771</x:v>
      </x:c>
      <x:c r="B3527" t="str">
        <x:v>Denmark Mobile</x:v>
      </x:c>
      <x:c r="C3527">
        <x:v>0.006600000</x:v>
      </x:c>
      <x:c r="D3527">
        <x:v>0.000000000</x:v>
      </x:c>
      <x:c r="E3527" t="str">
        <x:v>1</x:v>
      </x:c>
      <x:c r="F3527" t="str">
        <x:v>1</x:v>
      </x:c>
      <x:c r="G3527" t="str">
        <x:v>22/04/2024</x:v>
      </x:c>
      <x:c r="H3527" t="str">
        <x:v>Unchanged</x:v>
      </x:c>
    </x:row>
    <x:row r="3528">
      <x:c r="A3528" t="str">
        <x:v>45772</x:v>
      </x:c>
      <x:c r="B3528" t="str">
        <x:v>Denmark Mobile</x:v>
      </x:c>
      <x:c r="C3528">
        <x:v>0.006600000</x:v>
      </x:c>
      <x:c r="D3528">
        <x:v>0.000000000</x:v>
      </x:c>
      <x:c r="E3528" t="str">
        <x:v>1</x:v>
      </x:c>
      <x:c r="F3528" t="str">
        <x:v>1</x:v>
      </x:c>
      <x:c r="G3528" t="str">
        <x:v>22/04/2024</x:v>
      </x:c>
      <x:c r="H3528" t="str">
        <x:v>Unchanged</x:v>
      </x:c>
    </x:row>
    <x:row r="3529">
      <x:c r="A3529" t="str">
        <x:v>45782</x:v>
      </x:c>
      <x:c r="B3529" t="str">
        <x:v>Denmark Mobile</x:v>
      </x:c>
      <x:c r="C3529">
        <x:v>0.006600000</x:v>
      </x:c>
      <x:c r="D3529">
        <x:v>0.000000000</x:v>
      </x:c>
      <x:c r="E3529" t="str">
        <x:v>1</x:v>
      </x:c>
      <x:c r="F3529" t="str">
        <x:v>1</x:v>
      </x:c>
      <x:c r="G3529" t="str">
        <x:v>22/04/2024</x:v>
      </x:c>
      <x:c r="H3529" t="str">
        <x:v>Unchanged</x:v>
      </x:c>
    </x:row>
    <x:row r="3530">
      <x:c r="A3530" t="str">
        <x:v>45783</x:v>
      </x:c>
      <x:c r="B3530" t="str">
        <x:v>Denmark Mobile</x:v>
      </x:c>
      <x:c r="C3530">
        <x:v>0.006600000</x:v>
      </x:c>
      <x:c r="D3530">
        <x:v>0.000000000</x:v>
      </x:c>
      <x:c r="E3530" t="str">
        <x:v>1</x:v>
      </x:c>
      <x:c r="F3530" t="str">
        <x:v>1</x:v>
      </x:c>
      <x:c r="G3530" t="str">
        <x:v>22/04/2024</x:v>
      </x:c>
      <x:c r="H3530" t="str">
        <x:v>Unchanged</x:v>
      </x:c>
    </x:row>
    <x:row r="3531">
      <x:c r="A3531" t="str">
        <x:v>45785</x:v>
      </x:c>
      <x:c r="B3531" t="str">
        <x:v>Denmark Mobile</x:v>
      </x:c>
      <x:c r="C3531">
        <x:v>0.006600000</x:v>
      </x:c>
      <x:c r="D3531">
        <x:v>0.000000000</x:v>
      </x:c>
      <x:c r="E3531" t="str">
        <x:v>1</x:v>
      </x:c>
      <x:c r="F3531" t="str">
        <x:v>1</x:v>
      </x:c>
      <x:c r="G3531" t="str">
        <x:v>22/04/2024</x:v>
      </x:c>
      <x:c r="H3531" t="str">
        <x:v>Unchanged</x:v>
      </x:c>
    </x:row>
    <x:row r="3532">
      <x:c r="A3532" t="str">
        <x:v>45786</x:v>
      </x:c>
      <x:c r="B3532" t="str">
        <x:v>Denmark Mobile</x:v>
      </x:c>
      <x:c r="C3532">
        <x:v>0.006600000</x:v>
      </x:c>
      <x:c r="D3532">
        <x:v>0.000000000</x:v>
      </x:c>
      <x:c r="E3532" t="str">
        <x:v>1</x:v>
      </x:c>
      <x:c r="F3532" t="str">
        <x:v>1</x:v>
      </x:c>
      <x:c r="G3532" t="str">
        <x:v>22/04/2024</x:v>
      </x:c>
      <x:c r="H3532" t="str">
        <x:v>Unchanged</x:v>
      </x:c>
    </x:row>
    <x:row r="3533">
      <x:c r="A3533" t="str">
        <x:v>45788</x:v>
      </x:c>
      <x:c r="B3533" t="str">
        <x:v>Denmark Mobile</x:v>
      </x:c>
      <x:c r="C3533">
        <x:v>0.006600000</x:v>
      </x:c>
      <x:c r="D3533">
        <x:v>0.000000000</x:v>
      </x:c>
      <x:c r="E3533" t="str">
        <x:v>1</x:v>
      </x:c>
      <x:c r="F3533" t="str">
        <x:v>1</x:v>
      </x:c>
      <x:c r="G3533" t="str">
        <x:v>22/04/2024</x:v>
      </x:c>
      <x:c r="H3533" t="str">
        <x:v>Unchanged</x:v>
      </x:c>
    </x:row>
    <x:row r="3534">
      <x:c r="A3534" t="str">
        <x:v>45789</x:v>
      </x:c>
      <x:c r="B3534" t="str">
        <x:v>Denmark Mobile</x:v>
      </x:c>
      <x:c r="C3534">
        <x:v>0.006600000</x:v>
      </x:c>
      <x:c r="D3534">
        <x:v>0.000000000</x:v>
      </x:c>
      <x:c r="E3534" t="str">
        <x:v>1</x:v>
      </x:c>
      <x:c r="F3534" t="str">
        <x:v>1</x:v>
      </x:c>
      <x:c r="G3534" t="str">
        <x:v>22/04/2024</x:v>
      </x:c>
      <x:c r="H3534" t="str">
        <x:v>Unchanged</x:v>
      </x:c>
    </x:row>
    <x:row r="3535">
      <x:c r="A3535" t="str">
        <x:v>4581</x:v>
      </x:c>
      <x:c r="B3535" t="str">
        <x:v>Denmark Mobile</x:v>
      </x:c>
      <x:c r="C3535">
        <x:v>0.006600000</x:v>
      </x:c>
      <x:c r="D3535">
        <x:v>0.000000000</x:v>
      </x:c>
      <x:c r="E3535" t="str">
        <x:v>1</x:v>
      </x:c>
      <x:c r="F3535" t="str">
        <x:v>1</x:v>
      </x:c>
      <x:c r="G3535" t="str">
        <x:v>22/04/2024</x:v>
      </x:c>
      <x:c r="H3535" t="str">
        <x:v>Unchanged</x:v>
      </x:c>
    </x:row>
    <x:row r="3536">
      <x:c r="A3536" t="str">
        <x:v>45829</x:v>
      </x:c>
      <x:c r="B3536" t="str">
        <x:v>Denmark Mobile</x:v>
      </x:c>
      <x:c r="C3536">
        <x:v>0.006600000</x:v>
      </x:c>
      <x:c r="D3536">
        <x:v>0.000000000</x:v>
      </x:c>
      <x:c r="E3536" t="str">
        <x:v>1</x:v>
      </x:c>
      <x:c r="F3536" t="str">
        <x:v>1</x:v>
      </x:c>
      <x:c r="G3536" t="str">
        <x:v>22/04/2024</x:v>
      </x:c>
      <x:c r="H3536" t="str">
        <x:v>Unchanged</x:v>
      </x:c>
    </x:row>
    <x:row r="3537">
      <x:c r="A3537" t="str">
        <x:v>4591</x:v>
      </x:c>
      <x:c r="B3537" t="str">
        <x:v>Denmark Mobile</x:v>
      </x:c>
      <x:c r="C3537">
        <x:v>0.006600000</x:v>
      </x:c>
      <x:c r="D3537">
        <x:v>0.000000000</x:v>
      </x:c>
      <x:c r="E3537" t="str">
        <x:v>1</x:v>
      </x:c>
      <x:c r="F3537" t="str">
        <x:v>1</x:v>
      </x:c>
      <x:c r="G3537" t="str">
        <x:v>22/04/2024</x:v>
      </x:c>
      <x:c r="H3537" t="str">
        <x:v>Unchanged</x:v>
      </x:c>
    </x:row>
    <x:row r="3538">
      <x:c r="A3538" t="str">
        <x:v>4592</x:v>
      </x:c>
      <x:c r="B3538" t="str">
        <x:v>Denmark Mobile</x:v>
      </x:c>
      <x:c r="C3538">
        <x:v>0.006600000</x:v>
      </x:c>
      <x:c r="D3538">
        <x:v>0.000000000</x:v>
      </x:c>
      <x:c r="E3538" t="str">
        <x:v>1</x:v>
      </x:c>
      <x:c r="F3538" t="str">
        <x:v>1</x:v>
      </x:c>
      <x:c r="G3538" t="str">
        <x:v>22/04/2024</x:v>
      </x:c>
      <x:c r="H3538" t="str">
        <x:v>Unchanged</x:v>
      </x:c>
    </x:row>
    <x:row r="3539">
      <x:c r="A3539" t="str">
        <x:v>4593</x:v>
      </x:c>
      <x:c r="B3539" t="str">
        <x:v>Denmark Mobile</x:v>
      </x:c>
      <x:c r="C3539">
        <x:v>0.006600000</x:v>
      </x:c>
      <x:c r="D3539">
        <x:v>0.000000000</x:v>
      </x:c>
      <x:c r="E3539" t="str">
        <x:v>1</x:v>
      </x:c>
      <x:c r="F3539" t="str">
        <x:v>1</x:v>
      </x:c>
      <x:c r="G3539" t="str">
        <x:v>22/04/2024</x:v>
      </x:c>
      <x:c r="H3539" t="str">
        <x:v>Unchanged</x:v>
      </x:c>
    </x:row>
    <x:row r="3540">
      <x:c r="A3540" t="str">
        <x:v>452597</x:v>
      </x:c>
      <x:c r="B3540" t="str">
        <x:v>Denmark Mobile Hutchison 3G</x:v>
      </x:c>
      <x:c r="C3540">
        <x:v>0.006600000</x:v>
      </x:c>
      <x:c r="D3540">
        <x:v>0.000000000</x:v>
      </x:c>
      <x:c r="E3540" t="str">
        <x:v>1</x:v>
      </x:c>
      <x:c r="F3540" t="str">
        <x:v>1</x:v>
      </x:c>
      <x:c r="G3540" t="str">
        <x:v>22/04/2024</x:v>
      </x:c>
      <x:c r="H3540" t="str">
        <x:v>Unchanged</x:v>
      </x:c>
    </x:row>
    <x:row r="3541">
      <x:c r="A3541" t="str">
        <x:v>45311</x:v>
      </x:c>
      <x:c r="B3541" t="str">
        <x:v>Denmark Mobile Hutchison 3G</x:v>
      </x:c>
      <x:c r="C3541">
        <x:v>0.006600000</x:v>
      </x:c>
      <x:c r="D3541">
        <x:v>0.000000000</x:v>
      </x:c>
      <x:c r="E3541" t="str">
        <x:v>1</x:v>
      </x:c>
      <x:c r="F3541" t="str">
        <x:v>1</x:v>
      </x:c>
      <x:c r="G3541" t="str">
        <x:v>22/04/2024</x:v>
      </x:c>
      <x:c r="H3541" t="str">
        <x:v>Unchanged</x:v>
      </x:c>
    </x:row>
    <x:row r="3542">
      <x:c r="A3542" t="str">
        <x:v>45312</x:v>
      </x:c>
      <x:c r="B3542" t="str">
        <x:v>Denmark Mobile Hutchison 3G</x:v>
      </x:c>
      <x:c r="C3542">
        <x:v>0.006600000</x:v>
      </x:c>
      <x:c r="D3542">
        <x:v>0.000000000</x:v>
      </x:c>
      <x:c r="E3542" t="str">
        <x:v>1</x:v>
      </x:c>
      <x:c r="F3542" t="str">
        <x:v>1</x:v>
      </x:c>
      <x:c r="G3542" t="str">
        <x:v>22/04/2024</x:v>
      </x:c>
      <x:c r="H3542" t="str">
        <x:v>Unchanged</x:v>
      </x:c>
    </x:row>
    <x:row r="3543">
      <x:c r="A3543" t="str">
        <x:v>453130</x:v>
      </x:c>
      <x:c r="B3543" t="str">
        <x:v>Denmark Mobile Hutchison 3G</x:v>
      </x:c>
      <x:c r="C3543">
        <x:v>0.006600000</x:v>
      </x:c>
      <x:c r="D3543">
        <x:v>0.000000000</x:v>
      </x:c>
      <x:c r="E3543" t="str">
        <x:v>1</x:v>
      </x:c>
      <x:c r="F3543" t="str">
        <x:v>1</x:v>
      </x:c>
      <x:c r="G3543" t="str">
        <x:v>22/04/2024</x:v>
      </x:c>
      <x:c r="H3543" t="str">
        <x:v>Unchanged</x:v>
      </x:c>
    </x:row>
    <x:row r="3544">
      <x:c r="A3544" t="str">
        <x:v>4531310</x:v>
      </x:c>
      <x:c r="B3544" t="str">
        <x:v>Denmark Mobile Hutchison 3G</x:v>
      </x:c>
      <x:c r="C3544">
        <x:v>0.006600000</x:v>
      </x:c>
      <x:c r="D3544">
        <x:v>0.000000000</x:v>
      </x:c>
      <x:c r="E3544" t="str">
        <x:v>1</x:v>
      </x:c>
      <x:c r="F3544" t="str">
        <x:v>1</x:v>
      </x:c>
      <x:c r="G3544" t="str">
        <x:v>22/04/2024</x:v>
      </x:c>
      <x:c r="H3544" t="str">
        <x:v>Unchanged</x:v>
      </x:c>
    </x:row>
    <x:row r="3545">
      <x:c r="A3545" t="str">
        <x:v>4531311</x:v>
      </x:c>
      <x:c r="B3545" t="str">
        <x:v>Denmark Mobile Hutchison 3G</x:v>
      </x:c>
      <x:c r="C3545">
        <x:v>0.006600000</x:v>
      </x:c>
      <x:c r="D3545">
        <x:v>0.000000000</x:v>
      </x:c>
      <x:c r="E3545" t="str">
        <x:v>1</x:v>
      </x:c>
      <x:c r="F3545" t="str">
        <x:v>1</x:v>
      </x:c>
      <x:c r="G3545" t="str">
        <x:v>22/04/2024</x:v>
      </x:c>
      <x:c r="H3545" t="str">
        <x:v>Unchanged</x:v>
      </x:c>
    </x:row>
    <x:row r="3546">
      <x:c r="A3546" t="str">
        <x:v>4531313</x:v>
      </x:c>
      <x:c r="B3546" t="str">
        <x:v>Denmark Mobile Hutchison 3G</x:v>
      </x:c>
      <x:c r="C3546">
        <x:v>0.006600000</x:v>
      </x:c>
      <x:c r="D3546">
        <x:v>0.000000000</x:v>
      </x:c>
      <x:c r="E3546" t="str">
        <x:v>1</x:v>
      </x:c>
      <x:c r="F3546" t="str">
        <x:v>1</x:v>
      </x:c>
      <x:c r="G3546" t="str">
        <x:v>22/04/2024</x:v>
      </x:c>
      <x:c r="H3546" t="str">
        <x:v>Unchanged</x:v>
      </x:c>
    </x:row>
    <x:row r="3547">
      <x:c r="A3547" t="str">
        <x:v>4531314</x:v>
      </x:c>
      <x:c r="B3547" t="str">
        <x:v>Denmark Mobile Hutchison 3G</x:v>
      </x:c>
      <x:c r="C3547">
        <x:v>0.006600000</x:v>
      </x:c>
      <x:c r="D3547">
        <x:v>0.000000000</x:v>
      </x:c>
      <x:c r="E3547" t="str">
        <x:v>1</x:v>
      </x:c>
      <x:c r="F3547" t="str">
        <x:v>1</x:v>
      </x:c>
      <x:c r="G3547" t="str">
        <x:v>22/04/2024</x:v>
      </x:c>
      <x:c r="H3547" t="str">
        <x:v>Unchanged</x:v>
      </x:c>
    </x:row>
    <x:row r="3548">
      <x:c r="A3548" t="str">
        <x:v>4531315</x:v>
      </x:c>
      <x:c r="B3548" t="str">
        <x:v>Denmark Mobile Hutchison 3G</x:v>
      </x:c>
      <x:c r="C3548">
        <x:v>0.006600000</x:v>
      </x:c>
      <x:c r="D3548">
        <x:v>0.000000000</x:v>
      </x:c>
      <x:c r="E3548" t="str">
        <x:v>1</x:v>
      </x:c>
      <x:c r="F3548" t="str">
        <x:v>1</x:v>
      </x:c>
      <x:c r="G3548" t="str">
        <x:v>22/04/2024</x:v>
      </x:c>
      <x:c r="H3548" t="str">
        <x:v>Unchanged</x:v>
      </x:c>
    </x:row>
    <x:row r="3549">
      <x:c r="A3549" t="str">
        <x:v>4531316</x:v>
      </x:c>
      <x:c r="B3549" t="str">
        <x:v>Denmark Mobile Hutchison 3G</x:v>
      </x:c>
      <x:c r="C3549">
        <x:v>0.006600000</x:v>
      </x:c>
      <x:c r="D3549">
        <x:v>0.000000000</x:v>
      </x:c>
      <x:c r="E3549" t="str">
        <x:v>1</x:v>
      </x:c>
      <x:c r="F3549" t="str">
        <x:v>1</x:v>
      </x:c>
      <x:c r="G3549" t="str">
        <x:v>22/04/2024</x:v>
      </x:c>
      <x:c r="H3549" t="str">
        <x:v>Unchanged</x:v>
      </x:c>
    </x:row>
    <x:row r="3550">
      <x:c r="A3550" t="str">
        <x:v>4531317</x:v>
      </x:c>
      <x:c r="B3550" t="str">
        <x:v>Denmark Mobile Hutchison 3G</x:v>
      </x:c>
      <x:c r="C3550">
        <x:v>0.006600000</x:v>
      </x:c>
      <x:c r="D3550">
        <x:v>0.000000000</x:v>
      </x:c>
      <x:c r="E3550" t="str">
        <x:v>1</x:v>
      </x:c>
      <x:c r="F3550" t="str">
        <x:v>1</x:v>
      </x:c>
      <x:c r="G3550" t="str">
        <x:v>22/04/2024</x:v>
      </x:c>
      <x:c r="H3550" t="str">
        <x:v>Unchanged</x:v>
      </x:c>
    </x:row>
    <x:row r="3551">
      <x:c r="A3551" t="str">
        <x:v>4531318</x:v>
      </x:c>
      <x:c r="B3551" t="str">
        <x:v>Denmark Mobile Hutchison 3G</x:v>
      </x:c>
      <x:c r="C3551">
        <x:v>0.006600000</x:v>
      </x:c>
      <x:c r="D3551">
        <x:v>0.000000000</x:v>
      </x:c>
      <x:c r="E3551" t="str">
        <x:v>1</x:v>
      </x:c>
      <x:c r="F3551" t="str">
        <x:v>1</x:v>
      </x:c>
      <x:c r="G3551" t="str">
        <x:v>22/04/2024</x:v>
      </x:c>
      <x:c r="H3551" t="str">
        <x:v>Unchanged</x:v>
      </x:c>
    </x:row>
    <x:row r="3552">
      <x:c r="A3552" t="str">
        <x:v>4531319</x:v>
      </x:c>
      <x:c r="B3552" t="str">
        <x:v>Denmark Mobile Hutchison 3G</x:v>
      </x:c>
      <x:c r="C3552">
        <x:v>0.006600000</x:v>
      </x:c>
      <x:c r="D3552">
        <x:v>0.000000000</x:v>
      </x:c>
      <x:c r="E3552" t="str">
        <x:v>1</x:v>
      </x:c>
      <x:c r="F3552" t="str">
        <x:v>1</x:v>
      </x:c>
      <x:c r="G3552" t="str">
        <x:v>22/04/2024</x:v>
      </x:c>
      <x:c r="H3552" t="str">
        <x:v>Unchanged</x:v>
      </x:c>
    </x:row>
    <x:row r="3553">
      <x:c r="A3553" t="str">
        <x:v>453132</x:v>
      </x:c>
      <x:c r="B3553" t="str">
        <x:v>Denmark Mobile Hutchison 3G</x:v>
      </x:c>
      <x:c r="C3553">
        <x:v>0.006600000</x:v>
      </x:c>
      <x:c r="D3553">
        <x:v>0.000000000</x:v>
      </x:c>
      <x:c r="E3553" t="str">
        <x:v>1</x:v>
      </x:c>
      <x:c r="F3553" t="str">
        <x:v>1</x:v>
      </x:c>
      <x:c r="G3553" t="str">
        <x:v>22/04/2024</x:v>
      </x:c>
      <x:c r="H3553" t="str">
        <x:v>Unchanged</x:v>
      </x:c>
    </x:row>
    <x:row r="3554">
      <x:c r="A3554" t="str">
        <x:v>453133</x:v>
      </x:c>
      <x:c r="B3554" t="str">
        <x:v>Denmark Mobile Hutchison 3G</x:v>
      </x:c>
      <x:c r="C3554">
        <x:v>0.006600000</x:v>
      </x:c>
      <x:c r="D3554">
        <x:v>0.000000000</x:v>
      </x:c>
      <x:c r="E3554" t="str">
        <x:v>1</x:v>
      </x:c>
      <x:c r="F3554" t="str">
        <x:v>1</x:v>
      </x:c>
      <x:c r="G3554" t="str">
        <x:v>22/04/2024</x:v>
      </x:c>
      <x:c r="H3554" t="str">
        <x:v>Unchanged</x:v>
      </x:c>
    </x:row>
    <x:row r="3555">
      <x:c r="A3555" t="str">
        <x:v>453134</x:v>
      </x:c>
      <x:c r="B3555" t="str">
        <x:v>Denmark Mobile Hutchison 3G</x:v>
      </x:c>
      <x:c r="C3555">
        <x:v>0.006600000</x:v>
      </x:c>
      <x:c r="D3555">
        <x:v>0.000000000</x:v>
      </x:c>
      <x:c r="E3555" t="str">
        <x:v>1</x:v>
      </x:c>
      <x:c r="F3555" t="str">
        <x:v>1</x:v>
      </x:c>
      <x:c r="G3555" t="str">
        <x:v>22/04/2024</x:v>
      </x:c>
      <x:c r="H3555" t="str">
        <x:v>Unchanged</x:v>
      </x:c>
    </x:row>
    <x:row r="3556">
      <x:c r="A3556" t="str">
        <x:v>453135</x:v>
      </x:c>
      <x:c r="B3556" t="str">
        <x:v>Denmark Mobile Hutchison 3G</x:v>
      </x:c>
      <x:c r="C3556">
        <x:v>0.006600000</x:v>
      </x:c>
      <x:c r="D3556">
        <x:v>0.000000000</x:v>
      </x:c>
      <x:c r="E3556" t="str">
        <x:v>1</x:v>
      </x:c>
      <x:c r="F3556" t="str">
        <x:v>1</x:v>
      </x:c>
      <x:c r="G3556" t="str">
        <x:v>22/04/2024</x:v>
      </x:c>
      <x:c r="H3556" t="str">
        <x:v>Unchanged</x:v>
      </x:c>
    </x:row>
    <x:row r="3557">
      <x:c r="A3557" t="str">
        <x:v>453136</x:v>
      </x:c>
      <x:c r="B3557" t="str">
        <x:v>Denmark Mobile Hutchison 3G</x:v>
      </x:c>
      <x:c r="C3557">
        <x:v>0.006600000</x:v>
      </x:c>
      <x:c r="D3557">
        <x:v>0.000000000</x:v>
      </x:c>
      <x:c r="E3557" t="str">
        <x:v>1</x:v>
      </x:c>
      <x:c r="F3557" t="str">
        <x:v>1</x:v>
      </x:c>
      <x:c r="G3557" t="str">
        <x:v>22/04/2024</x:v>
      </x:c>
      <x:c r="H3557" t="str">
        <x:v>Unchanged</x:v>
      </x:c>
    </x:row>
    <x:row r="3558">
      <x:c r="A3558" t="str">
        <x:v>453137</x:v>
      </x:c>
      <x:c r="B3558" t="str">
        <x:v>Denmark Mobile Hutchison 3G</x:v>
      </x:c>
      <x:c r="C3558">
        <x:v>0.006600000</x:v>
      </x:c>
      <x:c r="D3558">
        <x:v>0.000000000</x:v>
      </x:c>
      <x:c r="E3558" t="str">
        <x:v>1</x:v>
      </x:c>
      <x:c r="F3558" t="str">
        <x:v>1</x:v>
      </x:c>
      <x:c r="G3558" t="str">
        <x:v>22/04/2024</x:v>
      </x:c>
      <x:c r="H3558" t="str">
        <x:v>Unchanged</x:v>
      </x:c>
    </x:row>
    <x:row r="3559">
      <x:c r="A3559" t="str">
        <x:v>453138</x:v>
      </x:c>
      <x:c r="B3559" t="str">
        <x:v>Denmark Mobile Hutchison 3G</x:v>
      </x:c>
      <x:c r="C3559">
        <x:v>0.006600000</x:v>
      </x:c>
      <x:c r="D3559">
        <x:v>0.000000000</x:v>
      </x:c>
      <x:c r="E3559" t="str">
        <x:v>1</x:v>
      </x:c>
      <x:c r="F3559" t="str">
        <x:v>1</x:v>
      </x:c>
      <x:c r="G3559" t="str">
        <x:v>22/04/2024</x:v>
      </x:c>
      <x:c r="H3559" t="str">
        <x:v>Unchanged</x:v>
      </x:c>
    </x:row>
    <x:row r="3560">
      <x:c r="A3560" t="str">
        <x:v>453139</x:v>
      </x:c>
      <x:c r="B3560" t="str">
        <x:v>Denmark Mobile Hutchison 3G</x:v>
      </x:c>
      <x:c r="C3560">
        <x:v>0.006600000</x:v>
      </x:c>
      <x:c r="D3560">
        <x:v>0.000000000</x:v>
      </x:c>
      <x:c r="E3560" t="str">
        <x:v>1</x:v>
      </x:c>
      <x:c r="F3560" t="str">
        <x:v>1</x:v>
      </x:c>
      <x:c r="G3560" t="str">
        <x:v>22/04/2024</x:v>
      </x:c>
      <x:c r="H3560" t="str">
        <x:v>Unchanged</x:v>
      </x:c>
    </x:row>
    <x:row r="3561">
      <x:c r="A3561" t="str">
        <x:v>45314</x:v>
      </x:c>
      <x:c r="B3561" t="str">
        <x:v>Denmark Mobile Hutchison 3G</x:v>
      </x:c>
      <x:c r="C3561">
        <x:v>0.006600000</x:v>
      </x:c>
      <x:c r="D3561">
        <x:v>0.000000000</x:v>
      </x:c>
      <x:c r="E3561" t="str">
        <x:v>1</x:v>
      </x:c>
      <x:c r="F3561" t="str">
        <x:v>1</x:v>
      </x:c>
      <x:c r="G3561" t="str">
        <x:v>22/04/2024</x:v>
      </x:c>
      <x:c r="H3561" t="str">
        <x:v>Unchanged</x:v>
      </x:c>
    </x:row>
    <x:row r="3562">
      <x:c r="A3562" t="str">
        <x:v>45315</x:v>
      </x:c>
      <x:c r="B3562" t="str">
        <x:v>Denmark Mobile Hutchison 3G</x:v>
      </x:c>
      <x:c r="C3562">
        <x:v>0.006600000</x:v>
      </x:c>
      <x:c r="D3562">
        <x:v>0.000000000</x:v>
      </x:c>
      <x:c r="E3562" t="str">
        <x:v>1</x:v>
      </x:c>
      <x:c r="F3562" t="str">
        <x:v>1</x:v>
      </x:c>
      <x:c r="G3562" t="str">
        <x:v>22/04/2024</x:v>
      </x:c>
      <x:c r="H3562" t="str">
        <x:v>Unchanged</x:v>
      </x:c>
    </x:row>
    <x:row r="3563">
      <x:c r="A3563" t="str">
        <x:v>45316</x:v>
      </x:c>
      <x:c r="B3563" t="str">
        <x:v>Denmark Mobile Hutchison 3G</x:v>
      </x:c>
      <x:c r="C3563">
        <x:v>0.006600000</x:v>
      </x:c>
      <x:c r="D3563">
        <x:v>0.000000000</x:v>
      </x:c>
      <x:c r="E3563" t="str">
        <x:v>1</x:v>
      </x:c>
      <x:c r="F3563" t="str">
        <x:v>1</x:v>
      </x:c>
      <x:c r="G3563" t="str">
        <x:v>22/04/2024</x:v>
      </x:c>
      <x:c r="H3563" t="str">
        <x:v>Unchanged</x:v>
      </x:c>
    </x:row>
    <x:row r="3564">
      <x:c r="A3564" t="str">
        <x:v>45317</x:v>
      </x:c>
      <x:c r="B3564" t="str">
        <x:v>Denmark Mobile Hutchison 3G</x:v>
      </x:c>
      <x:c r="C3564">
        <x:v>0.006600000</x:v>
      </x:c>
      <x:c r="D3564">
        <x:v>0.000000000</x:v>
      </x:c>
      <x:c r="E3564" t="str">
        <x:v>1</x:v>
      </x:c>
      <x:c r="F3564" t="str">
        <x:v>1</x:v>
      </x:c>
      <x:c r="G3564" t="str">
        <x:v>22/04/2024</x:v>
      </x:c>
      <x:c r="H3564" t="str">
        <x:v>Unchanged</x:v>
      </x:c>
    </x:row>
    <x:row r="3565">
      <x:c r="A3565" t="str">
        <x:v>454261</x:v>
      </x:c>
      <x:c r="B3565" t="str">
        <x:v>Denmark Mobile Hutchison 3G</x:v>
      </x:c>
      <x:c r="C3565">
        <x:v>0.006600000</x:v>
      </x:c>
      <x:c r="D3565">
        <x:v>0.000000000</x:v>
      </x:c>
      <x:c r="E3565" t="str">
        <x:v>1</x:v>
      </x:c>
      <x:c r="F3565" t="str">
        <x:v>1</x:v>
      </x:c>
      <x:c r="G3565" t="str">
        <x:v>22/04/2024</x:v>
      </x:c>
      <x:c r="H3565" t="str">
        <x:v>Unchanged</x:v>
      </x:c>
    </x:row>
    <x:row r="3566">
      <x:c r="A3566" t="str">
        <x:v>454262</x:v>
      </x:c>
      <x:c r="B3566" t="str">
        <x:v>Denmark Mobile Hutchison 3G</x:v>
      </x:c>
      <x:c r="C3566">
        <x:v>0.006600000</x:v>
      </x:c>
      <x:c r="D3566">
        <x:v>0.000000000</x:v>
      </x:c>
      <x:c r="E3566" t="str">
        <x:v>1</x:v>
      </x:c>
      <x:c r="F3566" t="str">
        <x:v>1</x:v>
      </x:c>
      <x:c r="G3566" t="str">
        <x:v>22/04/2024</x:v>
      </x:c>
      <x:c r="H3566" t="str">
        <x:v>Unchanged</x:v>
      </x:c>
    </x:row>
    <x:row r="3567">
      <x:c r="A3567" t="str">
        <x:v>454263</x:v>
      </x:c>
      <x:c r="B3567" t="str">
        <x:v>Denmark Mobile Hutchison 3G</x:v>
      </x:c>
      <x:c r="C3567">
        <x:v>0.006600000</x:v>
      </x:c>
      <x:c r="D3567">
        <x:v>0.000000000</x:v>
      </x:c>
      <x:c r="E3567" t="str">
        <x:v>1</x:v>
      </x:c>
      <x:c r="F3567" t="str">
        <x:v>1</x:v>
      </x:c>
      <x:c r="G3567" t="str">
        <x:v>22/04/2024</x:v>
      </x:c>
      <x:c r="H3567" t="str">
        <x:v>Unchanged</x:v>
      </x:c>
    </x:row>
    <x:row r="3568">
      <x:c r="A3568" t="str">
        <x:v>454264</x:v>
      </x:c>
      <x:c r="B3568" t="str">
        <x:v>Denmark Mobile Hutchison 3G</x:v>
      </x:c>
      <x:c r="C3568">
        <x:v>0.006600000</x:v>
      </x:c>
      <x:c r="D3568">
        <x:v>0.000000000</x:v>
      </x:c>
      <x:c r="E3568" t="str">
        <x:v>1</x:v>
      </x:c>
      <x:c r="F3568" t="str">
        <x:v>1</x:v>
      </x:c>
      <x:c r="G3568" t="str">
        <x:v>22/04/2024</x:v>
      </x:c>
      <x:c r="H3568" t="str">
        <x:v>Unchanged</x:v>
      </x:c>
    </x:row>
    <x:row r="3569">
      <x:c r="A3569" t="str">
        <x:v>454265</x:v>
      </x:c>
      <x:c r="B3569" t="str">
        <x:v>Denmark Mobile Hutchison 3G</x:v>
      </x:c>
      <x:c r="C3569">
        <x:v>0.006600000</x:v>
      </x:c>
      <x:c r="D3569">
        <x:v>0.000000000</x:v>
      </x:c>
      <x:c r="E3569" t="str">
        <x:v>1</x:v>
      </x:c>
      <x:c r="F3569" t="str">
        <x:v>1</x:v>
      </x:c>
      <x:c r="G3569" t="str">
        <x:v>22/04/2024</x:v>
      </x:c>
      <x:c r="H3569" t="str">
        <x:v>Unchanged</x:v>
      </x:c>
    </x:row>
    <x:row r="3570">
      <x:c r="A3570" t="str">
        <x:v>454266</x:v>
      </x:c>
      <x:c r="B3570" t="str">
        <x:v>Denmark Mobile Hutchison 3G</x:v>
      </x:c>
      <x:c r="C3570">
        <x:v>0.006600000</x:v>
      </x:c>
      <x:c r="D3570">
        <x:v>0.000000000</x:v>
      </x:c>
      <x:c r="E3570" t="str">
        <x:v>1</x:v>
      </x:c>
      <x:c r="F3570" t="str">
        <x:v>1</x:v>
      </x:c>
      <x:c r="G3570" t="str">
        <x:v>22/04/2024</x:v>
      </x:c>
      <x:c r="H3570" t="str">
        <x:v>Unchanged</x:v>
      </x:c>
    </x:row>
    <x:row r="3571">
      <x:c r="A3571" t="str">
        <x:v>454267</x:v>
      </x:c>
      <x:c r="B3571" t="str">
        <x:v>Denmark Mobile Hutchison 3G</x:v>
      </x:c>
      <x:c r="C3571">
        <x:v>0.006600000</x:v>
      </x:c>
      <x:c r="D3571">
        <x:v>0.000000000</x:v>
      </x:c>
      <x:c r="E3571" t="str">
        <x:v>1</x:v>
      </x:c>
      <x:c r="F3571" t="str">
        <x:v>1</x:v>
      </x:c>
      <x:c r="G3571" t="str">
        <x:v>22/04/2024</x:v>
      </x:c>
      <x:c r="H3571" t="str">
        <x:v>Unchanged</x:v>
      </x:c>
    </x:row>
    <x:row r="3572">
      <x:c r="A3572" t="str">
        <x:v>454268</x:v>
      </x:c>
      <x:c r="B3572" t="str">
        <x:v>Denmark Mobile Hutchison 3G</x:v>
      </x:c>
      <x:c r="C3572">
        <x:v>0.006600000</x:v>
      </x:c>
      <x:c r="D3572">
        <x:v>0.000000000</x:v>
      </x:c>
      <x:c r="E3572" t="str">
        <x:v>1</x:v>
      </x:c>
      <x:c r="F3572" t="str">
        <x:v>1</x:v>
      </x:c>
      <x:c r="G3572" t="str">
        <x:v>22/04/2024</x:v>
      </x:c>
      <x:c r="H3572" t="str">
        <x:v>Unchanged</x:v>
      </x:c>
    </x:row>
    <x:row r="3573">
      <x:c r="A3573" t="str">
        <x:v>454269</x:v>
      </x:c>
      <x:c r="B3573" t="str">
        <x:v>Denmark Mobile Hutchison 3G</x:v>
      </x:c>
      <x:c r="C3573">
        <x:v>0.006600000</x:v>
      </x:c>
      <x:c r="D3573">
        <x:v>0.000000000</x:v>
      </x:c>
      <x:c r="E3573" t="str">
        <x:v>1</x:v>
      </x:c>
      <x:c r="F3573" t="str">
        <x:v>1</x:v>
      </x:c>
      <x:c r="G3573" t="str">
        <x:v>22/04/2024</x:v>
      </x:c>
      <x:c r="H3573" t="str">
        <x:v>Unchanged</x:v>
      </x:c>
    </x:row>
    <x:row r="3574">
      <x:c r="A3574" t="str">
        <x:v>454271</x:v>
      </x:c>
      <x:c r="B3574" t="str">
        <x:v>Denmark Mobile Hutchison 3G</x:v>
      </x:c>
      <x:c r="C3574">
        <x:v>0.006600000</x:v>
      </x:c>
      <x:c r="D3574">
        <x:v>0.000000000</x:v>
      </x:c>
      <x:c r="E3574" t="str">
        <x:v>1</x:v>
      </x:c>
      <x:c r="F3574" t="str">
        <x:v>1</x:v>
      </x:c>
      <x:c r="G3574" t="str">
        <x:v>22/04/2024</x:v>
      </x:c>
      <x:c r="H3574" t="str">
        <x:v>Unchanged</x:v>
      </x:c>
    </x:row>
    <x:row r="3575">
      <x:c r="A3575" t="str">
        <x:v>454272</x:v>
      </x:c>
      <x:c r="B3575" t="str">
        <x:v>Denmark Mobile Hutchison 3G</x:v>
      </x:c>
      <x:c r="C3575">
        <x:v>0.006600000</x:v>
      </x:c>
      <x:c r="D3575">
        <x:v>0.000000000</x:v>
      </x:c>
      <x:c r="E3575" t="str">
        <x:v>1</x:v>
      </x:c>
      <x:c r="F3575" t="str">
        <x:v>1</x:v>
      </x:c>
      <x:c r="G3575" t="str">
        <x:v>22/04/2024</x:v>
      </x:c>
      <x:c r="H3575" t="str">
        <x:v>Unchanged</x:v>
      </x:c>
    </x:row>
    <x:row r="3576">
      <x:c r="A3576" t="str">
        <x:v>454273</x:v>
      </x:c>
      <x:c r="B3576" t="str">
        <x:v>Denmark Mobile Hutchison 3G</x:v>
      </x:c>
      <x:c r="C3576">
        <x:v>0.006600000</x:v>
      </x:c>
      <x:c r="D3576">
        <x:v>0.000000000</x:v>
      </x:c>
      <x:c r="E3576" t="str">
        <x:v>1</x:v>
      </x:c>
      <x:c r="F3576" t="str">
        <x:v>1</x:v>
      </x:c>
      <x:c r="G3576" t="str">
        <x:v>22/04/2024</x:v>
      </x:c>
      <x:c r="H3576" t="str">
        <x:v>Unchanged</x:v>
      </x:c>
    </x:row>
    <x:row r="3577">
      <x:c r="A3577" t="str">
        <x:v>454274</x:v>
      </x:c>
      <x:c r="B3577" t="str">
        <x:v>Denmark Mobile Hutchison 3G</x:v>
      </x:c>
      <x:c r="C3577">
        <x:v>0.006600000</x:v>
      </x:c>
      <x:c r="D3577">
        <x:v>0.000000000</x:v>
      </x:c>
      <x:c r="E3577" t="str">
        <x:v>1</x:v>
      </x:c>
      <x:c r="F3577" t="str">
        <x:v>1</x:v>
      </x:c>
      <x:c r="G3577" t="str">
        <x:v>22/04/2024</x:v>
      </x:c>
      <x:c r="H3577" t="str">
        <x:v>Unchanged</x:v>
      </x:c>
    </x:row>
    <x:row r="3578">
      <x:c r="A3578" t="str">
        <x:v>454283</x:v>
      </x:c>
      <x:c r="B3578" t="str">
        <x:v>Denmark Mobile Hutchison 3G</x:v>
      </x:c>
      <x:c r="C3578">
        <x:v>0.006600000</x:v>
      </x:c>
      <x:c r="D3578">
        <x:v>0.000000000</x:v>
      </x:c>
      <x:c r="E3578" t="str">
        <x:v>1</x:v>
      </x:c>
      <x:c r="F3578" t="str">
        <x:v>1</x:v>
      </x:c>
      <x:c r="G3578" t="str">
        <x:v>22/04/2024</x:v>
      </x:c>
      <x:c r="H3578" t="str">
        <x:v>Unchanged</x:v>
      </x:c>
    </x:row>
    <x:row r="3579">
      <x:c r="A3579" t="str">
        <x:v>454291</x:v>
      </x:c>
      <x:c r="B3579" t="str">
        <x:v>Denmark Mobile Hutchison 3G</x:v>
      </x:c>
      <x:c r="C3579">
        <x:v>0.006600000</x:v>
      </x:c>
      <x:c r="D3579">
        <x:v>0.000000000</x:v>
      </x:c>
      <x:c r="E3579" t="str">
        <x:v>1</x:v>
      </x:c>
      <x:c r="F3579" t="str">
        <x:v>1</x:v>
      </x:c>
      <x:c r="G3579" t="str">
        <x:v>22/04/2024</x:v>
      </x:c>
      <x:c r="H3579" t="str">
        <x:v>Unchanged</x:v>
      </x:c>
    </x:row>
    <x:row r="3580">
      <x:c r="A3580" t="str">
        <x:v>454292</x:v>
      </x:c>
      <x:c r="B3580" t="str">
        <x:v>Denmark Mobile Hutchison 3G</x:v>
      </x:c>
      <x:c r="C3580">
        <x:v>0.006600000</x:v>
      </x:c>
      <x:c r="D3580">
        <x:v>0.000000000</x:v>
      </x:c>
      <x:c r="E3580" t="str">
        <x:v>1</x:v>
      </x:c>
      <x:c r="F3580" t="str">
        <x:v>1</x:v>
      </x:c>
      <x:c r="G3580" t="str">
        <x:v>22/04/2024</x:v>
      </x:c>
      <x:c r="H3580" t="str">
        <x:v>Unchanged</x:v>
      </x:c>
    </x:row>
    <x:row r="3581">
      <x:c r="A3581" t="str">
        <x:v>454294</x:v>
      </x:c>
      <x:c r="B3581" t="str">
        <x:v>Denmark Mobile Hutchison 3G</x:v>
      </x:c>
      <x:c r="C3581">
        <x:v>0.006600000</x:v>
      </x:c>
      <x:c r="D3581">
        <x:v>0.000000000</x:v>
      </x:c>
      <x:c r="E3581" t="str">
        <x:v>1</x:v>
      </x:c>
      <x:c r="F3581" t="str">
        <x:v>1</x:v>
      </x:c>
      <x:c r="G3581" t="str">
        <x:v>22/04/2024</x:v>
      </x:c>
      <x:c r="H3581" t="str">
        <x:v>Unchanged</x:v>
      </x:c>
    </x:row>
    <x:row r="3582">
      <x:c r="A3582" t="str">
        <x:v>454295</x:v>
      </x:c>
      <x:c r="B3582" t="str">
        <x:v>Denmark Mobile Hutchison 3G</x:v>
      </x:c>
      <x:c r="C3582">
        <x:v>0.006600000</x:v>
      </x:c>
      <x:c r="D3582">
        <x:v>0.000000000</x:v>
      </x:c>
      <x:c r="E3582" t="str">
        <x:v>1</x:v>
      </x:c>
      <x:c r="F3582" t="str">
        <x:v>1</x:v>
      </x:c>
      <x:c r="G3582" t="str">
        <x:v>22/04/2024</x:v>
      </x:c>
      <x:c r="H3582" t="str">
        <x:v>Unchanged</x:v>
      </x:c>
    </x:row>
    <x:row r="3583">
      <x:c r="A3583" t="str">
        <x:v>455211</x:v>
      </x:c>
      <x:c r="B3583" t="str">
        <x:v>Denmark Mobile Hutchison 3G</x:v>
      </x:c>
      <x:c r="C3583">
        <x:v>0.006600000</x:v>
      </x:c>
      <x:c r="D3583">
        <x:v>0.000000000</x:v>
      </x:c>
      <x:c r="E3583" t="str">
        <x:v>1</x:v>
      </x:c>
      <x:c r="F3583" t="str">
        <x:v>1</x:v>
      </x:c>
      <x:c r="G3583" t="str">
        <x:v>22/04/2024</x:v>
      </x:c>
      <x:c r="H3583" t="str">
        <x:v>Unchanged</x:v>
      </x:c>
    </x:row>
    <x:row r="3584">
      <x:c r="A3584" t="str">
        <x:v>455212</x:v>
      </x:c>
      <x:c r="B3584" t="str">
        <x:v>Denmark Mobile Hutchison 3G</x:v>
      </x:c>
      <x:c r="C3584">
        <x:v>0.006600000</x:v>
      </x:c>
      <x:c r="D3584">
        <x:v>0.000000000</x:v>
      </x:c>
      <x:c r="E3584" t="str">
        <x:v>1</x:v>
      </x:c>
      <x:c r="F3584" t="str">
        <x:v>1</x:v>
      </x:c>
      <x:c r="G3584" t="str">
        <x:v>22/04/2024</x:v>
      </x:c>
      <x:c r="H3584" t="str">
        <x:v>Unchanged</x:v>
      </x:c>
    </x:row>
    <x:row r="3585">
      <x:c r="A3585" t="str">
        <x:v>45535</x:v>
      </x:c>
      <x:c r="B3585" t="str">
        <x:v>Denmark Mobile Hutchison 3G</x:v>
      </x:c>
      <x:c r="C3585">
        <x:v>0.006600000</x:v>
      </x:c>
      <x:c r="D3585">
        <x:v>0.000000000</x:v>
      </x:c>
      <x:c r="E3585" t="str">
        <x:v>1</x:v>
      </x:c>
      <x:c r="F3585" t="str">
        <x:v>1</x:v>
      </x:c>
      <x:c r="G3585" t="str">
        <x:v>22/04/2024</x:v>
      </x:c>
      <x:c r="H3585" t="str">
        <x:v>Unchanged</x:v>
      </x:c>
    </x:row>
    <x:row r="3586">
      <x:c r="A3586" t="str">
        <x:v>45536</x:v>
      </x:c>
      <x:c r="B3586" t="str">
        <x:v>Denmark Mobile Hutchison 3G</x:v>
      </x:c>
      <x:c r="C3586">
        <x:v>0.006600000</x:v>
      </x:c>
      <x:c r="D3586">
        <x:v>0.000000000</x:v>
      </x:c>
      <x:c r="E3586" t="str">
        <x:v>1</x:v>
      </x:c>
      <x:c r="F3586" t="str">
        <x:v>1</x:v>
      </x:c>
      <x:c r="G3586" t="str">
        <x:v>22/04/2024</x:v>
      </x:c>
      <x:c r="H3586" t="str">
        <x:v>Unchanged</x:v>
      </x:c>
    </x:row>
    <x:row r="3587">
      <x:c r="A3587" t="str">
        <x:v>45537</x:v>
      </x:c>
      <x:c r="B3587" t="str">
        <x:v>Denmark Mobile Hutchison 3G</x:v>
      </x:c>
      <x:c r="C3587">
        <x:v>0.006600000</x:v>
      </x:c>
      <x:c r="D3587">
        <x:v>0.000000000</x:v>
      </x:c>
      <x:c r="E3587" t="str">
        <x:v>1</x:v>
      </x:c>
      <x:c r="F3587" t="str">
        <x:v>1</x:v>
      </x:c>
      <x:c r="G3587" t="str">
        <x:v>22/04/2024</x:v>
      </x:c>
      <x:c r="H3587" t="str">
        <x:v>Unchanged</x:v>
      </x:c>
    </x:row>
    <x:row r="3588">
      <x:c r="A3588" t="str">
        <x:v>45538</x:v>
      </x:c>
      <x:c r="B3588" t="str">
        <x:v>Denmark Mobile Hutchison 3G</x:v>
      </x:c>
      <x:c r="C3588">
        <x:v>0.006600000</x:v>
      </x:c>
      <x:c r="D3588">
        <x:v>0.000000000</x:v>
      </x:c>
      <x:c r="E3588" t="str">
        <x:v>1</x:v>
      </x:c>
      <x:c r="F3588" t="str">
        <x:v>1</x:v>
      </x:c>
      <x:c r="G3588" t="str">
        <x:v>22/04/2024</x:v>
      </x:c>
      <x:c r="H3588" t="str">
        <x:v>Unchanged</x:v>
      </x:c>
    </x:row>
    <x:row r="3589">
      <x:c r="A3589" t="str">
        <x:v>456051</x:v>
      </x:c>
      <x:c r="B3589" t="str">
        <x:v>Denmark Mobile Hutchison 3G</x:v>
      </x:c>
      <x:c r="C3589">
        <x:v>0.006600000</x:v>
      </x:c>
      <x:c r="D3589">
        <x:v>0.000000000</x:v>
      </x:c>
      <x:c r="E3589" t="str">
        <x:v>1</x:v>
      </x:c>
      <x:c r="F3589" t="str">
        <x:v>1</x:v>
      </x:c>
      <x:c r="G3589" t="str">
        <x:v>22/04/2024</x:v>
      </x:c>
      <x:c r="H3589" t="str">
        <x:v>Unchanged</x:v>
      </x:c>
    </x:row>
    <x:row r="3590">
      <x:c r="A3590" t="str">
        <x:v>456052</x:v>
      </x:c>
      <x:c r="B3590" t="str">
        <x:v>Denmark Mobile Hutchison 3G</x:v>
      </x:c>
      <x:c r="C3590">
        <x:v>0.006600000</x:v>
      </x:c>
      <x:c r="D3590">
        <x:v>0.000000000</x:v>
      </x:c>
      <x:c r="E3590" t="str">
        <x:v>1</x:v>
      </x:c>
      <x:c r="F3590" t="str">
        <x:v>1</x:v>
      </x:c>
      <x:c r="G3590" t="str">
        <x:v>22/04/2024</x:v>
      </x:c>
      <x:c r="H3590" t="str">
        <x:v>Unchanged</x:v>
      </x:c>
    </x:row>
    <x:row r="3591">
      <x:c r="A3591" t="str">
        <x:v>456053</x:v>
      </x:c>
      <x:c r="B3591" t="str">
        <x:v>Denmark Mobile Hutchison 3G</x:v>
      </x:c>
      <x:c r="C3591">
        <x:v>0.006600000</x:v>
      </x:c>
      <x:c r="D3591">
        <x:v>0.000000000</x:v>
      </x:c>
      <x:c r="E3591" t="str">
        <x:v>1</x:v>
      </x:c>
      <x:c r="F3591" t="str">
        <x:v>1</x:v>
      </x:c>
      <x:c r="G3591" t="str">
        <x:v>22/04/2024</x:v>
      </x:c>
      <x:c r="H3591" t="str">
        <x:v>Unchanged</x:v>
      </x:c>
    </x:row>
    <x:row r="3592">
      <x:c r="A3592" t="str">
        <x:v>456054</x:v>
      </x:c>
      <x:c r="B3592" t="str">
        <x:v>Denmark Mobile Hutchison 3G</x:v>
      </x:c>
      <x:c r="C3592">
        <x:v>0.006600000</x:v>
      </x:c>
      <x:c r="D3592">
        <x:v>0.000000000</x:v>
      </x:c>
      <x:c r="E3592" t="str">
        <x:v>1</x:v>
      </x:c>
      <x:c r="F3592" t="str">
        <x:v>1</x:v>
      </x:c>
      <x:c r="G3592" t="str">
        <x:v>22/04/2024</x:v>
      </x:c>
      <x:c r="H3592" t="str">
        <x:v>Unchanged</x:v>
      </x:c>
    </x:row>
    <x:row r="3593">
      <x:c r="A3593" t="str">
        <x:v>456055</x:v>
      </x:c>
      <x:c r="B3593" t="str">
        <x:v>Denmark Mobile Hutchison 3G</x:v>
      </x:c>
      <x:c r="C3593">
        <x:v>0.006600000</x:v>
      </x:c>
      <x:c r="D3593">
        <x:v>0.000000000</x:v>
      </x:c>
      <x:c r="E3593" t="str">
        <x:v>1</x:v>
      </x:c>
      <x:c r="F3593" t="str">
        <x:v>1</x:v>
      </x:c>
      <x:c r="G3593" t="str">
        <x:v>22/04/2024</x:v>
      </x:c>
      <x:c r="H3593" t="str">
        <x:v>Unchanged</x:v>
      </x:c>
    </x:row>
    <x:row r="3594">
      <x:c r="A3594" t="str">
        <x:v>456056</x:v>
      </x:c>
      <x:c r="B3594" t="str">
        <x:v>Denmark Mobile Hutchison 3G</x:v>
      </x:c>
      <x:c r="C3594">
        <x:v>0.006600000</x:v>
      </x:c>
      <x:c r="D3594">
        <x:v>0.000000000</x:v>
      </x:c>
      <x:c r="E3594" t="str">
        <x:v>1</x:v>
      </x:c>
      <x:c r="F3594" t="str">
        <x:v>1</x:v>
      </x:c>
      <x:c r="G3594" t="str">
        <x:v>22/04/2024</x:v>
      </x:c>
      <x:c r="H3594" t="str">
        <x:v>Unchanged</x:v>
      </x:c>
    </x:row>
    <x:row r="3595">
      <x:c r="A3595" t="str">
        <x:v>456057</x:v>
      </x:c>
      <x:c r="B3595" t="str">
        <x:v>Denmark Mobile Hutchison 3G</x:v>
      </x:c>
      <x:c r="C3595">
        <x:v>0.006600000</x:v>
      </x:c>
      <x:c r="D3595">
        <x:v>0.000000000</x:v>
      </x:c>
      <x:c r="E3595" t="str">
        <x:v>1</x:v>
      </x:c>
      <x:c r="F3595" t="str">
        <x:v>1</x:v>
      </x:c>
      <x:c r="G3595" t="str">
        <x:v>22/04/2024</x:v>
      </x:c>
      <x:c r="H3595" t="str">
        <x:v>Unchanged</x:v>
      </x:c>
    </x:row>
    <x:row r="3596">
      <x:c r="A3596" t="str">
        <x:v>456058</x:v>
      </x:c>
      <x:c r="B3596" t="str">
        <x:v>Denmark Mobile Hutchison 3G</x:v>
      </x:c>
      <x:c r="C3596">
        <x:v>0.006600000</x:v>
      </x:c>
      <x:c r="D3596">
        <x:v>0.000000000</x:v>
      </x:c>
      <x:c r="E3596" t="str">
        <x:v>1</x:v>
      </x:c>
      <x:c r="F3596" t="str">
        <x:v>1</x:v>
      </x:c>
      <x:c r="G3596" t="str">
        <x:v>22/04/2024</x:v>
      </x:c>
      <x:c r="H3596" t="str">
        <x:v>Unchanged</x:v>
      </x:c>
    </x:row>
    <x:row r="3597">
      <x:c r="A3597" t="str">
        <x:v>456059</x:v>
      </x:c>
      <x:c r="B3597" t="str">
        <x:v>Denmark Mobile Hutchison 3G</x:v>
      </x:c>
      <x:c r="C3597">
        <x:v>0.006600000</x:v>
      </x:c>
      <x:c r="D3597">
        <x:v>0.000000000</x:v>
      </x:c>
      <x:c r="E3597" t="str">
        <x:v>1</x:v>
      </x:c>
      <x:c r="F3597" t="str">
        <x:v>1</x:v>
      </x:c>
      <x:c r="G3597" t="str">
        <x:v>22/04/2024</x:v>
      </x:c>
      <x:c r="H3597" t="str">
        <x:v>Unchanged</x:v>
      </x:c>
    </x:row>
    <x:row r="3598">
      <x:c r="A3598" t="str">
        <x:v>45939</x:v>
      </x:c>
      <x:c r="B3598" t="str">
        <x:v>Denmark Mobile Hutchison 3G</x:v>
      </x:c>
      <x:c r="C3598">
        <x:v>0.006600000</x:v>
      </x:c>
      <x:c r="D3598">
        <x:v>0.000000000</x:v>
      </x:c>
      <x:c r="E3598" t="str">
        <x:v>1</x:v>
      </x:c>
      <x:c r="F3598" t="str">
        <x:v>1</x:v>
      </x:c>
      <x:c r="G3598" t="str">
        <x:v>22/04/2024</x:v>
      </x:c>
      <x:c r="H3598" t="str">
        <x:v>Unchanged</x:v>
      </x:c>
    </x:row>
    <x:row r="3599">
      <x:c r="A3599" t="str">
        <x:v>455064</x:v>
      </x:c>
      <x:c r="B3599" t="str">
        <x:v>Denmark Mobile Lyca</x:v>
      </x:c>
      <x:c r="C3599">
        <x:v>0.006600000</x:v>
      </x:c>
      <x:c r="D3599">
        <x:v>0.000000000</x:v>
      </x:c>
      <x:c r="E3599" t="str">
        <x:v>1</x:v>
      </x:c>
      <x:c r="F3599" t="str">
        <x:v>1</x:v>
      </x:c>
      <x:c r="G3599" t="str">
        <x:v>22/04/2024</x:v>
      </x:c>
      <x:c r="H3599" t="str">
        <x:v>Unchanged</x:v>
      </x:c>
    </x:row>
    <x:row r="3600">
      <x:c r="A3600" t="str">
        <x:v>45713</x:v>
      </x:c>
      <x:c r="B3600" t="str">
        <x:v>Denmark Mobile Lyca</x:v>
      </x:c>
      <x:c r="C3600">
        <x:v>0.006600000</x:v>
      </x:c>
      <x:c r="D3600">
        <x:v>0.000000000</x:v>
      </x:c>
      <x:c r="E3600" t="str">
        <x:v>1</x:v>
      </x:c>
      <x:c r="F3600" t="str">
        <x:v>1</x:v>
      </x:c>
      <x:c r="G3600" t="str">
        <x:v>22/04/2024</x:v>
      </x:c>
      <x:c r="H3600" t="str">
        <x:v>Unchanged</x:v>
      </x:c>
    </x:row>
    <x:row r="3601">
      <x:c r="A3601" t="str">
        <x:v>45714</x:v>
      </x:c>
      <x:c r="B3601" t="str">
        <x:v>Denmark Mobile Lyca</x:v>
      </x:c>
      <x:c r="C3601">
        <x:v>0.006600000</x:v>
      </x:c>
      <x:c r="D3601">
        <x:v>0.000000000</x:v>
      </x:c>
      <x:c r="E3601" t="str">
        <x:v>1</x:v>
      </x:c>
      <x:c r="F3601" t="str">
        <x:v>1</x:v>
      </x:c>
      <x:c r="G3601" t="str">
        <x:v>22/04/2024</x:v>
      </x:c>
      <x:c r="H3601" t="str">
        <x:v>Unchanged</x:v>
      </x:c>
    </x:row>
    <x:row r="3602">
      <x:c r="A3602" t="str">
        <x:v>45715</x:v>
      </x:c>
      <x:c r="B3602" t="str">
        <x:v>Denmark Mobile Lyca</x:v>
      </x:c>
      <x:c r="C3602">
        <x:v>0.006600000</x:v>
      </x:c>
      <x:c r="D3602">
        <x:v>0.000000000</x:v>
      </x:c>
      <x:c r="E3602" t="str">
        <x:v>1</x:v>
      </x:c>
      <x:c r="F3602" t="str">
        <x:v>1</x:v>
      </x:c>
      <x:c r="G3602" t="str">
        <x:v>22/04/2024</x:v>
      </x:c>
      <x:c r="H3602" t="str">
        <x:v>Unchanged</x:v>
      </x:c>
    </x:row>
    <x:row r="3603">
      <x:c r="A3603" t="str">
        <x:v>45716</x:v>
      </x:c>
      <x:c r="B3603" t="str">
        <x:v>Denmark Mobile Lyca</x:v>
      </x:c>
      <x:c r="C3603">
        <x:v>0.006600000</x:v>
      </x:c>
      <x:c r="D3603">
        <x:v>0.000000000</x:v>
      </x:c>
      <x:c r="E3603" t="str">
        <x:v>1</x:v>
      </x:c>
      <x:c r="F3603" t="str">
        <x:v>1</x:v>
      </x:c>
      <x:c r="G3603" t="str">
        <x:v>22/04/2024</x:v>
      </x:c>
      <x:c r="H3603" t="str">
        <x:v>Unchanged</x:v>
      </x:c>
    </x:row>
    <x:row r="3604">
      <x:c r="A3604" t="str">
        <x:v>45718</x:v>
      </x:c>
      <x:c r="B3604" t="str">
        <x:v>Denmark Mobile Lyca</x:v>
      </x:c>
      <x:c r="C3604">
        <x:v>0.006600000</x:v>
      </x:c>
      <x:c r="D3604">
        <x:v>0.000000000</x:v>
      </x:c>
      <x:c r="E3604" t="str">
        <x:v>1</x:v>
      </x:c>
      <x:c r="F3604" t="str">
        <x:v>1</x:v>
      </x:c>
      <x:c r="G3604" t="str">
        <x:v>22/04/2024</x:v>
      </x:c>
      <x:c r="H3604" t="str">
        <x:v>Unchanged</x:v>
      </x:c>
    </x:row>
    <x:row r="3605">
      <x:c r="A3605" t="str">
        <x:v>45914</x:v>
      </x:c>
      <x:c r="B3605" t="str">
        <x:v>Denmark Mobile Lyca</x:v>
      </x:c>
      <x:c r="C3605">
        <x:v>0.006600000</x:v>
      </x:c>
      <x:c r="D3605">
        <x:v>0.000000000</x:v>
      </x:c>
      <x:c r="E3605" t="str">
        <x:v>1</x:v>
      </x:c>
      <x:c r="F3605" t="str">
        <x:v>1</x:v>
      </x:c>
      <x:c r="G3605" t="str">
        <x:v>22/04/2024</x:v>
      </x:c>
      <x:c r="H3605" t="str">
        <x:v>Unchanged</x:v>
      </x:c>
    </x:row>
    <x:row r="3606">
      <x:c r="A3606" t="str">
        <x:v>45916</x:v>
      </x:c>
      <x:c r="B3606" t="str">
        <x:v>Denmark Mobile Lyca</x:v>
      </x:c>
      <x:c r="C3606">
        <x:v>0.006600000</x:v>
      </x:c>
      <x:c r="D3606">
        <x:v>0.000000000</x:v>
      </x:c>
      <x:c r="E3606" t="str">
        <x:v>1</x:v>
      </x:c>
      <x:c r="F3606" t="str">
        <x:v>1</x:v>
      </x:c>
      <x:c r="G3606" t="str">
        <x:v>22/04/2024</x:v>
      </x:c>
      <x:c r="H3606" t="str">
        <x:v>Unchanged</x:v>
      </x:c>
    </x:row>
    <x:row r="3607">
      <x:c r="A3607" t="str">
        <x:v>45917</x:v>
      </x:c>
      <x:c r="B3607" t="str">
        <x:v>Denmark Mobile Lyca</x:v>
      </x:c>
      <x:c r="C3607">
        <x:v>0.006600000</x:v>
      </x:c>
      <x:c r="D3607">
        <x:v>0.000000000</x:v>
      </x:c>
      <x:c r="E3607" t="str">
        <x:v>1</x:v>
      </x:c>
      <x:c r="F3607" t="str">
        <x:v>1</x:v>
      </x:c>
      <x:c r="G3607" t="str">
        <x:v>22/04/2024</x:v>
      </x:c>
      <x:c r="H3607" t="str">
        <x:v>Unchanged</x:v>
      </x:c>
    </x:row>
    <x:row r="3608">
      <x:c r="A3608" t="str">
        <x:v>454290</x:v>
      </x:c>
      <x:c r="B3608" t="str">
        <x:v>Denmark Mobile Mundio</x:v>
      </x:c>
      <x:c r="C3608">
        <x:v>0.006600000</x:v>
      </x:c>
      <x:c r="D3608">
        <x:v>0.000000000</x:v>
      </x:c>
      <x:c r="E3608" t="str">
        <x:v>1</x:v>
      </x:c>
      <x:c r="F3608" t="str">
        <x:v>1</x:v>
      </x:c>
      <x:c r="G3608" t="str">
        <x:v>22/04/2024</x:v>
      </x:c>
      <x:c r="H3608" t="str">
        <x:v>Unchanged</x:v>
      </x:c>
    </x:row>
    <x:row r="3609">
      <x:c r="A3609" t="str">
        <x:v>455063</x:v>
      </x:c>
      <x:c r="B3609" t="str">
        <x:v>Denmark Mobile Mundio</x:v>
      </x:c>
      <x:c r="C3609">
        <x:v>0.006600000</x:v>
      </x:c>
      <x:c r="D3609">
        <x:v>0.000000000</x:v>
      </x:c>
      <x:c r="E3609" t="str">
        <x:v>1</x:v>
      </x:c>
      <x:c r="F3609" t="str">
        <x:v>1</x:v>
      </x:c>
      <x:c r="G3609" t="str">
        <x:v>22/04/2024</x:v>
      </x:c>
      <x:c r="H3609" t="str">
        <x:v>Unchanged</x:v>
      </x:c>
    </x:row>
    <x:row r="3610">
      <x:c r="A3610" t="str">
        <x:v>455069</x:v>
      </x:c>
      <x:c r="B3610" t="str">
        <x:v>Denmark Mobile Mundio</x:v>
      </x:c>
      <x:c r="C3610">
        <x:v>0.006600000</x:v>
      </x:c>
      <x:c r="D3610">
        <x:v>0.000000000</x:v>
      </x:c>
      <x:c r="E3610" t="str">
        <x:v>1</x:v>
      </x:c>
      <x:c r="F3610" t="str">
        <x:v>1</x:v>
      </x:c>
      <x:c r="G3610" t="str">
        <x:v>22/04/2024</x:v>
      </x:c>
      <x:c r="H3610" t="str">
        <x:v>Unchanged</x:v>
      </x:c>
    </x:row>
    <x:row r="3611">
      <x:c r="A3611" t="str">
        <x:v>456098</x:v>
      </x:c>
      <x:c r="B3611" t="str">
        <x:v>Denmark Mobile Mundio</x:v>
      </x:c>
      <x:c r="C3611">
        <x:v>0.006600000</x:v>
      </x:c>
      <x:c r="D3611">
        <x:v>0.000000000</x:v>
      </x:c>
      <x:c r="E3611" t="str">
        <x:v>1</x:v>
      </x:c>
      <x:c r="F3611" t="str">
        <x:v>1</x:v>
      </x:c>
      <x:c r="G3611" t="str">
        <x:v>22/04/2024</x:v>
      </x:c>
      <x:c r="H3611" t="str">
        <x:v>Unchanged</x:v>
      </x:c>
    </x:row>
    <x:row r="3612">
      <x:c r="A3612" t="str">
        <x:v>457196</x:v>
      </x:c>
      <x:c r="B3612" t="str">
        <x:v>Denmark Mobile Mundio</x:v>
      </x:c>
      <x:c r="C3612">
        <x:v>0.006600000</x:v>
      </x:c>
      <x:c r="D3612">
        <x:v>0.000000000</x:v>
      </x:c>
      <x:c r="E3612" t="str">
        <x:v>1</x:v>
      </x:c>
      <x:c r="F3612" t="str">
        <x:v>1</x:v>
      </x:c>
      <x:c r="G3612" t="str">
        <x:v>22/04/2024</x:v>
      </x:c>
      <x:c r="H3612" t="str">
        <x:v>Unchanged</x:v>
      </x:c>
    </x:row>
    <x:row r="3613">
      <x:c r="A3613" t="str">
        <x:v>457197</x:v>
      </x:c>
      <x:c r="B3613" t="str">
        <x:v>Denmark Mobile Mundio</x:v>
      </x:c>
      <x:c r="C3613">
        <x:v>0.006600000</x:v>
      </x:c>
      <x:c r="D3613">
        <x:v>0.000000000</x:v>
      </x:c>
      <x:c r="E3613" t="str">
        <x:v>1</x:v>
      </x:c>
      <x:c r="F3613" t="str">
        <x:v>1</x:v>
      </x:c>
      <x:c r="G3613" t="str">
        <x:v>22/04/2024</x:v>
      </x:c>
      <x:c r="H3613" t="str">
        <x:v>Unchanged</x:v>
      </x:c>
    </x:row>
    <x:row r="3614">
      <x:c r="A3614" t="str">
        <x:v>457198</x:v>
      </x:c>
      <x:c r="B3614" t="str">
        <x:v>Denmark Mobile Mundio</x:v>
      </x:c>
      <x:c r="C3614">
        <x:v>0.006600000</x:v>
      </x:c>
      <x:c r="D3614">
        <x:v>0.000000000</x:v>
      </x:c>
      <x:c r="E3614" t="str">
        <x:v>1</x:v>
      </x:c>
      <x:c r="F3614" t="str">
        <x:v>1</x:v>
      </x:c>
      <x:c r="G3614" t="str">
        <x:v>22/04/2024</x:v>
      </x:c>
      <x:c r="H3614" t="str">
        <x:v>Unchanged</x:v>
      </x:c>
    </x:row>
    <x:row r="3615">
      <x:c r="A3615" t="str">
        <x:v>458137</x:v>
      </x:c>
      <x:c r="B3615" t="str">
        <x:v>Denmark Mobile Mundio</x:v>
      </x:c>
      <x:c r="C3615">
        <x:v>0.006600000</x:v>
      </x:c>
      <x:c r="D3615">
        <x:v>0.000000000</x:v>
      </x:c>
      <x:c r="E3615" t="str">
        <x:v>1</x:v>
      </x:c>
      <x:c r="F3615" t="str">
        <x:v>1</x:v>
      </x:c>
      <x:c r="G3615" t="str">
        <x:v>22/04/2024</x:v>
      </x:c>
      <x:c r="H3615" t="str">
        <x:v>Unchanged</x:v>
      </x:c>
    </x:row>
    <x:row r="3616">
      <x:c r="A3616" t="str">
        <x:v>458138</x:v>
      </x:c>
      <x:c r="B3616" t="str">
        <x:v>Denmark Mobile Mundio</x:v>
      </x:c>
      <x:c r="C3616">
        <x:v>0.006600000</x:v>
      </x:c>
      <x:c r="D3616">
        <x:v>0.000000000</x:v>
      </x:c>
      <x:c r="E3616" t="str">
        <x:v>1</x:v>
      </x:c>
      <x:c r="F3616" t="str">
        <x:v>1</x:v>
      </x:c>
      <x:c r="G3616" t="str">
        <x:v>22/04/2024</x:v>
      </x:c>
      <x:c r="H3616" t="str">
        <x:v>Unchanged</x:v>
      </x:c>
    </x:row>
    <x:row r="3617">
      <x:c r="A3617" t="str">
        <x:v>458139</x:v>
      </x:c>
      <x:c r="B3617" t="str">
        <x:v>Denmark Mobile Mundio</x:v>
      </x:c>
      <x:c r="C3617">
        <x:v>0.006600000</x:v>
      </x:c>
      <x:c r="D3617">
        <x:v>0.000000000</x:v>
      </x:c>
      <x:c r="E3617" t="str">
        <x:v>1</x:v>
      </x:c>
      <x:c r="F3617" t="str">
        <x:v>1</x:v>
      </x:c>
      <x:c r="G3617" t="str">
        <x:v>22/04/2024</x:v>
      </x:c>
      <x:c r="H3617" t="str">
        <x:v>Unchanged</x:v>
      </x:c>
    </x:row>
    <x:row r="3618">
      <x:c r="A3618" t="str">
        <x:v>458146</x:v>
      </x:c>
      <x:c r="B3618" t="str">
        <x:v>Denmark Mobile Mundio</x:v>
      </x:c>
      <x:c r="C3618">
        <x:v>0.006600000</x:v>
      </x:c>
      <x:c r="D3618">
        <x:v>0.000000000</x:v>
      </x:c>
      <x:c r="E3618" t="str">
        <x:v>1</x:v>
      </x:c>
      <x:c r="F3618" t="str">
        <x:v>1</x:v>
      </x:c>
      <x:c r="G3618" t="str">
        <x:v>22/04/2024</x:v>
      </x:c>
      <x:c r="H3618" t="str">
        <x:v>Unchanged</x:v>
      </x:c>
    </x:row>
    <x:row r="3619">
      <x:c r="A3619" t="str">
        <x:v>458147</x:v>
      </x:c>
      <x:c r="B3619" t="str">
        <x:v>Denmark Mobile Mundio</x:v>
      </x:c>
      <x:c r="C3619">
        <x:v>0.006600000</x:v>
      </x:c>
      <x:c r="D3619">
        <x:v>0.000000000</x:v>
      </x:c>
      <x:c r="E3619" t="str">
        <x:v>1</x:v>
      </x:c>
      <x:c r="F3619" t="str">
        <x:v>1</x:v>
      </x:c>
      <x:c r="G3619" t="str">
        <x:v>22/04/2024</x:v>
      </x:c>
      <x:c r="H3619" t="str">
        <x:v>Unchanged</x:v>
      </x:c>
    </x:row>
    <x:row r="3620">
      <x:c r="A3620" t="str">
        <x:v>458148</x:v>
      </x:c>
      <x:c r="B3620" t="str">
        <x:v>Denmark Mobile Mundio</x:v>
      </x:c>
      <x:c r="C3620">
        <x:v>0.006600000</x:v>
      </x:c>
      <x:c r="D3620">
        <x:v>0.000000000</x:v>
      </x:c>
      <x:c r="E3620" t="str">
        <x:v>1</x:v>
      </x:c>
      <x:c r="F3620" t="str">
        <x:v>1</x:v>
      </x:c>
      <x:c r="G3620" t="str">
        <x:v>22/04/2024</x:v>
      </x:c>
      <x:c r="H3620" t="str">
        <x:v>Unchanged</x:v>
      </x:c>
    </x:row>
    <x:row r="3621">
      <x:c r="A3621" t="str">
        <x:v>458149</x:v>
      </x:c>
      <x:c r="B3621" t="str">
        <x:v>Denmark Mobile Mundio</x:v>
      </x:c>
      <x:c r="C3621">
        <x:v>0.006600000</x:v>
      </x:c>
      <x:c r="D3621">
        <x:v>0.000000000</x:v>
      </x:c>
      <x:c r="E3621" t="str">
        <x:v>1</x:v>
      </x:c>
      <x:c r="F3621" t="str">
        <x:v>1</x:v>
      </x:c>
      <x:c r="G3621" t="str">
        <x:v>22/04/2024</x:v>
      </x:c>
      <x:c r="H3621" t="str">
        <x:v>Unchanged</x:v>
      </x:c>
    </x:row>
    <x:row r="3622">
      <x:c r="A3622" t="str">
        <x:v>45206</x:v>
      </x:c>
      <x:c r="B3622" t="str">
        <x:v>Denmark Mobile Sonofon</x:v>
      </x:c>
      <x:c r="C3622">
        <x:v>0.006600000</x:v>
      </x:c>
      <x:c r="D3622">
        <x:v>0.000000000</x:v>
      </x:c>
      <x:c r="E3622" t="str">
        <x:v>1</x:v>
      </x:c>
      <x:c r="F3622" t="str">
        <x:v>1</x:v>
      </x:c>
      <x:c r="G3622" t="str">
        <x:v>22/04/2024</x:v>
      </x:c>
      <x:c r="H3622" t="str">
        <x:v>Unchanged</x:v>
      </x:c>
    </x:row>
    <x:row r="3623">
      <x:c r="A3623" t="str">
        <x:v>45207</x:v>
      </x:c>
      <x:c r="B3623" t="str">
        <x:v>Denmark Mobile Sonofon</x:v>
      </x:c>
      <x:c r="C3623">
        <x:v>0.006600000</x:v>
      </x:c>
      <x:c r="D3623">
        <x:v>0.000000000</x:v>
      </x:c>
      <x:c r="E3623" t="str">
        <x:v>1</x:v>
      </x:c>
      <x:c r="F3623" t="str">
        <x:v>1</x:v>
      </x:c>
      <x:c r="G3623" t="str">
        <x:v>22/04/2024</x:v>
      </x:c>
      <x:c r="H3623" t="str">
        <x:v>Unchanged</x:v>
      </x:c>
    </x:row>
    <x:row r="3624">
      <x:c r="A3624" t="str">
        <x:v>45208</x:v>
      </x:c>
      <x:c r="B3624" t="str">
        <x:v>Denmark Mobile Sonofon</x:v>
      </x:c>
      <x:c r="C3624">
        <x:v>0.006600000</x:v>
      </x:c>
      <x:c r="D3624">
        <x:v>0.000000000</x:v>
      </x:c>
      <x:c r="E3624" t="str">
        <x:v>1</x:v>
      </x:c>
      <x:c r="F3624" t="str">
        <x:v>1</x:v>
      </x:c>
      <x:c r="G3624" t="str">
        <x:v>22/04/2024</x:v>
      </x:c>
      <x:c r="H3624" t="str">
        <x:v>Unchanged</x:v>
      </x:c>
    </x:row>
    <x:row r="3625">
      <x:c r="A3625" t="str">
        <x:v>45209</x:v>
      </x:c>
      <x:c r="B3625" t="str">
        <x:v>Denmark Mobile Sonofon</x:v>
      </x:c>
      <x:c r="C3625">
        <x:v>0.006600000</x:v>
      </x:c>
      <x:c r="D3625">
        <x:v>0.000000000</x:v>
      </x:c>
      <x:c r="E3625" t="str">
        <x:v>1</x:v>
      </x:c>
      <x:c r="F3625" t="str">
        <x:v>1</x:v>
      </x:c>
      <x:c r="G3625" t="str">
        <x:v>22/04/2024</x:v>
      </x:c>
      <x:c r="H3625" t="str">
        <x:v>Unchanged</x:v>
      </x:c>
    </x:row>
    <x:row r="3626">
      <x:c r="A3626" t="str">
        <x:v>4522</x:v>
      </x:c>
      <x:c r="B3626" t="str">
        <x:v>Denmark Mobile Sonofon</x:v>
      </x:c>
      <x:c r="C3626">
        <x:v>0.006600000</x:v>
      </x:c>
      <x:c r="D3626">
        <x:v>0.000000000</x:v>
      </x:c>
      <x:c r="E3626" t="str">
        <x:v>1</x:v>
      </x:c>
      <x:c r="F3626" t="str">
        <x:v>1</x:v>
      </x:c>
      <x:c r="G3626" t="str">
        <x:v>22/04/2024</x:v>
      </x:c>
      <x:c r="H3626" t="str">
        <x:v>Unchanged</x:v>
      </x:c>
    </x:row>
    <x:row r="3627">
      <x:c r="A3627" t="str">
        <x:v>45251</x:v>
      </x:c>
      <x:c r="B3627" t="str">
        <x:v>Denmark Mobile Sonofon</x:v>
      </x:c>
      <x:c r="C3627">
        <x:v>0.006600000</x:v>
      </x:c>
      <x:c r="D3627">
        <x:v>0.000000000</x:v>
      </x:c>
      <x:c r="E3627" t="str">
        <x:v>1</x:v>
      </x:c>
      <x:c r="F3627" t="str">
        <x:v>1</x:v>
      </x:c>
      <x:c r="G3627" t="str">
        <x:v>22/04/2024</x:v>
      </x:c>
      <x:c r="H3627" t="str">
        <x:v>Unchanged</x:v>
      </x:c>
    </x:row>
    <x:row r="3628">
      <x:c r="A3628" t="str">
        <x:v>45252</x:v>
      </x:c>
      <x:c r="B3628" t="str">
        <x:v>Denmark Mobile Sonofon</x:v>
      </x:c>
      <x:c r="C3628">
        <x:v>0.006600000</x:v>
      </x:c>
      <x:c r="D3628">
        <x:v>0.000000000</x:v>
      </x:c>
      <x:c r="E3628" t="str">
        <x:v>1</x:v>
      </x:c>
      <x:c r="F3628" t="str">
        <x:v>1</x:v>
      </x:c>
      <x:c r="G3628" t="str">
        <x:v>22/04/2024</x:v>
      </x:c>
      <x:c r="H3628" t="str">
        <x:v>Unchanged</x:v>
      </x:c>
    </x:row>
    <x:row r="3629">
      <x:c r="A3629" t="str">
        <x:v>45253</x:v>
      </x:c>
      <x:c r="B3629" t="str">
        <x:v>Denmark Mobile Sonofon</x:v>
      </x:c>
      <x:c r="C3629">
        <x:v>0.006600000</x:v>
      </x:c>
      <x:c r="D3629">
        <x:v>0.000000000</x:v>
      </x:c>
      <x:c r="E3629" t="str">
        <x:v>1</x:v>
      </x:c>
      <x:c r="F3629" t="str">
        <x:v>1</x:v>
      </x:c>
      <x:c r="G3629" t="str">
        <x:v>22/04/2024</x:v>
      </x:c>
      <x:c r="H3629" t="str">
        <x:v>Unchanged</x:v>
      </x:c>
    </x:row>
    <x:row r="3630">
      <x:c r="A3630" t="str">
        <x:v>45254</x:v>
      </x:c>
      <x:c r="B3630" t="str">
        <x:v>Denmark Mobile Sonofon</x:v>
      </x:c>
      <x:c r="C3630">
        <x:v>0.006600000</x:v>
      </x:c>
      <x:c r="D3630">
        <x:v>0.000000000</x:v>
      </x:c>
      <x:c r="E3630" t="str">
        <x:v>1</x:v>
      </x:c>
      <x:c r="F3630" t="str">
        <x:v>1</x:v>
      </x:c>
      <x:c r="G3630" t="str">
        <x:v>22/04/2024</x:v>
      </x:c>
      <x:c r="H3630" t="str">
        <x:v>Unchanged</x:v>
      </x:c>
    </x:row>
    <x:row r="3631">
      <x:c r="A3631" t="str">
        <x:v>45255</x:v>
      </x:c>
      <x:c r="B3631" t="str">
        <x:v>Denmark Mobile Sonofon</x:v>
      </x:c>
      <x:c r="C3631">
        <x:v>0.006600000</x:v>
      </x:c>
      <x:c r="D3631">
        <x:v>0.000000000</x:v>
      </x:c>
      <x:c r="E3631" t="str">
        <x:v>1</x:v>
      </x:c>
      <x:c r="F3631" t="str">
        <x:v>1</x:v>
      </x:c>
      <x:c r="G3631" t="str">
        <x:v>22/04/2024</x:v>
      </x:c>
      <x:c r="H3631" t="str">
        <x:v>Unchanged</x:v>
      </x:c>
    </x:row>
    <x:row r="3632">
      <x:c r="A3632" t="str">
        <x:v>45256</x:v>
      </x:c>
      <x:c r="B3632" t="str">
        <x:v>Denmark Mobile Sonofon</x:v>
      </x:c>
      <x:c r="C3632">
        <x:v>0.006600000</x:v>
      </x:c>
      <x:c r="D3632">
        <x:v>0.000000000</x:v>
      </x:c>
      <x:c r="E3632" t="str">
        <x:v>1</x:v>
      </x:c>
      <x:c r="F3632" t="str">
        <x:v>1</x:v>
      </x:c>
      <x:c r="G3632" t="str">
        <x:v>22/04/2024</x:v>
      </x:c>
      <x:c r="H3632" t="str">
        <x:v>Unchanged</x:v>
      </x:c>
    </x:row>
    <x:row r="3633">
      <x:c r="A3633" t="str">
        <x:v>45257</x:v>
      </x:c>
      <x:c r="B3633" t="str">
        <x:v>Denmark Mobile Sonofon</x:v>
      </x:c>
      <x:c r="C3633">
        <x:v>0.006600000</x:v>
      </x:c>
      <x:c r="D3633">
        <x:v>0.000000000</x:v>
      </x:c>
      <x:c r="E3633" t="str">
        <x:v>1</x:v>
      </x:c>
      <x:c r="F3633" t="str">
        <x:v>1</x:v>
      </x:c>
      <x:c r="G3633" t="str">
        <x:v>22/04/2024</x:v>
      </x:c>
      <x:c r="H3633" t="str">
        <x:v>Unchanged</x:v>
      </x:c>
    </x:row>
    <x:row r="3634">
      <x:c r="A3634" t="str">
        <x:v>45258</x:v>
      </x:c>
      <x:c r="B3634" t="str">
        <x:v>Denmark Mobile Sonofon</x:v>
      </x:c>
      <x:c r="C3634">
        <x:v>0.006600000</x:v>
      </x:c>
      <x:c r="D3634">
        <x:v>0.000000000</x:v>
      </x:c>
      <x:c r="E3634" t="str">
        <x:v>1</x:v>
      </x:c>
      <x:c r="F3634" t="str">
        <x:v>1</x:v>
      </x:c>
      <x:c r="G3634" t="str">
        <x:v>22/04/2024</x:v>
      </x:c>
      <x:c r="H3634" t="str">
        <x:v>Unchanged</x:v>
      </x:c>
    </x:row>
    <x:row r="3635">
      <x:c r="A3635" t="str">
        <x:v>45318</x:v>
      </x:c>
      <x:c r="B3635" t="str">
        <x:v>Denmark Mobile Sonofon</x:v>
      </x:c>
      <x:c r="C3635">
        <x:v>0.006600000</x:v>
      </x:c>
      <x:c r="D3635">
        <x:v>0.000000000</x:v>
      </x:c>
      <x:c r="E3635" t="str">
        <x:v>1</x:v>
      </x:c>
      <x:c r="F3635" t="str">
        <x:v>1</x:v>
      </x:c>
      <x:c r="G3635" t="str">
        <x:v>22/04/2024</x:v>
      </x:c>
      <x:c r="H3635" t="str">
        <x:v>Unchanged</x:v>
      </x:c>
    </x:row>
    <x:row r="3636">
      <x:c r="A3636" t="str">
        <x:v>45319</x:v>
      </x:c>
      <x:c r="B3636" t="str">
        <x:v>Denmark Mobile Sonofon</x:v>
      </x:c>
      <x:c r="C3636">
        <x:v>0.006600000</x:v>
      </x:c>
      <x:c r="D3636">
        <x:v>0.000000000</x:v>
      </x:c>
      <x:c r="E3636" t="str">
        <x:v>1</x:v>
      </x:c>
      <x:c r="F3636" t="str">
        <x:v>1</x:v>
      </x:c>
      <x:c r="G3636" t="str">
        <x:v>22/04/2024</x:v>
      </x:c>
      <x:c r="H3636" t="str">
        <x:v>Unchanged</x:v>
      </x:c>
    </x:row>
    <x:row r="3637">
      <x:c r="A3637" t="str">
        <x:v>45405</x:v>
      </x:c>
      <x:c r="B3637" t="str">
        <x:v>Denmark Mobile Sonofon</x:v>
      </x:c>
      <x:c r="C3637">
        <x:v>0.006600000</x:v>
      </x:c>
      <x:c r="D3637">
        <x:v>0.000000000</x:v>
      </x:c>
      <x:c r="E3637" t="str">
        <x:v>1</x:v>
      </x:c>
      <x:c r="F3637" t="str">
        <x:v>1</x:v>
      </x:c>
      <x:c r="G3637" t="str">
        <x:v>22/04/2024</x:v>
      </x:c>
      <x:c r="H3637" t="str">
        <x:v>Unchanged</x:v>
      </x:c>
    </x:row>
    <x:row r="3638">
      <x:c r="A3638" t="str">
        <x:v>45406</x:v>
      </x:c>
      <x:c r="B3638" t="str">
        <x:v>Denmark Mobile Sonofon</x:v>
      </x:c>
      <x:c r="C3638">
        <x:v>0.006600000</x:v>
      </x:c>
      <x:c r="D3638">
        <x:v>0.000000000</x:v>
      </x:c>
      <x:c r="E3638" t="str">
        <x:v>1</x:v>
      </x:c>
      <x:c r="F3638" t="str">
        <x:v>1</x:v>
      </x:c>
      <x:c r="G3638" t="str">
        <x:v>22/04/2024</x:v>
      </x:c>
      <x:c r="H3638" t="str">
        <x:v>Unchanged</x:v>
      </x:c>
    </x:row>
    <x:row r="3639">
      <x:c r="A3639" t="str">
        <x:v>45407</x:v>
      </x:c>
      <x:c r="B3639" t="str">
        <x:v>Denmark Mobile Sonofon</x:v>
      </x:c>
      <x:c r="C3639">
        <x:v>0.006600000</x:v>
      </x:c>
      <x:c r="D3639">
        <x:v>0.000000000</x:v>
      </x:c>
      <x:c r="E3639" t="str">
        <x:v>1</x:v>
      </x:c>
      <x:c r="F3639" t="str">
        <x:v>1</x:v>
      </x:c>
      <x:c r="G3639" t="str">
        <x:v>22/04/2024</x:v>
      </x:c>
      <x:c r="H3639" t="str">
        <x:v>Unchanged</x:v>
      </x:c>
    </x:row>
    <x:row r="3640">
      <x:c r="A3640" t="str">
        <x:v>45408</x:v>
      </x:c>
      <x:c r="B3640" t="str">
        <x:v>Denmark Mobile Sonofon</x:v>
      </x:c>
      <x:c r="C3640">
        <x:v>0.006600000</x:v>
      </x:c>
      <x:c r="D3640">
        <x:v>0.000000000</x:v>
      </x:c>
      <x:c r="E3640" t="str">
        <x:v>1</x:v>
      </x:c>
      <x:c r="F3640" t="str">
        <x:v>1</x:v>
      </x:c>
      <x:c r="G3640" t="str">
        <x:v>22/04/2024</x:v>
      </x:c>
      <x:c r="H3640" t="str">
        <x:v>Unchanged</x:v>
      </x:c>
    </x:row>
    <x:row r="3641">
      <x:c r="A3641" t="str">
        <x:v>45409</x:v>
      </x:c>
      <x:c r="B3641" t="str">
        <x:v>Denmark Mobile Sonofon</x:v>
      </x:c>
      <x:c r="C3641">
        <x:v>0.006600000</x:v>
      </x:c>
      <x:c r="D3641">
        <x:v>0.000000000</x:v>
      </x:c>
      <x:c r="E3641" t="str">
        <x:v>1</x:v>
      </x:c>
      <x:c r="F3641" t="str">
        <x:v>1</x:v>
      </x:c>
      <x:c r="G3641" t="str">
        <x:v>22/04/2024</x:v>
      </x:c>
      <x:c r="H3641" t="str">
        <x:v>Unchanged</x:v>
      </x:c>
    </x:row>
    <x:row r="3642">
      <x:c r="A3642" t="str">
        <x:v>4541</x:v>
      </x:c>
      <x:c r="B3642" t="str">
        <x:v>Denmark Mobile Sonofon</x:v>
      </x:c>
      <x:c r="C3642">
        <x:v>0.006600000</x:v>
      </x:c>
      <x:c r="D3642">
        <x:v>0.000000000</x:v>
      </x:c>
      <x:c r="E3642" t="str">
        <x:v>1</x:v>
      </x:c>
      <x:c r="F3642" t="str">
        <x:v>1</x:v>
      </x:c>
      <x:c r="G3642" t="str">
        <x:v>22/04/2024</x:v>
      </x:c>
      <x:c r="H3642" t="str">
        <x:v>Unchanged</x:v>
      </x:c>
    </x:row>
    <x:row r="3643">
      <x:c r="A3643" t="str">
        <x:v>45424</x:v>
      </x:c>
      <x:c r="B3643" t="str">
        <x:v>Denmark Mobile Sonofon</x:v>
      </x:c>
      <x:c r="C3643">
        <x:v>0.006600000</x:v>
      </x:c>
      <x:c r="D3643">
        <x:v>0.000000000</x:v>
      </x:c>
      <x:c r="E3643" t="str">
        <x:v>1</x:v>
      </x:c>
      <x:c r="F3643" t="str">
        <x:v>1</x:v>
      </x:c>
      <x:c r="G3643" t="str">
        <x:v>22/04/2024</x:v>
      </x:c>
      <x:c r="H3643" t="str">
        <x:v>Unchanged</x:v>
      </x:c>
    </x:row>
    <x:row r="3644">
      <x:c r="A3644" t="str">
        <x:v>45425</x:v>
      </x:c>
      <x:c r="B3644" t="str">
        <x:v>Denmark Mobile Sonofon</x:v>
      </x:c>
      <x:c r="C3644">
        <x:v>0.006600000</x:v>
      </x:c>
      <x:c r="D3644">
        <x:v>0.000000000</x:v>
      </x:c>
      <x:c r="E3644" t="str">
        <x:v>1</x:v>
      </x:c>
      <x:c r="F3644" t="str">
        <x:v>1</x:v>
      </x:c>
      <x:c r="G3644" t="str">
        <x:v>22/04/2024</x:v>
      </x:c>
      <x:c r="H3644" t="str">
        <x:v>Unchanged</x:v>
      </x:c>
    </x:row>
    <x:row r="3645">
      <x:c r="A3645" t="str">
        <x:v>454260</x:v>
      </x:c>
      <x:c r="B3645" t="str">
        <x:v>Denmark Mobile Sonofon</x:v>
      </x:c>
      <x:c r="C3645">
        <x:v>0.006600000</x:v>
      </x:c>
      <x:c r="D3645">
        <x:v>0.000000000</x:v>
      </x:c>
      <x:c r="E3645" t="str">
        <x:v>1</x:v>
      </x:c>
      <x:c r="F3645" t="str">
        <x:v>1</x:v>
      </x:c>
      <x:c r="G3645" t="str">
        <x:v>22/04/2024</x:v>
      </x:c>
      <x:c r="H3645" t="str">
        <x:v>Unchanged</x:v>
      </x:c>
    </x:row>
    <x:row r="3646">
      <x:c r="A3646" t="str">
        <x:v>454270</x:v>
      </x:c>
      <x:c r="B3646" t="str">
        <x:v>Denmark Mobile Sonofon</x:v>
      </x:c>
      <x:c r="C3646">
        <x:v>0.006600000</x:v>
      </x:c>
      <x:c r="D3646">
        <x:v>0.000000000</x:v>
      </x:c>
      <x:c r="E3646" t="str">
        <x:v>1</x:v>
      </x:c>
      <x:c r="F3646" t="str">
        <x:v>1</x:v>
      </x:c>
      <x:c r="G3646" t="str">
        <x:v>22/04/2024</x:v>
      </x:c>
      <x:c r="H3646" t="str">
        <x:v>Unchanged</x:v>
      </x:c>
    </x:row>
    <x:row r="3647">
      <x:c r="A3647" t="str">
        <x:v>454280</x:v>
      </x:c>
      <x:c r="B3647" t="str">
        <x:v>Denmark Mobile Sonofon</x:v>
      </x:c>
      <x:c r="C3647">
        <x:v>0.006600000</x:v>
      </x:c>
      <x:c r="D3647">
        <x:v>0.000000000</x:v>
      </x:c>
      <x:c r="E3647" t="str">
        <x:v>1</x:v>
      </x:c>
      <x:c r="F3647" t="str">
        <x:v>1</x:v>
      </x:c>
      <x:c r="G3647" t="str">
        <x:v>22/04/2024</x:v>
      </x:c>
      <x:c r="H3647" t="str">
        <x:v>Unchanged</x:v>
      </x:c>
    </x:row>
    <x:row r="3648">
      <x:c r="A3648" t="str">
        <x:v>454281</x:v>
      </x:c>
      <x:c r="B3648" t="str">
        <x:v>Denmark Mobile Sonofon</x:v>
      </x:c>
      <x:c r="C3648">
        <x:v>0.006600000</x:v>
      </x:c>
      <x:c r="D3648">
        <x:v>0.000000000</x:v>
      </x:c>
      <x:c r="E3648" t="str">
        <x:v>1</x:v>
      </x:c>
      <x:c r="F3648" t="str">
        <x:v>1</x:v>
      </x:c>
      <x:c r="G3648" t="str">
        <x:v>22/04/2024</x:v>
      </x:c>
      <x:c r="H3648" t="str">
        <x:v>Unchanged</x:v>
      </x:c>
    </x:row>
    <x:row r="3649">
      <x:c r="A3649" t="str">
        <x:v>454284</x:v>
      </x:c>
      <x:c r="B3649" t="str">
        <x:v>Denmark Mobile Sonofon</x:v>
      </x:c>
      <x:c r="C3649">
        <x:v>0.006600000</x:v>
      </x:c>
      <x:c r="D3649">
        <x:v>0.000000000</x:v>
      </x:c>
      <x:c r="E3649" t="str">
        <x:v>1</x:v>
      </x:c>
      <x:c r="F3649" t="str">
        <x:v>1</x:v>
      </x:c>
      <x:c r="G3649" t="str">
        <x:v>22/04/2024</x:v>
      </x:c>
      <x:c r="H3649" t="str">
        <x:v>Unchanged</x:v>
      </x:c>
    </x:row>
    <x:row r="3650">
      <x:c r="A3650" t="str">
        <x:v>454285</x:v>
      </x:c>
      <x:c r="B3650" t="str">
        <x:v>Denmark Mobile Sonofon</x:v>
      </x:c>
      <x:c r="C3650">
        <x:v>0.006600000</x:v>
      </x:c>
      <x:c r="D3650">
        <x:v>0.000000000</x:v>
      </x:c>
      <x:c r="E3650" t="str">
        <x:v>1</x:v>
      </x:c>
      <x:c r="F3650" t="str">
        <x:v>1</x:v>
      </x:c>
      <x:c r="G3650" t="str">
        <x:v>22/04/2024</x:v>
      </x:c>
      <x:c r="H3650" t="str">
        <x:v>Unchanged</x:v>
      </x:c>
    </x:row>
    <x:row r="3651">
      <x:c r="A3651" t="str">
        <x:v>454287</x:v>
      </x:c>
      <x:c r="B3651" t="str">
        <x:v>Denmark Mobile Sonofon</x:v>
      </x:c>
      <x:c r="C3651">
        <x:v>0.006600000</x:v>
      </x:c>
      <x:c r="D3651">
        <x:v>0.000000000</x:v>
      </x:c>
      <x:c r="E3651" t="str">
        <x:v>1</x:v>
      </x:c>
      <x:c r="F3651" t="str">
        <x:v>1</x:v>
      </x:c>
      <x:c r="G3651" t="str">
        <x:v>22/04/2024</x:v>
      </x:c>
      <x:c r="H3651" t="str">
        <x:v>Unchanged</x:v>
      </x:c>
    </x:row>
    <x:row r="3652">
      <x:c r="A3652" t="str">
        <x:v>454288</x:v>
      </x:c>
      <x:c r="B3652" t="str">
        <x:v>Denmark Mobile Sonofon</x:v>
      </x:c>
      <x:c r="C3652">
        <x:v>0.006600000</x:v>
      </x:c>
      <x:c r="D3652">
        <x:v>0.000000000</x:v>
      </x:c>
      <x:c r="E3652" t="str">
        <x:v>1</x:v>
      </x:c>
      <x:c r="F3652" t="str">
        <x:v>1</x:v>
      </x:c>
      <x:c r="G3652" t="str">
        <x:v>22/04/2024</x:v>
      </x:c>
      <x:c r="H3652" t="str">
        <x:v>Unchanged</x:v>
      </x:c>
    </x:row>
    <x:row r="3653">
      <x:c r="A3653" t="str">
        <x:v>454289</x:v>
      </x:c>
      <x:c r="B3653" t="str">
        <x:v>Denmark Mobile Sonofon</x:v>
      </x:c>
      <x:c r="C3653">
        <x:v>0.006600000</x:v>
      </x:c>
      <x:c r="D3653">
        <x:v>0.000000000</x:v>
      </x:c>
      <x:c r="E3653" t="str">
        <x:v>1</x:v>
      </x:c>
      <x:c r="F3653" t="str">
        <x:v>1</x:v>
      </x:c>
      <x:c r="G3653" t="str">
        <x:v>22/04/2024</x:v>
      </x:c>
      <x:c r="H3653" t="str">
        <x:v>Unchanged</x:v>
      </x:c>
    </x:row>
    <x:row r="3654">
      <x:c r="A3654" t="str">
        <x:v>454293</x:v>
      </x:c>
      <x:c r="B3654" t="str">
        <x:v>Denmark Mobile Sonofon</x:v>
      </x:c>
      <x:c r="C3654">
        <x:v>0.006600000</x:v>
      </x:c>
      <x:c r="D3654">
        <x:v>0.000000000</x:v>
      </x:c>
      <x:c r="E3654" t="str">
        <x:v>1</x:v>
      </x:c>
      <x:c r="F3654" t="str">
        <x:v>1</x:v>
      </x:c>
      <x:c r="G3654" t="str">
        <x:v>22/04/2024</x:v>
      </x:c>
      <x:c r="H3654" t="str">
        <x:v>Unchanged</x:v>
      </x:c>
    </x:row>
    <x:row r="3655">
      <x:c r="A3655" t="str">
        <x:v>45501</x:v>
      </x:c>
      <x:c r="B3655" t="str">
        <x:v>Denmark Mobile Sonofon</x:v>
      </x:c>
      <x:c r="C3655">
        <x:v>0.006600000</x:v>
      </x:c>
      <x:c r="D3655">
        <x:v>0.000000000</x:v>
      </x:c>
      <x:c r="E3655" t="str">
        <x:v>1</x:v>
      </x:c>
      <x:c r="F3655" t="str">
        <x:v>1</x:v>
      </x:c>
      <x:c r="G3655" t="str">
        <x:v>22/04/2024</x:v>
      </x:c>
      <x:c r="H3655" t="str">
        <x:v>Unchanged</x:v>
      </x:c>
    </x:row>
    <x:row r="3656">
      <x:c r="A3656" t="str">
        <x:v>45502</x:v>
      </x:c>
      <x:c r="B3656" t="str">
        <x:v>Denmark Mobile Sonofon</x:v>
      </x:c>
      <x:c r="C3656">
        <x:v>0.006600000</x:v>
      </x:c>
      <x:c r="D3656">
        <x:v>0.000000000</x:v>
      </x:c>
      <x:c r="E3656" t="str">
        <x:v>1</x:v>
      </x:c>
      <x:c r="F3656" t="str">
        <x:v>1</x:v>
      </x:c>
      <x:c r="G3656" t="str">
        <x:v>22/04/2024</x:v>
      </x:c>
      <x:c r="H3656" t="str">
        <x:v>Unchanged</x:v>
      </x:c>
    </x:row>
    <x:row r="3657">
      <x:c r="A3657" t="str">
        <x:v>45503</x:v>
      </x:c>
      <x:c r="B3657" t="str">
        <x:v>Denmark Mobile Sonofon</x:v>
      </x:c>
      <x:c r="C3657">
        <x:v>0.006600000</x:v>
      </x:c>
      <x:c r="D3657">
        <x:v>0.000000000</x:v>
      </x:c>
      <x:c r="E3657" t="str">
        <x:v>1</x:v>
      </x:c>
      <x:c r="F3657" t="str">
        <x:v>1</x:v>
      </x:c>
      <x:c r="G3657" t="str">
        <x:v>22/04/2024</x:v>
      </x:c>
      <x:c r="H3657" t="str">
        <x:v>Unchanged</x:v>
      </x:c>
    </x:row>
    <x:row r="3658">
      <x:c r="A3658" t="str">
        <x:v>45504</x:v>
      </x:c>
      <x:c r="B3658" t="str">
        <x:v>Denmark Mobile Sonofon</x:v>
      </x:c>
      <x:c r="C3658">
        <x:v>0.006600000</x:v>
      </x:c>
      <x:c r="D3658">
        <x:v>0.000000000</x:v>
      </x:c>
      <x:c r="E3658" t="str">
        <x:v>1</x:v>
      </x:c>
      <x:c r="F3658" t="str">
        <x:v>1</x:v>
      </x:c>
      <x:c r="G3658" t="str">
        <x:v>22/04/2024</x:v>
      </x:c>
      <x:c r="H3658" t="str">
        <x:v>Unchanged</x:v>
      </x:c>
    </x:row>
    <x:row r="3659">
      <x:c r="A3659" t="str">
        <x:v>45505</x:v>
      </x:c>
      <x:c r="B3659" t="str">
        <x:v>Denmark Mobile Sonofon</x:v>
      </x:c>
      <x:c r="C3659">
        <x:v>0.006600000</x:v>
      </x:c>
      <x:c r="D3659">
        <x:v>0.000000000</x:v>
      </x:c>
      <x:c r="E3659" t="str">
        <x:v>1</x:v>
      </x:c>
      <x:c r="F3659" t="str">
        <x:v>1</x:v>
      </x:c>
      <x:c r="G3659" t="str">
        <x:v>22/04/2024</x:v>
      </x:c>
      <x:c r="H3659" t="str">
        <x:v>Unchanged</x:v>
      </x:c>
    </x:row>
    <x:row r="3660">
      <x:c r="A3660" t="str">
        <x:v>45507</x:v>
      </x:c>
      <x:c r="B3660" t="str">
        <x:v>Denmark Mobile Sonofon</x:v>
      </x:c>
      <x:c r="C3660">
        <x:v>0.006600000</x:v>
      </x:c>
      <x:c r="D3660">
        <x:v>0.000000000</x:v>
      </x:c>
      <x:c r="E3660" t="str">
        <x:v>1</x:v>
      </x:c>
      <x:c r="F3660" t="str">
        <x:v>1</x:v>
      </x:c>
      <x:c r="G3660" t="str">
        <x:v>22/04/2024</x:v>
      </x:c>
      <x:c r="H3660" t="str">
        <x:v>Unchanged</x:v>
      </x:c>
    </x:row>
    <x:row r="3661">
      <x:c r="A3661" t="str">
        <x:v>45508</x:v>
      </x:c>
      <x:c r="B3661" t="str">
        <x:v>Denmark Mobile Sonofon</x:v>
      </x:c>
      <x:c r="C3661">
        <x:v>0.006600000</x:v>
      </x:c>
      <x:c r="D3661">
        <x:v>0.000000000</x:v>
      </x:c>
      <x:c r="E3661" t="str">
        <x:v>1</x:v>
      </x:c>
      <x:c r="F3661" t="str">
        <x:v>1</x:v>
      </x:c>
      <x:c r="G3661" t="str">
        <x:v>22/04/2024</x:v>
      </x:c>
      <x:c r="H3661" t="str">
        <x:v>Unchanged</x:v>
      </x:c>
    </x:row>
    <x:row r="3662">
      <x:c r="A3662" t="str">
        <x:v>45509</x:v>
      </x:c>
      <x:c r="B3662" t="str">
        <x:v>Denmark Mobile Sonofon</x:v>
      </x:c>
      <x:c r="C3662">
        <x:v>0.006600000</x:v>
      </x:c>
      <x:c r="D3662">
        <x:v>0.000000000</x:v>
      </x:c>
      <x:c r="E3662" t="str">
        <x:v>1</x:v>
      </x:c>
      <x:c r="F3662" t="str">
        <x:v>1</x:v>
      </x:c>
      <x:c r="G3662" t="str">
        <x:v>22/04/2024</x:v>
      </x:c>
      <x:c r="H3662" t="str">
        <x:v>Unchanged</x:v>
      </x:c>
    </x:row>
    <x:row r="3663">
      <x:c r="A3663" t="str">
        <x:v>455210</x:v>
      </x:c>
      <x:c r="B3663" t="str">
        <x:v>Denmark Mobile Sonofon</x:v>
      </x:c>
      <x:c r="C3663">
        <x:v>0.006600000</x:v>
      </x:c>
      <x:c r="D3663">
        <x:v>0.000000000</x:v>
      </x:c>
      <x:c r="E3663" t="str">
        <x:v>1</x:v>
      </x:c>
      <x:c r="F3663" t="str">
        <x:v>1</x:v>
      </x:c>
      <x:c r="G3663" t="str">
        <x:v>22/04/2024</x:v>
      </x:c>
      <x:c r="H3663" t="str">
        <x:v>Unchanged</x:v>
      </x:c>
    </x:row>
    <x:row r="3664">
      <x:c r="A3664" t="str">
        <x:v>455222</x:v>
      </x:c>
      <x:c r="B3664" t="str">
        <x:v>Denmark Mobile Sonofon</x:v>
      </x:c>
      <x:c r="C3664">
        <x:v>0.006600000</x:v>
      </x:c>
      <x:c r="D3664">
        <x:v>0.000000000</x:v>
      </x:c>
      <x:c r="E3664" t="str">
        <x:v>1</x:v>
      </x:c>
      <x:c r="F3664" t="str">
        <x:v>1</x:v>
      </x:c>
      <x:c r="G3664" t="str">
        <x:v>22/04/2024</x:v>
      </x:c>
      <x:c r="H3664" t="str">
        <x:v>Unchanged</x:v>
      </x:c>
    </x:row>
    <x:row r="3665">
      <x:c r="A3665" t="str">
        <x:v>455225</x:v>
      </x:c>
      <x:c r="B3665" t="str">
        <x:v>Denmark Mobile Sonofon</x:v>
      </x:c>
      <x:c r="C3665">
        <x:v>0.006600000</x:v>
      </x:c>
      <x:c r="D3665">
        <x:v>0.000000000</x:v>
      </x:c>
      <x:c r="E3665" t="str">
        <x:v>1</x:v>
      </x:c>
      <x:c r="F3665" t="str">
        <x:v>1</x:v>
      </x:c>
      <x:c r="G3665" t="str">
        <x:v>22/04/2024</x:v>
      </x:c>
      <x:c r="H3665" t="str">
        <x:v>Unchanged</x:v>
      </x:c>
    </x:row>
    <x:row r="3666">
      <x:c r="A3666" t="str">
        <x:v>455233</x:v>
      </x:c>
      <x:c r="B3666" t="str">
        <x:v>Denmark Mobile Sonofon</x:v>
      </x:c>
      <x:c r="C3666">
        <x:v>0.006600000</x:v>
      </x:c>
      <x:c r="D3666">
        <x:v>0.000000000</x:v>
      </x:c>
      <x:c r="E3666" t="str">
        <x:v>1</x:v>
      </x:c>
      <x:c r="F3666" t="str">
        <x:v>1</x:v>
      </x:c>
      <x:c r="G3666" t="str">
        <x:v>22/04/2024</x:v>
      </x:c>
      <x:c r="H3666" t="str">
        <x:v>Unchanged</x:v>
      </x:c>
    </x:row>
    <x:row r="3667">
      <x:c r="A3667" t="str">
        <x:v>455242</x:v>
      </x:c>
      <x:c r="B3667" t="str">
        <x:v>Denmark Mobile Sonofon</x:v>
      </x:c>
      <x:c r="C3667">
        <x:v>0.006600000</x:v>
      </x:c>
      <x:c r="D3667">
        <x:v>0.000000000</x:v>
      </x:c>
      <x:c r="E3667" t="str">
        <x:v>1</x:v>
      </x:c>
      <x:c r="F3667" t="str">
        <x:v>1</x:v>
      </x:c>
      <x:c r="G3667" t="str">
        <x:v>22/04/2024</x:v>
      </x:c>
      <x:c r="H3667" t="str">
        <x:v>Unchanged</x:v>
      </x:c>
    </x:row>
    <x:row r="3668">
      <x:c r="A3668" t="str">
        <x:v>455244</x:v>
      </x:c>
      <x:c r="B3668" t="str">
        <x:v>Denmark Mobile Sonofon</x:v>
      </x:c>
      <x:c r="C3668">
        <x:v>0.006600000</x:v>
      </x:c>
      <x:c r="D3668">
        <x:v>0.000000000</x:v>
      </x:c>
      <x:c r="E3668" t="str">
        <x:v>1</x:v>
      </x:c>
      <x:c r="F3668" t="str">
        <x:v>1</x:v>
      </x:c>
      <x:c r="G3668" t="str">
        <x:v>22/04/2024</x:v>
      </x:c>
      <x:c r="H3668" t="str">
        <x:v>Unchanged</x:v>
      </x:c>
    </x:row>
    <x:row r="3669">
      <x:c r="A3669" t="str">
        <x:v>455251</x:v>
      </x:c>
      <x:c r="B3669" t="str">
        <x:v>Denmark Mobile Sonofon</x:v>
      </x:c>
      <x:c r="C3669">
        <x:v>0.006600000</x:v>
      </x:c>
      <x:c r="D3669">
        <x:v>0.000000000</x:v>
      </x:c>
      <x:c r="E3669" t="str">
        <x:v>1</x:v>
      </x:c>
      <x:c r="F3669" t="str">
        <x:v>1</x:v>
      </x:c>
      <x:c r="G3669" t="str">
        <x:v>22/04/2024</x:v>
      </x:c>
      <x:c r="H3669" t="str">
        <x:v>Unchanged</x:v>
      </x:c>
    </x:row>
    <x:row r="3670">
      <x:c r="A3670" t="str">
        <x:v>455252</x:v>
      </x:c>
      <x:c r="B3670" t="str">
        <x:v>Denmark Mobile Sonofon</x:v>
      </x:c>
      <x:c r="C3670">
        <x:v>0.006600000</x:v>
      </x:c>
      <x:c r="D3670">
        <x:v>0.000000000</x:v>
      </x:c>
      <x:c r="E3670" t="str">
        <x:v>1</x:v>
      </x:c>
      <x:c r="F3670" t="str">
        <x:v>1</x:v>
      </x:c>
      <x:c r="G3670" t="str">
        <x:v>22/04/2024</x:v>
      </x:c>
      <x:c r="H3670" t="str">
        <x:v>Unchanged</x:v>
      </x:c>
    </x:row>
    <x:row r="3671">
      <x:c r="A3671" t="str">
        <x:v>455253</x:v>
      </x:c>
      <x:c r="B3671" t="str">
        <x:v>Denmark Mobile Sonofon</x:v>
      </x:c>
      <x:c r="C3671">
        <x:v>0.006600000</x:v>
      </x:c>
      <x:c r="D3671">
        <x:v>0.000000000</x:v>
      </x:c>
      <x:c r="E3671" t="str">
        <x:v>1</x:v>
      </x:c>
      <x:c r="F3671" t="str">
        <x:v>1</x:v>
      </x:c>
      <x:c r="G3671" t="str">
        <x:v>22/04/2024</x:v>
      </x:c>
      <x:c r="H3671" t="str">
        <x:v>Unchanged</x:v>
      </x:c>
    </x:row>
    <x:row r="3672">
      <x:c r="A3672" t="str">
        <x:v>455255</x:v>
      </x:c>
      <x:c r="B3672" t="str">
        <x:v>Denmark Mobile Sonofon</x:v>
      </x:c>
      <x:c r="C3672">
        <x:v>0.006600000</x:v>
      </x:c>
      <x:c r="D3672">
        <x:v>0.000000000</x:v>
      </x:c>
      <x:c r="E3672" t="str">
        <x:v>1</x:v>
      </x:c>
      <x:c r="F3672" t="str">
        <x:v>1</x:v>
      </x:c>
      <x:c r="G3672" t="str">
        <x:v>22/04/2024</x:v>
      </x:c>
      <x:c r="H3672" t="str">
        <x:v>Unchanged</x:v>
      </x:c>
    </x:row>
    <x:row r="3673">
      <x:c r="A3673" t="str">
        <x:v>45526</x:v>
      </x:c>
      <x:c r="B3673" t="str">
        <x:v>Denmark Mobile Sonofon</x:v>
      </x:c>
      <x:c r="C3673">
        <x:v>0.006600000</x:v>
      </x:c>
      <x:c r="D3673">
        <x:v>0.000000000</x:v>
      </x:c>
      <x:c r="E3673" t="str">
        <x:v>1</x:v>
      </x:c>
      <x:c r="F3673" t="str">
        <x:v>1</x:v>
      </x:c>
      <x:c r="G3673" t="str">
        <x:v>22/04/2024</x:v>
      </x:c>
      <x:c r="H3673" t="str">
        <x:v>Unchanged</x:v>
      </x:c>
    </x:row>
    <x:row r="3674">
      <x:c r="A3674" t="str">
        <x:v>45527</x:v>
      </x:c>
      <x:c r="B3674" t="str">
        <x:v>Denmark Mobile Sonofon</x:v>
      </x:c>
      <x:c r="C3674">
        <x:v>0.006600000</x:v>
      </x:c>
      <x:c r="D3674">
        <x:v>0.000000000</x:v>
      </x:c>
      <x:c r="E3674" t="str">
        <x:v>1</x:v>
      </x:c>
      <x:c r="F3674" t="str">
        <x:v>1</x:v>
      </x:c>
      <x:c r="G3674" t="str">
        <x:v>22/04/2024</x:v>
      </x:c>
      <x:c r="H3674" t="str">
        <x:v>Unchanged</x:v>
      </x:c>
    </x:row>
    <x:row r="3675">
      <x:c r="A3675" t="str">
        <x:v>45528</x:v>
      </x:c>
      <x:c r="B3675" t="str">
        <x:v>Denmark Mobile Sonofon</x:v>
      </x:c>
      <x:c r="C3675">
        <x:v>0.006600000</x:v>
      </x:c>
      <x:c r="D3675">
        <x:v>0.000000000</x:v>
      </x:c>
      <x:c r="E3675" t="str">
        <x:v>1</x:v>
      </x:c>
      <x:c r="F3675" t="str">
        <x:v>1</x:v>
      </x:c>
      <x:c r="G3675" t="str">
        <x:v>22/04/2024</x:v>
      </x:c>
      <x:c r="H3675" t="str">
        <x:v>Unchanged</x:v>
      </x:c>
    </x:row>
    <x:row r="3676">
      <x:c r="A3676" t="str">
        <x:v>45529</x:v>
      </x:c>
      <x:c r="B3676" t="str">
        <x:v>Denmark Mobile Sonofon</x:v>
      </x:c>
      <x:c r="C3676">
        <x:v>0.006600000</x:v>
      </x:c>
      <x:c r="D3676">
        <x:v>0.000000000</x:v>
      </x:c>
      <x:c r="E3676" t="str">
        <x:v>1</x:v>
      </x:c>
      <x:c r="F3676" t="str">
        <x:v>1</x:v>
      </x:c>
      <x:c r="G3676" t="str">
        <x:v>22/04/2024</x:v>
      </x:c>
      <x:c r="H3676" t="str">
        <x:v>Unchanged</x:v>
      </x:c>
    </x:row>
    <x:row r="3677">
      <x:c r="A3677" t="str">
        <x:v>455310</x:v>
      </x:c>
      <x:c r="B3677" t="str">
        <x:v>Denmark Mobile Sonofon</x:v>
      </x:c>
      <x:c r="C3677">
        <x:v>0.006600000</x:v>
      </x:c>
      <x:c r="D3677">
        <x:v>0.000000000</x:v>
      </x:c>
      <x:c r="E3677" t="str">
        <x:v>1</x:v>
      </x:c>
      <x:c r="F3677" t="str">
        <x:v>1</x:v>
      </x:c>
      <x:c r="G3677" t="str">
        <x:v>22/04/2024</x:v>
      </x:c>
      <x:c r="H3677" t="str">
        <x:v>Unchanged</x:v>
      </x:c>
    </x:row>
    <x:row r="3678">
      <x:c r="A3678" t="str">
        <x:v>455311</x:v>
      </x:c>
      <x:c r="B3678" t="str">
        <x:v>Denmark Mobile Sonofon</x:v>
      </x:c>
      <x:c r="C3678">
        <x:v>0.006600000</x:v>
      </x:c>
      <x:c r="D3678">
        <x:v>0.000000000</x:v>
      </x:c>
      <x:c r="E3678" t="str">
        <x:v>1</x:v>
      </x:c>
      <x:c r="F3678" t="str">
        <x:v>1</x:v>
      </x:c>
      <x:c r="G3678" t="str">
        <x:v>22/04/2024</x:v>
      </x:c>
      <x:c r="H3678" t="str">
        <x:v>Unchanged</x:v>
      </x:c>
    </x:row>
    <x:row r="3679">
      <x:c r="A3679" t="str">
        <x:v>455312</x:v>
      </x:c>
      <x:c r="B3679" t="str">
        <x:v>Denmark Mobile Sonofon</x:v>
      </x:c>
      <x:c r="C3679">
        <x:v>0.006600000</x:v>
      </x:c>
      <x:c r="D3679">
        <x:v>0.000000000</x:v>
      </x:c>
      <x:c r="E3679" t="str">
        <x:v>1</x:v>
      </x:c>
      <x:c r="F3679" t="str">
        <x:v>1</x:v>
      </x:c>
      <x:c r="G3679" t="str">
        <x:v>22/04/2024</x:v>
      </x:c>
      <x:c r="H3679" t="str">
        <x:v>Unchanged</x:v>
      </x:c>
    </x:row>
    <x:row r="3680">
      <x:c r="A3680" t="str">
        <x:v>455313</x:v>
      </x:c>
      <x:c r="B3680" t="str">
        <x:v>Denmark Mobile Sonofon</x:v>
      </x:c>
      <x:c r="C3680">
        <x:v>0.006600000</x:v>
      </x:c>
      <x:c r="D3680">
        <x:v>0.000000000</x:v>
      </x:c>
      <x:c r="E3680" t="str">
        <x:v>1</x:v>
      </x:c>
      <x:c r="F3680" t="str">
        <x:v>1</x:v>
      </x:c>
      <x:c r="G3680" t="str">
        <x:v>22/04/2024</x:v>
      </x:c>
      <x:c r="H3680" t="str">
        <x:v>Unchanged</x:v>
      </x:c>
    </x:row>
    <x:row r="3681">
      <x:c r="A3681" t="str">
        <x:v>455314</x:v>
      </x:c>
      <x:c r="B3681" t="str">
        <x:v>Denmark Mobile Sonofon</x:v>
      </x:c>
      <x:c r="C3681">
        <x:v>0.006600000</x:v>
      </x:c>
      <x:c r="D3681">
        <x:v>0.000000000</x:v>
      </x:c>
      <x:c r="E3681" t="str">
        <x:v>1</x:v>
      </x:c>
      <x:c r="F3681" t="str">
        <x:v>1</x:v>
      </x:c>
      <x:c r="G3681" t="str">
        <x:v>22/04/2024</x:v>
      </x:c>
      <x:c r="H3681" t="str">
        <x:v>Unchanged</x:v>
      </x:c>
    </x:row>
    <x:row r="3682">
      <x:c r="A3682" t="str">
        <x:v>455315</x:v>
      </x:c>
      <x:c r="B3682" t="str">
        <x:v>Denmark Mobile Sonofon</x:v>
      </x:c>
      <x:c r="C3682">
        <x:v>0.006600000</x:v>
      </x:c>
      <x:c r="D3682">
        <x:v>0.000000000</x:v>
      </x:c>
      <x:c r="E3682" t="str">
        <x:v>1</x:v>
      </x:c>
      <x:c r="F3682" t="str">
        <x:v>1</x:v>
      </x:c>
      <x:c r="G3682" t="str">
        <x:v>22/04/2024</x:v>
      </x:c>
      <x:c r="H3682" t="str">
        <x:v>Unchanged</x:v>
      </x:c>
    </x:row>
    <x:row r="3683">
      <x:c r="A3683" t="str">
        <x:v>455316</x:v>
      </x:c>
      <x:c r="B3683" t="str">
        <x:v>Denmark Mobile Sonofon</x:v>
      </x:c>
      <x:c r="C3683">
        <x:v>0.006600000</x:v>
      </x:c>
      <x:c r="D3683">
        <x:v>0.000000000</x:v>
      </x:c>
      <x:c r="E3683" t="str">
        <x:v>1</x:v>
      </x:c>
      <x:c r="F3683" t="str">
        <x:v>1</x:v>
      </x:c>
      <x:c r="G3683" t="str">
        <x:v>22/04/2024</x:v>
      </x:c>
      <x:c r="H3683" t="str">
        <x:v>Unchanged</x:v>
      </x:c>
    </x:row>
    <x:row r="3684">
      <x:c r="A3684" t="str">
        <x:v>455317</x:v>
      </x:c>
      <x:c r="B3684" t="str">
        <x:v>Denmark Mobile Sonofon</x:v>
      </x:c>
      <x:c r="C3684">
        <x:v>0.006600000</x:v>
      </x:c>
      <x:c r="D3684">
        <x:v>0.000000000</x:v>
      </x:c>
      <x:c r="E3684" t="str">
        <x:v>1</x:v>
      </x:c>
      <x:c r="F3684" t="str">
        <x:v>1</x:v>
      </x:c>
      <x:c r="G3684" t="str">
        <x:v>22/04/2024</x:v>
      </x:c>
      <x:c r="H3684" t="str">
        <x:v>Unchanged</x:v>
      </x:c>
    </x:row>
    <x:row r="3685">
      <x:c r="A3685" t="str">
        <x:v>455318</x:v>
      </x:c>
      <x:c r="B3685" t="str">
        <x:v>Denmark Mobile Sonofon</x:v>
      </x:c>
      <x:c r="C3685">
        <x:v>0.006600000</x:v>
      </x:c>
      <x:c r="D3685">
        <x:v>0.000000000</x:v>
      </x:c>
      <x:c r="E3685" t="str">
        <x:v>1</x:v>
      </x:c>
      <x:c r="F3685" t="str">
        <x:v>1</x:v>
      </x:c>
      <x:c r="G3685" t="str">
        <x:v>22/04/2024</x:v>
      </x:c>
      <x:c r="H3685" t="str">
        <x:v>Unchanged</x:v>
      </x:c>
    </x:row>
    <x:row r="3686">
      <x:c r="A3686" t="str">
        <x:v>455333</x:v>
      </x:c>
      <x:c r="B3686" t="str">
        <x:v>Denmark Mobile Sonofon</x:v>
      </x:c>
      <x:c r="C3686">
        <x:v>0.006600000</x:v>
      </x:c>
      <x:c r="D3686">
        <x:v>0.000000000</x:v>
      </x:c>
      <x:c r="E3686" t="str">
        <x:v>1</x:v>
      </x:c>
      <x:c r="F3686" t="str">
        <x:v>1</x:v>
      </x:c>
      <x:c r="G3686" t="str">
        <x:v>22/04/2024</x:v>
      </x:c>
      <x:c r="H3686" t="str">
        <x:v>Unchanged</x:v>
      </x:c>
    </x:row>
    <x:row r="3687">
      <x:c r="A3687" t="str">
        <x:v>45539</x:v>
      </x:c>
      <x:c r="B3687" t="str">
        <x:v>Denmark Mobile Sonofon</x:v>
      </x:c>
      <x:c r="C3687">
        <x:v>0.006600000</x:v>
      </x:c>
      <x:c r="D3687">
        <x:v>0.000000000</x:v>
      </x:c>
      <x:c r="E3687" t="str">
        <x:v>1</x:v>
      </x:c>
      <x:c r="F3687" t="str">
        <x:v>1</x:v>
      </x:c>
      <x:c r="G3687" t="str">
        <x:v>22/04/2024</x:v>
      </x:c>
      <x:c r="H3687" t="str">
        <x:v>Unchanged</x:v>
      </x:c>
    </x:row>
    <x:row r="3688">
      <x:c r="A3688" t="str">
        <x:v>456050</x:v>
      </x:c>
      <x:c r="B3688" t="str">
        <x:v>Denmark Mobile Sonofon</x:v>
      </x:c>
      <x:c r="C3688">
        <x:v>0.006600000</x:v>
      </x:c>
      <x:c r="D3688">
        <x:v>0.000000000</x:v>
      </x:c>
      <x:c r="E3688" t="str">
        <x:v>1</x:v>
      </x:c>
      <x:c r="F3688" t="str">
        <x:v>1</x:v>
      </x:c>
      <x:c r="G3688" t="str">
        <x:v>22/04/2024</x:v>
      </x:c>
      <x:c r="H3688" t="str">
        <x:v>Unchanged</x:v>
      </x:c>
    </x:row>
    <x:row r="3689">
      <x:c r="A3689" t="str">
        <x:v>45606</x:v>
      </x:c>
      <x:c r="B3689" t="str">
        <x:v>Denmark Mobile Sonofon</x:v>
      </x:c>
      <x:c r="C3689">
        <x:v>0.006600000</x:v>
      </x:c>
      <x:c r="D3689">
        <x:v>0.000000000</x:v>
      </x:c>
      <x:c r="E3689" t="str">
        <x:v>1</x:v>
      </x:c>
      <x:c r="F3689" t="str">
        <x:v>1</x:v>
      </x:c>
      <x:c r="G3689" t="str">
        <x:v>22/04/2024</x:v>
      </x:c>
      <x:c r="H3689" t="str">
        <x:v>Unchanged</x:v>
      </x:c>
    </x:row>
    <x:row r="3690">
      <x:c r="A3690" t="str">
        <x:v>45607</x:v>
      </x:c>
      <x:c r="B3690" t="str">
        <x:v>Denmark Mobile Sonofon</x:v>
      </x:c>
      <x:c r="C3690">
        <x:v>0.006600000</x:v>
      </x:c>
      <x:c r="D3690">
        <x:v>0.000000000</x:v>
      </x:c>
      <x:c r="E3690" t="str">
        <x:v>1</x:v>
      </x:c>
      <x:c r="F3690" t="str">
        <x:v>1</x:v>
      </x:c>
      <x:c r="G3690" t="str">
        <x:v>22/04/2024</x:v>
      </x:c>
      <x:c r="H3690" t="str">
        <x:v>Unchanged</x:v>
      </x:c>
    </x:row>
    <x:row r="3691">
      <x:c r="A3691" t="str">
        <x:v>45608</x:v>
      </x:c>
      <x:c r="B3691" t="str">
        <x:v>Denmark Mobile Sonofon</x:v>
      </x:c>
      <x:c r="C3691">
        <x:v>0.006600000</x:v>
      </x:c>
      <x:c r="D3691">
        <x:v>0.000000000</x:v>
      </x:c>
      <x:c r="E3691" t="str">
        <x:v>1</x:v>
      </x:c>
      <x:c r="F3691" t="str">
        <x:v>1</x:v>
      </x:c>
      <x:c r="G3691" t="str">
        <x:v>22/04/2024</x:v>
      </x:c>
      <x:c r="H3691" t="str">
        <x:v>Unchanged</x:v>
      </x:c>
    </x:row>
    <x:row r="3692">
      <x:c r="A3692" t="str">
        <x:v>456090</x:v>
      </x:c>
      <x:c r="B3692" t="str">
        <x:v>Denmark Mobile Sonofon</x:v>
      </x:c>
      <x:c r="C3692">
        <x:v>0.006600000</x:v>
      </x:c>
      <x:c r="D3692">
        <x:v>0.000000000</x:v>
      </x:c>
      <x:c r="E3692" t="str">
        <x:v>1</x:v>
      </x:c>
      <x:c r="F3692" t="str">
        <x:v>1</x:v>
      </x:c>
      <x:c r="G3692" t="str">
        <x:v>22/04/2024</x:v>
      </x:c>
      <x:c r="H3692" t="str">
        <x:v>Unchanged</x:v>
      </x:c>
    </x:row>
    <x:row r="3693">
      <x:c r="A3693" t="str">
        <x:v>456091</x:v>
      </x:c>
      <x:c r="B3693" t="str">
        <x:v>Denmark Mobile Sonofon</x:v>
      </x:c>
      <x:c r="C3693">
        <x:v>0.006600000</x:v>
      </x:c>
      <x:c r="D3693">
        <x:v>0.000000000</x:v>
      </x:c>
      <x:c r="E3693" t="str">
        <x:v>1</x:v>
      </x:c>
      <x:c r="F3693" t="str">
        <x:v>1</x:v>
      </x:c>
      <x:c r="G3693" t="str">
        <x:v>22/04/2024</x:v>
      </x:c>
      <x:c r="H3693" t="str">
        <x:v>Unchanged</x:v>
      </x:c>
    </x:row>
    <x:row r="3694">
      <x:c r="A3694" t="str">
        <x:v>456092</x:v>
      </x:c>
      <x:c r="B3694" t="str">
        <x:v>Denmark Mobile Sonofon</x:v>
      </x:c>
      <x:c r="C3694">
        <x:v>0.006600000</x:v>
      </x:c>
      <x:c r="D3694">
        <x:v>0.000000000</x:v>
      </x:c>
      <x:c r="E3694" t="str">
        <x:v>1</x:v>
      </x:c>
      <x:c r="F3694" t="str">
        <x:v>1</x:v>
      </x:c>
      <x:c r="G3694" t="str">
        <x:v>22/04/2024</x:v>
      </x:c>
      <x:c r="H3694" t="str">
        <x:v>Unchanged</x:v>
      </x:c>
    </x:row>
    <x:row r="3695">
      <x:c r="A3695" t="str">
        <x:v>456093</x:v>
      </x:c>
      <x:c r="B3695" t="str">
        <x:v>Denmark Mobile Sonofon</x:v>
      </x:c>
      <x:c r="C3695">
        <x:v>0.006600000</x:v>
      </x:c>
      <x:c r="D3695">
        <x:v>0.000000000</x:v>
      </x:c>
      <x:c r="E3695" t="str">
        <x:v>1</x:v>
      </x:c>
      <x:c r="F3695" t="str">
        <x:v>1</x:v>
      </x:c>
      <x:c r="G3695" t="str">
        <x:v>22/04/2024</x:v>
      </x:c>
      <x:c r="H3695" t="str">
        <x:v>Unchanged</x:v>
      </x:c>
    </x:row>
    <x:row r="3696">
      <x:c r="A3696" t="str">
        <x:v>456094</x:v>
      </x:c>
      <x:c r="B3696" t="str">
        <x:v>Denmark Mobile Sonofon</x:v>
      </x:c>
      <x:c r="C3696">
        <x:v>0.006600000</x:v>
      </x:c>
      <x:c r="D3696">
        <x:v>0.000000000</x:v>
      </x:c>
      <x:c r="E3696" t="str">
        <x:v>1</x:v>
      </x:c>
      <x:c r="F3696" t="str">
        <x:v>1</x:v>
      </x:c>
      <x:c r="G3696" t="str">
        <x:v>22/04/2024</x:v>
      </x:c>
      <x:c r="H3696" t="str">
        <x:v>Unchanged</x:v>
      </x:c>
    </x:row>
    <x:row r="3697">
      <x:c r="A3697" t="str">
        <x:v>456095</x:v>
      </x:c>
      <x:c r="B3697" t="str">
        <x:v>Denmark Mobile Sonofon</x:v>
      </x:c>
      <x:c r="C3697">
        <x:v>0.006600000</x:v>
      </x:c>
      <x:c r="D3697">
        <x:v>0.000000000</x:v>
      </x:c>
      <x:c r="E3697" t="str">
        <x:v>1</x:v>
      </x:c>
      <x:c r="F3697" t="str">
        <x:v>1</x:v>
      </x:c>
      <x:c r="G3697" t="str">
        <x:v>22/04/2024</x:v>
      </x:c>
      <x:c r="H3697" t="str">
        <x:v>Unchanged</x:v>
      </x:c>
    </x:row>
    <x:row r="3698">
      <x:c r="A3698" t="str">
        <x:v>456096</x:v>
      </x:c>
      <x:c r="B3698" t="str">
        <x:v>Denmark Mobile Sonofon</x:v>
      </x:c>
      <x:c r="C3698">
        <x:v>0.006600000</x:v>
      </x:c>
      <x:c r="D3698">
        <x:v>0.000000000</x:v>
      </x:c>
      <x:c r="E3698" t="str">
        <x:v>1</x:v>
      </x:c>
      <x:c r="F3698" t="str">
        <x:v>1</x:v>
      </x:c>
      <x:c r="G3698" t="str">
        <x:v>22/04/2024</x:v>
      </x:c>
      <x:c r="H3698" t="str">
        <x:v>Unchanged</x:v>
      </x:c>
    </x:row>
    <x:row r="3699">
      <x:c r="A3699" t="str">
        <x:v>456097</x:v>
      </x:c>
      <x:c r="B3699" t="str">
        <x:v>Denmark Mobile Sonofon</x:v>
      </x:c>
      <x:c r="C3699">
        <x:v>0.006600000</x:v>
      </x:c>
      <x:c r="D3699">
        <x:v>0.000000000</x:v>
      </x:c>
      <x:c r="E3699" t="str">
        <x:v>1</x:v>
      </x:c>
      <x:c r="F3699" t="str">
        <x:v>1</x:v>
      </x:c>
      <x:c r="G3699" t="str">
        <x:v>22/04/2024</x:v>
      </x:c>
      <x:c r="H3699" t="str">
        <x:v>Unchanged</x:v>
      </x:c>
    </x:row>
    <x:row r="3700">
      <x:c r="A3700" t="str">
        <x:v>45618</x:v>
      </x:c>
      <x:c r="B3700" t="str">
        <x:v>Denmark Mobile Sonofon</x:v>
      </x:c>
      <x:c r="C3700">
        <x:v>0.006600000</x:v>
      </x:c>
      <x:c r="D3700">
        <x:v>0.000000000</x:v>
      </x:c>
      <x:c r="E3700" t="str">
        <x:v>1</x:v>
      </x:c>
      <x:c r="F3700" t="str">
        <x:v>1</x:v>
      </x:c>
      <x:c r="G3700" t="str">
        <x:v>22/04/2024</x:v>
      </x:c>
      <x:c r="H3700" t="str">
        <x:v>Unchanged</x:v>
      </x:c>
    </x:row>
    <x:row r="3701">
      <x:c r="A3701" t="str">
        <x:v>45619</x:v>
      </x:c>
      <x:c r="B3701" t="str">
        <x:v>Denmark Mobile Sonofon</x:v>
      </x:c>
      <x:c r="C3701">
        <x:v>0.006600000</x:v>
      </x:c>
      <x:c r="D3701">
        <x:v>0.000000000</x:v>
      </x:c>
      <x:c r="E3701" t="str">
        <x:v>1</x:v>
      </x:c>
      <x:c r="F3701" t="str">
        <x:v>1</x:v>
      </x:c>
      <x:c r="G3701" t="str">
        <x:v>22/04/2024</x:v>
      </x:c>
      <x:c r="H3701" t="str">
        <x:v>Unchanged</x:v>
      </x:c>
    </x:row>
    <x:row r="3702">
      <x:c r="A3702" t="str">
        <x:v>45711</x:v>
      </x:c>
      <x:c r="B3702" t="str">
        <x:v>Denmark Mobile Sonofon</x:v>
      </x:c>
      <x:c r="C3702">
        <x:v>0.006600000</x:v>
      </x:c>
      <x:c r="D3702">
        <x:v>0.000000000</x:v>
      </x:c>
      <x:c r="E3702" t="str">
        <x:v>1</x:v>
      </x:c>
      <x:c r="F3702" t="str">
        <x:v>1</x:v>
      </x:c>
      <x:c r="G3702" t="str">
        <x:v>22/04/2024</x:v>
      </x:c>
      <x:c r="H3702" t="str">
        <x:v>Unchanged</x:v>
      </x:c>
    </x:row>
    <x:row r="3703">
      <x:c r="A3703" t="str">
        <x:v>45712</x:v>
      </x:c>
      <x:c r="B3703" t="str">
        <x:v>Denmark Mobile Sonofon</x:v>
      </x:c>
      <x:c r="C3703">
        <x:v>0.006600000</x:v>
      </x:c>
      <x:c r="D3703">
        <x:v>0.000000000</x:v>
      </x:c>
      <x:c r="E3703" t="str">
        <x:v>1</x:v>
      </x:c>
      <x:c r="F3703" t="str">
        <x:v>1</x:v>
      </x:c>
      <x:c r="G3703" t="str">
        <x:v>22/04/2024</x:v>
      </x:c>
      <x:c r="H3703" t="str">
        <x:v>Unchanged</x:v>
      </x:c>
    </x:row>
    <x:row r="3704">
      <x:c r="A3704" t="str">
        <x:v>457171</x:v>
      </x:c>
      <x:c r="B3704" t="str">
        <x:v>Denmark Mobile Sonofon</x:v>
      </x:c>
      <x:c r="C3704">
        <x:v>0.006600000</x:v>
      </x:c>
      <x:c r="D3704">
        <x:v>0.000000000</x:v>
      </x:c>
      <x:c r="E3704" t="str">
        <x:v>1</x:v>
      </x:c>
      <x:c r="F3704" t="str">
        <x:v>1</x:v>
      </x:c>
      <x:c r="G3704" t="str">
        <x:v>22/04/2024</x:v>
      </x:c>
      <x:c r="H3704" t="str">
        <x:v>Unchanged</x:v>
      </x:c>
    </x:row>
    <x:row r="3705">
      <x:c r="A3705" t="str">
        <x:v>457173</x:v>
      </x:c>
      <x:c r="B3705" t="str">
        <x:v>Denmark Mobile Sonofon</x:v>
      </x:c>
      <x:c r="C3705">
        <x:v>0.006600000</x:v>
      </x:c>
      <x:c r="D3705">
        <x:v>0.000000000</x:v>
      </x:c>
      <x:c r="E3705" t="str">
        <x:v>1</x:v>
      </x:c>
      <x:c r="F3705" t="str">
        <x:v>1</x:v>
      </x:c>
      <x:c r="G3705" t="str">
        <x:v>22/04/2024</x:v>
      </x:c>
      <x:c r="H3705" t="str">
        <x:v>Unchanged</x:v>
      </x:c>
    </x:row>
    <x:row r="3706">
      <x:c r="A3706" t="str">
        <x:v>457174</x:v>
      </x:c>
      <x:c r="B3706" t="str">
        <x:v>Denmark Mobile Sonofon</x:v>
      </x:c>
      <x:c r="C3706">
        <x:v>0.006600000</x:v>
      </x:c>
      <x:c r="D3706">
        <x:v>0.000000000</x:v>
      </x:c>
      <x:c r="E3706" t="str">
        <x:v>1</x:v>
      </x:c>
      <x:c r="F3706" t="str">
        <x:v>1</x:v>
      </x:c>
      <x:c r="G3706" t="str">
        <x:v>22/04/2024</x:v>
      </x:c>
      <x:c r="H3706" t="str">
        <x:v>Unchanged</x:v>
      </x:c>
    </x:row>
    <x:row r="3707">
      <x:c r="A3707" t="str">
        <x:v>457175</x:v>
      </x:c>
      <x:c r="B3707" t="str">
        <x:v>Denmark Mobile Sonofon</x:v>
      </x:c>
      <x:c r="C3707">
        <x:v>0.006600000</x:v>
      </x:c>
      <x:c r="D3707">
        <x:v>0.000000000</x:v>
      </x:c>
      <x:c r="E3707" t="str">
        <x:v>1</x:v>
      </x:c>
      <x:c r="F3707" t="str">
        <x:v>1</x:v>
      </x:c>
      <x:c r="G3707" t="str">
        <x:v>22/04/2024</x:v>
      </x:c>
      <x:c r="H3707" t="str">
        <x:v>Unchanged</x:v>
      </x:c>
    </x:row>
    <x:row r="3708">
      <x:c r="A3708" t="str">
        <x:v>457176</x:v>
      </x:c>
      <x:c r="B3708" t="str">
        <x:v>Denmark Mobile Sonofon</x:v>
      </x:c>
      <x:c r="C3708">
        <x:v>0.006600000</x:v>
      </x:c>
      <x:c r="D3708">
        <x:v>0.000000000</x:v>
      </x:c>
      <x:c r="E3708" t="str">
        <x:v>1</x:v>
      </x:c>
      <x:c r="F3708" t="str">
        <x:v>1</x:v>
      </x:c>
      <x:c r="G3708" t="str">
        <x:v>22/04/2024</x:v>
      </x:c>
      <x:c r="H3708" t="str">
        <x:v>Unchanged</x:v>
      </x:c>
    </x:row>
    <x:row r="3709">
      <x:c r="A3709" t="str">
        <x:v>457178</x:v>
      </x:c>
      <x:c r="B3709" t="str">
        <x:v>Denmark Mobile Sonofon</x:v>
      </x:c>
      <x:c r="C3709">
        <x:v>0.006600000</x:v>
      </x:c>
      <x:c r="D3709">
        <x:v>0.000000000</x:v>
      </x:c>
      <x:c r="E3709" t="str">
        <x:v>1</x:v>
      </x:c>
      <x:c r="F3709" t="str">
        <x:v>1</x:v>
      </x:c>
      <x:c r="G3709" t="str">
        <x:v>22/04/2024</x:v>
      </x:c>
      <x:c r="H3709" t="str">
        <x:v>Unchanged</x:v>
      </x:c>
    </x:row>
    <x:row r="3710">
      <x:c r="A3710" t="str">
        <x:v>457179</x:v>
      </x:c>
      <x:c r="B3710" t="str">
        <x:v>Denmark Mobile Sonofon</x:v>
      </x:c>
      <x:c r="C3710">
        <x:v>0.006600000</x:v>
      </x:c>
      <x:c r="D3710">
        <x:v>0.000000000</x:v>
      </x:c>
      <x:c r="E3710" t="str">
        <x:v>1</x:v>
      </x:c>
      <x:c r="F3710" t="str">
        <x:v>1</x:v>
      </x:c>
      <x:c r="G3710" t="str">
        <x:v>22/04/2024</x:v>
      </x:c>
      <x:c r="H3710" t="str">
        <x:v>Unchanged</x:v>
      </x:c>
    </x:row>
    <x:row r="3711">
      <x:c r="A3711" t="str">
        <x:v>457190</x:v>
      </x:c>
      <x:c r="B3711" t="str">
        <x:v>Denmark Mobile Sonofon</x:v>
      </x:c>
      <x:c r="C3711">
        <x:v>0.006600000</x:v>
      </x:c>
      <x:c r="D3711">
        <x:v>0.000000000</x:v>
      </x:c>
      <x:c r="E3711" t="str">
        <x:v>1</x:v>
      </x:c>
      <x:c r="F3711" t="str">
        <x:v>1</x:v>
      </x:c>
      <x:c r="G3711" t="str">
        <x:v>22/04/2024</x:v>
      </x:c>
      <x:c r="H3711" t="str">
        <x:v>Unchanged</x:v>
      </x:c>
    </x:row>
    <x:row r="3712">
      <x:c r="A3712" t="str">
        <x:v>457191</x:v>
      </x:c>
      <x:c r="B3712" t="str">
        <x:v>Denmark Mobile Sonofon</x:v>
      </x:c>
      <x:c r="C3712">
        <x:v>0.006600000</x:v>
      </x:c>
      <x:c r="D3712">
        <x:v>0.000000000</x:v>
      </x:c>
      <x:c r="E3712" t="str">
        <x:v>1</x:v>
      </x:c>
      <x:c r="F3712" t="str">
        <x:v>1</x:v>
      </x:c>
      <x:c r="G3712" t="str">
        <x:v>22/04/2024</x:v>
      </x:c>
      <x:c r="H3712" t="str">
        <x:v>Unchanged</x:v>
      </x:c>
    </x:row>
    <x:row r="3713">
      <x:c r="A3713" t="str">
        <x:v>457192</x:v>
      </x:c>
      <x:c r="B3713" t="str">
        <x:v>Denmark Mobile Sonofon</x:v>
      </x:c>
      <x:c r="C3713">
        <x:v>0.006600000</x:v>
      </x:c>
      <x:c r="D3713">
        <x:v>0.000000000</x:v>
      </x:c>
      <x:c r="E3713" t="str">
        <x:v>1</x:v>
      </x:c>
      <x:c r="F3713" t="str">
        <x:v>1</x:v>
      </x:c>
      <x:c r="G3713" t="str">
        <x:v>22/04/2024</x:v>
      </x:c>
      <x:c r="H3713" t="str">
        <x:v>Unchanged</x:v>
      </x:c>
    </x:row>
    <x:row r="3714">
      <x:c r="A3714" t="str">
        <x:v>457193</x:v>
      </x:c>
      <x:c r="B3714" t="str">
        <x:v>Denmark Mobile Sonofon</x:v>
      </x:c>
      <x:c r="C3714">
        <x:v>0.006600000</x:v>
      </x:c>
      <x:c r="D3714">
        <x:v>0.000000000</x:v>
      </x:c>
      <x:c r="E3714" t="str">
        <x:v>1</x:v>
      </x:c>
      <x:c r="F3714" t="str">
        <x:v>1</x:v>
      </x:c>
      <x:c r="G3714" t="str">
        <x:v>22/04/2024</x:v>
      </x:c>
      <x:c r="H3714" t="str">
        <x:v>Unchanged</x:v>
      </x:c>
    </x:row>
    <x:row r="3715">
      <x:c r="A3715" t="str">
        <x:v>457194</x:v>
      </x:c>
      <x:c r="B3715" t="str">
        <x:v>Denmark Mobile Sonofon</x:v>
      </x:c>
      <x:c r="C3715">
        <x:v>0.006600000</x:v>
      </x:c>
      <x:c r="D3715">
        <x:v>0.000000000</x:v>
      </x:c>
      <x:c r="E3715" t="str">
        <x:v>1</x:v>
      </x:c>
      <x:c r="F3715" t="str">
        <x:v>1</x:v>
      </x:c>
      <x:c r="G3715" t="str">
        <x:v>22/04/2024</x:v>
      </x:c>
      <x:c r="H3715" t="str">
        <x:v>Unchanged</x:v>
      </x:c>
    </x:row>
    <x:row r="3716">
      <x:c r="A3716" t="str">
        <x:v>457195</x:v>
      </x:c>
      <x:c r="B3716" t="str">
        <x:v>Denmark Mobile Sonofon</x:v>
      </x:c>
      <x:c r="C3716">
        <x:v>0.006600000</x:v>
      </x:c>
      <x:c r="D3716">
        <x:v>0.000000000</x:v>
      </x:c>
      <x:c r="E3716" t="str">
        <x:v>1</x:v>
      </x:c>
      <x:c r="F3716" t="str">
        <x:v>1</x:v>
      </x:c>
      <x:c r="G3716" t="str">
        <x:v>22/04/2024</x:v>
      </x:c>
      <x:c r="H3716" t="str">
        <x:v>Unchanged</x:v>
      </x:c>
    </x:row>
    <x:row r="3717">
      <x:c r="A3717" t="str">
        <x:v>457199</x:v>
      </x:c>
      <x:c r="B3717" t="str">
        <x:v>Denmark Mobile Sonofon</x:v>
      </x:c>
      <x:c r="C3717">
        <x:v>0.006600000</x:v>
      </x:c>
      <x:c r="D3717">
        <x:v>0.000000000</x:v>
      </x:c>
      <x:c r="E3717" t="str">
        <x:v>1</x:v>
      </x:c>
      <x:c r="F3717" t="str">
        <x:v>1</x:v>
      </x:c>
      <x:c r="G3717" t="str">
        <x:v>22/04/2024</x:v>
      </x:c>
      <x:c r="H3717" t="str">
        <x:v>Unchanged</x:v>
      </x:c>
    </x:row>
    <x:row r="3718">
      <x:c r="A3718" t="str">
        <x:v>45811</x:v>
      </x:c>
      <x:c r="B3718" t="str">
        <x:v>Denmark Mobile Sonofon</x:v>
      </x:c>
      <x:c r="C3718">
        <x:v>0.006600000</x:v>
      </x:c>
      <x:c r="D3718">
        <x:v>0.000000000</x:v>
      </x:c>
      <x:c r="E3718" t="str">
        <x:v>1</x:v>
      </x:c>
      <x:c r="F3718" t="str">
        <x:v>1</x:v>
      </x:c>
      <x:c r="G3718" t="str">
        <x:v>22/04/2024</x:v>
      </x:c>
      <x:c r="H3718" t="str">
        <x:v>Unchanged</x:v>
      </x:c>
    </x:row>
    <x:row r="3719">
      <x:c r="A3719" t="str">
        <x:v>45812</x:v>
      </x:c>
      <x:c r="B3719" t="str">
        <x:v>Denmark Mobile Sonofon</x:v>
      </x:c>
      <x:c r="C3719">
        <x:v>0.006600000</x:v>
      </x:c>
      <x:c r="D3719">
        <x:v>0.000000000</x:v>
      </x:c>
      <x:c r="E3719" t="str">
        <x:v>1</x:v>
      </x:c>
      <x:c r="F3719" t="str">
        <x:v>1</x:v>
      </x:c>
      <x:c r="G3719" t="str">
        <x:v>22/04/2024</x:v>
      </x:c>
      <x:c r="H3719" t="str">
        <x:v>Unchanged</x:v>
      </x:c>
    </x:row>
    <x:row r="3720">
      <x:c r="A3720" t="str">
        <x:v>458130</x:v>
      </x:c>
      <x:c r="B3720" t="str">
        <x:v>Denmark Mobile Sonofon</x:v>
      </x:c>
      <x:c r="C3720">
        <x:v>0.006600000</x:v>
      </x:c>
      <x:c r="D3720">
        <x:v>0.000000000</x:v>
      </x:c>
      <x:c r="E3720" t="str">
        <x:v>1</x:v>
      </x:c>
      <x:c r="F3720" t="str">
        <x:v>1</x:v>
      </x:c>
      <x:c r="G3720" t="str">
        <x:v>22/04/2024</x:v>
      </x:c>
      <x:c r="H3720" t="str">
        <x:v>Unchanged</x:v>
      </x:c>
    </x:row>
    <x:row r="3721">
      <x:c r="A3721" t="str">
        <x:v>458131</x:v>
      </x:c>
      <x:c r="B3721" t="str">
        <x:v>Denmark Mobile Sonofon</x:v>
      </x:c>
      <x:c r="C3721">
        <x:v>0.006600000</x:v>
      </x:c>
      <x:c r="D3721">
        <x:v>0.000000000</x:v>
      </x:c>
      <x:c r="E3721" t="str">
        <x:v>1</x:v>
      </x:c>
      <x:c r="F3721" t="str">
        <x:v>1</x:v>
      </x:c>
      <x:c r="G3721" t="str">
        <x:v>22/04/2024</x:v>
      </x:c>
      <x:c r="H3721" t="str">
        <x:v>Unchanged</x:v>
      </x:c>
    </x:row>
    <x:row r="3722">
      <x:c r="A3722" t="str">
        <x:v>458132</x:v>
      </x:c>
      <x:c r="B3722" t="str">
        <x:v>Denmark Mobile Sonofon</x:v>
      </x:c>
      <x:c r="C3722">
        <x:v>0.006600000</x:v>
      </x:c>
      <x:c r="D3722">
        <x:v>0.000000000</x:v>
      </x:c>
      <x:c r="E3722" t="str">
        <x:v>1</x:v>
      </x:c>
      <x:c r="F3722" t="str">
        <x:v>1</x:v>
      </x:c>
      <x:c r="G3722" t="str">
        <x:v>22/04/2024</x:v>
      </x:c>
      <x:c r="H3722" t="str">
        <x:v>Unchanged</x:v>
      </x:c>
    </x:row>
    <x:row r="3723">
      <x:c r="A3723" t="str">
        <x:v>458133</x:v>
      </x:c>
      <x:c r="B3723" t="str">
        <x:v>Denmark Mobile Sonofon</x:v>
      </x:c>
      <x:c r="C3723">
        <x:v>0.006600000</x:v>
      </x:c>
      <x:c r="D3723">
        <x:v>0.000000000</x:v>
      </x:c>
      <x:c r="E3723" t="str">
        <x:v>1</x:v>
      </x:c>
      <x:c r="F3723" t="str">
        <x:v>1</x:v>
      </x:c>
      <x:c r="G3723" t="str">
        <x:v>22/04/2024</x:v>
      </x:c>
      <x:c r="H3723" t="str">
        <x:v>Unchanged</x:v>
      </x:c>
    </x:row>
    <x:row r="3724">
      <x:c r="A3724" t="str">
        <x:v>458134</x:v>
      </x:c>
      <x:c r="B3724" t="str">
        <x:v>Denmark Mobile Sonofon</x:v>
      </x:c>
      <x:c r="C3724">
        <x:v>0.006600000</x:v>
      </x:c>
      <x:c r="D3724">
        <x:v>0.000000000</x:v>
      </x:c>
      <x:c r="E3724" t="str">
        <x:v>1</x:v>
      </x:c>
      <x:c r="F3724" t="str">
        <x:v>1</x:v>
      </x:c>
      <x:c r="G3724" t="str">
        <x:v>22/04/2024</x:v>
      </x:c>
      <x:c r="H3724" t="str">
        <x:v>Unchanged</x:v>
      </x:c>
    </x:row>
    <x:row r="3725">
      <x:c r="A3725" t="str">
        <x:v>458135</x:v>
      </x:c>
      <x:c r="B3725" t="str">
        <x:v>Denmark Mobile Sonofon</x:v>
      </x:c>
      <x:c r="C3725">
        <x:v>0.006600000</x:v>
      </x:c>
      <x:c r="D3725">
        <x:v>0.000000000</x:v>
      </x:c>
      <x:c r="E3725" t="str">
        <x:v>1</x:v>
      </x:c>
      <x:c r="F3725" t="str">
        <x:v>1</x:v>
      </x:c>
      <x:c r="G3725" t="str">
        <x:v>22/04/2024</x:v>
      </x:c>
      <x:c r="H3725" t="str">
        <x:v>Unchanged</x:v>
      </x:c>
    </x:row>
    <x:row r="3726">
      <x:c r="A3726" t="str">
        <x:v>458136</x:v>
      </x:c>
      <x:c r="B3726" t="str">
        <x:v>Denmark Mobile Sonofon</x:v>
      </x:c>
      <x:c r="C3726">
        <x:v>0.006600000</x:v>
      </x:c>
      <x:c r="D3726">
        <x:v>0.000000000</x:v>
      </x:c>
      <x:c r="E3726" t="str">
        <x:v>1</x:v>
      </x:c>
      <x:c r="F3726" t="str">
        <x:v>1</x:v>
      </x:c>
      <x:c r="G3726" t="str">
        <x:v>22/04/2024</x:v>
      </x:c>
      <x:c r="H3726" t="str">
        <x:v>Unchanged</x:v>
      </x:c>
    </x:row>
    <x:row r="3727">
      <x:c r="A3727" t="str">
        <x:v>45815</x:v>
      </x:c>
      <x:c r="B3727" t="str">
        <x:v>Denmark Mobile Sonofon</x:v>
      </x:c>
      <x:c r="C3727">
        <x:v>0.006600000</x:v>
      </x:c>
      <x:c r="D3727">
        <x:v>0.000000000</x:v>
      </x:c>
      <x:c r="E3727" t="str">
        <x:v>1</x:v>
      </x:c>
      <x:c r="F3727" t="str">
        <x:v>1</x:v>
      </x:c>
      <x:c r="G3727" t="str">
        <x:v>22/04/2024</x:v>
      </x:c>
      <x:c r="H3727" t="str">
        <x:v>Unchanged</x:v>
      </x:c>
    </x:row>
    <x:row r="3728">
      <x:c r="A3728" t="str">
        <x:v>458160</x:v>
      </x:c>
      <x:c r="B3728" t="str">
        <x:v>Denmark Mobile Sonofon</x:v>
      </x:c>
      <x:c r="C3728">
        <x:v>0.006600000</x:v>
      </x:c>
      <x:c r="D3728">
        <x:v>0.000000000</x:v>
      </x:c>
      <x:c r="E3728" t="str">
        <x:v>1</x:v>
      </x:c>
      <x:c r="F3728" t="str">
        <x:v>1</x:v>
      </x:c>
      <x:c r="G3728" t="str">
        <x:v>22/04/2024</x:v>
      </x:c>
      <x:c r="H3728" t="str">
        <x:v>Unchanged</x:v>
      </x:c>
    </x:row>
    <x:row r="3729">
      <x:c r="A3729" t="str">
        <x:v>458162</x:v>
      </x:c>
      <x:c r="B3729" t="str">
        <x:v>Denmark Mobile Sonofon</x:v>
      </x:c>
      <x:c r="C3729">
        <x:v>0.006600000</x:v>
      </x:c>
      <x:c r="D3729">
        <x:v>0.000000000</x:v>
      </x:c>
      <x:c r="E3729" t="str">
        <x:v>1</x:v>
      </x:c>
      <x:c r="F3729" t="str">
        <x:v>1</x:v>
      </x:c>
      <x:c r="G3729" t="str">
        <x:v>22/04/2024</x:v>
      </x:c>
      <x:c r="H3729" t="str">
        <x:v>Unchanged</x:v>
      </x:c>
    </x:row>
    <x:row r="3730">
      <x:c r="A3730" t="str">
        <x:v>458163</x:v>
      </x:c>
      <x:c r="B3730" t="str">
        <x:v>Denmark Mobile Sonofon</x:v>
      </x:c>
      <x:c r="C3730">
        <x:v>0.006600000</x:v>
      </x:c>
      <x:c r="D3730">
        <x:v>0.000000000</x:v>
      </x:c>
      <x:c r="E3730" t="str">
        <x:v>1</x:v>
      </x:c>
      <x:c r="F3730" t="str">
        <x:v>1</x:v>
      </x:c>
      <x:c r="G3730" t="str">
        <x:v>22/04/2024</x:v>
      </x:c>
      <x:c r="H3730" t="str">
        <x:v>Unchanged</x:v>
      </x:c>
    </x:row>
    <x:row r="3731">
      <x:c r="A3731" t="str">
        <x:v>458164</x:v>
      </x:c>
      <x:c r="B3731" t="str">
        <x:v>Denmark Mobile Sonofon</x:v>
      </x:c>
      <x:c r="C3731">
        <x:v>0.006600000</x:v>
      </x:c>
      <x:c r="D3731">
        <x:v>0.000000000</x:v>
      </x:c>
      <x:c r="E3731" t="str">
        <x:v>1</x:v>
      </x:c>
      <x:c r="F3731" t="str">
        <x:v>1</x:v>
      </x:c>
      <x:c r="G3731" t="str">
        <x:v>22/04/2024</x:v>
      </x:c>
      <x:c r="H3731" t="str">
        <x:v>Unchanged</x:v>
      </x:c>
    </x:row>
    <x:row r="3732">
      <x:c r="A3732" t="str">
        <x:v>458165</x:v>
      </x:c>
      <x:c r="B3732" t="str">
        <x:v>Denmark Mobile Sonofon</x:v>
      </x:c>
      <x:c r="C3732">
        <x:v>0.006600000</x:v>
      </x:c>
      <x:c r="D3732">
        <x:v>0.000000000</x:v>
      </x:c>
      <x:c r="E3732" t="str">
        <x:v>1</x:v>
      </x:c>
      <x:c r="F3732" t="str">
        <x:v>1</x:v>
      </x:c>
      <x:c r="G3732" t="str">
        <x:v>22/04/2024</x:v>
      </x:c>
      <x:c r="H3732" t="str">
        <x:v>Unchanged</x:v>
      </x:c>
    </x:row>
    <x:row r="3733">
      <x:c r="A3733" t="str">
        <x:v>458166</x:v>
      </x:c>
      <x:c r="B3733" t="str">
        <x:v>Denmark Mobile Sonofon</x:v>
      </x:c>
      <x:c r="C3733">
        <x:v>0.006600000</x:v>
      </x:c>
      <x:c r="D3733">
        <x:v>0.000000000</x:v>
      </x:c>
      <x:c r="E3733" t="str">
        <x:v>1</x:v>
      </x:c>
      <x:c r="F3733" t="str">
        <x:v>1</x:v>
      </x:c>
      <x:c r="G3733" t="str">
        <x:v>22/04/2024</x:v>
      </x:c>
      <x:c r="H3733" t="str">
        <x:v>Unchanged</x:v>
      </x:c>
    </x:row>
    <x:row r="3734">
      <x:c r="A3734" t="str">
        <x:v>458167</x:v>
      </x:c>
      <x:c r="B3734" t="str">
        <x:v>Denmark Mobile Sonofon</x:v>
      </x:c>
      <x:c r="C3734">
        <x:v>0.006600000</x:v>
      </x:c>
      <x:c r="D3734">
        <x:v>0.000000000</x:v>
      </x:c>
      <x:c r="E3734" t="str">
        <x:v>1</x:v>
      </x:c>
      <x:c r="F3734" t="str">
        <x:v>1</x:v>
      </x:c>
      <x:c r="G3734" t="str">
        <x:v>22/04/2024</x:v>
      </x:c>
      <x:c r="H3734" t="str">
        <x:v>Unchanged</x:v>
      </x:c>
    </x:row>
    <x:row r="3735">
      <x:c r="A3735" t="str">
        <x:v>458168</x:v>
      </x:c>
      <x:c r="B3735" t="str">
        <x:v>Denmark Mobile Sonofon</x:v>
      </x:c>
      <x:c r="C3735">
        <x:v>0.006600000</x:v>
      </x:c>
      <x:c r="D3735">
        <x:v>0.000000000</x:v>
      </x:c>
      <x:c r="E3735" t="str">
        <x:v>1</x:v>
      </x:c>
      <x:c r="F3735" t="str">
        <x:v>1</x:v>
      </x:c>
      <x:c r="G3735" t="str">
        <x:v>22/04/2024</x:v>
      </x:c>
      <x:c r="H3735" t="str">
        <x:v>Unchanged</x:v>
      </x:c>
    </x:row>
    <x:row r="3736">
      <x:c r="A3736" t="str">
        <x:v>458169</x:v>
      </x:c>
      <x:c r="B3736" t="str">
        <x:v>Denmark Mobile Sonofon</x:v>
      </x:c>
      <x:c r="C3736">
        <x:v>0.006600000</x:v>
      </x:c>
      <x:c r="D3736">
        <x:v>0.000000000</x:v>
      </x:c>
      <x:c r="E3736" t="str">
        <x:v>1</x:v>
      </x:c>
      <x:c r="F3736" t="str">
        <x:v>1</x:v>
      </x:c>
      <x:c r="G3736" t="str">
        <x:v>22/04/2024</x:v>
      </x:c>
      <x:c r="H3736" t="str">
        <x:v>Unchanged</x:v>
      </x:c>
    </x:row>
    <x:row r="3737">
      <x:c r="A3737" t="str">
        <x:v>458170</x:v>
      </x:c>
      <x:c r="B3737" t="str">
        <x:v>Denmark Mobile Sonofon</x:v>
      </x:c>
      <x:c r="C3737">
        <x:v>0.006600000</x:v>
      </x:c>
      <x:c r="D3737">
        <x:v>0.000000000</x:v>
      </x:c>
      <x:c r="E3737" t="str">
        <x:v>1</x:v>
      </x:c>
      <x:c r="F3737" t="str">
        <x:v>1</x:v>
      </x:c>
      <x:c r="G3737" t="str">
        <x:v>22/04/2024</x:v>
      </x:c>
      <x:c r="H3737" t="str">
        <x:v>Unchanged</x:v>
      </x:c>
    </x:row>
    <x:row r="3738">
      <x:c r="A3738" t="str">
        <x:v>458176</x:v>
      </x:c>
      <x:c r="B3738" t="str">
        <x:v>Denmark Mobile Sonofon</x:v>
      </x:c>
      <x:c r="C3738">
        <x:v>0.006600000</x:v>
      </x:c>
      <x:c r="D3738">
        <x:v>0.000000000</x:v>
      </x:c>
      <x:c r="E3738" t="str">
        <x:v>1</x:v>
      </x:c>
      <x:c r="F3738" t="str">
        <x:v>1</x:v>
      </x:c>
      <x:c r="G3738" t="str">
        <x:v>22/04/2024</x:v>
      </x:c>
      <x:c r="H3738" t="str">
        <x:v>Unchanged</x:v>
      </x:c>
    </x:row>
    <x:row r="3739">
      <x:c r="A3739" t="str">
        <x:v>458178</x:v>
      </x:c>
      <x:c r="B3739" t="str">
        <x:v>Denmark Mobile Sonofon</x:v>
      </x:c>
      <x:c r="C3739">
        <x:v>0.006600000</x:v>
      </x:c>
      <x:c r="D3739">
        <x:v>0.000000000</x:v>
      </x:c>
      <x:c r="E3739" t="str">
        <x:v>1</x:v>
      </x:c>
      <x:c r="F3739" t="str">
        <x:v>1</x:v>
      </x:c>
      <x:c r="G3739" t="str">
        <x:v>22/04/2024</x:v>
      </x:c>
      <x:c r="H3739" t="str">
        <x:v>Unchanged</x:v>
      </x:c>
    </x:row>
    <x:row r="3740">
      <x:c r="A3740" t="str">
        <x:v>458179</x:v>
      </x:c>
      <x:c r="B3740" t="str">
        <x:v>Denmark Mobile Sonofon</x:v>
      </x:c>
      <x:c r="C3740">
        <x:v>0.006600000</x:v>
      </x:c>
      <x:c r="D3740">
        <x:v>0.000000000</x:v>
      </x:c>
      <x:c r="E3740" t="str">
        <x:v>1</x:v>
      </x:c>
      <x:c r="F3740" t="str">
        <x:v>1</x:v>
      </x:c>
      <x:c r="G3740" t="str">
        <x:v>22/04/2024</x:v>
      </x:c>
      <x:c r="H3740" t="str">
        <x:v>Unchanged</x:v>
      </x:c>
    </x:row>
    <x:row r="3741">
      <x:c r="A3741" t="str">
        <x:v>458180</x:v>
      </x:c>
      <x:c r="B3741" t="str">
        <x:v>Denmark Mobile Sonofon</x:v>
      </x:c>
      <x:c r="C3741">
        <x:v>0.006600000</x:v>
      </x:c>
      <x:c r="D3741">
        <x:v>0.000000000</x:v>
      </x:c>
      <x:c r="E3741" t="str">
        <x:v>1</x:v>
      </x:c>
      <x:c r="F3741" t="str">
        <x:v>1</x:v>
      </x:c>
      <x:c r="G3741" t="str">
        <x:v>22/04/2024</x:v>
      </x:c>
      <x:c r="H3741" t="str">
        <x:v>Unchanged</x:v>
      </x:c>
    </x:row>
    <x:row r="3742">
      <x:c r="A3742" t="str">
        <x:v>458181</x:v>
      </x:c>
      <x:c r="B3742" t="str">
        <x:v>Denmark Mobile Sonofon</x:v>
      </x:c>
      <x:c r="C3742">
        <x:v>0.006600000</x:v>
      </x:c>
      <x:c r="D3742">
        <x:v>0.000000000</x:v>
      </x:c>
      <x:c r="E3742" t="str">
        <x:v>1</x:v>
      </x:c>
      <x:c r="F3742" t="str">
        <x:v>1</x:v>
      </x:c>
      <x:c r="G3742" t="str">
        <x:v>22/04/2024</x:v>
      </x:c>
      <x:c r="H3742" t="str">
        <x:v>Unchanged</x:v>
      </x:c>
    </x:row>
    <x:row r="3743">
      <x:c r="A3743" t="str">
        <x:v>458182</x:v>
      </x:c>
      <x:c r="B3743" t="str">
        <x:v>Denmark Mobile Sonofon</x:v>
      </x:c>
      <x:c r="C3743">
        <x:v>0.006600000</x:v>
      </x:c>
      <x:c r="D3743">
        <x:v>0.000000000</x:v>
      </x:c>
      <x:c r="E3743" t="str">
        <x:v>1</x:v>
      </x:c>
      <x:c r="F3743" t="str">
        <x:v>1</x:v>
      </x:c>
      <x:c r="G3743" t="str">
        <x:v>22/04/2024</x:v>
      </x:c>
      <x:c r="H3743" t="str">
        <x:v>Unchanged</x:v>
      </x:c>
    </x:row>
    <x:row r="3744">
      <x:c r="A3744" t="str">
        <x:v>458183</x:v>
      </x:c>
      <x:c r="B3744" t="str">
        <x:v>Denmark Mobile Sonofon</x:v>
      </x:c>
      <x:c r="C3744">
        <x:v>0.006600000</x:v>
      </x:c>
      <x:c r="D3744">
        <x:v>0.000000000</x:v>
      </x:c>
      <x:c r="E3744" t="str">
        <x:v>1</x:v>
      </x:c>
      <x:c r="F3744" t="str">
        <x:v>1</x:v>
      </x:c>
      <x:c r="G3744" t="str">
        <x:v>22/04/2024</x:v>
      </x:c>
      <x:c r="H3744" t="str">
        <x:v>Unchanged</x:v>
      </x:c>
    </x:row>
    <x:row r="3745">
      <x:c r="A3745" t="str">
        <x:v>458184</x:v>
      </x:c>
      <x:c r="B3745" t="str">
        <x:v>Denmark Mobile Sonofon</x:v>
      </x:c>
      <x:c r="C3745">
        <x:v>0.006600000</x:v>
      </x:c>
      <x:c r="D3745">
        <x:v>0.000000000</x:v>
      </x:c>
      <x:c r="E3745" t="str">
        <x:v>1</x:v>
      </x:c>
      <x:c r="F3745" t="str">
        <x:v>1</x:v>
      </x:c>
      <x:c r="G3745" t="str">
        <x:v>22/04/2024</x:v>
      </x:c>
      <x:c r="H3745" t="str">
        <x:v>Unchanged</x:v>
      </x:c>
    </x:row>
    <x:row r="3746">
      <x:c r="A3746" t="str">
        <x:v>458185</x:v>
      </x:c>
      <x:c r="B3746" t="str">
        <x:v>Denmark Mobile Sonofon</x:v>
      </x:c>
      <x:c r="C3746">
        <x:v>0.006600000</x:v>
      </x:c>
      <x:c r="D3746">
        <x:v>0.000000000</x:v>
      </x:c>
      <x:c r="E3746" t="str">
        <x:v>1</x:v>
      </x:c>
      <x:c r="F3746" t="str">
        <x:v>1</x:v>
      </x:c>
      <x:c r="G3746" t="str">
        <x:v>22/04/2024</x:v>
      </x:c>
      <x:c r="H3746" t="str">
        <x:v>Unchanged</x:v>
      </x:c>
    </x:row>
    <x:row r="3747">
      <x:c r="A3747" t="str">
        <x:v>458186</x:v>
      </x:c>
      <x:c r="B3747" t="str">
        <x:v>Denmark Mobile Sonofon</x:v>
      </x:c>
      <x:c r="C3747">
        <x:v>0.006600000</x:v>
      </x:c>
      <x:c r="D3747">
        <x:v>0.000000000</x:v>
      </x:c>
      <x:c r="E3747" t="str">
        <x:v>1</x:v>
      </x:c>
      <x:c r="F3747" t="str">
        <x:v>1</x:v>
      </x:c>
      <x:c r="G3747" t="str">
        <x:v>22/04/2024</x:v>
      </x:c>
      <x:c r="H3747" t="str">
        <x:v>Unchanged</x:v>
      </x:c>
    </x:row>
    <x:row r="3748">
      <x:c r="A3748" t="str">
        <x:v>458187</x:v>
      </x:c>
      <x:c r="B3748" t="str">
        <x:v>Denmark Mobile Sonofon</x:v>
      </x:c>
      <x:c r="C3748">
        <x:v>0.006600000</x:v>
      </x:c>
      <x:c r="D3748">
        <x:v>0.000000000</x:v>
      </x:c>
      <x:c r="E3748" t="str">
        <x:v>1</x:v>
      </x:c>
      <x:c r="F3748" t="str">
        <x:v>1</x:v>
      </x:c>
      <x:c r="G3748" t="str">
        <x:v>22/04/2024</x:v>
      </x:c>
      <x:c r="H3748" t="str">
        <x:v>Unchanged</x:v>
      </x:c>
    </x:row>
    <x:row r="3749">
      <x:c r="A3749" t="str">
        <x:v>458189</x:v>
      </x:c>
      <x:c r="B3749" t="str">
        <x:v>Denmark Mobile Sonofon</x:v>
      </x:c>
      <x:c r="C3749">
        <x:v>0.006600000</x:v>
      </x:c>
      <x:c r="D3749">
        <x:v>0.000000000</x:v>
      </x:c>
      <x:c r="E3749" t="str">
        <x:v>1</x:v>
      </x:c>
      <x:c r="F3749" t="str">
        <x:v>1</x:v>
      </x:c>
      <x:c r="G3749" t="str">
        <x:v>22/04/2024</x:v>
      </x:c>
      <x:c r="H3749" t="str">
        <x:v>Unchanged</x:v>
      </x:c>
    </x:row>
    <x:row r="3750">
      <x:c r="A3750" t="str">
        <x:v>45819</x:v>
      </x:c>
      <x:c r="B3750" t="str">
        <x:v>Denmark Mobile Sonofon</x:v>
      </x:c>
      <x:c r="C3750">
        <x:v>0.006600000</x:v>
      </x:c>
      <x:c r="D3750">
        <x:v>0.000000000</x:v>
      </x:c>
      <x:c r="E3750" t="str">
        <x:v>1</x:v>
      </x:c>
      <x:c r="F3750" t="str">
        <x:v>1</x:v>
      </x:c>
      <x:c r="G3750" t="str">
        <x:v>22/04/2024</x:v>
      </x:c>
      <x:c r="H3750" t="str">
        <x:v>Unchanged</x:v>
      </x:c>
    </x:row>
    <x:row r="3751">
      <x:c r="A3751" t="str">
        <x:v>459110</x:v>
      </x:c>
      <x:c r="B3751" t="str">
        <x:v>Denmark Mobile Sonofon</x:v>
      </x:c>
      <x:c r="C3751">
        <x:v>0.006600000</x:v>
      </x:c>
      <x:c r="D3751">
        <x:v>0.000000000</x:v>
      </x:c>
      <x:c r="E3751" t="str">
        <x:v>1</x:v>
      </x:c>
      <x:c r="F3751" t="str">
        <x:v>1</x:v>
      </x:c>
      <x:c r="G3751" t="str">
        <x:v>22/04/2024</x:v>
      </x:c>
      <x:c r="H3751" t="str">
        <x:v>Unchanged</x:v>
      </x:c>
    </x:row>
    <x:row r="3752">
      <x:c r="A3752" t="str">
        <x:v>459111</x:v>
      </x:c>
      <x:c r="B3752" t="str">
        <x:v>Denmark Mobile Sonofon</x:v>
      </x:c>
      <x:c r="C3752">
        <x:v>0.006600000</x:v>
      </x:c>
      <x:c r="D3752">
        <x:v>0.000000000</x:v>
      </x:c>
      <x:c r="E3752" t="str">
        <x:v>1</x:v>
      </x:c>
      <x:c r="F3752" t="str">
        <x:v>1</x:v>
      </x:c>
      <x:c r="G3752" t="str">
        <x:v>22/04/2024</x:v>
      </x:c>
      <x:c r="H3752" t="str">
        <x:v>Unchanged</x:v>
      </x:c>
    </x:row>
    <x:row r="3753">
      <x:c r="A3753" t="str">
        <x:v>459112</x:v>
      </x:c>
      <x:c r="B3753" t="str">
        <x:v>Denmark Mobile Sonofon</x:v>
      </x:c>
      <x:c r="C3753">
        <x:v>0.006600000</x:v>
      </x:c>
      <x:c r="D3753">
        <x:v>0.000000000</x:v>
      </x:c>
      <x:c r="E3753" t="str">
        <x:v>1</x:v>
      </x:c>
      <x:c r="F3753" t="str">
        <x:v>1</x:v>
      </x:c>
      <x:c r="G3753" t="str">
        <x:v>22/04/2024</x:v>
      </x:c>
      <x:c r="H3753" t="str">
        <x:v>Unchanged</x:v>
      </x:c>
    </x:row>
    <x:row r="3754">
      <x:c r="A3754" t="str">
        <x:v>459114</x:v>
      </x:c>
      <x:c r="B3754" t="str">
        <x:v>Denmark Mobile Sonofon</x:v>
      </x:c>
      <x:c r="C3754">
        <x:v>0.006600000</x:v>
      </x:c>
      <x:c r="D3754">
        <x:v>0.000000000</x:v>
      </x:c>
      <x:c r="E3754" t="str">
        <x:v>1</x:v>
      </x:c>
      <x:c r="F3754" t="str">
        <x:v>1</x:v>
      </x:c>
      <x:c r="G3754" t="str">
        <x:v>22/04/2024</x:v>
      </x:c>
      <x:c r="H3754" t="str">
        <x:v>Unchanged</x:v>
      </x:c>
    </x:row>
    <x:row r="3755">
      <x:c r="A3755" t="str">
        <x:v>459119</x:v>
      </x:c>
      <x:c r="B3755" t="str">
        <x:v>Denmark Mobile Sonofon</x:v>
      </x:c>
      <x:c r="C3755">
        <x:v>0.006600000</x:v>
      </x:c>
      <x:c r="D3755">
        <x:v>0.000000000</x:v>
      </x:c>
      <x:c r="E3755" t="str">
        <x:v>1</x:v>
      </x:c>
      <x:c r="F3755" t="str">
        <x:v>1</x:v>
      </x:c>
      <x:c r="G3755" t="str">
        <x:v>22/04/2024</x:v>
      </x:c>
      <x:c r="H3755" t="str">
        <x:v>Unchanged</x:v>
      </x:c>
    </x:row>
    <x:row r="3756">
      <x:c r="A3756" t="str">
        <x:v>459121</x:v>
      </x:c>
      <x:c r="B3756" t="str">
        <x:v>Denmark Mobile Sonofon</x:v>
      </x:c>
      <x:c r="C3756">
        <x:v>0.006600000</x:v>
      </x:c>
      <x:c r="D3756">
        <x:v>0.000000000</x:v>
      </x:c>
      <x:c r="E3756" t="str">
        <x:v>1</x:v>
      </x:c>
      <x:c r="F3756" t="str">
        <x:v>1</x:v>
      </x:c>
      <x:c r="G3756" t="str">
        <x:v>22/04/2024</x:v>
      </x:c>
      <x:c r="H3756" t="str">
        <x:v>Unchanged</x:v>
      </x:c>
    </x:row>
    <x:row r="3757">
      <x:c r="A3757" t="str">
        <x:v>459131</x:v>
      </x:c>
      <x:c r="B3757" t="str">
        <x:v>Denmark Mobile Sonofon</x:v>
      </x:c>
      <x:c r="C3757">
        <x:v>0.006600000</x:v>
      </x:c>
      <x:c r="D3757">
        <x:v>0.000000000</x:v>
      </x:c>
      <x:c r="E3757" t="str">
        <x:v>1</x:v>
      </x:c>
      <x:c r="F3757" t="str">
        <x:v>1</x:v>
      </x:c>
      <x:c r="G3757" t="str">
        <x:v>22/04/2024</x:v>
      </x:c>
      <x:c r="H3757" t="str">
        <x:v>Unchanged</x:v>
      </x:c>
    </x:row>
    <x:row r="3758">
      <x:c r="A3758" t="str">
        <x:v>459132</x:v>
      </x:c>
      <x:c r="B3758" t="str">
        <x:v>Denmark Mobile Sonofon</x:v>
      </x:c>
      <x:c r="C3758">
        <x:v>0.006600000</x:v>
      </x:c>
      <x:c r="D3758">
        <x:v>0.000000000</x:v>
      </x:c>
      <x:c r="E3758" t="str">
        <x:v>1</x:v>
      </x:c>
      <x:c r="F3758" t="str">
        <x:v>1</x:v>
      </x:c>
      <x:c r="G3758" t="str">
        <x:v>22/04/2024</x:v>
      </x:c>
      <x:c r="H3758" t="str">
        <x:v>Unchanged</x:v>
      </x:c>
    </x:row>
    <x:row r="3759">
      <x:c r="A3759" t="str">
        <x:v>459133</x:v>
      </x:c>
      <x:c r="B3759" t="str">
        <x:v>Denmark Mobile Sonofon</x:v>
      </x:c>
      <x:c r="C3759">
        <x:v>0.006600000</x:v>
      </x:c>
      <x:c r="D3759">
        <x:v>0.000000000</x:v>
      </x:c>
      <x:c r="E3759" t="str">
        <x:v>1</x:v>
      </x:c>
      <x:c r="F3759" t="str">
        <x:v>1</x:v>
      </x:c>
      <x:c r="G3759" t="str">
        <x:v>22/04/2024</x:v>
      </x:c>
      <x:c r="H3759" t="str">
        <x:v>Unchanged</x:v>
      </x:c>
    </x:row>
    <x:row r="3760">
      <x:c r="A3760" t="str">
        <x:v>459134</x:v>
      </x:c>
      <x:c r="B3760" t="str">
        <x:v>Denmark Mobile Sonofon</x:v>
      </x:c>
      <x:c r="C3760">
        <x:v>0.006600000</x:v>
      </x:c>
      <x:c r="D3760">
        <x:v>0.000000000</x:v>
      </x:c>
      <x:c r="E3760" t="str">
        <x:v>1</x:v>
      </x:c>
      <x:c r="F3760" t="str">
        <x:v>1</x:v>
      </x:c>
      <x:c r="G3760" t="str">
        <x:v>22/04/2024</x:v>
      </x:c>
      <x:c r="H3760" t="str">
        <x:v>Unchanged</x:v>
      </x:c>
    </x:row>
    <x:row r="3761">
      <x:c r="A3761" t="str">
        <x:v>459135</x:v>
      </x:c>
      <x:c r="B3761" t="str">
        <x:v>Denmark Mobile Sonofon</x:v>
      </x:c>
      <x:c r="C3761">
        <x:v>0.006600000</x:v>
      </x:c>
      <x:c r="D3761">
        <x:v>0.000000000</x:v>
      </x:c>
      <x:c r="E3761" t="str">
        <x:v>1</x:v>
      </x:c>
      <x:c r="F3761" t="str">
        <x:v>1</x:v>
      </x:c>
      <x:c r="G3761" t="str">
        <x:v>22/04/2024</x:v>
      </x:c>
      <x:c r="H3761" t="str">
        <x:v>Unchanged</x:v>
      </x:c>
    </x:row>
    <x:row r="3762">
      <x:c r="A3762" t="str">
        <x:v>459136</x:v>
      </x:c>
      <x:c r="B3762" t="str">
        <x:v>Denmark Mobile Sonofon</x:v>
      </x:c>
      <x:c r="C3762">
        <x:v>0.006600000</x:v>
      </x:c>
      <x:c r="D3762">
        <x:v>0.000000000</x:v>
      </x:c>
      <x:c r="E3762" t="str">
        <x:v>1</x:v>
      </x:c>
      <x:c r="F3762" t="str">
        <x:v>1</x:v>
      </x:c>
      <x:c r="G3762" t="str">
        <x:v>22/04/2024</x:v>
      </x:c>
      <x:c r="H3762" t="str">
        <x:v>Unchanged</x:v>
      </x:c>
    </x:row>
    <x:row r="3763">
      <x:c r="A3763" t="str">
        <x:v>459137</x:v>
      </x:c>
      <x:c r="B3763" t="str">
        <x:v>Denmark Mobile Sonofon</x:v>
      </x:c>
      <x:c r="C3763">
        <x:v>0.006600000</x:v>
      </x:c>
      <x:c r="D3763">
        <x:v>0.000000000</x:v>
      </x:c>
      <x:c r="E3763" t="str">
        <x:v>1</x:v>
      </x:c>
      <x:c r="F3763" t="str">
        <x:v>1</x:v>
      </x:c>
      <x:c r="G3763" t="str">
        <x:v>22/04/2024</x:v>
      </x:c>
      <x:c r="H3763" t="str">
        <x:v>Unchanged</x:v>
      </x:c>
    </x:row>
    <x:row r="3764">
      <x:c r="A3764" t="str">
        <x:v>459138</x:v>
      </x:c>
      <x:c r="B3764" t="str">
        <x:v>Denmark Mobile Sonofon</x:v>
      </x:c>
      <x:c r="C3764">
        <x:v>0.006600000</x:v>
      </x:c>
      <x:c r="D3764">
        <x:v>0.000000000</x:v>
      </x:c>
      <x:c r="E3764" t="str">
        <x:v>1</x:v>
      </x:c>
      <x:c r="F3764" t="str">
        <x:v>1</x:v>
      </x:c>
      <x:c r="G3764" t="str">
        <x:v>22/04/2024</x:v>
      </x:c>
      <x:c r="H3764" t="str">
        <x:v>Unchanged</x:v>
      </x:c>
    </x:row>
    <x:row r="3765">
      <x:c r="A3765" t="str">
        <x:v>459139</x:v>
      </x:c>
      <x:c r="B3765" t="str">
        <x:v>Denmark Mobile Sonofon</x:v>
      </x:c>
      <x:c r="C3765">
        <x:v>0.006600000</x:v>
      </x:c>
      <x:c r="D3765">
        <x:v>0.000000000</x:v>
      </x:c>
      <x:c r="E3765" t="str">
        <x:v>1</x:v>
      </x:c>
      <x:c r="F3765" t="str">
        <x:v>1</x:v>
      </x:c>
      <x:c r="G3765" t="str">
        <x:v>22/04/2024</x:v>
      </x:c>
      <x:c r="H3765" t="str">
        <x:v>Unchanged</x:v>
      </x:c>
    </x:row>
    <x:row r="3766">
      <x:c r="A3766" t="str">
        <x:v>459150</x:v>
      </x:c>
      <x:c r="B3766" t="str">
        <x:v>Denmark Mobile Sonofon</x:v>
      </x:c>
      <x:c r="C3766">
        <x:v>0.006600000</x:v>
      </x:c>
      <x:c r="D3766">
        <x:v>0.000000000</x:v>
      </x:c>
      <x:c r="E3766" t="str">
        <x:v>1</x:v>
      </x:c>
      <x:c r="F3766" t="str">
        <x:v>1</x:v>
      </x:c>
      <x:c r="G3766" t="str">
        <x:v>22/04/2024</x:v>
      </x:c>
      <x:c r="H3766" t="str">
        <x:v>Unchanged</x:v>
      </x:c>
    </x:row>
    <x:row r="3767">
      <x:c r="A3767" t="str">
        <x:v>459151</x:v>
      </x:c>
      <x:c r="B3767" t="str">
        <x:v>Denmark Mobile Sonofon</x:v>
      </x:c>
      <x:c r="C3767">
        <x:v>0.006600000</x:v>
      </x:c>
      <x:c r="D3767">
        <x:v>0.000000000</x:v>
      </x:c>
      <x:c r="E3767" t="str">
        <x:v>1</x:v>
      </x:c>
      <x:c r="F3767" t="str">
        <x:v>1</x:v>
      </x:c>
      <x:c r="G3767" t="str">
        <x:v>22/04/2024</x:v>
      </x:c>
      <x:c r="H3767" t="str">
        <x:v>Unchanged</x:v>
      </x:c>
    </x:row>
    <x:row r="3768">
      <x:c r="A3768" t="str">
        <x:v>459159</x:v>
      </x:c>
      <x:c r="B3768" t="str">
        <x:v>Denmark Mobile Sonofon</x:v>
      </x:c>
      <x:c r="C3768">
        <x:v>0.006600000</x:v>
      </x:c>
      <x:c r="D3768">
        <x:v>0.000000000</x:v>
      </x:c>
      <x:c r="E3768" t="str">
        <x:v>1</x:v>
      </x:c>
      <x:c r="F3768" t="str">
        <x:v>1</x:v>
      </x:c>
      <x:c r="G3768" t="str">
        <x:v>22/04/2024</x:v>
      </x:c>
      <x:c r="H3768" t="str">
        <x:v>Unchanged</x:v>
      </x:c>
    </x:row>
    <x:row r="3769">
      <x:c r="A3769" t="str">
        <x:v>459180</x:v>
      </x:c>
      <x:c r="B3769" t="str">
        <x:v>Denmark Mobile Sonofon</x:v>
      </x:c>
      <x:c r="C3769">
        <x:v>0.006600000</x:v>
      </x:c>
      <x:c r="D3769">
        <x:v>0.000000000</x:v>
      </x:c>
      <x:c r="E3769" t="str">
        <x:v>1</x:v>
      </x:c>
      <x:c r="F3769" t="str">
        <x:v>1</x:v>
      </x:c>
      <x:c r="G3769" t="str">
        <x:v>22/04/2024</x:v>
      </x:c>
      <x:c r="H3769" t="str">
        <x:v>Unchanged</x:v>
      </x:c>
    </x:row>
    <x:row r="3770">
      <x:c r="A3770" t="str">
        <x:v>459181</x:v>
      </x:c>
      <x:c r="B3770" t="str">
        <x:v>Denmark Mobile Sonofon</x:v>
      </x:c>
      <x:c r="C3770">
        <x:v>0.006600000</x:v>
      </x:c>
      <x:c r="D3770">
        <x:v>0.000000000</x:v>
      </x:c>
      <x:c r="E3770" t="str">
        <x:v>1</x:v>
      </x:c>
      <x:c r="F3770" t="str">
        <x:v>1</x:v>
      </x:c>
      <x:c r="G3770" t="str">
        <x:v>22/04/2024</x:v>
      </x:c>
      <x:c r="H3770" t="str">
        <x:v>Unchanged</x:v>
      </x:c>
    </x:row>
    <x:row r="3771">
      <x:c r="A3771" t="str">
        <x:v>459182</x:v>
      </x:c>
      <x:c r="B3771" t="str">
        <x:v>Denmark Mobile Sonofon</x:v>
      </x:c>
      <x:c r="C3771">
        <x:v>0.006600000</x:v>
      </x:c>
      <x:c r="D3771">
        <x:v>0.000000000</x:v>
      </x:c>
      <x:c r="E3771" t="str">
        <x:v>1</x:v>
      </x:c>
      <x:c r="F3771" t="str">
        <x:v>1</x:v>
      </x:c>
      <x:c r="G3771" t="str">
        <x:v>22/04/2024</x:v>
      </x:c>
      <x:c r="H3771" t="str">
        <x:v>Unchanged</x:v>
      </x:c>
    </x:row>
    <x:row r="3772">
      <x:c r="A3772" t="str">
        <x:v>459183</x:v>
      </x:c>
      <x:c r="B3772" t="str">
        <x:v>Denmark Mobile Sonofon</x:v>
      </x:c>
      <x:c r="C3772">
        <x:v>0.006600000</x:v>
      </x:c>
      <x:c r="D3772">
        <x:v>0.000000000</x:v>
      </x:c>
      <x:c r="E3772" t="str">
        <x:v>1</x:v>
      </x:c>
      <x:c r="F3772" t="str">
        <x:v>1</x:v>
      </x:c>
      <x:c r="G3772" t="str">
        <x:v>22/04/2024</x:v>
      </x:c>
      <x:c r="H3772" t="str">
        <x:v>Unchanged</x:v>
      </x:c>
    </x:row>
    <x:row r="3773">
      <x:c r="A3773" t="str">
        <x:v>459184</x:v>
      </x:c>
      <x:c r="B3773" t="str">
        <x:v>Denmark Mobile Sonofon</x:v>
      </x:c>
      <x:c r="C3773">
        <x:v>0.006600000</x:v>
      </x:c>
      <x:c r="D3773">
        <x:v>0.000000000</x:v>
      </x:c>
      <x:c r="E3773" t="str">
        <x:v>1</x:v>
      </x:c>
      <x:c r="F3773" t="str">
        <x:v>1</x:v>
      </x:c>
      <x:c r="G3773" t="str">
        <x:v>22/04/2024</x:v>
      </x:c>
      <x:c r="H3773" t="str">
        <x:v>Unchanged</x:v>
      </x:c>
    </x:row>
    <x:row r="3774">
      <x:c r="A3774" t="str">
        <x:v>459185</x:v>
      </x:c>
      <x:c r="B3774" t="str">
        <x:v>Denmark Mobile Sonofon</x:v>
      </x:c>
      <x:c r="C3774">
        <x:v>0.006600000</x:v>
      </x:c>
      <x:c r="D3774">
        <x:v>0.000000000</x:v>
      </x:c>
      <x:c r="E3774" t="str">
        <x:v>1</x:v>
      </x:c>
      <x:c r="F3774" t="str">
        <x:v>1</x:v>
      </x:c>
      <x:c r="G3774" t="str">
        <x:v>22/04/2024</x:v>
      </x:c>
      <x:c r="H3774" t="str">
        <x:v>Unchanged</x:v>
      </x:c>
    </x:row>
    <x:row r="3775">
      <x:c r="A3775" t="str">
        <x:v>459186</x:v>
      </x:c>
      <x:c r="B3775" t="str">
        <x:v>Denmark Mobile Sonofon</x:v>
      </x:c>
      <x:c r="C3775">
        <x:v>0.006600000</x:v>
      </x:c>
      <x:c r="D3775">
        <x:v>0.000000000</x:v>
      </x:c>
      <x:c r="E3775" t="str">
        <x:v>1</x:v>
      </x:c>
      <x:c r="F3775" t="str">
        <x:v>1</x:v>
      </x:c>
      <x:c r="G3775" t="str">
        <x:v>22/04/2024</x:v>
      </x:c>
      <x:c r="H3775" t="str">
        <x:v>Unchanged</x:v>
      </x:c>
    </x:row>
    <x:row r="3776">
      <x:c r="A3776" t="str">
        <x:v>459187</x:v>
      </x:c>
      <x:c r="B3776" t="str">
        <x:v>Denmark Mobile Sonofon</x:v>
      </x:c>
      <x:c r="C3776">
        <x:v>0.006600000</x:v>
      </x:c>
      <x:c r="D3776">
        <x:v>0.000000000</x:v>
      </x:c>
      <x:c r="E3776" t="str">
        <x:v>1</x:v>
      </x:c>
      <x:c r="F3776" t="str">
        <x:v>1</x:v>
      </x:c>
      <x:c r="G3776" t="str">
        <x:v>22/04/2024</x:v>
      </x:c>
      <x:c r="H3776" t="str">
        <x:v>Unchanged</x:v>
      </x:c>
    </x:row>
    <x:row r="3777">
      <x:c r="A3777" t="str">
        <x:v>459188</x:v>
      </x:c>
      <x:c r="B3777" t="str">
        <x:v>Denmark Mobile Sonofon</x:v>
      </x:c>
      <x:c r="C3777">
        <x:v>0.006600000</x:v>
      </x:c>
      <x:c r="D3777">
        <x:v>0.000000000</x:v>
      </x:c>
      <x:c r="E3777" t="str">
        <x:v>1</x:v>
      </x:c>
      <x:c r="F3777" t="str">
        <x:v>1</x:v>
      </x:c>
      <x:c r="G3777" t="str">
        <x:v>22/04/2024</x:v>
      </x:c>
      <x:c r="H3777" t="str">
        <x:v>Unchanged</x:v>
      </x:c>
    </x:row>
    <x:row r="3778">
      <x:c r="A3778" t="str">
        <x:v>45919</x:v>
      </x:c>
      <x:c r="B3778" t="str">
        <x:v>Denmark Mobile Sonofon</x:v>
      </x:c>
      <x:c r="C3778">
        <x:v>0.006600000</x:v>
      </x:c>
      <x:c r="D3778">
        <x:v>0.000000000</x:v>
      </x:c>
      <x:c r="E3778" t="str">
        <x:v>1</x:v>
      </x:c>
      <x:c r="F3778" t="str">
        <x:v>1</x:v>
      </x:c>
      <x:c r="G3778" t="str">
        <x:v>22/04/2024</x:v>
      </x:c>
      <x:c r="H3778" t="str">
        <x:v>Unchanged</x:v>
      </x:c>
    </x:row>
    <x:row r="3779">
      <x:c r="A3779" t="str">
        <x:v>459218</x:v>
      </x:c>
      <x:c r="B3779" t="str">
        <x:v>Denmark Mobile Sonofon</x:v>
      </x:c>
      <x:c r="C3779">
        <x:v>0.006600000</x:v>
      </x:c>
      <x:c r="D3779">
        <x:v>0.000000000</x:v>
      </x:c>
      <x:c r="E3779" t="str">
        <x:v>1</x:v>
      </x:c>
      <x:c r="F3779" t="str">
        <x:v>1</x:v>
      </x:c>
      <x:c r="G3779" t="str">
        <x:v>22/04/2024</x:v>
      </x:c>
      <x:c r="H3779" t="str">
        <x:v>Unchanged</x:v>
      </x:c>
    </x:row>
    <x:row r="3780">
      <x:c r="A3780" t="str">
        <x:v>459219</x:v>
      </x:c>
      <x:c r="B3780" t="str">
        <x:v>Denmark Mobile Sonofon</x:v>
      </x:c>
      <x:c r="C3780">
        <x:v>0.006600000</x:v>
      </x:c>
      <x:c r="D3780">
        <x:v>0.000000000</x:v>
      </x:c>
      <x:c r="E3780" t="str">
        <x:v>1</x:v>
      </x:c>
      <x:c r="F3780" t="str">
        <x:v>1</x:v>
      </x:c>
      <x:c r="G3780" t="str">
        <x:v>22/04/2024</x:v>
      </x:c>
      <x:c r="H3780" t="str">
        <x:v>Unchanged</x:v>
      </x:c>
    </x:row>
    <x:row r="3781">
      <x:c r="A3781" t="str">
        <x:v>459220</x:v>
      </x:c>
      <x:c r="B3781" t="str">
        <x:v>Denmark Mobile Sonofon</x:v>
      </x:c>
      <x:c r="C3781">
        <x:v>0.006600000</x:v>
      </x:c>
      <x:c r="D3781">
        <x:v>0.000000000</x:v>
      </x:c>
      <x:c r="E3781" t="str">
        <x:v>1</x:v>
      </x:c>
      <x:c r="F3781" t="str">
        <x:v>1</x:v>
      </x:c>
      <x:c r="G3781" t="str">
        <x:v>22/04/2024</x:v>
      </x:c>
      <x:c r="H3781" t="str">
        <x:v>Unchanged</x:v>
      </x:c>
    </x:row>
    <x:row r="3782">
      <x:c r="A3782" t="str">
        <x:v>459224</x:v>
      </x:c>
      <x:c r="B3782" t="str">
        <x:v>Denmark Mobile Sonofon</x:v>
      </x:c>
      <x:c r="C3782">
        <x:v>0.006600000</x:v>
      </x:c>
      <x:c r="D3782">
        <x:v>0.000000000</x:v>
      </x:c>
      <x:c r="E3782" t="str">
        <x:v>1</x:v>
      </x:c>
      <x:c r="F3782" t="str">
        <x:v>1</x:v>
      </x:c>
      <x:c r="G3782" t="str">
        <x:v>22/04/2024</x:v>
      </x:c>
      <x:c r="H3782" t="str">
        <x:v>Unchanged</x:v>
      </x:c>
    </x:row>
    <x:row r="3783">
      <x:c r="A3783" t="str">
        <x:v>459225</x:v>
      </x:c>
      <x:c r="B3783" t="str">
        <x:v>Denmark Mobile Sonofon</x:v>
      </x:c>
      <x:c r="C3783">
        <x:v>0.006600000</x:v>
      </x:c>
      <x:c r="D3783">
        <x:v>0.000000000</x:v>
      </x:c>
      <x:c r="E3783" t="str">
        <x:v>1</x:v>
      </x:c>
      <x:c r="F3783" t="str">
        <x:v>1</x:v>
      </x:c>
      <x:c r="G3783" t="str">
        <x:v>22/04/2024</x:v>
      </x:c>
      <x:c r="H3783" t="str">
        <x:v>Unchanged</x:v>
      </x:c>
    </x:row>
    <x:row r="3784">
      <x:c r="A3784" t="str">
        <x:v>459226</x:v>
      </x:c>
      <x:c r="B3784" t="str">
        <x:v>Denmark Mobile Sonofon</x:v>
      </x:c>
      <x:c r="C3784">
        <x:v>0.006600000</x:v>
      </x:c>
      <x:c r="D3784">
        <x:v>0.000000000</x:v>
      </x:c>
      <x:c r="E3784" t="str">
        <x:v>1</x:v>
      </x:c>
      <x:c r="F3784" t="str">
        <x:v>1</x:v>
      </x:c>
      <x:c r="G3784" t="str">
        <x:v>22/04/2024</x:v>
      </x:c>
      <x:c r="H3784" t="str">
        <x:v>Unchanged</x:v>
      </x:c>
    </x:row>
    <x:row r="3785">
      <x:c r="A3785" t="str">
        <x:v>459227</x:v>
      </x:c>
      <x:c r="B3785" t="str">
        <x:v>Denmark Mobile Sonofon</x:v>
      </x:c>
      <x:c r="C3785">
        <x:v>0.006600000</x:v>
      </x:c>
      <x:c r="D3785">
        <x:v>0.000000000</x:v>
      </x:c>
      <x:c r="E3785" t="str">
        <x:v>1</x:v>
      </x:c>
      <x:c r="F3785" t="str">
        <x:v>1</x:v>
      </x:c>
      <x:c r="G3785" t="str">
        <x:v>22/04/2024</x:v>
      </x:c>
      <x:c r="H3785" t="str">
        <x:v>Unchanged</x:v>
      </x:c>
    </x:row>
    <x:row r="3786">
      <x:c r="A3786" t="str">
        <x:v>459228</x:v>
      </x:c>
      <x:c r="B3786" t="str">
        <x:v>Denmark Mobile Sonofon</x:v>
      </x:c>
      <x:c r="C3786">
        <x:v>0.006600000</x:v>
      </x:c>
      <x:c r="D3786">
        <x:v>0.000000000</x:v>
      </x:c>
      <x:c r="E3786" t="str">
        <x:v>1</x:v>
      </x:c>
      <x:c r="F3786" t="str">
        <x:v>1</x:v>
      </x:c>
      <x:c r="G3786" t="str">
        <x:v>22/04/2024</x:v>
      </x:c>
      <x:c r="H3786" t="str">
        <x:v>Unchanged</x:v>
      </x:c>
    </x:row>
    <x:row r="3787">
      <x:c r="A3787" t="str">
        <x:v>459229</x:v>
      </x:c>
      <x:c r="B3787" t="str">
        <x:v>Denmark Mobile Sonofon</x:v>
      </x:c>
      <x:c r="C3787">
        <x:v>0.006600000</x:v>
      </x:c>
      <x:c r="D3787">
        <x:v>0.000000000</x:v>
      </x:c>
      <x:c r="E3787" t="str">
        <x:v>1</x:v>
      </x:c>
      <x:c r="F3787" t="str">
        <x:v>1</x:v>
      </x:c>
      <x:c r="G3787" t="str">
        <x:v>22/04/2024</x:v>
      </x:c>
      <x:c r="H3787" t="str">
        <x:v>Unchanged</x:v>
      </x:c>
    </x:row>
    <x:row r="3788">
      <x:c r="A3788" t="str">
        <x:v>459246</x:v>
      </x:c>
      <x:c r="B3788" t="str">
        <x:v>Denmark Mobile Sonofon</x:v>
      </x:c>
      <x:c r="C3788">
        <x:v>0.006600000</x:v>
      </x:c>
      <x:c r="D3788">
        <x:v>0.000000000</x:v>
      </x:c>
      <x:c r="E3788" t="str">
        <x:v>1</x:v>
      </x:c>
      <x:c r="F3788" t="str">
        <x:v>1</x:v>
      </x:c>
      <x:c r="G3788" t="str">
        <x:v>22/04/2024</x:v>
      </x:c>
      <x:c r="H3788" t="str">
        <x:v>Unchanged</x:v>
      </x:c>
    </x:row>
    <x:row r="3789">
      <x:c r="A3789" t="str">
        <x:v>459247</x:v>
      </x:c>
      <x:c r="B3789" t="str">
        <x:v>Denmark Mobile Sonofon</x:v>
      </x:c>
      <x:c r="C3789">
        <x:v>0.006600000</x:v>
      </x:c>
      <x:c r="D3789">
        <x:v>0.000000000</x:v>
      </x:c>
      <x:c r="E3789" t="str">
        <x:v>1</x:v>
      </x:c>
      <x:c r="F3789" t="str">
        <x:v>1</x:v>
      </x:c>
      <x:c r="G3789" t="str">
        <x:v>22/04/2024</x:v>
      </x:c>
      <x:c r="H3789" t="str">
        <x:v>Unchanged</x:v>
      </x:c>
    </x:row>
    <x:row r="3790">
      <x:c r="A3790" t="str">
        <x:v>459248</x:v>
      </x:c>
      <x:c r="B3790" t="str">
        <x:v>Denmark Mobile Sonofon</x:v>
      </x:c>
      <x:c r="C3790">
        <x:v>0.006600000</x:v>
      </x:c>
      <x:c r="D3790">
        <x:v>0.000000000</x:v>
      </x:c>
      <x:c r="E3790" t="str">
        <x:v>1</x:v>
      </x:c>
      <x:c r="F3790" t="str">
        <x:v>1</x:v>
      </x:c>
      <x:c r="G3790" t="str">
        <x:v>22/04/2024</x:v>
      </x:c>
      <x:c r="H3790" t="str">
        <x:v>Unchanged</x:v>
      </x:c>
    </x:row>
    <x:row r="3791">
      <x:c r="A3791" t="str">
        <x:v>45201</x:v>
      </x:c>
      <x:c r="B3791" t="str">
        <x:v>Denmark Mobile Tdc</x:v>
      </x:c>
      <x:c r="C3791">
        <x:v>0.006600000</x:v>
      </x:c>
      <x:c r="D3791">
        <x:v>0.000000000</x:v>
      </x:c>
      <x:c r="E3791" t="str">
        <x:v>1</x:v>
      </x:c>
      <x:c r="F3791" t="str">
        <x:v>1</x:v>
      </x:c>
      <x:c r="G3791" t="str">
        <x:v>22/04/2024</x:v>
      </x:c>
      <x:c r="H3791" t="str">
        <x:v>Unchanged</x:v>
      </x:c>
    </x:row>
    <x:row r="3792">
      <x:c r="A3792" t="str">
        <x:v>45202</x:v>
      </x:c>
      <x:c r="B3792" t="str">
        <x:v>Denmark Mobile Tdc</x:v>
      </x:c>
      <x:c r="C3792">
        <x:v>0.006600000</x:v>
      </x:c>
      <x:c r="D3792">
        <x:v>0.000000000</x:v>
      </x:c>
      <x:c r="E3792" t="str">
        <x:v>1</x:v>
      </x:c>
      <x:c r="F3792" t="str">
        <x:v>1</x:v>
      </x:c>
      <x:c r="G3792" t="str">
        <x:v>22/04/2024</x:v>
      </x:c>
      <x:c r="H3792" t="str">
        <x:v>Unchanged</x:v>
      </x:c>
    </x:row>
    <x:row r="3793">
      <x:c r="A3793" t="str">
        <x:v>45203</x:v>
      </x:c>
      <x:c r="B3793" t="str">
        <x:v>Denmark Mobile Tdc</x:v>
      </x:c>
      <x:c r="C3793">
        <x:v>0.006600000</x:v>
      </x:c>
      <x:c r="D3793">
        <x:v>0.000000000</x:v>
      </x:c>
      <x:c r="E3793" t="str">
        <x:v>1</x:v>
      </x:c>
      <x:c r="F3793" t="str">
        <x:v>1</x:v>
      </x:c>
      <x:c r="G3793" t="str">
        <x:v>22/04/2024</x:v>
      </x:c>
      <x:c r="H3793" t="str">
        <x:v>Unchanged</x:v>
      </x:c>
    </x:row>
    <x:row r="3794">
      <x:c r="A3794" t="str">
        <x:v>45204</x:v>
      </x:c>
      <x:c r="B3794" t="str">
        <x:v>Denmark Mobile Tdc</x:v>
      </x:c>
      <x:c r="C3794">
        <x:v>0.006600000</x:v>
      </x:c>
      <x:c r="D3794">
        <x:v>0.000000000</x:v>
      </x:c>
      <x:c r="E3794" t="str">
        <x:v>1</x:v>
      </x:c>
      <x:c r="F3794" t="str">
        <x:v>1</x:v>
      </x:c>
      <x:c r="G3794" t="str">
        <x:v>22/04/2024</x:v>
      </x:c>
      <x:c r="H3794" t="str">
        <x:v>Unchanged</x:v>
      </x:c>
    </x:row>
    <x:row r="3795">
      <x:c r="A3795" t="str">
        <x:v>45205</x:v>
      </x:c>
      <x:c r="B3795" t="str">
        <x:v>Denmark Mobile Tdc</x:v>
      </x:c>
      <x:c r="C3795">
        <x:v>0.006600000</x:v>
      </x:c>
      <x:c r="D3795">
        <x:v>0.000000000</x:v>
      </x:c>
      <x:c r="E3795" t="str">
        <x:v>1</x:v>
      </x:c>
      <x:c r="F3795" t="str">
        <x:v>1</x:v>
      </x:c>
      <x:c r="G3795" t="str">
        <x:v>22/04/2024</x:v>
      </x:c>
      <x:c r="H3795" t="str">
        <x:v>Unchanged</x:v>
      </x:c>
    </x:row>
    <x:row r="3796">
      <x:c r="A3796" t="str">
        <x:v>4521</x:v>
      </x:c>
      <x:c r="B3796" t="str">
        <x:v>Denmark Mobile Tdc</x:v>
      </x:c>
      <x:c r="C3796">
        <x:v>0.006600000</x:v>
      </x:c>
      <x:c r="D3796">
        <x:v>0.000000000</x:v>
      </x:c>
      <x:c r="E3796" t="str">
        <x:v>1</x:v>
      </x:c>
      <x:c r="F3796" t="str">
        <x:v>1</x:v>
      </x:c>
      <x:c r="G3796" t="str">
        <x:v>22/04/2024</x:v>
      </x:c>
      <x:c r="H3796" t="str">
        <x:v>Unchanged</x:v>
      </x:c>
    </x:row>
    <x:row r="3797">
      <x:c r="A3797" t="str">
        <x:v>45231</x:v>
      </x:c>
      <x:c r="B3797" t="str">
        <x:v>Denmark Mobile Tdc</x:v>
      </x:c>
      <x:c r="C3797">
        <x:v>0.006600000</x:v>
      </x:c>
      <x:c r="D3797">
        <x:v>0.000000000</x:v>
      </x:c>
      <x:c r="E3797" t="str">
        <x:v>1</x:v>
      </x:c>
      <x:c r="F3797" t="str">
        <x:v>1</x:v>
      </x:c>
      <x:c r="G3797" t="str">
        <x:v>22/04/2024</x:v>
      </x:c>
      <x:c r="H3797" t="str">
        <x:v>Unchanged</x:v>
      </x:c>
    </x:row>
    <x:row r="3798">
      <x:c r="A3798" t="str">
        <x:v>45232</x:v>
      </x:c>
      <x:c r="B3798" t="str">
        <x:v>Denmark Mobile Tdc</x:v>
      </x:c>
      <x:c r="C3798">
        <x:v>0.006600000</x:v>
      </x:c>
      <x:c r="D3798">
        <x:v>0.000000000</x:v>
      </x:c>
      <x:c r="E3798" t="str">
        <x:v>1</x:v>
      </x:c>
      <x:c r="F3798" t="str">
        <x:v>1</x:v>
      </x:c>
      <x:c r="G3798" t="str">
        <x:v>22/04/2024</x:v>
      </x:c>
      <x:c r="H3798" t="str">
        <x:v>Unchanged</x:v>
      </x:c>
    </x:row>
    <x:row r="3799">
      <x:c r="A3799" t="str">
        <x:v>45233</x:v>
      </x:c>
      <x:c r="B3799" t="str">
        <x:v>Denmark Mobile Tdc</x:v>
      </x:c>
      <x:c r="C3799">
        <x:v>0.006600000</x:v>
      </x:c>
      <x:c r="D3799">
        <x:v>0.000000000</x:v>
      </x:c>
      <x:c r="E3799" t="str">
        <x:v>1</x:v>
      </x:c>
      <x:c r="F3799" t="str">
        <x:v>1</x:v>
      </x:c>
      <x:c r="G3799" t="str">
        <x:v>22/04/2024</x:v>
      </x:c>
      <x:c r="H3799" t="str">
        <x:v>Unchanged</x:v>
      </x:c>
    </x:row>
    <x:row r="3800">
      <x:c r="A3800" t="str">
        <x:v>45234</x:v>
      </x:c>
      <x:c r="B3800" t="str">
        <x:v>Denmark Mobile Tdc</x:v>
      </x:c>
      <x:c r="C3800">
        <x:v>0.006600000</x:v>
      </x:c>
      <x:c r="D3800">
        <x:v>0.000000000</x:v>
      </x:c>
      <x:c r="E3800" t="str">
        <x:v>1</x:v>
      </x:c>
      <x:c r="F3800" t="str">
        <x:v>1</x:v>
      </x:c>
      <x:c r="G3800" t="str">
        <x:v>22/04/2024</x:v>
      </x:c>
      <x:c r="H3800" t="str">
        <x:v>Unchanged</x:v>
      </x:c>
    </x:row>
    <x:row r="3801">
      <x:c r="A3801" t="str">
        <x:v>45235</x:v>
      </x:c>
      <x:c r="B3801" t="str">
        <x:v>Denmark Mobile Tdc</x:v>
      </x:c>
      <x:c r="C3801">
        <x:v>0.006600000</x:v>
      </x:c>
      <x:c r="D3801">
        <x:v>0.000000000</x:v>
      </x:c>
      <x:c r="E3801" t="str">
        <x:v>1</x:v>
      </x:c>
      <x:c r="F3801" t="str">
        <x:v>1</x:v>
      </x:c>
      <x:c r="G3801" t="str">
        <x:v>22/04/2024</x:v>
      </x:c>
      <x:c r="H3801" t="str">
        <x:v>Unchanged</x:v>
      </x:c>
    </x:row>
    <x:row r="3802">
      <x:c r="A3802" t="str">
        <x:v>45236</x:v>
      </x:c>
      <x:c r="B3802" t="str">
        <x:v>Denmark Mobile Tdc</x:v>
      </x:c>
      <x:c r="C3802">
        <x:v>0.006600000</x:v>
      </x:c>
      <x:c r="D3802">
        <x:v>0.000000000</x:v>
      </x:c>
      <x:c r="E3802" t="str">
        <x:v>1</x:v>
      </x:c>
      <x:c r="F3802" t="str">
        <x:v>1</x:v>
      </x:c>
      <x:c r="G3802" t="str">
        <x:v>22/04/2024</x:v>
      </x:c>
      <x:c r="H3802" t="str">
        <x:v>Unchanged</x:v>
      </x:c>
    </x:row>
    <x:row r="3803">
      <x:c r="A3803" t="str">
        <x:v>45237</x:v>
      </x:c>
      <x:c r="B3803" t="str">
        <x:v>Denmark Mobile Tdc</x:v>
      </x:c>
      <x:c r="C3803">
        <x:v>0.006600000</x:v>
      </x:c>
      <x:c r="D3803">
        <x:v>0.000000000</x:v>
      </x:c>
      <x:c r="E3803" t="str">
        <x:v>1</x:v>
      </x:c>
      <x:c r="F3803" t="str">
        <x:v>1</x:v>
      </x:c>
      <x:c r="G3803" t="str">
        <x:v>22/04/2024</x:v>
      </x:c>
      <x:c r="H3803" t="str">
        <x:v>Unchanged</x:v>
      </x:c>
    </x:row>
    <x:row r="3804">
      <x:c r="A3804" t="str">
        <x:v>45238</x:v>
      </x:c>
      <x:c r="B3804" t="str">
        <x:v>Denmark Mobile Tdc</x:v>
      </x:c>
      <x:c r="C3804">
        <x:v>0.006600000</x:v>
      </x:c>
      <x:c r="D3804">
        <x:v>0.000000000</x:v>
      </x:c>
      <x:c r="E3804" t="str">
        <x:v>1</x:v>
      </x:c>
      <x:c r="F3804" t="str">
        <x:v>1</x:v>
      </x:c>
      <x:c r="G3804" t="str">
        <x:v>22/04/2024</x:v>
      </x:c>
      <x:c r="H3804" t="str">
        <x:v>Unchanged</x:v>
      </x:c>
    </x:row>
    <x:row r="3805">
      <x:c r="A3805" t="str">
        <x:v>452390</x:v>
      </x:c>
      <x:c r="B3805" t="str">
        <x:v>Denmark Mobile Tdc</x:v>
      </x:c>
      <x:c r="C3805">
        <x:v>0.006600000</x:v>
      </x:c>
      <x:c r="D3805">
        <x:v>0.000000000</x:v>
      </x:c>
      <x:c r="E3805" t="str">
        <x:v>1</x:v>
      </x:c>
      <x:c r="F3805" t="str">
        <x:v>1</x:v>
      </x:c>
      <x:c r="G3805" t="str">
        <x:v>22/04/2024</x:v>
      </x:c>
      <x:c r="H3805" t="str">
        <x:v>Unchanged</x:v>
      </x:c>
    </x:row>
    <x:row r="3806">
      <x:c r="A3806" t="str">
        <x:v>452391</x:v>
      </x:c>
      <x:c r="B3806" t="str">
        <x:v>Denmark Mobile Tdc</x:v>
      </x:c>
      <x:c r="C3806">
        <x:v>0.006600000</x:v>
      </x:c>
      <x:c r="D3806">
        <x:v>0.000000000</x:v>
      </x:c>
      <x:c r="E3806" t="str">
        <x:v>1</x:v>
      </x:c>
      <x:c r="F3806" t="str">
        <x:v>1</x:v>
      </x:c>
      <x:c r="G3806" t="str">
        <x:v>22/04/2024</x:v>
      </x:c>
      <x:c r="H3806" t="str">
        <x:v>Unchanged</x:v>
      </x:c>
    </x:row>
    <x:row r="3807">
      <x:c r="A3807" t="str">
        <x:v>452392</x:v>
      </x:c>
      <x:c r="B3807" t="str">
        <x:v>Denmark Mobile Tdc</x:v>
      </x:c>
      <x:c r="C3807">
        <x:v>0.006600000</x:v>
      </x:c>
      <x:c r="D3807">
        <x:v>0.000000000</x:v>
      </x:c>
      <x:c r="E3807" t="str">
        <x:v>1</x:v>
      </x:c>
      <x:c r="F3807" t="str">
        <x:v>1</x:v>
      </x:c>
      <x:c r="G3807" t="str">
        <x:v>22/04/2024</x:v>
      </x:c>
      <x:c r="H3807" t="str">
        <x:v>Unchanged</x:v>
      </x:c>
    </x:row>
    <x:row r="3808">
      <x:c r="A3808" t="str">
        <x:v>452393</x:v>
      </x:c>
      <x:c r="B3808" t="str">
        <x:v>Denmark Mobile Tdc</x:v>
      </x:c>
      <x:c r="C3808">
        <x:v>0.006600000</x:v>
      </x:c>
      <x:c r="D3808">
        <x:v>0.000000000</x:v>
      </x:c>
      <x:c r="E3808" t="str">
        <x:v>1</x:v>
      </x:c>
      <x:c r="F3808" t="str">
        <x:v>1</x:v>
      </x:c>
      <x:c r="G3808" t="str">
        <x:v>22/04/2024</x:v>
      </x:c>
      <x:c r="H3808" t="str">
        <x:v>Unchanged</x:v>
      </x:c>
    </x:row>
    <x:row r="3809">
      <x:c r="A3809" t="str">
        <x:v>452394</x:v>
      </x:c>
      <x:c r="B3809" t="str">
        <x:v>Denmark Mobile Tdc</x:v>
      </x:c>
      <x:c r="C3809">
        <x:v>0.006600000</x:v>
      </x:c>
      <x:c r="D3809">
        <x:v>0.000000000</x:v>
      </x:c>
      <x:c r="E3809" t="str">
        <x:v>1</x:v>
      </x:c>
      <x:c r="F3809" t="str">
        <x:v>1</x:v>
      </x:c>
      <x:c r="G3809" t="str">
        <x:v>22/04/2024</x:v>
      </x:c>
      <x:c r="H3809" t="str">
        <x:v>Unchanged</x:v>
      </x:c>
    </x:row>
    <x:row r="3810">
      <x:c r="A3810" t="str">
        <x:v>452396</x:v>
      </x:c>
      <x:c r="B3810" t="str">
        <x:v>Denmark Mobile Tdc</x:v>
      </x:c>
      <x:c r="C3810">
        <x:v>0.006600000</x:v>
      </x:c>
      <x:c r="D3810">
        <x:v>0.000000000</x:v>
      </x:c>
      <x:c r="E3810" t="str">
        <x:v>1</x:v>
      </x:c>
      <x:c r="F3810" t="str">
        <x:v>1</x:v>
      </x:c>
      <x:c r="G3810" t="str">
        <x:v>22/04/2024</x:v>
      </x:c>
      <x:c r="H3810" t="str">
        <x:v>Unchanged</x:v>
      </x:c>
    </x:row>
    <x:row r="3811">
      <x:c r="A3811" t="str">
        <x:v>452397</x:v>
      </x:c>
      <x:c r="B3811" t="str">
        <x:v>Denmark Mobile Tdc</x:v>
      </x:c>
      <x:c r="C3811">
        <x:v>0.006600000</x:v>
      </x:c>
      <x:c r="D3811">
        <x:v>0.000000000</x:v>
      </x:c>
      <x:c r="E3811" t="str">
        <x:v>1</x:v>
      </x:c>
      <x:c r="F3811" t="str">
        <x:v>1</x:v>
      </x:c>
      <x:c r="G3811" t="str">
        <x:v>22/04/2024</x:v>
      </x:c>
      <x:c r="H3811" t="str">
        <x:v>Unchanged</x:v>
      </x:c>
    </x:row>
    <x:row r="3812">
      <x:c r="A3812" t="str">
        <x:v>452398</x:v>
      </x:c>
      <x:c r="B3812" t="str">
        <x:v>Denmark Mobile Tdc</x:v>
      </x:c>
      <x:c r="C3812">
        <x:v>0.006600000</x:v>
      </x:c>
      <x:c r="D3812">
        <x:v>0.000000000</x:v>
      </x:c>
      <x:c r="E3812" t="str">
        <x:v>1</x:v>
      </x:c>
      <x:c r="F3812" t="str">
        <x:v>1</x:v>
      </x:c>
      <x:c r="G3812" t="str">
        <x:v>22/04/2024</x:v>
      </x:c>
      <x:c r="H3812" t="str">
        <x:v>Unchanged</x:v>
      </x:c>
    </x:row>
    <x:row r="3813">
      <x:c r="A3813" t="str">
        <x:v>452399</x:v>
      </x:c>
      <x:c r="B3813" t="str">
        <x:v>Denmark Mobile Tdc</x:v>
      </x:c>
      <x:c r="C3813">
        <x:v>0.006600000</x:v>
      </x:c>
      <x:c r="D3813">
        <x:v>0.000000000</x:v>
      </x:c>
      <x:c r="E3813" t="str">
        <x:v>1</x:v>
      </x:c>
      <x:c r="F3813" t="str">
        <x:v>1</x:v>
      </x:c>
      <x:c r="G3813" t="str">
        <x:v>22/04/2024</x:v>
      </x:c>
      <x:c r="H3813" t="str">
        <x:v>Unchanged</x:v>
      </x:c>
    </x:row>
    <x:row r="3814">
      <x:c r="A3814" t="str">
        <x:v>4524</x:v>
      </x:c>
      <x:c r="B3814" t="str">
        <x:v>Denmark Mobile Tdc</x:v>
      </x:c>
      <x:c r="C3814">
        <x:v>0.006600000</x:v>
      </x:c>
      <x:c r="D3814">
        <x:v>0.000000000</x:v>
      </x:c>
      <x:c r="E3814" t="str">
        <x:v>1</x:v>
      </x:c>
      <x:c r="F3814" t="str">
        <x:v>1</x:v>
      </x:c>
      <x:c r="G3814" t="str">
        <x:v>22/04/2024</x:v>
      </x:c>
      <x:c r="H3814" t="str">
        <x:v>Unchanged</x:v>
      </x:c>
    </x:row>
    <x:row r="3815">
      <x:c r="A3815" t="str">
        <x:v>452595</x:v>
      </x:c>
      <x:c r="B3815" t="str">
        <x:v>Denmark Mobile Tdc</x:v>
      </x:c>
      <x:c r="C3815">
        <x:v>0.006600000</x:v>
      </x:c>
      <x:c r="D3815">
        <x:v>0.000000000</x:v>
      </x:c>
      <x:c r="E3815" t="str">
        <x:v>1</x:v>
      </x:c>
      <x:c r="F3815" t="str">
        <x:v>1</x:v>
      </x:c>
      <x:c r="G3815" t="str">
        <x:v>22/04/2024</x:v>
      </x:c>
      <x:c r="H3815" t="str">
        <x:v>Unchanged</x:v>
      </x:c>
    </x:row>
    <x:row r="3816">
      <x:c r="A3816" t="str">
        <x:v>452596</x:v>
      </x:c>
      <x:c r="B3816" t="str">
        <x:v>Denmark Mobile Tdc</x:v>
      </x:c>
      <x:c r="C3816">
        <x:v>0.006600000</x:v>
      </x:c>
      <x:c r="D3816">
        <x:v>0.000000000</x:v>
      </x:c>
      <x:c r="E3816" t="str">
        <x:v>1</x:v>
      </x:c>
      <x:c r="F3816" t="str">
        <x:v>1</x:v>
      </x:c>
      <x:c r="G3816" t="str">
        <x:v>22/04/2024</x:v>
      </x:c>
      <x:c r="H3816" t="str">
        <x:v>Unchanged</x:v>
      </x:c>
    </x:row>
    <x:row r="3817">
      <x:c r="A3817" t="str">
        <x:v>452598</x:v>
      </x:c>
      <x:c r="B3817" t="str">
        <x:v>Denmark Mobile Tdc</x:v>
      </x:c>
      <x:c r="C3817">
        <x:v>0.006600000</x:v>
      </x:c>
      <x:c r="D3817">
        <x:v>0.000000000</x:v>
      </x:c>
      <x:c r="E3817" t="str">
        <x:v>1</x:v>
      </x:c>
      <x:c r="F3817" t="str">
        <x:v>1</x:v>
      </x:c>
      <x:c r="G3817" t="str">
        <x:v>22/04/2024</x:v>
      </x:c>
      <x:c r="H3817" t="str">
        <x:v>Unchanged</x:v>
      </x:c>
    </x:row>
    <x:row r="3818">
      <x:c r="A3818" t="str">
        <x:v>4529</x:v>
      </x:c>
      <x:c r="B3818" t="str">
        <x:v>Denmark Mobile Tdc</x:v>
      </x:c>
      <x:c r="C3818">
        <x:v>0.006600000</x:v>
      </x:c>
      <x:c r="D3818">
        <x:v>0.000000000</x:v>
      </x:c>
      <x:c r="E3818" t="str">
        <x:v>1</x:v>
      </x:c>
      <x:c r="F3818" t="str">
        <x:v>1</x:v>
      </x:c>
      <x:c r="G3818" t="str">
        <x:v>22/04/2024</x:v>
      </x:c>
      <x:c r="H3818" t="str">
        <x:v>Unchanged</x:v>
      </x:c>
    </x:row>
    <x:row r="3819">
      <x:c r="A3819" t="str">
        <x:v>4530</x:v>
      </x:c>
      <x:c r="B3819" t="str">
        <x:v>Denmark Mobile Tdc</x:v>
      </x:c>
      <x:c r="C3819">
        <x:v>0.006600000</x:v>
      </x:c>
      <x:c r="D3819">
        <x:v>0.000000000</x:v>
      </x:c>
      <x:c r="E3819" t="str">
        <x:v>1</x:v>
      </x:c>
      <x:c r="F3819" t="str">
        <x:v>1</x:v>
      </x:c>
      <x:c r="G3819" t="str">
        <x:v>22/04/2024</x:v>
      </x:c>
      <x:c r="H3819" t="str">
        <x:v>Unchanged</x:v>
      </x:c>
    </x:row>
    <x:row r="3820">
      <x:c r="A3820" t="str">
        <x:v>45401</x:v>
      </x:c>
      <x:c r="B3820" t="str">
        <x:v>Denmark Mobile Tdc</x:v>
      </x:c>
      <x:c r="C3820">
        <x:v>0.006600000</x:v>
      </x:c>
      <x:c r="D3820">
        <x:v>0.000000000</x:v>
      </x:c>
      <x:c r="E3820" t="str">
        <x:v>1</x:v>
      </x:c>
      <x:c r="F3820" t="str">
        <x:v>1</x:v>
      </x:c>
      <x:c r="G3820" t="str">
        <x:v>22/04/2024</x:v>
      </x:c>
      <x:c r="H3820" t="str">
        <x:v>Unchanged</x:v>
      </x:c>
    </x:row>
    <x:row r="3821">
      <x:c r="A3821" t="str">
        <x:v>45402</x:v>
      </x:c>
      <x:c r="B3821" t="str">
        <x:v>Denmark Mobile Tdc</x:v>
      </x:c>
      <x:c r="C3821">
        <x:v>0.006600000</x:v>
      </x:c>
      <x:c r="D3821">
        <x:v>0.000000000</x:v>
      </x:c>
      <x:c r="E3821" t="str">
        <x:v>1</x:v>
      </x:c>
      <x:c r="F3821" t="str">
        <x:v>1</x:v>
      </x:c>
      <x:c r="G3821" t="str">
        <x:v>22/04/2024</x:v>
      </x:c>
      <x:c r="H3821" t="str">
        <x:v>Unchanged</x:v>
      </x:c>
    </x:row>
    <x:row r="3822">
      <x:c r="A3822" t="str">
        <x:v>45403</x:v>
      </x:c>
      <x:c r="B3822" t="str">
        <x:v>Denmark Mobile Tdc</x:v>
      </x:c>
      <x:c r="C3822">
        <x:v>0.006600000</x:v>
      </x:c>
      <x:c r="D3822">
        <x:v>0.000000000</x:v>
      </x:c>
      <x:c r="E3822" t="str">
        <x:v>1</x:v>
      </x:c>
      <x:c r="F3822" t="str">
        <x:v>1</x:v>
      </x:c>
      <x:c r="G3822" t="str">
        <x:v>22/04/2024</x:v>
      </x:c>
      <x:c r="H3822" t="str">
        <x:v>Unchanged</x:v>
      </x:c>
    </x:row>
    <x:row r="3823">
      <x:c r="A3823" t="str">
        <x:v>45404</x:v>
      </x:c>
      <x:c r="B3823" t="str">
        <x:v>Denmark Mobile Tdc</x:v>
      </x:c>
      <x:c r="C3823">
        <x:v>0.006600000</x:v>
      </x:c>
      <x:c r="D3823">
        <x:v>0.000000000</x:v>
      </x:c>
      <x:c r="E3823" t="str">
        <x:v>1</x:v>
      </x:c>
      <x:c r="F3823" t="str">
        <x:v>1</x:v>
      </x:c>
      <x:c r="G3823" t="str">
        <x:v>22/04/2024</x:v>
      </x:c>
      <x:c r="H3823" t="str">
        <x:v>Unchanged</x:v>
      </x:c>
    </x:row>
    <x:row r="3824">
      <x:c r="A3824" t="str">
        <x:v>454275</x:v>
      </x:c>
      <x:c r="B3824" t="str">
        <x:v>Denmark Mobile Tdc</x:v>
      </x:c>
      <x:c r="C3824">
        <x:v>0.006600000</x:v>
      </x:c>
      <x:c r="D3824">
        <x:v>0.000000000</x:v>
      </x:c>
      <x:c r="E3824" t="str">
        <x:v>1</x:v>
      </x:c>
      <x:c r="F3824" t="str">
        <x:v>1</x:v>
      </x:c>
      <x:c r="G3824" t="str">
        <x:v>22/04/2024</x:v>
      </x:c>
      <x:c r="H3824" t="str">
        <x:v>Unchanged</x:v>
      </x:c>
    </x:row>
    <x:row r="3825">
      <x:c r="A3825" t="str">
        <x:v>455060</x:v>
      </x:c>
      <x:c r="B3825" t="str">
        <x:v>Denmark Mobile Tdc</x:v>
      </x:c>
      <x:c r="C3825">
        <x:v>0.006600000</x:v>
      </x:c>
      <x:c r="D3825">
        <x:v>0.000000000</x:v>
      </x:c>
      <x:c r="E3825" t="str">
        <x:v>1</x:v>
      </x:c>
      <x:c r="F3825" t="str">
        <x:v>1</x:v>
      </x:c>
      <x:c r="G3825" t="str">
        <x:v>22/04/2024</x:v>
      </x:c>
      <x:c r="H3825" t="str">
        <x:v>Unchanged</x:v>
      </x:c>
    </x:row>
    <x:row r="3826">
      <x:c r="A3826" t="str">
        <x:v>455061</x:v>
      </x:c>
      <x:c r="B3826" t="str">
        <x:v>Denmark Mobile Tdc</x:v>
      </x:c>
      <x:c r="C3826">
        <x:v>0.006600000</x:v>
      </x:c>
      <x:c r="D3826">
        <x:v>0.000000000</x:v>
      </x:c>
      <x:c r="E3826" t="str">
        <x:v>1</x:v>
      </x:c>
      <x:c r="F3826" t="str">
        <x:v>1</x:v>
      </x:c>
      <x:c r="G3826" t="str">
        <x:v>22/04/2024</x:v>
      </x:c>
      <x:c r="H3826" t="str">
        <x:v>Unchanged</x:v>
      </x:c>
    </x:row>
    <x:row r="3827">
      <x:c r="A3827" t="str">
        <x:v>45511</x:v>
      </x:c>
      <x:c r="B3827" t="str">
        <x:v>Denmark Mobile Tdc</x:v>
      </x:c>
      <x:c r="C3827">
        <x:v>0.006600000</x:v>
      </x:c>
      <x:c r="D3827">
        <x:v>0.000000000</x:v>
      </x:c>
      <x:c r="E3827" t="str">
        <x:v>1</x:v>
      </x:c>
      <x:c r="F3827" t="str">
        <x:v>1</x:v>
      </x:c>
      <x:c r="G3827" t="str">
        <x:v>22/04/2024</x:v>
      </x:c>
      <x:c r="H3827" t="str">
        <x:v>Unchanged</x:v>
      </x:c>
    </x:row>
    <x:row r="3828">
      <x:c r="A3828" t="str">
        <x:v>45512</x:v>
      </x:c>
      <x:c r="B3828" t="str">
        <x:v>Denmark Mobile Tdc</x:v>
      </x:c>
      <x:c r="C3828">
        <x:v>0.006600000</x:v>
      </x:c>
      <x:c r="D3828">
        <x:v>0.000000000</x:v>
      </x:c>
      <x:c r="E3828" t="str">
        <x:v>1</x:v>
      </x:c>
      <x:c r="F3828" t="str">
        <x:v>1</x:v>
      </x:c>
      <x:c r="G3828" t="str">
        <x:v>22/04/2024</x:v>
      </x:c>
      <x:c r="H3828" t="str">
        <x:v>Unchanged</x:v>
      </x:c>
    </x:row>
    <x:row r="3829">
      <x:c r="A3829" t="str">
        <x:v>45513</x:v>
      </x:c>
      <x:c r="B3829" t="str">
        <x:v>Denmark Mobile Tdc</x:v>
      </x:c>
      <x:c r="C3829">
        <x:v>0.006600000</x:v>
      </x:c>
      <x:c r="D3829">
        <x:v>0.000000000</x:v>
      </x:c>
      <x:c r="E3829" t="str">
        <x:v>1</x:v>
      </x:c>
      <x:c r="F3829" t="str">
        <x:v>1</x:v>
      </x:c>
      <x:c r="G3829" t="str">
        <x:v>22/04/2024</x:v>
      </x:c>
      <x:c r="H3829" t="str">
        <x:v>Unchanged</x:v>
      </x:c>
    </x:row>
    <x:row r="3830">
      <x:c r="A3830" t="str">
        <x:v>45514</x:v>
      </x:c>
      <x:c r="B3830" t="str">
        <x:v>Denmark Mobile Tdc</x:v>
      </x:c>
      <x:c r="C3830">
        <x:v>0.006600000</x:v>
      </x:c>
      <x:c r="D3830">
        <x:v>0.000000000</x:v>
      </x:c>
      <x:c r="E3830" t="str">
        <x:v>1</x:v>
      </x:c>
      <x:c r="F3830" t="str">
        <x:v>1</x:v>
      </x:c>
      <x:c r="G3830" t="str">
        <x:v>22/04/2024</x:v>
      </x:c>
      <x:c r="H3830" t="str">
        <x:v>Unchanged</x:v>
      </x:c>
    </x:row>
    <x:row r="3831">
      <x:c r="A3831" t="str">
        <x:v>45515</x:v>
      </x:c>
      <x:c r="B3831" t="str">
        <x:v>Denmark Mobile Tdc</x:v>
      </x:c>
      <x:c r="C3831">
        <x:v>0.006600000</x:v>
      </x:c>
      <x:c r="D3831">
        <x:v>0.000000000</x:v>
      </x:c>
      <x:c r="E3831" t="str">
        <x:v>1</x:v>
      </x:c>
      <x:c r="F3831" t="str">
        <x:v>1</x:v>
      </x:c>
      <x:c r="G3831" t="str">
        <x:v>22/04/2024</x:v>
      </x:c>
      <x:c r="H3831" t="str">
        <x:v>Unchanged</x:v>
      </x:c>
    </x:row>
    <x:row r="3832">
      <x:c r="A3832" t="str">
        <x:v>45516</x:v>
      </x:c>
      <x:c r="B3832" t="str">
        <x:v>Denmark Mobile Tdc</x:v>
      </x:c>
      <x:c r="C3832">
        <x:v>0.006600000</x:v>
      </x:c>
      <x:c r="D3832">
        <x:v>0.000000000</x:v>
      </x:c>
      <x:c r="E3832" t="str">
        <x:v>1</x:v>
      </x:c>
      <x:c r="F3832" t="str">
        <x:v>1</x:v>
      </x:c>
      <x:c r="G3832" t="str">
        <x:v>22/04/2024</x:v>
      </x:c>
      <x:c r="H3832" t="str">
        <x:v>Unchanged</x:v>
      </x:c>
    </x:row>
    <x:row r="3833">
      <x:c r="A3833" t="str">
        <x:v>45517</x:v>
      </x:c>
      <x:c r="B3833" t="str">
        <x:v>Denmark Mobile Tdc</x:v>
      </x:c>
      <x:c r="C3833">
        <x:v>0.006600000</x:v>
      </x:c>
      <x:c r="D3833">
        <x:v>0.000000000</x:v>
      </x:c>
      <x:c r="E3833" t="str">
        <x:v>1</x:v>
      </x:c>
      <x:c r="F3833" t="str">
        <x:v>1</x:v>
      </x:c>
      <x:c r="G3833" t="str">
        <x:v>22/04/2024</x:v>
      </x:c>
      <x:c r="H3833" t="str">
        <x:v>Unchanged</x:v>
      </x:c>
    </x:row>
    <x:row r="3834">
      <x:c r="A3834" t="str">
        <x:v>455180</x:v>
      </x:c>
      <x:c r="B3834" t="str">
        <x:v>Denmark Mobile Tdc</x:v>
      </x:c>
      <x:c r="C3834">
        <x:v>0.006600000</x:v>
      </x:c>
      <x:c r="D3834">
        <x:v>0.000000000</x:v>
      </x:c>
      <x:c r="E3834" t="str">
        <x:v>1</x:v>
      </x:c>
      <x:c r="F3834" t="str">
        <x:v>1</x:v>
      </x:c>
      <x:c r="G3834" t="str">
        <x:v>22/04/2024</x:v>
      </x:c>
      <x:c r="H3834" t="str">
        <x:v>Unchanged</x:v>
      </x:c>
    </x:row>
    <x:row r="3835">
      <x:c r="A3835" t="str">
        <x:v>455181</x:v>
      </x:c>
      <x:c r="B3835" t="str">
        <x:v>Denmark Mobile Tdc</x:v>
      </x:c>
      <x:c r="C3835">
        <x:v>0.006600000</x:v>
      </x:c>
      <x:c r="D3835">
        <x:v>0.000000000</x:v>
      </x:c>
      <x:c r="E3835" t="str">
        <x:v>1</x:v>
      </x:c>
      <x:c r="F3835" t="str">
        <x:v>1</x:v>
      </x:c>
      <x:c r="G3835" t="str">
        <x:v>22/04/2024</x:v>
      </x:c>
      <x:c r="H3835" t="str">
        <x:v>Unchanged</x:v>
      </x:c>
    </x:row>
    <x:row r="3836">
      <x:c r="A3836" t="str">
        <x:v>455182</x:v>
      </x:c>
      <x:c r="B3836" t="str">
        <x:v>Denmark Mobile Tdc</x:v>
      </x:c>
      <x:c r="C3836">
        <x:v>0.006600000</x:v>
      </x:c>
      <x:c r="D3836">
        <x:v>0.000000000</x:v>
      </x:c>
      <x:c r="E3836" t="str">
        <x:v>1</x:v>
      </x:c>
      <x:c r="F3836" t="str">
        <x:v>1</x:v>
      </x:c>
      <x:c r="G3836" t="str">
        <x:v>22/04/2024</x:v>
      </x:c>
      <x:c r="H3836" t="str">
        <x:v>Unchanged</x:v>
      </x:c>
    </x:row>
    <x:row r="3837">
      <x:c r="A3837" t="str">
        <x:v>455183</x:v>
      </x:c>
      <x:c r="B3837" t="str">
        <x:v>Denmark Mobile Tdc</x:v>
      </x:c>
      <x:c r="C3837">
        <x:v>0.006600000</x:v>
      </x:c>
      <x:c r="D3837">
        <x:v>0.000000000</x:v>
      </x:c>
      <x:c r="E3837" t="str">
        <x:v>1</x:v>
      </x:c>
      <x:c r="F3837" t="str">
        <x:v>1</x:v>
      </x:c>
      <x:c r="G3837" t="str">
        <x:v>22/04/2024</x:v>
      </x:c>
      <x:c r="H3837" t="str">
        <x:v>Unchanged</x:v>
      </x:c>
    </x:row>
    <x:row r="3838">
      <x:c r="A3838" t="str">
        <x:v>455184</x:v>
      </x:c>
      <x:c r="B3838" t="str">
        <x:v>Denmark Mobile Tdc</x:v>
      </x:c>
      <x:c r="C3838">
        <x:v>0.006600000</x:v>
      </x:c>
      <x:c r="D3838">
        <x:v>0.000000000</x:v>
      </x:c>
      <x:c r="E3838" t="str">
        <x:v>1</x:v>
      </x:c>
      <x:c r="F3838" t="str">
        <x:v>1</x:v>
      </x:c>
      <x:c r="G3838" t="str">
        <x:v>22/04/2024</x:v>
      </x:c>
      <x:c r="H3838" t="str">
        <x:v>Unchanged</x:v>
      </x:c>
    </x:row>
    <x:row r="3839">
      <x:c r="A3839" t="str">
        <x:v>455185</x:v>
      </x:c>
      <x:c r="B3839" t="str">
        <x:v>Denmark Mobile Tdc</x:v>
      </x:c>
      <x:c r="C3839">
        <x:v>0.006600000</x:v>
      </x:c>
      <x:c r="D3839">
        <x:v>0.000000000</x:v>
      </x:c>
      <x:c r="E3839" t="str">
        <x:v>1</x:v>
      </x:c>
      <x:c r="F3839" t="str">
        <x:v>1</x:v>
      </x:c>
      <x:c r="G3839" t="str">
        <x:v>22/04/2024</x:v>
      </x:c>
      <x:c r="H3839" t="str">
        <x:v>Unchanged</x:v>
      </x:c>
    </x:row>
    <x:row r="3840">
      <x:c r="A3840" t="str">
        <x:v>455186</x:v>
      </x:c>
      <x:c r="B3840" t="str">
        <x:v>Denmark Mobile Tdc</x:v>
      </x:c>
      <x:c r="C3840">
        <x:v>0.006600000</x:v>
      </x:c>
      <x:c r="D3840">
        <x:v>0.000000000</x:v>
      </x:c>
      <x:c r="E3840" t="str">
        <x:v>1</x:v>
      </x:c>
      <x:c r="F3840" t="str">
        <x:v>1</x:v>
      </x:c>
      <x:c r="G3840" t="str">
        <x:v>22/04/2024</x:v>
      </x:c>
      <x:c r="H3840" t="str">
        <x:v>Unchanged</x:v>
      </x:c>
    </x:row>
    <x:row r="3841">
      <x:c r="A3841" t="str">
        <x:v>455187</x:v>
      </x:c>
      <x:c r="B3841" t="str">
        <x:v>Denmark Mobile Tdc</x:v>
      </x:c>
      <x:c r="C3841">
        <x:v>0.006600000</x:v>
      </x:c>
      <x:c r="D3841">
        <x:v>0.000000000</x:v>
      </x:c>
      <x:c r="E3841" t="str">
        <x:v>1</x:v>
      </x:c>
      <x:c r="F3841" t="str">
        <x:v>1</x:v>
      </x:c>
      <x:c r="G3841" t="str">
        <x:v>22/04/2024</x:v>
      </x:c>
      <x:c r="H3841" t="str">
        <x:v>Unchanged</x:v>
      </x:c>
    </x:row>
    <x:row r="3842">
      <x:c r="A3842" t="str">
        <x:v>45519</x:v>
      </x:c>
      <x:c r="B3842" t="str">
        <x:v>Denmark Mobile Tdc</x:v>
      </x:c>
      <x:c r="C3842">
        <x:v>0.006600000</x:v>
      </x:c>
      <x:c r="D3842">
        <x:v>0.000000000</x:v>
      </x:c>
      <x:c r="E3842" t="str">
        <x:v>1</x:v>
      </x:c>
      <x:c r="F3842" t="str">
        <x:v>1</x:v>
      </x:c>
      <x:c r="G3842" t="str">
        <x:v>22/04/2024</x:v>
      </x:c>
      <x:c r="H3842" t="str">
        <x:v>Unchanged</x:v>
      </x:c>
    </x:row>
    <x:row r="3843">
      <x:c r="A3843" t="str">
        <x:v>455220</x:v>
      </x:c>
      <x:c r="B3843" t="str">
        <x:v>Denmark Mobile Tdc</x:v>
      </x:c>
      <x:c r="C3843">
        <x:v>0.006600000</x:v>
      </x:c>
      <x:c r="D3843">
        <x:v>0.000000000</x:v>
      </x:c>
      <x:c r="E3843" t="str">
        <x:v>1</x:v>
      </x:c>
      <x:c r="F3843" t="str">
        <x:v>1</x:v>
      </x:c>
      <x:c r="G3843" t="str">
        <x:v>22/04/2024</x:v>
      </x:c>
      <x:c r="H3843" t="str">
        <x:v>Unchanged</x:v>
      </x:c>
    </x:row>
    <x:row r="3844">
      <x:c r="A3844" t="str">
        <x:v>455230</x:v>
      </x:c>
      <x:c r="B3844" t="str">
        <x:v>Denmark Mobile Tdc</x:v>
      </x:c>
      <x:c r="C3844">
        <x:v>0.006600000</x:v>
      </x:c>
      <x:c r="D3844">
        <x:v>0.000000000</x:v>
      </x:c>
      <x:c r="E3844" t="str">
        <x:v>1</x:v>
      </x:c>
      <x:c r="F3844" t="str">
        <x:v>1</x:v>
      </x:c>
      <x:c r="G3844" t="str">
        <x:v>22/04/2024</x:v>
      </x:c>
      <x:c r="H3844" t="str">
        <x:v>Unchanged</x:v>
      </x:c>
    </x:row>
    <x:row r="3845">
      <x:c r="A3845" t="str">
        <x:v>455240</x:v>
      </x:c>
      <x:c r="B3845" t="str">
        <x:v>Denmark Mobile Tdc</x:v>
      </x:c>
      <x:c r="C3845">
        <x:v>0.006600000</x:v>
      </x:c>
      <x:c r="D3845">
        <x:v>0.000000000</x:v>
      </x:c>
      <x:c r="E3845" t="str">
        <x:v>1</x:v>
      </x:c>
      <x:c r="F3845" t="str">
        <x:v>1</x:v>
      </x:c>
      <x:c r="G3845" t="str">
        <x:v>22/04/2024</x:v>
      </x:c>
      <x:c r="H3845" t="str">
        <x:v>Unchanged</x:v>
      </x:c>
    </x:row>
    <x:row r="3846">
      <x:c r="A3846" t="str">
        <x:v>455250</x:v>
      </x:c>
      <x:c r="B3846" t="str">
        <x:v>Denmark Mobile Tdc</x:v>
      </x:c>
      <x:c r="C3846">
        <x:v>0.006600000</x:v>
      </x:c>
      <x:c r="D3846">
        <x:v>0.000000000</x:v>
      </x:c>
      <x:c r="E3846" t="str">
        <x:v>1</x:v>
      </x:c>
      <x:c r="F3846" t="str">
        <x:v>1</x:v>
      </x:c>
      <x:c r="G3846" t="str">
        <x:v>22/04/2024</x:v>
      </x:c>
      <x:c r="H3846" t="str">
        <x:v>Unchanged</x:v>
      </x:c>
    </x:row>
    <x:row r="3847">
      <x:c r="A3847" t="str">
        <x:v>455254</x:v>
      </x:c>
      <x:c r="B3847" t="str">
        <x:v>Denmark Mobile Tdc</x:v>
      </x:c>
      <x:c r="C3847">
        <x:v>0.006600000</x:v>
      </x:c>
      <x:c r="D3847">
        <x:v>0.000000000</x:v>
      </x:c>
      <x:c r="E3847" t="str">
        <x:v>1</x:v>
      </x:c>
      <x:c r="F3847" t="str">
        <x:v>1</x:v>
      </x:c>
      <x:c r="G3847" t="str">
        <x:v>22/04/2024</x:v>
      </x:c>
      <x:c r="H3847" t="str">
        <x:v>Unchanged</x:v>
      </x:c>
    </x:row>
    <x:row r="3848">
      <x:c r="A3848" t="str">
        <x:v>455256</x:v>
      </x:c>
      <x:c r="B3848" t="str">
        <x:v>Denmark Mobile Tdc</x:v>
      </x:c>
      <x:c r="C3848">
        <x:v>0.006600000</x:v>
      </x:c>
      <x:c r="D3848">
        <x:v>0.000000000</x:v>
      </x:c>
      <x:c r="E3848" t="str">
        <x:v>1</x:v>
      </x:c>
      <x:c r="F3848" t="str">
        <x:v>1</x:v>
      </x:c>
      <x:c r="G3848" t="str">
        <x:v>22/04/2024</x:v>
      </x:c>
      <x:c r="H3848" t="str">
        <x:v>Unchanged</x:v>
      </x:c>
    </x:row>
    <x:row r="3849">
      <x:c r="A3849" t="str">
        <x:v>455257</x:v>
      </x:c>
      <x:c r="B3849" t="str">
        <x:v>Denmark Mobile Tdc</x:v>
      </x:c>
      <x:c r="C3849">
        <x:v>0.006600000</x:v>
      </x:c>
      <x:c r="D3849">
        <x:v>0.000000000</x:v>
      </x:c>
      <x:c r="E3849" t="str">
        <x:v>1</x:v>
      </x:c>
      <x:c r="F3849" t="str">
        <x:v>1</x:v>
      </x:c>
      <x:c r="G3849" t="str">
        <x:v>22/04/2024</x:v>
      </x:c>
      <x:c r="H3849" t="str">
        <x:v>Unchanged</x:v>
      </x:c>
    </x:row>
    <x:row r="3850">
      <x:c r="A3850" t="str">
        <x:v>455258</x:v>
      </x:c>
      <x:c r="B3850" t="str">
        <x:v>Denmark Mobile Tdc</x:v>
      </x:c>
      <x:c r="C3850">
        <x:v>0.006600000</x:v>
      </x:c>
      <x:c r="D3850">
        <x:v>0.000000000</x:v>
      </x:c>
      <x:c r="E3850" t="str">
        <x:v>1</x:v>
      </x:c>
      <x:c r="F3850" t="str">
        <x:v>1</x:v>
      </x:c>
      <x:c r="G3850" t="str">
        <x:v>22/04/2024</x:v>
      </x:c>
      <x:c r="H3850" t="str">
        <x:v>Unchanged</x:v>
      </x:c>
    </x:row>
    <x:row r="3851">
      <x:c r="A3851" t="str">
        <x:v>456099</x:v>
      </x:c>
      <x:c r="B3851" t="str">
        <x:v>Denmark Mobile Tdc</x:v>
      </x:c>
      <x:c r="C3851">
        <x:v>0.006600000</x:v>
      </x:c>
      <x:c r="D3851">
        <x:v>0.000000000</x:v>
      </x:c>
      <x:c r="E3851" t="str">
        <x:v>1</x:v>
      </x:c>
      <x:c r="F3851" t="str">
        <x:v>1</x:v>
      </x:c>
      <x:c r="G3851" t="str">
        <x:v>22/04/2024</x:v>
      </x:c>
      <x:c r="H3851" t="str">
        <x:v>Unchanged</x:v>
      </x:c>
    </x:row>
    <x:row r="3852">
      <x:c r="A3852" t="str">
        <x:v>45611</x:v>
      </x:c>
      <x:c r="B3852" t="str">
        <x:v>Denmark Mobile Tdc</x:v>
      </x:c>
      <x:c r="C3852">
        <x:v>0.006600000</x:v>
      </x:c>
      <x:c r="D3852">
        <x:v>0.000000000</x:v>
      </x:c>
      <x:c r="E3852" t="str">
        <x:v>1</x:v>
      </x:c>
      <x:c r="F3852" t="str">
        <x:v>1</x:v>
      </x:c>
      <x:c r="G3852" t="str">
        <x:v>22/04/2024</x:v>
      </x:c>
      <x:c r="H3852" t="str">
        <x:v>Unchanged</x:v>
      </x:c>
    </x:row>
    <x:row r="3853">
      <x:c r="A3853" t="str">
        <x:v>45612</x:v>
      </x:c>
      <x:c r="B3853" t="str">
        <x:v>Denmark Mobile Tdc</x:v>
      </x:c>
      <x:c r="C3853">
        <x:v>0.006600000</x:v>
      </x:c>
      <x:c r="D3853">
        <x:v>0.000000000</x:v>
      </x:c>
      <x:c r="E3853" t="str">
        <x:v>1</x:v>
      </x:c>
      <x:c r="F3853" t="str">
        <x:v>1</x:v>
      </x:c>
      <x:c r="G3853" t="str">
        <x:v>22/04/2024</x:v>
      </x:c>
      <x:c r="H3853" t="str">
        <x:v>Unchanged</x:v>
      </x:c>
    </x:row>
    <x:row r="3854">
      <x:c r="A3854" t="str">
        <x:v>45613</x:v>
      </x:c>
      <x:c r="B3854" t="str">
        <x:v>Denmark Mobile Tdc</x:v>
      </x:c>
      <x:c r="C3854">
        <x:v>0.006600000</x:v>
      </x:c>
      <x:c r="D3854">
        <x:v>0.000000000</x:v>
      </x:c>
      <x:c r="E3854" t="str">
        <x:v>1</x:v>
      </x:c>
      <x:c r="F3854" t="str">
        <x:v>1</x:v>
      </x:c>
      <x:c r="G3854" t="str">
        <x:v>22/04/2024</x:v>
      </x:c>
      <x:c r="H3854" t="str">
        <x:v>Unchanged</x:v>
      </x:c>
    </x:row>
    <x:row r="3855">
      <x:c r="A3855" t="str">
        <x:v>456140</x:v>
      </x:c>
      <x:c r="B3855" t="str">
        <x:v>Denmark Mobile Tdc</x:v>
      </x:c>
      <x:c r="C3855">
        <x:v>0.006600000</x:v>
      </x:c>
      <x:c r="D3855">
        <x:v>0.000000000</x:v>
      </x:c>
      <x:c r="E3855" t="str">
        <x:v>1</x:v>
      </x:c>
      <x:c r="F3855" t="str">
        <x:v>1</x:v>
      </x:c>
      <x:c r="G3855" t="str">
        <x:v>22/04/2024</x:v>
      </x:c>
      <x:c r="H3855" t="str">
        <x:v>Unchanged</x:v>
      </x:c>
    </x:row>
    <x:row r="3856">
      <x:c r="A3856" t="str">
        <x:v>456141</x:v>
      </x:c>
      <x:c r="B3856" t="str">
        <x:v>Denmark Mobile Tdc</x:v>
      </x:c>
      <x:c r="C3856">
        <x:v>0.006600000</x:v>
      </x:c>
      <x:c r="D3856">
        <x:v>0.000000000</x:v>
      </x:c>
      <x:c r="E3856" t="str">
        <x:v>1</x:v>
      </x:c>
      <x:c r="F3856" t="str">
        <x:v>1</x:v>
      </x:c>
      <x:c r="G3856" t="str">
        <x:v>22/04/2024</x:v>
      </x:c>
      <x:c r="H3856" t="str">
        <x:v>Unchanged</x:v>
      </x:c>
    </x:row>
    <x:row r="3857">
      <x:c r="A3857" t="str">
        <x:v>456142</x:v>
      </x:c>
      <x:c r="B3857" t="str">
        <x:v>Denmark Mobile Tdc</x:v>
      </x:c>
      <x:c r="C3857">
        <x:v>0.006600000</x:v>
      </x:c>
      <x:c r="D3857">
        <x:v>0.000000000</x:v>
      </x:c>
      <x:c r="E3857" t="str">
        <x:v>1</x:v>
      </x:c>
      <x:c r="F3857" t="str">
        <x:v>1</x:v>
      </x:c>
      <x:c r="G3857" t="str">
        <x:v>22/04/2024</x:v>
      </x:c>
      <x:c r="H3857" t="str">
        <x:v>Unchanged</x:v>
      </x:c>
    </x:row>
    <x:row r="3858">
      <x:c r="A3858" t="str">
        <x:v>456143</x:v>
      </x:c>
      <x:c r="B3858" t="str">
        <x:v>Denmark Mobile Tdc</x:v>
      </x:c>
      <x:c r="C3858">
        <x:v>0.006600000</x:v>
      </x:c>
      <x:c r="D3858">
        <x:v>0.000000000</x:v>
      </x:c>
      <x:c r="E3858" t="str">
        <x:v>1</x:v>
      </x:c>
      <x:c r="F3858" t="str">
        <x:v>1</x:v>
      </x:c>
      <x:c r="G3858" t="str">
        <x:v>22/04/2024</x:v>
      </x:c>
      <x:c r="H3858" t="str">
        <x:v>Unchanged</x:v>
      </x:c>
    </x:row>
    <x:row r="3859">
      <x:c r="A3859" t="str">
        <x:v>456144</x:v>
      </x:c>
      <x:c r="B3859" t="str">
        <x:v>Denmark Mobile Tdc</x:v>
      </x:c>
      <x:c r="C3859">
        <x:v>0.006600000</x:v>
      </x:c>
      <x:c r="D3859">
        <x:v>0.000000000</x:v>
      </x:c>
      <x:c r="E3859" t="str">
        <x:v>1</x:v>
      </x:c>
      <x:c r="F3859" t="str">
        <x:v>1</x:v>
      </x:c>
      <x:c r="G3859" t="str">
        <x:v>22/04/2024</x:v>
      </x:c>
      <x:c r="H3859" t="str">
        <x:v>Unchanged</x:v>
      </x:c>
    </x:row>
    <x:row r="3860">
      <x:c r="A3860" t="str">
        <x:v>456145</x:v>
      </x:c>
      <x:c r="B3860" t="str">
        <x:v>Denmark Mobile Tdc</x:v>
      </x:c>
      <x:c r="C3860">
        <x:v>0.006600000</x:v>
      </x:c>
      <x:c r="D3860">
        <x:v>0.000000000</x:v>
      </x:c>
      <x:c r="E3860" t="str">
        <x:v>1</x:v>
      </x:c>
      <x:c r="F3860" t="str">
        <x:v>1</x:v>
      </x:c>
      <x:c r="G3860" t="str">
        <x:v>22/04/2024</x:v>
      </x:c>
      <x:c r="H3860" t="str">
        <x:v>Unchanged</x:v>
      </x:c>
    </x:row>
    <x:row r="3861">
      <x:c r="A3861" t="str">
        <x:v>456147</x:v>
      </x:c>
      <x:c r="B3861" t="str">
        <x:v>Denmark Mobile Tdc</x:v>
      </x:c>
      <x:c r="C3861">
        <x:v>0.006600000</x:v>
      </x:c>
      <x:c r="D3861">
        <x:v>0.000000000</x:v>
      </x:c>
      <x:c r="E3861" t="str">
        <x:v>1</x:v>
      </x:c>
      <x:c r="F3861" t="str">
        <x:v>1</x:v>
      </x:c>
      <x:c r="G3861" t="str">
        <x:v>22/04/2024</x:v>
      </x:c>
      <x:c r="H3861" t="str">
        <x:v>Unchanged</x:v>
      </x:c>
    </x:row>
    <x:row r="3862">
      <x:c r="A3862" t="str">
        <x:v>456148</x:v>
      </x:c>
      <x:c r="B3862" t="str">
        <x:v>Denmark Mobile Tdc</x:v>
      </x:c>
      <x:c r="C3862">
        <x:v>0.006600000</x:v>
      </x:c>
      <x:c r="D3862">
        <x:v>0.000000000</x:v>
      </x:c>
      <x:c r="E3862" t="str">
        <x:v>1</x:v>
      </x:c>
      <x:c r="F3862" t="str">
        <x:v>1</x:v>
      </x:c>
      <x:c r="G3862" t="str">
        <x:v>22/04/2024</x:v>
      </x:c>
      <x:c r="H3862" t="str">
        <x:v>Unchanged</x:v>
      </x:c>
    </x:row>
    <x:row r="3863">
      <x:c r="A3863" t="str">
        <x:v>456149</x:v>
      </x:c>
      <x:c r="B3863" t="str">
        <x:v>Denmark Mobile Tdc</x:v>
      </x:c>
      <x:c r="C3863">
        <x:v>0.006600000</x:v>
      </x:c>
      <x:c r="D3863">
        <x:v>0.000000000</x:v>
      </x:c>
      <x:c r="E3863" t="str">
        <x:v>1</x:v>
      </x:c>
      <x:c r="F3863" t="str">
        <x:v>1</x:v>
      </x:c>
      <x:c r="G3863" t="str">
        <x:v>22/04/2024</x:v>
      </x:c>
      <x:c r="H3863" t="str">
        <x:v>Unchanged</x:v>
      </x:c>
    </x:row>
    <x:row r="3864">
      <x:c r="A3864" t="str">
        <x:v>45615</x:v>
      </x:c>
      <x:c r="B3864" t="str">
        <x:v>Denmark Mobile Tdc</x:v>
      </x:c>
      <x:c r="C3864">
        <x:v>0.006600000</x:v>
      </x:c>
      <x:c r="D3864">
        <x:v>0.000000000</x:v>
      </x:c>
      <x:c r="E3864" t="str">
        <x:v>1</x:v>
      </x:c>
      <x:c r="F3864" t="str">
        <x:v>1</x:v>
      </x:c>
      <x:c r="G3864" t="str">
        <x:v>22/04/2024</x:v>
      </x:c>
      <x:c r="H3864" t="str">
        <x:v>Unchanged</x:v>
      </x:c>
    </x:row>
    <x:row r="3865">
      <x:c r="A3865" t="str">
        <x:v>45616</x:v>
      </x:c>
      <x:c r="B3865" t="str">
        <x:v>Denmark Mobile Tdc</x:v>
      </x:c>
      <x:c r="C3865">
        <x:v>0.006600000</x:v>
      </x:c>
      <x:c r="D3865">
        <x:v>0.000000000</x:v>
      </x:c>
      <x:c r="E3865" t="str">
        <x:v>1</x:v>
      </x:c>
      <x:c r="F3865" t="str">
        <x:v>1</x:v>
      </x:c>
      <x:c r="G3865" t="str">
        <x:v>22/04/2024</x:v>
      </x:c>
      <x:c r="H3865" t="str">
        <x:v>Unchanged</x:v>
      </x:c>
    </x:row>
    <x:row r="3866">
      <x:c r="A3866" t="str">
        <x:v>45617</x:v>
      </x:c>
      <x:c r="B3866" t="str">
        <x:v>Denmark Mobile Tdc</x:v>
      </x:c>
      <x:c r="C3866">
        <x:v>0.006600000</x:v>
      </x:c>
      <x:c r="D3866">
        <x:v>0.000000000</x:v>
      </x:c>
      <x:c r="E3866" t="str">
        <x:v>1</x:v>
      </x:c>
      <x:c r="F3866" t="str">
        <x:v>1</x:v>
      </x:c>
      <x:c r="G3866" t="str">
        <x:v>22/04/2024</x:v>
      </x:c>
      <x:c r="H3866" t="str">
        <x:v>Unchanged</x:v>
      </x:c>
    </x:row>
    <x:row r="3867">
      <x:c r="A3867" t="str">
        <x:v>457170</x:v>
      </x:c>
      <x:c r="B3867" t="str">
        <x:v>Denmark Mobile Tdc</x:v>
      </x:c>
      <x:c r="C3867">
        <x:v>0.006600000</x:v>
      </x:c>
      <x:c r="D3867">
        <x:v>0.000000000</x:v>
      </x:c>
      <x:c r="E3867" t="str">
        <x:v>1</x:v>
      </x:c>
      <x:c r="F3867" t="str">
        <x:v>1</x:v>
      </x:c>
      <x:c r="G3867" t="str">
        <x:v>22/04/2024</x:v>
      </x:c>
      <x:c r="H3867" t="str">
        <x:v>Unchanged</x:v>
      </x:c>
    </x:row>
    <x:row r="3868">
      <x:c r="A3868" t="str">
        <x:v>457172</x:v>
      </x:c>
      <x:c r="B3868" t="str">
        <x:v>Denmark Mobile Tdc</x:v>
      </x:c>
      <x:c r="C3868">
        <x:v>0.006600000</x:v>
      </x:c>
      <x:c r="D3868">
        <x:v>0.000000000</x:v>
      </x:c>
      <x:c r="E3868" t="str">
        <x:v>1</x:v>
      </x:c>
      <x:c r="F3868" t="str">
        <x:v>1</x:v>
      </x:c>
      <x:c r="G3868" t="str">
        <x:v>22/04/2024</x:v>
      </x:c>
      <x:c r="H3868" t="str">
        <x:v>Unchanged</x:v>
      </x:c>
    </x:row>
    <x:row r="3869">
      <x:c r="A3869" t="str">
        <x:v>457177</x:v>
      </x:c>
      <x:c r="B3869" t="str">
        <x:v>Denmark Mobile Tdc</x:v>
      </x:c>
      <x:c r="C3869">
        <x:v>0.006600000</x:v>
      </x:c>
      <x:c r="D3869">
        <x:v>0.000000000</x:v>
      </x:c>
      <x:c r="E3869" t="str">
        <x:v>1</x:v>
      </x:c>
      <x:c r="F3869" t="str">
        <x:v>1</x:v>
      </x:c>
      <x:c r="G3869" t="str">
        <x:v>22/04/2024</x:v>
      </x:c>
      <x:c r="H3869" t="str">
        <x:v>Unchanged</x:v>
      </x:c>
    </x:row>
    <x:row r="3870">
      <x:c r="A3870" t="str">
        <x:v>458140</x:v>
      </x:c>
      <x:c r="B3870" t="str">
        <x:v>Denmark Mobile Tdc</x:v>
      </x:c>
      <x:c r="C3870">
        <x:v>0.006600000</x:v>
      </x:c>
      <x:c r="D3870">
        <x:v>0.000000000</x:v>
      </x:c>
      <x:c r="E3870" t="str">
        <x:v>1</x:v>
      </x:c>
      <x:c r="F3870" t="str">
        <x:v>1</x:v>
      </x:c>
      <x:c r="G3870" t="str">
        <x:v>22/04/2024</x:v>
      </x:c>
      <x:c r="H3870" t="str">
        <x:v>Unchanged</x:v>
      </x:c>
    </x:row>
    <x:row r="3871">
      <x:c r="A3871" t="str">
        <x:v>458141</x:v>
      </x:c>
      <x:c r="B3871" t="str">
        <x:v>Denmark Mobile Tdc</x:v>
      </x:c>
      <x:c r="C3871">
        <x:v>0.006600000</x:v>
      </x:c>
      <x:c r="D3871">
        <x:v>0.000000000</x:v>
      </x:c>
      <x:c r="E3871" t="str">
        <x:v>1</x:v>
      </x:c>
      <x:c r="F3871" t="str">
        <x:v>1</x:v>
      </x:c>
      <x:c r="G3871" t="str">
        <x:v>22/04/2024</x:v>
      </x:c>
      <x:c r="H3871" t="str">
        <x:v>Unchanged</x:v>
      </x:c>
    </x:row>
    <x:row r="3872">
      <x:c r="A3872" t="str">
        <x:v>458142</x:v>
      </x:c>
      <x:c r="B3872" t="str">
        <x:v>Denmark Mobile Tdc</x:v>
      </x:c>
      <x:c r="C3872">
        <x:v>0.006600000</x:v>
      </x:c>
      <x:c r="D3872">
        <x:v>0.000000000</x:v>
      </x:c>
      <x:c r="E3872" t="str">
        <x:v>1</x:v>
      </x:c>
      <x:c r="F3872" t="str">
        <x:v>1</x:v>
      </x:c>
      <x:c r="G3872" t="str">
        <x:v>22/04/2024</x:v>
      </x:c>
      <x:c r="H3872" t="str">
        <x:v>Unchanged</x:v>
      </x:c>
    </x:row>
    <x:row r="3873">
      <x:c r="A3873" t="str">
        <x:v>458143</x:v>
      </x:c>
      <x:c r="B3873" t="str">
        <x:v>Denmark Mobile Tdc</x:v>
      </x:c>
      <x:c r="C3873">
        <x:v>0.006600000</x:v>
      </x:c>
      <x:c r="D3873">
        <x:v>0.000000000</x:v>
      </x:c>
      <x:c r="E3873" t="str">
        <x:v>1</x:v>
      </x:c>
      <x:c r="F3873" t="str">
        <x:v>1</x:v>
      </x:c>
      <x:c r="G3873" t="str">
        <x:v>22/04/2024</x:v>
      </x:c>
      <x:c r="H3873" t="str">
        <x:v>Unchanged</x:v>
      </x:c>
    </x:row>
    <x:row r="3874">
      <x:c r="A3874" t="str">
        <x:v>458144</x:v>
      </x:c>
      <x:c r="B3874" t="str">
        <x:v>Denmark Mobile Tdc</x:v>
      </x:c>
      <x:c r="C3874">
        <x:v>0.006600000</x:v>
      </x:c>
      <x:c r="D3874">
        <x:v>0.000000000</x:v>
      </x:c>
      <x:c r="E3874" t="str">
        <x:v>1</x:v>
      </x:c>
      <x:c r="F3874" t="str">
        <x:v>1</x:v>
      </x:c>
      <x:c r="G3874" t="str">
        <x:v>22/04/2024</x:v>
      </x:c>
      <x:c r="H3874" t="str">
        <x:v>Unchanged</x:v>
      </x:c>
    </x:row>
    <x:row r="3875">
      <x:c r="A3875" t="str">
        <x:v>458145</x:v>
      </x:c>
      <x:c r="B3875" t="str">
        <x:v>Denmark Mobile Tdc</x:v>
      </x:c>
      <x:c r="C3875">
        <x:v>0.006600000</x:v>
      </x:c>
      <x:c r="D3875">
        <x:v>0.000000000</x:v>
      </x:c>
      <x:c r="E3875" t="str">
        <x:v>1</x:v>
      </x:c>
      <x:c r="F3875" t="str">
        <x:v>1</x:v>
      </x:c>
      <x:c r="G3875" t="str">
        <x:v>22/04/2024</x:v>
      </x:c>
      <x:c r="H3875" t="str">
        <x:v>Unchanged</x:v>
      </x:c>
    </x:row>
    <x:row r="3876">
      <x:c r="A3876" t="str">
        <x:v>458161</x:v>
      </x:c>
      <x:c r="B3876" t="str">
        <x:v>Denmark Mobile Tdc</x:v>
      </x:c>
      <x:c r="C3876">
        <x:v>0.006600000</x:v>
      </x:c>
      <x:c r="D3876">
        <x:v>0.000000000</x:v>
      </x:c>
      <x:c r="E3876" t="str">
        <x:v>1</x:v>
      </x:c>
      <x:c r="F3876" t="str">
        <x:v>1</x:v>
      </x:c>
      <x:c r="G3876" t="str">
        <x:v>22/04/2024</x:v>
      </x:c>
      <x:c r="H3876" t="str">
        <x:v>Unchanged</x:v>
      </x:c>
    </x:row>
    <x:row r="3877">
      <x:c r="A3877" t="str">
        <x:v>458171</x:v>
      </x:c>
      <x:c r="B3877" t="str">
        <x:v>Denmark Mobile Tdc</x:v>
      </x:c>
      <x:c r="C3877">
        <x:v>0.006600000</x:v>
      </x:c>
      <x:c r="D3877">
        <x:v>0.000000000</x:v>
      </x:c>
      <x:c r="E3877" t="str">
        <x:v>1</x:v>
      </x:c>
      <x:c r="F3877" t="str">
        <x:v>1</x:v>
      </x:c>
      <x:c r="G3877" t="str">
        <x:v>22/04/2024</x:v>
      </x:c>
      <x:c r="H3877" t="str">
        <x:v>Unchanged</x:v>
      </x:c>
    </x:row>
    <x:row r="3878">
      <x:c r="A3878" t="str">
        <x:v>458172</x:v>
      </x:c>
      <x:c r="B3878" t="str">
        <x:v>Denmark Mobile Tdc</x:v>
      </x:c>
      <x:c r="C3878">
        <x:v>0.006600000</x:v>
      </x:c>
      <x:c r="D3878">
        <x:v>0.000000000</x:v>
      </x:c>
      <x:c r="E3878" t="str">
        <x:v>1</x:v>
      </x:c>
      <x:c r="F3878" t="str">
        <x:v>1</x:v>
      </x:c>
      <x:c r="G3878" t="str">
        <x:v>22/04/2024</x:v>
      </x:c>
      <x:c r="H3878" t="str">
        <x:v>Unchanged</x:v>
      </x:c>
    </x:row>
    <x:row r="3879">
      <x:c r="A3879" t="str">
        <x:v>458173</x:v>
      </x:c>
      <x:c r="B3879" t="str">
        <x:v>Denmark Mobile Tdc</x:v>
      </x:c>
      <x:c r="C3879">
        <x:v>0.006600000</x:v>
      </x:c>
      <x:c r="D3879">
        <x:v>0.000000000</x:v>
      </x:c>
      <x:c r="E3879" t="str">
        <x:v>1</x:v>
      </x:c>
      <x:c r="F3879" t="str">
        <x:v>1</x:v>
      </x:c>
      <x:c r="G3879" t="str">
        <x:v>22/04/2024</x:v>
      </x:c>
      <x:c r="H3879" t="str">
        <x:v>Unchanged</x:v>
      </x:c>
    </x:row>
    <x:row r="3880">
      <x:c r="A3880" t="str">
        <x:v>458174</x:v>
      </x:c>
      <x:c r="B3880" t="str">
        <x:v>Denmark Mobile Tdc</x:v>
      </x:c>
      <x:c r="C3880">
        <x:v>0.006600000</x:v>
      </x:c>
      <x:c r="D3880">
        <x:v>0.000000000</x:v>
      </x:c>
      <x:c r="E3880" t="str">
        <x:v>1</x:v>
      </x:c>
      <x:c r="F3880" t="str">
        <x:v>1</x:v>
      </x:c>
      <x:c r="G3880" t="str">
        <x:v>22/04/2024</x:v>
      </x:c>
      <x:c r="H3880" t="str">
        <x:v>Unchanged</x:v>
      </x:c>
    </x:row>
    <x:row r="3881">
      <x:c r="A3881" t="str">
        <x:v>458175</x:v>
      </x:c>
      <x:c r="B3881" t="str">
        <x:v>Denmark Mobile Tdc</x:v>
      </x:c>
      <x:c r="C3881">
        <x:v>0.006600000</x:v>
      </x:c>
      <x:c r="D3881">
        <x:v>0.000000000</x:v>
      </x:c>
      <x:c r="E3881" t="str">
        <x:v>1</x:v>
      </x:c>
      <x:c r="F3881" t="str">
        <x:v>1</x:v>
      </x:c>
      <x:c r="G3881" t="str">
        <x:v>22/04/2024</x:v>
      </x:c>
      <x:c r="H3881" t="str">
        <x:v>Unchanged</x:v>
      </x:c>
    </x:row>
    <x:row r="3882">
      <x:c r="A3882" t="str">
        <x:v>458177</x:v>
      </x:c>
      <x:c r="B3882" t="str">
        <x:v>Denmark Mobile Tdc</x:v>
      </x:c>
      <x:c r="C3882">
        <x:v>0.006600000</x:v>
      </x:c>
      <x:c r="D3882">
        <x:v>0.000000000</x:v>
      </x:c>
      <x:c r="E3882" t="str">
        <x:v>1</x:v>
      </x:c>
      <x:c r="F3882" t="str">
        <x:v>1</x:v>
      </x:c>
      <x:c r="G3882" t="str">
        <x:v>22/04/2024</x:v>
      </x:c>
      <x:c r="H3882" t="str">
        <x:v>Unchanged</x:v>
      </x:c>
    </x:row>
    <x:row r="3883">
      <x:c r="A3883" t="str">
        <x:v>458188</x:v>
      </x:c>
      <x:c r="B3883" t="str">
        <x:v>Denmark Mobile Tdc</x:v>
      </x:c>
      <x:c r="C3883">
        <x:v>0.006600000</x:v>
      </x:c>
      <x:c r="D3883">
        <x:v>0.000000000</x:v>
      </x:c>
      <x:c r="E3883" t="str">
        <x:v>1</x:v>
      </x:c>
      <x:c r="F3883" t="str">
        <x:v>1</x:v>
      </x:c>
      <x:c r="G3883" t="str">
        <x:v>22/04/2024</x:v>
      </x:c>
      <x:c r="H3883" t="str">
        <x:v>Unchanged</x:v>
      </x:c>
    </x:row>
    <x:row r="3884">
      <x:c r="A3884" t="str">
        <x:v>459113</x:v>
      </x:c>
      <x:c r="B3884" t="str">
        <x:v>Denmark Mobile Tdc</x:v>
      </x:c>
      <x:c r="C3884">
        <x:v>0.006600000</x:v>
      </x:c>
      <x:c r="D3884">
        <x:v>0.000000000</x:v>
      </x:c>
      <x:c r="E3884" t="str">
        <x:v>1</x:v>
      </x:c>
      <x:c r="F3884" t="str">
        <x:v>1</x:v>
      </x:c>
      <x:c r="G3884" t="str">
        <x:v>22/04/2024</x:v>
      </x:c>
      <x:c r="H3884" t="str">
        <x:v>Unchanged</x:v>
      </x:c>
    </x:row>
    <x:row r="3885">
      <x:c r="A3885" t="str">
        <x:v>459115</x:v>
      </x:c>
      <x:c r="B3885" t="str">
        <x:v>Denmark Mobile Tdc</x:v>
      </x:c>
      <x:c r="C3885">
        <x:v>0.006600000</x:v>
      </x:c>
      <x:c r="D3885">
        <x:v>0.000000000</x:v>
      </x:c>
      <x:c r="E3885" t="str">
        <x:v>1</x:v>
      </x:c>
      <x:c r="F3885" t="str">
        <x:v>1</x:v>
      </x:c>
      <x:c r="G3885" t="str">
        <x:v>22/04/2024</x:v>
      </x:c>
      <x:c r="H3885" t="str">
        <x:v>Unchanged</x:v>
      </x:c>
    </x:row>
    <x:row r="3886">
      <x:c r="A3886" t="str">
        <x:v>459116</x:v>
      </x:c>
      <x:c r="B3886" t="str">
        <x:v>Denmark Mobile Tdc</x:v>
      </x:c>
      <x:c r="C3886">
        <x:v>0.006600000</x:v>
      </x:c>
      <x:c r="D3886">
        <x:v>0.000000000</x:v>
      </x:c>
      <x:c r="E3886" t="str">
        <x:v>1</x:v>
      </x:c>
      <x:c r="F3886" t="str">
        <x:v>1</x:v>
      </x:c>
      <x:c r="G3886" t="str">
        <x:v>22/04/2024</x:v>
      </x:c>
      <x:c r="H3886" t="str">
        <x:v>Unchanged</x:v>
      </x:c>
    </x:row>
    <x:row r="3887">
      <x:c r="A3887" t="str">
        <x:v>459117</x:v>
      </x:c>
      <x:c r="B3887" t="str">
        <x:v>Denmark Mobile Tdc</x:v>
      </x:c>
      <x:c r="C3887">
        <x:v>0.006600000</x:v>
      </x:c>
      <x:c r="D3887">
        <x:v>0.000000000</x:v>
      </x:c>
      <x:c r="E3887" t="str">
        <x:v>1</x:v>
      </x:c>
      <x:c r="F3887" t="str">
        <x:v>1</x:v>
      </x:c>
      <x:c r="G3887" t="str">
        <x:v>22/04/2024</x:v>
      </x:c>
      <x:c r="H3887" t="str">
        <x:v>Unchanged</x:v>
      </x:c>
    </x:row>
    <x:row r="3888">
      <x:c r="A3888" t="str">
        <x:v>459118</x:v>
      </x:c>
      <x:c r="B3888" t="str">
        <x:v>Denmark Mobile Tdc</x:v>
      </x:c>
      <x:c r="C3888">
        <x:v>0.006600000</x:v>
      </x:c>
      <x:c r="D3888">
        <x:v>0.000000000</x:v>
      </x:c>
      <x:c r="E3888" t="str">
        <x:v>1</x:v>
      </x:c>
      <x:c r="F3888" t="str">
        <x:v>1</x:v>
      </x:c>
      <x:c r="G3888" t="str">
        <x:v>22/04/2024</x:v>
      </x:c>
      <x:c r="H3888" t="str">
        <x:v>Unchanged</x:v>
      </x:c>
    </x:row>
    <x:row r="3889">
      <x:c r="A3889" t="str">
        <x:v>459122</x:v>
      </x:c>
      <x:c r="B3889" t="str">
        <x:v>Denmark Mobile Tdc</x:v>
      </x:c>
      <x:c r="C3889">
        <x:v>0.006600000</x:v>
      </x:c>
      <x:c r="D3889">
        <x:v>0.000000000</x:v>
      </x:c>
      <x:c r="E3889" t="str">
        <x:v>1</x:v>
      </x:c>
      <x:c r="F3889" t="str">
        <x:v>1</x:v>
      </x:c>
      <x:c r="G3889" t="str">
        <x:v>22/04/2024</x:v>
      </x:c>
      <x:c r="H3889" t="str">
        <x:v>Unchanged</x:v>
      </x:c>
    </x:row>
    <x:row r="3890">
      <x:c r="A3890" t="str">
        <x:v>459123</x:v>
      </x:c>
      <x:c r="B3890" t="str">
        <x:v>Denmark Mobile Tdc</x:v>
      </x:c>
      <x:c r="C3890">
        <x:v>0.006600000</x:v>
      </x:c>
      <x:c r="D3890">
        <x:v>0.000000000</x:v>
      </x:c>
      <x:c r="E3890" t="str">
        <x:v>1</x:v>
      </x:c>
      <x:c r="F3890" t="str">
        <x:v>1</x:v>
      </x:c>
      <x:c r="G3890" t="str">
        <x:v>22/04/2024</x:v>
      </x:c>
      <x:c r="H3890" t="str">
        <x:v>Unchanged</x:v>
      </x:c>
    </x:row>
    <x:row r="3891">
      <x:c r="A3891" t="str">
        <x:v>459124</x:v>
      </x:c>
      <x:c r="B3891" t="str">
        <x:v>Denmark Mobile Tdc</x:v>
      </x:c>
      <x:c r="C3891">
        <x:v>0.006600000</x:v>
      </x:c>
      <x:c r="D3891">
        <x:v>0.000000000</x:v>
      </x:c>
      <x:c r="E3891" t="str">
        <x:v>1</x:v>
      </x:c>
      <x:c r="F3891" t="str">
        <x:v>1</x:v>
      </x:c>
      <x:c r="G3891" t="str">
        <x:v>22/04/2024</x:v>
      </x:c>
      <x:c r="H3891" t="str">
        <x:v>Unchanged</x:v>
      </x:c>
    </x:row>
    <x:row r="3892">
      <x:c r="A3892" t="str">
        <x:v>459125</x:v>
      </x:c>
      <x:c r="B3892" t="str">
        <x:v>Denmark Mobile Tdc</x:v>
      </x:c>
      <x:c r="C3892">
        <x:v>0.006600000</x:v>
      </x:c>
      <x:c r="D3892">
        <x:v>0.000000000</x:v>
      </x:c>
      <x:c r="E3892" t="str">
        <x:v>1</x:v>
      </x:c>
      <x:c r="F3892" t="str">
        <x:v>1</x:v>
      </x:c>
      <x:c r="G3892" t="str">
        <x:v>22/04/2024</x:v>
      </x:c>
      <x:c r="H3892" t="str">
        <x:v>Unchanged</x:v>
      </x:c>
    </x:row>
    <x:row r="3893">
      <x:c r="A3893" t="str">
        <x:v>459152</x:v>
      </x:c>
      <x:c r="B3893" t="str">
        <x:v>Denmark Mobile Tdc</x:v>
      </x:c>
      <x:c r="C3893">
        <x:v>0.006600000</x:v>
      </x:c>
      <x:c r="D3893">
        <x:v>0.000000000</x:v>
      </x:c>
      <x:c r="E3893" t="str">
        <x:v>1</x:v>
      </x:c>
      <x:c r="F3893" t="str">
        <x:v>1</x:v>
      </x:c>
      <x:c r="G3893" t="str">
        <x:v>22/04/2024</x:v>
      </x:c>
      <x:c r="H3893" t="str">
        <x:v>Unchanged</x:v>
      </x:c>
    </x:row>
    <x:row r="3894">
      <x:c r="A3894" t="str">
        <x:v>459153</x:v>
      </x:c>
      <x:c r="B3894" t="str">
        <x:v>Denmark Mobile Tdc</x:v>
      </x:c>
      <x:c r="C3894">
        <x:v>0.006600000</x:v>
      </x:c>
      <x:c r="D3894">
        <x:v>0.000000000</x:v>
      </x:c>
      <x:c r="E3894" t="str">
        <x:v>1</x:v>
      </x:c>
      <x:c r="F3894" t="str">
        <x:v>1</x:v>
      </x:c>
      <x:c r="G3894" t="str">
        <x:v>22/04/2024</x:v>
      </x:c>
      <x:c r="H3894" t="str">
        <x:v>Unchanged</x:v>
      </x:c>
    </x:row>
    <x:row r="3895">
      <x:c r="A3895" t="str">
        <x:v>459154</x:v>
      </x:c>
      <x:c r="B3895" t="str">
        <x:v>Denmark Mobile Tdc</x:v>
      </x:c>
      <x:c r="C3895">
        <x:v>0.006600000</x:v>
      </x:c>
      <x:c r="D3895">
        <x:v>0.000000000</x:v>
      </x:c>
      <x:c r="E3895" t="str">
        <x:v>1</x:v>
      </x:c>
      <x:c r="F3895" t="str">
        <x:v>1</x:v>
      </x:c>
      <x:c r="G3895" t="str">
        <x:v>22/04/2024</x:v>
      </x:c>
      <x:c r="H3895" t="str">
        <x:v>Unchanged</x:v>
      </x:c>
    </x:row>
    <x:row r="3896">
      <x:c r="A3896" t="str">
        <x:v>459155</x:v>
      </x:c>
      <x:c r="B3896" t="str">
        <x:v>Denmark Mobile Tdc</x:v>
      </x:c>
      <x:c r="C3896">
        <x:v>0.006600000</x:v>
      </x:c>
      <x:c r="D3896">
        <x:v>0.000000000</x:v>
      </x:c>
      <x:c r="E3896" t="str">
        <x:v>1</x:v>
      </x:c>
      <x:c r="F3896" t="str">
        <x:v>1</x:v>
      </x:c>
      <x:c r="G3896" t="str">
        <x:v>22/04/2024</x:v>
      </x:c>
      <x:c r="H3896" t="str">
        <x:v>Unchanged</x:v>
      </x:c>
    </x:row>
    <x:row r="3897">
      <x:c r="A3897" t="str">
        <x:v>459156</x:v>
      </x:c>
      <x:c r="B3897" t="str">
        <x:v>Denmark Mobile Tdc</x:v>
      </x:c>
      <x:c r="C3897">
        <x:v>0.006600000</x:v>
      </x:c>
      <x:c r="D3897">
        <x:v>0.000000000</x:v>
      </x:c>
      <x:c r="E3897" t="str">
        <x:v>1</x:v>
      </x:c>
      <x:c r="F3897" t="str">
        <x:v>1</x:v>
      </x:c>
      <x:c r="G3897" t="str">
        <x:v>22/04/2024</x:v>
      </x:c>
      <x:c r="H3897" t="str">
        <x:v>Unchanged</x:v>
      </x:c>
    </x:row>
    <x:row r="3898">
      <x:c r="A3898" t="str">
        <x:v>459189</x:v>
      </x:c>
      <x:c r="B3898" t="str">
        <x:v>Denmark Mobile Tdc</x:v>
      </x:c>
      <x:c r="C3898">
        <x:v>0.006600000</x:v>
      </x:c>
      <x:c r="D3898">
        <x:v>0.000000000</x:v>
      </x:c>
      <x:c r="E3898" t="str">
        <x:v>1</x:v>
      </x:c>
      <x:c r="F3898" t="str">
        <x:v>1</x:v>
      </x:c>
      <x:c r="G3898" t="str">
        <x:v>22/04/2024</x:v>
      </x:c>
      <x:c r="H3898" t="str">
        <x:v>Unchanged</x:v>
      </x:c>
    </x:row>
    <x:row r="3899">
      <x:c r="A3899" t="str">
        <x:v>459210</x:v>
      </x:c>
      <x:c r="B3899" t="str">
        <x:v>Denmark Mobile Tdc</x:v>
      </x:c>
      <x:c r="C3899">
        <x:v>0.006600000</x:v>
      </x:c>
      <x:c r="D3899">
        <x:v>0.000000000</x:v>
      </x:c>
      <x:c r="E3899" t="str">
        <x:v>1</x:v>
      </x:c>
      <x:c r="F3899" t="str">
        <x:v>1</x:v>
      </x:c>
      <x:c r="G3899" t="str">
        <x:v>22/04/2024</x:v>
      </x:c>
      <x:c r="H3899" t="str">
        <x:v>Unchanged</x:v>
      </x:c>
    </x:row>
    <x:row r="3900">
      <x:c r="A3900" t="str">
        <x:v>459211</x:v>
      </x:c>
      <x:c r="B3900" t="str">
        <x:v>Denmark Mobile Tdc</x:v>
      </x:c>
      <x:c r="C3900">
        <x:v>0.006600000</x:v>
      </x:c>
      <x:c r="D3900">
        <x:v>0.000000000</x:v>
      </x:c>
      <x:c r="E3900" t="str">
        <x:v>1</x:v>
      </x:c>
      <x:c r="F3900" t="str">
        <x:v>1</x:v>
      </x:c>
      <x:c r="G3900" t="str">
        <x:v>22/04/2024</x:v>
      </x:c>
      <x:c r="H3900" t="str">
        <x:v>Unchanged</x:v>
      </x:c>
    </x:row>
    <x:row r="3901">
      <x:c r="A3901" t="str">
        <x:v>459212</x:v>
      </x:c>
      <x:c r="B3901" t="str">
        <x:v>Denmark Mobile Tdc</x:v>
      </x:c>
      <x:c r="C3901">
        <x:v>0.006600000</x:v>
      </x:c>
      <x:c r="D3901">
        <x:v>0.000000000</x:v>
      </x:c>
      <x:c r="E3901" t="str">
        <x:v>1</x:v>
      </x:c>
      <x:c r="F3901" t="str">
        <x:v>1</x:v>
      </x:c>
      <x:c r="G3901" t="str">
        <x:v>22/04/2024</x:v>
      </x:c>
      <x:c r="H3901" t="str">
        <x:v>Unchanged</x:v>
      </x:c>
    </x:row>
    <x:row r="3902">
      <x:c r="A3902" t="str">
        <x:v>459213</x:v>
      </x:c>
      <x:c r="B3902" t="str">
        <x:v>Denmark Mobile Tdc</x:v>
      </x:c>
      <x:c r="C3902">
        <x:v>0.006600000</x:v>
      </x:c>
      <x:c r="D3902">
        <x:v>0.000000000</x:v>
      </x:c>
      <x:c r="E3902" t="str">
        <x:v>1</x:v>
      </x:c>
      <x:c r="F3902" t="str">
        <x:v>1</x:v>
      </x:c>
      <x:c r="G3902" t="str">
        <x:v>22/04/2024</x:v>
      </x:c>
      <x:c r="H3902" t="str">
        <x:v>Unchanged</x:v>
      </x:c>
    </x:row>
    <x:row r="3903">
      <x:c r="A3903" t="str">
        <x:v>459214</x:v>
      </x:c>
      <x:c r="B3903" t="str">
        <x:v>Denmark Mobile Tdc</x:v>
      </x:c>
      <x:c r="C3903">
        <x:v>0.006600000</x:v>
      </x:c>
      <x:c r="D3903">
        <x:v>0.000000000</x:v>
      </x:c>
      <x:c r="E3903" t="str">
        <x:v>1</x:v>
      </x:c>
      <x:c r="F3903" t="str">
        <x:v>1</x:v>
      </x:c>
      <x:c r="G3903" t="str">
        <x:v>22/04/2024</x:v>
      </x:c>
      <x:c r="H3903" t="str">
        <x:v>Unchanged</x:v>
      </x:c>
    </x:row>
    <x:row r="3904">
      <x:c r="A3904" t="str">
        <x:v>459215</x:v>
      </x:c>
      <x:c r="B3904" t="str">
        <x:v>Denmark Mobile Tdc</x:v>
      </x:c>
      <x:c r="C3904">
        <x:v>0.006600000</x:v>
      </x:c>
      <x:c r="D3904">
        <x:v>0.000000000</x:v>
      </x:c>
      <x:c r="E3904" t="str">
        <x:v>1</x:v>
      </x:c>
      <x:c r="F3904" t="str">
        <x:v>1</x:v>
      </x:c>
      <x:c r="G3904" t="str">
        <x:v>22/04/2024</x:v>
      </x:c>
      <x:c r="H3904" t="str">
        <x:v>Unchanged</x:v>
      </x:c>
    </x:row>
    <x:row r="3905">
      <x:c r="A3905" t="str">
        <x:v>459216</x:v>
      </x:c>
      <x:c r="B3905" t="str">
        <x:v>Denmark Mobile Tdc</x:v>
      </x:c>
      <x:c r="C3905">
        <x:v>0.006600000</x:v>
      </x:c>
      <x:c r="D3905">
        <x:v>0.000000000</x:v>
      </x:c>
      <x:c r="E3905" t="str">
        <x:v>1</x:v>
      </x:c>
      <x:c r="F3905" t="str">
        <x:v>1</x:v>
      </x:c>
      <x:c r="G3905" t="str">
        <x:v>22/04/2024</x:v>
      </x:c>
      <x:c r="H3905" t="str">
        <x:v>Unchanged</x:v>
      </x:c>
    </x:row>
    <x:row r="3906">
      <x:c r="A3906" t="str">
        <x:v>459217</x:v>
      </x:c>
      <x:c r="B3906" t="str">
        <x:v>Denmark Mobile Tdc</x:v>
      </x:c>
      <x:c r="C3906">
        <x:v>0.006600000</x:v>
      </x:c>
      <x:c r="D3906">
        <x:v>0.000000000</x:v>
      </x:c>
      <x:c r="E3906" t="str">
        <x:v>1</x:v>
      </x:c>
      <x:c r="F3906" t="str">
        <x:v>1</x:v>
      </x:c>
      <x:c r="G3906" t="str">
        <x:v>22/04/2024</x:v>
      </x:c>
      <x:c r="H3906" t="str">
        <x:v>Unchanged</x:v>
      </x:c>
    </x:row>
    <x:row r="3907">
      <x:c r="A3907" t="str">
        <x:v>459221</x:v>
      </x:c>
      <x:c r="B3907" t="str">
        <x:v>Denmark Mobile Tdc</x:v>
      </x:c>
      <x:c r="C3907">
        <x:v>0.006600000</x:v>
      </x:c>
      <x:c r="D3907">
        <x:v>0.000000000</x:v>
      </x:c>
      <x:c r="E3907" t="str">
        <x:v>1</x:v>
      </x:c>
      <x:c r="F3907" t="str">
        <x:v>1</x:v>
      </x:c>
      <x:c r="G3907" t="str">
        <x:v>22/04/2024</x:v>
      </x:c>
      <x:c r="H3907" t="str">
        <x:v>Unchanged</x:v>
      </x:c>
    </x:row>
    <x:row r="3908">
      <x:c r="A3908" t="str">
        <x:v>459222</x:v>
      </x:c>
      <x:c r="B3908" t="str">
        <x:v>Denmark Mobile Tdc</x:v>
      </x:c>
      <x:c r="C3908">
        <x:v>0.006600000</x:v>
      </x:c>
      <x:c r="D3908">
        <x:v>0.000000000</x:v>
      </x:c>
      <x:c r="E3908" t="str">
        <x:v>1</x:v>
      </x:c>
      <x:c r="F3908" t="str">
        <x:v>1</x:v>
      </x:c>
      <x:c r="G3908" t="str">
        <x:v>22/04/2024</x:v>
      </x:c>
      <x:c r="H3908" t="str">
        <x:v>Unchanged</x:v>
      </x:c>
    </x:row>
    <x:row r="3909">
      <x:c r="A3909" t="str">
        <x:v>459240</x:v>
      </x:c>
      <x:c r="B3909" t="str">
        <x:v>Denmark Mobile Tdc</x:v>
      </x:c>
      <x:c r="C3909">
        <x:v>0.006600000</x:v>
      </x:c>
      <x:c r="D3909">
        <x:v>0.000000000</x:v>
      </x:c>
      <x:c r="E3909" t="str">
        <x:v>1</x:v>
      </x:c>
      <x:c r="F3909" t="str">
        <x:v>1</x:v>
      </x:c>
      <x:c r="G3909" t="str">
        <x:v>22/04/2024</x:v>
      </x:c>
      <x:c r="H3909" t="str">
        <x:v>Unchanged</x:v>
      </x:c>
    </x:row>
    <x:row r="3910">
      <x:c r="A3910" t="str">
        <x:v>459241</x:v>
      </x:c>
      <x:c r="B3910" t="str">
        <x:v>Denmark Mobile Tdc</x:v>
      </x:c>
      <x:c r="C3910">
        <x:v>0.006600000</x:v>
      </x:c>
      <x:c r="D3910">
        <x:v>0.000000000</x:v>
      </x:c>
      <x:c r="E3910" t="str">
        <x:v>1</x:v>
      </x:c>
      <x:c r="F3910" t="str">
        <x:v>1</x:v>
      </x:c>
      <x:c r="G3910" t="str">
        <x:v>22/04/2024</x:v>
      </x:c>
      <x:c r="H3910" t="str">
        <x:v>Unchanged</x:v>
      </x:c>
    </x:row>
    <x:row r="3911">
      <x:c r="A3911" t="str">
        <x:v>459242</x:v>
      </x:c>
      <x:c r="B3911" t="str">
        <x:v>Denmark Mobile Tdc</x:v>
      </x:c>
      <x:c r="C3911">
        <x:v>0.006600000</x:v>
      </x:c>
      <x:c r="D3911">
        <x:v>0.000000000</x:v>
      </x:c>
      <x:c r="E3911" t="str">
        <x:v>1</x:v>
      </x:c>
      <x:c r="F3911" t="str">
        <x:v>1</x:v>
      </x:c>
      <x:c r="G3911" t="str">
        <x:v>22/04/2024</x:v>
      </x:c>
      <x:c r="H3911" t="str">
        <x:v>Unchanged</x:v>
      </x:c>
    </x:row>
    <x:row r="3912">
      <x:c r="A3912" t="str">
        <x:v>459243</x:v>
      </x:c>
      <x:c r="B3912" t="str">
        <x:v>Denmark Mobile Tdc</x:v>
      </x:c>
      <x:c r="C3912">
        <x:v>0.006600000</x:v>
      </x:c>
      <x:c r="D3912">
        <x:v>0.000000000</x:v>
      </x:c>
      <x:c r="E3912" t="str">
        <x:v>1</x:v>
      </x:c>
      <x:c r="F3912" t="str">
        <x:v>1</x:v>
      </x:c>
      <x:c r="G3912" t="str">
        <x:v>22/04/2024</x:v>
      </x:c>
      <x:c r="H3912" t="str">
        <x:v>Unchanged</x:v>
      </x:c>
    </x:row>
    <x:row r="3913">
      <x:c r="A3913" t="str">
        <x:v>459244</x:v>
      </x:c>
      <x:c r="B3913" t="str">
        <x:v>Denmark Mobile Tdc</x:v>
      </x:c>
      <x:c r="C3913">
        <x:v>0.006600000</x:v>
      </x:c>
      <x:c r="D3913">
        <x:v>0.000000000</x:v>
      </x:c>
      <x:c r="E3913" t="str">
        <x:v>1</x:v>
      </x:c>
      <x:c r="F3913" t="str">
        <x:v>1</x:v>
      </x:c>
      <x:c r="G3913" t="str">
        <x:v>22/04/2024</x:v>
      </x:c>
      <x:c r="H3913" t="str">
        <x:v>Unchanged</x:v>
      </x:c>
    </x:row>
    <x:row r="3914">
      <x:c r="A3914" t="str">
        <x:v>459290</x:v>
      </x:c>
      <x:c r="B3914" t="str">
        <x:v>Denmark Mobile Tdc</x:v>
      </x:c>
      <x:c r="C3914">
        <x:v>0.006600000</x:v>
      </x:c>
      <x:c r="D3914">
        <x:v>0.000000000</x:v>
      </x:c>
      <x:c r="E3914" t="str">
        <x:v>1</x:v>
      </x:c>
      <x:c r="F3914" t="str">
        <x:v>1</x:v>
      </x:c>
      <x:c r="G3914" t="str">
        <x:v>22/04/2024</x:v>
      </x:c>
      <x:c r="H3914" t="str">
        <x:v>Unchanged</x:v>
      </x:c>
    </x:row>
    <x:row r="3915">
      <x:c r="A3915" t="str">
        <x:v>459299</x:v>
      </x:c>
      <x:c r="B3915" t="str">
        <x:v>Denmark Mobile Tdc</x:v>
      </x:c>
      <x:c r="C3915">
        <x:v>0.006600000</x:v>
      </x:c>
      <x:c r="D3915">
        <x:v>0.000000000</x:v>
      </x:c>
      <x:c r="E3915" t="str">
        <x:v>1</x:v>
      </x:c>
      <x:c r="F3915" t="str">
        <x:v>1</x:v>
      </x:c>
      <x:c r="G3915" t="str">
        <x:v>22/04/2024</x:v>
      </x:c>
      <x:c r="H3915" t="str">
        <x:v>Unchanged</x:v>
      </x:c>
    </x:row>
    <x:row r="3916">
      <x:c r="A3916" t="str">
        <x:v>459310</x:v>
      </x:c>
      <x:c r="B3916" t="str">
        <x:v>Denmark Mobile Tdc</x:v>
      </x:c>
      <x:c r="C3916">
        <x:v>0.006600000</x:v>
      </x:c>
      <x:c r="D3916">
        <x:v>0.000000000</x:v>
      </x:c>
      <x:c r="E3916" t="str">
        <x:v>1</x:v>
      </x:c>
      <x:c r="F3916" t="str">
        <x:v>1</x:v>
      </x:c>
      <x:c r="G3916" t="str">
        <x:v>22/04/2024</x:v>
      </x:c>
      <x:c r="H3916" t="str">
        <x:v>Unchanged</x:v>
      </x:c>
    </x:row>
    <x:row r="3917">
      <x:c r="A3917" t="str">
        <x:v>459320</x:v>
      </x:c>
      <x:c r="B3917" t="str">
        <x:v>Denmark Mobile Tdc</x:v>
      </x:c>
      <x:c r="C3917">
        <x:v>0.006600000</x:v>
      </x:c>
      <x:c r="D3917">
        <x:v>0.000000000</x:v>
      </x:c>
      <x:c r="E3917" t="str">
        <x:v>1</x:v>
      </x:c>
      <x:c r="F3917" t="str">
        <x:v>1</x:v>
      </x:c>
      <x:c r="G3917" t="str">
        <x:v>22/04/2024</x:v>
      </x:c>
      <x:c r="H3917" t="str">
        <x:v>Unchanged</x:v>
      </x:c>
    </x:row>
    <x:row r="3918">
      <x:c r="A3918" t="str">
        <x:v>459330</x:v>
      </x:c>
      <x:c r="B3918" t="str">
        <x:v>Denmark Mobile Tdc</x:v>
      </x:c>
      <x:c r="C3918">
        <x:v>0.006600000</x:v>
      </x:c>
      <x:c r="D3918">
        <x:v>0.000000000</x:v>
      </x:c>
      <x:c r="E3918" t="str">
        <x:v>1</x:v>
      </x:c>
      <x:c r="F3918" t="str">
        <x:v>1</x:v>
      </x:c>
      <x:c r="G3918" t="str">
        <x:v>22/04/2024</x:v>
      </x:c>
      <x:c r="H3918" t="str">
        <x:v>Unchanged</x:v>
      </x:c>
    </x:row>
    <x:row r="3919">
      <x:c r="A3919" t="str">
        <x:v>452395</x:v>
      </x:c>
      <x:c r="B3919" t="str">
        <x:v>Denmark Mobile Telia</x:v>
      </x:c>
      <x:c r="C3919">
        <x:v>0.006600000</x:v>
      </x:c>
      <x:c r="D3919">
        <x:v>0.000000000</x:v>
      </x:c>
      <x:c r="E3919" t="str">
        <x:v>1</x:v>
      </x:c>
      <x:c r="F3919" t="str">
        <x:v>1</x:v>
      </x:c>
      <x:c r="G3919" t="str">
        <x:v>22/04/2024</x:v>
      </x:c>
      <x:c r="H3919" t="str">
        <x:v>Unchanged</x:v>
      </x:c>
    </x:row>
    <x:row r="3920">
      <x:c r="A3920" t="str">
        <x:v>4526</x:v>
      </x:c>
      <x:c r="B3920" t="str">
        <x:v>Denmark Mobile Telia</x:v>
      </x:c>
      <x:c r="C3920">
        <x:v>0.006600000</x:v>
      </x:c>
      <x:c r="D3920">
        <x:v>0.000000000</x:v>
      </x:c>
      <x:c r="E3920" t="str">
        <x:v>1</x:v>
      </x:c>
      <x:c r="F3920" t="str">
        <x:v>1</x:v>
      </x:c>
      <x:c r="G3920" t="str">
        <x:v>22/04/2024</x:v>
      </x:c>
      <x:c r="H3920" t="str">
        <x:v>Unchanged</x:v>
      </x:c>
    </x:row>
    <x:row r="3921">
      <x:c r="A3921" t="str">
        <x:v>4527</x:v>
      </x:c>
      <x:c r="B3921" t="str">
        <x:v>Denmark Mobile Telia</x:v>
      </x:c>
      <x:c r="C3921">
        <x:v>0.006600000</x:v>
      </x:c>
      <x:c r="D3921">
        <x:v>0.000000000</x:v>
      </x:c>
      <x:c r="E3921" t="str">
        <x:v>1</x:v>
      </x:c>
      <x:c r="F3921" t="str">
        <x:v>1</x:v>
      </x:c>
      <x:c r="G3921" t="str">
        <x:v>22/04/2024</x:v>
      </x:c>
      <x:c r="H3921" t="str">
        <x:v>Unchanged</x:v>
      </x:c>
    </x:row>
    <x:row r="3922">
      <x:c r="A3922" t="str">
        <x:v>4528</x:v>
      </x:c>
      <x:c r="B3922" t="str">
        <x:v>Denmark Mobile Telia</x:v>
      </x:c>
      <x:c r="C3922">
        <x:v>0.006600000</x:v>
      </x:c>
      <x:c r="D3922">
        <x:v>0.000000000</x:v>
      </x:c>
      <x:c r="E3922" t="str">
        <x:v>1</x:v>
      </x:c>
      <x:c r="F3922" t="str">
        <x:v>1</x:v>
      </x:c>
      <x:c r="G3922" t="str">
        <x:v>22/04/2024</x:v>
      </x:c>
      <x:c r="H3922" t="str">
        <x:v>Unchanged</x:v>
      </x:c>
    </x:row>
    <x:row r="3923">
      <x:c r="A3923" t="str">
        <x:v>45371000</x:v>
      </x:c>
      <x:c r="B3923" t="str">
        <x:v>Denmark Mobile Telia</x:v>
      </x:c>
      <x:c r="C3923">
        <x:v>0.006600000</x:v>
      </x:c>
      <x:c r="D3923">
        <x:v>0.000000000</x:v>
      </x:c>
      <x:c r="E3923" t="str">
        <x:v>1</x:v>
      </x:c>
      <x:c r="F3923" t="str">
        <x:v>1</x:v>
      </x:c>
      <x:c r="G3923" t="str">
        <x:v>22/04/2024</x:v>
      </x:c>
      <x:c r="H3923" t="str">
        <x:v>Unchanged</x:v>
      </x:c>
    </x:row>
    <x:row r="3924">
      <x:c r="A3924" t="str">
        <x:v>45420</x:v>
      </x:c>
      <x:c r="B3924" t="str">
        <x:v>Denmark Mobile Telia</x:v>
      </x:c>
      <x:c r="C3924">
        <x:v>0.006600000</x:v>
      </x:c>
      <x:c r="D3924">
        <x:v>0.000000000</x:v>
      </x:c>
      <x:c r="E3924" t="str">
        <x:v>1</x:v>
      </x:c>
      <x:c r="F3924" t="str">
        <x:v>1</x:v>
      </x:c>
      <x:c r="G3924" t="str">
        <x:v>22/04/2024</x:v>
      </x:c>
      <x:c r="H3924" t="str">
        <x:v>Unchanged</x:v>
      </x:c>
    </x:row>
    <x:row r="3925">
      <x:c r="A3925" t="str">
        <x:v>45421</x:v>
      </x:c>
      <x:c r="B3925" t="str">
        <x:v>Denmark Mobile Telia</x:v>
      </x:c>
      <x:c r="C3925">
        <x:v>0.006600000</x:v>
      </x:c>
      <x:c r="D3925">
        <x:v>0.000000000</x:v>
      </x:c>
      <x:c r="E3925" t="str">
        <x:v>1</x:v>
      </x:c>
      <x:c r="F3925" t="str">
        <x:v>1</x:v>
      </x:c>
      <x:c r="G3925" t="str">
        <x:v>22/04/2024</x:v>
      </x:c>
      <x:c r="H3925" t="str">
        <x:v>Unchanged</x:v>
      </x:c>
    </x:row>
    <x:row r="3926">
      <x:c r="A3926" t="str">
        <x:v>45422</x:v>
      </x:c>
      <x:c r="B3926" t="str">
        <x:v>Denmark Mobile Telia</x:v>
      </x:c>
      <x:c r="C3926">
        <x:v>0.006600000</x:v>
      </x:c>
      <x:c r="D3926">
        <x:v>0.000000000</x:v>
      </x:c>
      <x:c r="E3926" t="str">
        <x:v>1</x:v>
      </x:c>
      <x:c r="F3926" t="str">
        <x:v>1</x:v>
      </x:c>
      <x:c r="G3926" t="str">
        <x:v>22/04/2024</x:v>
      </x:c>
      <x:c r="H3926" t="str">
        <x:v>Unchanged</x:v>
      </x:c>
    </x:row>
    <x:row r="3927">
      <x:c r="A3927" t="str">
        <x:v>45423</x:v>
      </x:c>
      <x:c r="B3927" t="str">
        <x:v>Denmark Mobile Telia</x:v>
      </x:c>
      <x:c r="C3927">
        <x:v>0.006600000</x:v>
      </x:c>
      <x:c r="D3927">
        <x:v>0.000000000</x:v>
      </x:c>
      <x:c r="E3927" t="str">
        <x:v>1</x:v>
      </x:c>
      <x:c r="F3927" t="str">
        <x:v>1</x:v>
      </x:c>
      <x:c r="G3927" t="str">
        <x:v>22/04/2024</x:v>
      </x:c>
      <x:c r="H3927" t="str">
        <x:v>Unchanged</x:v>
      </x:c>
    </x:row>
    <x:row r="3928">
      <x:c r="A3928" t="str">
        <x:v>454276</x:v>
      </x:c>
      <x:c r="B3928" t="str">
        <x:v>Denmark Mobile Telia</x:v>
      </x:c>
      <x:c r="C3928">
        <x:v>0.006600000</x:v>
      </x:c>
      <x:c r="D3928">
        <x:v>0.000000000</x:v>
      </x:c>
      <x:c r="E3928" t="str">
        <x:v>1</x:v>
      </x:c>
      <x:c r="F3928" t="str">
        <x:v>1</x:v>
      </x:c>
      <x:c r="G3928" t="str">
        <x:v>22/04/2024</x:v>
      </x:c>
      <x:c r="H3928" t="str">
        <x:v>Unchanged</x:v>
      </x:c>
    </x:row>
    <x:row r="3929">
      <x:c r="A3929" t="str">
        <x:v>454277</x:v>
      </x:c>
      <x:c r="B3929" t="str">
        <x:v>Denmark Mobile Telia</x:v>
      </x:c>
      <x:c r="C3929">
        <x:v>0.006600000</x:v>
      </x:c>
      <x:c r="D3929">
        <x:v>0.000000000</x:v>
      </x:c>
      <x:c r="E3929" t="str">
        <x:v>1</x:v>
      </x:c>
      <x:c r="F3929" t="str">
        <x:v>1</x:v>
      </x:c>
      <x:c r="G3929" t="str">
        <x:v>22/04/2024</x:v>
      </x:c>
      <x:c r="H3929" t="str">
        <x:v>Unchanged</x:v>
      </x:c>
    </x:row>
    <x:row r="3930">
      <x:c r="A3930" t="str">
        <x:v>454278</x:v>
      </x:c>
      <x:c r="B3930" t="str">
        <x:v>Denmark Mobile Telia</x:v>
      </x:c>
      <x:c r="C3930">
        <x:v>0.006600000</x:v>
      </x:c>
      <x:c r="D3930">
        <x:v>0.000000000</x:v>
      </x:c>
      <x:c r="E3930" t="str">
        <x:v>1</x:v>
      </x:c>
      <x:c r="F3930" t="str">
        <x:v>1</x:v>
      </x:c>
      <x:c r="G3930" t="str">
        <x:v>22/04/2024</x:v>
      </x:c>
      <x:c r="H3930" t="str">
        <x:v>Unchanged</x:v>
      </x:c>
    </x:row>
    <x:row r="3931">
      <x:c r="A3931" t="str">
        <x:v>454279</x:v>
      </x:c>
      <x:c r="B3931" t="str">
        <x:v>Denmark Mobile Telia</x:v>
      </x:c>
      <x:c r="C3931">
        <x:v>0.006600000</x:v>
      </x:c>
      <x:c r="D3931">
        <x:v>0.000000000</x:v>
      </x:c>
      <x:c r="E3931" t="str">
        <x:v>1</x:v>
      </x:c>
      <x:c r="F3931" t="str">
        <x:v>1</x:v>
      </x:c>
      <x:c r="G3931" t="str">
        <x:v>22/04/2024</x:v>
      </x:c>
      <x:c r="H3931" t="str">
        <x:v>Unchanged</x:v>
      </x:c>
    </x:row>
    <x:row r="3932">
      <x:c r="A3932" t="str">
        <x:v>454282</x:v>
      </x:c>
      <x:c r="B3932" t="str">
        <x:v>Denmark Mobile Telia</x:v>
      </x:c>
      <x:c r="C3932">
        <x:v>0.006600000</x:v>
      </x:c>
      <x:c r="D3932">
        <x:v>0.000000000</x:v>
      </x:c>
      <x:c r="E3932" t="str">
        <x:v>1</x:v>
      </x:c>
      <x:c r="F3932" t="str">
        <x:v>1</x:v>
      </x:c>
      <x:c r="G3932" t="str">
        <x:v>22/04/2024</x:v>
      </x:c>
      <x:c r="H3932" t="str">
        <x:v>Unchanged</x:v>
      </x:c>
    </x:row>
    <x:row r="3933">
      <x:c r="A3933" t="str">
        <x:v>454286</x:v>
      </x:c>
      <x:c r="B3933" t="str">
        <x:v>Denmark Mobile Telia</x:v>
      </x:c>
      <x:c r="C3933">
        <x:v>0.006600000</x:v>
      </x:c>
      <x:c r="D3933">
        <x:v>0.000000000</x:v>
      </x:c>
      <x:c r="E3933" t="str">
        <x:v>1</x:v>
      </x:c>
      <x:c r="F3933" t="str">
        <x:v>1</x:v>
      </x:c>
      <x:c r="G3933" t="str">
        <x:v>22/04/2024</x:v>
      </x:c>
      <x:c r="H3933" t="str">
        <x:v>Unchanged</x:v>
      </x:c>
    </x:row>
    <x:row r="3934">
      <x:c r="A3934" t="str">
        <x:v>454296</x:v>
      </x:c>
      <x:c r="B3934" t="str">
        <x:v>Denmark Mobile Telia</x:v>
      </x:c>
      <x:c r="C3934">
        <x:v>0.006600000</x:v>
      </x:c>
      <x:c r="D3934">
        <x:v>0.000000000</x:v>
      </x:c>
      <x:c r="E3934" t="str">
        <x:v>1</x:v>
      </x:c>
      <x:c r="F3934" t="str">
        <x:v>1</x:v>
      </x:c>
      <x:c r="G3934" t="str">
        <x:v>22/04/2024</x:v>
      </x:c>
      <x:c r="H3934" t="str">
        <x:v>Unchanged</x:v>
      </x:c>
    </x:row>
    <x:row r="3935">
      <x:c r="A3935" t="str">
        <x:v>454297</x:v>
      </x:c>
      <x:c r="B3935" t="str">
        <x:v>Denmark Mobile Telia</x:v>
      </x:c>
      <x:c r="C3935">
        <x:v>0.006600000</x:v>
      </x:c>
      <x:c r="D3935">
        <x:v>0.000000000</x:v>
      </x:c>
      <x:c r="E3935" t="str">
        <x:v>1</x:v>
      </x:c>
      <x:c r="F3935" t="str">
        <x:v>1</x:v>
      </x:c>
      <x:c r="G3935" t="str">
        <x:v>22/04/2024</x:v>
      </x:c>
      <x:c r="H3935" t="str">
        <x:v>Unchanged</x:v>
      </x:c>
    </x:row>
    <x:row r="3936">
      <x:c r="A3936" t="str">
        <x:v>454298</x:v>
      </x:c>
      <x:c r="B3936" t="str">
        <x:v>Denmark Mobile Telia</x:v>
      </x:c>
      <x:c r="C3936">
        <x:v>0.006600000</x:v>
      </x:c>
      <x:c r="D3936">
        <x:v>0.000000000</x:v>
      </x:c>
      <x:c r="E3936" t="str">
        <x:v>1</x:v>
      </x:c>
      <x:c r="F3936" t="str">
        <x:v>1</x:v>
      </x:c>
      <x:c r="G3936" t="str">
        <x:v>22/04/2024</x:v>
      </x:c>
      <x:c r="H3936" t="str">
        <x:v>Unchanged</x:v>
      </x:c>
    </x:row>
    <x:row r="3937">
      <x:c r="A3937" t="str">
        <x:v>454299</x:v>
      </x:c>
      <x:c r="B3937" t="str">
        <x:v>Denmark Mobile Telia</x:v>
      </x:c>
      <x:c r="C3937">
        <x:v>0.006600000</x:v>
      </x:c>
      <x:c r="D3937">
        <x:v>0.000000000</x:v>
      </x:c>
      <x:c r="E3937" t="str">
        <x:v>1</x:v>
      </x:c>
      <x:c r="F3937" t="str">
        <x:v>1</x:v>
      </x:c>
      <x:c r="G3937" t="str">
        <x:v>22/04/2024</x:v>
      </x:c>
      <x:c r="H3937" t="str">
        <x:v>Unchanged</x:v>
      </x:c>
    </x:row>
    <x:row r="3938">
      <x:c r="A3938" t="str">
        <x:v>455188</x:v>
      </x:c>
      <x:c r="B3938" t="str">
        <x:v>Denmark Mobile Telia</x:v>
      </x:c>
      <x:c r="C3938">
        <x:v>0.006600000</x:v>
      </x:c>
      <x:c r="D3938">
        <x:v>0.000000000</x:v>
      </x:c>
      <x:c r="E3938" t="str">
        <x:v>1</x:v>
      </x:c>
      <x:c r="F3938" t="str">
        <x:v>1</x:v>
      </x:c>
      <x:c r="G3938" t="str">
        <x:v>22/04/2024</x:v>
      </x:c>
      <x:c r="H3938" t="str">
        <x:v>Unchanged</x:v>
      </x:c>
    </x:row>
    <x:row r="3939">
      <x:c r="A3939" t="str">
        <x:v>455189</x:v>
      </x:c>
      <x:c r="B3939" t="str">
        <x:v>Denmark Mobile Telia</x:v>
      </x:c>
      <x:c r="C3939">
        <x:v>0.006600000</x:v>
      </x:c>
      <x:c r="D3939">
        <x:v>0.000000000</x:v>
      </x:c>
      <x:c r="E3939" t="str">
        <x:v>1</x:v>
      </x:c>
      <x:c r="F3939" t="str">
        <x:v>1</x:v>
      </x:c>
      <x:c r="G3939" t="str">
        <x:v>22/04/2024</x:v>
      </x:c>
      <x:c r="H3939" t="str">
        <x:v>Unchanged</x:v>
      </x:c>
    </x:row>
    <x:row r="3940">
      <x:c r="A3940" t="str">
        <x:v>455213</x:v>
      </x:c>
      <x:c r="B3940" t="str">
        <x:v>Denmark Mobile Telia</x:v>
      </x:c>
      <x:c r="C3940">
        <x:v>0.006600000</x:v>
      </x:c>
      <x:c r="D3940">
        <x:v>0.000000000</x:v>
      </x:c>
      <x:c r="E3940" t="str">
        <x:v>1</x:v>
      </x:c>
      <x:c r="F3940" t="str">
        <x:v>1</x:v>
      </x:c>
      <x:c r="G3940" t="str">
        <x:v>22/04/2024</x:v>
      </x:c>
      <x:c r="H3940" t="str">
        <x:v>Unchanged</x:v>
      </x:c>
    </x:row>
    <x:row r="3941">
      <x:c r="A3941" t="str">
        <x:v>455214</x:v>
      </x:c>
      <x:c r="B3941" t="str">
        <x:v>Denmark Mobile Telia</x:v>
      </x:c>
      <x:c r="C3941">
        <x:v>0.006600000</x:v>
      </x:c>
      <x:c r="D3941">
        <x:v>0.000000000</x:v>
      </x:c>
      <x:c r="E3941" t="str">
        <x:v>1</x:v>
      </x:c>
      <x:c r="F3941" t="str">
        <x:v>1</x:v>
      </x:c>
      <x:c r="G3941" t="str">
        <x:v>22/04/2024</x:v>
      </x:c>
      <x:c r="H3941" t="str">
        <x:v>Unchanged</x:v>
      </x:c>
    </x:row>
    <x:row r="3942">
      <x:c r="A3942" t="str">
        <x:v>455215</x:v>
      </x:c>
      <x:c r="B3942" t="str">
        <x:v>Denmark Mobile Telia</x:v>
      </x:c>
      <x:c r="C3942">
        <x:v>0.006600000</x:v>
      </x:c>
      <x:c r="D3942">
        <x:v>0.000000000</x:v>
      </x:c>
      <x:c r="E3942" t="str">
        <x:v>1</x:v>
      </x:c>
      <x:c r="F3942" t="str">
        <x:v>1</x:v>
      </x:c>
      <x:c r="G3942" t="str">
        <x:v>22/04/2024</x:v>
      </x:c>
      <x:c r="H3942" t="str">
        <x:v>Unchanged</x:v>
      </x:c>
    </x:row>
    <x:row r="3943">
      <x:c r="A3943" t="str">
        <x:v>455216</x:v>
      </x:c>
      <x:c r="B3943" t="str">
        <x:v>Denmark Mobile Telia</x:v>
      </x:c>
      <x:c r="C3943">
        <x:v>0.006600000</x:v>
      </x:c>
      <x:c r="D3943">
        <x:v>0.000000000</x:v>
      </x:c>
      <x:c r="E3943" t="str">
        <x:v>1</x:v>
      </x:c>
      <x:c r="F3943" t="str">
        <x:v>1</x:v>
      </x:c>
      <x:c r="G3943" t="str">
        <x:v>22/04/2024</x:v>
      </x:c>
      <x:c r="H3943" t="str">
        <x:v>Unchanged</x:v>
      </x:c>
    </x:row>
    <x:row r="3944">
      <x:c r="A3944" t="str">
        <x:v>455217</x:v>
      </x:c>
      <x:c r="B3944" t="str">
        <x:v>Denmark Mobile Telia</x:v>
      </x:c>
      <x:c r="C3944">
        <x:v>0.006600000</x:v>
      </x:c>
      <x:c r="D3944">
        <x:v>0.000000000</x:v>
      </x:c>
      <x:c r="E3944" t="str">
        <x:v>1</x:v>
      </x:c>
      <x:c r="F3944" t="str">
        <x:v>1</x:v>
      </x:c>
      <x:c r="G3944" t="str">
        <x:v>22/04/2024</x:v>
      </x:c>
      <x:c r="H3944" t="str">
        <x:v>Unchanged</x:v>
      </x:c>
    </x:row>
    <x:row r="3945">
      <x:c r="A3945" t="str">
        <x:v>455218</x:v>
      </x:c>
      <x:c r="B3945" t="str">
        <x:v>Denmark Mobile Telia</x:v>
      </x:c>
      <x:c r="C3945">
        <x:v>0.006600000</x:v>
      </x:c>
      <x:c r="D3945">
        <x:v>0.000000000</x:v>
      </x:c>
      <x:c r="E3945" t="str">
        <x:v>1</x:v>
      </x:c>
      <x:c r="F3945" t="str">
        <x:v>1</x:v>
      </x:c>
      <x:c r="G3945" t="str">
        <x:v>22/04/2024</x:v>
      </x:c>
      <x:c r="H3945" t="str">
        <x:v>Unchanged</x:v>
      </x:c>
    </x:row>
    <x:row r="3946">
      <x:c r="A3946" t="str">
        <x:v>455219</x:v>
      </x:c>
      <x:c r="B3946" t="str">
        <x:v>Denmark Mobile Telia</x:v>
      </x:c>
      <x:c r="C3946">
        <x:v>0.006600000</x:v>
      </x:c>
      <x:c r="D3946">
        <x:v>0.000000000</x:v>
      </x:c>
      <x:c r="E3946" t="str">
        <x:v>1</x:v>
      </x:c>
      <x:c r="F3946" t="str">
        <x:v>1</x:v>
      </x:c>
      <x:c r="G3946" t="str">
        <x:v>22/04/2024</x:v>
      </x:c>
      <x:c r="H3946" t="str">
        <x:v>Unchanged</x:v>
      </x:c>
    </x:row>
    <x:row r="3947">
      <x:c r="A3947" t="str">
        <x:v>455221</x:v>
      </x:c>
      <x:c r="B3947" t="str">
        <x:v>Denmark Mobile Telia</x:v>
      </x:c>
      <x:c r="C3947">
        <x:v>0.006600000</x:v>
      </x:c>
      <x:c r="D3947">
        <x:v>0.000000000</x:v>
      </x:c>
      <x:c r="E3947" t="str">
        <x:v>1</x:v>
      </x:c>
      <x:c r="F3947" t="str">
        <x:v>1</x:v>
      </x:c>
      <x:c r="G3947" t="str">
        <x:v>22/04/2024</x:v>
      </x:c>
      <x:c r="H3947" t="str">
        <x:v>Unchanged</x:v>
      </x:c>
    </x:row>
    <x:row r="3948">
      <x:c r="A3948" t="str">
        <x:v>455223</x:v>
      </x:c>
      <x:c r="B3948" t="str">
        <x:v>Denmark Mobile Telia</x:v>
      </x:c>
      <x:c r="C3948">
        <x:v>0.006600000</x:v>
      </x:c>
      <x:c r="D3948">
        <x:v>0.000000000</x:v>
      </x:c>
      <x:c r="E3948" t="str">
        <x:v>1</x:v>
      </x:c>
      <x:c r="F3948" t="str">
        <x:v>1</x:v>
      </x:c>
      <x:c r="G3948" t="str">
        <x:v>22/04/2024</x:v>
      </x:c>
      <x:c r="H3948" t="str">
        <x:v>Unchanged</x:v>
      </x:c>
    </x:row>
    <x:row r="3949">
      <x:c r="A3949" t="str">
        <x:v>455224</x:v>
      </x:c>
      <x:c r="B3949" t="str">
        <x:v>Denmark Mobile Telia</x:v>
      </x:c>
      <x:c r="C3949">
        <x:v>0.006600000</x:v>
      </x:c>
      <x:c r="D3949">
        <x:v>0.000000000</x:v>
      </x:c>
      <x:c r="E3949" t="str">
        <x:v>1</x:v>
      </x:c>
      <x:c r="F3949" t="str">
        <x:v>1</x:v>
      </x:c>
      <x:c r="G3949" t="str">
        <x:v>22/04/2024</x:v>
      </x:c>
      <x:c r="H3949" t="str">
        <x:v>Unchanged</x:v>
      </x:c>
    </x:row>
    <x:row r="3950">
      <x:c r="A3950" t="str">
        <x:v>455226</x:v>
      </x:c>
      <x:c r="B3950" t="str">
        <x:v>Denmark Mobile Telia</x:v>
      </x:c>
      <x:c r="C3950">
        <x:v>0.006600000</x:v>
      </x:c>
      <x:c r="D3950">
        <x:v>0.000000000</x:v>
      </x:c>
      <x:c r="E3950" t="str">
        <x:v>1</x:v>
      </x:c>
      <x:c r="F3950" t="str">
        <x:v>1</x:v>
      </x:c>
      <x:c r="G3950" t="str">
        <x:v>22/04/2024</x:v>
      </x:c>
      <x:c r="H3950" t="str">
        <x:v>Unchanged</x:v>
      </x:c>
    </x:row>
    <x:row r="3951">
      <x:c r="A3951" t="str">
        <x:v>455227</x:v>
      </x:c>
      <x:c r="B3951" t="str">
        <x:v>Denmark Mobile Telia</x:v>
      </x:c>
      <x:c r="C3951">
        <x:v>0.006600000</x:v>
      </x:c>
      <x:c r="D3951">
        <x:v>0.000000000</x:v>
      </x:c>
      <x:c r="E3951" t="str">
        <x:v>1</x:v>
      </x:c>
      <x:c r="F3951" t="str">
        <x:v>1</x:v>
      </x:c>
      <x:c r="G3951" t="str">
        <x:v>22/04/2024</x:v>
      </x:c>
      <x:c r="H3951" t="str">
        <x:v>Unchanged</x:v>
      </x:c>
    </x:row>
    <x:row r="3952">
      <x:c r="A3952" t="str">
        <x:v>455228</x:v>
      </x:c>
      <x:c r="B3952" t="str">
        <x:v>Denmark Mobile Telia</x:v>
      </x:c>
      <x:c r="C3952">
        <x:v>0.006600000</x:v>
      </x:c>
      <x:c r="D3952">
        <x:v>0.000000000</x:v>
      </x:c>
      <x:c r="E3952" t="str">
        <x:v>1</x:v>
      </x:c>
      <x:c r="F3952" t="str">
        <x:v>1</x:v>
      </x:c>
      <x:c r="G3952" t="str">
        <x:v>22/04/2024</x:v>
      </x:c>
      <x:c r="H3952" t="str">
        <x:v>Unchanged</x:v>
      </x:c>
    </x:row>
    <x:row r="3953">
      <x:c r="A3953" t="str">
        <x:v>455229</x:v>
      </x:c>
      <x:c r="B3953" t="str">
        <x:v>Denmark Mobile Telia</x:v>
      </x:c>
      <x:c r="C3953">
        <x:v>0.006600000</x:v>
      </x:c>
      <x:c r="D3953">
        <x:v>0.000000000</x:v>
      </x:c>
      <x:c r="E3953" t="str">
        <x:v>1</x:v>
      </x:c>
      <x:c r="F3953" t="str">
        <x:v>1</x:v>
      </x:c>
      <x:c r="G3953" t="str">
        <x:v>22/04/2024</x:v>
      </x:c>
      <x:c r="H3953" t="str">
        <x:v>Unchanged</x:v>
      </x:c>
    </x:row>
    <x:row r="3954">
      <x:c r="A3954" t="str">
        <x:v>455231</x:v>
      </x:c>
      <x:c r="B3954" t="str">
        <x:v>Denmark Mobile Telia</x:v>
      </x:c>
      <x:c r="C3954">
        <x:v>0.006600000</x:v>
      </x:c>
      <x:c r="D3954">
        <x:v>0.000000000</x:v>
      </x:c>
      <x:c r="E3954" t="str">
        <x:v>1</x:v>
      </x:c>
      <x:c r="F3954" t="str">
        <x:v>1</x:v>
      </x:c>
      <x:c r="G3954" t="str">
        <x:v>22/04/2024</x:v>
      </x:c>
      <x:c r="H3954" t="str">
        <x:v>Unchanged</x:v>
      </x:c>
    </x:row>
    <x:row r="3955">
      <x:c r="A3955" t="str">
        <x:v>455232</x:v>
      </x:c>
      <x:c r="B3955" t="str">
        <x:v>Denmark Mobile Telia</x:v>
      </x:c>
      <x:c r="C3955">
        <x:v>0.006600000</x:v>
      </x:c>
      <x:c r="D3955">
        <x:v>0.000000000</x:v>
      </x:c>
      <x:c r="E3955" t="str">
        <x:v>1</x:v>
      </x:c>
      <x:c r="F3955" t="str">
        <x:v>1</x:v>
      </x:c>
      <x:c r="G3955" t="str">
        <x:v>22/04/2024</x:v>
      </x:c>
      <x:c r="H3955" t="str">
        <x:v>Unchanged</x:v>
      </x:c>
    </x:row>
    <x:row r="3956">
      <x:c r="A3956" t="str">
        <x:v>455234</x:v>
      </x:c>
      <x:c r="B3956" t="str">
        <x:v>Denmark Mobile Telia</x:v>
      </x:c>
      <x:c r="C3956">
        <x:v>0.006600000</x:v>
      </x:c>
      <x:c r="D3956">
        <x:v>0.000000000</x:v>
      </x:c>
      <x:c r="E3956" t="str">
        <x:v>1</x:v>
      </x:c>
      <x:c r="F3956" t="str">
        <x:v>1</x:v>
      </x:c>
      <x:c r="G3956" t="str">
        <x:v>22/04/2024</x:v>
      </x:c>
      <x:c r="H3956" t="str">
        <x:v>Unchanged</x:v>
      </x:c>
    </x:row>
    <x:row r="3957">
      <x:c r="A3957" t="str">
        <x:v>455235</x:v>
      </x:c>
      <x:c r="B3957" t="str">
        <x:v>Denmark Mobile Telia</x:v>
      </x:c>
      <x:c r="C3957">
        <x:v>0.006600000</x:v>
      </x:c>
      <x:c r="D3957">
        <x:v>0.000000000</x:v>
      </x:c>
      <x:c r="E3957" t="str">
        <x:v>1</x:v>
      </x:c>
      <x:c r="F3957" t="str">
        <x:v>1</x:v>
      </x:c>
      <x:c r="G3957" t="str">
        <x:v>22/04/2024</x:v>
      </x:c>
      <x:c r="H3957" t="str">
        <x:v>Unchanged</x:v>
      </x:c>
    </x:row>
    <x:row r="3958">
      <x:c r="A3958" t="str">
        <x:v>455236</x:v>
      </x:c>
      <x:c r="B3958" t="str">
        <x:v>Denmark Mobile Telia</x:v>
      </x:c>
      <x:c r="C3958">
        <x:v>0.006600000</x:v>
      </x:c>
      <x:c r="D3958">
        <x:v>0.000000000</x:v>
      </x:c>
      <x:c r="E3958" t="str">
        <x:v>1</x:v>
      </x:c>
      <x:c r="F3958" t="str">
        <x:v>1</x:v>
      </x:c>
      <x:c r="G3958" t="str">
        <x:v>22/04/2024</x:v>
      </x:c>
      <x:c r="H3958" t="str">
        <x:v>Unchanged</x:v>
      </x:c>
    </x:row>
    <x:row r="3959">
      <x:c r="A3959" t="str">
        <x:v>455237</x:v>
      </x:c>
      <x:c r="B3959" t="str">
        <x:v>Denmark Mobile Telia</x:v>
      </x:c>
      <x:c r="C3959">
        <x:v>0.006600000</x:v>
      </x:c>
      <x:c r="D3959">
        <x:v>0.000000000</x:v>
      </x:c>
      <x:c r="E3959" t="str">
        <x:v>1</x:v>
      </x:c>
      <x:c r="F3959" t="str">
        <x:v>1</x:v>
      </x:c>
      <x:c r="G3959" t="str">
        <x:v>22/04/2024</x:v>
      </x:c>
      <x:c r="H3959" t="str">
        <x:v>Unchanged</x:v>
      </x:c>
    </x:row>
    <x:row r="3960">
      <x:c r="A3960" t="str">
        <x:v>455238</x:v>
      </x:c>
      <x:c r="B3960" t="str">
        <x:v>Denmark Mobile Telia</x:v>
      </x:c>
      <x:c r="C3960">
        <x:v>0.006600000</x:v>
      </x:c>
      <x:c r="D3960">
        <x:v>0.000000000</x:v>
      </x:c>
      <x:c r="E3960" t="str">
        <x:v>1</x:v>
      </x:c>
      <x:c r="F3960" t="str">
        <x:v>1</x:v>
      </x:c>
      <x:c r="G3960" t="str">
        <x:v>22/04/2024</x:v>
      </x:c>
      <x:c r="H3960" t="str">
        <x:v>Unchanged</x:v>
      </x:c>
    </x:row>
    <x:row r="3961">
      <x:c r="A3961" t="str">
        <x:v>455239</x:v>
      </x:c>
      <x:c r="B3961" t="str">
        <x:v>Denmark Mobile Telia</x:v>
      </x:c>
      <x:c r="C3961">
        <x:v>0.006600000</x:v>
      </x:c>
      <x:c r="D3961">
        <x:v>0.000000000</x:v>
      </x:c>
      <x:c r="E3961" t="str">
        <x:v>1</x:v>
      </x:c>
      <x:c r="F3961" t="str">
        <x:v>1</x:v>
      </x:c>
      <x:c r="G3961" t="str">
        <x:v>22/04/2024</x:v>
      </x:c>
      <x:c r="H3961" t="str">
        <x:v>Unchanged</x:v>
      </x:c>
    </x:row>
    <x:row r="3962">
      <x:c r="A3962" t="str">
        <x:v>455241</x:v>
      </x:c>
      <x:c r="B3962" t="str">
        <x:v>Denmark Mobile Telia</x:v>
      </x:c>
      <x:c r="C3962">
        <x:v>0.006600000</x:v>
      </x:c>
      <x:c r="D3962">
        <x:v>0.000000000</x:v>
      </x:c>
      <x:c r="E3962" t="str">
        <x:v>1</x:v>
      </x:c>
      <x:c r="F3962" t="str">
        <x:v>1</x:v>
      </x:c>
      <x:c r="G3962" t="str">
        <x:v>22/04/2024</x:v>
      </x:c>
      <x:c r="H3962" t="str">
        <x:v>Unchanged</x:v>
      </x:c>
    </x:row>
    <x:row r="3963">
      <x:c r="A3963" t="str">
        <x:v>455243</x:v>
      </x:c>
      <x:c r="B3963" t="str">
        <x:v>Denmark Mobile Telia</x:v>
      </x:c>
      <x:c r="C3963">
        <x:v>0.006600000</x:v>
      </x:c>
      <x:c r="D3963">
        <x:v>0.000000000</x:v>
      </x:c>
      <x:c r="E3963" t="str">
        <x:v>1</x:v>
      </x:c>
      <x:c r="F3963" t="str">
        <x:v>1</x:v>
      </x:c>
      <x:c r="G3963" t="str">
        <x:v>22/04/2024</x:v>
      </x:c>
      <x:c r="H3963" t="str">
        <x:v>Unchanged</x:v>
      </x:c>
    </x:row>
    <x:row r="3964">
      <x:c r="A3964" t="str">
        <x:v>455246</x:v>
      </x:c>
      <x:c r="B3964" t="str">
        <x:v>Denmark Mobile Telia</x:v>
      </x:c>
      <x:c r="C3964">
        <x:v>0.006600000</x:v>
      </x:c>
      <x:c r="D3964">
        <x:v>0.000000000</x:v>
      </x:c>
      <x:c r="E3964" t="str">
        <x:v>1</x:v>
      </x:c>
      <x:c r="F3964" t="str">
        <x:v>1</x:v>
      </x:c>
      <x:c r="G3964" t="str">
        <x:v>22/04/2024</x:v>
      </x:c>
      <x:c r="H3964" t="str">
        <x:v>Unchanged</x:v>
      </x:c>
    </x:row>
    <x:row r="3965">
      <x:c r="A3965" t="str">
        <x:v>455247</x:v>
      </x:c>
      <x:c r="B3965" t="str">
        <x:v>Denmark Mobile Telia</x:v>
      </x:c>
      <x:c r="C3965">
        <x:v>0.006600000</x:v>
      </x:c>
      <x:c r="D3965">
        <x:v>0.000000000</x:v>
      </x:c>
      <x:c r="E3965" t="str">
        <x:v>1</x:v>
      </x:c>
      <x:c r="F3965" t="str">
        <x:v>1</x:v>
      </x:c>
      <x:c r="G3965" t="str">
        <x:v>22/04/2024</x:v>
      </x:c>
      <x:c r="H3965" t="str">
        <x:v>Unchanged</x:v>
      </x:c>
    </x:row>
    <x:row r="3966">
      <x:c r="A3966" t="str">
        <x:v>455248</x:v>
      </x:c>
      <x:c r="B3966" t="str">
        <x:v>Denmark Mobile Telia</x:v>
      </x:c>
      <x:c r="C3966">
        <x:v>0.006600000</x:v>
      </x:c>
      <x:c r="D3966">
        <x:v>0.000000000</x:v>
      </x:c>
      <x:c r="E3966" t="str">
        <x:v>1</x:v>
      </x:c>
      <x:c r="F3966" t="str">
        <x:v>1</x:v>
      </x:c>
      <x:c r="G3966" t="str">
        <x:v>22/04/2024</x:v>
      </x:c>
      <x:c r="H3966" t="str">
        <x:v>Unchanged</x:v>
      </x:c>
    </x:row>
    <x:row r="3967">
      <x:c r="A3967" t="str">
        <x:v>455249</x:v>
      </x:c>
      <x:c r="B3967" t="str">
        <x:v>Denmark Mobile Telia</x:v>
      </x:c>
      <x:c r="C3967">
        <x:v>0.006600000</x:v>
      </x:c>
      <x:c r="D3967">
        <x:v>0.000000000</x:v>
      </x:c>
      <x:c r="E3967" t="str">
        <x:v>1</x:v>
      </x:c>
      <x:c r="F3967" t="str">
        <x:v>1</x:v>
      </x:c>
      <x:c r="G3967" t="str">
        <x:v>22/04/2024</x:v>
      </x:c>
      <x:c r="H3967" t="str">
        <x:v>Unchanged</x:v>
      </x:c>
    </x:row>
    <x:row r="3968">
      <x:c r="A3968" t="str">
        <x:v>455319</x:v>
      </x:c>
      <x:c r="B3968" t="str">
        <x:v>Denmark Mobile Telia</x:v>
      </x:c>
      <x:c r="C3968">
        <x:v>0.006600000</x:v>
      </x:c>
      <x:c r="D3968">
        <x:v>0.000000000</x:v>
      </x:c>
      <x:c r="E3968" t="str">
        <x:v>1</x:v>
      </x:c>
      <x:c r="F3968" t="str">
        <x:v>1</x:v>
      </x:c>
      <x:c r="G3968" t="str">
        <x:v>22/04/2024</x:v>
      </x:c>
      <x:c r="H3968" t="str">
        <x:v>Unchanged</x:v>
      </x:c>
    </x:row>
    <x:row r="3969">
      <x:c r="A3969" t="str">
        <x:v>45532</x:v>
      </x:c>
      <x:c r="B3969" t="str">
        <x:v>Denmark Mobile Telia</x:v>
      </x:c>
      <x:c r="C3969">
        <x:v>0.006600000</x:v>
      </x:c>
      <x:c r="D3969">
        <x:v>0.000000000</x:v>
      </x:c>
      <x:c r="E3969" t="str">
        <x:v>1</x:v>
      </x:c>
      <x:c r="F3969" t="str">
        <x:v>1</x:v>
      </x:c>
      <x:c r="G3969" t="str">
        <x:v>22/04/2024</x:v>
      </x:c>
      <x:c r="H3969" t="str">
        <x:v>Unchanged</x:v>
      </x:c>
    </x:row>
    <x:row r="3970">
      <x:c r="A3970" t="str">
        <x:v>455330</x:v>
      </x:c>
      <x:c r="B3970" t="str">
        <x:v>Denmark Mobile Telia</x:v>
      </x:c>
      <x:c r="C3970">
        <x:v>0.006600000</x:v>
      </x:c>
      <x:c r="D3970">
        <x:v>0.000000000</x:v>
      </x:c>
      <x:c r="E3970" t="str">
        <x:v>1</x:v>
      </x:c>
      <x:c r="F3970" t="str">
        <x:v>1</x:v>
      </x:c>
      <x:c r="G3970" t="str">
        <x:v>22/04/2024</x:v>
      </x:c>
      <x:c r="H3970" t="str">
        <x:v>Unchanged</x:v>
      </x:c>
    </x:row>
    <x:row r="3971">
      <x:c r="A3971" t="str">
        <x:v>455331</x:v>
      </x:c>
      <x:c r="B3971" t="str">
        <x:v>Denmark Mobile Telia</x:v>
      </x:c>
      <x:c r="C3971">
        <x:v>0.006600000</x:v>
      </x:c>
      <x:c r="D3971">
        <x:v>0.000000000</x:v>
      </x:c>
      <x:c r="E3971" t="str">
        <x:v>1</x:v>
      </x:c>
      <x:c r="F3971" t="str">
        <x:v>1</x:v>
      </x:c>
      <x:c r="G3971" t="str">
        <x:v>22/04/2024</x:v>
      </x:c>
      <x:c r="H3971" t="str">
        <x:v>Unchanged</x:v>
      </x:c>
    </x:row>
    <x:row r="3972">
      <x:c r="A3972" t="str">
        <x:v>455332</x:v>
      </x:c>
      <x:c r="B3972" t="str">
        <x:v>Denmark Mobile Telia</x:v>
      </x:c>
      <x:c r="C3972">
        <x:v>0.006600000</x:v>
      </x:c>
      <x:c r="D3972">
        <x:v>0.000000000</x:v>
      </x:c>
      <x:c r="E3972" t="str">
        <x:v>1</x:v>
      </x:c>
      <x:c r="F3972" t="str">
        <x:v>1</x:v>
      </x:c>
      <x:c r="G3972" t="str">
        <x:v>22/04/2024</x:v>
      </x:c>
      <x:c r="H3972" t="str">
        <x:v>Unchanged</x:v>
      </x:c>
    </x:row>
    <x:row r="3973">
      <x:c r="A3973" t="str">
        <x:v>455334</x:v>
      </x:c>
      <x:c r="B3973" t="str">
        <x:v>Denmark Mobile Telia</x:v>
      </x:c>
      <x:c r="C3973">
        <x:v>0.006600000</x:v>
      </x:c>
      <x:c r="D3973">
        <x:v>0.000000000</x:v>
      </x:c>
      <x:c r="E3973" t="str">
        <x:v>1</x:v>
      </x:c>
      <x:c r="F3973" t="str">
        <x:v>1</x:v>
      </x:c>
      <x:c r="G3973" t="str">
        <x:v>22/04/2024</x:v>
      </x:c>
      <x:c r="H3973" t="str">
        <x:v>Unchanged</x:v>
      </x:c>
    </x:row>
    <x:row r="3974">
      <x:c r="A3974" t="str">
        <x:v>455335</x:v>
      </x:c>
      <x:c r="B3974" t="str">
        <x:v>Denmark Mobile Telia</x:v>
      </x:c>
      <x:c r="C3974">
        <x:v>0.006600000</x:v>
      </x:c>
      <x:c r="D3974">
        <x:v>0.000000000</x:v>
      </x:c>
      <x:c r="E3974" t="str">
        <x:v>1</x:v>
      </x:c>
      <x:c r="F3974" t="str">
        <x:v>1</x:v>
      </x:c>
      <x:c r="G3974" t="str">
        <x:v>22/04/2024</x:v>
      </x:c>
      <x:c r="H3974" t="str">
        <x:v>Unchanged</x:v>
      </x:c>
    </x:row>
    <x:row r="3975">
      <x:c r="A3975" t="str">
        <x:v>455336</x:v>
      </x:c>
      <x:c r="B3975" t="str">
        <x:v>Denmark Mobile Telia</x:v>
      </x:c>
      <x:c r="C3975">
        <x:v>0.006600000</x:v>
      </x:c>
      <x:c r="D3975">
        <x:v>0.000000000</x:v>
      </x:c>
      <x:c r="E3975" t="str">
        <x:v>1</x:v>
      </x:c>
      <x:c r="F3975" t="str">
        <x:v>1</x:v>
      </x:c>
      <x:c r="G3975" t="str">
        <x:v>22/04/2024</x:v>
      </x:c>
      <x:c r="H3975" t="str">
        <x:v>Unchanged</x:v>
      </x:c>
    </x:row>
    <x:row r="3976">
      <x:c r="A3976" t="str">
        <x:v>455337</x:v>
      </x:c>
      <x:c r="B3976" t="str">
        <x:v>Denmark Mobile Telia</x:v>
      </x:c>
      <x:c r="C3976">
        <x:v>0.006600000</x:v>
      </x:c>
      <x:c r="D3976">
        <x:v>0.000000000</x:v>
      </x:c>
      <x:c r="E3976" t="str">
        <x:v>1</x:v>
      </x:c>
      <x:c r="F3976" t="str">
        <x:v>1</x:v>
      </x:c>
      <x:c r="G3976" t="str">
        <x:v>22/04/2024</x:v>
      </x:c>
      <x:c r="H3976" t="str">
        <x:v>Unchanged</x:v>
      </x:c>
    </x:row>
    <x:row r="3977">
      <x:c r="A3977" t="str">
        <x:v>455338</x:v>
      </x:c>
      <x:c r="B3977" t="str">
        <x:v>Denmark Mobile Telia</x:v>
      </x:c>
      <x:c r="C3977">
        <x:v>0.006600000</x:v>
      </x:c>
      <x:c r="D3977">
        <x:v>0.000000000</x:v>
      </x:c>
      <x:c r="E3977" t="str">
        <x:v>1</x:v>
      </x:c>
      <x:c r="F3977" t="str">
        <x:v>1</x:v>
      </x:c>
      <x:c r="G3977" t="str">
        <x:v>22/04/2024</x:v>
      </x:c>
      <x:c r="H3977" t="str">
        <x:v>Unchanged</x:v>
      </x:c>
    </x:row>
    <x:row r="3978">
      <x:c r="A3978" t="str">
        <x:v>455339</x:v>
      </x:c>
      <x:c r="B3978" t="str">
        <x:v>Denmark Mobile Telia</x:v>
      </x:c>
      <x:c r="C3978">
        <x:v>0.006600000</x:v>
      </x:c>
      <x:c r="D3978">
        <x:v>0.000000000</x:v>
      </x:c>
      <x:c r="E3978" t="str">
        <x:v>1</x:v>
      </x:c>
      <x:c r="F3978" t="str">
        <x:v>1</x:v>
      </x:c>
      <x:c r="G3978" t="str">
        <x:v>22/04/2024</x:v>
      </x:c>
      <x:c r="H3978" t="str">
        <x:v>Unchanged</x:v>
      </x:c>
    </x:row>
    <x:row r="3979">
      <x:c r="A3979" t="str">
        <x:v>45534</x:v>
      </x:c>
      <x:c r="B3979" t="str">
        <x:v>Denmark Mobile Telia</x:v>
      </x:c>
      <x:c r="C3979">
        <x:v>0.006600000</x:v>
      </x:c>
      <x:c r="D3979">
        <x:v>0.000000000</x:v>
      </x:c>
      <x:c r="E3979" t="str">
        <x:v>1</x:v>
      </x:c>
      <x:c r="F3979" t="str">
        <x:v>1</x:v>
      </x:c>
      <x:c r="G3979" t="str">
        <x:v>22/04/2024</x:v>
      </x:c>
      <x:c r="H3979" t="str">
        <x:v>Unchanged</x:v>
      </x:c>
    </x:row>
    <x:row r="3980">
      <x:c r="A3980" t="str">
        <x:v>45601</x:v>
      </x:c>
      <x:c r="B3980" t="str">
        <x:v>Denmark Mobile Telia</x:v>
      </x:c>
      <x:c r="C3980">
        <x:v>0.006600000</x:v>
      </x:c>
      <x:c r="D3980">
        <x:v>0.000000000</x:v>
      </x:c>
      <x:c r="E3980" t="str">
        <x:v>1</x:v>
      </x:c>
      <x:c r="F3980" t="str">
        <x:v>1</x:v>
      </x:c>
      <x:c r="G3980" t="str">
        <x:v>22/04/2024</x:v>
      </x:c>
      <x:c r="H3980" t="str">
        <x:v>Unchanged</x:v>
      </x:c>
    </x:row>
    <x:row r="3981">
      <x:c r="A3981" t="str">
        <x:v>45602</x:v>
      </x:c>
      <x:c r="B3981" t="str">
        <x:v>Denmark Mobile Telia</x:v>
      </x:c>
      <x:c r="C3981">
        <x:v>0.006600000</x:v>
      </x:c>
      <x:c r="D3981">
        <x:v>0.000000000</x:v>
      </x:c>
      <x:c r="E3981" t="str">
        <x:v>1</x:v>
      </x:c>
      <x:c r="F3981" t="str">
        <x:v>1</x:v>
      </x:c>
      <x:c r="G3981" t="str">
        <x:v>22/04/2024</x:v>
      </x:c>
      <x:c r="H3981" t="str">
        <x:v>Unchanged</x:v>
      </x:c>
    </x:row>
    <x:row r="3982">
      <x:c r="A3982" t="str">
        <x:v>45603</x:v>
      </x:c>
      <x:c r="B3982" t="str">
        <x:v>Denmark Mobile Telia</x:v>
      </x:c>
      <x:c r="C3982">
        <x:v>0.006600000</x:v>
      </x:c>
      <x:c r="D3982">
        <x:v>0.000000000</x:v>
      </x:c>
      <x:c r="E3982" t="str">
        <x:v>1</x:v>
      </x:c>
      <x:c r="F3982" t="str">
        <x:v>1</x:v>
      </x:c>
      <x:c r="G3982" t="str">
        <x:v>22/04/2024</x:v>
      </x:c>
      <x:c r="H3982" t="str">
        <x:v>Unchanged</x:v>
      </x:c>
    </x:row>
    <x:row r="3983">
      <x:c r="A3983" t="str">
        <x:v>45604</x:v>
      </x:c>
      <x:c r="B3983" t="str">
        <x:v>Denmark Mobile Telia</x:v>
      </x:c>
      <x:c r="C3983">
        <x:v>0.006600000</x:v>
      </x:c>
      <x:c r="D3983">
        <x:v>0.000000000</x:v>
      </x:c>
      <x:c r="E3983" t="str">
        <x:v>1</x:v>
      </x:c>
      <x:c r="F3983" t="str">
        <x:v>1</x:v>
      </x:c>
      <x:c r="G3983" t="str">
        <x:v>22/04/2024</x:v>
      </x:c>
      <x:c r="H3983" t="str">
        <x:v>Unchanged</x:v>
      </x:c>
    </x:row>
    <x:row r="3984">
      <x:c r="A3984" t="str">
        <x:v>456146</x:v>
      </x:c>
      <x:c r="B3984" t="str">
        <x:v>Denmark Mobile Telia</x:v>
      </x:c>
      <x:c r="C3984">
        <x:v>0.006600000</x:v>
      </x:c>
      <x:c r="D3984">
        <x:v>0.000000000</x:v>
      </x:c>
      <x:c r="E3984" t="str">
        <x:v>1</x:v>
      </x:c>
      <x:c r="F3984" t="str">
        <x:v>1</x:v>
      </x:c>
      <x:c r="G3984" t="str">
        <x:v>22/04/2024</x:v>
      </x:c>
      <x:c r="H3984" t="str">
        <x:v>Unchanged</x:v>
      </x:c>
    </x:row>
    <x:row r="3985">
      <x:c r="A3985" t="str">
        <x:v>246</x:v>
      </x:c>
      <x:c r="B3985" t="str">
        <x:v>Diego Garcia</x:v>
      </x:c>
      <x:c r="C3985">
        <x:v>1.045000000</x:v>
      </x:c>
      <x:c r="D3985">
        <x:v>0.000000000</x:v>
      </x:c>
      <x:c r="E3985" t="str">
        <x:v>1</x:v>
      </x:c>
      <x:c r="F3985" t="str">
        <x:v>1</x:v>
      </x:c>
      <x:c r="G3985" t="str">
        <x:v>22/04/2024</x:v>
      </x:c>
      <x:c r="H3985" t="str">
        <x:v>Unchanged</x:v>
      </x:c>
    </x:row>
    <x:row r="3986">
      <x:c r="A3986" t="str">
        <x:v>24638</x:v>
      </x:c>
      <x:c r="B3986" t="str">
        <x:v>Diego Garcia Mobile</x:v>
      </x:c>
      <x:c r="C3986">
        <x:v>1.045000000</x:v>
      </x:c>
      <x:c r="D3986">
        <x:v>0.000000000</x:v>
      </x:c>
      <x:c r="E3986" t="str">
        <x:v>1</x:v>
      </x:c>
      <x:c r="F3986" t="str">
        <x:v>1</x:v>
      </x:c>
      <x:c r="G3986" t="str">
        <x:v>22/04/2024</x:v>
      </x:c>
      <x:c r="H3986" t="str">
        <x:v>Unchanged</x:v>
      </x:c>
    </x:row>
    <x:row r="3987">
      <x:c r="A3987" t="str">
        <x:v>253</x:v>
      </x:c>
      <x:c r="B3987" t="str">
        <x:v>Djibouti</x:v>
      </x:c>
      <x:c r="C3987">
        <x:v>0.258500000</x:v>
      </x:c>
      <x:c r="D3987">
        <x:v>0.000000000</x:v>
      </x:c>
      <x:c r="E3987" t="str">
        <x:v>1</x:v>
      </x:c>
      <x:c r="F3987" t="str">
        <x:v>1</x:v>
      </x:c>
      <x:c r="G3987" t="str">
        <x:v>22/04/2024</x:v>
      </x:c>
      <x:c r="H3987" t="str">
        <x:v>Unchanged</x:v>
      </x:c>
    </x:row>
    <x:row r="3988">
      <x:c r="A3988" t="str">
        <x:v>2537</x:v>
      </x:c>
      <x:c r="B3988" t="str">
        <x:v>Djibouti Mobile</x:v>
      </x:c>
      <x:c r="C3988">
        <x:v>0.265100000</x:v>
      </x:c>
      <x:c r="D3988">
        <x:v>0.000000000</x:v>
      </x:c>
      <x:c r="E3988" t="str">
        <x:v>1</x:v>
      </x:c>
      <x:c r="F3988" t="str">
        <x:v>1</x:v>
      </x:c>
      <x:c r="G3988" t="str">
        <x:v>22/04/2024</x:v>
      </x:c>
      <x:c r="H3988" t="str">
        <x:v>Unchanged</x:v>
      </x:c>
    </x:row>
    <x:row r="3989">
      <x:c r="A3989" t="str">
        <x:v>1767</x:v>
      </x:c>
      <x:c r="B3989" t="str">
        <x:v>Dominica</x:v>
      </x:c>
      <x:c r="C3989">
        <x:v>0.176000000</x:v>
      </x:c>
      <x:c r="D3989">
        <x:v>0.000000000</x:v>
      </x:c>
      <x:c r="E3989" t="str">
        <x:v>1</x:v>
      </x:c>
      <x:c r="F3989" t="str">
        <x:v>1</x:v>
      </x:c>
      <x:c r="G3989" t="str">
        <x:v>22/04/2024</x:v>
      </x:c>
      <x:c r="H3989" t="str">
        <x:v>Unchanged</x:v>
      </x:c>
    </x:row>
    <x:row r="3990">
      <x:c r="A3990" t="str">
        <x:v>1767315</x:v>
      </x:c>
      <x:c r="B3990" t="str">
        <x:v>Dominica Mobile Digicel</x:v>
      </x:c>
      <x:c r="C3990">
        <x:v>0.193600000</x:v>
      </x:c>
      <x:c r="D3990">
        <x:v>0.000000000</x:v>
      </x:c>
      <x:c r="E3990" t="str">
        <x:v>1</x:v>
      </x:c>
      <x:c r="F3990" t="str">
        <x:v>1</x:v>
      </x:c>
      <x:c r="G3990" t="str">
        <x:v>22/04/2024</x:v>
      </x:c>
      <x:c r="H3990" t="str">
        <x:v>Unchanged</x:v>
      </x:c>
    </x:row>
    <x:row r="3991">
      <x:c r="A3991" t="str">
        <x:v>1767316</x:v>
      </x:c>
      <x:c r="B3991" t="str">
        <x:v>Dominica Mobile Digicel</x:v>
      </x:c>
      <x:c r="C3991">
        <x:v>0.193600000</x:v>
      </x:c>
      <x:c r="D3991">
        <x:v>0.000000000</x:v>
      </x:c>
      <x:c r="E3991" t="str">
        <x:v>1</x:v>
      </x:c>
      <x:c r="F3991" t="str">
        <x:v>1</x:v>
      </x:c>
      <x:c r="G3991" t="str">
        <x:v>22/04/2024</x:v>
      </x:c>
      <x:c r="H3991" t="str">
        <x:v>Unchanged</x:v>
      </x:c>
    </x:row>
    <x:row r="3992">
      <x:c r="A3992" t="str">
        <x:v>1767317</x:v>
      </x:c>
      <x:c r="B3992" t="str">
        <x:v>Dominica Mobile Digicel</x:v>
      </x:c>
      <x:c r="C3992">
        <x:v>0.193600000</x:v>
      </x:c>
      <x:c r="D3992">
        <x:v>0.000000000</x:v>
      </x:c>
      <x:c r="E3992" t="str">
        <x:v>1</x:v>
      </x:c>
      <x:c r="F3992" t="str">
        <x:v>1</x:v>
      </x:c>
      <x:c r="G3992" t="str">
        <x:v>22/04/2024</x:v>
      </x:c>
      <x:c r="H3992" t="str">
        <x:v>Unchanged</x:v>
      </x:c>
    </x:row>
    <x:row r="3993">
      <x:c r="A3993" t="str">
        <x:v>1767420</x:v>
      </x:c>
      <x:c r="B3993" t="str">
        <x:v>Dominica Mobile Digicel</x:v>
      </x:c>
      <x:c r="C3993">
        <x:v>0.193600000</x:v>
      </x:c>
      <x:c r="D3993">
        <x:v>0.000000000</x:v>
      </x:c>
      <x:c r="E3993" t="str">
        <x:v>1</x:v>
      </x:c>
      <x:c r="F3993" t="str">
        <x:v>1</x:v>
      </x:c>
      <x:c r="G3993" t="str">
        <x:v>22/04/2024</x:v>
      </x:c>
      <x:c r="H3993" t="str">
        <x:v>Unchanged</x:v>
      </x:c>
    </x:row>
    <x:row r="3994">
      <x:c r="A3994" t="str">
        <x:v>1767421</x:v>
      </x:c>
      <x:c r="B3994" t="str">
        <x:v>Dominica Mobile Digicel</x:v>
      </x:c>
      <x:c r="C3994">
        <x:v>0.193600000</x:v>
      </x:c>
      <x:c r="D3994">
        <x:v>0.000000000</x:v>
      </x:c>
      <x:c r="E3994" t="str">
        <x:v>1</x:v>
      </x:c>
      <x:c r="F3994" t="str">
        <x:v>1</x:v>
      </x:c>
      <x:c r="G3994" t="str">
        <x:v>22/04/2024</x:v>
      </x:c>
      <x:c r="H3994" t="str">
        <x:v>Unchanged</x:v>
      </x:c>
    </x:row>
    <x:row r="3995">
      <x:c r="A3995" t="str">
        <x:v>1767611</x:v>
      </x:c>
      <x:c r="B3995" t="str">
        <x:v>Dominica Mobile Digicel</x:v>
      </x:c>
      <x:c r="C3995">
        <x:v>0.193600000</x:v>
      </x:c>
      <x:c r="D3995">
        <x:v>0.000000000</x:v>
      </x:c>
      <x:c r="E3995" t="str">
        <x:v>1</x:v>
      </x:c>
      <x:c r="F3995" t="str">
        <x:v>1</x:v>
      </x:c>
      <x:c r="G3995" t="str">
        <x:v>22/04/2024</x:v>
      </x:c>
      <x:c r="H3995" t="str">
        <x:v>Unchanged</x:v>
      </x:c>
    </x:row>
    <x:row r="3996">
      <x:c r="A3996" t="str">
        <x:v>1767612</x:v>
      </x:c>
      <x:c r="B3996" t="str">
        <x:v>Dominica Mobile Digicel</x:v>
      </x:c>
      <x:c r="C3996">
        <x:v>0.193600000</x:v>
      </x:c>
      <x:c r="D3996">
        <x:v>0.000000000</x:v>
      </x:c>
      <x:c r="E3996" t="str">
        <x:v>1</x:v>
      </x:c>
      <x:c r="F3996" t="str">
        <x:v>1</x:v>
      </x:c>
      <x:c r="G3996" t="str">
        <x:v>22/04/2024</x:v>
      </x:c>
      <x:c r="H3996" t="str">
        <x:v>Unchanged</x:v>
      </x:c>
    </x:row>
    <x:row r="3997">
      <x:c r="A3997" t="str">
        <x:v>1767613</x:v>
      </x:c>
      <x:c r="B3997" t="str">
        <x:v>Dominica Mobile Digicel</x:v>
      </x:c>
      <x:c r="C3997">
        <x:v>0.193600000</x:v>
      </x:c>
      <x:c r="D3997">
        <x:v>0.000000000</x:v>
      </x:c>
      <x:c r="E3997" t="str">
        <x:v>1</x:v>
      </x:c>
      <x:c r="F3997" t="str">
        <x:v>1</x:v>
      </x:c>
      <x:c r="G3997" t="str">
        <x:v>22/04/2024</x:v>
      </x:c>
      <x:c r="H3997" t="str">
        <x:v>Unchanged</x:v>
      </x:c>
    </x:row>
    <x:row r="3998">
      <x:c r="A3998" t="str">
        <x:v>1767614</x:v>
      </x:c>
      <x:c r="B3998" t="str">
        <x:v>Dominica Mobile Digicel</x:v>
      </x:c>
      <x:c r="C3998">
        <x:v>0.193600000</x:v>
      </x:c>
      <x:c r="D3998">
        <x:v>0.000000000</x:v>
      </x:c>
      <x:c r="E3998" t="str">
        <x:v>1</x:v>
      </x:c>
      <x:c r="F3998" t="str">
        <x:v>1</x:v>
      </x:c>
      <x:c r="G3998" t="str">
        <x:v>22/04/2024</x:v>
      </x:c>
      <x:c r="H3998" t="str">
        <x:v>Unchanged</x:v>
      </x:c>
    </x:row>
    <x:row r="3999">
      <x:c r="A3999" t="str">
        <x:v>1767615</x:v>
      </x:c>
      <x:c r="B3999" t="str">
        <x:v>Dominica Mobile Digicel</x:v>
      </x:c>
      <x:c r="C3999">
        <x:v>0.193600000</x:v>
      </x:c>
      <x:c r="D3999">
        <x:v>0.000000000</x:v>
      </x:c>
      <x:c r="E3999" t="str">
        <x:v>1</x:v>
      </x:c>
      <x:c r="F3999" t="str">
        <x:v>1</x:v>
      </x:c>
      <x:c r="G3999" t="str">
        <x:v>22/04/2024</x:v>
      </x:c>
      <x:c r="H3999" t="str">
        <x:v>Unchanged</x:v>
      </x:c>
    </x:row>
    <x:row r="4000">
      <x:c r="A4000" t="str">
        <x:v>1767616</x:v>
      </x:c>
      <x:c r="B4000" t="str">
        <x:v>Dominica Mobile Digicel</x:v>
      </x:c>
      <x:c r="C4000">
        <x:v>0.193600000</x:v>
      </x:c>
      <x:c r="D4000">
        <x:v>0.000000000</x:v>
      </x:c>
      <x:c r="E4000" t="str">
        <x:v>1</x:v>
      </x:c>
      <x:c r="F4000" t="str">
        <x:v>1</x:v>
      </x:c>
      <x:c r="G4000" t="str">
        <x:v>22/04/2024</x:v>
      </x:c>
      <x:c r="H4000" t="str">
        <x:v>Unchanged</x:v>
      </x:c>
    </x:row>
    <x:row r="4001">
      <x:c r="A4001" t="str">
        <x:v>1767617</x:v>
      </x:c>
      <x:c r="B4001" t="str">
        <x:v>Dominica Mobile Digicel</x:v>
      </x:c>
      <x:c r="C4001">
        <x:v>0.193600000</x:v>
      </x:c>
      <x:c r="D4001">
        <x:v>0.000000000</x:v>
      </x:c>
      <x:c r="E4001" t="str">
        <x:v>1</x:v>
      </x:c>
      <x:c r="F4001" t="str">
        <x:v>1</x:v>
      </x:c>
      <x:c r="G4001" t="str">
        <x:v>22/04/2024</x:v>
      </x:c>
      <x:c r="H4001" t="str">
        <x:v>Unchanged</x:v>
      </x:c>
    </x:row>
    <x:row r="4002">
      <x:c r="A4002" t="str">
        <x:v>1767225</x:v>
      </x:c>
      <x:c r="B4002" t="str">
        <x:v>Dominica Mobile Lime</x:v>
      </x:c>
      <x:c r="C4002">
        <x:v>0.176000000</x:v>
      </x:c>
      <x:c r="D4002">
        <x:v>0.000000000</x:v>
      </x:c>
      <x:c r="E4002" t="str">
        <x:v>1</x:v>
      </x:c>
      <x:c r="F4002" t="str">
        <x:v>1</x:v>
      </x:c>
      <x:c r="G4002" t="str">
        <x:v>22/04/2024</x:v>
      </x:c>
      <x:c r="H4002" t="str">
        <x:v>Unchanged</x:v>
      </x:c>
    </x:row>
    <x:row r="4003">
      <x:c r="A4003" t="str">
        <x:v>1767235</x:v>
      </x:c>
      <x:c r="B4003" t="str">
        <x:v>Dominica Mobile Lime</x:v>
      </x:c>
      <x:c r="C4003">
        <x:v>0.176000000</x:v>
      </x:c>
      <x:c r="D4003">
        <x:v>0.000000000</x:v>
      </x:c>
      <x:c r="E4003" t="str">
        <x:v>1</x:v>
      </x:c>
      <x:c r="F4003" t="str">
        <x:v>1</x:v>
      </x:c>
      <x:c r="G4003" t="str">
        <x:v>22/04/2024</x:v>
      </x:c>
      <x:c r="H4003" t="str">
        <x:v>Unchanged</x:v>
      </x:c>
    </x:row>
    <x:row r="4004">
      <x:c r="A4004" t="str">
        <x:v>1767245</x:v>
      </x:c>
      <x:c r="B4004" t="str">
        <x:v>Dominica Mobile Lime</x:v>
      </x:c>
      <x:c r="C4004">
        <x:v>0.176000000</x:v>
      </x:c>
      <x:c r="D4004">
        <x:v>0.000000000</x:v>
      </x:c>
      <x:c r="E4004" t="str">
        <x:v>1</x:v>
      </x:c>
      <x:c r="F4004" t="str">
        <x:v>1</x:v>
      </x:c>
      <x:c r="G4004" t="str">
        <x:v>22/04/2024</x:v>
      </x:c>
      <x:c r="H4004" t="str">
        <x:v>Unchanged</x:v>
      </x:c>
    </x:row>
    <x:row r="4005">
      <x:c r="A4005" t="str">
        <x:v>1767265</x:v>
      </x:c>
      <x:c r="B4005" t="str">
        <x:v>Dominica Mobile Lime</x:v>
      </x:c>
      <x:c r="C4005">
        <x:v>0.176000000</x:v>
      </x:c>
      <x:c r="D4005">
        <x:v>0.000000000</x:v>
      </x:c>
      <x:c r="E4005" t="str">
        <x:v>1</x:v>
      </x:c>
      <x:c r="F4005" t="str">
        <x:v>1</x:v>
      </x:c>
      <x:c r="G4005" t="str">
        <x:v>22/04/2024</x:v>
      </x:c>
      <x:c r="H4005" t="str">
        <x:v>Unchanged</x:v>
      </x:c>
    </x:row>
    <x:row r="4006">
      <x:c r="A4006" t="str">
        <x:v>1767275</x:v>
      </x:c>
      <x:c r="B4006" t="str">
        <x:v>Dominica Mobile Lime</x:v>
      </x:c>
      <x:c r="C4006">
        <x:v>0.176000000</x:v>
      </x:c>
      <x:c r="D4006">
        <x:v>0.000000000</x:v>
      </x:c>
      <x:c r="E4006" t="str">
        <x:v>1</x:v>
      </x:c>
      <x:c r="F4006" t="str">
        <x:v>1</x:v>
      </x:c>
      <x:c r="G4006" t="str">
        <x:v>22/04/2024</x:v>
      </x:c>
      <x:c r="H4006" t="str">
        <x:v>Unchanged</x:v>
      </x:c>
    </x:row>
    <x:row r="4007">
      <x:c r="A4007" t="str">
        <x:v>1767276</x:v>
      </x:c>
      <x:c r="B4007" t="str">
        <x:v>Dominica Mobile Lime</x:v>
      </x:c>
      <x:c r="C4007">
        <x:v>0.176000000</x:v>
      </x:c>
      <x:c r="D4007">
        <x:v>0.000000000</x:v>
      </x:c>
      <x:c r="E4007" t="str">
        <x:v>1</x:v>
      </x:c>
      <x:c r="F4007" t="str">
        <x:v>1</x:v>
      </x:c>
      <x:c r="G4007" t="str">
        <x:v>22/04/2024</x:v>
      </x:c>
      <x:c r="H4007" t="str">
        <x:v>Unchanged</x:v>
      </x:c>
    </x:row>
    <x:row r="4008">
      <x:c r="A4008" t="str">
        <x:v>1767277</x:v>
      </x:c>
      <x:c r="B4008" t="str">
        <x:v>Dominica Mobile Lime</x:v>
      </x:c>
      <x:c r="C4008">
        <x:v>0.176000000</x:v>
      </x:c>
      <x:c r="D4008">
        <x:v>0.000000000</x:v>
      </x:c>
      <x:c r="E4008" t="str">
        <x:v>1</x:v>
      </x:c>
      <x:c r="F4008" t="str">
        <x:v>1</x:v>
      </x:c>
      <x:c r="G4008" t="str">
        <x:v>22/04/2024</x:v>
      </x:c>
      <x:c r="H4008" t="str">
        <x:v>Unchanged</x:v>
      </x:c>
    </x:row>
    <x:row r="4009">
      <x:c r="A4009" t="str">
        <x:v>1767285</x:v>
      </x:c>
      <x:c r="B4009" t="str">
        <x:v>Dominica Mobile Lime</x:v>
      </x:c>
      <x:c r="C4009">
        <x:v>0.176000000</x:v>
      </x:c>
      <x:c r="D4009">
        <x:v>0.000000000</x:v>
      </x:c>
      <x:c r="E4009" t="str">
        <x:v>1</x:v>
      </x:c>
      <x:c r="F4009" t="str">
        <x:v>1</x:v>
      </x:c>
      <x:c r="G4009" t="str">
        <x:v>22/04/2024</x:v>
      </x:c>
      <x:c r="H4009" t="str">
        <x:v>Unchanged</x:v>
      </x:c>
    </x:row>
    <x:row r="4010">
      <x:c r="A4010" t="str">
        <x:v>1767295</x:v>
      </x:c>
      <x:c r="B4010" t="str">
        <x:v>Dominica Mobile Lime</x:v>
      </x:c>
      <x:c r="C4010">
        <x:v>0.176000000</x:v>
      </x:c>
      <x:c r="D4010">
        <x:v>0.000000000</x:v>
      </x:c>
      <x:c r="E4010" t="str">
        <x:v>1</x:v>
      </x:c>
      <x:c r="F4010" t="str">
        <x:v>1</x:v>
      </x:c>
      <x:c r="G4010" t="str">
        <x:v>22/04/2024</x:v>
      </x:c>
      <x:c r="H4010" t="str">
        <x:v>Unchanged</x:v>
      </x:c>
    </x:row>
    <x:row r="4011">
      <x:c r="A4011" t="str">
        <x:v>1809</x:v>
      </x:c>
      <x:c r="B4011" t="str">
        <x:v>Dominican Republic</x:v>
      </x:c>
      <x:c r="C4011">
        <x:v>0.026400000</x:v>
      </x:c>
      <x:c r="D4011">
        <x:v>0.000000000</x:v>
      </x:c>
      <x:c r="E4011" t="str">
        <x:v>1</x:v>
      </x:c>
      <x:c r="F4011" t="str">
        <x:v>1</x:v>
      </x:c>
      <x:c r="G4011" t="str">
        <x:v>22/04/2024</x:v>
      </x:c>
      <x:c r="H4011" t="str">
        <x:v>Unchanged</x:v>
      </x:c>
    </x:row>
    <x:row r="4012">
      <x:c r="A4012" t="str">
        <x:v>1829</x:v>
      </x:c>
      <x:c r="B4012" t="str">
        <x:v>Dominican Republic</x:v>
      </x:c>
      <x:c r="C4012">
        <x:v>0.026400000</x:v>
      </x:c>
      <x:c r="D4012">
        <x:v>0.000000000</x:v>
      </x:c>
      <x:c r="E4012" t="str">
        <x:v>1</x:v>
      </x:c>
      <x:c r="F4012" t="str">
        <x:v>1</x:v>
      </x:c>
      <x:c r="G4012" t="str">
        <x:v>22/04/2024</x:v>
      </x:c>
      <x:c r="H4012" t="str">
        <x:v>Unchanged</x:v>
      </x:c>
    </x:row>
    <x:row r="4013">
      <x:c r="A4013" t="str">
        <x:v>1849</x:v>
      </x:c>
      <x:c r="B4013" t="str">
        <x:v>Dominican Republic</x:v>
      </x:c>
      <x:c r="C4013">
        <x:v>0.026400000</x:v>
      </x:c>
      <x:c r="D4013">
        <x:v>0.000000000</x:v>
      </x:c>
      <x:c r="E4013" t="str">
        <x:v>1</x:v>
      </x:c>
      <x:c r="F4013" t="str">
        <x:v>1</x:v>
      </x:c>
      <x:c r="G4013" t="str">
        <x:v>22/04/2024</x:v>
      </x:c>
      <x:c r="H4013" t="str">
        <x:v>Unchanged</x:v>
      </x:c>
    </x:row>
    <x:row r="4014">
      <x:c r="A4014" t="str">
        <x:v>1809201</x:v>
      </x:c>
      <x:c r="B4014" t="str">
        <x:v>Dominican Republic Mobile Claro</x:v>
      </x:c>
      <x:c r="C4014">
        <x:v>0.082500000</x:v>
      </x:c>
      <x:c r="D4014">
        <x:v>0.000000000</x:v>
      </x:c>
      <x:c r="E4014" t="str">
        <x:v>1</x:v>
      </x:c>
      <x:c r="F4014" t="str">
        <x:v>1</x:v>
      </x:c>
      <x:c r="G4014" t="str">
        <x:v>22/04/2024</x:v>
      </x:c>
      <x:c r="H4014" t="str">
        <x:v>Unchanged</x:v>
      </x:c>
    </x:row>
    <x:row r="4015">
      <x:c r="A4015" t="str">
        <x:v>1809203</x:v>
      </x:c>
      <x:c r="B4015" t="str">
        <x:v>Dominican Republic Mobile Claro</x:v>
      </x:c>
      <x:c r="C4015">
        <x:v>0.082500000</x:v>
      </x:c>
      <x:c r="D4015">
        <x:v>0.000000000</x:v>
      </x:c>
      <x:c r="E4015" t="str">
        <x:v>1</x:v>
      </x:c>
      <x:c r="F4015" t="str">
        <x:v>1</x:v>
      </x:c>
      <x:c r="G4015" t="str">
        <x:v>22/04/2024</x:v>
      </x:c>
      <x:c r="H4015" t="str">
        <x:v>Unchanged</x:v>
      </x:c>
    </x:row>
    <x:row r="4016">
      <x:c r="A4016" t="str">
        <x:v>1809205</x:v>
      </x:c>
      <x:c r="B4016" t="str">
        <x:v>Dominican Republic Mobile Claro</x:v>
      </x:c>
      <x:c r="C4016">
        <x:v>0.082500000</x:v>
      </x:c>
      <x:c r="D4016">
        <x:v>0.000000000</x:v>
      </x:c>
      <x:c r="E4016" t="str">
        <x:v>1</x:v>
      </x:c>
      <x:c r="F4016" t="str">
        <x:v>1</x:v>
      </x:c>
      <x:c r="G4016" t="str">
        <x:v>22/04/2024</x:v>
      </x:c>
      <x:c r="H4016" t="str">
        <x:v>Unchanged</x:v>
      </x:c>
    </x:row>
    <x:row r="4017">
      <x:c r="A4017" t="str">
        <x:v>1809206</x:v>
      </x:c>
      <x:c r="B4017" t="str">
        <x:v>Dominican Republic Mobile Claro</x:v>
      </x:c>
      <x:c r="C4017">
        <x:v>0.082500000</x:v>
      </x:c>
      <x:c r="D4017">
        <x:v>0.000000000</x:v>
      </x:c>
      <x:c r="E4017" t="str">
        <x:v>1</x:v>
      </x:c>
      <x:c r="F4017" t="str">
        <x:v>1</x:v>
      </x:c>
      <x:c r="G4017" t="str">
        <x:v>22/04/2024</x:v>
      </x:c>
      <x:c r="H4017" t="str">
        <x:v>Unchanged</x:v>
      </x:c>
    </x:row>
    <x:row r="4018">
      <x:c r="A4018" t="str">
        <x:v>1809207</x:v>
      </x:c>
      <x:c r="B4018" t="str">
        <x:v>Dominican Republic Mobile Claro</x:v>
      </x:c>
      <x:c r="C4018">
        <x:v>0.082500000</x:v>
      </x:c>
      <x:c r="D4018">
        <x:v>0.000000000</x:v>
      </x:c>
      <x:c r="E4018" t="str">
        <x:v>1</x:v>
      </x:c>
      <x:c r="F4018" t="str">
        <x:v>1</x:v>
      </x:c>
      <x:c r="G4018" t="str">
        <x:v>22/04/2024</x:v>
      </x:c>
      <x:c r="H4018" t="str">
        <x:v>Unchanged</x:v>
      </x:c>
    </x:row>
    <x:row r="4019">
      <x:c r="A4019" t="str">
        <x:v>1809208</x:v>
      </x:c>
      <x:c r="B4019" t="str">
        <x:v>Dominican Republic Mobile Claro</x:v>
      </x:c>
      <x:c r="C4019">
        <x:v>0.082500000</x:v>
      </x:c>
      <x:c r="D4019">
        <x:v>0.000000000</x:v>
      </x:c>
      <x:c r="E4019" t="str">
        <x:v>1</x:v>
      </x:c>
      <x:c r="F4019" t="str">
        <x:v>1</x:v>
      </x:c>
      <x:c r="G4019" t="str">
        <x:v>22/04/2024</x:v>
      </x:c>
      <x:c r="H4019" t="str">
        <x:v>Unchanged</x:v>
      </x:c>
    </x:row>
    <x:row r="4020">
      <x:c r="A4020" t="str">
        <x:v>1809209</x:v>
      </x:c>
      <x:c r="B4020" t="str">
        <x:v>Dominican Republic Mobile Claro</x:v>
      </x:c>
      <x:c r="C4020">
        <x:v>0.082500000</x:v>
      </x:c>
      <x:c r="D4020">
        <x:v>0.000000000</x:v>
      </x:c>
      <x:c r="E4020" t="str">
        <x:v>1</x:v>
      </x:c>
      <x:c r="F4020" t="str">
        <x:v>1</x:v>
      </x:c>
      <x:c r="G4020" t="str">
        <x:v>22/04/2024</x:v>
      </x:c>
      <x:c r="H4020" t="str">
        <x:v>Unchanged</x:v>
      </x:c>
    </x:row>
    <x:row r="4021">
      <x:c r="A4021" t="str">
        <x:v>1809210</x:v>
      </x:c>
      <x:c r="B4021" t="str">
        <x:v>Dominican Republic Mobile Claro</x:v>
      </x:c>
      <x:c r="C4021">
        <x:v>0.082500000</x:v>
      </x:c>
      <x:c r="D4021">
        <x:v>0.000000000</x:v>
      </x:c>
      <x:c r="E4021" t="str">
        <x:v>1</x:v>
      </x:c>
      <x:c r="F4021" t="str">
        <x:v>1</x:v>
      </x:c>
      <x:c r="G4021" t="str">
        <x:v>22/04/2024</x:v>
      </x:c>
      <x:c r="H4021" t="str">
        <x:v>Unchanged</x:v>
      </x:c>
    </x:row>
    <x:row r="4022">
      <x:c r="A4022" t="str">
        <x:v>1809212</x:v>
      </x:c>
      <x:c r="B4022" t="str">
        <x:v>Dominican Republic Mobile Claro</x:v>
      </x:c>
      <x:c r="C4022">
        <x:v>0.082500000</x:v>
      </x:c>
      <x:c r="D4022">
        <x:v>0.000000000</x:v>
      </x:c>
      <x:c r="E4022" t="str">
        <x:v>1</x:v>
      </x:c>
      <x:c r="F4022" t="str">
        <x:v>1</x:v>
      </x:c>
      <x:c r="G4022" t="str">
        <x:v>22/04/2024</x:v>
      </x:c>
      <x:c r="H4022" t="str">
        <x:v>Unchanged</x:v>
      </x:c>
    </x:row>
    <x:row r="4023">
      <x:c r="A4023" t="str">
        <x:v>1809214</x:v>
      </x:c>
      <x:c r="B4023" t="str">
        <x:v>Dominican Republic Mobile Claro</x:v>
      </x:c>
      <x:c r="C4023">
        <x:v>0.082500000</x:v>
      </x:c>
      <x:c r="D4023">
        <x:v>0.000000000</x:v>
      </x:c>
      <x:c r="E4023" t="str">
        <x:v>1</x:v>
      </x:c>
      <x:c r="F4023" t="str">
        <x:v>1</x:v>
      </x:c>
      <x:c r="G4023" t="str">
        <x:v>22/04/2024</x:v>
      </x:c>
      <x:c r="H4023" t="str">
        <x:v>Unchanged</x:v>
      </x:c>
    </x:row>
    <x:row r="4024">
      <x:c r="A4024" t="str">
        <x:v>18092223</x:v>
      </x:c>
      <x:c r="B4024" t="str">
        <x:v>Dominican Republic Mobile Claro</x:v>
      </x:c>
      <x:c r="C4024">
        <x:v>0.082500000</x:v>
      </x:c>
      <x:c r="D4024">
        <x:v>0.000000000</x:v>
      </x:c>
      <x:c r="E4024" t="str">
        <x:v>1</x:v>
      </x:c>
      <x:c r="F4024" t="str">
        <x:v>1</x:v>
      </x:c>
      <x:c r="G4024" t="str">
        <x:v>22/04/2024</x:v>
      </x:c>
      <x:c r="H4024" t="str">
        <x:v>Unchanged</x:v>
      </x:c>
    </x:row>
    <x:row r="4025">
      <x:c r="A4025" t="str">
        <x:v>18092224</x:v>
      </x:c>
      <x:c r="B4025" t="str">
        <x:v>Dominican Republic Mobile Claro</x:v>
      </x:c>
      <x:c r="C4025">
        <x:v>0.082500000</x:v>
      </x:c>
      <x:c r="D4025">
        <x:v>0.000000000</x:v>
      </x:c>
      <x:c r="E4025" t="str">
        <x:v>1</x:v>
      </x:c>
      <x:c r="F4025" t="str">
        <x:v>1</x:v>
      </x:c>
      <x:c r="G4025" t="str">
        <x:v>22/04/2024</x:v>
      </x:c>
      <x:c r="H4025" t="str">
        <x:v>Unchanged</x:v>
      </x:c>
    </x:row>
    <x:row r="4026">
      <x:c r="A4026" t="str">
        <x:v>18092225</x:v>
      </x:c>
      <x:c r="B4026" t="str">
        <x:v>Dominican Republic Mobile Claro</x:v>
      </x:c>
      <x:c r="C4026">
        <x:v>0.082500000</x:v>
      </x:c>
      <x:c r="D4026">
        <x:v>0.000000000</x:v>
      </x:c>
      <x:c r="E4026" t="str">
        <x:v>1</x:v>
      </x:c>
      <x:c r="F4026" t="str">
        <x:v>1</x:v>
      </x:c>
      <x:c r="G4026" t="str">
        <x:v>22/04/2024</x:v>
      </x:c>
      <x:c r="H4026" t="str">
        <x:v>Unchanged</x:v>
      </x:c>
    </x:row>
    <x:row r="4027">
      <x:c r="A4027" t="str">
        <x:v>1809223</x:v>
      </x:c>
      <x:c r="B4027" t="str">
        <x:v>Dominican Republic Mobile Claro</x:v>
      </x:c>
      <x:c r="C4027">
        <x:v>0.082500000</x:v>
      </x:c>
      <x:c r="D4027">
        <x:v>0.000000000</x:v>
      </x:c>
      <x:c r="E4027" t="str">
        <x:v>1</x:v>
      </x:c>
      <x:c r="F4027" t="str">
        <x:v>1</x:v>
      </x:c>
      <x:c r="G4027" t="str">
        <x:v>22/04/2024</x:v>
      </x:c>
      <x:c r="H4027" t="str">
        <x:v>Unchanged</x:v>
      </x:c>
    </x:row>
    <x:row r="4028">
      <x:c r="A4028" t="str">
        <x:v>1809224</x:v>
      </x:c>
      <x:c r="B4028" t="str">
        <x:v>Dominican Republic Mobile Claro</x:v>
      </x:c>
      <x:c r="C4028">
        <x:v>0.082500000</x:v>
      </x:c>
      <x:c r="D4028">
        <x:v>0.000000000</x:v>
      </x:c>
      <x:c r="E4028" t="str">
        <x:v>1</x:v>
      </x:c>
      <x:c r="F4028" t="str">
        <x:v>1</x:v>
      </x:c>
      <x:c r="G4028" t="str">
        <x:v>22/04/2024</x:v>
      </x:c>
      <x:c r="H4028" t="str">
        <x:v>Unchanged</x:v>
      </x:c>
    </x:row>
    <x:row r="4029">
      <x:c r="A4029" t="str">
        <x:v>1809225</x:v>
      </x:c>
      <x:c r="B4029" t="str">
        <x:v>Dominican Republic Mobile Claro</x:v>
      </x:c>
      <x:c r="C4029">
        <x:v>0.082500000</x:v>
      </x:c>
      <x:c r="D4029">
        <x:v>0.000000000</x:v>
      </x:c>
      <x:c r="E4029" t="str">
        <x:v>1</x:v>
      </x:c>
      <x:c r="F4029" t="str">
        <x:v>1</x:v>
      </x:c>
      <x:c r="G4029" t="str">
        <x:v>22/04/2024</x:v>
      </x:c>
      <x:c r="H4029" t="str">
        <x:v>Unchanged</x:v>
      </x:c>
    </x:row>
    <x:row r="4030">
      <x:c r="A4030" t="str">
        <x:v>1809228</x:v>
      </x:c>
      <x:c r="B4030" t="str">
        <x:v>Dominican Republic Mobile Claro</x:v>
      </x:c>
      <x:c r="C4030">
        <x:v>0.082500000</x:v>
      </x:c>
      <x:c r="D4030">
        <x:v>0.000000000</x:v>
      </x:c>
      <x:c r="E4030" t="str">
        <x:v>1</x:v>
      </x:c>
      <x:c r="F4030" t="str">
        <x:v>1</x:v>
      </x:c>
      <x:c r="G4030" t="str">
        <x:v>22/04/2024</x:v>
      </x:c>
      <x:c r="H4030" t="str">
        <x:v>Unchanged</x:v>
      </x:c>
    </x:row>
    <x:row r="4031">
      <x:c r="A4031" t="str">
        <x:v>1809229</x:v>
      </x:c>
      <x:c r="B4031" t="str">
        <x:v>Dominican Republic Mobile Claro</x:v>
      </x:c>
      <x:c r="C4031">
        <x:v>0.082500000</x:v>
      </x:c>
      <x:c r="D4031">
        <x:v>0.000000000</x:v>
      </x:c>
      <x:c r="E4031" t="str">
        <x:v>1</x:v>
      </x:c>
      <x:c r="F4031" t="str">
        <x:v>1</x:v>
      </x:c>
      <x:c r="G4031" t="str">
        <x:v>22/04/2024</x:v>
      </x:c>
      <x:c r="H4031" t="str">
        <x:v>Unchanged</x:v>
      </x:c>
    </x:row>
    <x:row r="4032">
      <x:c r="A4032" t="str">
        <x:v>1809230</x:v>
      </x:c>
      <x:c r="B4032" t="str">
        <x:v>Dominican Republic Mobile Claro</x:v>
      </x:c>
      <x:c r="C4032">
        <x:v>0.082500000</x:v>
      </x:c>
      <x:c r="D4032">
        <x:v>0.000000000</x:v>
      </x:c>
      <x:c r="E4032" t="str">
        <x:v>1</x:v>
      </x:c>
      <x:c r="F4032" t="str">
        <x:v>1</x:v>
      </x:c>
      <x:c r="G4032" t="str">
        <x:v>22/04/2024</x:v>
      </x:c>
      <x:c r="H4032" t="str">
        <x:v>Unchanged</x:v>
      </x:c>
    </x:row>
    <x:row r="4033">
      <x:c r="A4033" t="str">
        <x:v>1809232</x:v>
      </x:c>
      <x:c r="B4033" t="str">
        <x:v>Dominican Republic Mobile Claro</x:v>
      </x:c>
      <x:c r="C4033">
        <x:v>0.082500000</x:v>
      </x:c>
      <x:c r="D4033">
        <x:v>0.000000000</x:v>
      </x:c>
      <x:c r="E4033" t="str">
        <x:v>1</x:v>
      </x:c>
      <x:c r="F4033" t="str">
        <x:v>1</x:v>
      </x:c>
      <x:c r="G4033" t="str">
        <x:v>22/04/2024</x:v>
      </x:c>
      <x:c r="H4033" t="str">
        <x:v>Unchanged</x:v>
      </x:c>
    </x:row>
    <x:row r="4034">
      <x:c r="A4034" t="str">
        <x:v>1809235</x:v>
      </x:c>
      <x:c r="B4034" t="str">
        <x:v>Dominican Republic Mobile Claro</x:v>
      </x:c>
      <x:c r="C4034">
        <x:v>0.082500000</x:v>
      </x:c>
      <x:c r="D4034">
        <x:v>0.000000000</x:v>
      </x:c>
      <x:c r="E4034" t="str">
        <x:v>1</x:v>
      </x:c>
      <x:c r="F4034" t="str">
        <x:v>1</x:v>
      </x:c>
      <x:c r="G4034" t="str">
        <x:v>22/04/2024</x:v>
      </x:c>
      <x:c r="H4034" t="str">
        <x:v>Unchanged</x:v>
      </x:c>
    </x:row>
    <x:row r="4035">
      <x:c r="A4035" t="str">
        <x:v>1809248</x:v>
      </x:c>
      <x:c r="B4035" t="str">
        <x:v>Dominican Republic Mobile Claro</x:v>
      </x:c>
      <x:c r="C4035">
        <x:v>0.082500000</x:v>
      </x:c>
      <x:c r="D4035">
        <x:v>0.000000000</x:v>
      </x:c>
      <x:c r="E4035" t="str">
        <x:v>1</x:v>
      </x:c>
      <x:c r="F4035" t="str">
        <x:v>1</x:v>
      </x:c>
      <x:c r="G4035" t="str">
        <x:v>22/04/2024</x:v>
      </x:c>
      <x:c r="H4035" t="str">
        <x:v>Unchanged</x:v>
      </x:c>
    </x:row>
    <x:row r="4036">
      <x:c r="A4036" t="str">
        <x:v>1809249</x:v>
      </x:c>
      <x:c r="B4036" t="str">
        <x:v>Dominican Republic Mobile Claro</x:v>
      </x:c>
      <x:c r="C4036">
        <x:v>0.082500000</x:v>
      </x:c>
      <x:c r="D4036">
        <x:v>0.000000000</x:v>
      </x:c>
      <x:c r="E4036" t="str">
        <x:v>1</x:v>
      </x:c>
      <x:c r="F4036" t="str">
        <x:v>1</x:v>
      </x:c>
      <x:c r="G4036" t="str">
        <x:v>22/04/2024</x:v>
      </x:c>
      <x:c r="H4036" t="str">
        <x:v>Unchanged</x:v>
      </x:c>
    </x:row>
    <x:row r="4037">
      <x:c r="A4037" t="str">
        <x:v>1809250</x:v>
      </x:c>
      <x:c r="B4037" t="str">
        <x:v>Dominican Republic Mobile Claro</x:v>
      </x:c>
      <x:c r="C4037">
        <x:v>0.082500000</x:v>
      </x:c>
      <x:c r="D4037">
        <x:v>0.000000000</x:v>
      </x:c>
      <x:c r="E4037" t="str">
        <x:v>1</x:v>
      </x:c>
      <x:c r="F4037" t="str">
        <x:v>1</x:v>
      </x:c>
      <x:c r="G4037" t="str">
        <x:v>22/04/2024</x:v>
      </x:c>
      <x:c r="H4037" t="str">
        <x:v>Unchanged</x:v>
      </x:c>
    </x:row>
    <x:row r="4038">
      <x:c r="A4038" t="str">
        <x:v>1809251</x:v>
      </x:c>
      <x:c r="B4038" t="str">
        <x:v>Dominican Republic Mobile Claro</x:v>
      </x:c>
      <x:c r="C4038">
        <x:v>0.082500000</x:v>
      </x:c>
      <x:c r="D4038">
        <x:v>0.000000000</x:v>
      </x:c>
      <x:c r="E4038" t="str">
        <x:v>1</x:v>
      </x:c>
      <x:c r="F4038" t="str">
        <x:v>1</x:v>
      </x:c>
      <x:c r="G4038" t="str">
        <x:v>22/04/2024</x:v>
      </x:c>
      <x:c r="H4038" t="str">
        <x:v>Unchanged</x:v>
      </x:c>
    </x:row>
    <x:row r="4039">
      <x:c r="A4039" t="str">
        <x:v>1809252</x:v>
      </x:c>
      <x:c r="B4039" t="str">
        <x:v>Dominican Republic Mobile Claro</x:v>
      </x:c>
      <x:c r="C4039">
        <x:v>0.082500000</x:v>
      </x:c>
      <x:c r="D4039">
        <x:v>0.000000000</x:v>
      </x:c>
      <x:c r="E4039" t="str">
        <x:v>1</x:v>
      </x:c>
      <x:c r="F4039" t="str">
        <x:v>1</x:v>
      </x:c>
      <x:c r="G4039" t="str">
        <x:v>22/04/2024</x:v>
      </x:c>
      <x:c r="H4039" t="str">
        <x:v>Unchanged</x:v>
      </x:c>
    </x:row>
    <x:row r="4040">
      <x:c r="A4040" t="str">
        <x:v>1809253</x:v>
      </x:c>
      <x:c r="B4040" t="str">
        <x:v>Dominican Republic Mobile Claro</x:v>
      </x:c>
      <x:c r="C4040">
        <x:v>0.082500000</x:v>
      </x:c>
      <x:c r="D4040">
        <x:v>0.000000000</x:v>
      </x:c>
      <x:c r="E4040" t="str">
        <x:v>1</x:v>
      </x:c>
      <x:c r="F4040" t="str">
        <x:v>1</x:v>
      </x:c>
      <x:c r="G4040" t="str">
        <x:v>22/04/2024</x:v>
      </x:c>
      <x:c r="H4040" t="str">
        <x:v>Unchanged</x:v>
      </x:c>
    </x:row>
    <x:row r="4041">
      <x:c r="A4041" t="str">
        <x:v>1809254</x:v>
      </x:c>
      <x:c r="B4041" t="str">
        <x:v>Dominican Republic Mobile Claro</x:v>
      </x:c>
      <x:c r="C4041">
        <x:v>0.082500000</x:v>
      </x:c>
      <x:c r="D4041">
        <x:v>0.000000000</x:v>
      </x:c>
      <x:c r="E4041" t="str">
        <x:v>1</x:v>
      </x:c>
      <x:c r="F4041" t="str">
        <x:v>1</x:v>
      </x:c>
      <x:c r="G4041" t="str">
        <x:v>22/04/2024</x:v>
      </x:c>
      <x:c r="H4041" t="str">
        <x:v>Unchanged</x:v>
      </x:c>
    </x:row>
    <x:row r="4042">
      <x:c r="A4042" t="str">
        <x:v>1809256</x:v>
      </x:c>
      <x:c r="B4042" t="str">
        <x:v>Dominican Republic Mobile Claro</x:v>
      </x:c>
      <x:c r="C4042">
        <x:v>0.082500000</x:v>
      </x:c>
      <x:c r="D4042">
        <x:v>0.000000000</x:v>
      </x:c>
      <x:c r="E4042" t="str">
        <x:v>1</x:v>
      </x:c>
      <x:c r="F4042" t="str">
        <x:v>1</x:v>
      </x:c>
      <x:c r="G4042" t="str">
        <x:v>22/04/2024</x:v>
      </x:c>
      <x:c r="H4042" t="str">
        <x:v>Unchanged</x:v>
      </x:c>
    </x:row>
    <x:row r="4043">
      <x:c r="A4043" t="str">
        <x:v>1809257</x:v>
      </x:c>
      <x:c r="B4043" t="str">
        <x:v>Dominican Republic Mobile Claro</x:v>
      </x:c>
      <x:c r="C4043">
        <x:v>0.082500000</x:v>
      </x:c>
      <x:c r="D4043">
        <x:v>0.000000000</x:v>
      </x:c>
      <x:c r="E4043" t="str">
        <x:v>1</x:v>
      </x:c>
      <x:c r="F4043" t="str">
        <x:v>1</x:v>
      </x:c>
      <x:c r="G4043" t="str">
        <x:v>22/04/2024</x:v>
      </x:c>
      <x:c r="H4043" t="str">
        <x:v>Unchanged</x:v>
      </x:c>
    </x:row>
    <x:row r="4044">
      <x:c r="A4044" t="str">
        <x:v>1809258</x:v>
      </x:c>
      <x:c r="B4044" t="str">
        <x:v>Dominican Republic Mobile Claro</x:v>
      </x:c>
      <x:c r="C4044">
        <x:v>0.082500000</x:v>
      </x:c>
      <x:c r="D4044">
        <x:v>0.000000000</x:v>
      </x:c>
      <x:c r="E4044" t="str">
        <x:v>1</x:v>
      </x:c>
      <x:c r="F4044" t="str">
        <x:v>1</x:v>
      </x:c>
      <x:c r="G4044" t="str">
        <x:v>22/04/2024</x:v>
      </x:c>
      <x:c r="H4044" t="str">
        <x:v>Unchanged</x:v>
      </x:c>
    </x:row>
    <x:row r="4045">
      <x:c r="A4045" t="str">
        <x:v>1809259</x:v>
      </x:c>
      <x:c r="B4045" t="str">
        <x:v>Dominican Republic Mobile Claro</x:v>
      </x:c>
      <x:c r="C4045">
        <x:v>0.082500000</x:v>
      </x:c>
      <x:c r="D4045">
        <x:v>0.000000000</x:v>
      </x:c>
      <x:c r="E4045" t="str">
        <x:v>1</x:v>
      </x:c>
      <x:c r="F4045" t="str">
        <x:v>1</x:v>
      </x:c>
      <x:c r="G4045" t="str">
        <x:v>22/04/2024</x:v>
      </x:c>
      <x:c r="H4045" t="str">
        <x:v>Unchanged</x:v>
      </x:c>
    </x:row>
    <x:row r="4046">
      <x:c r="A4046" t="str">
        <x:v>1809260</x:v>
      </x:c>
      <x:c r="B4046" t="str">
        <x:v>Dominican Republic Mobile Claro</x:v>
      </x:c>
      <x:c r="C4046">
        <x:v>0.082500000</x:v>
      </x:c>
      <x:c r="D4046">
        <x:v>0.000000000</x:v>
      </x:c>
      <x:c r="E4046" t="str">
        <x:v>1</x:v>
      </x:c>
      <x:c r="F4046" t="str">
        <x:v>1</x:v>
      </x:c>
      <x:c r="G4046" t="str">
        <x:v>22/04/2024</x:v>
      </x:c>
      <x:c r="H4046" t="str">
        <x:v>Unchanged</x:v>
      </x:c>
    </x:row>
    <x:row r="4047">
      <x:c r="A4047" t="str">
        <x:v>1809264</x:v>
      </x:c>
      <x:c r="B4047" t="str">
        <x:v>Dominican Republic Mobile Claro</x:v>
      </x:c>
      <x:c r="C4047">
        <x:v>0.082500000</x:v>
      </x:c>
      <x:c r="D4047">
        <x:v>0.000000000</x:v>
      </x:c>
      <x:c r="E4047" t="str">
        <x:v>1</x:v>
      </x:c>
      <x:c r="F4047" t="str">
        <x:v>1</x:v>
      </x:c>
      <x:c r="G4047" t="str">
        <x:v>22/04/2024</x:v>
      </x:c>
      <x:c r="H4047" t="str">
        <x:v>Unchanged</x:v>
      </x:c>
    </x:row>
    <x:row r="4048">
      <x:c r="A4048" t="str">
        <x:v>1809265</x:v>
      </x:c>
      <x:c r="B4048" t="str">
        <x:v>Dominican Republic Mobile Claro</x:v>
      </x:c>
      <x:c r="C4048">
        <x:v>0.082500000</x:v>
      </x:c>
      <x:c r="D4048">
        <x:v>0.000000000</x:v>
      </x:c>
      <x:c r="E4048" t="str">
        <x:v>1</x:v>
      </x:c>
      <x:c r="F4048" t="str">
        <x:v>1</x:v>
      </x:c>
      <x:c r="G4048" t="str">
        <x:v>22/04/2024</x:v>
      </x:c>
      <x:c r="H4048" t="str">
        <x:v>Unchanged</x:v>
      </x:c>
    </x:row>
    <x:row r="4049">
      <x:c r="A4049" t="str">
        <x:v>1809266</x:v>
      </x:c>
      <x:c r="B4049" t="str">
        <x:v>Dominican Republic Mobile Claro</x:v>
      </x:c>
      <x:c r="C4049">
        <x:v>0.082500000</x:v>
      </x:c>
      <x:c r="D4049">
        <x:v>0.000000000</x:v>
      </x:c>
      <x:c r="E4049" t="str">
        <x:v>1</x:v>
      </x:c>
      <x:c r="F4049" t="str">
        <x:v>1</x:v>
      </x:c>
      <x:c r="G4049" t="str">
        <x:v>22/04/2024</x:v>
      </x:c>
      <x:c r="H4049" t="str">
        <x:v>Unchanged</x:v>
      </x:c>
    </x:row>
    <x:row r="4050">
      <x:c r="A4050" t="str">
        <x:v>1809267</x:v>
      </x:c>
      <x:c r="B4050" t="str">
        <x:v>Dominican Republic Mobile Claro</x:v>
      </x:c>
      <x:c r="C4050">
        <x:v>0.082500000</x:v>
      </x:c>
      <x:c r="D4050">
        <x:v>0.000000000</x:v>
      </x:c>
      <x:c r="E4050" t="str">
        <x:v>1</x:v>
      </x:c>
      <x:c r="F4050" t="str">
        <x:v>1</x:v>
      </x:c>
      <x:c r="G4050" t="str">
        <x:v>22/04/2024</x:v>
      </x:c>
      <x:c r="H4050" t="str">
        <x:v>Unchanged</x:v>
      </x:c>
    </x:row>
    <x:row r="4051">
      <x:c r="A4051" t="str">
        <x:v>1809268</x:v>
      </x:c>
      <x:c r="B4051" t="str">
        <x:v>Dominican Republic Mobile Claro</x:v>
      </x:c>
      <x:c r="C4051">
        <x:v>0.082500000</x:v>
      </x:c>
      <x:c r="D4051">
        <x:v>0.000000000</x:v>
      </x:c>
      <x:c r="E4051" t="str">
        <x:v>1</x:v>
      </x:c>
      <x:c r="F4051" t="str">
        <x:v>1</x:v>
      </x:c>
      <x:c r="G4051" t="str">
        <x:v>22/04/2024</x:v>
      </x:c>
      <x:c r="H4051" t="str">
        <x:v>Unchanged</x:v>
      </x:c>
    </x:row>
    <x:row r="4052">
      <x:c r="A4052" t="str">
        <x:v>1809269</x:v>
      </x:c>
      <x:c r="B4052" t="str">
        <x:v>Dominican Republic Mobile Claro</x:v>
      </x:c>
      <x:c r="C4052">
        <x:v>0.082500000</x:v>
      </x:c>
      <x:c r="D4052">
        <x:v>0.000000000</x:v>
      </x:c>
      <x:c r="E4052" t="str">
        <x:v>1</x:v>
      </x:c>
      <x:c r="F4052" t="str">
        <x:v>1</x:v>
      </x:c>
      <x:c r="G4052" t="str">
        <x:v>22/04/2024</x:v>
      </x:c>
      <x:c r="H4052" t="str">
        <x:v>Unchanged</x:v>
      </x:c>
    </x:row>
    <x:row r="4053">
      <x:c r="A4053" t="str">
        <x:v>1809270</x:v>
      </x:c>
      <x:c r="B4053" t="str">
        <x:v>Dominican Republic Mobile Claro</x:v>
      </x:c>
      <x:c r="C4053">
        <x:v>0.082500000</x:v>
      </x:c>
      <x:c r="D4053">
        <x:v>0.000000000</x:v>
      </x:c>
      <x:c r="E4053" t="str">
        <x:v>1</x:v>
      </x:c>
      <x:c r="F4053" t="str">
        <x:v>1</x:v>
      </x:c>
      <x:c r="G4053" t="str">
        <x:v>22/04/2024</x:v>
      </x:c>
      <x:c r="H4053" t="str">
        <x:v>Unchanged</x:v>
      </x:c>
    </x:row>
    <x:row r="4054">
      <x:c r="A4054" t="str">
        <x:v>1809271</x:v>
      </x:c>
      <x:c r="B4054" t="str">
        <x:v>Dominican Republic Mobile Claro</x:v>
      </x:c>
      <x:c r="C4054">
        <x:v>0.082500000</x:v>
      </x:c>
      <x:c r="D4054">
        <x:v>0.000000000</x:v>
      </x:c>
      <x:c r="E4054" t="str">
        <x:v>1</x:v>
      </x:c>
      <x:c r="F4054" t="str">
        <x:v>1</x:v>
      </x:c>
      <x:c r="G4054" t="str">
        <x:v>22/04/2024</x:v>
      </x:c>
      <x:c r="H4054" t="str">
        <x:v>Unchanged</x:v>
      </x:c>
    </x:row>
    <x:row r="4055">
      <x:c r="A4055" t="str">
        <x:v>1809272</x:v>
      </x:c>
      <x:c r="B4055" t="str">
        <x:v>Dominican Republic Mobile Claro</x:v>
      </x:c>
      <x:c r="C4055">
        <x:v>0.082500000</x:v>
      </x:c>
      <x:c r="D4055">
        <x:v>0.000000000</x:v>
      </x:c>
      <x:c r="E4055" t="str">
        <x:v>1</x:v>
      </x:c>
      <x:c r="F4055" t="str">
        <x:v>1</x:v>
      </x:c>
      <x:c r="G4055" t="str">
        <x:v>22/04/2024</x:v>
      </x:c>
      <x:c r="H4055" t="str">
        <x:v>Unchanged</x:v>
      </x:c>
    </x:row>
    <x:row r="4056">
      <x:c r="A4056" t="str">
        <x:v>1809283</x:v>
      </x:c>
      <x:c r="B4056" t="str">
        <x:v>Dominican Republic Mobile Claro</x:v>
      </x:c>
      <x:c r="C4056">
        <x:v>0.082500000</x:v>
      </x:c>
      <x:c r="D4056">
        <x:v>0.000000000</x:v>
      </x:c>
      <x:c r="E4056" t="str">
        <x:v>1</x:v>
      </x:c>
      <x:c r="F4056" t="str">
        <x:v>1</x:v>
      </x:c>
      <x:c r="G4056" t="str">
        <x:v>22/04/2024</x:v>
      </x:c>
      <x:c r="H4056" t="str">
        <x:v>Unchanged</x:v>
      </x:c>
    </x:row>
    <x:row r="4057">
      <x:c r="A4057" t="str">
        <x:v>1809284</x:v>
      </x:c>
      <x:c r="B4057" t="str">
        <x:v>Dominican Republic Mobile Claro</x:v>
      </x:c>
      <x:c r="C4057">
        <x:v>0.082500000</x:v>
      </x:c>
      <x:c r="D4057">
        <x:v>0.000000000</x:v>
      </x:c>
      <x:c r="E4057" t="str">
        <x:v>1</x:v>
      </x:c>
      <x:c r="F4057" t="str">
        <x:v>1</x:v>
      </x:c>
      <x:c r="G4057" t="str">
        <x:v>22/04/2024</x:v>
      </x:c>
      <x:c r="H4057" t="str">
        <x:v>Unchanged</x:v>
      </x:c>
    </x:row>
    <x:row r="4058">
      <x:c r="A4058" t="str">
        <x:v>1809297</x:v>
      </x:c>
      <x:c r="B4058" t="str">
        <x:v>Dominican Republic Mobile Claro</x:v>
      </x:c>
      <x:c r="C4058">
        <x:v>0.082500000</x:v>
      </x:c>
      <x:c r="D4058">
        <x:v>0.000000000</x:v>
      </x:c>
      <x:c r="E4058" t="str">
        <x:v>1</x:v>
      </x:c>
      <x:c r="F4058" t="str">
        <x:v>1</x:v>
      </x:c>
      <x:c r="G4058" t="str">
        <x:v>22/04/2024</x:v>
      </x:c>
      <x:c r="H4058" t="str">
        <x:v>Unchanged</x:v>
      </x:c>
    </x:row>
    <x:row r="4059">
      <x:c r="A4059" t="str">
        <x:v>1809298</x:v>
      </x:c>
      <x:c r="B4059" t="str">
        <x:v>Dominican Republic Mobile Claro</x:v>
      </x:c>
      <x:c r="C4059">
        <x:v>0.082500000</x:v>
      </x:c>
      <x:c r="D4059">
        <x:v>0.000000000</x:v>
      </x:c>
      <x:c r="E4059" t="str">
        <x:v>1</x:v>
      </x:c>
      <x:c r="F4059" t="str">
        <x:v>1</x:v>
      </x:c>
      <x:c r="G4059" t="str">
        <x:v>22/04/2024</x:v>
      </x:c>
      <x:c r="H4059" t="str">
        <x:v>Unchanged</x:v>
      </x:c>
    </x:row>
    <x:row r="4060">
      <x:c r="A4060" t="str">
        <x:v>1809299</x:v>
      </x:c>
      <x:c r="B4060" t="str">
        <x:v>Dominican Republic Mobile Claro</x:v>
      </x:c>
      <x:c r="C4060">
        <x:v>0.082500000</x:v>
      </x:c>
      <x:c r="D4060">
        <x:v>0.000000000</x:v>
      </x:c>
      <x:c r="E4060" t="str">
        <x:v>1</x:v>
      </x:c>
      <x:c r="F4060" t="str">
        <x:v>1</x:v>
      </x:c>
      <x:c r="G4060" t="str">
        <x:v>22/04/2024</x:v>
      </x:c>
      <x:c r="H4060" t="str">
        <x:v>Unchanged</x:v>
      </x:c>
    </x:row>
    <x:row r="4061">
      <x:c r="A4061" t="str">
        <x:v>1809313</x:v>
      </x:c>
      <x:c r="B4061" t="str">
        <x:v>Dominican Republic Mobile Claro</x:v>
      </x:c>
      <x:c r="C4061">
        <x:v>0.082500000</x:v>
      </x:c>
      <x:c r="D4061">
        <x:v>0.000000000</x:v>
      </x:c>
      <x:c r="E4061" t="str">
        <x:v>1</x:v>
      </x:c>
      <x:c r="F4061" t="str">
        <x:v>1</x:v>
      </x:c>
      <x:c r="G4061" t="str">
        <x:v>22/04/2024</x:v>
      </x:c>
      <x:c r="H4061" t="str">
        <x:v>Unchanged</x:v>
      </x:c>
    </x:row>
    <x:row r="4062">
      <x:c r="A4062" t="str">
        <x:v>1809330</x:v>
      </x:c>
      <x:c r="B4062" t="str">
        <x:v>Dominican Republic Mobile Claro</x:v>
      </x:c>
      <x:c r="C4062">
        <x:v>0.082500000</x:v>
      </x:c>
      <x:c r="D4062">
        <x:v>0.000000000</x:v>
      </x:c>
      <x:c r="E4062" t="str">
        <x:v>1</x:v>
      </x:c>
      <x:c r="F4062" t="str">
        <x:v>1</x:v>
      </x:c>
      <x:c r="G4062" t="str">
        <x:v>22/04/2024</x:v>
      </x:c>
      <x:c r="H4062" t="str">
        <x:v>Unchanged</x:v>
      </x:c>
    </x:row>
    <x:row r="4063">
      <x:c r="A4063" t="str">
        <x:v>180935</x:v>
      </x:c>
      <x:c r="B4063" t="str">
        <x:v>Dominican Republic Mobile Claro</x:v>
      </x:c>
      <x:c r="C4063">
        <x:v>0.082500000</x:v>
      </x:c>
      <x:c r="D4063">
        <x:v>0.000000000</x:v>
      </x:c>
      <x:c r="E4063" t="str">
        <x:v>1</x:v>
      </x:c>
      <x:c r="F4063" t="str">
        <x:v>1</x:v>
      </x:c>
      <x:c r="G4063" t="str">
        <x:v>22/04/2024</x:v>
      </x:c>
      <x:c r="H4063" t="str">
        <x:v>Unchanged</x:v>
      </x:c>
    </x:row>
    <x:row r="4064">
      <x:c r="A4064" t="str">
        <x:v>1809360</x:v>
      </x:c>
      <x:c r="B4064" t="str">
        <x:v>Dominican Republic Mobile Claro</x:v>
      </x:c>
      <x:c r="C4064">
        <x:v>0.082500000</x:v>
      </x:c>
      <x:c r="D4064">
        <x:v>0.000000000</x:v>
      </x:c>
      <x:c r="E4064" t="str">
        <x:v>1</x:v>
      </x:c>
      <x:c r="F4064" t="str">
        <x:v>1</x:v>
      </x:c>
      <x:c r="G4064" t="str">
        <x:v>22/04/2024</x:v>
      </x:c>
      <x:c r="H4064" t="str">
        <x:v>Unchanged</x:v>
      </x:c>
    </x:row>
    <x:row r="4065">
      <x:c r="A4065" t="str">
        <x:v>1809361</x:v>
      </x:c>
      <x:c r="B4065" t="str">
        <x:v>Dominican Republic Mobile Claro</x:v>
      </x:c>
      <x:c r="C4065">
        <x:v>0.082500000</x:v>
      </x:c>
      <x:c r="D4065">
        <x:v>0.000000000</x:v>
      </x:c>
      <x:c r="E4065" t="str">
        <x:v>1</x:v>
      </x:c>
      <x:c r="F4065" t="str">
        <x:v>1</x:v>
      </x:c>
      <x:c r="G4065" t="str">
        <x:v>22/04/2024</x:v>
      </x:c>
      <x:c r="H4065" t="str">
        <x:v>Unchanged</x:v>
      </x:c>
    </x:row>
    <x:row r="4066">
      <x:c r="A4066" t="str">
        <x:v>1809370</x:v>
      </x:c>
      <x:c r="B4066" t="str">
        <x:v>Dominican Republic Mobile Claro</x:v>
      </x:c>
      <x:c r="C4066">
        <x:v>0.082500000</x:v>
      </x:c>
      <x:c r="D4066">
        <x:v>0.000000000</x:v>
      </x:c>
      <x:c r="E4066" t="str">
        <x:v>1</x:v>
      </x:c>
      <x:c r="F4066" t="str">
        <x:v>1</x:v>
      </x:c>
      <x:c r="G4066" t="str">
        <x:v>22/04/2024</x:v>
      </x:c>
      <x:c r="H4066" t="str">
        <x:v>Unchanged</x:v>
      </x:c>
    </x:row>
    <x:row r="4067">
      <x:c r="A4067" t="str">
        <x:v>1809371</x:v>
      </x:c>
      <x:c r="B4067" t="str">
        <x:v>Dominican Republic Mobile Claro</x:v>
      </x:c>
      <x:c r="C4067">
        <x:v>0.082500000</x:v>
      </x:c>
      <x:c r="D4067">
        <x:v>0.000000000</x:v>
      </x:c>
      <x:c r="E4067" t="str">
        <x:v>1</x:v>
      </x:c>
      <x:c r="F4067" t="str">
        <x:v>1</x:v>
      </x:c>
      <x:c r="G4067" t="str">
        <x:v>22/04/2024</x:v>
      </x:c>
      <x:c r="H4067" t="str">
        <x:v>Unchanged</x:v>
      </x:c>
    </x:row>
    <x:row r="4068">
      <x:c r="A4068" t="str">
        <x:v>1809374</x:v>
      </x:c>
      <x:c r="B4068" t="str">
        <x:v>Dominican Republic Mobile Claro</x:v>
      </x:c>
      <x:c r="C4068">
        <x:v>0.082500000</x:v>
      </x:c>
      <x:c r="D4068">
        <x:v>0.000000000</x:v>
      </x:c>
      <x:c r="E4068" t="str">
        <x:v>1</x:v>
      </x:c>
      <x:c r="F4068" t="str">
        <x:v>1</x:v>
      </x:c>
      <x:c r="G4068" t="str">
        <x:v>22/04/2024</x:v>
      </x:c>
      <x:c r="H4068" t="str">
        <x:v>Unchanged</x:v>
      </x:c>
    </x:row>
    <x:row r="4069">
      <x:c r="A4069" t="str">
        <x:v>1809376</x:v>
      </x:c>
      <x:c r="B4069" t="str">
        <x:v>Dominican Republic Mobile Claro</x:v>
      </x:c>
      <x:c r="C4069">
        <x:v>0.082500000</x:v>
      </x:c>
      <x:c r="D4069">
        <x:v>0.000000000</x:v>
      </x:c>
      <x:c r="E4069" t="str">
        <x:v>1</x:v>
      </x:c>
      <x:c r="F4069" t="str">
        <x:v>1</x:v>
      </x:c>
      <x:c r="G4069" t="str">
        <x:v>22/04/2024</x:v>
      </x:c>
      <x:c r="H4069" t="str">
        <x:v>Unchanged</x:v>
      </x:c>
    </x:row>
    <x:row r="4070">
      <x:c r="A4070" t="str">
        <x:v>1809377</x:v>
      </x:c>
      <x:c r="B4070" t="str">
        <x:v>Dominican Republic Mobile Claro</x:v>
      </x:c>
      <x:c r="C4070">
        <x:v>0.082500000</x:v>
      </x:c>
      <x:c r="D4070">
        <x:v>0.000000000</x:v>
      </x:c>
      <x:c r="E4070" t="str">
        <x:v>1</x:v>
      </x:c>
      <x:c r="F4070" t="str">
        <x:v>1</x:v>
      </x:c>
      <x:c r="G4070" t="str">
        <x:v>22/04/2024</x:v>
      </x:c>
      <x:c r="H4070" t="str">
        <x:v>Unchanged</x:v>
      </x:c>
    </x:row>
    <x:row r="4071">
      <x:c r="A4071" t="str">
        <x:v>1809383</x:v>
      </x:c>
      <x:c r="B4071" t="str">
        <x:v>Dominican Republic Mobile Claro</x:v>
      </x:c>
      <x:c r="C4071">
        <x:v>0.082500000</x:v>
      </x:c>
      <x:c r="D4071">
        <x:v>0.000000000</x:v>
      </x:c>
      <x:c r="E4071" t="str">
        <x:v>1</x:v>
      </x:c>
      <x:c r="F4071" t="str">
        <x:v>1</x:v>
      </x:c>
      <x:c r="G4071" t="str">
        <x:v>22/04/2024</x:v>
      </x:c>
      <x:c r="H4071" t="str">
        <x:v>Unchanged</x:v>
      </x:c>
    </x:row>
    <x:row r="4072">
      <x:c r="A4072" t="str">
        <x:v>1809386</x:v>
      </x:c>
      <x:c r="B4072" t="str">
        <x:v>Dominican Republic Mobile Claro</x:v>
      </x:c>
      <x:c r="C4072">
        <x:v>0.082500000</x:v>
      </x:c>
      <x:c r="D4072">
        <x:v>0.000000000</x:v>
      </x:c>
      <x:c r="E4072" t="str">
        <x:v>1</x:v>
      </x:c>
      <x:c r="F4072" t="str">
        <x:v>1</x:v>
      </x:c>
      <x:c r="G4072" t="str">
        <x:v>22/04/2024</x:v>
      </x:c>
      <x:c r="H4072" t="str">
        <x:v>Unchanged</x:v>
      </x:c>
    </x:row>
    <x:row r="4073">
      <x:c r="A4073" t="str">
        <x:v>1809387</x:v>
      </x:c>
      <x:c r="B4073" t="str">
        <x:v>Dominican Republic Mobile Claro</x:v>
      </x:c>
      <x:c r="C4073">
        <x:v>0.082500000</x:v>
      </x:c>
      <x:c r="D4073">
        <x:v>0.000000000</x:v>
      </x:c>
      <x:c r="E4073" t="str">
        <x:v>1</x:v>
      </x:c>
      <x:c r="F4073" t="str">
        <x:v>1</x:v>
      </x:c>
      <x:c r="G4073" t="str">
        <x:v>22/04/2024</x:v>
      </x:c>
      <x:c r="H4073" t="str">
        <x:v>Unchanged</x:v>
      </x:c>
    </x:row>
    <x:row r="4074">
      <x:c r="A4074" t="str">
        <x:v>1809389</x:v>
      </x:c>
      <x:c r="B4074" t="str">
        <x:v>Dominican Republic Mobile Claro</x:v>
      </x:c>
      <x:c r="C4074">
        <x:v>0.082500000</x:v>
      </x:c>
      <x:c r="D4074">
        <x:v>0.000000000</x:v>
      </x:c>
      <x:c r="E4074" t="str">
        <x:v>1</x:v>
      </x:c>
      <x:c r="F4074" t="str">
        <x:v>1</x:v>
      </x:c>
      <x:c r="G4074" t="str">
        <x:v>22/04/2024</x:v>
      </x:c>
      <x:c r="H4074" t="str">
        <x:v>Unchanged</x:v>
      </x:c>
    </x:row>
    <x:row r="4075">
      <x:c r="A4075" t="str">
        <x:v>180939</x:v>
      </x:c>
      <x:c r="B4075" t="str">
        <x:v>Dominican Republic Mobile Claro</x:v>
      </x:c>
      <x:c r="C4075">
        <x:v>0.082500000</x:v>
      </x:c>
      <x:c r="D4075">
        <x:v>0.000000000</x:v>
      </x:c>
      <x:c r="E4075" t="str">
        <x:v>1</x:v>
      </x:c>
      <x:c r="F4075" t="str">
        <x:v>1</x:v>
      </x:c>
      <x:c r="G4075" t="str">
        <x:v>22/04/2024</x:v>
      </x:c>
      <x:c r="H4075" t="str">
        <x:v>Unchanged</x:v>
      </x:c>
    </x:row>
    <x:row r="4076">
      <x:c r="A4076" t="str">
        <x:v>1809406</x:v>
      </x:c>
      <x:c r="B4076" t="str">
        <x:v>Dominican Republic Mobile Claro</x:v>
      </x:c>
      <x:c r="C4076">
        <x:v>0.082500000</x:v>
      </x:c>
      <x:c r="D4076">
        <x:v>0.000000000</x:v>
      </x:c>
      <x:c r="E4076" t="str">
        <x:v>1</x:v>
      </x:c>
      <x:c r="F4076" t="str">
        <x:v>1</x:v>
      </x:c>
      <x:c r="G4076" t="str">
        <x:v>22/04/2024</x:v>
      </x:c>
      <x:c r="H4076" t="str">
        <x:v>Unchanged</x:v>
      </x:c>
    </x:row>
    <x:row r="4077">
      <x:c r="A4077" t="str">
        <x:v>1809424</x:v>
      </x:c>
      <x:c r="B4077" t="str">
        <x:v>Dominican Republic Mobile Claro</x:v>
      </x:c>
      <x:c r="C4077">
        <x:v>0.082500000</x:v>
      </x:c>
      <x:c r="D4077">
        <x:v>0.000000000</x:v>
      </x:c>
      <x:c r="E4077" t="str">
        <x:v>1</x:v>
      </x:c>
      <x:c r="F4077" t="str">
        <x:v>1</x:v>
      </x:c>
      <x:c r="G4077" t="str">
        <x:v>22/04/2024</x:v>
      </x:c>
      <x:c r="H4077" t="str">
        <x:v>Unchanged</x:v>
      </x:c>
    </x:row>
    <x:row r="4078">
      <x:c r="A4078" t="str">
        <x:v>1809425</x:v>
      </x:c>
      <x:c r="B4078" t="str">
        <x:v>Dominican Republic Mobile Claro</x:v>
      </x:c>
      <x:c r="C4078">
        <x:v>0.082500000</x:v>
      </x:c>
      <x:c r="D4078">
        <x:v>0.000000000</x:v>
      </x:c>
      <x:c r="E4078" t="str">
        <x:v>1</x:v>
      </x:c>
      <x:c r="F4078" t="str">
        <x:v>1</x:v>
      </x:c>
      <x:c r="G4078" t="str">
        <x:v>22/04/2024</x:v>
      </x:c>
      <x:c r="H4078" t="str">
        <x:v>Unchanged</x:v>
      </x:c>
    </x:row>
    <x:row r="4079">
      <x:c r="A4079" t="str">
        <x:v>1809426</x:v>
      </x:c>
      <x:c r="B4079" t="str">
        <x:v>Dominican Republic Mobile Claro</x:v>
      </x:c>
      <x:c r="C4079">
        <x:v>0.082500000</x:v>
      </x:c>
      <x:c r="D4079">
        <x:v>0.000000000</x:v>
      </x:c>
      <x:c r="E4079" t="str">
        <x:v>1</x:v>
      </x:c>
      <x:c r="F4079" t="str">
        <x:v>1</x:v>
      </x:c>
      <x:c r="G4079" t="str">
        <x:v>22/04/2024</x:v>
      </x:c>
      <x:c r="H4079" t="str">
        <x:v>Unchanged</x:v>
      </x:c>
    </x:row>
    <x:row r="4080">
      <x:c r="A4080" t="str">
        <x:v>1809427</x:v>
      </x:c>
      <x:c r="B4080" t="str">
        <x:v>Dominican Republic Mobile Claro</x:v>
      </x:c>
      <x:c r="C4080">
        <x:v>0.082500000</x:v>
      </x:c>
      <x:c r="D4080">
        <x:v>0.000000000</x:v>
      </x:c>
      <x:c r="E4080" t="str">
        <x:v>1</x:v>
      </x:c>
      <x:c r="F4080" t="str">
        <x:v>1</x:v>
      </x:c>
      <x:c r="G4080" t="str">
        <x:v>22/04/2024</x:v>
      </x:c>
      <x:c r="H4080" t="str">
        <x:v>Unchanged</x:v>
      </x:c>
    </x:row>
    <x:row r="4081">
      <x:c r="A4081" t="str">
        <x:v>1809428</x:v>
      </x:c>
      <x:c r="B4081" t="str">
        <x:v>Dominican Republic Mobile Claro</x:v>
      </x:c>
      <x:c r="C4081">
        <x:v>0.082500000</x:v>
      </x:c>
      <x:c r="D4081">
        <x:v>0.000000000</x:v>
      </x:c>
      <x:c r="E4081" t="str">
        <x:v>1</x:v>
      </x:c>
      <x:c r="F4081" t="str">
        <x:v>1</x:v>
      </x:c>
      <x:c r="G4081" t="str">
        <x:v>22/04/2024</x:v>
      </x:c>
      <x:c r="H4081" t="str">
        <x:v>Unchanged</x:v>
      </x:c>
    </x:row>
    <x:row r="4082">
      <x:c r="A4082" t="str">
        <x:v>1809429</x:v>
      </x:c>
      <x:c r="B4082" t="str">
        <x:v>Dominican Republic Mobile Claro</x:v>
      </x:c>
      <x:c r="C4082">
        <x:v>0.082500000</x:v>
      </x:c>
      <x:c r="D4082">
        <x:v>0.000000000</x:v>
      </x:c>
      <x:c r="E4082" t="str">
        <x:v>1</x:v>
      </x:c>
      <x:c r="F4082" t="str">
        <x:v>1</x:v>
      </x:c>
      <x:c r="G4082" t="str">
        <x:v>22/04/2024</x:v>
      </x:c>
      <x:c r="H4082" t="str">
        <x:v>Unchanged</x:v>
      </x:c>
    </x:row>
    <x:row r="4083">
      <x:c r="A4083" t="str">
        <x:v>1809451</x:v>
      </x:c>
      <x:c r="B4083" t="str">
        <x:v>Dominican Republic Mobile Claro</x:v>
      </x:c>
      <x:c r="C4083">
        <x:v>0.082500000</x:v>
      </x:c>
      <x:c r="D4083">
        <x:v>0.000000000</x:v>
      </x:c>
      <x:c r="E4083" t="str">
        <x:v>1</x:v>
      </x:c>
      <x:c r="F4083" t="str">
        <x:v>1</x:v>
      </x:c>
      <x:c r="G4083" t="str">
        <x:v>22/04/2024</x:v>
      </x:c>
      <x:c r="H4083" t="str">
        <x:v>Unchanged</x:v>
      </x:c>
    </x:row>
    <x:row r="4084">
      <x:c r="A4084" t="str">
        <x:v>1809452</x:v>
      </x:c>
      <x:c r="B4084" t="str">
        <x:v>Dominican Republic Mobile Claro</x:v>
      </x:c>
      <x:c r="C4084">
        <x:v>0.082500000</x:v>
      </x:c>
      <x:c r="D4084">
        <x:v>0.000000000</x:v>
      </x:c>
      <x:c r="E4084" t="str">
        <x:v>1</x:v>
      </x:c>
      <x:c r="F4084" t="str">
        <x:v>1</x:v>
      </x:c>
      <x:c r="G4084" t="str">
        <x:v>22/04/2024</x:v>
      </x:c>
      <x:c r="H4084" t="str">
        <x:v>Unchanged</x:v>
      </x:c>
    </x:row>
    <x:row r="4085">
      <x:c r="A4085" t="str">
        <x:v>1809453</x:v>
      </x:c>
      <x:c r="B4085" t="str">
        <x:v>Dominican Republic Mobile Claro</x:v>
      </x:c>
      <x:c r="C4085">
        <x:v>0.082500000</x:v>
      </x:c>
      <x:c r="D4085">
        <x:v>0.000000000</x:v>
      </x:c>
      <x:c r="E4085" t="str">
        <x:v>1</x:v>
      </x:c>
      <x:c r="F4085" t="str">
        <x:v>1</x:v>
      </x:c>
      <x:c r="G4085" t="str">
        <x:v>22/04/2024</x:v>
      </x:c>
      <x:c r="H4085" t="str">
        <x:v>Unchanged</x:v>
      </x:c>
    </x:row>
    <x:row r="4086">
      <x:c r="A4086" t="str">
        <x:v>1809454</x:v>
      </x:c>
      <x:c r="B4086" t="str">
        <x:v>Dominican Republic Mobile Claro</x:v>
      </x:c>
      <x:c r="C4086">
        <x:v>0.082500000</x:v>
      </x:c>
      <x:c r="D4086">
        <x:v>0.000000000</x:v>
      </x:c>
      <x:c r="E4086" t="str">
        <x:v>1</x:v>
      </x:c>
      <x:c r="F4086" t="str">
        <x:v>1</x:v>
      </x:c>
      <x:c r="G4086" t="str">
        <x:v>22/04/2024</x:v>
      </x:c>
      <x:c r="H4086" t="str">
        <x:v>Unchanged</x:v>
      </x:c>
    </x:row>
    <x:row r="4087">
      <x:c r="A4087" t="str">
        <x:v>1809456</x:v>
      </x:c>
      <x:c r="B4087" t="str">
        <x:v>Dominican Republic Mobile Claro</x:v>
      </x:c>
      <x:c r="C4087">
        <x:v>0.082500000</x:v>
      </x:c>
      <x:c r="D4087">
        <x:v>0.000000000</x:v>
      </x:c>
      <x:c r="E4087" t="str">
        <x:v>1</x:v>
      </x:c>
      <x:c r="F4087" t="str">
        <x:v>1</x:v>
      </x:c>
      <x:c r="G4087" t="str">
        <x:v>22/04/2024</x:v>
      </x:c>
      <x:c r="H4087" t="str">
        <x:v>Unchanged</x:v>
      </x:c>
    </x:row>
    <x:row r="4088">
      <x:c r="A4088" t="str">
        <x:v>1809457</x:v>
      </x:c>
      <x:c r="B4088" t="str">
        <x:v>Dominican Republic Mobile Claro</x:v>
      </x:c>
      <x:c r="C4088">
        <x:v>0.082500000</x:v>
      </x:c>
      <x:c r="D4088">
        <x:v>0.000000000</x:v>
      </x:c>
      <x:c r="E4088" t="str">
        <x:v>1</x:v>
      </x:c>
      <x:c r="F4088" t="str">
        <x:v>1</x:v>
      </x:c>
      <x:c r="G4088" t="str">
        <x:v>22/04/2024</x:v>
      </x:c>
      <x:c r="H4088" t="str">
        <x:v>Unchanged</x:v>
      </x:c>
    </x:row>
    <x:row r="4089">
      <x:c r="A4089" t="str">
        <x:v>1809458</x:v>
      </x:c>
      <x:c r="B4089" t="str">
        <x:v>Dominican Republic Mobile Claro</x:v>
      </x:c>
      <x:c r="C4089">
        <x:v>0.082500000</x:v>
      </x:c>
      <x:c r="D4089">
        <x:v>0.000000000</x:v>
      </x:c>
      <x:c r="E4089" t="str">
        <x:v>1</x:v>
      </x:c>
      <x:c r="F4089" t="str">
        <x:v>1</x:v>
      </x:c>
      <x:c r="G4089" t="str">
        <x:v>22/04/2024</x:v>
      </x:c>
      <x:c r="H4089" t="str">
        <x:v>Unchanged</x:v>
      </x:c>
    </x:row>
    <x:row r="4090">
      <x:c r="A4090" t="str">
        <x:v>1809459</x:v>
      </x:c>
      <x:c r="B4090" t="str">
        <x:v>Dominican Republic Mobile Claro</x:v>
      </x:c>
      <x:c r="C4090">
        <x:v>0.082500000</x:v>
      </x:c>
      <x:c r="D4090">
        <x:v>0.000000000</x:v>
      </x:c>
      <x:c r="E4090" t="str">
        <x:v>1</x:v>
      </x:c>
      <x:c r="F4090" t="str">
        <x:v>1</x:v>
      </x:c>
      <x:c r="G4090" t="str">
        <x:v>22/04/2024</x:v>
      </x:c>
      <x:c r="H4090" t="str">
        <x:v>Unchanged</x:v>
      </x:c>
    </x:row>
    <x:row r="4091">
      <x:c r="A4091" t="str">
        <x:v>1809460</x:v>
      </x:c>
      <x:c r="B4091" t="str">
        <x:v>Dominican Republic Mobile Claro</x:v>
      </x:c>
      <x:c r="C4091">
        <x:v>0.082500000</x:v>
      </x:c>
      <x:c r="D4091">
        <x:v>0.000000000</x:v>
      </x:c>
      <x:c r="E4091" t="str">
        <x:v>1</x:v>
      </x:c>
      <x:c r="F4091" t="str">
        <x:v>1</x:v>
      </x:c>
      <x:c r="G4091" t="str">
        <x:v>22/04/2024</x:v>
      </x:c>
      <x:c r="H4091" t="str">
        <x:v>Unchanged</x:v>
      </x:c>
    </x:row>
    <x:row r="4092">
      <x:c r="A4092" t="str">
        <x:v>1809461</x:v>
      </x:c>
      <x:c r="B4092" t="str">
        <x:v>Dominican Republic Mobile Claro</x:v>
      </x:c>
      <x:c r="C4092">
        <x:v>0.082500000</x:v>
      </x:c>
      <x:c r="D4092">
        <x:v>0.000000000</x:v>
      </x:c>
      <x:c r="E4092" t="str">
        <x:v>1</x:v>
      </x:c>
      <x:c r="F4092" t="str">
        <x:v>1</x:v>
      </x:c>
      <x:c r="G4092" t="str">
        <x:v>22/04/2024</x:v>
      </x:c>
      <x:c r="H4092" t="str">
        <x:v>Unchanged</x:v>
      </x:c>
    </x:row>
    <x:row r="4093">
      <x:c r="A4093" t="str">
        <x:v>1809462</x:v>
      </x:c>
      <x:c r="B4093" t="str">
        <x:v>Dominican Republic Mobile Claro</x:v>
      </x:c>
      <x:c r="C4093">
        <x:v>0.082500000</x:v>
      </x:c>
      <x:c r="D4093">
        <x:v>0.000000000</x:v>
      </x:c>
      <x:c r="E4093" t="str">
        <x:v>1</x:v>
      </x:c>
      <x:c r="F4093" t="str">
        <x:v>1</x:v>
      </x:c>
      <x:c r="G4093" t="str">
        <x:v>22/04/2024</x:v>
      </x:c>
      <x:c r="H4093" t="str">
        <x:v>Unchanged</x:v>
      </x:c>
    </x:row>
    <x:row r="4094">
      <x:c r="A4094" t="str">
        <x:v>1809463</x:v>
      </x:c>
      <x:c r="B4094" t="str">
        <x:v>Dominican Republic Mobile Claro</x:v>
      </x:c>
      <x:c r="C4094">
        <x:v>0.082500000</x:v>
      </x:c>
      <x:c r="D4094">
        <x:v>0.000000000</x:v>
      </x:c>
      <x:c r="E4094" t="str">
        <x:v>1</x:v>
      </x:c>
      <x:c r="F4094" t="str">
        <x:v>1</x:v>
      </x:c>
      <x:c r="G4094" t="str">
        <x:v>22/04/2024</x:v>
      </x:c>
      <x:c r="H4094" t="str">
        <x:v>Unchanged</x:v>
      </x:c>
    </x:row>
    <x:row r="4095">
      <x:c r="A4095" t="str">
        <x:v>1809464</x:v>
      </x:c>
      <x:c r="B4095" t="str">
        <x:v>Dominican Republic Mobile Claro</x:v>
      </x:c>
      <x:c r="C4095">
        <x:v>0.082500000</x:v>
      </x:c>
      <x:c r="D4095">
        <x:v>0.000000000</x:v>
      </x:c>
      <x:c r="E4095" t="str">
        <x:v>1</x:v>
      </x:c>
      <x:c r="F4095" t="str">
        <x:v>1</x:v>
      </x:c>
      <x:c r="G4095" t="str">
        <x:v>22/04/2024</x:v>
      </x:c>
      <x:c r="H4095" t="str">
        <x:v>Unchanged</x:v>
      </x:c>
    </x:row>
    <x:row r="4096">
      <x:c r="A4096" t="str">
        <x:v>1809465</x:v>
      </x:c>
      <x:c r="B4096" t="str">
        <x:v>Dominican Republic Mobile Claro</x:v>
      </x:c>
      <x:c r="C4096">
        <x:v>0.082500000</x:v>
      </x:c>
      <x:c r="D4096">
        <x:v>0.000000000</x:v>
      </x:c>
      <x:c r="E4096" t="str">
        <x:v>1</x:v>
      </x:c>
      <x:c r="F4096" t="str">
        <x:v>1</x:v>
      </x:c>
      <x:c r="G4096" t="str">
        <x:v>22/04/2024</x:v>
      </x:c>
      <x:c r="H4096" t="str">
        <x:v>Unchanged</x:v>
      </x:c>
    </x:row>
    <x:row r="4097">
      <x:c r="A4097" t="str">
        <x:v>1809467</x:v>
      </x:c>
      <x:c r="B4097" t="str">
        <x:v>Dominican Republic Mobile Claro</x:v>
      </x:c>
      <x:c r="C4097">
        <x:v>0.082500000</x:v>
      </x:c>
      <x:c r="D4097">
        <x:v>0.000000000</x:v>
      </x:c>
      <x:c r="E4097" t="str">
        <x:v>1</x:v>
      </x:c>
      <x:c r="F4097" t="str">
        <x:v>1</x:v>
      </x:c>
      <x:c r="G4097" t="str">
        <x:v>22/04/2024</x:v>
      </x:c>
      <x:c r="H4097" t="str">
        <x:v>Unchanged</x:v>
      </x:c>
    </x:row>
    <x:row r="4098">
      <x:c r="A4098" t="str">
        <x:v>1809474</x:v>
      </x:c>
      <x:c r="B4098" t="str">
        <x:v>Dominican Republic Mobile Claro</x:v>
      </x:c>
      <x:c r="C4098">
        <x:v>0.082500000</x:v>
      </x:c>
      <x:c r="D4098">
        <x:v>0.000000000</x:v>
      </x:c>
      <x:c r="E4098" t="str">
        <x:v>1</x:v>
      </x:c>
      <x:c r="F4098" t="str">
        <x:v>1</x:v>
      </x:c>
      <x:c r="G4098" t="str">
        <x:v>22/04/2024</x:v>
      </x:c>
      <x:c r="H4098" t="str">
        <x:v>Unchanged</x:v>
      </x:c>
    </x:row>
    <x:row r="4099">
      <x:c r="A4099" t="str">
        <x:v>1809477</x:v>
      </x:c>
      <x:c r="B4099" t="str">
        <x:v>Dominican Republic Mobile Claro</x:v>
      </x:c>
      <x:c r="C4099">
        <x:v>0.082500000</x:v>
      </x:c>
      <x:c r="D4099">
        <x:v>0.000000000</x:v>
      </x:c>
      <x:c r="E4099" t="str">
        <x:v>1</x:v>
      </x:c>
      <x:c r="F4099" t="str">
        <x:v>1</x:v>
      </x:c>
      <x:c r="G4099" t="str">
        <x:v>22/04/2024</x:v>
      </x:c>
      <x:c r="H4099" t="str">
        <x:v>Unchanged</x:v>
      </x:c>
    </x:row>
    <x:row r="4100">
      <x:c r="A4100" t="str">
        <x:v>1809478</x:v>
      </x:c>
      <x:c r="B4100" t="str">
        <x:v>Dominican Republic Mobile Claro</x:v>
      </x:c>
      <x:c r="C4100">
        <x:v>0.082500000</x:v>
      </x:c>
      <x:c r="D4100">
        <x:v>0.000000000</x:v>
      </x:c>
      <x:c r="E4100" t="str">
        <x:v>1</x:v>
      </x:c>
      <x:c r="F4100" t="str">
        <x:v>1</x:v>
      </x:c>
      <x:c r="G4100" t="str">
        <x:v>22/04/2024</x:v>
      </x:c>
      <x:c r="H4100" t="str">
        <x:v>Unchanged</x:v>
      </x:c>
    </x:row>
    <x:row r="4101">
      <x:c r="A4101" t="str">
        <x:v>1809479</x:v>
      </x:c>
      <x:c r="B4101" t="str">
        <x:v>Dominican Republic Mobile Claro</x:v>
      </x:c>
      <x:c r="C4101">
        <x:v>0.082500000</x:v>
      </x:c>
      <x:c r="D4101">
        <x:v>0.000000000</x:v>
      </x:c>
      <x:c r="E4101" t="str">
        <x:v>1</x:v>
      </x:c>
      <x:c r="F4101" t="str">
        <x:v>1</x:v>
      </x:c>
      <x:c r="G4101" t="str">
        <x:v>22/04/2024</x:v>
      </x:c>
      <x:c r="H4101" t="str">
        <x:v>Unchanged</x:v>
      </x:c>
    </x:row>
    <x:row r="4102">
      <x:c r="A4102" t="str">
        <x:v>1809480</x:v>
      </x:c>
      <x:c r="B4102" t="str">
        <x:v>Dominican Republic Mobile Claro</x:v>
      </x:c>
      <x:c r="C4102">
        <x:v>0.082500000</x:v>
      </x:c>
      <x:c r="D4102">
        <x:v>0.000000000</x:v>
      </x:c>
      <x:c r="E4102" t="str">
        <x:v>1</x:v>
      </x:c>
      <x:c r="F4102" t="str">
        <x:v>1</x:v>
      </x:c>
      <x:c r="G4102" t="str">
        <x:v>22/04/2024</x:v>
      </x:c>
      <x:c r="H4102" t="str">
        <x:v>Unchanged</x:v>
      </x:c>
    </x:row>
    <x:row r="4103">
      <x:c r="A4103" t="str">
        <x:v>1809481</x:v>
      </x:c>
      <x:c r="B4103" t="str">
        <x:v>Dominican Republic Mobile Claro</x:v>
      </x:c>
      <x:c r="C4103">
        <x:v>0.082500000</x:v>
      </x:c>
      <x:c r="D4103">
        <x:v>0.000000000</x:v>
      </x:c>
      <x:c r="E4103" t="str">
        <x:v>1</x:v>
      </x:c>
      <x:c r="F4103" t="str">
        <x:v>1</x:v>
      </x:c>
      <x:c r="G4103" t="str">
        <x:v>22/04/2024</x:v>
      </x:c>
      <x:c r="H4103" t="str">
        <x:v>Unchanged</x:v>
      </x:c>
    </x:row>
    <x:row r="4104">
      <x:c r="A4104" t="str">
        <x:v>1809484</x:v>
      </x:c>
      <x:c r="B4104" t="str">
        <x:v>Dominican Republic Mobile Claro</x:v>
      </x:c>
      <x:c r="C4104">
        <x:v>0.082500000</x:v>
      </x:c>
      <x:c r="D4104">
        <x:v>0.000000000</x:v>
      </x:c>
      <x:c r="E4104" t="str">
        <x:v>1</x:v>
      </x:c>
      <x:c r="F4104" t="str">
        <x:v>1</x:v>
      </x:c>
      <x:c r="G4104" t="str">
        <x:v>22/04/2024</x:v>
      </x:c>
      <x:c r="H4104" t="str">
        <x:v>Unchanged</x:v>
      </x:c>
    </x:row>
    <x:row r="4105">
      <x:c r="A4105" t="str">
        <x:v>1809485</x:v>
      </x:c>
      <x:c r="B4105" t="str">
        <x:v>Dominican Republic Mobile Claro</x:v>
      </x:c>
      <x:c r="C4105">
        <x:v>0.082500000</x:v>
      </x:c>
      <x:c r="D4105">
        <x:v>0.000000000</x:v>
      </x:c>
      <x:c r="E4105" t="str">
        <x:v>1</x:v>
      </x:c>
      <x:c r="F4105" t="str">
        <x:v>1</x:v>
      </x:c>
      <x:c r="G4105" t="str">
        <x:v>22/04/2024</x:v>
      </x:c>
      <x:c r="H4105" t="str">
        <x:v>Unchanged</x:v>
      </x:c>
    </x:row>
    <x:row r="4106">
      <x:c r="A4106" t="str">
        <x:v>1809486</x:v>
      </x:c>
      <x:c r="B4106" t="str">
        <x:v>Dominican Republic Mobile Claro</x:v>
      </x:c>
      <x:c r="C4106">
        <x:v>0.082500000</x:v>
      </x:c>
      <x:c r="D4106">
        <x:v>0.000000000</x:v>
      </x:c>
      <x:c r="E4106" t="str">
        <x:v>1</x:v>
      </x:c>
      <x:c r="F4106" t="str">
        <x:v>1</x:v>
      </x:c>
      <x:c r="G4106" t="str">
        <x:v>22/04/2024</x:v>
      </x:c>
      <x:c r="H4106" t="str">
        <x:v>Unchanged</x:v>
      </x:c>
    </x:row>
    <x:row r="4107">
      <x:c r="A4107" t="str">
        <x:v>1809488</x:v>
      </x:c>
      <x:c r="B4107" t="str">
        <x:v>Dominican Republic Mobile Claro</x:v>
      </x:c>
      <x:c r="C4107">
        <x:v>0.082500000</x:v>
      </x:c>
      <x:c r="D4107">
        <x:v>0.000000000</x:v>
      </x:c>
      <x:c r="E4107" t="str">
        <x:v>1</x:v>
      </x:c>
      <x:c r="F4107" t="str">
        <x:v>1</x:v>
      </x:c>
      <x:c r="G4107" t="str">
        <x:v>22/04/2024</x:v>
      </x:c>
      <x:c r="H4107" t="str">
        <x:v>Unchanged</x:v>
      </x:c>
    </x:row>
    <x:row r="4108">
      <x:c r="A4108" t="str">
        <x:v>180949</x:v>
      </x:c>
      <x:c r="B4108" t="str">
        <x:v>Dominican Republic Mobile Claro</x:v>
      </x:c>
      <x:c r="C4108">
        <x:v>0.082500000</x:v>
      </x:c>
      <x:c r="D4108">
        <x:v>0.000000000</x:v>
      </x:c>
      <x:c r="E4108" t="str">
        <x:v>1</x:v>
      </x:c>
      <x:c r="F4108" t="str">
        <x:v>1</x:v>
      </x:c>
      <x:c r="G4108" t="str">
        <x:v>22/04/2024</x:v>
      </x:c>
      <x:c r="H4108" t="str">
        <x:v>Unchanged</x:v>
      </x:c>
    </x:row>
    <x:row r="4109">
      <x:c r="A4109" t="str">
        <x:v>1809501</x:v>
      </x:c>
      <x:c r="B4109" t="str">
        <x:v>Dominican Republic Mobile Claro</x:v>
      </x:c>
      <x:c r="C4109">
        <x:v>0.082500000</x:v>
      </x:c>
      <x:c r="D4109">
        <x:v>0.000000000</x:v>
      </x:c>
      <x:c r="E4109" t="str">
        <x:v>1</x:v>
      </x:c>
      <x:c r="F4109" t="str">
        <x:v>1</x:v>
      </x:c>
      <x:c r="G4109" t="str">
        <x:v>22/04/2024</x:v>
      </x:c>
      <x:c r="H4109" t="str">
        <x:v>Unchanged</x:v>
      </x:c>
    </x:row>
    <x:row r="4110">
      <x:c r="A4110" t="str">
        <x:v>1809502</x:v>
      </x:c>
      <x:c r="B4110" t="str">
        <x:v>Dominican Republic Mobile Claro</x:v>
      </x:c>
      <x:c r="C4110">
        <x:v>0.082500000</x:v>
      </x:c>
      <x:c r="D4110">
        <x:v>0.000000000</x:v>
      </x:c>
      <x:c r="E4110" t="str">
        <x:v>1</x:v>
      </x:c>
      <x:c r="F4110" t="str">
        <x:v>1</x:v>
      </x:c>
      <x:c r="G4110" t="str">
        <x:v>22/04/2024</x:v>
      </x:c>
      <x:c r="H4110" t="str">
        <x:v>Unchanged</x:v>
      </x:c>
    </x:row>
    <x:row r="4111">
      <x:c r="A4111" t="str">
        <x:v>1809504</x:v>
      </x:c>
      <x:c r="B4111" t="str">
        <x:v>Dominican Republic Mobile Claro</x:v>
      </x:c>
      <x:c r="C4111">
        <x:v>0.082500000</x:v>
      </x:c>
      <x:c r="D4111">
        <x:v>0.000000000</x:v>
      </x:c>
      <x:c r="E4111" t="str">
        <x:v>1</x:v>
      </x:c>
      <x:c r="F4111" t="str">
        <x:v>1</x:v>
      </x:c>
      <x:c r="G4111" t="str">
        <x:v>22/04/2024</x:v>
      </x:c>
      <x:c r="H4111" t="str">
        <x:v>Unchanged</x:v>
      </x:c>
    </x:row>
    <x:row r="4112">
      <x:c r="A4112" t="str">
        <x:v>1809505</x:v>
      </x:c>
      <x:c r="B4112" t="str">
        <x:v>Dominican Republic Mobile Claro</x:v>
      </x:c>
      <x:c r="C4112">
        <x:v>0.082500000</x:v>
      </x:c>
      <x:c r="D4112">
        <x:v>0.000000000</x:v>
      </x:c>
      <x:c r="E4112" t="str">
        <x:v>1</x:v>
      </x:c>
      <x:c r="F4112" t="str">
        <x:v>1</x:v>
      </x:c>
      <x:c r="G4112" t="str">
        <x:v>22/04/2024</x:v>
      </x:c>
      <x:c r="H4112" t="str">
        <x:v>Unchanged</x:v>
      </x:c>
    </x:row>
    <x:row r="4113">
      <x:c r="A4113" t="str">
        <x:v>1809506</x:v>
      </x:c>
      <x:c r="B4113" t="str">
        <x:v>Dominican Republic Mobile Claro</x:v>
      </x:c>
      <x:c r="C4113">
        <x:v>0.082500000</x:v>
      </x:c>
      <x:c r="D4113">
        <x:v>0.000000000</x:v>
      </x:c>
      <x:c r="E4113" t="str">
        <x:v>1</x:v>
      </x:c>
      <x:c r="F4113" t="str">
        <x:v>1</x:v>
      </x:c>
      <x:c r="G4113" t="str">
        <x:v>22/04/2024</x:v>
      </x:c>
      <x:c r="H4113" t="str">
        <x:v>Unchanged</x:v>
      </x:c>
    </x:row>
    <x:row r="4114">
      <x:c r="A4114" t="str">
        <x:v>1809507</x:v>
      </x:c>
      <x:c r="B4114" t="str">
        <x:v>Dominican Republic Mobile Claro</x:v>
      </x:c>
      <x:c r="C4114">
        <x:v>0.082500000</x:v>
      </x:c>
      <x:c r="D4114">
        <x:v>0.000000000</x:v>
      </x:c>
      <x:c r="E4114" t="str">
        <x:v>1</x:v>
      </x:c>
      <x:c r="F4114" t="str">
        <x:v>1</x:v>
      </x:c>
      <x:c r="G4114" t="str">
        <x:v>22/04/2024</x:v>
      </x:c>
      <x:c r="H4114" t="str">
        <x:v>Unchanged</x:v>
      </x:c>
    </x:row>
    <x:row r="4115">
      <x:c r="A4115" t="str">
        <x:v>1809509</x:v>
      </x:c>
      <x:c r="B4115" t="str">
        <x:v>Dominican Republic Mobile Claro</x:v>
      </x:c>
      <x:c r="C4115">
        <x:v>0.082500000</x:v>
      </x:c>
      <x:c r="D4115">
        <x:v>0.000000000</x:v>
      </x:c>
      <x:c r="E4115" t="str">
        <x:v>1</x:v>
      </x:c>
      <x:c r="F4115" t="str">
        <x:v>1</x:v>
      </x:c>
      <x:c r="G4115" t="str">
        <x:v>22/04/2024</x:v>
      </x:c>
      <x:c r="H4115" t="str">
        <x:v>Unchanged</x:v>
      </x:c>
    </x:row>
    <x:row r="4116">
      <x:c r="A4116" t="str">
        <x:v>1809510</x:v>
      </x:c>
      <x:c r="B4116" t="str">
        <x:v>Dominican Republic Mobile Claro</x:v>
      </x:c>
      <x:c r="C4116">
        <x:v>0.082500000</x:v>
      </x:c>
      <x:c r="D4116">
        <x:v>0.000000000</x:v>
      </x:c>
      <x:c r="E4116" t="str">
        <x:v>1</x:v>
      </x:c>
      <x:c r="F4116" t="str">
        <x:v>1</x:v>
      </x:c>
      <x:c r="G4116" t="str">
        <x:v>22/04/2024</x:v>
      </x:c>
      <x:c r="H4116" t="str">
        <x:v>Unchanged</x:v>
      </x:c>
    </x:row>
    <x:row r="4117">
      <x:c r="A4117" t="str">
        <x:v>1809512</x:v>
      </x:c>
      <x:c r="B4117" t="str">
        <x:v>Dominican Republic Mobile Claro</x:v>
      </x:c>
      <x:c r="C4117">
        <x:v>0.082500000</x:v>
      </x:c>
      <x:c r="D4117">
        <x:v>0.000000000</x:v>
      </x:c>
      <x:c r="E4117" t="str">
        <x:v>1</x:v>
      </x:c>
      <x:c r="F4117" t="str">
        <x:v>1</x:v>
      </x:c>
      <x:c r="G4117" t="str">
        <x:v>22/04/2024</x:v>
      </x:c>
      <x:c r="H4117" t="str">
        <x:v>Unchanged</x:v>
      </x:c>
    </x:row>
    <x:row r="4118">
      <x:c r="A4118" t="str">
        <x:v>1809513</x:v>
      </x:c>
      <x:c r="B4118" t="str">
        <x:v>Dominican Republic Mobile Claro</x:v>
      </x:c>
      <x:c r="C4118">
        <x:v>0.082500000</x:v>
      </x:c>
      <x:c r="D4118">
        <x:v>0.000000000</x:v>
      </x:c>
      <x:c r="E4118" t="str">
        <x:v>1</x:v>
      </x:c>
      <x:c r="F4118" t="str">
        <x:v>1</x:v>
      </x:c>
      <x:c r="G4118" t="str">
        <x:v>22/04/2024</x:v>
      </x:c>
      <x:c r="H4118" t="str">
        <x:v>Unchanged</x:v>
      </x:c>
    </x:row>
    <x:row r="4119">
      <x:c r="A4119" t="str">
        <x:v>1809514</x:v>
      </x:c>
      <x:c r="B4119" t="str">
        <x:v>Dominican Republic Mobile Claro</x:v>
      </x:c>
      <x:c r="C4119">
        <x:v>0.082500000</x:v>
      </x:c>
      <x:c r="D4119">
        <x:v>0.000000000</x:v>
      </x:c>
      <x:c r="E4119" t="str">
        <x:v>1</x:v>
      </x:c>
      <x:c r="F4119" t="str">
        <x:v>1</x:v>
      </x:c>
      <x:c r="G4119" t="str">
        <x:v>22/04/2024</x:v>
      </x:c>
      <x:c r="H4119" t="str">
        <x:v>Unchanged</x:v>
      </x:c>
    </x:row>
    <x:row r="4120">
      <x:c r="A4120" t="str">
        <x:v>1809515</x:v>
      </x:c>
      <x:c r="B4120" t="str">
        <x:v>Dominican Republic Mobile Claro</x:v>
      </x:c>
      <x:c r="C4120">
        <x:v>0.082500000</x:v>
      </x:c>
      <x:c r="D4120">
        <x:v>0.000000000</x:v>
      </x:c>
      <x:c r="E4120" t="str">
        <x:v>1</x:v>
      </x:c>
      <x:c r="F4120" t="str">
        <x:v>1</x:v>
      </x:c>
      <x:c r="G4120" t="str">
        <x:v>22/04/2024</x:v>
      </x:c>
      <x:c r="H4120" t="str">
        <x:v>Unchanged</x:v>
      </x:c>
    </x:row>
    <x:row r="4121">
      <x:c r="A4121" t="str">
        <x:v>1809516</x:v>
      </x:c>
      <x:c r="B4121" t="str">
        <x:v>Dominican Republic Mobile Claro</x:v>
      </x:c>
      <x:c r="C4121">
        <x:v>0.082500000</x:v>
      </x:c>
      <x:c r="D4121">
        <x:v>0.000000000</x:v>
      </x:c>
      <x:c r="E4121" t="str">
        <x:v>1</x:v>
      </x:c>
      <x:c r="F4121" t="str">
        <x:v>1</x:v>
      </x:c>
      <x:c r="G4121" t="str">
        <x:v>22/04/2024</x:v>
      </x:c>
      <x:c r="H4121" t="str">
        <x:v>Unchanged</x:v>
      </x:c>
    </x:row>
    <x:row r="4122">
      <x:c r="A4122" t="str">
        <x:v>1809517</x:v>
      </x:c>
      <x:c r="B4122" t="str">
        <x:v>Dominican Republic Mobile Claro</x:v>
      </x:c>
      <x:c r="C4122">
        <x:v>0.082500000</x:v>
      </x:c>
      <x:c r="D4122">
        <x:v>0.000000000</x:v>
      </x:c>
      <x:c r="E4122" t="str">
        <x:v>1</x:v>
      </x:c>
      <x:c r="F4122" t="str">
        <x:v>1</x:v>
      </x:c>
      <x:c r="G4122" t="str">
        <x:v>22/04/2024</x:v>
      </x:c>
      <x:c r="H4122" t="str">
        <x:v>Unchanged</x:v>
      </x:c>
    </x:row>
    <x:row r="4123">
      <x:c r="A4123" t="str">
        <x:v>1809519</x:v>
      </x:c>
      <x:c r="B4123" t="str">
        <x:v>Dominican Republic Mobile Claro</x:v>
      </x:c>
      <x:c r="C4123">
        <x:v>0.082500000</x:v>
      </x:c>
      <x:c r="D4123">
        <x:v>0.000000000</x:v>
      </x:c>
      <x:c r="E4123" t="str">
        <x:v>1</x:v>
      </x:c>
      <x:c r="F4123" t="str">
        <x:v>1</x:v>
      </x:c>
      <x:c r="G4123" t="str">
        <x:v>22/04/2024</x:v>
      </x:c>
      <x:c r="H4123" t="str">
        <x:v>Unchanged</x:v>
      </x:c>
    </x:row>
    <x:row r="4124">
      <x:c r="A4124" t="str">
        <x:v>1809520</x:v>
      </x:c>
      <x:c r="B4124" t="str">
        <x:v>Dominican Republic Mobile Claro</x:v>
      </x:c>
      <x:c r="C4124">
        <x:v>0.082500000</x:v>
      </x:c>
      <x:c r="D4124">
        <x:v>0.000000000</x:v>
      </x:c>
      <x:c r="E4124" t="str">
        <x:v>1</x:v>
      </x:c>
      <x:c r="F4124" t="str">
        <x:v>1</x:v>
      </x:c>
      <x:c r="G4124" t="str">
        <x:v>22/04/2024</x:v>
      </x:c>
      <x:c r="H4124" t="str">
        <x:v>Unchanged</x:v>
      </x:c>
    </x:row>
    <x:row r="4125">
      <x:c r="A4125" t="str">
        <x:v>18095429</x:v>
      </x:c>
      <x:c r="B4125" t="str">
        <x:v>Dominican Republic Mobile Claro</x:v>
      </x:c>
      <x:c r="C4125">
        <x:v>0.082500000</x:v>
      </x:c>
      <x:c r="D4125">
        <x:v>0.000000000</x:v>
      </x:c>
      <x:c r="E4125" t="str">
        <x:v>1</x:v>
      </x:c>
      <x:c r="F4125" t="str">
        <x:v>1</x:v>
      </x:c>
      <x:c r="G4125" t="str">
        <x:v>22/04/2024</x:v>
      </x:c>
      <x:c r="H4125" t="str">
        <x:v>Unchanged</x:v>
      </x:c>
    </x:row>
    <x:row r="4126">
      <x:c r="A4126" t="str">
        <x:v>1809543</x:v>
      </x:c>
      <x:c r="B4126" t="str">
        <x:v>Dominican Republic Mobile Claro</x:v>
      </x:c>
      <x:c r="C4126">
        <x:v>0.082500000</x:v>
      </x:c>
      <x:c r="D4126">
        <x:v>0.000000000</x:v>
      </x:c>
      <x:c r="E4126" t="str">
        <x:v>1</x:v>
      </x:c>
      <x:c r="F4126" t="str">
        <x:v>1</x:v>
      </x:c>
      <x:c r="G4126" t="str">
        <x:v>22/04/2024</x:v>
      </x:c>
      <x:c r="H4126" t="str">
        <x:v>Unchanged</x:v>
      </x:c>
    </x:row>
    <x:row r="4127">
      <x:c r="A4127" t="str">
        <x:v>1809545</x:v>
      </x:c>
      <x:c r="B4127" t="str">
        <x:v>Dominican Republic Mobile Claro</x:v>
      </x:c>
      <x:c r="C4127">
        <x:v>0.082500000</x:v>
      </x:c>
      <x:c r="D4127">
        <x:v>0.000000000</x:v>
      </x:c>
      <x:c r="E4127" t="str">
        <x:v>1</x:v>
      </x:c>
      <x:c r="F4127" t="str">
        <x:v>1</x:v>
      </x:c>
      <x:c r="G4127" t="str">
        <x:v>22/04/2024</x:v>
      </x:c>
      <x:c r="H4127" t="str">
        <x:v>Unchanged</x:v>
      </x:c>
    </x:row>
    <x:row r="4128">
      <x:c r="A4128" t="str">
        <x:v>1809546</x:v>
      </x:c>
      <x:c r="B4128" t="str">
        <x:v>Dominican Republic Mobile Claro</x:v>
      </x:c>
      <x:c r="C4128">
        <x:v>0.082500000</x:v>
      </x:c>
      <x:c r="D4128">
        <x:v>0.000000000</x:v>
      </x:c>
      <x:c r="E4128" t="str">
        <x:v>1</x:v>
      </x:c>
      <x:c r="F4128" t="str">
        <x:v>1</x:v>
      </x:c>
      <x:c r="G4128" t="str">
        <x:v>22/04/2024</x:v>
      </x:c>
      <x:c r="H4128" t="str">
        <x:v>Unchanged</x:v>
      </x:c>
    </x:row>
    <x:row r="4129">
      <x:c r="A4129" t="str">
        <x:v>1809604</x:v>
      </x:c>
      <x:c r="B4129" t="str">
        <x:v>Dominican Republic Mobile Claro</x:v>
      </x:c>
      <x:c r="C4129">
        <x:v>0.082500000</x:v>
      </x:c>
      <x:c r="D4129">
        <x:v>0.000000000</x:v>
      </x:c>
      <x:c r="E4129" t="str">
        <x:v>1</x:v>
      </x:c>
      <x:c r="F4129" t="str">
        <x:v>1</x:v>
      </x:c>
      <x:c r="G4129" t="str">
        <x:v>22/04/2024</x:v>
      </x:c>
      <x:c r="H4129" t="str">
        <x:v>Unchanged</x:v>
      </x:c>
    </x:row>
    <x:row r="4130">
      <x:c r="A4130" t="str">
        <x:v>1809606</x:v>
      </x:c>
      <x:c r="B4130" t="str">
        <x:v>Dominican Republic Mobile Claro</x:v>
      </x:c>
      <x:c r="C4130">
        <x:v>0.082500000</x:v>
      </x:c>
      <x:c r="D4130">
        <x:v>0.000000000</x:v>
      </x:c>
      <x:c r="E4130" t="str">
        <x:v>1</x:v>
      </x:c>
      <x:c r="F4130" t="str">
        <x:v>1</x:v>
      </x:c>
      <x:c r="G4130" t="str">
        <x:v>22/04/2024</x:v>
      </x:c>
      <x:c r="H4130" t="str">
        <x:v>Unchanged</x:v>
      </x:c>
    </x:row>
    <x:row r="4131">
      <x:c r="A4131" t="str">
        <x:v>1809615</x:v>
      </x:c>
      <x:c r="B4131" t="str">
        <x:v>Dominican Republic Mobile Claro</x:v>
      </x:c>
      <x:c r="C4131">
        <x:v>0.082500000</x:v>
      </x:c>
      <x:c r="D4131">
        <x:v>0.000000000</x:v>
      </x:c>
      <x:c r="E4131" t="str">
        <x:v>1</x:v>
      </x:c>
      <x:c r="F4131" t="str">
        <x:v>1</x:v>
      </x:c>
      <x:c r="G4131" t="str">
        <x:v>22/04/2024</x:v>
      </x:c>
      <x:c r="H4131" t="str">
        <x:v>Unchanged</x:v>
      </x:c>
    </x:row>
    <x:row r="4132">
      <x:c r="A4132" t="str">
        <x:v>1809618</x:v>
      </x:c>
      <x:c r="B4132" t="str">
        <x:v>Dominican Republic Mobile Claro</x:v>
      </x:c>
      <x:c r="C4132">
        <x:v>0.082500000</x:v>
      </x:c>
      <x:c r="D4132">
        <x:v>0.000000000</x:v>
      </x:c>
      <x:c r="E4132" t="str">
        <x:v>1</x:v>
      </x:c>
      <x:c r="F4132" t="str">
        <x:v>1</x:v>
      </x:c>
      <x:c r="G4132" t="str">
        <x:v>22/04/2024</x:v>
      </x:c>
      <x:c r="H4132" t="str">
        <x:v>Unchanged</x:v>
      </x:c>
    </x:row>
    <x:row r="4133">
      <x:c r="A4133" t="str">
        <x:v>180966</x:v>
      </x:c>
      <x:c r="B4133" t="str">
        <x:v>Dominican Republic Mobile Claro</x:v>
      </x:c>
      <x:c r="C4133">
        <x:v>0.082500000</x:v>
      </x:c>
      <x:c r="D4133">
        <x:v>0.000000000</x:v>
      </x:c>
      <x:c r="E4133" t="str">
        <x:v>1</x:v>
      </x:c>
      <x:c r="F4133" t="str">
        <x:v>1</x:v>
      </x:c>
      <x:c r="G4133" t="str">
        <x:v>22/04/2024</x:v>
      </x:c>
      <x:c r="H4133" t="str">
        <x:v>Unchanged</x:v>
      </x:c>
    </x:row>
    <x:row r="4134">
      <x:c r="A4134" t="str">
        <x:v>1809670</x:v>
      </x:c>
      <x:c r="B4134" t="str">
        <x:v>Dominican Republic Mobile Claro</x:v>
      </x:c>
      <x:c r="C4134">
        <x:v>0.082500000</x:v>
      </x:c>
      <x:c r="D4134">
        <x:v>0.000000000</x:v>
      </x:c>
      <x:c r="E4134" t="str">
        <x:v>1</x:v>
      </x:c>
      <x:c r="F4134" t="str">
        <x:v>1</x:v>
      </x:c>
      <x:c r="G4134" t="str">
        <x:v>22/04/2024</x:v>
      </x:c>
      <x:c r="H4134" t="str">
        <x:v>Unchanged</x:v>
      </x:c>
    </x:row>
    <x:row r="4135">
      <x:c r="A4135" t="str">
        <x:v>1809671</x:v>
      </x:c>
      <x:c r="B4135" t="str">
        <x:v>Dominican Republic Mobile Claro</x:v>
      </x:c>
      <x:c r="C4135">
        <x:v>0.082500000</x:v>
      </x:c>
      <x:c r="D4135">
        <x:v>0.000000000</x:v>
      </x:c>
      <x:c r="E4135" t="str">
        <x:v>1</x:v>
      </x:c>
      <x:c r="F4135" t="str">
        <x:v>1</x:v>
      </x:c>
      <x:c r="G4135" t="str">
        <x:v>22/04/2024</x:v>
      </x:c>
      <x:c r="H4135" t="str">
        <x:v>Unchanged</x:v>
      </x:c>
    </x:row>
    <x:row r="4136">
      <x:c r="A4136" t="str">
        <x:v>1809672</x:v>
      </x:c>
      <x:c r="B4136" t="str">
        <x:v>Dominican Republic Mobile Claro</x:v>
      </x:c>
      <x:c r="C4136">
        <x:v>0.082500000</x:v>
      </x:c>
      <x:c r="D4136">
        <x:v>0.000000000</x:v>
      </x:c>
      <x:c r="E4136" t="str">
        <x:v>1</x:v>
      </x:c>
      <x:c r="F4136" t="str">
        <x:v>1</x:v>
      </x:c>
      <x:c r="G4136" t="str">
        <x:v>22/04/2024</x:v>
      </x:c>
      <x:c r="H4136" t="str">
        <x:v>Unchanged</x:v>
      </x:c>
    </x:row>
    <x:row r="4137">
      <x:c r="A4137" t="str">
        <x:v>1809673</x:v>
      </x:c>
      <x:c r="B4137" t="str">
        <x:v>Dominican Republic Mobile Claro</x:v>
      </x:c>
      <x:c r="C4137">
        <x:v>0.082500000</x:v>
      </x:c>
      <x:c r="D4137">
        <x:v>0.000000000</x:v>
      </x:c>
      <x:c r="E4137" t="str">
        <x:v>1</x:v>
      </x:c>
      <x:c r="F4137" t="str">
        <x:v>1</x:v>
      </x:c>
      <x:c r="G4137" t="str">
        <x:v>22/04/2024</x:v>
      </x:c>
      <x:c r="H4137" t="str">
        <x:v>Unchanged</x:v>
      </x:c>
    </x:row>
    <x:row r="4138">
      <x:c r="A4138" t="str">
        <x:v>1809674</x:v>
      </x:c>
      <x:c r="B4138" t="str">
        <x:v>Dominican Republic Mobile Claro</x:v>
      </x:c>
      <x:c r="C4138">
        <x:v>0.082500000</x:v>
      </x:c>
      <x:c r="D4138">
        <x:v>0.000000000</x:v>
      </x:c>
      <x:c r="E4138" t="str">
        <x:v>1</x:v>
      </x:c>
      <x:c r="F4138" t="str">
        <x:v>1</x:v>
      </x:c>
      <x:c r="G4138" t="str">
        <x:v>22/04/2024</x:v>
      </x:c>
      <x:c r="H4138" t="str">
        <x:v>Unchanged</x:v>
      </x:c>
    </x:row>
    <x:row r="4139">
      <x:c r="A4139" t="str">
        <x:v>1809675</x:v>
      </x:c>
      <x:c r="B4139" t="str">
        <x:v>Dominican Republic Mobile Claro</x:v>
      </x:c>
      <x:c r="C4139">
        <x:v>0.082500000</x:v>
      </x:c>
      <x:c r="D4139">
        <x:v>0.000000000</x:v>
      </x:c>
      <x:c r="E4139" t="str">
        <x:v>1</x:v>
      </x:c>
      <x:c r="F4139" t="str">
        <x:v>1</x:v>
      </x:c>
      <x:c r="G4139" t="str">
        <x:v>22/04/2024</x:v>
      </x:c>
      <x:c r="H4139" t="str">
        <x:v>Unchanged</x:v>
      </x:c>
    </x:row>
    <x:row r="4140">
      <x:c r="A4140" t="str">
        <x:v>1809676</x:v>
      </x:c>
      <x:c r="B4140" t="str">
        <x:v>Dominican Republic Mobile Claro</x:v>
      </x:c>
      <x:c r="C4140">
        <x:v>0.082500000</x:v>
      </x:c>
      <x:c r="D4140">
        <x:v>0.000000000</x:v>
      </x:c>
      <x:c r="E4140" t="str">
        <x:v>1</x:v>
      </x:c>
      <x:c r="F4140" t="str">
        <x:v>1</x:v>
      </x:c>
      <x:c r="G4140" t="str">
        <x:v>22/04/2024</x:v>
      </x:c>
      <x:c r="H4140" t="str">
        <x:v>Unchanged</x:v>
      </x:c>
    </x:row>
    <x:row r="4141">
      <x:c r="A4141" t="str">
        <x:v>1809677</x:v>
      </x:c>
      <x:c r="B4141" t="str">
        <x:v>Dominican Republic Mobile Claro</x:v>
      </x:c>
      <x:c r="C4141">
        <x:v>0.082500000</x:v>
      </x:c>
      <x:c r="D4141">
        <x:v>0.000000000</x:v>
      </x:c>
      <x:c r="E4141" t="str">
        <x:v>1</x:v>
      </x:c>
      <x:c r="F4141" t="str">
        <x:v>1</x:v>
      </x:c>
      <x:c r="G4141" t="str">
        <x:v>22/04/2024</x:v>
      </x:c>
      <x:c r="H4141" t="str">
        <x:v>Unchanged</x:v>
      </x:c>
    </x:row>
    <x:row r="4142">
      <x:c r="A4142" t="str">
        <x:v>1809678</x:v>
      </x:c>
      <x:c r="B4142" t="str">
        <x:v>Dominican Republic Mobile Claro</x:v>
      </x:c>
      <x:c r="C4142">
        <x:v>0.082500000</x:v>
      </x:c>
      <x:c r="D4142">
        <x:v>0.000000000</x:v>
      </x:c>
      <x:c r="E4142" t="str">
        <x:v>1</x:v>
      </x:c>
      <x:c r="F4142" t="str">
        <x:v>1</x:v>
      </x:c>
      <x:c r="G4142" t="str">
        <x:v>22/04/2024</x:v>
      </x:c>
      <x:c r="H4142" t="str">
        <x:v>Unchanged</x:v>
      </x:c>
    </x:row>
    <x:row r="4143">
      <x:c r="A4143" t="str">
        <x:v>1809693</x:v>
      </x:c>
      <x:c r="B4143" t="str">
        <x:v>Dominican Republic Mobile Claro</x:v>
      </x:c>
      <x:c r="C4143">
        <x:v>0.082500000</x:v>
      </x:c>
      <x:c r="D4143">
        <x:v>0.000000000</x:v>
      </x:c>
      <x:c r="E4143" t="str">
        <x:v>1</x:v>
      </x:c>
      <x:c r="F4143" t="str">
        <x:v>1</x:v>
      </x:c>
      <x:c r="G4143" t="str">
        <x:v>22/04/2024</x:v>
      </x:c>
      <x:c r="H4143" t="str">
        <x:v>Unchanged</x:v>
      </x:c>
    </x:row>
    <x:row r="4144">
      <x:c r="A4144" t="str">
        <x:v>1809694</x:v>
      </x:c>
      <x:c r="B4144" t="str">
        <x:v>Dominican Republic Mobile Claro</x:v>
      </x:c>
      <x:c r="C4144">
        <x:v>0.082500000</x:v>
      </x:c>
      <x:c r="D4144">
        <x:v>0.000000000</x:v>
      </x:c>
      <x:c r="E4144" t="str">
        <x:v>1</x:v>
      </x:c>
      <x:c r="F4144" t="str">
        <x:v>1</x:v>
      </x:c>
      <x:c r="G4144" t="str">
        <x:v>22/04/2024</x:v>
      </x:c>
      <x:c r="H4144" t="str">
        <x:v>Unchanged</x:v>
      </x:c>
    </x:row>
    <x:row r="4145">
      <x:c r="A4145" t="str">
        <x:v>1809696</x:v>
      </x:c>
      <x:c r="B4145" t="str">
        <x:v>Dominican Republic Mobile Claro</x:v>
      </x:c>
      <x:c r="C4145">
        <x:v>0.082500000</x:v>
      </x:c>
      <x:c r="D4145">
        <x:v>0.000000000</x:v>
      </x:c>
      <x:c r="E4145" t="str">
        <x:v>1</x:v>
      </x:c>
      <x:c r="F4145" t="str">
        <x:v>1</x:v>
      </x:c>
      <x:c r="G4145" t="str">
        <x:v>22/04/2024</x:v>
      </x:c>
      <x:c r="H4145" t="str">
        <x:v>Unchanged</x:v>
      </x:c>
    </x:row>
    <x:row r="4146">
      <x:c r="A4146" t="str">
        <x:v>1809697</x:v>
      </x:c>
      <x:c r="B4146" t="str">
        <x:v>Dominican Republic Mobile Claro</x:v>
      </x:c>
      <x:c r="C4146">
        <x:v>0.082500000</x:v>
      </x:c>
      <x:c r="D4146">
        <x:v>0.000000000</x:v>
      </x:c>
      <x:c r="E4146" t="str">
        <x:v>1</x:v>
      </x:c>
      <x:c r="F4146" t="str">
        <x:v>1</x:v>
      </x:c>
      <x:c r="G4146" t="str">
        <x:v>22/04/2024</x:v>
      </x:c>
      <x:c r="H4146" t="str">
        <x:v>Unchanged</x:v>
      </x:c>
    </x:row>
    <x:row r="4147">
      <x:c r="A4147" t="str">
        <x:v>1809698</x:v>
      </x:c>
      <x:c r="B4147" t="str">
        <x:v>Dominican Republic Mobile Claro</x:v>
      </x:c>
      <x:c r="C4147">
        <x:v>0.082500000</x:v>
      </x:c>
      <x:c r="D4147">
        <x:v>0.000000000</x:v>
      </x:c>
      <x:c r="E4147" t="str">
        <x:v>1</x:v>
      </x:c>
      <x:c r="F4147" t="str">
        <x:v>1</x:v>
      </x:c>
      <x:c r="G4147" t="str">
        <x:v>22/04/2024</x:v>
      </x:c>
      <x:c r="H4147" t="str">
        <x:v>Unchanged</x:v>
      </x:c>
    </x:row>
    <x:row r="4148">
      <x:c r="A4148" t="str">
        <x:v>1809707</x:v>
      </x:c>
      <x:c r="B4148" t="str">
        <x:v>Dominican Republic Mobile Claro</x:v>
      </x:c>
      <x:c r="C4148">
        <x:v>0.082500000</x:v>
      </x:c>
      <x:c r="D4148">
        <x:v>0.000000000</x:v>
      </x:c>
      <x:c r="E4148" t="str">
        <x:v>1</x:v>
      </x:c>
      <x:c r="F4148" t="str">
        <x:v>1</x:v>
      </x:c>
      <x:c r="G4148" t="str">
        <x:v>22/04/2024</x:v>
      </x:c>
      <x:c r="H4148" t="str">
        <x:v>Unchanged</x:v>
      </x:c>
    </x:row>
    <x:row r="4149">
      <x:c r="A4149" t="str">
        <x:v>1809710</x:v>
      </x:c>
      <x:c r="B4149" t="str">
        <x:v>Dominican Republic Mobile Claro</x:v>
      </x:c>
      <x:c r="C4149">
        <x:v>0.082500000</x:v>
      </x:c>
      <x:c r="D4149">
        <x:v>0.000000000</x:v>
      </x:c>
      <x:c r="E4149" t="str">
        <x:v>1</x:v>
      </x:c>
      <x:c r="F4149" t="str">
        <x:v>1</x:v>
      </x:c>
      <x:c r="G4149" t="str">
        <x:v>22/04/2024</x:v>
      </x:c>
      <x:c r="H4149" t="str">
        <x:v>Unchanged</x:v>
      </x:c>
    </x:row>
    <x:row r="4150">
      <x:c r="A4150" t="str">
        <x:v>1809720</x:v>
      </x:c>
      <x:c r="B4150" t="str">
        <x:v>Dominican Republic Mobile Claro</x:v>
      </x:c>
      <x:c r="C4150">
        <x:v>0.082500000</x:v>
      </x:c>
      <x:c r="D4150">
        <x:v>0.000000000</x:v>
      </x:c>
      <x:c r="E4150" t="str">
        <x:v>1</x:v>
      </x:c>
      <x:c r="F4150" t="str">
        <x:v>1</x:v>
      </x:c>
      <x:c r="G4150" t="str">
        <x:v>22/04/2024</x:v>
      </x:c>
      <x:c r="H4150" t="str">
        <x:v>Unchanged</x:v>
      </x:c>
    </x:row>
    <x:row r="4151">
      <x:c r="A4151" t="str">
        <x:v>1809721</x:v>
      </x:c>
      <x:c r="B4151" t="str">
        <x:v>Dominican Republic Mobile Claro</x:v>
      </x:c>
      <x:c r="C4151">
        <x:v>0.082500000</x:v>
      </x:c>
      <x:c r="D4151">
        <x:v>0.000000000</x:v>
      </x:c>
      <x:c r="E4151" t="str">
        <x:v>1</x:v>
      </x:c>
      <x:c r="F4151" t="str">
        <x:v>1</x:v>
      </x:c>
      <x:c r="G4151" t="str">
        <x:v>22/04/2024</x:v>
      </x:c>
      <x:c r="H4151" t="str">
        <x:v>Unchanged</x:v>
      </x:c>
    </x:row>
    <x:row r="4152">
      <x:c r="A4152" t="str">
        <x:v>1809722</x:v>
      </x:c>
      <x:c r="B4152" t="str">
        <x:v>Dominican Republic Mobile Claro</x:v>
      </x:c>
      <x:c r="C4152">
        <x:v>0.082500000</x:v>
      </x:c>
      <x:c r="D4152">
        <x:v>0.000000000</x:v>
      </x:c>
      <x:c r="E4152" t="str">
        <x:v>1</x:v>
      </x:c>
      <x:c r="F4152" t="str">
        <x:v>1</x:v>
      </x:c>
      <x:c r="G4152" t="str">
        <x:v>22/04/2024</x:v>
      </x:c>
      <x:c r="H4152" t="str">
        <x:v>Unchanged</x:v>
      </x:c>
    </x:row>
    <x:row r="4153">
      <x:c r="A4153" t="str">
        <x:v>1809723</x:v>
      </x:c>
      <x:c r="B4153" t="str">
        <x:v>Dominican Republic Mobile Claro</x:v>
      </x:c>
      <x:c r="C4153">
        <x:v>0.082500000</x:v>
      </x:c>
      <x:c r="D4153">
        <x:v>0.000000000</x:v>
      </x:c>
      <x:c r="E4153" t="str">
        <x:v>1</x:v>
      </x:c>
      <x:c r="F4153" t="str">
        <x:v>1</x:v>
      </x:c>
      <x:c r="G4153" t="str">
        <x:v>22/04/2024</x:v>
      </x:c>
      <x:c r="H4153" t="str">
        <x:v>Unchanged</x:v>
      </x:c>
    </x:row>
    <x:row r="4154">
      <x:c r="A4154" t="str">
        <x:v>1809727</x:v>
      </x:c>
      <x:c r="B4154" t="str">
        <x:v>Dominican Republic Mobile Claro</x:v>
      </x:c>
      <x:c r="C4154">
        <x:v>0.082500000</x:v>
      </x:c>
      <x:c r="D4154">
        <x:v>0.000000000</x:v>
      </x:c>
      <x:c r="E4154" t="str">
        <x:v>1</x:v>
      </x:c>
      <x:c r="F4154" t="str">
        <x:v>1</x:v>
      </x:c>
      <x:c r="G4154" t="str">
        <x:v>22/04/2024</x:v>
      </x:c>
      <x:c r="H4154" t="str">
        <x:v>Unchanged</x:v>
      </x:c>
    </x:row>
    <x:row r="4155">
      <x:c r="A4155" t="str">
        <x:v>1809729</x:v>
      </x:c>
      <x:c r="B4155" t="str">
        <x:v>Dominican Republic Mobile Claro</x:v>
      </x:c>
      <x:c r="C4155">
        <x:v>0.082500000</x:v>
      </x:c>
      <x:c r="D4155">
        <x:v>0.000000000</x:v>
      </x:c>
      <x:c r="E4155" t="str">
        <x:v>1</x:v>
      </x:c>
      <x:c r="F4155" t="str">
        <x:v>1</x:v>
      </x:c>
      <x:c r="G4155" t="str">
        <x:v>22/04/2024</x:v>
      </x:c>
      <x:c r="H4155" t="str">
        <x:v>Unchanged</x:v>
      </x:c>
    </x:row>
    <x:row r="4156">
      <x:c r="A4156" t="str">
        <x:v>1809742</x:v>
      </x:c>
      <x:c r="B4156" t="str">
        <x:v>Dominican Republic Mobile Claro</x:v>
      </x:c>
      <x:c r="C4156">
        <x:v>0.082500000</x:v>
      </x:c>
      <x:c r="D4156">
        <x:v>0.000000000</x:v>
      </x:c>
      <x:c r="E4156" t="str">
        <x:v>1</x:v>
      </x:c>
      <x:c r="F4156" t="str">
        <x:v>1</x:v>
      </x:c>
      <x:c r="G4156" t="str">
        <x:v>22/04/2024</x:v>
      </x:c>
      <x:c r="H4156" t="str">
        <x:v>Unchanged</x:v>
      </x:c>
    </x:row>
    <x:row r="4157">
      <x:c r="A4157" t="str">
        <x:v>1809743</x:v>
      </x:c>
      <x:c r="B4157" t="str">
        <x:v>Dominican Republic Mobile Claro</x:v>
      </x:c>
      <x:c r="C4157">
        <x:v>0.082500000</x:v>
      </x:c>
      <x:c r="D4157">
        <x:v>0.000000000</x:v>
      </x:c>
      <x:c r="E4157" t="str">
        <x:v>1</x:v>
      </x:c>
      <x:c r="F4157" t="str">
        <x:v>1</x:v>
      </x:c>
      <x:c r="G4157" t="str">
        <x:v>22/04/2024</x:v>
      </x:c>
      <x:c r="H4157" t="str">
        <x:v>Unchanged</x:v>
      </x:c>
    </x:row>
    <x:row r="4158">
      <x:c r="A4158" t="str">
        <x:v>1809747</x:v>
      </x:c>
      <x:c r="B4158" t="str">
        <x:v>Dominican Republic Mobile Claro</x:v>
      </x:c>
      <x:c r="C4158">
        <x:v>0.082500000</x:v>
      </x:c>
      <x:c r="D4158">
        <x:v>0.000000000</x:v>
      </x:c>
      <x:c r="E4158" t="str">
        <x:v>1</x:v>
      </x:c>
      <x:c r="F4158" t="str">
        <x:v>1</x:v>
      </x:c>
      <x:c r="G4158" t="str">
        <x:v>22/04/2024</x:v>
      </x:c>
      <x:c r="H4158" t="str">
        <x:v>Unchanged</x:v>
      </x:c>
    </x:row>
    <x:row r="4159">
      <x:c r="A4159" t="str">
        <x:v>1809749</x:v>
      </x:c>
      <x:c r="B4159" t="str">
        <x:v>Dominican Republic Mobile Claro</x:v>
      </x:c>
      <x:c r="C4159">
        <x:v>0.082500000</x:v>
      </x:c>
      <x:c r="D4159">
        <x:v>0.000000000</x:v>
      </x:c>
      <x:c r="E4159" t="str">
        <x:v>1</x:v>
      </x:c>
      <x:c r="F4159" t="str">
        <x:v>1</x:v>
      </x:c>
      <x:c r="G4159" t="str">
        <x:v>22/04/2024</x:v>
      </x:c>
      <x:c r="H4159" t="str">
        <x:v>Unchanged</x:v>
      </x:c>
    </x:row>
    <x:row r="4160">
      <x:c r="A4160" t="str">
        <x:v>1809750</x:v>
      </x:c>
      <x:c r="B4160" t="str">
        <x:v>Dominican Republic Mobile Claro</x:v>
      </x:c>
      <x:c r="C4160">
        <x:v>0.082500000</x:v>
      </x:c>
      <x:c r="D4160">
        <x:v>0.000000000</x:v>
      </x:c>
      <x:c r="E4160" t="str">
        <x:v>1</x:v>
      </x:c>
      <x:c r="F4160" t="str">
        <x:v>1</x:v>
      </x:c>
      <x:c r="G4160" t="str">
        <x:v>22/04/2024</x:v>
      </x:c>
      <x:c r="H4160" t="str">
        <x:v>Unchanged</x:v>
      </x:c>
    </x:row>
    <x:row r="4161">
      <x:c r="A4161" t="str">
        <x:v>1809751</x:v>
      </x:c>
      <x:c r="B4161" t="str">
        <x:v>Dominican Republic Mobile Claro</x:v>
      </x:c>
      <x:c r="C4161">
        <x:v>0.082500000</x:v>
      </x:c>
      <x:c r="D4161">
        <x:v>0.000000000</x:v>
      </x:c>
      <x:c r="E4161" t="str">
        <x:v>1</x:v>
      </x:c>
      <x:c r="F4161" t="str">
        <x:v>1</x:v>
      </x:c>
      <x:c r="G4161" t="str">
        <x:v>22/04/2024</x:v>
      </x:c>
      <x:c r="H4161" t="str">
        <x:v>Unchanged</x:v>
      </x:c>
    </x:row>
    <x:row r="4162">
      <x:c r="A4162" t="str">
        <x:v>1809752</x:v>
      </x:c>
      <x:c r="B4162" t="str">
        <x:v>Dominican Republic Mobile Claro</x:v>
      </x:c>
      <x:c r="C4162">
        <x:v>0.082500000</x:v>
      </x:c>
      <x:c r="D4162">
        <x:v>0.000000000</x:v>
      </x:c>
      <x:c r="E4162" t="str">
        <x:v>1</x:v>
      </x:c>
      <x:c r="F4162" t="str">
        <x:v>1</x:v>
      </x:c>
      <x:c r="G4162" t="str">
        <x:v>22/04/2024</x:v>
      </x:c>
      <x:c r="H4162" t="str">
        <x:v>Unchanged</x:v>
      </x:c>
    </x:row>
    <x:row r="4163">
      <x:c r="A4163" t="str">
        <x:v>1809753</x:v>
      </x:c>
      <x:c r="B4163" t="str">
        <x:v>Dominican Republic Mobile Claro</x:v>
      </x:c>
      <x:c r="C4163">
        <x:v>0.082500000</x:v>
      </x:c>
      <x:c r="D4163">
        <x:v>0.000000000</x:v>
      </x:c>
      <x:c r="E4163" t="str">
        <x:v>1</x:v>
      </x:c>
      <x:c r="F4163" t="str">
        <x:v>1</x:v>
      </x:c>
      <x:c r="G4163" t="str">
        <x:v>22/04/2024</x:v>
      </x:c>
      <x:c r="H4163" t="str">
        <x:v>Unchanged</x:v>
      </x:c>
    </x:row>
    <x:row r="4164">
      <x:c r="A4164" t="str">
        <x:v>1809754</x:v>
      </x:c>
      <x:c r="B4164" t="str">
        <x:v>Dominican Republic Mobile Claro</x:v>
      </x:c>
      <x:c r="C4164">
        <x:v>0.082500000</x:v>
      </x:c>
      <x:c r="D4164">
        <x:v>0.000000000</x:v>
      </x:c>
      <x:c r="E4164" t="str">
        <x:v>1</x:v>
      </x:c>
      <x:c r="F4164" t="str">
        <x:v>1</x:v>
      </x:c>
      <x:c r="G4164" t="str">
        <x:v>22/04/2024</x:v>
      </x:c>
      <x:c r="H4164" t="str">
        <x:v>Unchanged</x:v>
      </x:c>
    </x:row>
    <x:row r="4165">
      <x:c r="A4165" t="str">
        <x:v>1809756</x:v>
      </x:c>
      <x:c r="B4165" t="str">
        <x:v>Dominican Republic Mobile Claro</x:v>
      </x:c>
      <x:c r="C4165">
        <x:v>0.082500000</x:v>
      </x:c>
      <x:c r="D4165">
        <x:v>0.000000000</x:v>
      </x:c>
      <x:c r="E4165" t="str">
        <x:v>1</x:v>
      </x:c>
      <x:c r="F4165" t="str">
        <x:v>1</x:v>
      </x:c>
      <x:c r="G4165" t="str">
        <x:v>22/04/2024</x:v>
      </x:c>
      <x:c r="H4165" t="str">
        <x:v>Unchanged</x:v>
      </x:c>
    </x:row>
    <x:row r="4166">
      <x:c r="A4166" t="str">
        <x:v>1809757</x:v>
      </x:c>
      <x:c r="B4166" t="str">
        <x:v>Dominican Republic Mobile Claro</x:v>
      </x:c>
      <x:c r="C4166">
        <x:v>0.082500000</x:v>
      </x:c>
      <x:c r="D4166">
        <x:v>0.000000000</x:v>
      </x:c>
      <x:c r="E4166" t="str">
        <x:v>1</x:v>
      </x:c>
      <x:c r="F4166" t="str">
        <x:v>1</x:v>
      </x:c>
      <x:c r="G4166" t="str">
        <x:v>22/04/2024</x:v>
      </x:c>
      <x:c r="H4166" t="str">
        <x:v>Unchanged</x:v>
      </x:c>
    </x:row>
    <x:row r="4167">
      <x:c r="A4167" t="str">
        <x:v>1809758</x:v>
      </x:c>
      <x:c r="B4167" t="str">
        <x:v>Dominican Republic Mobile Claro</x:v>
      </x:c>
      <x:c r="C4167">
        <x:v>0.082500000</x:v>
      </x:c>
      <x:c r="D4167">
        <x:v>0.000000000</x:v>
      </x:c>
      <x:c r="E4167" t="str">
        <x:v>1</x:v>
      </x:c>
      <x:c r="F4167" t="str">
        <x:v>1</x:v>
      </x:c>
      <x:c r="G4167" t="str">
        <x:v>22/04/2024</x:v>
      </x:c>
      <x:c r="H4167" t="str">
        <x:v>Unchanged</x:v>
      </x:c>
    </x:row>
    <x:row r="4168">
      <x:c r="A4168" t="str">
        <x:v>1809759</x:v>
      </x:c>
      <x:c r="B4168" t="str">
        <x:v>Dominican Republic Mobile Claro</x:v>
      </x:c>
      <x:c r="C4168">
        <x:v>0.082500000</x:v>
      </x:c>
      <x:c r="D4168">
        <x:v>0.000000000</x:v>
      </x:c>
      <x:c r="E4168" t="str">
        <x:v>1</x:v>
      </x:c>
      <x:c r="F4168" t="str">
        <x:v>1</x:v>
      </x:c>
      <x:c r="G4168" t="str">
        <x:v>22/04/2024</x:v>
      </x:c>
      <x:c r="H4168" t="str">
        <x:v>Unchanged</x:v>
      </x:c>
    </x:row>
    <x:row r="4169">
      <x:c r="A4169" t="str">
        <x:v>1809760</x:v>
      </x:c>
      <x:c r="B4169" t="str">
        <x:v>Dominican Republic Mobile Claro</x:v>
      </x:c>
      <x:c r="C4169">
        <x:v>0.082500000</x:v>
      </x:c>
      <x:c r="D4169">
        <x:v>0.000000000</x:v>
      </x:c>
      <x:c r="E4169" t="str">
        <x:v>1</x:v>
      </x:c>
      <x:c r="F4169" t="str">
        <x:v>1</x:v>
      </x:c>
      <x:c r="G4169" t="str">
        <x:v>22/04/2024</x:v>
      </x:c>
      <x:c r="H4169" t="str">
        <x:v>Unchanged</x:v>
      </x:c>
    </x:row>
    <x:row r="4170">
      <x:c r="A4170" t="str">
        <x:v>1809761</x:v>
      </x:c>
      <x:c r="B4170" t="str">
        <x:v>Dominican Republic Mobile Claro</x:v>
      </x:c>
      <x:c r="C4170">
        <x:v>0.082500000</x:v>
      </x:c>
      <x:c r="D4170">
        <x:v>0.000000000</x:v>
      </x:c>
      <x:c r="E4170" t="str">
        <x:v>1</x:v>
      </x:c>
      <x:c r="F4170" t="str">
        <x:v>1</x:v>
      </x:c>
      <x:c r="G4170" t="str">
        <x:v>22/04/2024</x:v>
      </x:c>
      <x:c r="H4170" t="str">
        <x:v>Unchanged</x:v>
      </x:c>
    </x:row>
    <x:row r="4171">
      <x:c r="A4171" t="str">
        <x:v>1809762</x:v>
      </x:c>
      <x:c r="B4171" t="str">
        <x:v>Dominican Republic Mobile Claro</x:v>
      </x:c>
      <x:c r="C4171">
        <x:v>0.082500000</x:v>
      </x:c>
      <x:c r="D4171">
        <x:v>0.000000000</x:v>
      </x:c>
      <x:c r="E4171" t="str">
        <x:v>1</x:v>
      </x:c>
      <x:c r="F4171" t="str">
        <x:v>1</x:v>
      </x:c>
      <x:c r="G4171" t="str">
        <x:v>22/04/2024</x:v>
      </x:c>
      <x:c r="H4171" t="str">
        <x:v>Unchanged</x:v>
      </x:c>
    </x:row>
    <x:row r="4172">
      <x:c r="A4172" t="str">
        <x:v>1809763</x:v>
      </x:c>
      <x:c r="B4172" t="str">
        <x:v>Dominican Republic Mobile Claro</x:v>
      </x:c>
      <x:c r="C4172">
        <x:v>0.082500000</x:v>
      </x:c>
      <x:c r="D4172">
        <x:v>0.000000000</x:v>
      </x:c>
      <x:c r="E4172" t="str">
        <x:v>1</x:v>
      </x:c>
      <x:c r="F4172" t="str">
        <x:v>1</x:v>
      </x:c>
      <x:c r="G4172" t="str">
        <x:v>22/04/2024</x:v>
      </x:c>
      <x:c r="H4172" t="str">
        <x:v>Unchanged</x:v>
      </x:c>
    </x:row>
    <x:row r="4173">
      <x:c r="A4173" t="str">
        <x:v>1809764</x:v>
      </x:c>
      <x:c r="B4173" t="str">
        <x:v>Dominican Republic Mobile Claro</x:v>
      </x:c>
      <x:c r="C4173">
        <x:v>0.082500000</x:v>
      </x:c>
      <x:c r="D4173">
        <x:v>0.000000000</x:v>
      </x:c>
      <x:c r="E4173" t="str">
        <x:v>1</x:v>
      </x:c>
      <x:c r="F4173" t="str">
        <x:v>1</x:v>
      </x:c>
      <x:c r="G4173" t="str">
        <x:v>22/04/2024</x:v>
      </x:c>
      <x:c r="H4173" t="str">
        <x:v>Unchanged</x:v>
      </x:c>
    </x:row>
    <x:row r="4174">
      <x:c r="A4174" t="str">
        <x:v>1809765</x:v>
      </x:c>
      <x:c r="B4174" t="str">
        <x:v>Dominican Republic Mobile Claro</x:v>
      </x:c>
      <x:c r="C4174">
        <x:v>0.082500000</x:v>
      </x:c>
      <x:c r="D4174">
        <x:v>0.000000000</x:v>
      </x:c>
      <x:c r="E4174" t="str">
        <x:v>1</x:v>
      </x:c>
      <x:c r="F4174" t="str">
        <x:v>1</x:v>
      </x:c>
      <x:c r="G4174" t="str">
        <x:v>22/04/2024</x:v>
      </x:c>
      <x:c r="H4174" t="str">
        <x:v>Unchanged</x:v>
      </x:c>
    </x:row>
    <x:row r="4175">
      <x:c r="A4175" t="str">
        <x:v>1809767</x:v>
      </x:c>
      <x:c r="B4175" t="str">
        <x:v>Dominican Republic Mobile Claro</x:v>
      </x:c>
      <x:c r="C4175">
        <x:v>0.082500000</x:v>
      </x:c>
      <x:c r="D4175">
        <x:v>0.000000000</x:v>
      </x:c>
      <x:c r="E4175" t="str">
        <x:v>1</x:v>
      </x:c>
      <x:c r="F4175" t="str">
        <x:v>1</x:v>
      </x:c>
      <x:c r="G4175" t="str">
        <x:v>22/04/2024</x:v>
      </x:c>
      <x:c r="H4175" t="str">
        <x:v>Unchanged</x:v>
      </x:c>
    </x:row>
    <x:row r="4176">
      <x:c r="A4176" t="str">
        <x:v>1809768</x:v>
      </x:c>
      <x:c r="B4176" t="str">
        <x:v>Dominican Republic Mobile Claro</x:v>
      </x:c>
      <x:c r="C4176">
        <x:v>0.082500000</x:v>
      </x:c>
      <x:c r="D4176">
        <x:v>0.000000000</x:v>
      </x:c>
      <x:c r="E4176" t="str">
        <x:v>1</x:v>
      </x:c>
      <x:c r="F4176" t="str">
        <x:v>1</x:v>
      </x:c>
      <x:c r="G4176" t="str">
        <x:v>22/04/2024</x:v>
      </x:c>
      <x:c r="H4176" t="str">
        <x:v>Unchanged</x:v>
      </x:c>
    </x:row>
    <x:row r="4177">
      <x:c r="A4177" t="str">
        <x:v>1809769</x:v>
      </x:c>
      <x:c r="B4177" t="str">
        <x:v>Dominican Republic Mobile Claro</x:v>
      </x:c>
      <x:c r="C4177">
        <x:v>0.082500000</x:v>
      </x:c>
      <x:c r="D4177">
        <x:v>0.000000000</x:v>
      </x:c>
      <x:c r="E4177" t="str">
        <x:v>1</x:v>
      </x:c>
      <x:c r="F4177" t="str">
        <x:v>1</x:v>
      </x:c>
      <x:c r="G4177" t="str">
        <x:v>22/04/2024</x:v>
      </x:c>
      <x:c r="H4177" t="str">
        <x:v>Unchanged</x:v>
      </x:c>
    </x:row>
    <x:row r="4178">
      <x:c r="A4178" t="str">
        <x:v>1809771</x:v>
      </x:c>
      <x:c r="B4178" t="str">
        <x:v>Dominican Republic Mobile Claro</x:v>
      </x:c>
      <x:c r="C4178">
        <x:v>0.082500000</x:v>
      </x:c>
      <x:c r="D4178">
        <x:v>0.000000000</x:v>
      </x:c>
      <x:c r="E4178" t="str">
        <x:v>1</x:v>
      </x:c>
      <x:c r="F4178" t="str">
        <x:v>1</x:v>
      </x:c>
      <x:c r="G4178" t="str">
        <x:v>22/04/2024</x:v>
      </x:c>
      <x:c r="H4178" t="str">
        <x:v>Unchanged</x:v>
      </x:c>
    </x:row>
    <x:row r="4179">
      <x:c r="A4179" t="str">
        <x:v>1809772</x:v>
      </x:c>
      <x:c r="B4179" t="str">
        <x:v>Dominican Republic Mobile Claro</x:v>
      </x:c>
      <x:c r="C4179">
        <x:v>0.082500000</x:v>
      </x:c>
      <x:c r="D4179">
        <x:v>0.000000000</x:v>
      </x:c>
      <x:c r="E4179" t="str">
        <x:v>1</x:v>
      </x:c>
      <x:c r="F4179" t="str">
        <x:v>1</x:v>
      </x:c>
      <x:c r="G4179" t="str">
        <x:v>22/04/2024</x:v>
      </x:c>
      <x:c r="H4179" t="str">
        <x:v>Unchanged</x:v>
      </x:c>
    </x:row>
    <x:row r="4180">
      <x:c r="A4180" t="str">
        <x:v>1809773</x:v>
      </x:c>
      <x:c r="B4180" t="str">
        <x:v>Dominican Republic Mobile Claro</x:v>
      </x:c>
      <x:c r="C4180">
        <x:v>0.082500000</x:v>
      </x:c>
      <x:c r="D4180">
        <x:v>0.000000000</x:v>
      </x:c>
      <x:c r="E4180" t="str">
        <x:v>1</x:v>
      </x:c>
      <x:c r="F4180" t="str">
        <x:v>1</x:v>
      </x:c>
      <x:c r="G4180" t="str">
        <x:v>22/04/2024</x:v>
      </x:c>
      <x:c r="H4180" t="str">
        <x:v>Unchanged</x:v>
      </x:c>
    </x:row>
    <x:row r="4181">
      <x:c r="A4181" t="str">
        <x:v>1809774</x:v>
      </x:c>
      <x:c r="B4181" t="str">
        <x:v>Dominican Republic Mobile Claro</x:v>
      </x:c>
      <x:c r="C4181">
        <x:v>0.082500000</x:v>
      </x:c>
      <x:c r="D4181">
        <x:v>0.000000000</x:v>
      </x:c>
      <x:c r="E4181" t="str">
        <x:v>1</x:v>
      </x:c>
      <x:c r="F4181" t="str">
        <x:v>1</x:v>
      </x:c>
      <x:c r="G4181" t="str">
        <x:v>22/04/2024</x:v>
      </x:c>
      <x:c r="H4181" t="str">
        <x:v>Unchanged</x:v>
      </x:c>
    </x:row>
    <x:row r="4182">
      <x:c r="A4182" t="str">
        <x:v>1809775</x:v>
      </x:c>
      <x:c r="B4182" t="str">
        <x:v>Dominican Republic Mobile Claro</x:v>
      </x:c>
      <x:c r="C4182">
        <x:v>0.082500000</x:v>
      </x:c>
      <x:c r="D4182">
        <x:v>0.000000000</x:v>
      </x:c>
      <x:c r="E4182" t="str">
        <x:v>1</x:v>
      </x:c>
      <x:c r="F4182" t="str">
        <x:v>1</x:v>
      </x:c>
      <x:c r="G4182" t="str">
        <x:v>22/04/2024</x:v>
      </x:c>
      <x:c r="H4182" t="str">
        <x:v>Unchanged</x:v>
      </x:c>
    </x:row>
    <x:row r="4183">
      <x:c r="A4183" t="str">
        <x:v>1809776</x:v>
      </x:c>
      <x:c r="B4183" t="str">
        <x:v>Dominican Republic Mobile Claro</x:v>
      </x:c>
      <x:c r="C4183">
        <x:v>0.082500000</x:v>
      </x:c>
      <x:c r="D4183">
        <x:v>0.000000000</x:v>
      </x:c>
      <x:c r="E4183" t="str">
        <x:v>1</x:v>
      </x:c>
      <x:c r="F4183" t="str">
        <x:v>1</x:v>
      </x:c>
      <x:c r="G4183" t="str">
        <x:v>22/04/2024</x:v>
      </x:c>
      <x:c r="H4183" t="str">
        <x:v>Unchanged</x:v>
      </x:c>
    </x:row>
    <x:row r="4184">
      <x:c r="A4184" t="str">
        <x:v>1809778</x:v>
      </x:c>
      <x:c r="B4184" t="str">
        <x:v>Dominican Republic Mobile Claro</x:v>
      </x:c>
      <x:c r="C4184">
        <x:v>0.082500000</x:v>
      </x:c>
      <x:c r="D4184">
        <x:v>0.000000000</x:v>
      </x:c>
      <x:c r="E4184" t="str">
        <x:v>1</x:v>
      </x:c>
      <x:c r="F4184" t="str">
        <x:v>1</x:v>
      </x:c>
      <x:c r="G4184" t="str">
        <x:v>22/04/2024</x:v>
      </x:c>
      <x:c r="H4184" t="str">
        <x:v>Unchanged</x:v>
      </x:c>
    </x:row>
    <x:row r="4185">
      <x:c r="A4185" t="str">
        <x:v>1809782</x:v>
      </x:c>
      <x:c r="B4185" t="str">
        <x:v>Dominican Republic Mobile Claro</x:v>
      </x:c>
      <x:c r="C4185">
        <x:v>0.082500000</x:v>
      </x:c>
      <x:c r="D4185">
        <x:v>0.000000000</x:v>
      </x:c>
      <x:c r="E4185" t="str">
        <x:v>1</x:v>
      </x:c>
      <x:c r="F4185" t="str">
        <x:v>1</x:v>
      </x:c>
      <x:c r="G4185" t="str">
        <x:v>22/04/2024</x:v>
      </x:c>
      <x:c r="H4185" t="str">
        <x:v>Unchanged</x:v>
      </x:c>
    </x:row>
    <x:row r="4186">
      <x:c r="A4186" t="str">
        <x:v>1809783</x:v>
      </x:c>
      <x:c r="B4186" t="str">
        <x:v>Dominican Republic Mobile Claro</x:v>
      </x:c>
      <x:c r="C4186">
        <x:v>0.082500000</x:v>
      </x:c>
      <x:c r="D4186">
        <x:v>0.000000000</x:v>
      </x:c>
      <x:c r="E4186" t="str">
        <x:v>1</x:v>
      </x:c>
      <x:c r="F4186" t="str">
        <x:v>1</x:v>
      </x:c>
      <x:c r="G4186" t="str">
        <x:v>22/04/2024</x:v>
      </x:c>
      <x:c r="H4186" t="str">
        <x:v>Unchanged</x:v>
      </x:c>
    </x:row>
    <x:row r="4187">
      <x:c r="A4187" t="str">
        <x:v>1809785</x:v>
      </x:c>
      <x:c r="B4187" t="str">
        <x:v>Dominican Republic Mobile Claro</x:v>
      </x:c>
      <x:c r="C4187">
        <x:v>0.082500000</x:v>
      </x:c>
      <x:c r="D4187">
        <x:v>0.000000000</x:v>
      </x:c>
      <x:c r="E4187" t="str">
        <x:v>1</x:v>
      </x:c>
      <x:c r="F4187" t="str">
        <x:v>1</x:v>
      </x:c>
      <x:c r="G4187" t="str">
        <x:v>22/04/2024</x:v>
      </x:c>
      <x:c r="H4187" t="str">
        <x:v>Unchanged</x:v>
      </x:c>
    </x:row>
    <x:row r="4188">
      <x:c r="A4188" t="str">
        <x:v>1809786</x:v>
      </x:c>
      <x:c r="B4188" t="str">
        <x:v>Dominican Republic Mobile Claro</x:v>
      </x:c>
      <x:c r="C4188">
        <x:v>0.082500000</x:v>
      </x:c>
      <x:c r="D4188">
        <x:v>0.000000000</x:v>
      </x:c>
      <x:c r="E4188" t="str">
        <x:v>1</x:v>
      </x:c>
      <x:c r="F4188" t="str">
        <x:v>1</x:v>
      </x:c>
      <x:c r="G4188" t="str">
        <x:v>22/04/2024</x:v>
      </x:c>
      <x:c r="H4188" t="str">
        <x:v>Unchanged</x:v>
      </x:c>
    </x:row>
    <x:row r="4189">
      <x:c r="A4189" t="str">
        <x:v>1809787</x:v>
      </x:c>
      <x:c r="B4189" t="str">
        <x:v>Dominican Republic Mobile Claro</x:v>
      </x:c>
      <x:c r="C4189">
        <x:v>0.082500000</x:v>
      </x:c>
      <x:c r="D4189">
        <x:v>0.000000000</x:v>
      </x:c>
      <x:c r="E4189" t="str">
        <x:v>1</x:v>
      </x:c>
      <x:c r="F4189" t="str">
        <x:v>1</x:v>
      </x:c>
      <x:c r="G4189" t="str">
        <x:v>22/04/2024</x:v>
      </x:c>
      <x:c r="H4189" t="str">
        <x:v>Unchanged</x:v>
      </x:c>
    </x:row>
    <x:row r="4190">
      <x:c r="A4190" t="str">
        <x:v>1809789</x:v>
      </x:c>
      <x:c r="B4190" t="str">
        <x:v>Dominican Republic Mobile Claro</x:v>
      </x:c>
      <x:c r="C4190">
        <x:v>0.082500000</x:v>
      </x:c>
      <x:c r="D4190">
        <x:v>0.000000000</x:v>
      </x:c>
      <x:c r="E4190" t="str">
        <x:v>1</x:v>
      </x:c>
      <x:c r="F4190" t="str">
        <x:v>1</x:v>
      </x:c>
      <x:c r="G4190" t="str">
        <x:v>22/04/2024</x:v>
      </x:c>
      <x:c r="H4190" t="str">
        <x:v>Unchanged</x:v>
      </x:c>
    </x:row>
    <x:row r="4191">
      <x:c r="A4191" t="str">
        <x:v>1809790</x:v>
      </x:c>
      <x:c r="B4191" t="str">
        <x:v>Dominican Republic Mobile Claro</x:v>
      </x:c>
      <x:c r="C4191">
        <x:v>0.082500000</x:v>
      </x:c>
      <x:c r="D4191">
        <x:v>0.000000000</x:v>
      </x:c>
      <x:c r="E4191" t="str">
        <x:v>1</x:v>
      </x:c>
      <x:c r="F4191" t="str">
        <x:v>1</x:v>
      </x:c>
      <x:c r="G4191" t="str">
        <x:v>22/04/2024</x:v>
      </x:c>
      <x:c r="H4191" t="str">
        <x:v>Unchanged</x:v>
      </x:c>
    </x:row>
    <x:row r="4192">
      <x:c r="A4192" t="str">
        <x:v>1809791</x:v>
      </x:c>
      <x:c r="B4192" t="str">
        <x:v>Dominican Republic Mobile Claro</x:v>
      </x:c>
      <x:c r="C4192">
        <x:v>0.082500000</x:v>
      </x:c>
      <x:c r="D4192">
        <x:v>0.000000000</x:v>
      </x:c>
      <x:c r="E4192" t="str">
        <x:v>1</x:v>
      </x:c>
      <x:c r="F4192" t="str">
        <x:v>1</x:v>
      </x:c>
      <x:c r="G4192" t="str">
        <x:v>22/04/2024</x:v>
      </x:c>
      <x:c r="H4192" t="str">
        <x:v>Unchanged</x:v>
      </x:c>
    </x:row>
    <x:row r="4193">
      <x:c r="A4193" t="str">
        <x:v>1809796</x:v>
      </x:c>
      <x:c r="B4193" t="str">
        <x:v>Dominican Republic Mobile Claro</x:v>
      </x:c>
      <x:c r="C4193">
        <x:v>0.082500000</x:v>
      </x:c>
      <x:c r="D4193">
        <x:v>0.000000000</x:v>
      </x:c>
      <x:c r="E4193" t="str">
        <x:v>1</x:v>
      </x:c>
      <x:c r="F4193" t="str">
        <x:v>1</x:v>
      </x:c>
      <x:c r="G4193" t="str">
        <x:v>22/04/2024</x:v>
      </x:c>
      <x:c r="H4193" t="str">
        <x:v>Unchanged</x:v>
      </x:c>
    </x:row>
    <x:row r="4194">
      <x:c r="A4194" t="str">
        <x:v>1809798</x:v>
      </x:c>
      <x:c r="B4194" t="str">
        <x:v>Dominican Republic Mobile Claro</x:v>
      </x:c>
      <x:c r="C4194">
        <x:v>0.082500000</x:v>
      </x:c>
      <x:c r="D4194">
        <x:v>0.000000000</x:v>
      </x:c>
      <x:c r="E4194" t="str">
        <x:v>1</x:v>
      </x:c>
      <x:c r="F4194" t="str">
        <x:v>1</x:v>
      </x:c>
      <x:c r="G4194" t="str">
        <x:v>22/04/2024</x:v>
      </x:c>
      <x:c r="H4194" t="str">
        <x:v>Unchanged</x:v>
      </x:c>
    </x:row>
    <x:row r="4195">
      <x:c r="A4195" t="str">
        <x:v>1809812</x:v>
      </x:c>
      <x:c r="B4195" t="str">
        <x:v>Dominican Republic Mobile Claro</x:v>
      </x:c>
      <x:c r="C4195">
        <x:v>0.082500000</x:v>
      </x:c>
      <x:c r="D4195">
        <x:v>0.000000000</x:v>
      </x:c>
      <x:c r="E4195" t="str">
        <x:v>1</x:v>
      </x:c>
      <x:c r="F4195" t="str">
        <x:v>1</x:v>
      </x:c>
      <x:c r="G4195" t="str">
        <x:v>22/04/2024</x:v>
      </x:c>
      <x:c r="H4195" t="str">
        <x:v>Unchanged</x:v>
      </x:c>
    </x:row>
    <x:row r="4196">
      <x:c r="A4196" t="str">
        <x:v>1809814</x:v>
      </x:c>
      <x:c r="B4196" t="str">
        <x:v>Dominican Republic Mobile Claro</x:v>
      </x:c>
      <x:c r="C4196">
        <x:v>0.082500000</x:v>
      </x:c>
      <x:c r="D4196">
        <x:v>0.000000000</x:v>
      </x:c>
      <x:c r="E4196" t="str">
        <x:v>1</x:v>
      </x:c>
      <x:c r="F4196" t="str">
        <x:v>1</x:v>
      </x:c>
      <x:c r="G4196" t="str">
        <x:v>22/04/2024</x:v>
      </x:c>
      <x:c r="H4196" t="str">
        <x:v>Unchanged</x:v>
      </x:c>
    </x:row>
    <x:row r="4197">
      <x:c r="A4197" t="str">
        <x:v>1809821</x:v>
      </x:c>
      <x:c r="B4197" t="str">
        <x:v>Dominican Republic Mobile Claro</x:v>
      </x:c>
      <x:c r="C4197">
        <x:v>0.082500000</x:v>
      </x:c>
      <x:c r="D4197">
        <x:v>0.000000000</x:v>
      </x:c>
      <x:c r="E4197" t="str">
        <x:v>1</x:v>
      </x:c>
      <x:c r="F4197" t="str">
        <x:v>1</x:v>
      </x:c>
      <x:c r="G4197" t="str">
        <x:v>22/04/2024</x:v>
      </x:c>
      <x:c r="H4197" t="str">
        <x:v>Unchanged</x:v>
      </x:c>
    </x:row>
    <x:row r="4198">
      <x:c r="A4198" t="str">
        <x:v>1809827</x:v>
      </x:c>
      <x:c r="B4198" t="str">
        <x:v>Dominican Republic Mobile Claro</x:v>
      </x:c>
      <x:c r="C4198">
        <x:v>0.082500000</x:v>
      </x:c>
      <x:c r="D4198">
        <x:v>0.000000000</x:v>
      </x:c>
      <x:c r="E4198" t="str">
        <x:v>1</x:v>
      </x:c>
      <x:c r="F4198" t="str">
        <x:v>1</x:v>
      </x:c>
      <x:c r="G4198" t="str">
        <x:v>22/04/2024</x:v>
      </x:c>
      <x:c r="H4198" t="str">
        <x:v>Unchanged</x:v>
      </x:c>
    </x:row>
    <x:row r="4199">
      <x:c r="A4199" t="str">
        <x:v>1809828</x:v>
      </x:c>
      <x:c r="B4199" t="str">
        <x:v>Dominican Republic Mobile Claro</x:v>
      </x:c>
      <x:c r="C4199">
        <x:v>0.082500000</x:v>
      </x:c>
      <x:c r="D4199">
        <x:v>0.000000000</x:v>
      </x:c>
      <x:c r="E4199" t="str">
        <x:v>1</x:v>
      </x:c>
      <x:c r="F4199" t="str">
        <x:v>1</x:v>
      </x:c>
      <x:c r="G4199" t="str">
        <x:v>22/04/2024</x:v>
      </x:c>
      <x:c r="H4199" t="str">
        <x:v>Unchanged</x:v>
      </x:c>
    </x:row>
    <x:row r="4200">
      <x:c r="A4200" t="str">
        <x:v>1809829</x:v>
      </x:c>
      <x:c r="B4200" t="str">
        <x:v>Dominican Republic Mobile Claro</x:v>
      </x:c>
      <x:c r="C4200">
        <x:v>0.082500000</x:v>
      </x:c>
      <x:c r="D4200">
        <x:v>0.000000000</x:v>
      </x:c>
      <x:c r="E4200" t="str">
        <x:v>1</x:v>
      </x:c>
      <x:c r="F4200" t="str">
        <x:v>1</x:v>
      </x:c>
      <x:c r="G4200" t="str">
        <x:v>22/04/2024</x:v>
      </x:c>
      <x:c r="H4200" t="str">
        <x:v>Unchanged</x:v>
      </x:c>
    </x:row>
    <x:row r="4201">
      <x:c r="A4201" t="str">
        <x:v>1809834</x:v>
      </x:c>
      <x:c r="B4201" t="str">
        <x:v>Dominican Republic Mobile Claro</x:v>
      </x:c>
      <x:c r="C4201">
        <x:v>0.082500000</x:v>
      </x:c>
      <x:c r="D4201">
        <x:v>0.000000000</x:v>
      </x:c>
      <x:c r="E4201" t="str">
        <x:v>1</x:v>
      </x:c>
      <x:c r="F4201" t="str">
        <x:v>1</x:v>
      </x:c>
      <x:c r="G4201" t="str">
        <x:v>22/04/2024</x:v>
      </x:c>
      <x:c r="H4201" t="str">
        <x:v>Unchanged</x:v>
      </x:c>
    </x:row>
    <x:row r="4202">
      <x:c r="A4202" t="str">
        <x:v>1809835</x:v>
      </x:c>
      <x:c r="B4202" t="str">
        <x:v>Dominican Republic Mobile Claro</x:v>
      </x:c>
      <x:c r="C4202">
        <x:v>0.082500000</x:v>
      </x:c>
      <x:c r="D4202">
        <x:v>0.000000000</x:v>
      </x:c>
      <x:c r="E4202" t="str">
        <x:v>1</x:v>
      </x:c>
      <x:c r="F4202" t="str">
        <x:v>1</x:v>
      </x:c>
      <x:c r="G4202" t="str">
        <x:v>22/04/2024</x:v>
      </x:c>
      <x:c r="H4202" t="str">
        <x:v>Unchanged</x:v>
      </x:c>
    </x:row>
    <x:row r="4203">
      <x:c r="A4203" t="str">
        <x:v>1809836</x:v>
      </x:c>
      <x:c r="B4203" t="str">
        <x:v>Dominican Republic Mobile Claro</x:v>
      </x:c>
      <x:c r="C4203">
        <x:v>0.082500000</x:v>
      </x:c>
      <x:c r="D4203">
        <x:v>0.000000000</x:v>
      </x:c>
      <x:c r="E4203" t="str">
        <x:v>1</x:v>
      </x:c>
      <x:c r="F4203" t="str">
        <x:v>1</x:v>
      </x:c>
      <x:c r="G4203" t="str">
        <x:v>22/04/2024</x:v>
      </x:c>
      <x:c r="H4203" t="str">
        <x:v>Unchanged</x:v>
      </x:c>
    </x:row>
    <x:row r="4204">
      <x:c r="A4204" t="str">
        <x:v>1809837</x:v>
      </x:c>
      <x:c r="B4204" t="str">
        <x:v>Dominican Republic Mobile Claro</x:v>
      </x:c>
      <x:c r="C4204">
        <x:v>0.082500000</x:v>
      </x:c>
      <x:c r="D4204">
        <x:v>0.000000000</x:v>
      </x:c>
      <x:c r="E4204" t="str">
        <x:v>1</x:v>
      </x:c>
      <x:c r="F4204" t="str">
        <x:v>1</x:v>
      </x:c>
      <x:c r="G4204" t="str">
        <x:v>22/04/2024</x:v>
      </x:c>
      <x:c r="H4204" t="str">
        <x:v>Unchanged</x:v>
      </x:c>
    </x:row>
    <x:row r="4205">
      <x:c r="A4205" t="str">
        <x:v>1809838</x:v>
      </x:c>
      <x:c r="B4205" t="str">
        <x:v>Dominican Republic Mobile Claro</x:v>
      </x:c>
      <x:c r="C4205">
        <x:v>0.082500000</x:v>
      </x:c>
      <x:c r="D4205">
        <x:v>0.000000000</x:v>
      </x:c>
      <x:c r="E4205" t="str">
        <x:v>1</x:v>
      </x:c>
      <x:c r="F4205" t="str">
        <x:v>1</x:v>
      </x:c>
      <x:c r="G4205" t="str">
        <x:v>22/04/2024</x:v>
      </x:c>
      <x:c r="H4205" t="str">
        <x:v>Unchanged</x:v>
      </x:c>
    </x:row>
    <x:row r="4206">
      <x:c r="A4206" t="str">
        <x:v>1809839</x:v>
      </x:c>
      <x:c r="B4206" t="str">
        <x:v>Dominican Republic Mobile Claro</x:v>
      </x:c>
      <x:c r="C4206">
        <x:v>0.082500000</x:v>
      </x:c>
      <x:c r="D4206">
        <x:v>0.000000000</x:v>
      </x:c>
      <x:c r="E4206" t="str">
        <x:v>1</x:v>
      </x:c>
      <x:c r="F4206" t="str">
        <x:v>1</x:v>
      </x:c>
      <x:c r="G4206" t="str">
        <x:v>22/04/2024</x:v>
      </x:c>
      <x:c r="H4206" t="str">
        <x:v>Unchanged</x:v>
      </x:c>
    </x:row>
    <x:row r="4207">
      <x:c r="A4207" t="str">
        <x:v>1809840</x:v>
      </x:c>
      <x:c r="B4207" t="str">
        <x:v>Dominican Republic Mobile Claro</x:v>
      </x:c>
      <x:c r="C4207">
        <x:v>0.082500000</x:v>
      </x:c>
      <x:c r="D4207">
        <x:v>0.000000000</x:v>
      </x:c>
      <x:c r="E4207" t="str">
        <x:v>1</x:v>
      </x:c>
      <x:c r="F4207" t="str">
        <x:v>1</x:v>
      </x:c>
      <x:c r="G4207" t="str">
        <x:v>22/04/2024</x:v>
      </x:c>
      <x:c r="H4207" t="str">
        <x:v>Unchanged</x:v>
      </x:c>
    </x:row>
    <x:row r="4208">
      <x:c r="A4208" t="str">
        <x:v>1809841</x:v>
      </x:c>
      <x:c r="B4208" t="str">
        <x:v>Dominican Republic Mobile Claro</x:v>
      </x:c>
      <x:c r="C4208">
        <x:v>0.082500000</x:v>
      </x:c>
      <x:c r="D4208">
        <x:v>0.000000000</x:v>
      </x:c>
      <x:c r="E4208" t="str">
        <x:v>1</x:v>
      </x:c>
      <x:c r="F4208" t="str">
        <x:v>1</x:v>
      </x:c>
      <x:c r="G4208" t="str">
        <x:v>22/04/2024</x:v>
      </x:c>
      <x:c r="H4208" t="str">
        <x:v>Unchanged</x:v>
      </x:c>
    </x:row>
    <x:row r="4209">
      <x:c r="A4209" t="str">
        <x:v>1809842</x:v>
      </x:c>
      <x:c r="B4209" t="str">
        <x:v>Dominican Republic Mobile Claro</x:v>
      </x:c>
      <x:c r="C4209">
        <x:v>0.082500000</x:v>
      </x:c>
      <x:c r="D4209">
        <x:v>0.000000000</x:v>
      </x:c>
      <x:c r="E4209" t="str">
        <x:v>1</x:v>
      </x:c>
      <x:c r="F4209" t="str">
        <x:v>1</x:v>
      </x:c>
      <x:c r="G4209" t="str">
        <x:v>22/04/2024</x:v>
      </x:c>
      <x:c r="H4209" t="str">
        <x:v>Unchanged</x:v>
      </x:c>
    </x:row>
    <x:row r="4210">
      <x:c r="A4210" t="str">
        <x:v>1809843</x:v>
      </x:c>
      <x:c r="B4210" t="str">
        <x:v>Dominican Republic Mobile Claro</x:v>
      </x:c>
      <x:c r="C4210">
        <x:v>0.082500000</x:v>
      </x:c>
      <x:c r="D4210">
        <x:v>0.000000000</x:v>
      </x:c>
      <x:c r="E4210" t="str">
        <x:v>1</x:v>
      </x:c>
      <x:c r="F4210" t="str">
        <x:v>1</x:v>
      </x:c>
      <x:c r="G4210" t="str">
        <x:v>22/04/2024</x:v>
      </x:c>
      <x:c r="H4210" t="str">
        <x:v>Unchanged</x:v>
      </x:c>
    </x:row>
    <x:row r="4211">
      <x:c r="A4211" t="str">
        <x:v>1809844</x:v>
      </x:c>
      <x:c r="B4211" t="str">
        <x:v>Dominican Republic Mobile Claro</x:v>
      </x:c>
      <x:c r="C4211">
        <x:v>0.082500000</x:v>
      </x:c>
      <x:c r="D4211">
        <x:v>0.000000000</x:v>
      </x:c>
      <x:c r="E4211" t="str">
        <x:v>1</x:v>
      </x:c>
      <x:c r="F4211" t="str">
        <x:v>1</x:v>
      </x:c>
      <x:c r="G4211" t="str">
        <x:v>22/04/2024</x:v>
      </x:c>
      <x:c r="H4211" t="str">
        <x:v>Unchanged</x:v>
      </x:c>
    </x:row>
    <x:row r="4212">
      <x:c r="A4212" t="str">
        <x:v>1809871</x:v>
      </x:c>
      <x:c r="B4212" t="str">
        <x:v>Dominican Republic Mobile Claro</x:v>
      </x:c>
      <x:c r="C4212">
        <x:v>0.082500000</x:v>
      </x:c>
      <x:c r="D4212">
        <x:v>0.000000000</x:v>
      </x:c>
      <x:c r="E4212" t="str">
        <x:v>1</x:v>
      </x:c>
      <x:c r="F4212" t="str">
        <x:v>1</x:v>
      </x:c>
      <x:c r="G4212" t="str">
        <x:v>22/04/2024</x:v>
      </x:c>
      <x:c r="H4212" t="str">
        <x:v>Unchanged</x:v>
      </x:c>
    </x:row>
    <x:row r="4213">
      <x:c r="A4213" t="str">
        <x:v>1809888</x:v>
      </x:c>
      <x:c r="B4213" t="str">
        <x:v>Dominican Republic Mobile Claro</x:v>
      </x:c>
      <x:c r="C4213">
        <x:v>0.082500000</x:v>
      </x:c>
      <x:c r="D4213">
        <x:v>0.000000000</x:v>
      </x:c>
      <x:c r="E4213" t="str">
        <x:v>1</x:v>
      </x:c>
      <x:c r="F4213" t="str">
        <x:v>1</x:v>
      </x:c>
      <x:c r="G4213" t="str">
        <x:v>22/04/2024</x:v>
      </x:c>
      <x:c r="H4213" t="str">
        <x:v>Unchanged</x:v>
      </x:c>
    </x:row>
    <x:row r="4214">
      <x:c r="A4214" t="str">
        <x:v>1809891</x:v>
      </x:c>
      <x:c r="B4214" t="str">
        <x:v>Dominican Republic Mobile Claro</x:v>
      </x:c>
      <x:c r="C4214">
        <x:v>0.082500000</x:v>
      </x:c>
      <x:c r="D4214">
        <x:v>0.000000000</x:v>
      </x:c>
      <x:c r="E4214" t="str">
        <x:v>1</x:v>
      </x:c>
      <x:c r="F4214" t="str">
        <x:v>1</x:v>
      </x:c>
      <x:c r="G4214" t="str">
        <x:v>22/04/2024</x:v>
      </x:c>
      <x:c r="H4214" t="str">
        <x:v>Unchanged</x:v>
      </x:c>
    </x:row>
    <x:row r="4215">
      <x:c r="A4215" t="str">
        <x:v>1809897</x:v>
      </x:c>
      <x:c r="B4215" t="str">
        <x:v>Dominican Republic Mobile Claro</x:v>
      </x:c>
      <x:c r="C4215">
        <x:v>0.082500000</x:v>
      </x:c>
      <x:c r="D4215">
        <x:v>0.000000000</x:v>
      </x:c>
      <x:c r="E4215" t="str">
        <x:v>1</x:v>
      </x:c>
      <x:c r="F4215" t="str">
        <x:v>1</x:v>
      </x:c>
      <x:c r="G4215" t="str">
        <x:v>22/04/2024</x:v>
      </x:c>
      <x:c r="H4215" t="str">
        <x:v>Unchanged</x:v>
      </x:c>
    </x:row>
    <x:row r="4216">
      <x:c r="A4216" t="str">
        <x:v>1809952</x:v>
      </x:c>
      <x:c r="B4216" t="str">
        <x:v>Dominican Republic Mobile Claro</x:v>
      </x:c>
      <x:c r="C4216">
        <x:v>0.082500000</x:v>
      </x:c>
      <x:c r="D4216">
        <x:v>0.000000000</x:v>
      </x:c>
      <x:c r="E4216" t="str">
        <x:v>1</x:v>
      </x:c>
      <x:c r="F4216" t="str">
        <x:v>1</x:v>
      </x:c>
      <x:c r="G4216" t="str">
        <x:v>22/04/2024</x:v>
      </x:c>
      <x:c r="H4216" t="str">
        <x:v>Unchanged</x:v>
      </x:c>
    </x:row>
    <x:row r="4217">
      <x:c r="A4217" t="str">
        <x:v>1809953</x:v>
      </x:c>
      <x:c r="B4217" t="str">
        <x:v>Dominican Republic Mobile Claro</x:v>
      </x:c>
      <x:c r="C4217">
        <x:v>0.082500000</x:v>
      </x:c>
      <x:c r="D4217">
        <x:v>0.000000000</x:v>
      </x:c>
      <x:c r="E4217" t="str">
        <x:v>1</x:v>
      </x:c>
      <x:c r="F4217" t="str">
        <x:v>1</x:v>
      </x:c>
      <x:c r="G4217" t="str">
        <x:v>22/04/2024</x:v>
      </x:c>
      <x:c r="H4217" t="str">
        <x:v>Unchanged</x:v>
      </x:c>
    </x:row>
    <x:row r="4218">
      <x:c r="A4218" t="str">
        <x:v>1809956</x:v>
      </x:c>
      <x:c r="B4218" t="str">
        <x:v>Dominican Republic Mobile Claro</x:v>
      </x:c>
      <x:c r="C4218">
        <x:v>0.082500000</x:v>
      </x:c>
      <x:c r="D4218">
        <x:v>0.000000000</x:v>
      </x:c>
      <x:c r="E4218" t="str">
        <x:v>1</x:v>
      </x:c>
      <x:c r="F4218" t="str">
        <x:v>1</x:v>
      </x:c>
      <x:c r="G4218" t="str">
        <x:v>22/04/2024</x:v>
      </x:c>
      <x:c r="H4218" t="str">
        <x:v>Unchanged</x:v>
      </x:c>
    </x:row>
    <x:row r="4219">
      <x:c r="A4219" t="str">
        <x:v>1829201</x:v>
      </x:c>
      <x:c r="B4219" t="str">
        <x:v>Dominican Republic Mobile Claro</x:v>
      </x:c>
      <x:c r="C4219">
        <x:v>0.082500000</x:v>
      </x:c>
      <x:c r="D4219">
        <x:v>0.000000000</x:v>
      </x:c>
      <x:c r="E4219" t="str">
        <x:v>1</x:v>
      </x:c>
      <x:c r="F4219" t="str">
        <x:v>1</x:v>
      </x:c>
      <x:c r="G4219" t="str">
        <x:v>22/04/2024</x:v>
      </x:c>
      <x:c r="H4219" t="str">
        <x:v>Unchanged</x:v>
      </x:c>
    </x:row>
    <x:row r="4220">
      <x:c r="A4220" t="str">
        <x:v>1829202</x:v>
      </x:c>
      <x:c r="B4220" t="str">
        <x:v>Dominican Republic Mobile Claro</x:v>
      </x:c>
      <x:c r="C4220">
        <x:v>0.082500000</x:v>
      </x:c>
      <x:c r="D4220">
        <x:v>0.000000000</x:v>
      </x:c>
      <x:c r="E4220" t="str">
        <x:v>1</x:v>
      </x:c>
      <x:c r="F4220" t="str">
        <x:v>1</x:v>
      </x:c>
      <x:c r="G4220" t="str">
        <x:v>22/04/2024</x:v>
      </x:c>
      <x:c r="H4220" t="str">
        <x:v>Unchanged</x:v>
      </x:c>
    </x:row>
    <x:row r="4221">
      <x:c r="A4221" t="str">
        <x:v>1829203</x:v>
      </x:c>
      <x:c r="B4221" t="str">
        <x:v>Dominican Republic Mobile Claro</x:v>
      </x:c>
      <x:c r="C4221">
        <x:v>0.082500000</x:v>
      </x:c>
      <x:c r="D4221">
        <x:v>0.000000000</x:v>
      </x:c>
      <x:c r="E4221" t="str">
        <x:v>1</x:v>
      </x:c>
      <x:c r="F4221" t="str">
        <x:v>1</x:v>
      </x:c>
      <x:c r="G4221" t="str">
        <x:v>22/04/2024</x:v>
      </x:c>
      <x:c r="H4221" t="str">
        <x:v>Unchanged</x:v>
      </x:c>
    </x:row>
    <x:row r="4222">
      <x:c r="A4222" t="str">
        <x:v>1829205</x:v>
      </x:c>
      <x:c r="B4222" t="str">
        <x:v>Dominican Republic Mobile Claro</x:v>
      </x:c>
      <x:c r="C4222">
        <x:v>0.082500000</x:v>
      </x:c>
      <x:c r="D4222">
        <x:v>0.000000000</x:v>
      </x:c>
      <x:c r="E4222" t="str">
        <x:v>1</x:v>
      </x:c>
      <x:c r="F4222" t="str">
        <x:v>1</x:v>
      </x:c>
      <x:c r="G4222" t="str">
        <x:v>22/04/2024</x:v>
      </x:c>
      <x:c r="H4222" t="str">
        <x:v>Unchanged</x:v>
      </x:c>
    </x:row>
    <x:row r="4223">
      <x:c r="A4223" t="str">
        <x:v>1829206</x:v>
      </x:c>
      <x:c r="B4223" t="str">
        <x:v>Dominican Republic Mobile Claro</x:v>
      </x:c>
      <x:c r="C4223">
        <x:v>0.082500000</x:v>
      </x:c>
      <x:c r="D4223">
        <x:v>0.000000000</x:v>
      </x:c>
      <x:c r="E4223" t="str">
        <x:v>1</x:v>
      </x:c>
      <x:c r="F4223" t="str">
        <x:v>1</x:v>
      </x:c>
      <x:c r="G4223" t="str">
        <x:v>22/04/2024</x:v>
      </x:c>
      <x:c r="H4223" t="str">
        <x:v>Unchanged</x:v>
      </x:c>
    </x:row>
    <x:row r="4224">
      <x:c r="A4224" t="str">
        <x:v>1829207</x:v>
      </x:c>
      <x:c r="B4224" t="str">
        <x:v>Dominican Republic Mobile Claro</x:v>
      </x:c>
      <x:c r="C4224">
        <x:v>0.082500000</x:v>
      </x:c>
      <x:c r="D4224">
        <x:v>0.000000000</x:v>
      </x:c>
      <x:c r="E4224" t="str">
        <x:v>1</x:v>
      </x:c>
      <x:c r="F4224" t="str">
        <x:v>1</x:v>
      </x:c>
      <x:c r="G4224" t="str">
        <x:v>22/04/2024</x:v>
      </x:c>
      <x:c r="H4224" t="str">
        <x:v>Unchanged</x:v>
      </x:c>
    </x:row>
    <x:row r="4225">
      <x:c r="A4225" t="str">
        <x:v>1829208</x:v>
      </x:c>
      <x:c r="B4225" t="str">
        <x:v>Dominican Republic Mobile Claro</x:v>
      </x:c>
      <x:c r="C4225">
        <x:v>0.082500000</x:v>
      </x:c>
      <x:c r="D4225">
        <x:v>0.000000000</x:v>
      </x:c>
      <x:c r="E4225" t="str">
        <x:v>1</x:v>
      </x:c>
      <x:c r="F4225" t="str">
        <x:v>1</x:v>
      </x:c>
      <x:c r="G4225" t="str">
        <x:v>22/04/2024</x:v>
      </x:c>
      <x:c r="H4225" t="str">
        <x:v>Unchanged</x:v>
      </x:c>
    </x:row>
    <x:row r="4226">
      <x:c r="A4226" t="str">
        <x:v>1829209</x:v>
      </x:c>
      <x:c r="B4226" t="str">
        <x:v>Dominican Republic Mobile Claro</x:v>
      </x:c>
      <x:c r="C4226">
        <x:v>0.082500000</x:v>
      </x:c>
      <x:c r="D4226">
        <x:v>0.000000000</x:v>
      </x:c>
      <x:c r="E4226" t="str">
        <x:v>1</x:v>
      </x:c>
      <x:c r="F4226" t="str">
        <x:v>1</x:v>
      </x:c>
      <x:c r="G4226" t="str">
        <x:v>22/04/2024</x:v>
      </x:c>
      <x:c r="H4226" t="str">
        <x:v>Unchanged</x:v>
      </x:c>
    </x:row>
    <x:row r="4227">
      <x:c r="A4227" t="str">
        <x:v>1829210</x:v>
      </x:c>
      <x:c r="B4227" t="str">
        <x:v>Dominican Republic Mobile Claro</x:v>
      </x:c>
      <x:c r="C4227">
        <x:v>0.082500000</x:v>
      </x:c>
      <x:c r="D4227">
        <x:v>0.000000000</x:v>
      </x:c>
      <x:c r="E4227" t="str">
        <x:v>1</x:v>
      </x:c>
      <x:c r="F4227" t="str">
        <x:v>1</x:v>
      </x:c>
      <x:c r="G4227" t="str">
        <x:v>22/04/2024</x:v>
      </x:c>
      <x:c r="H4227" t="str">
        <x:v>Unchanged</x:v>
      </x:c>
    </x:row>
    <x:row r="4228">
      <x:c r="A4228" t="str">
        <x:v>1829212</x:v>
      </x:c>
      <x:c r="B4228" t="str">
        <x:v>Dominican Republic Mobile Claro</x:v>
      </x:c>
      <x:c r="C4228">
        <x:v>0.082500000</x:v>
      </x:c>
      <x:c r="D4228">
        <x:v>0.000000000</x:v>
      </x:c>
      <x:c r="E4228" t="str">
        <x:v>1</x:v>
      </x:c>
      <x:c r="F4228" t="str">
        <x:v>1</x:v>
      </x:c>
      <x:c r="G4228" t="str">
        <x:v>22/04/2024</x:v>
      </x:c>
      <x:c r="H4228" t="str">
        <x:v>Unchanged</x:v>
      </x:c>
    </x:row>
    <x:row r="4229">
      <x:c r="A4229" t="str">
        <x:v>1829213</x:v>
      </x:c>
      <x:c r="B4229" t="str">
        <x:v>Dominican Republic Mobile Claro</x:v>
      </x:c>
      <x:c r="C4229">
        <x:v>0.082500000</x:v>
      </x:c>
      <x:c r="D4229">
        <x:v>0.000000000</x:v>
      </x:c>
      <x:c r="E4229" t="str">
        <x:v>1</x:v>
      </x:c>
      <x:c r="F4229" t="str">
        <x:v>1</x:v>
      </x:c>
      <x:c r="G4229" t="str">
        <x:v>22/04/2024</x:v>
      </x:c>
      <x:c r="H4229" t="str">
        <x:v>Unchanged</x:v>
      </x:c>
    </x:row>
    <x:row r="4230">
      <x:c r="A4230" t="str">
        <x:v>1829214</x:v>
      </x:c>
      <x:c r="B4230" t="str">
        <x:v>Dominican Republic Mobile Claro</x:v>
      </x:c>
      <x:c r="C4230">
        <x:v>0.082500000</x:v>
      </x:c>
      <x:c r="D4230">
        <x:v>0.000000000</x:v>
      </x:c>
      <x:c r="E4230" t="str">
        <x:v>1</x:v>
      </x:c>
      <x:c r="F4230" t="str">
        <x:v>1</x:v>
      </x:c>
      <x:c r="G4230" t="str">
        <x:v>22/04/2024</x:v>
      </x:c>
      <x:c r="H4230" t="str">
        <x:v>Unchanged</x:v>
      </x:c>
    </x:row>
    <x:row r="4231">
      <x:c r="A4231" t="str">
        <x:v>1829216</x:v>
      </x:c>
      <x:c r="B4231" t="str">
        <x:v>Dominican Republic Mobile Claro</x:v>
      </x:c>
      <x:c r="C4231">
        <x:v>0.082500000</x:v>
      </x:c>
      <x:c r="D4231">
        <x:v>0.000000000</x:v>
      </x:c>
      <x:c r="E4231" t="str">
        <x:v>1</x:v>
      </x:c>
      <x:c r="F4231" t="str">
        <x:v>1</x:v>
      </x:c>
      <x:c r="G4231" t="str">
        <x:v>22/04/2024</x:v>
      </x:c>
      <x:c r="H4231" t="str">
        <x:v>Unchanged</x:v>
      </x:c>
    </x:row>
    <x:row r="4232">
      <x:c r="A4232" t="str">
        <x:v>1829217</x:v>
      </x:c>
      <x:c r="B4232" t="str">
        <x:v>Dominican Republic Mobile Claro</x:v>
      </x:c>
      <x:c r="C4232">
        <x:v>0.082500000</x:v>
      </x:c>
      <x:c r="D4232">
        <x:v>0.000000000</x:v>
      </x:c>
      <x:c r="E4232" t="str">
        <x:v>1</x:v>
      </x:c>
      <x:c r="F4232" t="str">
        <x:v>1</x:v>
      </x:c>
      <x:c r="G4232" t="str">
        <x:v>22/04/2024</x:v>
      </x:c>
      <x:c r="H4232" t="str">
        <x:v>Unchanged</x:v>
      </x:c>
    </x:row>
    <x:row r="4233">
      <x:c r="A4233" t="str">
        <x:v>1829218</x:v>
      </x:c>
      <x:c r="B4233" t="str">
        <x:v>Dominican Republic Mobile Claro</x:v>
      </x:c>
      <x:c r="C4233">
        <x:v>0.082500000</x:v>
      </x:c>
      <x:c r="D4233">
        <x:v>0.000000000</x:v>
      </x:c>
      <x:c r="E4233" t="str">
        <x:v>1</x:v>
      </x:c>
      <x:c r="F4233" t="str">
        <x:v>1</x:v>
      </x:c>
      <x:c r="G4233" t="str">
        <x:v>22/04/2024</x:v>
      </x:c>
      <x:c r="H4233" t="str">
        <x:v>Unchanged</x:v>
      </x:c>
    </x:row>
    <x:row r="4234">
      <x:c r="A4234" t="str">
        <x:v>1829219</x:v>
      </x:c>
      <x:c r="B4234" t="str">
        <x:v>Dominican Republic Mobile Claro</x:v>
      </x:c>
      <x:c r="C4234">
        <x:v>0.082500000</x:v>
      </x:c>
      <x:c r="D4234">
        <x:v>0.000000000</x:v>
      </x:c>
      <x:c r="E4234" t="str">
        <x:v>1</x:v>
      </x:c>
      <x:c r="F4234" t="str">
        <x:v>1</x:v>
      </x:c>
      <x:c r="G4234" t="str">
        <x:v>22/04/2024</x:v>
      </x:c>
      <x:c r="H4234" t="str">
        <x:v>Unchanged</x:v>
      </x:c>
    </x:row>
    <x:row r="4235">
      <x:c r="A4235" t="str">
        <x:v>1829220</x:v>
      </x:c>
      <x:c r="B4235" t="str">
        <x:v>Dominican Republic Mobile Claro</x:v>
      </x:c>
      <x:c r="C4235">
        <x:v>0.082500000</x:v>
      </x:c>
      <x:c r="D4235">
        <x:v>0.000000000</x:v>
      </x:c>
      <x:c r="E4235" t="str">
        <x:v>1</x:v>
      </x:c>
      <x:c r="F4235" t="str">
        <x:v>1</x:v>
      </x:c>
      <x:c r="G4235" t="str">
        <x:v>22/04/2024</x:v>
      </x:c>
      <x:c r="H4235" t="str">
        <x:v>Unchanged</x:v>
      </x:c>
    </x:row>
    <x:row r="4236">
      <x:c r="A4236" t="str">
        <x:v>1829222</x:v>
      </x:c>
      <x:c r="B4236" t="str">
        <x:v>Dominican Republic Mobile Claro</x:v>
      </x:c>
      <x:c r="C4236">
        <x:v>0.082500000</x:v>
      </x:c>
      <x:c r="D4236">
        <x:v>0.000000000</x:v>
      </x:c>
      <x:c r="E4236" t="str">
        <x:v>1</x:v>
      </x:c>
      <x:c r="F4236" t="str">
        <x:v>1</x:v>
      </x:c>
      <x:c r="G4236" t="str">
        <x:v>22/04/2024</x:v>
      </x:c>
      <x:c r="H4236" t="str">
        <x:v>Unchanged</x:v>
      </x:c>
    </x:row>
    <x:row r="4237">
      <x:c r="A4237" t="str">
        <x:v>1829223</x:v>
      </x:c>
      <x:c r="B4237" t="str">
        <x:v>Dominican Republic Mobile Claro</x:v>
      </x:c>
      <x:c r="C4237">
        <x:v>0.082500000</x:v>
      </x:c>
      <x:c r="D4237">
        <x:v>0.000000000</x:v>
      </x:c>
      <x:c r="E4237" t="str">
        <x:v>1</x:v>
      </x:c>
      <x:c r="F4237" t="str">
        <x:v>1</x:v>
      </x:c>
      <x:c r="G4237" t="str">
        <x:v>22/04/2024</x:v>
      </x:c>
      <x:c r="H4237" t="str">
        <x:v>Unchanged</x:v>
      </x:c>
    </x:row>
    <x:row r="4238">
      <x:c r="A4238" t="str">
        <x:v>1829224</x:v>
      </x:c>
      <x:c r="B4238" t="str">
        <x:v>Dominican Republic Mobile Claro</x:v>
      </x:c>
      <x:c r="C4238">
        <x:v>0.082500000</x:v>
      </x:c>
      <x:c r="D4238">
        <x:v>0.000000000</x:v>
      </x:c>
      <x:c r="E4238" t="str">
        <x:v>1</x:v>
      </x:c>
      <x:c r="F4238" t="str">
        <x:v>1</x:v>
      </x:c>
      <x:c r="G4238" t="str">
        <x:v>22/04/2024</x:v>
      </x:c>
      <x:c r="H4238" t="str">
        <x:v>Unchanged</x:v>
      </x:c>
    </x:row>
    <x:row r="4239">
      <x:c r="A4239" t="str">
        <x:v>1829225</x:v>
      </x:c>
      <x:c r="B4239" t="str">
        <x:v>Dominican Republic Mobile Claro</x:v>
      </x:c>
      <x:c r="C4239">
        <x:v>0.082500000</x:v>
      </x:c>
      <x:c r="D4239">
        <x:v>0.000000000</x:v>
      </x:c>
      <x:c r="E4239" t="str">
        <x:v>1</x:v>
      </x:c>
      <x:c r="F4239" t="str">
        <x:v>1</x:v>
      </x:c>
      <x:c r="G4239" t="str">
        <x:v>22/04/2024</x:v>
      </x:c>
      <x:c r="H4239" t="str">
        <x:v>Unchanged</x:v>
      </x:c>
    </x:row>
    <x:row r="4240">
      <x:c r="A4240" t="str">
        <x:v>1829228</x:v>
      </x:c>
      <x:c r="B4240" t="str">
        <x:v>Dominican Republic Mobile Claro</x:v>
      </x:c>
      <x:c r="C4240">
        <x:v>0.082500000</x:v>
      </x:c>
      <x:c r="D4240">
        <x:v>0.000000000</x:v>
      </x:c>
      <x:c r="E4240" t="str">
        <x:v>1</x:v>
      </x:c>
      <x:c r="F4240" t="str">
        <x:v>1</x:v>
      </x:c>
      <x:c r="G4240" t="str">
        <x:v>22/04/2024</x:v>
      </x:c>
      <x:c r="H4240" t="str">
        <x:v>Unchanged</x:v>
      </x:c>
    </x:row>
    <x:row r="4241">
      <x:c r="A4241" t="str">
        <x:v>1829230</x:v>
      </x:c>
      <x:c r="B4241" t="str">
        <x:v>Dominican Republic Mobile Claro</x:v>
      </x:c>
      <x:c r="C4241">
        <x:v>0.082500000</x:v>
      </x:c>
      <x:c r="D4241">
        <x:v>0.000000000</x:v>
      </x:c>
      <x:c r="E4241" t="str">
        <x:v>1</x:v>
      </x:c>
      <x:c r="F4241" t="str">
        <x:v>1</x:v>
      </x:c>
      <x:c r="G4241" t="str">
        <x:v>22/04/2024</x:v>
      </x:c>
      <x:c r="H4241" t="str">
        <x:v>Unchanged</x:v>
      </x:c>
    </x:row>
    <x:row r="4242">
      <x:c r="A4242" t="str">
        <x:v>1829232</x:v>
      </x:c>
      <x:c r="B4242" t="str">
        <x:v>Dominican Republic Mobile Claro</x:v>
      </x:c>
      <x:c r="C4242">
        <x:v>0.082500000</x:v>
      </x:c>
      <x:c r="D4242">
        <x:v>0.000000000</x:v>
      </x:c>
      <x:c r="E4242" t="str">
        <x:v>1</x:v>
      </x:c>
      <x:c r="F4242" t="str">
        <x:v>1</x:v>
      </x:c>
      <x:c r="G4242" t="str">
        <x:v>22/04/2024</x:v>
      </x:c>
      <x:c r="H4242" t="str">
        <x:v>Unchanged</x:v>
      </x:c>
    </x:row>
    <x:row r="4243">
      <x:c r="A4243" t="str">
        <x:v>1829233</x:v>
      </x:c>
      <x:c r="B4243" t="str">
        <x:v>Dominican Republic Mobile Claro</x:v>
      </x:c>
      <x:c r="C4243">
        <x:v>0.082500000</x:v>
      </x:c>
      <x:c r="D4243">
        <x:v>0.000000000</x:v>
      </x:c>
      <x:c r="E4243" t="str">
        <x:v>1</x:v>
      </x:c>
      <x:c r="F4243" t="str">
        <x:v>1</x:v>
      </x:c>
      <x:c r="G4243" t="str">
        <x:v>22/04/2024</x:v>
      </x:c>
      <x:c r="H4243" t="str">
        <x:v>Unchanged</x:v>
      </x:c>
    </x:row>
    <x:row r="4244">
      <x:c r="A4244" t="str">
        <x:v>1829246</x:v>
      </x:c>
      <x:c r="B4244" t="str">
        <x:v>Dominican Republic Mobile Claro</x:v>
      </x:c>
      <x:c r="C4244">
        <x:v>0.082500000</x:v>
      </x:c>
      <x:c r="D4244">
        <x:v>0.000000000</x:v>
      </x:c>
      <x:c r="E4244" t="str">
        <x:v>1</x:v>
      </x:c>
      <x:c r="F4244" t="str">
        <x:v>1</x:v>
      </x:c>
      <x:c r="G4244" t="str">
        <x:v>22/04/2024</x:v>
      </x:c>
      <x:c r="H4244" t="str">
        <x:v>Unchanged</x:v>
      </x:c>
    </x:row>
    <x:row r="4245">
      <x:c r="A4245" t="str">
        <x:v>1829248</x:v>
      </x:c>
      <x:c r="B4245" t="str">
        <x:v>Dominican Republic Mobile Claro</x:v>
      </x:c>
      <x:c r="C4245">
        <x:v>0.082500000</x:v>
      </x:c>
      <x:c r="D4245">
        <x:v>0.000000000</x:v>
      </x:c>
      <x:c r="E4245" t="str">
        <x:v>1</x:v>
      </x:c>
      <x:c r="F4245" t="str">
        <x:v>1</x:v>
      </x:c>
      <x:c r="G4245" t="str">
        <x:v>22/04/2024</x:v>
      </x:c>
      <x:c r="H4245" t="str">
        <x:v>Unchanged</x:v>
      </x:c>
    </x:row>
    <x:row r="4246">
      <x:c r="A4246" t="str">
        <x:v>1829250</x:v>
      </x:c>
      <x:c r="B4246" t="str">
        <x:v>Dominican Republic Mobile Claro</x:v>
      </x:c>
      <x:c r="C4246">
        <x:v>0.082500000</x:v>
      </x:c>
      <x:c r="D4246">
        <x:v>0.000000000</x:v>
      </x:c>
      <x:c r="E4246" t="str">
        <x:v>1</x:v>
      </x:c>
      <x:c r="F4246" t="str">
        <x:v>1</x:v>
      </x:c>
      <x:c r="G4246" t="str">
        <x:v>22/04/2024</x:v>
      </x:c>
      <x:c r="H4246" t="str">
        <x:v>Unchanged</x:v>
      </x:c>
    </x:row>
    <x:row r="4247">
      <x:c r="A4247" t="str">
        <x:v>1829252</x:v>
      </x:c>
      <x:c r="B4247" t="str">
        <x:v>Dominican Republic Mobile Claro</x:v>
      </x:c>
      <x:c r="C4247">
        <x:v>0.082500000</x:v>
      </x:c>
      <x:c r="D4247">
        <x:v>0.000000000</x:v>
      </x:c>
      <x:c r="E4247" t="str">
        <x:v>1</x:v>
      </x:c>
      <x:c r="F4247" t="str">
        <x:v>1</x:v>
      </x:c>
      <x:c r="G4247" t="str">
        <x:v>22/04/2024</x:v>
      </x:c>
      <x:c r="H4247" t="str">
        <x:v>Unchanged</x:v>
      </x:c>
    </x:row>
    <x:row r="4248">
      <x:c r="A4248" t="str">
        <x:v>1829255</x:v>
      </x:c>
      <x:c r="B4248" t="str">
        <x:v>Dominican Republic Mobile Claro</x:v>
      </x:c>
      <x:c r="C4248">
        <x:v>0.082500000</x:v>
      </x:c>
      <x:c r="D4248">
        <x:v>0.000000000</x:v>
      </x:c>
      <x:c r="E4248" t="str">
        <x:v>1</x:v>
      </x:c>
      <x:c r="F4248" t="str">
        <x:v>1</x:v>
      </x:c>
      <x:c r="G4248" t="str">
        <x:v>22/04/2024</x:v>
      </x:c>
      <x:c r="H4248" t="str">
        <x:v>Unchanged</x:v>
      </x:c>
    </x:row>
    <x:row r="4249">
      <x:c r="A4249" t="str">
        <x:v>1829257</x:v>
      </x:c>
      <x:c r="B4249" t="str">
        <x:v>Dominican Republic Mobile Claro</x:v>
      </x:c>
      <x:c r="C4249">
        <x:v>0.082500000</x:v>
      </x:c>
      <x:c r="D4249">
        <x:v>0.000000000</x:v>
      </x:c>
      <x:c r="E4249" t="str">
        <x:v>1</x:v>
      </x:c>
      <x:c r="F4249" t="str">
        <x:v>1</x:v>
      </x:c>
      <x:c r="G4249" t="str">
        <x:v>22/04/2024</x:v>
      </x:c>
      <x:c r="H4249" t="str">
        <x:v>Unchanged</x:v>
      </x:c>
    </x:row>
    <x:row r="4250">
      <x:c r="A4250" t="str">
        <x:v>1829258</x:v>
      </x:c>
      <x:c r="B4250" t="str">
        <x:v>Dominican Republic Mobile Claro</x:v>
      </x:c>
      <x:c r="C4250">
        <x:v>0.082500000</x:v>
      </x:c>
      <x:c r="D4250">
        <x:v>0.000000000</x:v>
      </x:c>
      <x:c r="E4250" t="str">
        <x:v>1</x:v>
      </x:c>
      <x:c r="F4250" t="str">
        <x:v>1</x:v>
      </x:c>
      <x:c r="G4250" t="str">
        <x:v>22/04/2024</x:v>
      </x:c>
      <x:c r="H4250" t="str">
        <x:v>Unchanged</x:v>
      </x:c>
    </x:row>
    <x:row r="4251">
      <x:c r="A4251" t="str">
        <x:v>1829259</x:v>
      </x:c>
      <x:c r="B4251" t="str">
        <x:v>Dominican Republic Mobile Claro</x:v>
      </x:c>
      <x:c r="C4251">
        <x:v>0.082500000</x:v>
      </x:c>
      <x:c r="D4251">
        <x:v>0.000000000</x:v>
      </x:c>
      <x:c r="E4251" t="str">
        <x:v>1</x:v>
      </x:c>
      <x:c r="F4251" t="str">
        <x:v>1</x:v>
      </x:c>
      <x:c r="G4251" t="str">
        <x:v>22/04/2024</x:v>
      </x:c>
      <x:c r="H4251" t="str">
        <x:v>Unchanged</x:v>
      </x:c>
    </x:row>
    <x:row r="4252">
      <x:c r="A4252" t="str">
        <x:v>1829260</x:v>
      </x:c>
      <x:c r="B4252" t="str">
        <x:v>Dominican Republic Mobile Claro</x:v>
      </x:c>
      <x:c r="C4252">
        <x:v>0.082500000</x:v>
      </x:c>
      <x:c r="D4252">
        <x:v>0.000000000</x:v>
      </x:c>
      <x:c r="E4252" t="str">
        <x:v>1</x:v>
      </x:c>
      <x:c r="F4252" t="str">
        <x:v>1</x:v>
      </x:c>
      <x:c r="G4252" t="str">
        <x:v>22/04/2024</x:v>
      </x:c>
      <x:c r="H4252" t="str">
        <x:v>Unchanged</x:v>
      </x:c>
    </x:row>
    <x:row r="4253">
      <x:c r="A4253" t="str">
        <x:v>1829264</x:v>
      </x:c>
      <x:c r="B4253" t="str">
        <x:v>Dominican Republic Mobile Claro</x:v>
      </x:c>
      <x:c r="C4253">
        <x:v>0.082500000</x:v>
      </x:c>
      <x:c r="D4253">
        <x:v>0.000000000</x:v>
      </x:c>
      <x:c r="E4253" t="str">
        <x:v>1</x:v>
      </x:c>
      <x:c r="F4253" t="str">
        <x:v>1</x:v>
      </x:c>
      <x:c r="G4253" t="str">
        <x:v>22/04/2024</x:v>
      </x:c>
      <x:c r="H4253" t="str">
        <x:v>Unchanged</x:v>
      </x:c>
    </x:row>
    <x:row r="4254">
      <x:c r="A4254" t="str">
        <x:v>1829265</x:v>
      </x:c>
      <x:c r="B4254" t="str">
        <x:v>Dominican Republic Mobile Claro</x:v>
      </x:c>
      <x:c r="C4254">
        <x:v>0.082500000</x:v>
      </x:c>
      <x:c r="D4254">
        <x:v>0.000000000</x:v>
      </x:c>
      <x:c r="E4254" t="str">
        <x:v>1</x:v>
      </x:c>
      <x:c r="F4254" t="str">
        <x:v>1</x:v>
      </x:c>
      <x:c r="G4254" t="str">
        <x:v>22/04/2024</x:v>
      </x:c>
      <x:c r="H4254" t="str">
        <x:v>Unchanged</x:v>
      </x:c>
    </x:row>
    <x:row r="4255">
      <x:c r="A4255" t="str">
        <x:v>1829266</x:v>
      </x:c>
      <x:c r="B4255" t="str">
        <x:v>Dominican Republic Mobile Claro</x:v>
      </x:c>
      <x:c r="C4255">
        <x:v>0.082500000</x:v>
      </x:c>
      <x:c r="D4255">
        <x:v>0.000000000</x:v>
      </x:c>
      <x:c r="E4255" t="str">
        <x:v>1</x:v>
      </x:c>
      <x:c r="F4255" t="str">
        <x:v>1</x:v>
      </x:c>
      <x:c r="G4255" t="str">
        <x:v>22/04/2024</x:v>
      </x:c>
      <x:c r="H4255" t="str">
        <x:v>Unchanged</x:v>
      </x:c>
    </x:row>
    <x:row r="4256">
      <x:c r="A4256" t="str">
        <x:v>1829267</x:v>
      </x:c>
      <x:c r="B4256" t="str">
        <x:v>Dominican Republic Mobile Claro</x:v>
      </x:c>
      <x:c r="C4256">
        <x:v>0.082500000</x:v>
      </x:c>
      <x:c r="D4256">
        <x:v>0.000000000</x:v>
      </x:c>
      <x:c r="E4256" t="str">
        <x:v>1</x:v>
      </x:c>
      <x:c r="F4256" t="str">
        <x:v>1</x:v>
      </x:c>
      <x:c r="G4256" t="str">
        <x:v>22/04/2024</x:v>
      </x:c>
      <x:c r="H4256" t="str">
        <x:v>Unchanged</x:v>
      </x:c>
    </x:row>
    <x:row r="4257">
      <x:c r="A4257" t="str">
        <x:v>1829268</x:v>
      </x:c>
      <x:c r="B4257" t="str">
        <x:v>Dominican Republic Mobile Claro</x:v>
      </x:c>
      <x:c r="C4257">
        <x:v>0.082500000</x:v>
      </x:c>
      <x:c r="D4257">
        <x:v>0.000000000</x:v>
      </x:c>
      <x:c r="E4257" t="str">
        <x:v>1</x:v>
      </x:c>
      <x:c r="F4257" t="str">
        <x:v>1</x:v>
      </x:c>
      <x:c r="G4257" t="str">
        <x:v>22/04/2024</x:v>
      </x:c>
      <x:c r="H4257" t="str">
        <x:v>Unchanged</x:v>
      </x:c>
    </x:row>
    <x:row r="4258">
      <x:c r="A4258" t="str">
        <x:v>1829269</x:v>
      </x:c>
      <x:c r="B4258" t="str">
        <x:v>Dominican Republic Mobile Claro</x:v>
      </x:c>
      <x:c r="C4258">
        <x:v>0.082500000</x:v>
      </x:c>
      <x:c r="D4258">
        <x:v>0.000000000</x:v>
      </x:c>
      <x:c r="E4258" t="str">
        <x:v>1</x:v>
      </x:c>
      <x:c r="F4258" t="str">
        <x:v>1</x:v>
      </x:c>
      <x:c r="G4258" t="str">
        <x:v>22/04/2024</x:v>
      </x:c>
      <x:c r="H4258" t="str">
        <x:v>Unchanged</x:v>
      </x:c>
    </x:row>
    <x:row r="4259">
      <x:c r="A4259" t="str">
        <x:v>1829270</x:v>
      </x:c>
      <x:c r="B4259" t="str">
        <x:v>Dominican Republic Mobile Claro</x:v>
      </x:c>
      <x:c r="C4259">
        <x:v>0.082500000</x:v>
      </x:c>
      <x:c r="D4259">
        <x:v>0.000000000</x:v>
      </x:c>
      <x:c r="E4259" t="str">
        <x:v>1</x:v>
      </x:c>
      <x:c r="F4259" t="str">
        <x:v>1</x:v>
      </x:c>
      <x:c r="G4259" t="str">
        <x:v>22/04/2024</x:v>
      </x:c>
      <x:c r="H4259" t="str">
        <x:v>Unchanged</x:v>
      </x:c>
    </x:row>
    <x:row r="4260">
      <x:c r="A4260" t="str">
        <x:v>1829271</x:v>
      </x:c>
      <x:c r="B4260" t="str">
        <x:v>Dominican Republic Mobile Claro</x:v>
      </x:c>
      <x:c r="C4260">
        <x:v>0.082500000</x:v>
      </x:c>
      <x:c r="D4260">
        <x:v>0.000000000</x:v>
      </x:c>
      <x:c r="E4260" t="str">
        <x:v>1</x:v>
      </x:c>
      <x:c r="F4260" t="str">
        <x:v>1</x:v>
      </x:c>
      <x:c r="G4260" t="str">
        <x:v>22/04/2024</x:v>
      </x:c>
      <x:c r="H4260" t="str">
        <x:v>Unchanged</x:v>
      </x:c>
    </x:row>
    <x:row r="4261">
      <x:c r="A4261" t="str">
        <x:v>1829272</x:v>
      </x:c>
      <x:c r="B4261" t="str">
        <x:v>Dominican Republic Mobile Claro</x:v>
      </x:c>
      <x:c r="C4261">
        <x:v>0.082500000</x:v>
      </x:c>
      <x:c r="D4261">
        <x:v>0.000000000</x:v>
      </x:c>
      <x:c r="E4261" t="str">
        <x:v>1</x:v>
      </x:c>
      <x:c r="F4261" t="str">
        <x:v>1</x:v>
      </x:c>
      <x:c r="G4261" t="str">
        <x:v>22/04/2024</x:v>
      </x:c>
      <x:c r="H4261" t="str">
        <x:v>Unchanged</x:v>
      </x:c>
    </x:row>
    <x:row r="4262">
      <x:c r="A4262" t="str">
        <x:v>1829277</x:v>
      </x:c>
      <x:c r="B4262" t="str">
        <x:v>Dominican Republic Mobile Claro</x:v>
      </x:c>
      <x:c r="C4262">
        <x:v>0.082500000</x:v>
      </x:c>
      <x:c r="D4262">
        <x:v>0.000000000</x:v>
      </x:c>
      <x:c r="E4262" t="str">
        <x:v>1</x:v>
      </x:c>
      <x:c r="F4262" t="str">
        <x:v>1</x:v>
      </x:c>
      <x:c r="G4262" t="str">
        <x:v>22/04/2024</x:v>
      </x:c>
      <x:c r="H4262" t="str">
        <x:v>Unchanged</x:v>
      </x:c>
    </x:row>
    <x:row r="4263">
      <x:c r="A4263" t="str">
        <x:v>1829280</x:v>
      </x:c>
      <x:c r="B4263" t="str">
        <x:v>Dominican Republic Mobile Claro</x:v>
      </x:c>
      <x:c r="C4263">
        <x:v>0.082500000</x:v>
      </x:c>
      <x:c r="D4263">
        <x:v>0.000000000</x:v>
      </x:c>
      <x:c r="E4263" t="str">
        <x:v>1</x:v>
      </x:c>
      <x:c r="F4263" t="str">
        <x:v>1</x:v>
      </x:c>
      <x:c r="G4263" t="str">
        <x:v>22/04/2024</x:v>
      </x:c>
      <x:c r="H4263" t="str">
        <x:v>Unchanged</x:v>
      </x:c>
    </x:row>
    <x:row r="4264">
      <x:c r="A4264" t="str">
        <x:v>1829282</x:v>
      </x:c>
      <x:c r="B4264" t="str">
        <x:v>Dominican Republic Mobile Claro</x:v>
      </x:c>
      <x:c r="C4264">
        <x:v>0.082500000</x:v>
      </x:c>
      <x:c r="D4264">
        <x:v>0.000000000</x:v>
      </x:c>
      <x:c r="E4264" t="str">
        <x:v>1</x:v>
      </x:c>
      <x:c r="F4264" t="str">
        <x:v>1</x:v>
      </x:c>
      <x:c r="G4264" t="str">
        <x:v>22/04/2024</x:v>
      </x:c>
      <x:c r="H4264" t="str">
        <x:v>Unchanged</x:v>
      </x:c>
    </x:row>
    <x:row r="4265">
      <x:c r="A4265" t="str">
        <x:v>1829283</x:v>
      </x:c>
      <x:c r="B4265" t="str">
        <x:v>Dominican Republic Mobile Claro</x:v>
      </x:c>
      <x:c r="C4265">
        <x:v>0.082500000</x:v>
      </x:c>
      <x:c r="D4265">
        <x:v>0.000000000</x:v>
      </x:c>
      <x:c r="E4265" t="str">
        <x:v>1</x:v>
      </x:c>
      <x:c r="F4265" t="str">
        <x:v>1</x:v>
      </x:c>
      <x:c r="G4265" t="str">
        <x:v>22/04/2024</x:v>
      </x:c>
      <x:c r="H4265" t="str">
        <x:v>Unchanged</x:v>
      </x:c>
    </x:row>
    <x:row r="4266">
      <x:c r="A4266" t="str">
        <x:v>1829287</x:v>
      </x:c>
      <x:c r="B4266" t="str">
        <x:v>Dominican Republic Mobile Claro</x:v>
      </x:c>
      <x:c r="C4266">
        <x:v>0.082500000</x:v>
      </x:c>
      <x:c r="D4266">
        <x:v>0.000000000</x:v>
      </x:c>
      <x:c r="E4266" t="str">
        <x:v>1</x:v>
      </x:c>
      <x:c r="F4266" t="str">
        <x:v>1</x:v>
      </x:c>
      <x:c r="G4266" t="str">
        <x:v>22/04/2024</x:v>
      </x:c>
      <x:c r="H4266" t="str">
        <x:v>Unchanged</x:v>
      </x:c>
    </x:row>
    <x:row r="4267">
      <x:c r="A4267" t="str">
        <x:v>1829288</x:v>
      </x:c>
      <x:c r="B4267" t="str">
        <x:v>Dominican Republic Mobile Claro</x:v>
      </x:c>
      <x:c r="C4267">
        <x:v>0.082500000</x:v>
      </x:c>
      <x:c r="D4267">
        <x:v>0.000000000</x:v>
      </x:c>
      <x:c r="E4267" t="str">
        <x:v>1</x:v>
      </x:c>
      <x:c r="F4267" t="str">
        <x:v>1</x:v>
      </x:c>
      <x:c r="G4267" t="str">
        <x:v>22/04/2024</x:v>
      </x:c>
      <x:c r="H4267" t="str">
        <x:v>Unchanged</x:v>
      </x:c>
    </x:row>
    <x:row r="4268">
      <x:c r="A4268" t="str">
        <x:v>1829289</x:v>
      </x:c>
      <x:c r="B4268" t="str">
        <x:v>Dominican Republic Mobile Claro</x:v>
      </x:c>
      <x:c r="C4268">
        <x:v>0.082500000</x:v>
      </x:c>
      <x:c r="D4268">
        <x:v>0.000000000</x:v>
      </x:c>
      <x:c r="E4268" t="str">
        <x:v>1</x:v>
      </x:c>
      <x:c r="F4268" t="str">
        <x:v>1</x:v>
      </x:c>
      <x:c r="G4268" t="str">
        <x:v>22/04/2024</x:v>
      </x:c>
      <x:c r="H4268" t="str">
        <x:v>Unchanged</x:v>
      </x:c>
    </x:row>
    <x:row r="4269">
      <x:c r="A4269" t="str">
        <x:v>1829290</x:v>
      </x:c>
      <x:c r="B4269" t="str">
        <x:v>Dominican Republic Mobile Claro</x:v>
      </x:c>
      <x:c r="C4269">
        <x:v>0.082500000</x:v>
      </x:c>
      <x:c r="D4269">
        <x:v>0.000000000</x:v>
      </x:c>
      <x:c r="E4269" t="str">
        <x:v>1</x:v>
      </x:c>
      <x:c r="F4269" t="str">
        <x:v>1</x:v>
      </x:c>
      <x:c r="G4269" t="str">
        <x:v>22/04/2024</x:v>
      </x:c>
      <x:c r="H4269" t="str">
        <x:v>Unchanged</x:v>
      </x:c>
    </x:row>
    <x:row r="4270">
      <x:c r="A4270" t="str">
        <x:v>1829291</x:v>
      </x:c>
      <x:c r="B4270" t="str">
        <x:v>Dominican Republic Mobile Claro</x:v>
      </x:c>
      <x:c r="C4270">
        <x:v>0.082500000</x:v>
      </x:c>
      <x:c r="D4270">
        <x:v>0.000000000</x:v>
      </x:c>
      <x:c r="E4270" t="str">
        <x:v>1</x:v>
      </x:c>
      <x:c r="F4270" t="str">
        <x:v>1</x:v>
      </x:c>
      <x:c r="G4270" t="str">
        <x:v>22/04/2024</x:v>
      </x:c>
      <x:c r="H4270" t="str">
        <x:v>Unchanged</x:v>
      </x:c>
    </x:row>
    <x:row r="4271">
      <x:c r="A4271" t="str">
        <x:v>1829292</x:v>
      </x:c>
      <x:c r="B4271" t="str">
        <x:v>Dominican Republic Mobile Claro</x:v>
      </x:c>
      <x:c r="C4271">
        <x:v>0.082500000</x:v>
      </x:c>
      <x:c r="D4271">
        <x:v>0.000000000</x:v>
      </x:c>
      <x:c r="E4271" t="str">
        <x:v>1</x:v>
      </x:c>
      <x:c r="F4271" t="str">
        <x:v>1</x:v>
      </x:c>
      <x:c r="G4271" t="str">
        <x:v>22/04/2024</x:v>
      </x:c>
      <x:c r="H4271" t="str">
        <x:v>Unchanged</x:v>
      </x:c>
    </x:row>
    <x:row r="4272">
      <x:c r="A4272" t="str">
        <x:v>1829293</x:v>
      </x:c>
      <x:c r="B4272" t="str">
        <x:v>Dominican Republic Mobile Claro</x:v>
      </x:c>
      <x:c r="C4272">
        <x:v>0.082500000</x:v>
      </x:c>
      <x:c r="D4272">
        <x:v>0.000000000</x:v>
      </x:c>
      <x:c r="E4272" t="str">
        <x:v>1</x:v>
      </x:c>
      <x:c r="F4272" t="str">
        <x:v>1</x:v>
      </x:c>
      <x:c r="G4272" t="str">
        <x:v>22/04/2024</x:v>
      </x:c>
      <x:c r="H4272" t="str">
        <x:v>Unchanged</x:v>
      </x:c>
    </x:row>
    <x:row r="4273">
      <x:c r="A4273" t="str">
        <x:v>1829294</x:v>
      </x:c>
      <x:c r="B4273" t="str">
        <x:v>Dominican Republic Mobile Claro</x:v>
      </x:c>
      <x:c r="C4273">
        <x:v>0.082500000</x:v>
      </x:c>
      <x:c r="D4273">
        <x:v>0.000000000</x:v>
      </x:c>
      <x:c r="E4273" t="str">
        <x:v>1</x:v>
      </x:c>
      <x:c r="F4273" t="str">
        <x:v>1</x:v>
      </x:c>
      <x:c r="G4273" t="str">
        <x:v>22/04/2024</x:v>
      </x:c>
      <x:c r="H4273" t="str">
        <x:v>Unchanged</x:v>
      </x:c>
    </x:row>
    <x:row r="4274">
      <x:c r="A4274" t="str">
        <x:v>1829295</x:v>
      </x:c>
      <x:c r="B4274" t="str">
        <x:v>Dominican Republic Mobile Claro</x:v>
      </x:c>
      <x:c r="C4274">
        <x:v>0.082500000</x:v>
      </x:c>
      <x:c r="D4274">
        <x:v>0.000000000</x:v>
      </x:c>
      <x:c r="E4274" t="str">
        <x:v>1</x:v>
      </x:c>
      <x:c r="F4274" t="str">
        <x:v>1</x:v>
      </x:c>
      <x:c r="G4274" t="str">
        <x:v>22/04/2024</x:v>
      </x:c>
      <x:c r="H4274" t="str">
        <x:v>Unchanged</x:v>
      </x:c>
    </x:row>
    <x:row r="4275">
      <x:c r="A4275" t="str">
        <x:v>1829296</x:v>
      </x:c>
      <x:c r="B4275" t="str">
        <x:v>Dominican Republic Mobile Claro</x:v>
      </x:c>
      <x:c r="C4275">
        <x:v>0.082500000</x:v>
      </x:c>
      <x:c r="D4275">
        <x:v>0.000000000</x:v>
      </x:c>
      <x:c r="E4275" t="str">
        <x:v>1</x:v>
      </x:c>
      <x:c r="F4275" t="str">
        <x:v>1</x:v>
      </x:c>
      <x:c r="G4275" t="str">
        <x:v>22/04/2024</x:v>
      </x:c>
      <x:c r="H4275" t="str">
        <x:v>Unchanged</x:v>
      </x:c>
    </x:row>
    <x:row r="4276">
      <x:c r="A4276" t="str">
        <x:v>1829297</x:v>
      </x:c>
      <x:c r="B4276" t="str">
        <x:v>Dominican Republic Mobile Claro</x:v>
      </x:c>
      <x:c r="C4276">
        <x:v>0.082500000</x:v>
      </x:c>
      <x:c r="D4276">
        <x:v>0.000000000</x:v>
      </x:c>
      <x:c r="E4276" t="str">
        <x:v>1</x:v>
      </x:c>
      <x:c r="F4276" t="str">
        <x:v>1</x:v>
      </x:c>
      <x:c r="G4276" t="str">
        <x:v>22/04/2024</x:v>
      </x:c>
      <x:c r="H4276" t="str">
        <x:v>Unchanged</x:v>
      </x:c>
    </x:row>
    <x:row r="4277">
      <x:c r="A4277" t="str">
        <x:v>1829298</x:v>
      </x:c>
      <x:c r="B4277" t="str">
        <x:v>Dominican Republic Mobile Claro</x:v>
      </x:c>
      <x:c r="C4277">
        <x:v>0.082500000</x:v>
      </x:c>
      <x:c r="D4277">
        <x:v>0.000000000</x:v>
      </x:c>
      <x:c r="E4277" t="str">
        <x:v>1</x:v>
      </x:c>
      <x:c r="F4277" t="str">
        <x:v>1</x:v>
      </x:c>
      <x:c r="G4277" t="str">
        <x:v>22/04/2024</x:v>
      </x:c>
      <x:c r="H4277" t="str">
        <x:v>Unchanged</x:v>
      </x:c>
    </x:row>
    <x:row r="4278">
      <x:c r="A4278" t="str">
        <x:v>1829302</x:v>
      </x:c>
      <x:c r="B4278" t="str">
        <x:v>Dominican Republic Mobile Claro</x:v>
      </x:c>
      <x:c r="C4278">
        <x:v>0.082500000</x:v>
      </x:c>
      <x:c r="D4278">
        <x:v>0.000000000</x:v>
      </x:c>
      <x:c r="E4278" t="str">
        <x:v>1</x:v>
      </x:c>
      <x:c r="F4278" t="str">
        <x:v>1</x:v>
      </x:c>
      <x:c r="G4278" t="str">
        <x:v>22/04/2024</x:v>
      </x:c>
      <x:c r="H4278" t="str">
        <x:v>Unchanged</x:v>
      </x:c>
    </x:row>
    <x:row r="4279">
      <x:c r="A4279" t="str">
        <x:v>1829310</x:v>
      </x:c>
      <x:c r="B4279" t="str">
        <x:v>Dominican Republic Mobile Claro</x:v>
      </x:c>
      <x:c r="C4279">
        <x:v>0.082500000</x:v>
      </x:c>
      <x:c r="D4279">
        <x:v>0.000000000</x:v>
      </x:c>
      <x:c r="E4279" t="str">
        <x:v>1</x:v>
      </x:c>
      <x:c r="F4279" t="str">
        <x:v>1</x:v>
      </x:c>
      <x:c r="G4279" t="str">
        <x:v>22/04/2024</x:v>
      </x:c>
      <x:c r="H4279" t="str">
        <x:v>Unchanged</x:v>
      </x:c>
    </x:row>
    <x:row r="4280">
      <x:c r="A4280" t="str">
        <x:v>1829312</x:v>
      </x:c>
      <x:c r="B4280" t="str">
        <x:v>Dominican Republic Mobile Claro</x:v>
      </x:c>
      <x:c r="C4280">
        <x:v>0.082500000</x:v>
      </x:c>
      <x:c r="D4280">
        <x:v>0.000000000</x:v>
      </x:c>
      <x:c r="E4280" t="str">
        <x:v>1</x:v>
      </x:c>
      <x:c r="F4280" t="str">
        <x:v>1</x:v>
      </x:c>
      <x:c r="G4280" t="str">
        <x:v>22/04/2024</x:v>
      </x:c>
      <x:c r="H4280" t="str">
        <x:v>Unchanged</x:v>
      </x:c>
    </x:row>
    <x:row r="4281">
      <x:c r="A4281" t="str">
        <x:v>1829313</x:v>
      </x:c>
      <x:c r="B4281" t="str">
        <x:v>Dominican Republic Mobile Claro</x:v>
      </x:c>
      <x:c r="C4281">
        <x:v>0.082500000</x:v>
      </x:c>
      <x:c r="D4281">
        <x:v>0.000000000</x:v>
      </x:c>
      <x:c r="E4281" t="str">
        <x:v>1</x:v>
      </x:c>
      <x:c r="F4281" t="str">
        <x:v>1</x:v>
      </x:c>
      <x:c r="G4281" t="str">
        <x:v>22/04/2024</x:v>
      </x:c>
      <x:c r="H4281" t="str">
        <x:v>Unchanged</x:v>
      </x:c>
    </x:row>
    <x:row r="4282">
      <x:c r="A4282" t="str">
        <x:v>1829314</x:v>
      </x:c>
      <x:c r="B4282" t="str">
        <x:v>Dominican Republic Mobile Claro</x:v>
      </x:c>
      <x:c r="C4282">
        <x:v>0.082500000</x:v>
      </x:c>
      <x:c r="D4282">
        <x:v>0.000000000</x:v>
      </x:c>
      <x:c r="E4282" t="str">
        <x:v>1</x:v>
      </x:c>
      <x:c r="F4282" t="str">
        <x:v>1</x:v>
      </x:c>
      <x:c r="G4282" t="str">
        <x:v>22/04/2024</x:v>
      </x:c>
      <x:c r="H4282" t="str">
        <x:v>Unchanged</x:v>
      </x:c>
    </x:row>
    <x:row r="4283">
      <x:c r="A4283" t="str">
        <x:v>1829315</x:v>
      </x:c>
      <x:c r="B4283" t="str">
        <x:v>Dominican Republic Mobile Claro</x:v>
      </x:c>
      <x:c r="C4283">
        <x:v>0.082500000</x:v>
      </x:c>
      <x:c r="D4283">
        <x:v>0.000000000</x:v>
      </x:c>
      <x:c r="E4283" t="str">
        <x:v>1</x:v>
      </x:c>
      <x:c r="F4283" t="str">
        <x:v>1</x:v>
      </x:c>
      <x:c r="G4283" t="str">
        <x:v>22/04/2024</x:v>
      </x:c>
      <x:c r="H4283" t="str">
        <x:v>Unchanged</x:v>
      </x:c>
    </x:row>
    <x:row r="4284">
      <x:c r="A4284" t="str">
        <x:v>1829316</x:v>
      </x:c>
      <x:c r="B4284" t="str">
        <x:v>Dominican Republic Mobile Claro</x:v>
      </x:c>
      <x:c r="C4284">
        <x:v>0.082500000</x:v>
      </x:c>
      <x:c r="D4284">
        <x:v>0.000000000</x:v>
      </x:c>
      <x:c r="E4284" t="str">
        <x:v>1</x:v>
      </x:c>
      <x:c r="F4284" t="str">
        <x:v>1</x:v>
      </x:c>
      <x:c r="G4284" t="str">
        <x:v>22/04/2024</x:v>
      </x:c>
      <x:c r="H4284" t="str">
        <x:v>Unchanged</x:v>
      </x:c>
    </x:row>
    <x:row r="4285">
      <x:c r="A4285" t="str">
        <x:v>1829317</x:v>
      </x:c>
      <x:c r="B4285" t="str">
        <x:v>Dominican Republic Mobile Claro</x:v>
      </x:c>
      <x:c r="C4285">
        <x:v>0.082500000</x:v>
      </x:c>
      <x:c r="D4285">
        <x:v>0.000000000</x:v>
      </x:c>
      <x:c r="E4285" t="str">
        <x:v>1</x:v>
      </x:c>
      <x:c r="F4285" t="str">
        <x:v>1</x:v>
      </x:c>
      <x:c r="G4285" t="str">
        <x:v>22/04/2024</x:v>
      </x:c>
      <x:c r="H4285" t="str">
        <x:v>Unchanged</x:v>
      </x:c>
    </x:row>
    <x:row r="4286">
      <x:c r="A4286" t="str">
        <x:v>1829318</x:v>
      </x:c>
      <x:c r="B4286" t="str">
        <x:v>Dominican Republic Mobile Claro</x:v>
      </x:c>
      <x:c r="C4286">
        <x:v>0.082500000</x:v>
      </x:c>
      <x:c r="D4286">
        <x:v>0.000000000</x:v>
      </x:c>
      <x:c r="E4286" t="str">
        <x:v>1</x:v>
      </x:c>
      <x:c r="F4286" t="str">
        <x:v>1</x:v>
      </x:c>
      <x:c r="G4286" t="str">
        <x:v>22/04/2024</x:v>
      </x:c>
      <x:c r="H4286" t="str">
        <x:v>Unchanged</x:v>
      </x:c>
    </x:row>
    <x:row r="4287">
      <x:c r="A4287" t="str">
        <x:v>1829319</x:v>
      </x:c>
      <x:c r="B4287" t="str">
        <x:v>Dominican Republic Mobile Claro</x:v>
      </x:c>
      <x:c r="C4287">
        <x:v>0.082500000</x:v>
      </x:c>
      <x:c r="D4287">
        <x:v>0.000000000</x:v>
      </x:c>
      <x:c r="E4287" t="str">
        <x:v>1</x:v>
      </x:c>
      <x:c r="F4287" t="str">
        <x:v>1</x:v>
      </x:c>
      <x:c r="G4287" t="str">
        <x:v>22/04/2024</x:v>
      </x:c>
      <x:c r="H4287" t="str">
        <x:v>Unchanged</x:v>
      </x:c>
    </x:row>
    <x:row r="4288">
      <x:c r="A4288" t="str">
        <x:v>182932</x:v>
      </x:c>
      <x:c r="B4288" t="str">
        <x:v>Dominican Republic Mobile Claro</x:v>
      </x:c>
      <x:c r="C4288">
        <x:v>0.082500000</x:v>
      </x:c>
      <x:c r="D4288">
        <x:v>0.000000000</x:v>
      </x:c>
      <x:c r="E4288" t="str">
        <x:v>1</x:v>
      </x:c>
      <x:c r="F4288" t="str">
        <x:v>1</x:v>
      </x:c>
      <x:c r="G4288" t="str">
        <x:v>22/04/2024</x:v>
      </x:c>
      <x:c r="H4288" t="str">
        <x:v>Unchanged</x:v>
      </x:c>
    </x:row>
    <x:row r="4289">
      <x:c r="A4289" t="str">
        <x:v>1829330</x:v>
      </x:c>
      <x:c r="B4289" t="str">
        <x:v>Dominican Republic Mobile Claro</x:v>
      </x:c>
      <x:c r="C4289">
        <x:v>0.082500000</x:v>
      </x:c>
      <x:c r="D4289">
        <x:v>0.000000000</x:v>
      </x:c>
      <x:c r="E4289" t="str">
        <x:v>1</x:v>
      </x:c>
      <x:c r="F4289" t="str">
        <x:v>1</x:v>
      </x:c>
      <x:c r="G4289" t="str">
        <x:v>22/04/2024</x:v>
      </x:c>
      <x:c r="H4289" t="str">
        <x:v>Unchanged</x:v>
      </x:c>
    </x:row>
    <x:row r="4290">
      <x:c r="A4290" t="str">
        <x:v>1829331</x:v>
      </x:c>
      <x:c r="B4290" t="str">
        <x:v>Dominican Republic Mobile Claro</x:v>
      </x:c>
      <x:c r="C4290">
        <x:v>0.082500000</x:v>
      </x:c>
      <x:c r="D4290">
        <x:v>0.000000000</x:v>
      </x:c>
      <x:c r="E4290" t="str">
        <x:v>1</x:v>
      </x:c>
      <x:c r="F4290" t="str">
        <x:v>1</x:v>
      </x:c>
      <x:c r="G4290" t="str">
        <x:v>22/04/2024</x:v>
      </x:c>
      <x:c r="H4290" t="str">
        <x:v>Unchanged</x:v>
      </x:c>
    </x:row>
    <x:row r="4291">
      <x:c r="A4291" t="str">
        <x:v>1829332</x:v>
      </x:c>
      <x:c r="B4291" t="str">
        <x:v>Dominican Republic Mobile Claro</x:v>
      </x:c>
      <x:c r="C4291">
        <x:v>0.082500000</x:v>
      </x:c>
      <x:c r="D4291">
        <x:v>0.000000000</x:v>
      </x:c>
      <x:c r="E4291" t="str">
        <x:v>1</x:v>
      </x:c>
      <x:c r="F4291" t="str">
        <x:v>1</x:v>
      </x:c>
      <x:c r="G4291" t="str">
        <x:v>22/04/2024</x:v>
      </x:c>
      <x:c r="H4291" t="str">
        <x:v>Unchanged</x:v>
      </x:c>
    </x:row>
    <x:row r="4292">
      <x:c r="A4292" t="str">
        <x:v>1829334</x:v>
      </x:c>
      <x:c r="B4292" t="str">
        <x:v>Dominican Republic Mobile Claro</x:v>
      </x:c>
      <x:c r="C4292">
        <x:v>0.082500000</x:v>
      </x:c>
      <x:c r="D4292">
        <x:v>0.000000000</x:v>
      </x:c>
      <x:c r="E4292" t="str">
        <x:v>1</x:v>
      </x:c>
      <x:c r="F4292" t="str">
        <x:v>1</x:v>
      </x:c>
      <x:c r="G4292" t="str">
        <x:v>22/04/2024</x:v>
      </x:c>
      <x:c r="H4292" t="str">
        <x:v>Unchanged</x:v>
      </x:c>
    </x:row>
    <x:row r="4293">
      <x:c r="A4293" t="str">
        <x:v>1829335</x:v>
      </x:c>
      <x:c r="B4293" t="str">
        <x:v>Dominican Republic Mobile Claro</x:v>
      </x:c>
      <x:c r="C4293">
        <x:v>0.082500000</x:v>
      </x:c>
      <x:c r="D4293">
        <x:v>0.000000000</x:v>
      </x:c>
      <x:c r="E4293" t="str">
        <x:v>1</x:v>
      </x:c>
      <x:c r="F4293" t="str">
        <x:v>1</x:v>
      </x:c>
      <x:c r="G4293" t="str">
        <x:v>22/04/2024</x:v>
      </x:c>
      <x:c r="H4293" t="str">
        <x:v>Unchanged</x:v>
      </x:c>
    </x:row>
    <x:row r="4294">
      <x:c r="A4294" t="str">
        <x:v>1829336</x:v>
      </x:c>
      <x:c r="B4294" t="str">
        <x:v>Dominican Republic Mobile Claro</x:v>
      </x:c>
      <x:c r="C4294">
        <x:v>0.082500000</x:v>
      </x:c>
      <x:c r="D4294">
        <x:v>0.000000000</x:v>
      </x:c>
      <x:c r="E4294" t="str">
        <x:v>1</x:v>
      </x:c>
      <x:c r="F4294" t="str">
        <x:v>1</x:v>
      </x:c>
      <x:c r="G4294" t="str">
        <x:v>22/04/2024</x:v>
      </x:c>
      <x:c r="H4294" t="str">
        <x:v>Unchanged</x:v>
      </x:c>
    </x:row>
    <x:row r="4295">
      <x:c r="A4295" t="str">
        <x:v>1829337</x:v>
      </x:c>
      <x:c r="B4295" t="str">
        <x:v>Dominican Republic Mobile Claro</x:v>
      </x:c>
      <x:c r="C4295">
        <x:v>0.082500000</x:v>
      </x:c>
      <x:c r="D4295">
        <x:v>0.000000000</x:v>
      </x:c>
      <x:c r="E4295" t="str">
        <x:v>1</x:v>
      </x:c>
      <x:c r="F4295" t="str">
        <x:v>1</x:v>
      </x:c>
      <x:c r="G4295" t="str">
        <x:v>22/04/2024</x:v>
      </x:c>
      <x:c r="H4295" t="str">
        <x:v>Unchanged</x:v>
      </x:c>
    </x:row>
    <x:row r="4296">
      <x:c r="A4296" t="str">
        <x:v>1829338</x:v>
      </x:c>
      <x:c r="B4296" t="str">
        <x:v>Dominican Republic Mobile Claro</x:v>
      </x:c>
      <x:c r="C4296">
        <x:v>0.082500000</x:v>
      </x:c>
      <x:c r="D4296">
        <x:v>0.000000000</x:v>
      </x:c>
      <x:c r="E4296" t="str">
        <x:v>1</x:v>
      </x:c>
      <x:c r="F4296" t="str">
        <x:v>1</x:v>
      </x:c>
      <x:c r="G4296" t="str">
        <x:v>22/04/2024</x:v>
      </x:c>
      <x:c r="H4296" t="str">
        <x:v>Unchanged</x:v>
      </x:c>
    </x:row>
    <x:row r="4297">
      <x:c r="A4297" t="str">
        <x:v>1829339</x:v>
      </x:c>
      <x:c r="B4297" t="str">
        <x:v>Dominican Republic Mobile Claro</x:v>
      </x:c>
      <x:c r="C4297">
        <x:v>0.082500000</x:v>
      </x:c>
      <x:c r="D4297">
        <x:v>0.000000000</x:v>
      </x:c>
      <x:c r="E4297" t="str">
        <x:v>1</x:v>
      </x:c>
      <x:c r="F4297" t="str">
        <x:v>1</x:v>
      </x:c>
      <x:c r="G4297" t="str">
        <x:v>22/04/2024</x:v>
      </x:c>
      <x:c r="H4297" t="str">
        <x:v>Unchanged</x:v>
      </x:c>
    </x:row>
    <x:row r="4298">
      <x:c r="A4298" t="str">
        <x:v>182934</x:v>
      </x:c>
      <x:c r="B4298" t="str">
        <x:v>Dominican Republic Mobile Claro</x:v>
      </x:c>
      <x:c r="C4298">
        <x:v>0.082500000</x:v>
      </x:c>
      <x:c r="D4298">
        <x:v>0.000000000</x:v>
      </x:c>
      <x:c r="E4298" t="str">
        <x:v>1</x:v>
      </x:c>
      <x:c r="F4298" t="str">
        <x:v>1</x:v>
      </x:c>
      <x:c r="G4298" t="str">
        <x:v>22/04/2024</x:v>
      </x:c>
      <x:c r="H4298" t="str">
        <x:v>Unchanged</x:v>
      </x:c>
    </x:row>
    <x:row r="4299">
      <x:c r="A4299" t="str">
        <x:v>182935</x:v>
      </x:c>
      <x:c r="B4299" t="str">
        <x:v>Dominican Republic Mobile Claro</x:v>
      </x:c>
      <x:c r="C4299">
        <x:v>0.082500000</x:v>
      </x:c>
      <x:c r="D4299">
        <x:v>0.000000000</x:v>
      </x:c>
      <x:c r="E4299" t="str">
        <x:v>1</x:v>
      </x:c>
      <x:c r="F4299" t="str">
        <x:v>1</x:v>
      </x:c>
      <x:c r="G4299" t="str">
        <x:v>22/04/2024</x:v>
      </x:c>
      <x:c r="H4299" t="str">
        <x:v>Unchanged</x:v>
      </x:c>
    </x:row>
    <x:row r="4300">
      <x:c r="A4300" t="str">
        <x:v>182936</x:v>
      </x:c>
      <x:c r="B4300" t="str">
        <x:v>Dominican Republic Mobile Claro</x:v>
      </x:c>
      <x:c r="C4300">
        <x:v>0.082500000</x:v>
      </x:c>
      <x:c r="D4300">
        <x:v>0.000000000</x:v>
      </x:c>
      <x:c r="E4300" t="str">
        <x:v>1</x:v>
      </x:c>
      <x:c r="F4300" t="str">
        <x:v>1</x:v>
      </x:c>
      <x:c r="G4300" t="str">
        <x:v>22/04/2024</x:v>
      </x:c>
      <x:c r="H4300" t="str">
        <x:v>Unchanged</x:v>
      </x:c>
    </x:row>
    <x:row r="4301">
      <x:c r="A4301" t="str">
        <x:v>1829370</x:v>
      </x:c>
      <x:c r="B4301" t="str">
        <x:v>Dominican Republic Mobile Claro</x:v>
      </x:c>
      <x:c r="C4301">
        <x:v>0.082500000</x:v>
      </x:c>
      <x:c r="D4301">
        <x:v>0.000000000</x:v>
      </x:c>
      <x:c r="E4301" t="str">
        <x:v>1</x:v>
      </x:c>
      <x:c r="F4301" t="str">
        <x:v>1</x:v>
      </x:c>
      <x:c r="G4301" t="str">
        <x:v>22/04/2024</x:v>
      </x:c>
      <x:c r="H4301" t="str">
        <x:v>Unchanged</x:v>
      </x:c>
    </x:row>
    <x:row r="4302">
      <x:c r="A4302" t="str">
        <x:v>1829371</x:v>
      </x:c>
      <x:c r="B4302" t="str">
        <x:v>Dominican Republic Mobile Claro</x:v>
      </x:c>
      <x:c r="C4302">
        <x:v>0.082500000</x:v>
      </x:c>
      <x:c r="D4302">
        <x:v>0.000000000</x:v>
      </x:c>
      <x:c r="E4302" t="str">
        <x:v>1</x:v>
      </x:c>
      <x:c r="F4302" t="str">
        <x:v>1</x:v>
      </x:c>
      <x:c r="G4302" t="str">
        <x:v>22/04/2024</x:v>
      </x:c>
      <x:c r="H4302" t="str">
        <x:v>Unchanged</x:v>
      </x:c>
    </x:row>
    <x:row r="4303">
      <x:c r="A4303" t="str">
        <x:v>1829372</x:v>
      </x:c>
      <x:c r="B4303" t="str">
        <x:v>Dominican Republic Mobile Claro</x:v>
      </x:c>
      <x:c r="C4303">
        <x:v>0.082500000</x:v>
      </x:c>
      <x:c r="D4303">
        <x:v>0.000000000</x:v>
      </x:c>
      <x:c r="E4303" t="str">
        <x:v>1</x:v>
      </x:c>
      <x:c r="F4303" t="str">
        <x:v>1</x:v>
      </x:c>
      <x:c r="G4303" t="str">
        <x:v>22/04/2024</x:v>
      </x:c>
      <x:c r="H4303" t="str">
        <x:v>Unchanged</x:v>
      </x:c>
    </x:row>
    <x:row r="4304">
      <x:c r="A4304" t="str">
        <x:v>1829373</x:v>
      </x:c>
      <x:c r="B4304" t="str">
        <x:v>Dominican Republic Mobile Claro</x:v>
      </x:c>
      <x:c r="C4304">
        <x:v>0.082500000</x:v>
      </x:c>
      <x:c r="D4304">
        <x:v>0.000000000</x:v>
      </x:c>
      <x:c r="E4304" t="str">
        <x:v>1</x:v>
      </x:c>
      <x:c r="F4304" t="str">
        <x:v>1</x:v>
      </x:c>
      <x:c r="G4304" t="str">
        <x:v>22/04/2024</x:v>
      </x:c>
      <x:c r="H4304" t="str">
        <x:v>Unchanged</x:v>
      </x:c>
    </x:row>
    <x:row r="4305">
      <x:c r="A4305" t="str">
        <x:v>1829374</x:v>
      </x:c>
      <x:c r="B4305" t="str">
        <x:v>Dominican Republic Mobile Claro</x:v>
      </x:c>
      <x:c r="C4305">
        <x:v>0.082500000</x:v>
      </x:c>
      <x:c r="D4305">
        <x:v>0.000000000</x:v>
      </x:c>
      <x:c r="E4305" t="str">
        <x:v>1</x:v>
      </x:c>
      <x:c r="F4305" t="str">
        <x:v>1</x:v>
      </x:c>
      <x:c r="G4305" t="str">
        <x:v>22/04/2024</x:v>
      </x:c>
      <x:c r="H4305" t="str">
        <x:v>Unchanged</x:v>
      </x:c>
    </x:row>
    <x:row r="4306">
      <x:c r="A4306" t="str">
        <x:v>1829376</x:v>
      </x:c>
      <x:c r="B4306" t="str">
        <x:v>Dominican Republic Mobile Claro</x:v>
      </x:c>
      <x:c r="C4306">
        <x:v>0.082500000</x:v>
      </x:c>
      <x:c r="D4306">
        <x:v>0.000000000</x:v>
      </x:c>
      <x:c r="E4306" t="str">
        <x:v>1</x:v>
      </x:c>
      <x:c r="F4306" t="str">
        <x:v>1</x:v>
      </x:c>
      <x:c r="G4306" t="str">
        <x:v>22/04/2024</x:v>
      </x:c>
      <x:c r="H4306" t="str">
        <x:v>Unchanged</x:v>
      </x:c>
    </x:row>
    <x:row r="4307">
      <x:c r="A4307" t="str">
        <x:v>1829377</x:v>
      </x:c>
      <x:c r="B4307" t="str">
        <x:v>Dominican Republic Mobile Claro</x:v>
      </x:c>
      <x:c r="C4307">
        <x:v>0.082500000</x:v>
      </x:c>
      <x:c r="D4307">
        <x:v>0.000000000</x:v>
      </x:c>
      <x:c r="E4307" t="str">
        <x:v>1</x:v>
      </x:c>
      <x:c r="F4307" t="str">
        <x:v>1</x:v>
      </x:c>
      <x:c r="G4307" t="str">
        <x:v>22/04/2024</x:v>
      </x:c>
      <x:c r="H4307" t="str">
        <x:v>Unchanged</x:v>
      </x:c>
    </x:row>
    <x:row r="4308">
      <x:c r="A4308" t="str">
        <x:v>182938</x:v>
      </x:c>
      <x:c r="B4308" t="str">
        <x:v>Dominican Republic Mobile Claro</x:v>
      </x:c>
      <x:c r="C4308">
        <x:v>0.082500000</x:v>
      </x:c>
      <x:c r="D4308">
        <x:v>0.000000000</x:v>
      </x:c>
      <x:c r="E4308" t="str">
        <x:v>1</x:v>
      </x:c>
      <x:c r="F4308" t="str">
        <x:v>1</x:v>
      </x:c>
      <x:c r="G4308" t="str">
        <x:v>22/04/2024</x:v>
      </x:c>
      <x:c r="H4308" t="str">
        <x:v>Unchanged</x:v>
      </x:c>
    </x:row>
    <x:row r="4309">
      <x:c r="A4309" t="str">
        <x:v>1829390</x:v>
      </x:c>
      <x:c r="B4309" t="str">
        <x:v>Dominican Republic Mobile Claro</x:v>
      </x:c>
      <x:c r="C4309">
        <x:v>0.082500000</x:v>
      </x:c>
      <x:c r="D4309">
        <x:v>0.000000000</x:v>
      </x:c>
      <x:c r="E4309" t="str">
        <x:v>1</x:v>
      </x:c>
      <x:c r="F4309" t="str">
        <x:v>1</x:v>
      </x:c>
      <x:c r="G4309" t="str">
        <x:v>22/04/2024</x:v>
      </x:c>
      <x:c r="H4309" t="str">
        <x:v>Unchanged</x:v>
      </x:c>
    </x:row>
    <x:row r="4310">
      <x:c r="A4310" t="str">
        <x:v>1829391</x:v>
      </x:c>
      <x:c r="B4310" t="str">
        <x:v>Dominican Republic Mobile Claro</x:v>
      </x:c>
      <x:c r="C4310">
        <x:v>0.082500000</x:v>
      </x:c>
      <x:c r="D4310">
        <x:v>0.000000000</x:v>
      </x:c>
      <x:c r="E4310" t="str">
        <x:v>1</x:v>
      </x:c>
      <x:c r="F4310" t="str">
        <x:v>1</x:v>
      </x:c>
      <x:c r="G4310" t="str">
        <x:v>22/04/2024</x:v>
      </x:c>
      <x:c r="H4310" t="str">
        <x:v>Unchanged</x:v>
      </x:c>
    </x:row>
    <x:row r="4311">
      <x:c r="A4311" t="str">
        <x:v>1829392</x:v>
      </x:c>
      <x:c r="B4311" t="str">
        <x:v>Dominican Republic Mobile Claro</x:v>
      </x:c>
      <x:c r="C4311">
        <x:v>0.082500000</x:v>
      </x:c>
      <x:c r="D4311">
        <x:v>0.000000000</x:v>
      </x:c>
      <x:c r="E4311" t="str">
        <x:v>1</x:v>
      </x:c>
      <x:c r="F4311" t="str">
        <x:v>1</x:v>
      </x:c>
      <x:c r="G4311" t="str">
        <x:v>22/04/2024</x:v>
      </x:c>
      <x:c r="H4311" t="str">
        <x:v>Unchanged</x:v>
      </x:c>
    </x:row>
    <x:row r="4312">
      <x:c r="A4312" t="str">
        <x:v>1829393</x:v>
      </x:c>
      <x:c r="B4312" t="str">
        <x:v>Dominican Republic Mobile Claro</x:v>
      </x:c>
      <x:c r="C4312">
        <x:v>0.082500000</x:v>
      </x:c>
      <x:c r="D4312">
        <x:v>0.000000000</x:v>
      </x:c>
      <x:c r="E4312" t="str">
        <x:v>1</x:v>
      </x:c>
      <x:c r="F4312" t="str">
        <x:v>1</x:v>
      </x:c>
      <x:c r="G4312" t="str">
        <x:v>22/04/2024</x:v>
      </x:c>
      <x:c r="H4312" t="str">
        <x:v>Unchanged</x:v>
      </x:c>
    </x:row>
    <x:row r="4313">
      <x:c r="A4313" t="str">
        <x:v>1829394</x:v>
      </x:c>
      <x:c r="B4313" t="str">
        <x:v>Dominican Republic Mobile Claro</x:v>
      </x:c>
      <x:c r="C4313">
        <x:v>0.082500000</x:v>
      </x:c>
      <x:c r="D4313">
        <x:v>0.000000000</x:v>
      </x:c>
      <x:c r="E4313" t="str">
        <x:v>1</x:v>
      </x:c>
      <x:c r="F4313" t="str">
        <x:v>1</x:v>
      </x:c>
      <x:c r="G4313" t="str">
        <x:v>22/04/2024</x:v>
      </x:c>
      <x:c r="H4313" t="str">
        <x:v>Unchanged</x:v>
      </x:c>
    </x:row>
    <x:row r="4314">
      <x:c r="A4314" t="str">
        <x:v>1829395</x:v>
      </x:c>
      <x:c r="B4314" t="str">
        <x:v>Dominican Republic Mobile Claro</x:v>
      </x:c>
      <x:c r="C4314">
        <x:v>0.082500000</x:v>
      </x:c>
      <x:c r="D4314">
        <x:v>0.000000000</x:v>
      </x:c>
      <x:c r="E4314" t="str">
        <x:v>1</x:v>
      </x:c>
      <x:c r="F4314" t="str">
        <x:v>1</x:v>
      </x:c>
      <x:c r="G4314" t="str">
        <x:v>22/04/2024</x:v>
      </x:c>
      <x:c r="H4314" t="str">
        <x:v>Unchanged</x:v>
      </x:c>
    </x:row>
    <x:row r="4315">
      <x:c r="A4315" t="str">
        <x:v>1829396</x:v>
      </x:c>
      <x:c r="B4315" t="str">
        <x:v>Dominican Republic Mobile Claro</x:v>
      </x:c>
      <x:c r="C4315">
        <x:v>0.082500000</x:v>
      </x:c>
      <x:c r="D4315">
        <x:v>0.000000000</x:v>
      </x:c>
      <x:c r="E4315" t="str">
        <x:v>1</x:v>
      </x:c>
      <x:c r="F4315" t="str">
        <x:v>1</x:v>
      </x:c>
      <x:c r="G4315" t="str">
        <x:v>22/04/2024</x:v>
      </x:c>
      <x:c r="H4315" t="str">
        <x:v>Unchanged</x:v>
      </x:c>
    </x:row>
    <x:row r="4316">
      <x:c r="A4316" t="str">
        <x:v>1829397</x:v>
      </x:c>
      <x:c r="B4316" t="str">
        <x:v>Dominican Republic Mobile Claro</x:v>
      </x:c>
      <x:c r="C4316">
        <x:v>0.082500000</x:v>
      </x:c>
      <x:c r="D4316">
        <x:v>0.000000000</x:v>
      </x:c>
      <x:c r="E4316" t="str">
        <x:v>1</x:v>
      </x:c>
      <x:c r="F4316" t="str">
        <x:v>1</x:v>
      </x:c>
      <x:c r="G4316" t="str">
        <x:v>22/04/2024</x:v>
      </x:c>
      <x:c r="H4316" t="str">
        <x:v>Unchanged</x:v>
      </x:c>
    </x:row>
    <x:row r="4317">
      <x:c r="A4317" t="str">
        <x:v>1829398</x:v>
      </x:c>
      <x:c r="B4317" t="str">
        <x:v>Dominican Republic Mobile Claro</x:v>
      </x:c>
      <x:c r="C4317">
        <x:v>0.082500000</x:v>
      </x:c>
      <x:c r="D4317">
        <x:v>0.000000000</x:v>
      </x:c>
      <x:c r="E4317" t="str">
        <x:v>1</x:v>
      </x:c>
      <x:c r="F4317" t="str">
        <x:v>1</x:v>
      </x:c>
      <x:c r="G4317" t="str">
        <x:v>22/04/2024</x:v>
      </x:c>
      <x:c r="H4317" t="str">
        <x:v>Unchanged</x:v>
      </x:c>
    </x:row>
    <x:row r="4318">
      <x:c r="A4318" t="str">
        <x:v>1829406</x:v>
      </x:c>
      <x:c r="B4318" t="str">
        <x:v>Dominican Republic Mobile Claro</x:v>
      </x:c>
      <x:c r="C4318">
        <x:v>0.082500000</x:v>
      </x:c>
      <x:c r="D4318">
        <x:v>0.000000000</x:v>
      </x:c>
      <x:c r="E4318" t="str">
        <x:v>1</x:v>
      </x:c>
      <x:c r="F4318" t="str">
        <x:v>1</x:v>
      </x:c>
      <x:c r="G4318" t="str">
        <x:v>22/04/2024</x:v>
      </x:c>
      <x:c r="H4318" t="str">
        <x:v>Unchanged</x:v>
      </x:c>
    </x:row>
    <x:row r="4319">
      <x:c r="A4319" t="str">
        <x:v>1829418</x:v>
      </x:c>
      <x:c r="B4319" t="str">
        <x:v>Dominican Republic Mobile Claro</x:v>
      </x:c>
      <x:c r="C4319">
        <x:v>0.082500000</x:v>
      </x:c>
      <x:c r="D4319">
        <x:v>0.000000000</x:v>
      </x:c>
      <x:c r="E4319" t="str">
        <x:v>1</x:v>
      </x:c>
      <x:c r="F4319" t="str">
        <x:v>1</x:v>
      </x:c>
      <x:c r="G4319" t="str">
        <x:v>22/04/2024</x:v>
      </x:c>
      <x:c r="H4319" t="str">
        <x:v>Unchanged</x:v>
      </x:c>
    </x:row>
    <x:row r="4320">
      <x:c r="A4320" t="str">
        <x:v>1829419</x:v>
      </x:c>
      <x:c r="B4320" t="str">
        <x:v>Dominican Republic Mobile Claro</x:v>
      </x:c>
      <x:c r="C4320">
        <x:v>0.082500000</x:v>
      </x:c>
      <x:c r="D4320">
        <x:v>0.000000000</x:v>
      </x:c>
      <x:c r="E4320" t="str">
        <x:v>1</x:v>
      </x:c>
      <x:c r="F4320" t="str">
        <x:v>1</x:v>
      </x:c>
      <x:c r="G4320" t="str">
        <x:v>22/04/2024</x:v>
      </x:c>
      <x:c r="H4320" t="str">
        <x:v>Unchanged</x:v>
      </x:c>
    </x:row>
    <x:row r="4321">
      <x:c r="A4321" t="str">
        <x:v>182942</x:v>
      </x:c>
      <x:c r="B4321" t="str">
        <x:v>Dominican Republic Mobile Claro</x:v>
      </x:c>
      <x:c r="C4321">
        <x:v>0.082500000</x:v>
      </x:c>
      <x:c r="D4321">
        <x:v>0.000000000</x:v>
      </x:c>
      <x:c r="E4321" t="str">
        <x:v>1</x:v>
      </x:c>
      <x:c r="F4321" t="str">
        <x:v>1</x:v>
      </x:c>
      <x:c r="G4321" t="str">
        <x:v>22/04/2024</x:v>
      </x:c>
      <x:c r="H4321" t="str">
        <x:v>Unchanged</x:v>
      </x:c>
    </x:row>
    <x:row r="4322">
      <x:c r="A4322" t="str">
        <x:v>1829431</x:v>
      </x:c>
      <x:c r="B4322" t="str">
        <x:v>Dominican Republic Mobile Claro</x:v>
      </x:c>
      <x:c r="C4322">
        <x:v>0.082500000</x:v>
      </x:c>
      <x:c r="D4322">
        <x:v>0.000000000</x:v>
      </x:c>
      <x:c r="E4322" t="str">
        <x:v>1</x:v>
      </x:c>
      <x:c r="F4322" t="str">
        <x:v>1</x:v>
      </x:c>
      <x:c r="G4322" t="str">
        <x:v>22/04/2024</x:v>
      </x:c>
      <x:c r="H4322" t="str">
        <x:v>Unchanged</x:v>
      </x:c>
    </x:row>
    <x:row r="4323">
      <x:c r="A4323" t="str">
        <x:v>1829432</x:v>
      </x:c>
      <x:c r="B4323" t="str">
        <x:v>Dominican Republic Mobile Claro</x:v>
      </x:c>
      <x:c r="C4323">
        <x:v>0.082500000</x:v>
      </x:c>
      <x:c r="D4323">
        <x:v>0.000000000</x:v>
      </x:c>
      <x:c r="E4323" t="str">
        <x:v>1</x:v>
      </x:c>
      <x:c r="F4323" t="str">
        <x:v>1</x:v>
      </x:c>
      <x:c r="G4323" t="str">
        <x:v>22/04/2024</x:v>
      </x:c>
      <x:c r="H4323" t="str">
        <x:v>Unchanged</x:v>
      </x:c>
    </x:row>
    <x:row r="4324">
      <x:c r="A4324" t="str">
        <x:v>1829436</x:v>
      </x:c>
      <x:c r="B4324" t="str">
        <x:v>Dominican Republic Mobile Claro</x:v>
      </x:c>
      <x:c r="C4324">
        <x:v>0.082500000</x:v>
      </x:c>
      <x:c r="D4324">
        <x:v>0.000000000</x:v>
      </x:c>
      <x:c r="E4324" t="str">
        <x:v>1</x:v>
      </x:c>
      <x:c r="F4324" t="str">
        <x:v>1</x:v>
      </x:c>
      <x:c r="G4324" t="str">
        <x:v>22/04/2024</x:v>
      </x:c>
      <x:c r="H4324" t="str">
        <x:v>Unchanged</x:v>
      </x:c>
    </x:row>
    <x:row r="4325">
      <x:c r="A4325" t="str">
        <x:v>1829437</x:v>
      </x:c>
      <x:c r="B4325" t="str">
        <x:v>Dominican Republic Mobile Claro</x:v>
      </x:c>
      <x:c r="C4325">
        <x:v>0.082500000</x:v>
      </x:c>
      <x:c r="D4325">
        <x:v>0.000000000</x:v>
      </x:c>
      <x:c r="E4325" t="str">
        <x:v>1</x:v>
      </x:c>
      <x:c r="F4325" t="str">
        <x:v>1</x:v>
      </x:c>
      <x:c r="G4325" t="str">
        <x:v>22/04/2024</x:v>
      </x:c>
      <x:c r="H4325" t="str">
        <x:v>Unchanged</x:v>
      </x:c>
    </x:row>
    <x:row r="4326">
      <x:c r="A4326" t="str">
        <x:v>1829438</x:v>
      </x:c>
      <x:c r="B4326" t="str">
        <x:v>Dominican Republic Mobile Claro</x:v>
      </x:c>
      <x:c r="C4326">
        <x:v>0.082500000</x:v>
      </x:c>
      <x:c r="D4326">
        <x:v>0.000000000</x:v>
      </x:c>
      <x:c r="E4326" t="str">
        <x:v>1</x:v>
      </x:c>
      <x:c r="F4326" t="str">
        <x:v>1</x:v>
      </x:c>
      <x:c r="G4326" t="str">
        <x:v>22/04/2024</x:v>
      </x:c>
      <x:c r="H4326" t="str">
        <x:v>Unchanged</x:v>
      </x:c>
    </x:row>
    <x:row r="4327">
      <x:c r="A4327" t="str">
        <x:v>1829439</x:v>
      </x:c>
      <x:c r="B4327" t="str">
        <x:v>Dominican Republic Mobile Claro</x:v>
      </x:c>
      <x:c r="C4327">
        <x:v>0.082500000</x:v>
      </x:c>
      <x:c r="D4327">
        <x:v>0.000000000</x:v>
      </x:c>
      <x:c r="E4327" t="str">
        <x:v>1</x:v>
      </x:c>
      <x:c r="F4327" t="str">
        <x:v>1</x:v>
      </x:c>
      <x:c r="G4327" t="str">
        <x:v>22/04/2024</x:v>
      </x:c>
      <x:c r="H4327" t="str">
        <x:v>Unchanged</x:v>
      </x:c>
    </x:row>
    <x:row r="4328">
      <x:c r="A4328" t="str">
        <x:v>1829451</x:v>
      </x:c>
      <x:c r="B4328" t="str">
        <x:v>Dominican Republic Mobile Claro</x:v>
      </x:c>
      <x:c r="C4328">
        <x:v>0.082500000</x:v>
      </x:c>
      <x:c r="D4328">
        <x:v>0.000000000</x:v>
      </x:c>
      <x:c r="E4328" t="str">
        <x:v>1</x:v>
      </x:c>
      <x:c r="F4328" t="str">
        <x:v>1</x:v>
      </x:c>
      <x:c r="G4328" t="str">
        <x:v>22/04/2024</x:v>
      </x:c>
      <x:c r="H4328" t="str">
        <x:v>Unchanged</x:v>
      </x:c>
    </x:row>
    <x:row r="4329">
      <x:c r="A4329" t="str">
        <x:v>1829452</x:v>
      </x:c>
      <x:c r="B4329" t="str">
        <x:v>Dominican Republic Mobile Claro</x:v>
      </x:c>
      <x:c r="C4329">
        <x:v>0.082500000</x:v>
      </x:c>
      <x:c r="D4329">
        <x:v>0.000000000</x:v>
      </x:c>
      <x:c r="E4329" t="str">
        <x:v>1</x:v>
      </x:c>
      <x:c r="F4329" t="str">
        <x:v>1</x:v>
      </x:c>
      <x:c r="G4329" t="str">
        <x:v>22/04/2024</x:v>
      </x:c>
      <x:c r="H4329" t="str">
        <x:v>Unchanged</x:v>
      </x:c>
    </x:row>
    <x:row r="4330">
      <x:c r="A4330" t="str">
        <x:v>1829453</x:v>
      </x:c>
      <x:c r="B4330" t="str">
        <x:v>Dominican Republic Mobile Claro</x:v>
      </x:c>
      <x:c r="C4330">
        <x:v>0.082500000</x:v>
      </x:c>
      <x:c r="D4330">
        <x:v>0.000000000</x:v>
      </x:c>
      <x:c r="E4330" t="str">
        <x:v>1</x:v>
      </x:c>
      <x:c r="F4330" t="str">
        <x:v>1</x:v>
      </x:c>
      <x:c r="G4330" t="str">
        <x:v>22/04/2024</x:v>
      </x:c>
      <x:c r="H4330" t="str">
        <x:v>Unchanged</x:v>
      </x:c>
    </x:row>
    <x:row r="4331">
      <x:c r="A4331" t="str">
        <x:v>1829454</x:v>
      </x:c>
      <x:c r="B4331" t="str">
        <x:v>Dominican Republic Mobile Claro</x:v>
      </x:c>
      <x:c r="C4331">
        <x:v>0.082500000</x:v>
      </x:c>
      <x:c r="D4331">
        <x:v>0.000000000</x:v>
      </x:c>
      <x:c r="E4331" t="str">
        <x:v>1</x:v>
      </x:c>
      <x:c r="F4331" t="str">
        <x:v>1</x:v>
      </x:c>
      <x:c r="G4331" t="str">
        <x:v>22/04/2024</x:v>
      </x:c>
      <x:c r="H4331" t="str">
        <x:v>Unchanged</x:v>
      </x:c>
    </x:row>
    <x:row r="4332">
      <x:c r="A4332" t="str">
        <x:v>1829455</x:v>
      </x:c>
      <x:c r="B4332" t="str">
        <x:v>Dominican Republic Mobile Claro</x:v>
      </x:c>
      <x:c r="C4332">
        <x:v>0.082500000</x:v>
      </x:c>
      <x:c r="D4332">
        <x:v>0.000000000</x:v>
      </x:c>
      <x:c r="E4332" t="str">
        <x:v>1</x:v>
      </x:c>
      <x:c r="F4332" t="str">
        <x:v>1</x:v>
      </x:c>
      <x:c r="G4332" t="str">
        <x:v>22/04/2024</x:v>
      </x:c>
      <x:c r="H4332" t="str">
        <x:v>Unchanged</x:v>
      </x:c>
    </x:row>
    <x:row r="4333">
      <x:c r="A4333" t="str">
        <x:v>1829456</x:v>
      </x:c>
      <x:c r="B4333" t="str">
        <x:v>Dominican Republic Mobile Claro</x:v>
      </x:c>
      <x:c r="C4333">
        <x:v>0.082500000</x:v>
      </x:c>
      <x:c r="D4333">
        <x:v>0.000000000</x:v>
      </x:c>
      <x:c r="E4333" t="str">
        <x:v>1</x:v>
      </x:c>
      <x:c r="F4333" t="str">
        <x:v>1</x:v>
      </x:c>
      <x:c r="G4333" t="str">
        <x:v>22/04/2024</x:v>
      </x:c>
      <x:c r="H4333" t="str">
        <x:v>Unchanged</x:v>
      </x:c>
    </x:row>
    <x:row r="4334">
      <x:c r="A4334" t="str">
        <x:v>1829457</x:v>
      </x:c>
      <x:c r="B4334" t="str">
        <x:v>Dominican Republic Mobile Claro</x:v>
      </x:c>
      <x:c r="C4334">
        <x:v>0.082500000</x:v>
      </x:c>
      <x:c r="D4334">
        <x:v>0.000000000</x:v>
      </x:c>
      <x:c r="E4334" t="str">
        <x:v>1</x:v>
      </x:c>
      <x:c r="F4334" t="str">
        <x:v>1</x:v>
      </x:c>
      <x:c r="G4334" t="str">
        <x:v>22/04/2024</x:v>
      </x:c>
      <x:c r="H4334" t="str">
        <x:v>Unchanged</x:v>
      </x:c>
    </x:row>
    <x:row r="4335">
      <x:c r="A4335" t="str">
        <x:v>1829458</x:v>
      </x:c>
      <x:c r="B4335" t="str">
        <x:v>Dominican Republic Mobile Claro</x:v>
      </x:c>
      <x:c r="C4335">
        <x:v>0.082500000</x:v>
      </x:c>
      <x:c r="D4335">
        <x:v>0.000000000</x:v>
      </x:c>
      <x:c r="E4335" t="str">
        <x:v>1</x:v>
      </x:c>
      <x:c r="F4335" t="str">
        <x:v>1</x:v>
      </x:c>
      <x:c r="G4335" t="str">
        <x:v>22/04/2024</x:v>
      </x:c>
      <x:c r="H4335" t="str">
        <x:v>Unchanged</x:v>
      </x:c>
    </x:row>
    <x:row r="4336">
      <x:c r="A4336" t="str">
        <x:v>1829459</x:v>
      </x:c>
      <x:c r="B4336" t="str">
        <x:v>Dominican Republic Mobile Claro</x:v>
      </x:c>
      <x:c r="C4336">
        <x:v>0.082500000</x:v>
      </x:c>
      <x:c r="D4336">
        <x:v>0.000000000</x:v>
      </x:c>
      <x:c r="E4336" t="str">
        <x:v>1</x:v>
      </x:c>
      <x:c r="F4336" t="str">
        <x:v>1</x:v>
      </x:c>
      <x:c r="G4336" t="str">
        <x:v>22/04/2024</x:v>
      </x:c>
      <x:c r="H4336" t="str">
        <x:v>Unchanged</x:v>
      </x:c>
    </x:row>
    <x:row r="4337">
      <x:c r="A4337" t="str">
        <x:v>182946</x:v>
      </x:c>
      <x:c r="B4337" t="str">
        <x:v>Dominican Republic Mobile Claro</x:v>
      </x:c>
      <x:c r="C4337">
        <x:v>0.082500000</x:v>
      </x:c>
      <x:c r="D4337">
        <x:v>0.000000000</x:v>
      </x:c>
      <x:c r="E4337" t="str">
        <x:v>1</x:v>
      </x:c>
      <x:c r="F4337" t="str">
        <x:v>1</x:v>
      </x:c>
      <x:c r="G4337" t="str">
        <x:v>22/04/2024</x:v>
      </x:c>
      <x:c r="H4337" t="str">
        <x:v>Unchanged</x:v>
      </x:c>
    </x:row>
    <x:row r="4338">
      <x:c r="A4338" t="str">
        <x:v>1829470</x:v>
      </x:c>
      <x:c r="B4338" t="str">
        <x:v>Dominican Republic Mobile Claro</x:v>
      </x:c>
      <x:c r="C4338">
        <x:v>0.082500000</x:v>
      </x:c>
      <x:c r="D4338">
        <x:v>0.000000000</x:v>
      </x:c>
      <x:c r="E4338" t="str">
        <x:v>1</x:v>
      </x:c>
      <x:c r="F4338" t="str">
        <x:v>1</x:v>
      </x:c>
      <x:c r="G4338" t="str">
        <x:v>22/04/2024</x:v>
      </x:c>
      <x:c r="H4338" t="str">
        <x:v>Unchanged</x:v>
      </x:c>
    </x:row>
    <x:row r="4339">
      <x:c r="A4339" t="str">
        <x:v>1829471</x:v>
      </x:c>
      <x:c r="B4339" t="str">
        <x:v>Dominican Republic Mobile Claro</x:v>
      </x:c>
      <x:c r="C4339">
        <x:v>0.082500000</x:v>
      </x:c>
      <x:c r="D4339">
        <x:v>0.000000000</x:v>
      </x:c>
      <x:c r="E4339" t="str">
        <x:v>1</x:v>
      </x:c>
      <x:c r="F4339" t="str">
        <x:v>1</x:v>
      </x:c>
      <x:c r="G4339" t="str">
        <x:v>22/04/2024</x:v>
      </x:c>
      <x:c r="H4339" t="str">
        <x:v>Unchanged</x:v>
      </x:c>
    </x:row>
    <x:row r="4340">
      <x:c r="A4340" t="str">
        <x:v>1829472</x:v>
      </x:c>
      <x:c r="B4340" t="str">
        <x:v>Dominican Republic Mobile Claro</x:v>
      </x:c>
      <x:c r="C4340">
        <x:v>0.082500000</x:v>
      </x:c>
      <x:c r="D4340">
        <x:v>0.000000000</x:v>
      </x:c>
      <x:c r="E4340" t="str">
        <x:v>1</x:v>
      </x:c>
      <x:c r="F4340" t="str">
        <x:v>1</x:v>
      </x:c>
      <x:c r="G4340" t="str">
        <x:v>22/04/2024</x:v>
      </x:c>
      <x:c r="H4340" t="str">
        <x:v>Unchanged</x:v>
      </x:c>
    </x:row>
    <x:row r="4341">
      <x:c r="A4341" t="str">
        <x:v>1829474</x:v>
      </x:c>
      <x:c r="B4341" t="str">
        <x:v>Dominican Republic Mobile Claro</x:v>
      </x:c>
      <x:c r="C4341">
        <x:v>0.082500000</x:v>
      </x:c>
      <x:c r="D4341">
        <x:v>0.000000000</x:v>
      </x:c>
      <x:c r="E4341" t="str">
        <x:v>1</x:v>
      </x:c>
      <x:c r="F4341" t="str">
        <x:v>1</x:v>
      </x:c>
      <x:c r="G4341" t="str">
        <x:v>22/04/2024</x:v>
      </x:c>
      <x:c r="H4341" t="str">
        <x:v>Unchanged</x:v>
      </x:c>
    </x:row>
    <x:row r="4342">
      <x:c r="A4342" t="str">
        <x:v>1829475</x:v>
      </x:c>
      <x:c r="B4342" t="str">
        <x:v>Dominican Republic Mobile Claro</x:v>
      </x:c>
      <x:c r="C4342">
        <x:v>0.082500000</x:v>
      </x:c>
      <x:c r="D4342">
        <x:v>0.000000000</x:v>
      </x:c>
      <x:c r="E4342" t="str">
        <x:v>1</x:v>
      </x:c>
      <x:c r="F4342" t="str">
        <x:v>1</x:v>
      </x:c>
      <x:c r="G4342" t="str">
        <x:v>22/04/2024</x:v>
      </x:c>
      <x:c r="H4342" t="str">
        <x:v>Unchanged</x:v>
      </x:c>
    </x:row>
    <x:row r="4343">
      <x:c r="A4343" t="str">
        <x:v>1829477</x:v>
      </x:c>
      <x:c r="B4343" t="str">
        <x:v>Dominican Republic Mobile Claro</x:v>
      </x:c>
      <x:c r="C4343">
        <x:v>0.082500000</x:v>
      </x:c>
      <x:c r="D4343">
        <x:v>0.000000000</x:v>
      </x:c>
      <x:c r="E4343" t="str">
        <x:v>1</x:v>
      </x:c>
      <x:c r="F4343" t="str">
        <x:v>1</x:v>
      </x:c>
      <x:c r="G4343" t="str">
        <x:v>22/04/2024</x:v>
      </x:c>
      <x:c r="H4343" t="str">
        <x:v>Unchanged</x:v>
      </x:c>
    </x:row>
    <x:row r="4344">
      <x:c r="A4344" t="str">
        <x:v>1829478</x:v>
      </x:c>
      <x:c r="B4344" t="str">
        <x:v>Dominican Republic Mobile Claro</x:v>
      </x:c>
      <x:c r="C4344">
        <x:v>0.082500000</x:v>
      </x:c>
      <x:c r="D4344">
        <x:v>0.000000000</x:v>
      </x:c>
      <x:c r="E4344" t="str">
        <x:v>1</x:v>
      </x:c>
      <x:c r="F4344" t="str">
        <x:v>1</x:v>
      </x:c>
      <x:c r="G4344" t="str">
        <x:v>22/04/2024</x:v>
      </x:c>
      <x:c r="H4344" t="str">
        <x:v>Unchanged</x:v>
      </x:c>
    </x:row>
    <x:row r="4345">
      <x:c r="A4345" t="str">
        <x:v>1829479</x:v>
      </x:c>
      <x:c r="B4345" t="str">
        <x:v>Dominican Republic Mobile Claro</x:v>
      </x:c>
      <x:c r="C4345">
        <x:v>0.082500000</x:v>
      </x:c>
      <x:c r="D4345">
        <x:v>0.000000000</x:v>
      </x:c>
      <x:c r="E4345" t="str">
        <x:v>1</x:v>
      </x:c>
      <x:c r="F4345" t="str">
        <x:v>1</x:v>
      </x:c>
      <x:c r="G4345" t="str">
        <x:v>22/04/2024</x:v>
      </x:c>
      <x:c r="H4345" t="str">
        <x:v>Unchanged</x:v>
      </x:c>
    </x:row>
    <x:row r="4346">
      <x:c r="A4346" t="str">
        <x:v>1829491</x:v>
      </x:c>
      <x:c r="B4346" t="str">
        <x:v>Dominican Republic Mobile Claro</x:v>
      </x:c>
      <x:c r="C4346">
        <x:v>0.082500000</x:v>
      </x:c>
      <x:c r="D4346">
        <x:v>0.000000000</x:v>
      </x:c>
      <x:c r="E4346" t="str">
        <x:v>1</x:v>
      </x:c>
      <x:c r="F4346" t="str">
        <x:v>1</x:v>
      </x:c>
      <x:c r="G4346" t="str">
        <x:v>22/04/2024</x:v>
      </x:c>
      <x:c r="H4346" t="str">
        <x:v>Unchanged</x:v>
      </x:c>
    </x:row>
    <x:row r="4347">
      <x:c r="A4347" t="str">
        <x:v>1829492</x:v>
      </x:c>
      <x:c r="B4347" t="str">
        <x:v>Dominican Republic Mobile Claro</x:v>
      </x:c>
      <x:c r="C4347">
        <x:v>0.082500000</x:v>
      </x:c>
      <x:c r="D4347">
        <x:v>0.000000000</x:v>
      </x:c>
      <x:c r="E4347" t="str">
        <x:v>1</x:v>
      </x:c>
      <x:c r="F4347" t="str">
        <x:v>1</x:v>
      </x:c>
      <x:c r="G4347" t="str">
        <x:v>22/04/2024</x:v>
      </x:c>
      <x:c r="H4347" t="str">
        <x:v>Unchanged</x:v>
      </x:c>
    </x:row>
    <x:row r="4348">
      <x:c r="A4348" t="str">
        <x:v>1829493</x:v>
      </x:c>
      <x:c r="B4348" t="str">
        <x:v>Dominican Republic Mobile Claro</x:v>
      </x:c>
      <x:c r="C4348">
        <x:v>0.082500000</x:v>
      </x:c>
      <x:c r="D4348">
        <x:v>0.000000000</x:v>
      </x:c>
      <x:c r="E4348" t="str">
        <x:v>1</x:v>
      </x:c>
      <x:c r="F4348" t="str">
        <x:v>1</x:v>
      </x:c>
      <x:c r="G4348" t="str">
        <x:v>22/04/2024</x:v>
      </x:c>
      <x:c r="H4348" t="str">
        <x:v>Unchanged</x:v>
      </x:c>
    </x:row>
    <x:row r="4349">
      <x:c r="A4349" t="str">
        <x:v>1829494</x:v>
      </x:c>
      <x:c r="B4349" t="str">
        <x:v>Dominican Republic Mobile Claro</x:v>
      </x:c>
      <x:c r="C4349">
        <x:v>0.082500000</x:v>
      </x:c>
      <x:c r="D4349">
        <x:v>0.000000000</x:v>
      </x:c>
      <x:c r="E4349" t="str">
        <x:v>1</x:v>
      </x:c>
      <x:c r="F4349" t="str">
        <x:v>1</x:v>
      </x:c>
      <x:c r="G4349" t="str">
        <x:v>22/04/2024</x:v>
      </x:c>
      <x:c r="H4349" t="str">
        <x:v>Unchanged</x:v>
      </x:c>
    </x:row>
    <x:row r="4350">
      <x:c r="A4350" t="str">
        <x:v>1829496</x:v>
      </x:c>
      <x:c r="B4350" t="str">
        <x:v>Dominican Republic Mobile Claro</x:v>
      </x:c>
      <x:c r="C4350">
        <x:v>0.082500000</x:v>
      </x:c>
      <x:c r="D4350">
        <x:v>0.000000000</x:v>
      </x:c>
      <x:c r="E4350" t="str">
        <x:v>1</x:v>
      </x:c>
      <x:c r="F4350" t="str">
        <x:v>1</x:v>
      </x:c>
      <x:c r="G4350" t="str">
        <x:v>22/04/2024</x:v>
      </x:c>
      <x:c r="H4350" t="str">
        <x:v>Unchanged</x:v>
      </x:c>
    </x:row>
    <x:row r="4351">
      <x:c r="A4351" t="str">
        <x:v>1829497</x:v>
      </x:c>
      <x:c r="B4351" t="str">
        <x:v>Dominican Republic Mobile Claro</x:v>
      </x:c>
      <x:c r="C4351">
        <x:v>0.082500000</x:v>
      </x:c>
      <x:c r="D4351">
        <x:v>0.000000000</x:v>
      </x:c>
      <x:c r="E4351" t="str">
        <x:v>1</x:v>
      </x:c>
      <x:c r="F4351" t="str">
        <x:v>1</x:v>
      </x:c>
      <x:c r="G4351" t="str">
        <x:v>22/04/2024</x:v>
      </x:c>
      <x:c r="H4351" t="str">
        <x:v>Unchanged</x:v>
      </x:c>
    </x:row>
    <x:row r="4352">
      <x:c r="A4352" t="str">
        <x:v>1829498</x:v>
      </x:c>
      <x:c r="B4352" t="str">
        <x:v>Dominican Republic Mobile Claro</x:v>
      </x:c>
      <x:c r="C4352">
        <x:v>0.082500000</x:v>
      </x:c>
      <x:c r="D4352">
        <x:v>0.000000000</x:v>
      </x:c>
      <x:c r="E4352" t="str">
        <x:v>1</x:v>
      </x:c>
      <x:c r="F4352" t="str">
        <x:v>1</x:v>
      </x:c>
      <x:c r="G4352" t="str">
        <x:v>22/04/2024</x:v>
      </x:c>
      <x:c r="H4352" t="str">
        <x:v>Unchanged</x:v>
      </x:c>
    </x:row>
    <x:row r="4353">
      <x:c r="A4353" t="str">
        <x:v>1829499</x:v>
      </x:c>
      <x:c r="B4353" t="str">
        <x:v>Dominican Republic Mobile Claro</x:v>
      </x:c>
      <x:c r="C4353">
        <x:v>0.082500000</x:v>
      </x:c>
      <x:c r="D4353">
        <x:v>0.000000000</x:v>
      </x:c>
      <x:c r="E4353" t="str">
        <x:v>1</x:v>
      </x:c>
      <x:c r="F4353" t="str">
        <x:v>1</x:v>
      </x:c>
      <x:c r="G4353" t="str">
        <x:v>22/04/2024</x:v>
      </x:c>
      <x:c r="H4353" t="str">
        <x:v>Unchanged</x:v>
      </x:c>
    </x:row>
    <x:row r="4354">
      <x:c r="A4354" t="str">
        <x:v>1829502</x:v>
      </x:c>
      <x:c r="B4354" t="str">
        <x:v>Dominican Republic Mobile Claro</x:v>
      </x:c>
      <x:c r="C4354">
        <x:v>0.082500000</x:v>
      </x:c>
      <x:c r="D4354">
        <x:v>0.000000000</x:v>
      </x:c>
      <x:c r="E4354" t="str">
        <x:v>1</x:v>
      </x:c>
      <x:c r="F4354" t="str">
        <x:v>1</x:v>
      </x:c>
      <x:c r="G4354" t="str">
        <x:v>22/04/2024</x:v>
      </x:c>
      <x:c r="H4354" t="str">
        <x:v>Unchanged</x:v>
      </x:c>
    </x:row>
    <x:row r="4355">
      <x:c r="A4355" t="str">
        <x:v>1829504</x:v>
      </x:c>
      <x:c r="B4355" t="str">
        <x:v>Dominican Republic Mobile Claro</x:v>
      </x:c>
      <x:c r="C4355">
        <x:v>0.082500000</x:v>
      </x:c>
      <x:c r="D4355">
        <x:v>0.000000000</x:v>
      </x:c>
      <x:c r="E4355" t="str">
        <x:v>1</x:v>
      </x:c>
      <x:c r="F4355" t="str">
        <x:v>1</x:v>
      </x:c>
      <x:c r="G4355" t="str">
        <x:v>22/04/2024</x:v>
      </x:c>
      <x:c r="H4355" t="str">
        <x:v>Unchanged</x:v>
      </x:c>
    </x:row>
    <x:row r="4356">
      <x:c r="A4356" t="str">
        <x:v>1829505</x:v>
      </x:c>
      <x:c r="B4356" t="str">
        <x:v>Dominican Republic Mobile Claro</x:v>
      </x:c>
      <x:c r="C4356">
        <x:v>0.082500000</x:v>
      </x:c>
      <x:c r="D4356">
        <x:v>0.000000000</x:v>
      </x:c>
      <x:c r="E4356" t="str">
        <x:v>1</x:v>
      </x:c>
      <x:c r="F4356" t="str">
        <x:v>1</x:v>
      </x:c>
      <x:c r="G4356" t="str">
        <x:v>22/04/2024</x:v>
      </x:c>
      <x:c r="H4356" t="str">
        <x:v>Unchanged</x:v>
      </x:c>
    </x:row>
    <x:row r="4357">
      <x:c r="A4357" t="str">
        <x:v>1829506</x:v>
      </x:c>
      <x:c r="B4357" t="str">
        <x:v>Dominican Republic Mobile Claro</x:v>
      </x:c>
      <x:c r="C4357">
        <x:v>0.082500000</x:v>
      </x:c>
      <x:c r="D4357">
        <x:v>0.000000000</x:v>
      </x:c>
      <x:c r="E4357" t="str">
        <x:v>1</x:v>
      </x:c>
      <x:c r="F4357" t="str">
        <x:v>1</x:v>
      </x:c>
      <x:c r="G4357" t="str">
        <x:v>22/04/2024</x:v>
      </x:c>
      <x:c r="H4357" t="str">
        <x:v>Unchanged</x:v>
      </x:c>
    </x:row>
    <x:row r="4358">
      <x:c r="A4358" t="str">
        <x:v>1829508</x:v>
      </x:c>
      <x:c r="B4358" t="str">
        <x:v>Dominican Republic Mobile Claro</x:v>
      </x:c>
      <x:c r="C4358">
        <x:v>0.082500000</x:v>
      </x:c>
      <x:c r="D4358">
        <x:v>0.000000000</x:v>
      </x:c>
      <x:c r="E4358" t="str">
        <x:v>1</x:v>
      </x:c>
      <x:c r="F4358" t="str">
        <x:v>1</x:v>
      </x:c>
      <x:c r="G4358" t="str">
        <x:v>22/04/2024</x:v>
      </x:c>
      <x:c r="H4358" t="str">
        <x:v>Unchanged</x:v>
      </x:c>
    </x:row>
    <x:row r="4359">
      <x:c r="A4359" t="str">
        <x:v>1829509</x:v>
      </x:c>
      <x:c r="B4359" t="str">
        <x:v>Dominican Republic Mobile Claro</x:v>
      </x:c>
      <x:c r="C4359">
        <x:v>0.082500000</x:v>
      </x:c>
      <x:c r="D4359">
        <x:v>0.000000000</x:v>
      </x:c>
      <x:c r="E4359" t="str">
        <x:v>1</x:v>
      </x:c>
      <x:c r="F4359" t="str">
        <x:v>1</x:v>
      </x:c>
      <x:c r="G4359" t="str">
        <x:v>22/04/2024</x:v>
      </x:c>
      <x:c r="H4359" t="str">
        <x:v>Unchanged</x:v>
      </x:c>
    </x:row>
    <x:row r="4360">
      <x:c r="A4360" t="str">
        <x:v>1829510</x:v>
      </x:c>
      <x:c r="B4360" t="str">
        <x:v>Dominican Republic Mobile Claro</x:v>
      </x:c>
      <x:c r="C4360">
        <x:v>0.082500000</x:v>
      </x:c>
      <x:c r="D4360">
        <x:v>0.000000000</x:v>
      </x:c>
      <x:c r="E4360" t="str">
        <x:v>1</x:v>
      </x:c>
      <x:c r="F4360" t="str">
        <x:v>1</x:v>
      </x:c>
      <x:c r="G4360" t="str">
        <x:v>22/04/2024</x:v>
      </x:c>
      <x:c r="H4360" t="str">
        <x:v>Unchanged</x:v>
      </x:c>
    </x:row>
    <x:row r="4361">
      <x:c r="A4361" t="str">
        <x:v>1829512</x:v>
      </x:c>
      <x:c r="B4361" t="str">
        <x:v>Dominican Republic Mobile Claro</x:v>
      </x:c>
      <x:c r="C4361">
        <x:v>0.082500000</x:v>
      </x:c>
      <x:c r="D4361">
        <x:v>0.000000000</x:v>
      </x:c>
      <x:c r="E4361" t="str">
        <x:v>1</x:v>
      </x:c>
      <x:c r="F4361" t="str">
        <x:v>1</x:v>
      </x:c>
      <x:c r="G4361" t="str">
        <x:v>22/04/2024</x:v>
      </x:c>
      <x:c r="H4361" t="str">
        <x:v>Unchanged</x:v>
      </x:c>
    </x:row>
    <x:row r="4362">
      <x:c r="A4362" t="str">
        <x:v>1829513</x:v>
      </x:c>
      <x:c r="B4362" t="str">
        <x:v>Dominican Republic Mobile Claro</x:v>
      </x:c>
      <x:c r="C4362">
        <x:v>0.082500000</x:v>
      </x:c>
      <x:c r="D4362">
        <x:v>0.000000000</x:v>
      </x:c>
      <x:c r="E4362" t="str">
        <x:v>1</x:v>
      </x:c>
      <x:c r="F4362" t="str">
        <x:v>1</x:v>
      </x:c>
      <x:c r="G4362" t="str">
        <x:v>22/04/2024</x:v>
      </x:c>
      <x:c r="H4362" t="str">
        <x:v>Unchanged</x:v>
      </x:c>
    </x:row>
    <x:row r="4363">
      <x:c r="A4363" t="str">
        <x:v>1829514</x:v>
      </x:c>
      <x:c r="B4363" t="str">
        <x:v>Dominican Republic Mobile Claro</x:v>
      </x:c>
      <x:c r="C4363">
        <x:v>0.082500000</x:v>
      </x:c>
      <x:c r="D4363">
        <x:v>0.000000000</x:v>
      </x:c>
      <x:c r="E4363" t="str">
        <x:v>1</x:v>
      </x:c>
      <x:c r="F4363" t="str">
        <x:v>1</x:v>
      </x:c>
      <x:c r="G4363" t="str">
        <x:v>22/04/2024</x:v>
      </x:c>
      <x:c r="H4363" t="str">
        <x:v>Unchanged</x:v>
      </x:c>
    </x:row>
    <x:row r="4364">
      <x:c r="A4364" t="str">
        <x:v>1829515</x:v>
      </x:c>
      <x:c r="B4364" t="str">
        <x:v>Dominican Republic Mobile Claro</x:v>
      </x:c>
      <x:c r="C4364">
        <x:v>0.082500000</x:v>
      </x:c>
      <x:c r="D4364">
        <x:v>0.000000000</x:v>
      </x:c>
      <x:c r="E4364" t="str">
        <x:v>1</x:v>
      </x:c>
      <x:c r="F4364" t="str">
        <x:v>1</x:v>
      </x:c>
      <x:c r="G4364" t="str">
        <x:v>22/04/2024</x:v>
      </x:c>
      <x:c r="H4364" t="str">
        <x:v>Unchanged</x:v>
      </x:c>
    </x:row>
    <x:row r="4365">
      <x:c r="A4365" t="str">
        <x:v>1829517</x:v>
      </x:c>
      <x:c r="B4365" t="str">
        <x:v>Dominican Republic Mobile Claro</x:v>
      </x:c>
      <x:c r="C4365">
        <x:v>0.082500000</x:v>
      </x:c>
      <x:c r="D4365">
        <x:v>0.000000000</x:v>
      </x:c>
      <x:c r="E4365" t="str">
        <x:v>1</x:v>
      </x:c>
      <x:c r="F4365" t="str">
        <x:v>1</x:v>
      </x:c>
      <x:c r="G4365" t="str">
        <x:v>22/04/2024</x:v>
      </x:c>
      <x:c r="H4365" t="str">
        <x:v>Unchanged</x:v>
      </x:c>
    </x:row>
    <x:row r="4366">
      <x:c r="A4366" t="str">
        <x:v>1829518</x:v>
      </x:c>
      <x:c r="B4366" t="str">
        <x:v>Dominican Republic Mobile Claro</x:v>
      </x:c>
      <x:c r="C4366">
        <x:v>0.082500000</x:v>
      </x:c>
      <x:c r="D4366">
        <x:v>0.000000000</x:v>
      </x:c>
      <x:c r="E4366" t="str">
        <x:v>1</x:v>
      </x:c>
      <x:c r="F4366" t="str">
        <x:v>1</x:v>
      </x:c>
      <x:c r="G4366" t="str">
        <x:v>22/04/2024</x:v>
      </x:c>
      <x:c r="H4366" t="str">
        <x:v>Unchanged</x:v>
      </x:c>
    </x:row>
    <x:row r="4367">
      <x:c r="A4367" t="str">
        <x:v>1829519</x:v>
      </x:c>
      <x:c r="B4367" t="str">
        <x:v>Dominican Republic Mobile Claro</x:v>
      </x:c>
      <x:c r="C4367">
        <x:v>0.082500000</x:v>
      </x:c>
      <x:c r="D4367">
        <x:v>0.000000000</x:v>
      </x:c>
      <x:c r="E4367" t="str">
        <x:v>1</x:v>
      </x:c>
      <x:c r="F4367" t="str">
        <x:v>1</x:v>
      </x:c>
      <x:c r="G4367" t="str">
        <x:v>22/04/2024</x:v>
      </x:c>
      <x:c r="H4367" t="str">
        <x:v>Unchanged</x:v>
      </x:c>
    </x:row>
    <x:row r="4368">
      <x:c r="A4368" t="str">
        <x:v>182952</x:v>
      </x:c>
      <x:c r="B4368" t="str">
        <x:v>Dominican Republic Mobile Claro</x:v>
      </x:c>
      <x:c r="C4368">
        <x:v>0.082500000</x:v>
      </x:c>
      <x:c r="D4368">
        <x:v>0.000000000</x:v>
      </x:c>
      <x:c r="E4368" t="str">
        <x:v>1</x:v>
      </x:c>
      <x:c r="F4368" t="str">
        <x:v>1</x:v>
      </x:c>
      <x:c r="G4368" t="str">
        <x:v>22/04/2024</x:v>
      </x:c>
      <x:c r="H4368" t="str">
        <x:v>Unchanged</x:v>
      </x:c>
    </x:row>
    <x:row r="4369">
      <x:c r="A4369" t="str">
        <x:v>1829531</x:v>
      </x:c>
      <x:c r="B4369" t="str">
        <x:v>Dominican Republic Mobile Claro</x:v>
      </x:c>
      <x:c r="C4369">
        <x:v>0.082500000</x:v>
      </x:c>
      <x:c r="D4369">
        <x:v>0.000000000</x:v>
      </x:c>
      <x:c r="E4369" t="str">
        <x:v>1</x:v>
      </x:c>
      <x:c r="F4369" t="str">
        <x:v>1</x:v>
      </x:c>
      <x:c r="G4369" t="str">
        <x:v>22/04/2024</x:v>
      </x:c>
      <x:c r="H4369" t="str">
        <x:v>Unchanged</x:v>
      </x:c>
    </x:row>
    <x:row r="4370">
      <x:c r="A4370" t="str">
        <x:v>1829532</x:v>
      </x:c>
      <x:c r="B4370" t="str">
        <x:v>Dominican Republic Mobile Claro</x:v>
      </x:c>
      <x:c r="C4370">
        <x:v>0.082500000</x:v>
      </x:c>
      <x:c r="D4370">
        <x:v>0.000000000</x:v>
      </x:c>
      <x:c r="E4370" t="str">
        <x:v>1</x:v>
      </x:c>
      <x:c r="F4370" t="str">
        <x:v>1</x:v>
      </x:c>
      <x:c r="G4370" t="str">
        <x:v>22/04/2024</x:v>
      </x:c>
      <x:c r="H4370" t="str">
        <x:v>Unchanged</x:v>
      </x:c>
    </x:row>
    <x:row r="4371">
      <x:c r="A4371" t="str">
        <x:v>1829533</x:v>
      </x:c>
      <x:c r="B4371" t="str">
        <x:v>Dominican Republic Mobile Claro</x:v>
      </x:c>
      <x:c r="C4371">
        <x:v>0.082500000</x:v>
      </x:c>
      <x:c r="D4371">
        <x:v>0.000000000</x:v>
      </x:c>
      <x:c r="E4371" t="str">
        <x:v>1</x:v>
      </x:c>
      <x:c r="F4371" t="str">
        <x:v>1</x:v>
      </x:c>
      <x:c r="G4371" t="str">
        <x:v>22/04/2024</x:v>
      </x:c>
      <x:c r="H4371" t="str">
        <x:v>Unchanged</x:v>
      </x:c>
    </x:row>
    <x:row r="4372">
      <x:c r="A4372" t="str">
        <x:v>1829534</x:v>
      </x:c>
      <x:c r="B4372" t="str">
        <x:v>Dominican Republic Mobile Claro</x:v>
      </x:c>
      <x:c r="C4372">
        <x:v>0.082500000</x:v>
      </x:c>
      <x:c r="D4372">
        <x:v>0.000000000</x:v>
      </x:c>
      <x:c r="E4372" t="str">
        <x:v>1</x:v>
      </x:c>
      <x:c r="F4372" t="str">
        <x:v>1</x:v>
      </x:c>
      <x:c r="G4372" t="str">
        <x:v>22/04/2024</x:v>
      </x:c>
      <x:c r="H4372" t="str">
        <x:v>Unchanged</x:v>
      </x:c>
    </x:row>
    <x:row r="4373">
      <x:c r="A4373" t="str">
        <x:v>1829536</x:v>
      </x:c>
      <x:c r="B4373" t="str">
        <x:v>Dominican Republic Mobile Claro</x:v>
      </x:c>
      <x:c r="C4373">
        <x:v>0.082500000</x:v>
      </x:c>
      <x:c r="D4373">
        <x:v>0.000000000</x:v>
      </x:c>
      <x:c r="E4373" t="str">
        <x:v>1</x:v>
      </x:c>
      <x:c r="F4373" t="str">
        <x:v>1</x:v>
      </x:c>
      <x:c r="G4373" t="str">
        <x:v>22/04/2024</x:v>
      </x:c>
      <x:c r="H4373" t="str">
        <x:v>Unchanged</x:v>
      </x:c>
    </x:row>
    <x:row r="4374">
      <x:c r="A4374" t="str">
        <x:v>1829543</x:v>
      </x:c>
      <x:c r="B4374" t="str">
        <x:v>Dominican Republic Mobile Claro</x:v>
      </x:c>
      <x:c r="C4374">
        <x:v>0.082500000</x:v>
      </x:c>
      <x:c r="D4374">
        <x:v>0.000000000</x:v>
      </x:c>
      <x:c r="E4374" t="str">
        <x:v>1</x:v>
      </x:c>
      <x:c r="F4374" t="str">
        <x:v>1</x:v>
      </x:c>
      <x:c r="G4374" t="str">
        <x:v>22/04/2024</x:v>
      </x:c>
      <x:c r="H4374" t="str">
        <x:v>Unchanged</x:v>
      </x:c>
    </x:row>
    <x:row r="4375">
      <x:c r="A4375" t="str">
        <x:v>1829546</x:v>
      </x:c>
      <x:c r="B4375" t="str">
        <x:v>Dominican Republic Mobile Claro</x:v>
      </x:c>
      <x:c r="C4375">
        <x:v>0.082500000</x:v>
      </x:c>
      <x:c r="D4375">
        <x:v>0.000000000</x:v>
      </x:c>
      <x:c r="E4375" t="str">
        <x:v>1</x:v>
      </x:c>
      <x:c r="F4375" t="str">
        <x:v>1</x:v>
      </x:c>
      <x:c r="G4375" t="str">
        <x:v>22/04/2024</x:v>
      </x:c>
      <x:c r="H4375" t="str">
        <x:v>Unchanged</x:v>
      </x:c>
    </x:row>
    <x:row r="4376">
      <x:c r="A4376" t="str">
        <x:v>1829548</x:v>
      </x:c>
      <x:c r="B4376" t="str">
        <x:v>Dominican Republic Mobile Claro</x:v>
      </x:c>
      <x:c r="C4376">
        <x:v>0.082500000</x:v>
      </x:c>
      <x:c r="D4376">
        <x:v>0.000000000</x:v>
      </x:c>
      <x:c r="E4376" t="str">
        <x:v>1</x:v>
      </x:c>
      <x:c r="F4376" t="str">
        <x:v>1</x:v>
      </x:c>
      <x:c r="G4376" t="str">
        <x:v>22/04/2024</x:v>
      </x:c>
      <x:c r="H4376" t="str">
        <x:v>Unchanged</x:v>
      </x:c>
    </x:row>
    <x:row r="4377">
      <x:c r="A4377" t="str">
        <x:v>1829549</x:v>
      </x:c>
      <x:c r="B4377" t="str">
        <x:v>Dominican Republic Mobile Claro</x:v>
      </x:c>
      <x:c r="C4377">
        <x:v>0.082500000</x:v>
      </x:c>
      <x:c r="D4377">
        <x:v>0.000000000</x:v>
      </x:c>
      <x:c r="E4377" t="str">
        <x:v>1</x:v>
      </x:c>
      <x:c r="F4377" t="str">
        <x:v>1</x:v>
      </x:c>
      <x:c r="G4377" t="str">
        <x:v>22/04/2024</x:v>
      </x:c>
      <x:c r="H4377" t="str">
        <x:v>Unchanged</x:v>
      </x:c>
    </x:row>
    <x:row r="4378">
      <x:c r="A4378" t="str">
        <x:v>1829550</x:v>
      </x:c>
      <x:c r="B4378" t="str">
        <x:v>Dominican Republic Mobile Claro</x:v>
      </x:c>
      <x:c r="C4378">
        <x:v>0.082500000</x:v>
      </x:c>
      <x:c r="D4378">
        <x:v>0.000000000</x:v>
      </x:c>
      <x:c r="E4378" t="str">
        <x:v>1</x:v>
      </x:c>
      <x:c r="F4378" t="str">
        <x:v>1</x:v>
      </x:c>
      <x:c r="G4378" t="str">
        <x:v>22/04/2024</x:v>
      </x:c>
      <x:c r="H4378" t="str">
        <x:v>Unchanged</x:v>
      </x:c>
    </x:row>
    <x:row r="4379">
      <x:c r="A4379" t="str">
        <x:v>1829551</x:v>
      </x:c>
      <x:c r="B4379" t="str">
        <x:v>Dominican Republic Mobile Claro</x:v>
      </x:c>
      <x:c r="C4379">
        <x:v>0.082500000</x:v>
      </x:c>
      <x:c r="D4379">
        <x:v>0.000000000</x:v>
      </x:c>
      <x:c r="E4379" t="str">
        <x:v>1</x:v>
      </x:c>
      <x:c r="F4379" t="str">
        <x:v>1</x:v>
      </x:c>
      <x:c r="G4379" t="str">
        <x:v>22/04/2024</x:v>
      </x:c>
      <x:c r="H4379" t="str">
        <x:v>Unchanged</x:v>
      </x:c>
    </x:row>
    <x:row r="4380">
      <x:c r="A4380" t="str">
        <x:v>1829552</x:v>
      </x:c>
      <x:c r="B4380" t="str">
        <x:v>Dominican Republic Mobile Claro</x:v>
      </x:c>
      <x:c r="C4380">
        <x:v>0.082500000</x:v>
      </x:c>
      <x:c r="D4380">
        <x:v>0.000000000</x:v>
      </x:c>
      <x:c r="E4380" t="str">
        <x:v>1</x:v>
      </x:c>
      <x:c r="F4380" t="str">
        <x:v>1</x:v>
      </x:c>
      <x:c r="G4380" t="str">
        <x:v>22/04/2024</x:v>
      </x:c>
      <x:c r="H4380" t="str">
        <x:v>Unchanged</x:v>
      </x:c>
    </x:row>
    <x:row r="4381">
      <x:c r="A4381" t="str">
        <x:v>1829553</x:v>
      </x:c>
      <x:c r="B4381" t="str">
        <x:v>Dominican Republic Mobile Claro</x:v>
      </x:c>
      <x:c r="C4381">
        <x:v>0.082500000</x:v>
      </x:c>
      <x:c r="D4381">
        <x:v>0.000000000</x:v>
      </x:c>
      <x:c r="E4381" t="str">
        <x:v>1</x:v>
      </x:c>
      <x:c r="F4381" t="str">
        <x:v>1</x:v>
      </x:c>
      <x:c r="G4381" t="str">
        <x:v>22/04/2024</x:v>
      </x:c>
      <x:c r="H4381" t="str">
        <x:v>Unchanged</x:v>
      </x:c>
    </x:row>
    <x:row r="4382">
      <x:c r="A4382" t="str">
        <x:v>1829599</x:v>
      </x:c>
      <x:c r="B4382" t="str">
        <x:v>Dominican Republic Mobile Claro</x:v>
      </x:c>
      <x:c r="C4382">
        <x:v>0.082500000</x:v>
      </x:c>
      <x:c r="D4382">
        <x:v>0.000000000</x:v>
      </x:c>
      <x:c r="E4382" t="str">
        <x:v>1</x:v>
      </x:c>
      <x:c r="F4382" t="str">
        <x:v>1</x:v>
      </x:c>
      <x:c r="G4382" t="str">
        <x:v>22/04/2024</x:v>
      </x:c>
      <x:c r="H4382" t="str">
        <x:v>Unchanged</x:v>
      </x:c>
    </x:row>
    <x:row r="4383">
      <x:c r="A4383" t="str">
        <x:v>1829606</x:v>
      </x:c>
      <x:c r="B4383" t="str">
        <x:v>Dominican Republic Mobile Claro</x:v>
      </x:c>
      <x:c r="C4383">
        <x:v>0.082500000</x:v>
      </x:c>
      <x:c r="D4383">
        <x:v>0.000000000</x:v>
      </x:c>
      <x:c r="E4383" t="str">
        <x:v>1</x:v>
      </x:c>
      <x:c r="F4383" t="str">
        <x:v>1</x:v>
      </x:c>
      <x:c r="G4383" t="str">
        <x:v>22/04/2024</x:v>
      </x:c>
      <x:c r="H4383" t="str">
        <x:v>Unchanged</x:v>
      </x:c>
    </x:row>
    <x:row r="4384">
      <x:c r="A4384" t="str">
        <x:v>1829613</x:v>
      </x:c>
      <x:c r="B4384" t="str">
        <x:v>Dominican Republic Mobile Claro</x:v>
      </x:c>
      <x:c r="C4384">
        <x:v>0.082500000</x:v>
      </x:c>
      <x:c r="D4384">
        <x:v>0.000000000</x:v>
      </x:c>
      <x:c r="E4384" t="str">
        <x:v>1</x:v>
      </x:c>
      <x:c r="F4384" t="str">
        <x:v>1</x:v>
      </x:c>
      <x:c r="G4384" t="str">
        <x:v>22/04/2024</x:v>
      </x:c>
      <x:c r="H4384" t="str">
        <x:v>Unchanged</x:v>
      </x:c>
    </x:row>
    <x:row r="4385">
      <x:c r="A4385" t="str">
        <x:v>1829618</x:v>
      </x:c>
      <x:c r="B4385" t="str">
        <x:v>Dominican Republic Mobile Claro</x:v>
      </x:c>
      <x:c r="C4385">
        <x:v>0.082500000</x:v>
      </x:c>
      <x:c r="D4385">
        <x:v>0.000000000</x:v>
      </x:c>
      <x:c r="E4385" t="str">
        <x:v>1</x:v>
      </x:c>
      <x:c r="F4385" t="str">
        <x:v>1</x:v>
      </x:c>
      <x:c r="G4385" t="str">
        <x:v>22/04/2024</x:v>
      </x:c>
      <x:c r="H4385" t="str">
        <x:v>Unchanged</x:v>
      </x:c>
    </x:row>
    <x:row r="4386">
      <x:c r="A4386" t="str">
        <x:v>1829619</x:v>
      </x:c>
      <x:c r="B4386" t="str">
        <x:v>Dominican Republic Mobile Claro</x:v>
      </x:c>
      <x:c r="C4386">
        <x:v>0.082500000</x:v>
      </x:c>
      <x:c r="D4386">
        <x:v>0.000000000</x:v>
      </x:c>
      <x:c r="E4386" t="str">
        <x:v>1</x:v>
      </x:c>
      <x:c r="F4386" t="str">
        <x:v>1</x:v>
      </x:c>
      <x:c r="G4386" t="str">
        <x:v>22/04/2024</x:v>
      </x:c>
      <x:c r="H4386" t="str">
        <x:v>Unchanged</x:v>
      </x:c>
    </x:row>
    <x:row r="4387">
      <x:c r="A4387" t="str">
        <x:v>1829629</x:v>
      </x:c>
      <x:c r="B4387" t="str">
        <x:v>Dominican Republic Mobile Claro</x:v>
      </x:c>
      <x:c r="C4387">
        <x:v>0.082500000</x:v>
      </x:c>
      <x:c r="D4387">
        <x:v>0.000000000</x:v>
      </x:c>
      <x:c r="E4387" t="str">
        <x:v>1</x:v>
      </x:c>
      <x:c r="F4387" t="str">
        <x:v>1</x:v>
      </x:c>
      <x:c r="G4387" t="str">
        <x:v>22/04/2024</x:v>
      </x:c>
      <x:c r="H4387" t="str">
        <x:v>Unchanged</x:v>
      </x:c>
    </x:row>
    <x:row r="4388">
      <x:c r="A4388" t="str">
        <x:v>1829631</x:v>
      </x:c>
      <x:c r="B4388" t="str">
        <x:v>Dominican Republic Mobile Claro</x:v>
      </x:c>
      <x:c r="C4388">
        <x:v>0.082500000</x:v>
      </x:c>
      <x:c r="D4388">
        <x:v>0.000000000</x:v>
      </x:c>
      <x:c r="E4388" t="str">
        <x:v>1</x:v>
      </x:c>
      <x:c r="F4388" t="str">
        <x:v>1</x:v>
      </x:c>
      <x:c r="G4388" t="str">
        <x:v>22/04/2024</x:v>
      </x:c>
      <x:c r="H4388" t="str">
        <x:v>Unchanged</x:v>
      </x:c>
    </x:row>
    <x:row r="4389">
      <x:c r="A4389" t="str">
        <x:v>1829632</x:v>
      </x:c>
      <x:c r="B4389" t="str">
        <x:v>Dominican Republic Mobile Claro</x:v>
      </x:c>
      <x:c r="C4389">
        <x:v>0.082500000</x:v>
      </x:c>
      <x:c r="D4389">
        <x:v>0.000000000</x:v>
      </x:c>
      <x:c r="E4389" t="str">
        <x:v>1</x:v>
      </x:c>
      <x:c r="F4389" t="str">
        <x:v>1</x:v>
      </x:c>
      <x:c r="G4389" t="str">
        <x:v>22/04/2024</x:v>
      </x:c>
      <x:c r="H4389" t="str">
        <x:v>Unchanged</x:v>
      </x:c>
    </x:row>
    <x:row r="4390">
      <x:c r="A4390" t="str">
        <x:v>1829634</x:v>
      </x:c>
      <x:c r="B4390" t="str">
        <x:v>Dominican Republic Mobile Claro</x:v>
      </x:c>
      <x:c r="C4390">
        <x:v>0.082500000</x:v>
      </x:c>
      <x:c r="D4390">
        <x:v>0.000000000</x:v>
      </x:c>
      <x:c r="E4390" t="str">
        <x:v>1</x:v>
      </x:c>
      <x:c r="F4390" t="str">
        <x:v>1</x:v>
      </x:c>
      <x:c r="G4390" t="str">
        <x:v>22/04/2024</x:v>
      </x:c>
      <x:c r="H4390" t="str">
        <x:v>Unchanged</x:v>
      </x:c>
    </x:row>
    <x:row r="4391">
      <x:c r="A4391" t="str">
        <x:v>1829635</x:v>
      </x:c>
      <x:c r="B4391" t="str">
        <x:v>Dominican Republic Mobile Claro</x:v>
      </x:c>
      <x:c r="C4391">
        <x:v>0.082500000</x:v>
      </x:c>
      <x:c r="D4391">
        <x:v>0.000000000</x:v>
      </x:c>
      <x:c r="E4391" t="str">
        <x:v>1</x:v>
      </x:c>
      <x:c r="F4391" t="str">
        <x:v>1</x:v>
      </x:c>
      <x:c r="G4391" t="str">
        <x:v>22/04/2024</x:v>
      </x:c>
      <x:c r="H4391" t="str">
        <x:v>Unchanged</x:v>
      </x:c>
    </x:row>
    <x:row r="4392">
      <x:c r="A4392" t="str">
        <x:v>1829636</x:v>
      </x:c>
      <x:c r="B4392" t="str">
        <x:v>Dominican Republic Mobile Claro</x:v>
      </x:c>
      <x:c r="C4392">
        <x:v>0.082500000</x:v>
      </x:c>
      <x:c r="D4392">
        <x:v>0.000000000</x:v>
      </x:c>
      <x:c r="E4392" t="str">
        <x:v>1</x:v>
      </x:c>
      <x:c r="F4392" t="str">
        <x:v>1</x:v>
      </x:c>
      <x:c r="G4392" t="str">
        <x:v>22/04/2024</x:v>
      </x:c>
      <x:c r="H4392" t="str">
        <x:v>Unchanged</x:v>
      </x:c>
    </x:row>
    <x:row r="4393">
      <x:c r="A4393" t="str">
        <x:v>1829637</x:v>
      </x:c>
      <x:c r="B4393" t="str">
        <x:v>Dominican Republic Mobile Claro</x:v>
      </x:c>
      <x:c r="C4393">
        <x:v>0.082500000</x:v>
      </x:c>
      <x:c r="D4393">
        <x:v>0.000000000</x:v>
      </x:c>
      <x:c r="E4393" t="str">
        <x:v>1</x:v>
      </x:c>
      <x:c r="F4393" t="str">
        <x:v>1</x:v>
      </x:c>
      <x:c r="G4393" t="str">
        <x:v>22/04/2024</x:v>
      </x:c>
      <x:c r="H4393" t="str">
        <x:v>Unchanged</x:v>
      </x:c>
    </x:row>
    <x:row r="4394">
      <x:c r="A4394" t="str">
        <x:v>1829638</x:v>
      </x:c>
      <x:c r="B4394" t="str">
        <x:v>Dominican Republic Mobile Claro</x:v>
      </x:c>
      <x:c r="C4394">
        <x:v>0.082500000</x:v>
      </x:c>
      <x:c r="D4394">
        <x:v>0.000000000</x:v>
      </x:c>
      <x:c r="E4394" t="str">
        <x:v>1</x:v>
      </x:c>
      <x:c r="F4394" t="str">
        <x:v>1</x:v>
      </x:c>
      <x:c r="G4394" t="str">
        <x:v>22/04/2024</x:v>
      </x:c>
      <x:c r="H4394" t="str">
        <x:v>Unchanged</x:v>
      </x:c>
    </x:row>
    <x:row r="4395">
      <x:c r="A4395" t="str">
        <x:v>1829639</x:v>
      </x:c>
      <x:c r="B4395" t="str">
        <x:v>Dominican Republic Mobile Claro</x:v>
      </x:c>
      <x:c r="C4395">
        <x:v>0.082500000</x:v>
      </x:c>
      <x:c r="D4395">
        <x:v>0.000000000</x:v>
      </x:c>
      <x:c r="E4395" t="str">
        <x:v>1</x:v>
      </x:c>
      <x:c r="F4395" t="str">
        <x:v>1</x:v>
      </x:c>
      <x:c r="G4395" t="str">
        <x:v>22/04/2024</x:v>
      </x:c>
      <x:c r="H4395" t="str">
        <x:v>Unchanged</x:v>
      </x:c>
    </x:row>
    <x:row r="4396">
      <x:c r="A4396" t="str">
        <x:v>1829641</x:v>
      </x:c>
      <x:c r="B4396" t="str">
        <x:v>Dominican Republic Mobile Claro</x:v>
      </x:c>
      <x:c r="C4396">
        <x:v>0.082500000</x:v>
      </x:c>
      <x:c r="D4396">
        <x:v>0.000000000</x:v>
      </x:c>
      <x:c r="E4396" t="str">
        <x:v>1</x:v>
      </x:c>
      <x:c r="F4396" t="str">
        <x:v>1</x:v>
      </x:c>
      <x:c r="G4396" t="str">
        <x:v>22/04/2024</x:v>
      </x:c>
      <x:c r="H4396" t="str">
        <x:v>Unchanged</x:v>
      </x:c>
    </x:row>
    <x:row r="4397">
      <x:c r="A4397" t="str">
        <x:v>1829642</x:v>
      </x:c>
      <x:c r="B4397" t="str">
        <x:v>Dominican Republic Mobile Claro</x:v>
      </x:c>
      <x:c r="C4397">
        <x:v>0.082500000</x:v>
      </x:c>
      <x:c r="D4397">
        <x:v>0.000000000</x:v>
      </x:c>
      <x:c r="E4397" t="str">
        <x:v>1</x:v>
      </x:c>
      <x:c r="F4397" t="str">
        <x:v>1</x:v>
      </x:c>
      <x:c r="G4397" t="str">
        <x:v>22/04/2024</x:v>
      </x:c>
      <x:c r="H4397" t="str">
        <x:v>Unchanged</x:v>
      </x:c>
    </x:row>
    <x:row r="4398">
      <x:c r="A4398" t="str">
        <x:v>1829643</x:v>
      </x:c>
      <x:c r="B4398" t="str">
        <x:v>Dominican Republic Mobile Claro</x:v>
      </x:c>
      <x:c r="C4398">
        <x:v>0.082500000</x:v>
      </x:c>
      <x:c r="D4398">
        <x:v>0.000000000</x:v>
      </x:c>
      <x:c r="E4398" t="str">
        <x:v>1</x:v>
      </x:c>
      <x:c r="F4398" t="str">
        <x:v>1</x:v>
      </x:c>
      <x:c r="G4398" t="str">
        <x:v>22/04/2024</x:v>
      </x:c>
      <x:c r="H4398" t="str">
        <x:v>Unchanged</x:v>
      </x:c>
    </x:row>
    <x:row r="4399">
      <x:c r="A4399" t="str">
        <x:v>1829645</x:v>
      </x:c>
      <x:c r="B4399" t="str">
        <x:v>Dominican Republic Mobile Claro</x:v>
      </x:c>
      <x:c r="C4399">
        <x:v>0.082500000</x:v>
      </x:c>
      <x:c r="D4399">
        <x:v>0.000000000</x:v>
      </x:c>
      <x:c r="E4399" t="str">
        <x:v>1</x:v>
      </x:c>
      <x:c r="F4399" t="str">
        <x:v>1</x:v>
      </x:c>
      <x:c r="G4399" t="str">
        <x:v>22/04/2024</x:v>
      </x:c>
      <x:c r="H4399" t="str">
        <x:v>Unchanged</x:v>
      </x:c>
    </x:row>
    <x:row r="4400">
      <x:c r="A4400" t="str">
        <x:v>1829646</x:v>
      </x:c>
      <x:c r="B4400" t="str">
        <x:v>Dominican Republic Mobile Claro</x:v>
      </x:c>
      <x:c r="C4400">
        <x:v>0.082500000</x:v>
      </x:c>
      <x:c r="D4400">
        <x:v>0.000000000</x:v>
      </x:c>
      <x:c r="E4400" t="str">
        <x:v>1</x:v>
      </x:c>
      <x:c r="F4400" t="str">
        <x:v>1</x:v>
      </x:c>
      <x:c r="G4400" t="str">
        <x:v>22/04/2024</x:v>
      </x:c>
      <x:c r="H4400" t="str">
        <x:v>Unchanged</x:v>
      </x:c>
    </x:row>
    <x:row r="4401">
      <x:c r="A4401" t="str">
        <x:v>1829647</x:v>
      </x:c>
      <x:c r="B4401" t="str">
        <x:v>Dominican Republic Mobile Claro</x:v>
      </x:c>
      <x:c r="C4401">
        <x:v>0.082500000</x:v>
      </x:c>
      <x:c r="D4401">
        <x:v>0.000000000</x:v>
      </x:c>
      <x:c r="E4401" t="str">
        <x:v>1</x:v>
      </x:c>
      <x:c r="F4401" t="str">
        <x:v>1</x:v>
      </x:c>
      <x:c r="G4401" t="str">
        <x:v>22/04/2024</x:v>
      </x:c>
      <x:c r="H4401" t="str">
        <x:v>Unchanged</x:v>
      </x:c>
    </x:row>
    <x:row r="4402">
      <x:c r="A4402" t="str">
        <x:v>1829648</x:v>
      </x:c>
      <x:c r="B4402" t="str">
        <x:v>Dominican Republic Mobile Claro</x:v>
      </x:c>
      <x:c r="C4402">
        <x:v>0.082500000</x:v>
      </x:c>
      <x:c r="D4402">
        <x:v>0.000000000</x:v>
      </x:c>
      <x:c r="E4402" t="str">
        <x:v>1</x:v>
      </x:c>
      <x:c r="F4402" t="str">
        <x:v>1</x:v>
      </x:c>
      <x:c r="G4402" t="str">
        <x:v>22/04/2024</x:v>
      </x:c>
      <x:c r="H4402" t="str">
        <x:v>Unchanged</x:v>
      </x:c>
    </x:row>
    <x:row r="4403">
      <x:c r="A4403" t="str">
        <x:v>1829649</x:v>
      </x:c>
      <x:c r="B4403" t="str">
        <x:v>Dominican Republic Mobile Claro</x:v>
      </x:c>
      <x:c r="C4403">
        <x:v>0.082500000</x:v>
      </x:c>
      <x:c r="D4403">
        <x:v>0.000000000</x:v>
      </x:c>
      <x:c r="E4403" t="str">
        <x:v>1</x:v>
      </x:c>
      <x:c r="F4403" t="str">
        <x:v>1</x:v>
      </x:c>
      <x:c r="G4403" t="str">
        <x:v>22/04/2024</x:v>
      </x:c>
      <x:c r="H4403" t="str">
        <x:v>Unchanged</x:v>
      </x:c>
    </x:row>
    <x:row r="4404">
      <x:c r="A4404" t="str">
        <x:v>182965</x:v>
      </x:c>
      <x:c r="B4404" t="str">
        <x:v>Dominican Republic Mobile Claro</x:v>
      </x:c>
      <x:c r="C4404">
        <x:v>0.082500000</x:v>
      </x:c>
      <x:c r="D4404">
        <x:v>0.000000000</x:v>
      </x:c>
      <x:c r="E4404" t="str">
        <x:v>1</x:v>
      </x:c>
      <x:c r="F4404" t="str">
        <x:v>1</x:v>
      </x:c>
      <x:c r="G4404" t="str">
        <x:v>22/04/2024</x:v>
      </x:c>
      <x:c r="H4404" t="str">
        <x:v>Unchanged</x:v>
      </x:c>
    </x:row>
    <x:row r="4405">
      <x:c r="A4405" t="str">
        <x:v>1829661</x:v>
      </x:c>
      <x:c r="B4405" t="str">
        <x:v>Dominican Republic Mobile Claro</x:v>
      </x:c>
      <x:c r="C4405">
        <x:v>0.082500000</x:v>
      </x:c>
      <x:c r="D4405">
        <x:v>0.000000000</x:v>
      </x:c>
      <x:c r="E4405" t="str">
        <x:v>1</x:v>
      </x:c>
      <x:c r="F4405" t="str">
        <x:v>1</x:v>
      </x:c>
      <x:c r="G4405" t="str">
        <x:v>22/04/2024</x:v>
      </x:c>
      <x:c r="H4405" t="str">
        <x:v>Unchanged</x:v>
      </x:c>
    </x:row>
    <x:row r="4406">
      <x:c r="A4406" t="str">
        <x:v>1829663</x:v>
      </x:c>
      <x:c r="B4406" t="str">
        <x:v>Dominican Republic Mobile Claro</x:v>
      </x:c>
      <x:c r="C4406">
        <x:v>0.082500000</x:v>
      </x:c>
      <x:c r="D4406">
        <x:v>0.000000000</x:v>
      </x:c>
      <x:c r="E4406" t="str">
        <x:v>1</x:v>
      </x:c>
      <x:c r="F4406" t="str">
        <x:v>1</x:v>
      </x:c>
      <x:c r="G4406" t="str">
        <x:v>22/04/2024</x:v>
      </x:c>
      <x:c r="H4406" t="str">
        <x:v>Unchanged</x:v>
      </x:c>
    </x:row>
    <x:row r="4407">
      <x:c r="A4407" t="str">
        <x:v>1829665</x:v>
      </x:c>
      <x:c r="B4407" t="str">
        <x:v>Dominican Republic Mobile Claro</x:v>
      </x:c>
      <x:c r="C4407">
        <x:v>0.082500000</x:v>
      </x:c>
      <x:c r="D4407">
        <x:v>0.000000000</x:v>
      </x:c>
      <x:c r="E4407" t="str">
        <x:v>1</x:v>
      </x:c>
      <x:c r="F4407" t="str">
        <x:v>1</x:v>
      </x:c>
      <x:c r="G4407" t="str">
        <x:v>22/04/2024</x:v>
      </x:c>
      <x:c r="H4407" t="str">
        <x:v>Unchanged</x:v>
      </x:c>
    </x:row>
    <x:row r="4408">
      <x:c r="A4408" t="str">
        <x:v>1829667</x:v>
      </x:c>
      <x:c r="B4408" t="str">
        <x:v>Dominican Republic Mobile Claro</x:v>
      </x:c>
      <x:c r="C4408">
        <x:v>0.082500000</x:v>
      </x:c>
      <x:c r="D4408">
        <x:v>0.000000000</x:v>
      </x:c>
      <x:c r="E4408" t="str">
        <x:v>1</x:v>
      </x:c>
      <x:c r="F4408" t="str">
        <x:v>1</x:v>
      </x:c>
      <x:c r="G4408" t="str">
        <x:v>22/04/2024</x:v>
      </x:c>
      <x:c r="H4408" t="str">
        <x:v>Unchanged</x:v>
      </x:c>
    </x:row>
    <x:row r="4409">
      <x:c r="A4409" t="str">
        <x:v>1829668</x:v>
      </x:c>
      <x:c r="B4409" t="str">
        <x:v>Dominican Republic Mobile Claro</x:v>
      </x:c>
      <x:c r="C4409">
        <x:v>0.082500000</x:v>
      </x:c>
      <x:c r="D4409">
        <x:v>0.000000000</x:v>
      </x:c>
      <x:c r="E4409" t="str">
        <x:v>1</x:v>
      </x:c>
      <x:c r="F4409" t="str">
        <x:v>1</x:v>
      </x:c>
      <x:c r="G4409" t="str">
        <x:v>22/04/2024</x:v>
      </x:c>
      <x:c r="H4409" t="str">
        <x:v>Unchanged</x:v>
      </x:c>
    </x:row>
    <x:row r="4410">
      <x:c r="A4410" t="str">
        <x:v>182967</x:v>
      </x:c>
      <x:c r="B4410" t="str">
        <x:v>Dominican Republic Mobile Claro</x:v>
      </x:c>
      <x:c r="C4410">
        <x:v>0.082500000</x:v>
      </x:c>
      <x:c r="D4410">
        <x:v>0.000000000</x:v>
      </x:c>
      <x:c r="E4410" t="str">
        <x:v>1</x:v>
      </x:c>
      <x:c r="F4410" t="str">
        <x:v>1</x:v>
      </x:c>
      <x:c r="G4410" t="str">
        <x:v>22/04/2024</x:v>
      </x:c>
      <x:c r="H4410" t="str">
        <x:v>Unchanged</x:v>
      </x:c>
    </x:row>
    <x:row r="4411">
      <x:c r="A4411" t="str">
        <x:v>1829680</x:v>
      </x:c>
      <x:c r="B4411" t="str">
        <x:v>Dominican Republic Mobile Claro</x:v>
      </x:c>
      <x:c r="C4411">
        <x:v>0.082500000</x:v>
      </x:c>
      <x:c r="D4411">
        <x:v>0.000000000</x:v>
      </x:c>
      <x:c r="E4411" t="str">
        <x:v>1</x:v>
      </x:c>
      <x:c r="F4411" t="str">
        <x:v>1</x:v>
      </x:c>
      <x:c r="G4411" t="str">
        <x:v>22/04/2024</x:v>
      </x:c>
      <x:c r="H4411" t="str">
        <x:v>Unchanged</x:v>
      </x:c>
    </x:row>
    <x:row r="4412">
      <x:c r="A4412" t="str">
        <x:v>1829682</x:v>
      </x:c>
      <x:c r="B4412" t="str">
        <x:v>Dominican Republic Mobile Claro</x:v>
      </x:c>
      <x:c r="C4412">
        <x:v>0.082500000</x:v>
      </x:c>
      <x:c r="D4412">
        <x:v>0.000000000</x:v>
      </x:c>
      <x:c r="E4412" t="str">
        <x:v>1</x:v>
      </x:c>
      <x:c r="F4412" t="str">
        <x:v>1</x:v>
      </x:c>
      <x:c r="G4412" t="str">
        <x:v>22/04/2024</x:v>
      </x:c>
      <x:c r="H4412" t="str">
        <x:v>Unchanged</x:v>
      </x:c>
    </x:row>
    <x:row r="4413">
      <x:c r="A4413" t="str">
        <x:v>1829683</x:v>
      </x:c>
      <x:c r="B4413" t="str">
        <x:v>Dominican Republic Mobile Claro</x:v>
      </x:c>
      <x:c r="C4413">
        <x:v>0.082500000</x:v>
      </x:c>
      <x:c r="D4413">
        <x:v>0.000000000</x:v>
      </x:c>
      <x:c r="E4413" t="str">
        <x:v>1</x:v>
      </x:c>
      <x:c r="F4413" t="str">
        <x:v>1</x:v>
      </x:c>
      <x:c r="G4413" t="str">
        <x:v>22/04/2024</x:v>
      </x:c>
      <x:c r="H4413" t="str">
        <x:v>Unchanged</x:v>
      </x:c>
    </x:row>
    <x:row r="4414">
      <x:c r="A4414" t="str">
        <x:v>1829684</x:v>
      </x:c>
      <x:c r="B4414" t="str">
        <x:v>Dominican Republic Mobile Claro</x:v>
      </x:c>
      <x:c r="C4414">
        <x:v>0.082500000</x:v>
      </x:c>
      <x:c r="D4414">
        <x:v>0.000000000</x:v>
      </x:c>
      <x:c r="E4414" t="str">
        <x:v>1</x:v>
      </x:c>
      <x:c r="F4414" t="str">
        <x:v>1</x:v>
      </x:c>
      <x:c r="G4414" t="str">
        <x:v>22/04/2024</x:v>
      </x:c>
      <x:c r="H4414" t="str">
        <x:v>Unchanged</x:v>
      </x:c>
    </x:row>
    <x:row r="4415">
      <x:c r="A4415" t="str">
        <x:v>1829685</x:v>
      </x:c>
      <x:c r="B4415" t="str">
        <x:v>Dominican Republic Mobile Claro</x:v>
      </x:c>
      <x:c r="C4415">
        <x:v>0.082500000</x:v>
      </x:c>
      <x:c r="D4415">
        <x:v>0.000000000</x:v>
      </x:c>
      <x:c r="E4415" t="str">
        <x:v>1</x:v>
      </x:c>
      <x:c r="F4415" t="str">
        <x:v>1</x:v>
      </x:c>
      <x:c r="G4415" t="str">
        <x:v>22/04/2024</x:v>
      </x:c>
      <x:c r="H4415" t="str">
        <x:v>Unchanged</x:v>
      </x:c>
    </x:row>
    <x:row r="4416">
      <x:c r="A4416" t="str">
        <x:v>1829689</x:v>
      </x:c>
      <x:c r="B4416" t="str">
        <x:v>Dominican Republic Mobile Claro</x:v>
      </x:c>
      <x:c r="C4416">
        <x:v>0.082500000</x:v>
      </x:c>
      <x:c r="D4416">
        <x:v>0.000000000</x:v>
      </x:c>
      <x:c r="E4416" t="str">
        <x:v>1</x:v>
      </x:c>
      <x:c r="F4416" t="str">
        <x:v>1</x:v>
      </x:c>
      <x:c r="G4416" t="str">
        <x:v>22/04/2024</x:v>
      </x:c>
      <x:c r="H4416" t="str">
        <x:v>Unchanged</x:v>
      </x:c>
    </x:row>
    <x:row r="4417">
      <x:c r="A4417" t="str">
        <x:v>1829690</x:v>
      </x:c>
      <x:c r="B4417" t="str">
        <x:v>Dominican Republic Mobile Claro</x:v>
      </x:c>
      <x:c r="C4417">
        <x:v>0.082500000</x:v>
      </x:c>
      <x:c r="D4417">
        <x:v>0.000000000</x:v>
      </x:c>
      <x:c r="E4417" t="str">
        <x:v>1</x:v>
      </x:c>
      <x:c r="F4417" t="str">
        <x:v>1</x:v>
      </x:c>
      <x:c r="G4417" t="str">
        <x:v>22/04/2024</x:v>
      </x:c>
      <x:c r="H4417" t="str">
        <x:v>Unchanged</x:v>
      </x:c>
    </x:row>
    <x:row r="4418">
      <x:c r="A4418" t="str">
        <x:v>1829691</x:v>
      </x:c>
      <x:c r="B4418" t="str">
        <x:v>Dominican Republic Mobile Claro</x:v>
      </x:c>
      <x:c r="C4418">
        <x:v>0.082500000</x:v>
      </x:c>
      <x:c r="D4418">
        <x:v>0.000000000</x:v>
      </x:c>
      <x:c r="E4418" t="str">
        <x:v>1</x:v>
      </x:c>
      <x:c r="F4418" t="str">
        <x:v>1</x:v>
      </x:c>
      <x:c r="G4418" t="str">
        <x:v>22/04/2024</x:v>
      </x:c>
      <x:c r="H4418" t="str">
        <x:v>Unchanged</x:v>
      </x:c>
    </x:row>
    <x:row r="4419">
      <x:c r="A4419" t="str">
        <x:v>1829692</x:v>
      </x:c>
      <x:c r="B4419" t="str">
        <x:v>Dominican Republic Mobile Claro</x:v>
      </x:c>
      <x:c r="C4419">
        <x:v>0.082500000</x:v>
      </x:c>
      <x:c r="D4419">
        <x:v>0.000000000</x:v>
      </x:c>
      <x:c r="E4419" t="str">
        <x:v>1</x:v>
      </x:c>
      <x:c r="F4419" t="str">
        <x:v>1</x:v>
      </x:c>
      <x:c r="G4419" t="str">
        <x:v>22/04/2024</x:v>
      </x:c>
      <x:c r="H4419" t="str">
        <x:v>Unchanged</x:v>
      </x:c>
    </x:row>
    <x:row r="4420">
      <x:c r="A4420" t="str">
        <x:v>1829693</x:v>
      </x:c>
      <x:c r="B4420" t="str">
        <x:v>Dominican Republic Mobile Claro</x:v>
      </x:c>
      <x:c r="C4420">
        <x:v>0.082500000</x:v>
      </x:c>
      <x:c r="D4420">
        <x:v>0.000000000</x:v>
      </x:c>
      <x:c r="E4420" t="str">
        <x:v>1</x:v>
      </x:c>
      <x:c r="F4420" t="str">
        <x:v>1</x:v>
      </x:c>
      <x:c r="G4420" t="str">
        <x:v>22/04/2024</x:v>
      </x:c>
      <x:c r="H4420" t="str">
        <x:v>Unchanged</x:v>
      </x:c>
    </x:row>
    <x:row r="4421">
      <x:c r="A4421" t="str">
        <x:v>1829694</x:v>
      </x:c>
      <x:c r="B4421" t="str">
        <x:v>Dominican Republic Mobile Claro</x:v>
      </x:c>
      <x:c r="C4421">
        <x:v>0.082500000</x:v>
      </x:c>
      <x:c r="D4421">
        <x:v>0.000000000</x:v>
      </x:c>
      <x:c r="E4421" t="str">
        <x:v>1</x:v>
      </x:c>
      <x:c r="F4421" t="str">
        <x:v>1</x:v>
      </x:c>
      <x:c r="G4421" t="str">
        <x:v>22/04/2024</x:v>
      </x:c>
      <x:c r="H4421" t="str">
        <x:v>Unchanged</x:v>
      </x:c>
    </x:row>
    <x:row r="4422">
      <x:c r="A4422" t="str">
        <x:v>1829695</x:v>
      </x:c>
      <x:c r="B4422" t="str">
        <x:v>Dominican Republic Mobile Claro</x:v>
      </x:c>
      <x:c r="C4422">
        <x:v>0.082500000</x:v>
      </x:c>
      <x:c r="D4422">
        <x:v>0.000000000</x:v>
      </x:c>
      <x:c r="E4422" t="str">
        <x:v>1</x:v>
      </x:c>
      <x:c r="F4422" t="str">
        <x:v>1</x:v>
      </x:c>
      <x:c r="G4422" t="str">
        <x:v>22/04/2024</x:v>
      </x:c>
      <x:c r="H4422" t="str">
        <x:v>Unchanged</x:v>
      </x:c>
    </x:row>
    <x:row r="4423">
      <x:c r="A4423" t="str">
        <x:v>1829698</x:v>
      </x:c>
      <x:c r="B4423" t="str">
        <x:v>Dominican Republic Mobile Claro</x:v>
      </x:c>
      <x:c r="C4423">
        <x:v>0.082500000</x:v>
      </x:c>
      <x:c r="D4423">
        <x:v>0.000000000</x:v>
      </x:c>
      <x:c r="E4423" t="str">
        <x:v>1</x:v>
      </x:c>
      <x:c r="F4423" t="str">
        <x:v>1</x:v>
      </x:c>
      <x:c r="G4423" t="str">
        <x:v>22/04/2024</x:v>
      </x:c>
      <x:c r="H4423" t="str">
        <x:v>Unchanged</x:v>
      </x:c>
    </x:row>
    <x:row r="4424">
      <x:c r="A4424" t="str">
        <x:v>1829699</x:v>
      </x:c>
      <x:c r="B4424" t="str">
        <x:v>Dominican Republic Mobile Claro</x:v>
      </x:c>
      <x:c r="C4424">
        <x:v>0.082500000</x:v>
      </x:c>
      <x:c r="D4424">
        <x:v>0.000000000</x:v>
      </x:c>
      <x:c r="E4424" t="str">
        <x:v>1</x:v>
      </x:c>
      <x:c r="F4424" t="str">
        <x:v>1</x:v>
      </x:c>
      <x:c r="G4424" t="str">
        <x:v>22/04/2024</x:v>
      </x:c>
      <x:c r="H4424" t="str">
        <x:v>Unchanged</x:v>
      </x:c>
    </x:row>
    <x:row r="4425">
      <x:c r="A4425" t="str">
        <x:v>1829703</x:v>
      </x:c>
      <x:c r="B4425" t="str">
        <x:v>Dominican Republic Mobile Claro</x:v>
      </x:c>
      <x:c r="C4425">
        <x:v>0.082500000</x:v>
      </x:c>
      <x:c r="D4425">
        <x:v>0.000000000</x:v>
      </x:c>
      <x:c r="E4425" t="str">
        <x:v>1</x:v>
      </x:c>
      <x:c r="F4425" t="str">
        <x:v>1</x:v>
      </x:c>
      <x:c r="G4425" t="str">
        <x:v>22/04/2024</x:v>
      </x:c>
      <x:c r="H4425" t="str">
        <x:v>Unchanged</x:v>
      </x:c>
    </x:row>
    <x:row r="4426">
      <x:c r="A4426" t="str">
        <x:v>1829704</x:v>
      </x:c>
      <x:c r="B4426" t="str">
        <x:v>Dominican Republic Mobile Claro</x:v>
      </x:c>
      <x:c r="C4426">
        <x:v>0.082500000</x:v>
      </x:c>
      <x:c r="D4426">
        <x:v>0.000000000</x:v>
      </x:c>
      <x:c r="E4426" t="str">
        <x:v>1</x:v>
      </x:c>
      <x:c r="F4426" t="str">
        <x:v>1</x:v>
      </x:c>
      <x:c r="G4426" t="str">
        <x:v>22/04/2024</x:v>
      </x:c>
      <x:c r="H4426" t="str">
        <x:v>Unchanged</x:v>
      </x:c>
    </x:row>
    <x:row r="4427">
      <x:c r="A4427" t="str">
        <x:v>1829706</x:v>
      </x:c>
      <x:c r="B4427" t="str">
        <x:v>Dominican Republic Mobile Claro</x:v>
      </x:c>
      <x:c r="C4427">
        <x:v>0.082500000</x:v>
      </x:c>
      <x:c r="D4427">
        <x:v>0.000000000</x:v>
      </x:c>
      <x:c r="E4427" t="str">
        <x:v>1</x:v>
      </x:c>
      <x:c r="F4427" t="str">
        <x:v>1</x:v>
      </x:c>
      <x:c r="G4427" t="str">
        <x:v>22/04/2024</x:v>
      </x:c>
      <x:c r="H4427" t="str">
        <x:v>Unchanged</x:v>
      </x:c>
    </x:row>
    <x:row r="4428">
      <x:c r="A4428" t="str">
        <x:v>1829740</x:v>
      </x:c>
      <x:c r="B4428" t="str">
        <x:v>Dominican Republic Mobile Claro</x:v>
      </x:c>
      <x:c r="C4428">
        <x:v>0.082500000</x:v>
      </x:c>
      <x:c r="D4428">
        <x:v>0.000000000</x:v>
      </x:c>
      <x:c r="E4428" t="str">
        <x:v>1</x:v>
      </x:c>
      <x:c r="F4428" t="str">
        <x:v>1</x:v>
      </x:c>
      <x:c r="G4428" t="str">
        <x:v>22/04/2024</x:v>
      </x:c>
      <x:c r="H4428" t="str">
        <x:v>Unchanged</x:v>
      </x:c>
    </x:row>
    <x:row r="4429">
      <x:c r="A4429" t="str">
        <x:v>1829741</x:v>
      </x:c>
      <x:c r="B4429" t="str">
        <x:v>Dominican Republic Mobile Claro</x:v>
      </x:c>
      <x:c r="C4429">
        <x:v>0.082500000</x:v>
      </x:c>
      <x:c r="D4429">
        <x:v>0.000000000</x:v>
      </x:c>
      <x:c r="E4429" t="str">
        <x:v>1</x:v>
      </x:c>
      <x:c r="F4429" t="str">
        <x:v>1</x:v>
      </x:c>
      <x:c r="G4429" t="str">
        <x:v>22/04/2024</x:v>
      </x:c>
      <x:c r="H4429" t="str">
        <x:v>Unchanged</x:v>
      </x:c>
    </x:row>
    <x:row r="4430">
      <x:c r="A4430" t="str">
        <x:v>1829742</x:v>
      </x:c>
      <x:c r="B4430" t="str">
        <x:v>Dominican Republic Mobile Claro</x:v>
      </x:c>
      <x:c r="C4430">
        <x:v>0.082500000</x:v>
      </x:c>
      <x:c r="D4430">
        <x:v>0.000000000</x:v>
      </x:c>
      <x:c r="E4430" t="str">
        <x:v>1</x:v>
      </x:c>
      <x:c r="F4430" t="str">
        <x:v>1</x:v>
      </x:c>
      <x:c r="G4430" t="str">
        <x:v>22/04/2024</x:v>
      </x:c>
      <x:c r="H4430" t="str">
        <x:v>Unchanged</x:v>
      </x:c>
    </x:row>
    <x:row r="4431">
      <x:c r="A4431" t="str">
        <x:v>1829743</x:v>
      </x:c>
      <x:c r="B4431" t="str">
        <x:v>Dominican Republic Mobile Claro</x:v>
      </x:c>
      <x:c r="C4431">
        <x:v>0.082500000</x:v>
      </x:c>
      <x:c r="D4431">
        <x:v>0.000000000</x:v>
      </x:c>
      <x:c r="E4431" t="str">
        <x:v>1</x:v>
      </x:c>
      <x:c r="F4431" t="str">
        <x:v>1</x:v>
      </x:c>
      <x:c r="G4431" t="str">
        <x:v>22/04/2024</x:v>
      </x:c>
      <x:c r="H4431" t="str">
        <x:v>Unchanged</x:v>
      </x:c>
    </x:row>
    <x:row r="4432">
      <x:c r="A4432" t="str">
        <x:v>1829744</x:v>
      </x:c>
      <x:c r="B4432" t="str">
        <x:v>Dominican Republic Mobile Claro</x:v>
      </x:c>
      <x:c r="C4432">
        <x:v>0.082500000</x:v>
      </x:c>
      <x:c r="D4432">
        <x:v>0.000000000</x:v>
      </x:c>
      <x:c r="E4432" t="str">
        <x:v>1</x:v>
      </x:c>
      <x:c r="F4432" t="str">
        <x:v>1</x:v>
      </x:c>
      <x:c r="G4432" t="str">
        <x:v>22/04/2024</x:v>
      </x:c>
      <x:c r="H4432" t="str">
        <x:v>Unchanged</x:v>
      </x:c>
    </x:row>
    <x:row r="4433">
      <x:c r="A4433" t="str">
        <x:v>1829745</x:v>
      </x:c>
      <x:c r="B4433" t="str">
        <x:v>Dominican Republic Mobile Claro</x:v>
      </x:c>
      <x:c r="C4433">
        <x:v>0.082500000</x:v>
      </x:c>
      <x:c r="D4433">
        <x:v>0.000000000</x:v>
      </x:c>
      <x:c r="E4433" t="str">
        <x:v>1</x:v>
      </x:c>
      <x:c r="F4433" t="str">
        <x:v>1</x:v>
      </x:c>
      <x:c r="G4433" t="str">
        <x:v>22/04/2024</x:v>
      </x:c>
      <x:c r="H4433" t="str">
        <x:v>Unchanged</x:v>
      </x:c>
    </x:row>
    <x:row r="4434">
      <x:c r="A4434" t="str">
        <x:v>1829748</x:v>
      </x:c>
      <x:c r="B4434" t="str">
        <x:v>Dominican Republic Mobile Claro</x:v>
      </x:c>
      <x:c r="C4434">
        <x:v>0.082500000</x:v>
      </x:c>
      <x:c r="D4434">
        <x:v>0.000000000</x:v>
      </x:c>
      <x:c r="E4434" t="str">
        <x:v>1</x:v>
      </x:c>
      <x:c r="F4434" t="str">
        <x:v>1</x:v>
      </x:c>
      <x:c r="G4434" t="str">
        <x:v>22/04/2024</x:v>
      </x:c>
      <x:c r="H4434" t="str">
        <x:v>Unchanged</x:v>
      </x:c>
    </x:row>
    <x:row r="4435">
      <x:c r="A4435" t="str">
        <x:v>1829749</x:v>
      </x:c>
      <x:c r="B4435" t="str">
        <x:v>Dominican Republic Mobile Claro</x:v>
      </x:c>
      <x:c r="C4435">
        <x:v>0.082500000</x:v>
      </x:c>
      <x:c r="D4435">
        <x:v>0.000000000</x:v>
      </x:c>
      <x:c r="E4435" t="str">
        <x:v>1</x:v>
      </x:c>
      <x:c r="F4435" t="str">
        <x:v>1</x:v>
      </x:c>
      <x:c r="G4435" t="str">
        <x:v>22/04/2024</x:v>
      </x:c>
      <x:c r="H4435" t="str">
        <x:v>Unchanged</x:v>
      </x:c>
    </x:row>
    <x:row r="4436">
      <x:c r="A4436" t="str">
        <x:v>182975</x:v>
      </x:c>
      <x:c r="B4436" t="str">
        <x:v>Dominican Republic Mobile Claro</x:v>
      </x:c>
      <x:c r="C4436">
        <x:v>0.082500000</x:v>
      </x:c>
      <x:c r="D4436">
        <x:v>0.000000000</x:v>
      </x:c>
      <x:c r="E4436" t="str">
        <x:v>1</x:v>
      </x:c>
      <x:c r="F4436" t="str">
        <x:v>1</x:v>
      </x:c>
      <x:c r="G4436" t="str">
        <x:v>22/04/2024</x:v>
      </x:c>
      <x:c r="H4436" t="str">
        <x:v>Unchanged</x:v>
      </x:c>
    </x:row>
    <x:row r="4437">
      <x:c r="A4437" t="str">
        <x:v>182976</x:v>
      </x:c>
      <x:c r="B4437" t="str">
        <x:v>Dominican Republic Mobile Claro</x:v>
      </x:c>
      <x:c r="C4437">
        <x:v>0.082500000</x:v>
      </x:c>
      <x:c r="D4437">
        <x:v>0.000000000</x:v>
      </x:c>
      <x:c r="E4437" t="str">
        <x:v>1</x:v>
      </x:c>
      <x:c r="F4437" t="str">
        <x:v>1</x:v>
      </x:c>
      <x:c r="G4437" t="str">
        <x:v>22/04/2024</x:v>
      </x:c>
      <x:c r="H4437" t="str">
        <x:v>Unchanged</x:v>
      </x:c>
    </x:row>
    <x:row r="4438">
      <x:c r="A4438" t="str">
        <x:v>182977</x:v>
      </x:c>
      <x:c r="B4438" t="str">
        <x:v>Dominican Republic Mobile Claro</x:v>
      </x:c>
      <x:c r="C4438">
        <x:v>0.082500000</x:v>
      </x:c>
      <x:c r="D4438">
        <x:v>0.000000000</x:v>
      </x:c>
      <x:c r="E4438" t="str">
        <x:v>1</x:v>
      </x:c>
      <x:c r="F4438" t="str">
        <x:v>1</x:v>
      </x:c>
      <x:c r="G4438" t="str">
        <x:v>22/04/2024</x:v>
      </x:c>
      <x:c r="H4438" t="str">
        <x:v>Unchanged</x:v>
      </x:c>
    </x:row>
    <x:row r="4439">
      <x:c r="A4439" t="str">
        <x:v>182978</x:v>
      </x:c>
      <x:c r="B4439" t="str">
        <x:v>Dominican Republic Mobile Claro</x:v>
      </x:c>
      <x:c r="C4439">
        <x:v>0.082500000</x:v>
      </x:c>
      <x:c r="D4439">
        <x:v>0.000000000</x:v>
      </x:c>
      <x:c r="E4439" t="str">
        <x:v>1</x:v>
      </x:c>
      <x:c r="F4439" t="str">
        <x:v>1</x:v>
      </x:c>
      <x:c r="G4439" t="str">
        <x:v>22/04/2024</x:v>
      </x:c>
      <x:c r="H4439" t="str">
        <x:v>Unchanged</x:v>
      </x:c>
    </x:row>
    <x:row r="4440">
      <x:c r="A4440" t="str">
        <x:v>182979</x:v>
      </x:c>
      <x:c r="B4440" t="str">
        <x:v>Dominican Republic Mobile Claro</x:v>
      </x:c>
      <x:c r="C4440">
        <x:v>0.082500000</x:v>
      </x:c>
      <x:c r="D4440">
        <x:v>0.000000000</x:v>
      </x:c>
      <x:c r="E4440" t="str">
        <x:v>1</x:v>
      </x:c>
      <x:c r="F4440" t="str">
        <x:v>1</x:v>
      </x:c>
      <x:c r="G4440" t="str">
        <x:v>22/04/2024</x:v>
      </x:c>
      <x:c r="H4440" t="str">
        <x:v>Unchanged</x:v>
      </x:c>
    </x:row>
    <x:row r="4441">
      <x:c r="A4441" t="str">
        <x:v>1829802</x:v>
      </x:c>
      <x:c r="B4441" t="str">
        <x:v>Dominican Republic Mobile Claro</x:v>
      </x:c>
      <x:c r="C4441">
        <x:v>0.082500000</x:v>
      </x:c>
      <x:c r="D4441">
        <x:v>0.000000000</x:v>
      </x:c>
      <x:c r="E4441" t="str">
        <x:v>1</x:v>
      </x:c>
      <x:c r="F4441" t="str">
        <x:v>1</x:v>
      </x:c>
      <x:c r="G4441" t="str">
        <x:v>22/04/2024</x:v>
      </x:c>
      <x:c r="H4441" t="str">
        <x:v>Unchanged</x:v>
      </x:c>
    </x:row>
    <x:row r="4442">
      <x:c r="A4442" t="str">
        <x:v>1829803</x:v>
      </x:c>
      <x:c r="B4442" t="str">
        <x:v>Dominican Republic Mobile Claro</x:v>
      </x:c>
      <x:c r="C4442">
        <x:v>0.082500000</x:v>
      </x:c>
      <x:c r="D4442">
        <x:v>0.000000000</x:v>
      </x:c>
      <x:c r="E4442" t="str">
        <x:v>1</x:v>
      </x:c>
      <x:c r="F4442" t="str">
        <x:v>1</x:v>
      </x:c>
      <x:c r="G4442" t="str">
        <x:v>22/04/2024</x:v>
      </x:c>
      <x:c r="H4442" t="str">
        <x:v>Unchanged</x:v>
      </x:c>
    </x:row>
    <x:row r="4443">
      <x:c r="A4443" t="str">
        <x:v>1829805</x:v>
      </x:c>
      <x:c r="B4443" t="str">
        <x:v>Dominican Republic Mobile Claro</x:v>
      </x:c>
      <x:c r="C4443">
        <x:v>0.082500000</x:v>
      </x:c>
      <x:c r="D4443">
        <x:v>0.000000000</x:v>
      </x:c>
      <x:c r="E4443" t="str">
        <x:v>1</x:v>
      </x:c>
      <x:c r="F4443" t="str">
        <x:v>1</x:v>
      </x:c>
      <x:c r="G4443" t="str">
        <x:v>22/04/2024</x:v>
      </x:c>
      <x:c r="H4443" t="str">
        <x:v>Unchanged</x:v>
      </x:c>
    </x:row>
    <x:row r="4444">
      <x:c r="A4444" t="str">
        <x:v>1829812</x:v>
      </x:c>
      <x:c r="B4444" t="str">
        <x:v>Dominican Republic Mobile Claro</x:v>
      </x:c>
      <x:c r="C4444">
        <x:v>0.082500000</x:v>
      </x:c>
      <x:c r="D4444">
        <x:v>0.000000000</x:v>
      </x:c>
      <x:c r="E4444" t="str">
        <x:v>1</x:v>
      </x:c>
      <x:c r="F4444" t="str">
        <x:v>1</x:v>
      </x:c>
      <x:c r="G4444" t="str">
        <x:v>22/04/2024</x:v>
      </x:c>
      <x:c r="H4444" t="str">
        <x:v>Unchanged</x:v>
      </x:c>
    </x:row>
    <x:row r="4445">
      <x:c r="A4445" t="str">
        <x:v>1829814</x:v>
      </x:c>
      <x:c r="B4445" t="str">
        <x:v>Dominican Republic Mobile Claro</x:v>
      </x:c>
      <x:c r="C4445">
        <x:v>0.082500000</x:v>
      </x:c>
      <x:c r="D4445">
        <x:v>0.000000000</x:v>
      </x:c>
      <x:c r="E4445" t="str">
        <x:v>1</x:v>
      </x:c>
      <x:c r="F4445" t="str">
        <x:v>1</x:v>
      </x:c>
      <x:c r="G4445" t="str">
        <x:v>22/04/2024</x:v>
      </x:c>
      <x:c r="H4445" t="str">
        <x:v>Unchanged</x:v>
      </x:c>
    </x:row>
    <x:row r="4446">
      <x:c r="A4446" t="str">
        <x:v>1829815</x:v>
      </x:c>
      <x:c r="B4446" t="str">
        <x:v>Dominican Republic Mobile Claro</x:v>
      </x:c>
      <x:c r="C4446">
        <x:v>0.082500000</x:v>
      </x:c>
      <x:c r="D4446">
        <x:v>0.000000000</x:v>
      </x:c>
      <x:c r="E4446" t="str">
        <x:v>1</x:v>
      </x:c>
      <x:c r="F4446" t="str">
        <x:v>1</x:v>
      </x:c>
      <x:c r="G4446" t="str">
        <x:v>22/04/2024</x:v>
      </x:c>
      <x:c r="H4446" t="str">
        <x:v>Unchanged</x:v>
      </x:c>
    </x:row>
    <x:row r="4447">
      <x:c r="A4447" t="str">
        <x:v>1829816</x:v>
      </x:c>
      <x:c r="B4447" t="str">
        <x:v>Dominican Republic Mobile Claro</x:v>
      </x:c>
      <x:c r="C4447">
        <x:v>0.082500000</x:v>
      </x:c>
      <x:c r="D4447">
        <x:v>0.000000000</x:v>
      </x:c>
      <x:c r="E4447" t="str">
        <x:v>1</x:v>
      </x:c>
      <x:c r="F4447" t="str">
        <x:v>1</x:v>
      </x:c>
      <x:c r="G4447" t="str">
        <x:v>22/04/2024</x:v>
      </x:c>
      <x:c r="H4447" t="str">
        <x:v>Unchanged</x:v>
      </x:c>
    </x:row>
    <x:row r="4448">
      <x:c r="A4448" t="str">
        <x:v>1829817</x:v>
      </x:c>
      <x:c r="B4448" t="str">
        <x:v>Dominican Republic Mobile Claro</x:v>
      </x:c>
      <x:c r="C4448">
        <x:v>0.082500000</x:v>
      </x:c>
      <x:c r="D4448">
        <x:v>0.000000000</x:v>
      </x:c>
      <x:c r="E4448" t="str">
        <x:v>1</x:v>
      </x:c>
      <x:c r="F4448" t="str">
        <x:v>1</x:v>
      </x:c>
      <x:c r="G4448" t="str">
        <x:v>22/04/2024</x:v>
      </x:c>
      <x:c r="H4448" t="str">
        <x:v>Unchanged</x:v>
      </x:c>
    </x:row>
    <x:row r="4449">
      <x:c r="A4449" t="str">
        <x:v>1829819</x:v>
      </x:c>
      <x:c r="B4449" t="str">
        <x:v>Dominican Republic Mobile Claro</x:v>
      </x:c>
      <x:c r="C4449">
        <x:v>0.082500000</x:v>
      </x:c>
      <x:c r="D4449">
        <x:v>0.000000000</x:v>
      </x:c>
      <x:c r="E4449" t="str">
        <x:v>1</x:v>
      </x:c>
      <x:c r="F4449" t="str">
        <x:v>1</x:v>
      </x:c>
      <x:c r="G4449" t="str">
        <x:v>22/04/2024</x:v>
      </x:c>
      <x:c r="H4449" t="str">
        <x:v>Unchanged</x:v>
      </x:c>
    </x:row>
    <x:row r="4450">
      <x:c r="A4450" t="str">
        <x:v>1829821</x:v>
      </x:c>
      <x:c r="B4450" t="str">
        <x:v>Dominican Republic Mobile Claro</x:v>
      </x:c>
      <x:c r="C4450">
        <x:v>0.082500000</x:v>
      </x:c>
      <x:c r="D4450">
        <x:v>0.000000000</x:v>
      </x:c>
      <x:c r="E4450" t="str">
        <x:v>1</x:v>
      </x:c>
      <x:c r="F4450" t="str">
        <x:v>1</x:v>
      </x:c>
      <x:c r="G4450" t="str">
        <x:v>22/04/2024</x:v>
      </x:c>
      <x:c r="H4450" t="str">
        <x:v>Unchanged</x:v>
      </x:c>
    </x:row>
    <x:row r="4451">
      <x:c r="A4451" t="str">
        <x:v>1829827</x:v>
      </x:c>
      <x:c r="B4451" t="str">
        <x:v>Dominican Republic Mobile Claro</x:v>
      </x:c>
      <x:c r="C4451">
        <x:v>0.082500000</x:v>
      </x:c>
      <x:c r="D4451">
        <x:v>0.000000000</x:v>
      </x:c>
      <x:c r="E4451" t="str">
        <x:v>1</x:v>
      </x:c>
      <x:c r="F4451" t="str">
        <x:v>1</x:v>
      </x:c>
      <x:c r="G4451" t="str">
        <x:v>22/04/2024</x:v>
      </x:c>
      <x:c r="H4451" t="str">
        <x:v>Unchanged</x:v>
      </x:c>
    </x:row>
    <x:row r="4452">
      <x:c r="A4452" t="str">
        <x:v>1829828</x:v>
      </x:c>
      <x:c r="B4452" t="str">
        <x:v>Dominican Republic Mobile Claro</x:v>
      </x:c>
      <x:c r="C4452">
        <x:v>0.082500000</x:v>
      </x:c>
      <x:c r="D4452">
        <x:v>0.000000000</x:v>
      </x:c>
      <x:c r="E4452" t="str">
        <x:v>1</x:v>
      </x:c>
      <x:c r="F4452" t="str">
        <x:v>1</x:v>
      </x:c>
      <x:c r="G4452" t="str">
        <x:v>22/04/2024</x:v>
      </x:c>
      <x:c r="H4452" t="str">
        <x:v>Unchanged</x:v>
      </x:c>
    </x:row>
    <x:row r="4453">
      <x:c r="A4453" t="str">
        <x:v>1829835</x:v>
      </x:c>
      <x:c r="B4453" t="str">
        <x:v>Dominican Republic Mobile Claro</x:v>
      </x:c>
      <x:c r="C4453">
        <x:v>0.082500000</x:v>
      </x:c>
      <x:c r="D4453">
        <x:v>0.000000000</x:v>
      </x:c>
      <x:c r="E4453" t="str">
        <x:v>1</x:v>
      </x:c>
      <x:c r="F4453" t="str">
        <x:v>1</x:v>
      </x:c>
      <x:c r="G4453" t="str">
        <x:v>22/04/2024</x:v>
      </x:c>
      <x:c r="H4453" t="str">
        <x:v>Unchanged</x:v>
      </x:c>
    </x:row>
    <x:row r="4454">
      <x:c r="A4454" t="str">
        <x:v>1829836</x:v>
      </x:c>
      <x:c r="B4454" t="str">
        <x:v>Dominican Republic Mobile Claro</x:v>
      </x:c>
      <x:c r="C4454">
        <x:v>0.082500000</x:v>
      </x:c>
      <x:c r="D4454">
        <x:v>0.000000000</x:v>
      </x:c>
      <x:c r="E4454" t="str">
        <x:v>1</x:v>
      </x:c>
      <x:c r="F4454" t="str">
        <x:v>1</x:v>
      </x:c>
      <x:c r="G4454" t="str">
        <x:v>22/04/2024</x:v>
      </x:c>
      <x:c r="H4454" t="str">
        <x:v>Unchanged</x:v>
      </x:c>
    </x:row>
    <x:row r="4455">
      <x:c r="A4455" t="str">
        <x:v>1829837</x:v>
      </x:c>
      <x:c r="B4455" t="str">
        <x:v>Dominican Republic Mobile Claro</x:v>
      </x:c>
      <x:c r="C4455">
        <x:v>0.082500000</x:v>
      </x:c>
      <x:c r="D4455">
        <x:v>0.000000000</x:v>
      </x:c>
      <x:c r="E4455" t="str">
        <x:v>1</x:v>
      </x:c>
      <x:c r="F4455" t="str">
        <x:v>1</x:v>
      </x:c>
      <x:c r="G4455" t="str">
        <x:v>22/04/2024</x:v>
      </x:c>
      <x:c r="H4455" t="str">
        <x:v>Unchanged</x:v>
      </x:c>
    </x:row>
    <x:row r="4456">
      <x:c r="A4456" t="str">
        <x:v>1829839</x:v>
      </x:c>
      <x:c r="B4456" t="str">
        <x:v>Dominican Republic Mobile Claro</x:v>
      </x:c>
      <x:c r="C4456">
        <x:v>0.082500000</x:v>
      </x:c>
      <x:c r="D4456">
        <x:v>0.000000000</x:v>
      </x:c>
      <x:c r="E4456" t="str">
        <x:v>1</x:v>
      </x:c>
      <x:c r="F4456" t="str">
        <x:v>1</x:v>
      </x:c>
      <x:c r="G4456" t="str">
        <x:v>22/04/2024</x:v>
      </x:c>
      <x:c r="H4456" t="str">
        <x:v>Unchanged</x:v>
      </x:c>
    </x:row>
    <x:row r="4457">
      <x:c r="A4457" t="str">
        <x:v>1829840</x:v>
      </x:c>
      <x:c r="B4457" t="str">
        <x:v>Dominican Republic Mobile Claro</x:v>
      </x:c>
      <x:c r="C4457">
        <x:v>0.082500000</x:v>
      </x:c>
      <x:c r="D4457">
        <x:v>0.000000000</x:v>
      </x:c>
      <x:c r="E4457" t="str">
        <x:v>1</x:v>
      </x:c>
      <x:c r="F4457" t="str">
        <x:v>1</x:v>
      </x:c>
      <x:c r="G4457" t="str">
        <x:v>22/04/2024</x:v>
      </x:c>
      <x:c r="H4457" t="str">
        <x:v>Unchanged</x:v>
      </x:c>
    </x:row>
    <x:row r="4458">
      <x:c r="A4458" t="str">
        <x:v>1829841</x:v>
      </x:c>
      <x:c r="B4458" t="str">
        <x:v>Dominican Republic Mobile Claro</x:v>
      </x:c>
      <x:c r="C4458">
        <x:v>0.082500000</x:v>
      </x:c>
      <x:c r="D4458">
        <x:v>0.000000000</x:v>
      </x:c>
      <x:c r="E4458" t="str">
        <x:v>1</x:v>
      </x:c>
      <x:c r="F4458" t="str">
        <x:v>1</x:v>
      </x:c>
      <x:c r="G4458" t="str">
        <x:v>22/04/2024</x:v>
      </x:c>
      <x:c r="H4458" t="str">
        <x:v>Unchanged</x:v>
      </x:c>
    </x:row>
    <x:row r="4459">
      <x:c r="A4459" t="str">
        <x:v>1829842</x:v>
      </x:c>
      <x:c r="B4459" t="str">
        <x:v>Dominican Republic Mobile Claro</x:v>
      </x:c>
      <x:c r="C4459">
        <x:v>0.082500000</x:v>
      </x:c>
      <x:c r="D4459">
        <x:v>0.000000000</x:v>
      </x:c>
      <x:c r="E4459" t="str">
        <x:v>1</x:v>
      </x:c>
      <x:c r="F4459" t="str">
        <x:v>1</x:v>
      </x:c>
      <x:c r="G4459" t="str">
        <x:v>22/04/2024</x:v>
      </x:c>
      <x:c r="H4459" t="str">
        <x:v>Unchanged</x:v>
      </x:c>
    </x:row>
    <x:row r="4460">
      <x:c r="A4460" t="str">
        <x:v>1829843</x:v>
      </x:c>
      <x:c r="B4460" t="str">
        <x:v>Dominican Republic Mobile Claro</x:v>
      </x:c>
      <x:c r="C4460">
        <x:v>0.082500000</x:v>
      </x:c>
      <x:c r="D4460">
        <x:v>0.000000000</x:v>
      </x:c>
      <x:c r="E4460" t="str">
        <x:v>1</x:v>
      </x:c>
      <x:c r="F4460" t="str">
        <x:v>1</x:v>
      </x:c>
      <x:c r="G4460" t="str">
        <x:v>22/04/2024</x:v>
      </x:c>
      <x:c r="H4460" t="str">
        <x:v>Unchanged</x:v>
      </x:c>
    </x:row>
    <x:row r="4461">
      <x:c r="A4461" t="str">
        <x:v>1829844</x:v>
      </x:c>
      <x:c r="B4461" t="str">
        <x:v>Dominican Republic Mobile Claro</x:v>
      </x:c>
      <x:c r="C4461">
        <x:v>0.082500000</x:v>
      </x:c>
      <x:c r="D4461">
        <x:v>0.000000000</x:v>
      </x:c>
      <x:c r="E4461" t="str">
        <x:v>1</x:v>
      </x:c>
      <x:c r="F4461" t="str">
        <x:v>1</x:v>
      </x:c>
      <x:c r="G4461" t="str">
        <x:v>22/04/2024</x:v>
      </x:c>
      <x:c r="H4461" t="str">
        <x:v>Unchanged</x:v>
      </x:c>
    </x:row>
    <x:row r="4462">
      <x:c r="A4462" t="str">
        <x:v>1829852</x:v>
      </x:c>
      <x:c r="B4462" t="str">
        <x:v>Dominican Republic Mobile Claro</x:v>
      </x:c>
      <x:c r="C4462">
        <x:v>0.082500000</x:v>
      </x:c>
      <x:c r="D4462">
        <x:v>0.000000000</x:v>
      </x:c>
      <x:c r="E4462" t="str">
        <x:v>1</x:v>
      </x:c>
      <x:c r="F4462" t="str">
        <x:v>1</x:v>
      </x:c>
      <x:c r="G4462" t="str">
        <x:v>22/04/2024</x:v>
      </x:c>
      <x:c r="H4462" t="str">
        <x:v>Unchanged</x:v>
      </x:c>
    </x:row>
    <x:row r="4463">
      <x:c r="A4463" t="str">
        <x:v>1829853</x:v>
      </x:c>
      <x:c r="B4463" t="str">
        <x:v>Dominican Republic Mobile Claro</x:v>
      </x:c>
      <x:c r="C4463">
        <x:v>0.082500000</x:v>
      </x:c>
      <x:c r="D4463">
        <x:v>0.000000000</x:v>
      </x:c>
      <x:c r="E4463" t="str">
        <x:v>1</x:v>
      </x:c>
      <x:c r="F4463" t="str">
        <x:v>1</x:v>
      </x:c>
      <x:c r="G4463" t="str">
        <x:v>22/04/2024</x:v>
      </x:c>
      <x:c r="H4463" t="str">
        <x:v>Unchanged</x:v>
      </x:c>
    </x:row>
    <x:row r="4464">
      <x:c r="A4464" t="str">
        <x:v>1829854</x:v>
      </x:c>
      <x:c r="B4464" t="str">
        <x:v>Dominican Republic Mobile Claro</x:v>
      </x:c>
      <x:c r="C4464">
        <x:v>0.082500000</x:v>
      </x:c>
      <x:c r="D4464">
        <x:v>0.000000000</x:v>
      </x:c>
      <x:c r="E4464" t="str">
        <x:v>1</x:v>
      </x:c>
      <x:c r="F4464" t="str">
        <x:v>1</x:v>
      </x:c>
      <x:c r="G4464" t="str">
        <x:v>22/04/2024</x:v>
      </x:c>
      <x:c r="H4464" t="str">
        <x:v>Unchanged</x:v>
      </x:c>
    </x:row>
    <x:row r="4465">
      <x:c r="A4465" t="str">
        <x:v>1829856</x:v>
      </x:c>
      <x:c r="B4465" t="str">
        <x:v>Dominican Republic Mobile Claro</x:v>
      </x:c>
      <x:c r="C4465">
        <x:v>0.082500000</x:v>
      </x:c>
      <x:c r="D4465">
        <x:v>0.000000000</x:v>
      </x:c>
      <x:c r="E4465" t="str">
        <x:v>1</x:v>
      </x:c>
      <x:c r="F4465" t="str">
        <x:v>1</x:v>
      </x:c>
      <x:c r="G4465" t="str">
        <x:v>22/04/2024</x:v>
      </x:c>
      <x:c r="H4465" t="str">
        <x:v>Unchanged</x:v>
      </x:c>
    </x:row>
    <x:row r="4466">
      <x:c r="A4466" t="str">
        <x:v>1829857</x:v>
      </x:c>
      <x:c r="B4466" t="str">
        <x:v>Dominican Republic Mobile Claro</x:v>
      </x:c>
      <x:c r="C4466">
        <x:v>0.082500000</x:v>
      </x:c>
      <x:c r="D4466">
        <x:v>0.000000000</x:v>
      </x:c>
      <x:c r="E4466" t="str">
        <x:v>1</x:v>
      </x:c>
      <x:c r="F4466" t="str">
        <x:v>1</x:v>
      </x:c>
      <x:c r="G4466" t="str">
        <x:v>22/04/2024</x:v>
      </x:c>
      <x:c r="H4466" t="str">
        <x:v>Unchanged</x:v>
      </x:c>
    </x:row>
    <x:row r="4467">
      <x:c r="A4467" t="str">
        <x:v>1829862</x:v>
      </x:c>
      <x:c r="B4467" t="str">
        <x:v>Dominican Republic Mobile Claro</x:v>
      </x:c>
      <x:c r="C4467">
        <x:v>0.082500000</x:v>
      </x:c>
      <x:c r="D4467">
        <x:v>0.000000000</x:v>
      </x:c>
      <x:c r="E4467" t="str">
        <x:v>1</x:v>
      </x:c>
      <x:c r="F4467" t="str">
        <x:v>1</x:v>
      </x:c>
      <x:c r="G4467" t="str">
        <x:v>22/04/2024</x:v>
      </x:c>
      <x:c r="H4467" t="str">
        <x:v>Unchanged</x:v>
      </x:c>
    </x:row>
    <x:row r="4468">
      <x:c r="A4468" t="str">
        <x:v>1829867</x:v>
      </x:c>
      <x:c r="B4468" t="str">
        <x:v>Dominican Republic Mobile Claro</x:v>
      </x:c>
      <x:c r="C4468">
        <x:v>0.082500000</x:v>
      </x:c>
      <x:c r="D4468">
        <x:v>0.000000000</x:v>
      </x:c>
      <x:c r="E4468" t="str">
        <x:v>1</x:v>
      </x:c>
      <x:c r="F4468" t="str">
        <x:v>1</x:v>
      </x:c>
      <x:c r="G4468" t="str">
        <x:v>22/04/2024</x:v>
      </x:c>
      <x:c r="H4468" t="str">
        <x:v>Unchanged</x:v>
      </x:c>
    </x:row>
    <x:row r="4469">
      <x:c r="A4469" t="str">
        <x:v>1829869</x:v>
      </x:c>
      <x:c r="B4469" t="str">
        <x:v>Dominican Republic Mobile Claro</x:v>
      </x:c>
      <x:c r="C4469">
        <x:v>0.082500000</x:v>
      </x:c>
      <x:c r="D4469">
        <x:v>0.000000000</x:v>
      </x:c>
      <x:c r="E4469" t="str">
        <x:v>1</x:v>
      </x:c>
      <x:c r="F4469" t="str">
        <x:v>1</x:v>
      </x:c>
      <x:c r="G4469" t="str">
        <x:v>22/04/2024</x:v>
      </x:c>
      <x:c r="H4469" t="str">
        <x:v>Unchanged</x:v>
      </x:c>
    </x:row>
    <x:row r="4470">
      <x:c r="A4470" t="str">
        <x:v>1829871</x:v>
      </x:c>
      <x:c r="B4470" t="str">
        <x:v>Dominican Republic Mobile Claro</x:v>
      </x:c>
      <x:c r="C4470">
        <x:v>0.082500000</x:v>
      </x:c>
      <x:c r="D4470">
        <x:v>0.000000000</x:v>
      </x:c>
      <x:c r="E4470" t="str">
        <x:v>1</x:v>
      </x:c>
      <x:c r="F4470" t="str">
        <x:v>1</x:v>
      </x:c>
      <x:c r="G4470" t="str">
        <x:v>22/04/2024</x:v>
      </x:c>
      <x:c r="H4470" t="str">
        <x:v>Unchanged</x:v>
      </x:c>
    </x:row>
    <x:row r="4471">
      <x:c r="A4471" t="str">
        <x:v>1829873</x:v>
      </x:c>
      <x:c r="B4471" t="str">
        <x:v>Dominican Republic Mobile Claro</x:v>
      </x:c>
      <x:c r="C4471">
        <x:v>0.082500000</x:v>
      </x:c>
      <x:c r="D4471">
        <x:v>0.000000000</x:v>
      </x:c>
      <x:c r="E4471" t="str">
        <x:v>1</x:v>
      </x:c>
      <x:c r="F4471" t="str">
        <x:v>1</x:v>
      </x:c>
      <x:c r="G4471" t="str">
        <x:v>22/04/2024</x:v>
      </x:c>
      <x:c r="H4471" t="str">
        <x:v>Unchanged</x:v>
      </x:c>
    </x:row>
    <x:row r="4472">
      <x:c r="A4472" t="str">
        <x:v>1829879</x:v>
      </x:c>
      <x:c r="B4472" t="str">
        <x:v>Dominican Republic Mobile Claro</x:v>
      </x:c>
      <x:c r="C4472">
        <x:v>0.082500000</x:v>
      </x:c>
      <x:c r="D4472">
        <x:v>0.000000000</x:v>
      </x:c>
      <x:c r="E4472" t="str">
        <x:v>1</x:v>
      </x:c>
      <x:c r="F4472" t="str">
        <x:v>1</x:v>
      </x:c>
      <x:c r="G4472" t="str">
        <x:v>22/04/2024</x:v>
      </x:c>
      <x:c r="H4472" t="str">
        <x:v>Unchanged</x:v>
      </x:c>
    </x:row>
    <x:row r="4473">
      <x:c r="A4473" t="str">
        <x:v>1829894</x:v>
      </x:c>
      <x:c r="B4473" t="str">
        <x:v>Dominican Republic Mobile Claro</x:v>
      </x:c>
      <x:c r="C4473">
        <x:v>0.082500000</x:v>
      </x:c>
      <x:c r="D4473">
        <x:v>0.000000000</x:v>
      </x:c>
      <x:c r="E4473" t="str">
        <x:v>1</x:v>
      </x:c>
      <x:c r="F4473" t="str">
        <x:v>1</x:v>
      </x:c>
      <x:c r="G4473" t="str">
        <x:v>22/04/2024</x:v>
      </x:c>
      <x:c r="H4473" t="str">
        <x:v>Unchanged</x:v>
      </x:c>
    </x:row>
    <x:row r="4474">
      <x:c r="A4474" t="str">
        <x:v>1829899</x:v>
      </x:c>
      <x:c r="B4474" t="str">
        <x:v>Dominican Republic Mobile Claro</x:v>
      </x:c>
      <x:c r="C4474">
        <x:v>0.082500000</x:v>
      </x:c>
      <x:c r="D4474">
        <x:v>0.000000000</x:v>
      </x:c>
      <x:c r="E4474" t="str">
        <x:v>1</x:v>
      </x:c>
      <x:c r="F4474" t="str">
        <x:v>1</x:v>
      </x:c>
      <x:c r="G4474" t="str">
        <x:v>22/04/2024</x:v>
      </x:c>
      <x:c r="H4474" t="str">
        <x:v>Unchanged</x:v>
      </x:c>
    </x:row>
    <x:row r="4475">
      <x:c r="A4475" t="str">
        <x:v>1829931</x:v>
      </x:c>
      <x:c r="B4475" t="str">
        <x:v>Dominican Republic Mobile Claro</x:v>
      </x:c>
      <x:c r="C4475">
        <x:v>0.082500000</x:v>
      </x:c>
      <x:c r="D4475">
        <x:v>0.000000000</x:v>
      </x:c>
      <x:c r="E4475" t="str">
        <x:v>1</x:v>
      </x:c>
      <x:c r="F4475" t="str">
        <x:v>1</x:v>
      </x:c>
      <x:c r="G4475" t="str">
        <x:v>22/04/2024</x:v>
      </x:c>
      <x:c r="H4475" t="str">
        <x:v>Unchanged</x:v>
      </x:c>
    </x:row>
    <x:row r="4476">
      <x:c r="A4476" t="str">
        <x:v>1829935</x:v>
      </x:c>
      <x:c r="B4476" t="str">
        <x:v>Dominican Republic Mobile Claro</x:v>
      </x:c>
      <x:c r="C4476">
        <x:v>0.082500000</x:v>
      </x:c>
      <x:c r="D4476">
        <x:v>0.000000000</x:v>
      </x:c>
      <x:c r="E4476" t="str">
        <x:v>1</x:v>
      </x:c>
      <x:c r="F4476" t="str">
        <x:v>1</x:v>
      </x:c>
      <x:c r="G4476" t="str">
        <x:v>22/04/2024</x:v>
      </x:c>
      <x:c r="H4476" t="str">
        <x:v>Unchanged</x:v>
      </x:c>
    </x:row>
    <x:row r="4477">
      <x:c r="A4477" t="str">
        <x:v>1829940</x:v>
      </x:c>
      <x:c r="B4477" t="str">
        <x:v>Dominican Republic Mobile Claro</x:v>
      </x:c>
      <x:c r="C4477">
        <x:v>0.082500000</x:v>
      </x:c>
      <x:c r="D4477">
        <x:v>0.000000000</x:v>
      </x:c>
      <x:c r="E4477" t="str">
        <x:v>1</x:v>
      </x:c>
      <x:c r="F4477" t="str">
        <x:v>1</x:v>
      </x:c>
      <x:c r="G4477" t="str">
        <x:v>22/04/2024</x:v>
      </x:c>
      <x:c r="H4477" t="str">
        <x:v>Unchanged</x:v>
      </x:c>
    </x:row>
    <x:row r="4478">
      <x:c r="A4478" t="str">
        <x:v>1829957</x:v>
      </x:c>
      <x:c r="B4478" t="str">
        <x:v>Dominican Republic Mobile Claro</x:v>
      </x:c>
      <x:c r="C4478">
        <x:v>0.082500000</x:v>
      </x:c>
      <x:c r="D4478">
        <x:v>0.000000000</x:v>
      </x:c>
      <x:c r="E4478" t="str">
        <x:v>1</x:v>
      </x:c>
      <x:c r="F4478" t="str">
        <x:v>1</x:v>
      </x:c>
      <x:c r="G4478" t="str">
        <x:v>22/04/2024</x:v>
      </x:c>
      <x:c r="H4478" t="str">
        <x:v>Unchanged</x:v>
      </x:c>
    </x:row>
    <x:row r="4479">
      <x:c r="A4479" t="str">
        <x:v>1829958</x:v>
      </x:c>
      <x:c r="B4479" t="str">
        <x:v>Dominican Republic Mobile Claro</x:v>
      </x:c>
      <x:c r="C4479">
        <x:v>0.082500000</x:v>
      </x:c>
      <x:c r="D4479">
        <x:v>0.000000000</x:v>
      </x:c>
      <x:c r="E4479" t="str">
        <x:v>1</x:v>
      </x:c>
      <x:c r="F4479" t="str">
        <x:v>1</x:v>
      </x:c>
      <x:c r="G4479" t="str">
        <x:v>22/04/2024</x:v>
      </x:c>
      <x:c r="H4479" t="str">
        <x:v>Unchanged</x:v>
      </x:c>
    </x:row>
    <x:row r="4480">
      <x:c r="A4480" t="str">
        <x:v>1829959</x:v>
      </x:c>
      <x:c r="B4480" t="str">
        <x:v>Dominican Republic Mobile Claro</x:v>
      </x:c>
      <x:c r="C4480">
        <x:v>0.082500000</x:v>
      </x:c>
      <x:c r="D4480">
        <x:v>0.000000000</x:v>
      </x:c>
      <x:c r="E4480" t="str">
        <x:v>1</x:v>
      </x:c>
      <x:c r="F4480" t="str">
        <x:v>1</x:v>
      </x:c>
      <x:c r="G4480" t="str">
        <x:v>22/04/2024</x:v>
      </x:c>
      <x:c r="H4480" t="str">
        <x:v>Unchanged</x:v>
      </x:c>
    </x:row>
    <x:row r="4481">
      <x:c r="A4481" t="str">
        <x:v>182996</x:v>
      </x:c>
      <x:c r="B4481" t="str">
        <x:v>Dominican Republic Mobile Claro</x:v>
      </x:c>
      <x:c r="C4481">
        <x:v>0.082500000</x:v>
      </x:c>
      <x:c r="D4481">
        <x:v>0.000000000</x:v>
      </x:c>
      <x:c r="E4481" t="str">
        <x:v>1</x:v>
      </x:c>
      <x:c r="F4481" t="str">
        <x:v>1</x:v>
      </x:c>
      <x:c r="G4481" t="str">
        <x:v>22/04/2024</x:v>
      </x:c>
      <x:c r="H4481" t="str">
        <x:v>Unchanged</x:v>
      </x:c>
    </x:row>
    <x:row r="4482">
      <x:c r="A4482" t="str">
        <x:v>1829972</x:v>
      </x:c>
      <x:c r="B4482" t="str">
        <x:v>Dominican Republic Mobile Claro</x:v>
      </x:c>
      <x:c r="C4482">
        <x:v>0.082500000</x:v>
      </x:c>
      <x:c r="D4482">
        <x:v>0.000000000</x:v>
      </x:c>
      <x:c r="E4482" t="str">
        <x:v>1</x:v>
      </x:c>
      <x:c r="F4482" t="str">
        <x:v>1</x:v>
      </x:c>
      <x:c r="G4482" t="str">
        <x:v>22/04/2024</x:v>
      </x:c>
      <x:c r="H4482" t="str">
        <x:v>Unchanged</x:v>
      </x:c>
    </x:row>
    <x:row r="4483">
      <x:c r="A4483" t="str">
        <x:v>1829973</x:v>
      </x:c>
      <x:c r="B4483" t="str">
        <x:v>Dominican Republic Mobile Claro</x:v>
      </x:c>
      <x:c r="C4483">
        <x:v>0.082500000</x:v>
      </x:c>
      <x:c r="D4483">
        <x:v>0.000000000</x:v>
      </x:c>
      <x:c r="E4483" t="str">
        <x:v>1</x:v>
      </x:c>
      <x:c r="F4483" t="str">
        <x:v>1</x:v>
      </x:c>
      <x:c r="G4483" t="str">
        <x:v>22/04/2024</x:v>
      </x:c>
      <x:c r="H4483" t="str">
        <x:v>Unchanged</x:v>
      </x:c>
    </x:row>
    <x:row r="4484">
      <x:c r="A4484" t="str">
        <x:v>1829974</x:v>
      </x:c>
      <x:c r="B4484" t="str">
        <x:v>Dominican Republic Mobile Claro</x:v>
      </x:c>
      <x:c r="C4484">
        <x:v>0.082500000</x:v>
      </x:c>
      <x:c r="D4484">
        <x:v>0.000000000</x:v>
      </x:c>
      <x:c r="E4484" t="str">
        <x:v>1</x:v>
      </x:c>
      <x:c r="F4484" t="str">
        <x:v>1</x:v>
      </x:c>
      <x:c r="G4484" t="str">
        <x:v>22/04/2024</x:v>
      </x:c>
      <x:c r="H4484" t="str">
        <x:v>Unchanged</x:v>
      </x:c>
    </x:row>
    <x:row r="4485">
      <x:c r="A4485" t="str">
        <x:v>1829975</x:v>
      </x:c>
      <x:c r="B4485" t="str">
        <x:v>Dominican Republic Mobile Claro</x:v>
      </x:c>
      <x:c r="C4485">
        <x:v>0.082500000</x:v>
      </x:c>
      <x:c r="D4485">
        <x:v>0.000000000</x:v>
      </x:c>
      <x:c r="E4485" t="str">
        <x:v>1</x:v>
      </x:c>
      <x:c r="F4485" t="str">
        <x:v>1</x:v>
      </x:c>
      <x:c r="G4485" t="str">
        <x:v>22/04/2024</x:v>
      </x:c>
      <x:c r="H4485" t="str">
        <x:v>Unchanged</x:v>
      </x:c>
    </x:row>
    <x:row r="4486">
      <x:c r="A4486" t="str">
        <x:v>1829977</x:v>
      </x:c>
      <x:c r="B4486" t="str">
        <x:v>Dominican Republic Mobile Claro</x:v>
      </x:c>
      <x:c r="C4486">
        <x:v>0.082500000</x:v>
      </x:c>
      <x:c r="D4486">
        <x:v>0.000000000</x:v>
      </x:c>
      <x:c r="E4486" t="str">
        <x:v>1</x:v>
      </x:c>
      <x:c r="F4486" t="str">
        <x:v>1</x:v>
      </x:c>
      <x:c r="G4486" t="str">
        <x:v>22/04/2024</x:v>
      </x:c>
      <x:c r="H4486" t="str">
        <x:v>Unchanged</x:v>
      </x:c>
    </x:row>
    <x:row r="4487">
      <x:c r="A4487" t="str">
        <x:v>1829978</x:v>
      </x:c>
      <x:c r="B4487" t="str">
        <x:v>Dominican Republic Mobile Claro</x:v>
      </x:c>
      <x:c r="C4487">
        <x:v>0.082500000</x:v>
      </x:c>
      <x:c r="D4487">
        <x:v>0.000000000</x:v>
      </x:c>
      <x:c r="E4487" t="str">
        <x:v>1</x:v>
      </x:c>
      <x:c r="F4487" t="str">
        <x:v>1</x:v>
      </x:c>
      <x:c r="G4487" t="str">
        <x:v>22/04/2024</x:v>
      </x:c>
      <x:c r="H4487" t="str">
        <x:v>Unchanged</x:v>
      </x:c>
    </x:row>
    <x:row r="4488">
      <x:c r="A4488" t="str">
        <x:v>1829980</x:v>
      </x:c>
      <x:c r="B4488" t="str">
        <x:v>Dominican Republic Mobile Claro</x:v>
      </x:c>
      <x:c r="C4488">
        <x:v>0.082500000</x:v>
      </x:c>
      <x:c r="D4488">
        <x:v>0.000000000</x:v>
      </x:c>
      <x:c r="E4488" t="str">
        <x:v>1</x:v>
      </x:c>
      <x:c r="F4488" t="str">
        <x:v>1</x:v>
      </x:c>
      <x:c r="G4488" t="str">
        <x:v>22/04/2024</x:v>
      </x:c>
      <x:c r="H4488" t="str">
        <x:v>Unchanged</x:v>
      </x:c>
    </x:row>
    <x:row r="4489">
      <x:c r="A4489" t="str">
        <x:v>1829981</x:v>
      </x:c>
      <x:c r="B4489" t="str">
        <x:v>Dominican Republic Mobile Claro</x:v>
      </x:c>
      <x:c r="C4489">
        <x:v>0.082500000</x:v>
      </x:c>
      <x:c r="D4489">
        <x:v>0.000000000</x:v>
      </x:c>
      <x:c r="E4489" t="str">
        <x:v>1</x:v>
      </x:c>
      <x:c r="F4489" t="str">
        <x:v>1</x:v>
      </x:c>
      <x:c r="G4489" t="str">
        <x:v>22/04/2024</x:v>
      </x:c>
      <x:c r="H4489" t="str">
        <x:v>Unchanged</x:v>
      </x:c>
    </x:row>
    <x:row r="4490">
      <x:c r="A4490" t="str">
        <x:v>1829982</x:v>
      </x:c>
      <x:c r="B4490" t="str">
        <x:v>Dominican Republic Mobile Claro</x:v>
      </x:c>
      <x:c r="C4490">
        <x:v>0.082500000</x:v>
      </x:c>
      <x:c r="D4490">
        <x:v>0.000000000</x:v>
      </x:c>
      <x:c r="E4490" t="str">
        <x:v>1</x:v>
      </x:c>
      <x:c r="F4490" t="str">
        <x:v>1</x:v>
      </x:c>
      <x:c r="G4490" t="str">
        <x:v>22/04/2024</x:v>
      </x:c>
      <x:c r="H4490" t="str">
        <x:v>Unchanged</x:v>
      </x:c>
    </x:row>
    <x:row r="4491">
      <x:c r="A4491" t="str">
        <x:v>1829983</x:v>
      </x:c>
      <x:c r="B4491" t="str">
        <x:v>Dominican Republic Mobile Claro</x:v>
      </x:c>
      <x:c r="C4491">
        <x:v>0.082500000</x:v>
      </x:c>
      <x:c r="D4491">
        <x:v>0.000000000</x:v>
      </x:c>
      <x:c r="E4491" t="str">
        <x:v>1</x:v>
      </x:c>
      <x:c r="F4491" t="str">
        <x:v>1</x:v>
      </x:c>
      <x:c r="G4491" t="str">
        <x:v>22/04/2024</x:v>
      </x:c>
      <x:c r="H4491" t="str">
        <x:v>Unchanged</x:v>
      </x:c>
    </x:row>
    <x:row r="4492">
      <x:c r="A4492" t="str">
        <x:v>1829984</x:v>
      </x:c>
      <x:c r="B4492" t="str">
        <x:v>Dominican Republic Mobile Claro</x:v>
      </x:c>
      <x:c r="C4492">
        <x:v>0.082500000</x:v>
      </x:c>
      <x:c r="D4492">
        <x:v>0.000000000</x:v>
      </x:c>
      <x:c r="E4492" t="str">
        <x:v>1</x:v>
      </x:c>
      <x:c r="F4492" t="str">
        <x:v>1</x:v>
      </x:c>
      <x:c r="G4492" t="str">
        <x:v>22/04/2024</x:v>
      </x:c>
      <x:c r="H4492" t="str">
        <x:v>Unchanged</x:v>
      </x:c>
    </x:row>
    <x:row r="4493">
      <x:c r="A4493" t="str">
        <x:v>1829985</x:v>
      </x:c>
      <x:c r="B4493" t="str">
        <x:v>Dominican Republic Mobile Claro</x:v>
      </x:c>
      <x:c r="C4493">
        <x:v>0.082500000</x:v>
      </x:c>
      <x:c r="D4493">
        <x:v>0.000000000</x:v>
      </x:c>
      <x:c r="E4493" t="str">
        <x:v>1</x:v>
      </x:c>
      <x:c r="F4493" t="str">
        <x:v>1</x:v>
      </x:c>
      <x:c r="G4493" t="str">
        <x:v>22/04/2024</x:v>
      </x:c>
      <x:c r="H4493" t="str">
        <x:v>Unchanged</x:v>
      </x:c>
    </x:row>
    <x:row r="4494">
      <x:c r="A4494" t="str">
        <x:v>1829986</x:v>
      </x:c>
      <x:c r="B4494" t="str">
        <x:v>Dominican Republic Mobile Claro</x:v>
      </x:c>
      <x:c r="C4494">
        <x:v>0.082500000</x:v>
      </x:c>
      <x:c r="D4494">
        <x:v>0.000000000</x:v>
      </x:c>
      <x:c r="E4494" t="str">
        <x:v>1</x:v>
      </x:c>
      <x:c r="F4494" t="str">
        <x:v>1</x:v>
      </x:c>
      <x:c r="G4494" t="str">
        <x:v>22/04/2024</x:v>
      </x:c>
      <x:c r="H4494" t="str">
        <x:v>Unchanged</x:v>
      </x:c>
    </x:row>
    <x:row r="4495">
      <x:c r="A4495" t="str">
        <x:v>1829991</x:v>
      </x:c>
      <x:c r="B4495" t="str">
        <x:v>Dominican Republic Mobile Claro</x:v>
      </x:c>
      <x:c r="C4495">
        <x:v>0.082500000</x:v>
      </x:c>
      <x:c r="D4495">
        <x:v>0.000000000</x:v>
      </x:c>
      <x:c r="E4495" t="str">
        <x:v>1</x:v>
      </x:c>
      <x:c r="F4495" t="str">
        <x:v>1</x:v>
      </x:c>
      <x:c r="G4495" t="str">
        <x:v>22/04/2024</x:v>
      </x:c>
      <x:c r="H4495" t="str">
        <x:v>Unchanged</x:v>
      </x:c>
    </x:row>
    <x:row r="4496">
      <x:c r="A4496" t="str">
        <x:v>1829992</x:v>
      </x:c>
      <x:c r="B4496" t="str">
        <x:v>Dominican Republic Mobile Claro</x:v>
      </x:c>
      <x:c r="C4496">
        <x:v>0.082500000</x:v>
      </x:c>
      <x:c r="D4496">
        <x:v>0.000000000</x:v>
      </x:c>
      <x:c r="E4496" t="str">
        <x:v>1</x:v>
      </x:c>
      <x:c r="F4496" t="str">
        <x:v>1</x:v>
      </x:c>
      <x:c r="G4496" t="str">
        <x:v>22/04/2024</x:v>
      </x:c>
      <x:c r="H4496" t="str">
        <x:v>Unchanged</x:v>
      </x:c>
    </x:row>
    <x:row r="4497">
      <x:c r="A4497" t="str">
        <x:v>1849201</x:v>
      </x:c>
      <x:c r="B4497" t="str">
        <x:v>Dominican Republic Mobile Claro</x:v>
      </x:c>
      <x:c r="C4497">
        <x:v>0.082500000</x:v>
      </x:c>
      <x:c r="D4497">
        <x:v>0.000000000</x:v>
      </x:c>
      <x:c r="E4497" t="str">
        <x:v>1</x:v>
      </x:c>
      <x:c r="F4497" t="str">
        <x:v>1</x:v>
      </x:c>
      <x:c r="G4497" t="str">
        <x:v>22/04/2024</x:v>
      </x:c>
      <x:c r="H4497" t="str">
        <x:v>Unchanged</x:v>
      </x:c>
    </x:row>
    <x:row r="4498">
      <x:c r="A4498" t="str">
        <x:v>1849203</x:v>
      </x:c>
      <x:c r="B4498" t="str">
        <x:v>Dominican Republic Mobile Claro</x:v>
      </x:c>
      <x:c r="C4498">
        <x:v>0.082500000</x:v>
      </x:c>
      <x:c r="D4498">
        <x:v>0.000000000</x:v>
      </x:c>
      <x:c r="E4498" t="str">
        <x:v>1</x:v>
      </x:c>
      <x:c r="F4498" t="str">
        <x:v>1</x:v>
      </x:c>
      <x:c r="G4498" t="str">
        <x:v>22/04/2024</x:v>
      </x:c>
      <x:c r="H4498" t="str">
        <x:v>Unchanged</x:v>
      </x:c>
    </x:row>
    <x:row r="4499">
      <x:c r="A4499" t="str">
        <x:v>1849204</x:v>
      </x:c>
      <x:c r="B4499" t="str">
        <x:v>Dominican Republic Mobile Claro</x:v>
      </x:c>
      <x:c r="C4499">
        <x:v>0.082500000</x:v>
      </x:c>
      <x:c r="D4499">
        <x:v>0.000000000</x:v>
      </x:c>
      <x:c r="E4499" t="str">
        <x:v>1</x:v>
      </x:c>
      <x:c r="F4499" t="str">
        <x:v>1</x:v>
      </x:c>
      <x:c r="G4499" t="str">
        <x:v>22/04/2024</x:v>
      </x:c>
      <x:c r="H4499" t="str">
        <x:v>Unchanged</x:v>
      </x:c>
    </x:row>
    <x:row r="4500">
      <x:c r="A4500" t="str">
        <x:v>1849205</x:v>
      </x:c>
      <x:c r="B4500" t="str">
        <x:v>Dominican Republic Mobile Claro</x:v>
      </x:c>
      <x:c r="C4500">
        <x:v>0.082500000</x:v>
      </x:c>
      <x:c r="D4500">
        <x:v>0.000000000</x:v>
      </x:c>
      <x:c r="E4500" t="str">
        <x:v>1</x:v>
      </x:c>
      <x:c r="F4500" t="str">
        <x:v>1</x:v>
      </x:c>
      <x:c r="G4500" t="str">
        <x:v>22/04/2024</x:v>
      </x:c>
      <x:c r="H4500" t="str">
        <x:v>Unchanged</x:v>
      </x:c>
    </x:row>
    <x:row r="4501">
      <x:c r="A4501" t="str">
        <x:v>1849206</x:v>
      </x:c>
      <x:c r="B4501" t="str">
        <x:v>Dominican Republic Mobile Claro</x:v>
      </x:c>
      <x:c r="C4501">
        <x:v>0.082500000</x:v>
      </x:c>
      <x:c r="D4501">
        <x:v>0.000000000</x:v>
      </x:c>
      <x:c r="E4501" t="str">
        <x:v>1</x:v>
      </x:c>
      <x:c r="F4501" t="str">
        <x:v>1</x:v>
      </x:c>
      <x:c r="G4501" t="str">
        <x:v>22/04/2024</x:v>
      </x:c>
      <x:c r="H4501" t="str">
        <x:v>Unchanged</x:v>
      </x:c>
    </x:row>
    <x:row r="4502">
      <x:c r="A4502" t="str">
        <x:v>1849207</x:v>
      </x:c>
      <x:c r="B4502" t="str">
        <x:v>Dominican Republic Mobile Claro</x:v>
      </x:c>
      <x:c r="C4502">
        <x:v>0.082500000</x:v>
      </x:c>
      <x:c r="D4502">
        <x:v>0.000000000</x:v>
      </x:c>
      <x:c r="E4502" t="str">
        <x:v>1</x:v>
      </x:c>
      <x:c r="F4502" t="str">
        <x:v>1</x:v>
      </x:c>
      <x:c r="G4502" t="str">
        <x:v>22/04/2024</x:v>
      </x:c>
      <x:c r="H4502" t="str">
        <x:v>Unchanged</x:v>
      </x:c>
    </x:row>
    <x:row r="4503">
      <x:c r="A4503" t="str">
        <x:v>1849208</x:v>
      </x:c>
      <x:c r="B4503" t="str">
        <x:v>Dominican Republic Mobile Claro</x:v>
      </x:c>
      <x:c r="C4503">
        <x:v>0.082500000</x:v>
      </x:c>
      <x:c r="D4503">
        <x:v>0.000000000</x:v>
      </x:c>
      <x:c r="E4503" t="str">
        <x:v>1</x:v>
      </x:c>
      <x:c r="F4503" t="str">
        <x:v>1</x:v>
      </x:c>
      <x:c r="G4503" t="str">
        <x:v>22/04/2024</x:v>
      </x:c>
      <x:c r="H4503" t="str">
        <x:v>Unchanged</x:v>
      </x:c>
    </x:row>
    <x:row r="4504">
      <x:c r="A4504" t="str">
        <x:v>1849209</x:v>
      </x:c>
      <x:c r="B4504" t="str">
        <x:v>Dominican Republic Mobile Claro</x:v>
      </x:c>
      <x:c r="C4504">
        <x:v>0.082500000</x:v>
      </x:c>
      <x:c r="D4504">
        <x:v>0.000000000</x:v>
      </x:c>
      <x:c r="E4504" t="str">
        <x:v>1</x:v>
      </x:c>
      <x:c r="F4504" t="str">
        <x:v>1</x:v>
      </x:c>
      <x:c r="G4504" t="str">
        <x:v>22/04/2024</x:v>
      </x:c>
      <x:c r="H4504" t="str">
        <x:v>Unchanged</x:v>
      </x:c>
    </x:row>
    <x:row r="4505">
      <x:c r="A4505" t="str">
        <x:v>1849210</x:v>
      </x:c>
      <x:c r="B4505" t="str">
        <x:v>Dominican Republic Mobile Claro</x:v>
      </x:c>
      <x:c r="C4505">
        <x:v>0.082500000</x:v>
      </x:c>
      <x:c r="D4505">
        <x:v>0.000000000</x:v>
      </x:c>
      <x:c r="E4505" t="str">
        <x:v>1</x:v>
      </x:c>
      <x:c r="F4505" t="str">
        <x:v>1</x:v>
      </x:c>
      <x:c r="G4505" t="str">
        <x:v>22/04/2024</x:v>
      </x:c>
      <x:c r="H4505" t="str">
        <x:v>Unchanged</x:v>
      </x:c>
    </x:row>
    <x:row r="4506">
      <x:c r="A4506" t="str">
        <x:v>1849212</x:v>
      </x:c>
      <x:c r="B4506" t="str">
        <x:v>Dominican Republic Mobile Claro</x:v>
      </x:c>
      <x:c r="C4506">
        <x:v>0.082500000</x:v>
      </x:c>
      <x:c r="D4506">
        <x:v>0.000000000</x:v>
      </x:c>
      <x:c r="E4506" t="str">
        <x:v>1</x:v>
      </x:c>
      <x:c r="F4506" t="str">
        <x:v>1</x:v>
      </x:c>
      <x:c r="G4506" t="str">
        <x:v>22/04/2024</x:v>
      </x:c>
      <x:c r="H4506" t="str">
        <x:v>Unchanged</x:v>
      </x:c>
    </x:row>
    <x:row r="4507">
      <x:c r="A4507" t="str">
        <x:v>1849214</x:v>
      </x:c>
      <x:c r="B4507" t="str">
        <x:v>Dominican Republic Mobile Claro</x:v>
      </x:c>
      <x:c r="C4507">
        <x:v>0.082500000</x:v>
      </x:c>
      <x:c r="D4507">
        <x:v>0.000000000</x:v>
      </x:c>
      <x:c r="E4507" t="str">
        <x:v>1</x:v>
      </x:c>
      <x:c r="F4507" t="str">
        <x:v>1</x:v>
      </x:c>
      <x:c r="G4507" t="str">
        <x:v>22/04/2024</x:v>
      </x:c>
      <x:c r="H4507" t="str">
        <x:v>Unchanged</x:v>
      </x:c>
    </x:row>
    <x:row r="4508">
      <x:c r="A4508" t="str">
        <x:v>1849220</x:v>
      </x:c>
      <x:c r="B4508" t="str">
        <x:v>Dominican Republic Mobile Claro</x:v>
      </x:c>
      <x:c r="C4508">
        <x:v>0.082500000</x:v>
      </x:c>
      <x:c r="D4508">
        <x:v>0.000000000</x:v>
      </x:c>
      <x:c r="E4508" t="str">
        <x:v>1</x:v>
      </x:c>
      <x:c r="F4508" t="str">
        <x:v>1</x:v>
      </x:c>
      <x:c r="G4508" t="str">
        <x:v>22/04/2024</x:v>
      </x:c>
      <x:c r="H4508" t="str">
        <x:v>Unchanged</x:v>
      </x:c>
    </x:row>
    <x:row r="4509">
      <x:c r="A4509" t="str">
        <x:v>1849330</x:v>
      </x:c>
      <x:c r="B4509" t="str">
        <x:v>Dominican Republic Mobile Claro</x:v>
      </x:c>
      <x:c r="C4509">
        <x:v>0.082500000</x:v>
      </x:c>
      <x:c r="D4509">
        <x:v>0.000000000</x:v>
      </x:c>
      <x:c r="E4509" t="str">
        <x:v>1</x:v>
      </x:c>
      <x:c r="F4509" t="str">
        <x:v>1</x:v>
      </x:c>
      <x:c r="G4509" t="str">
        <x:v>22/04/2024</x:v>
      </x:c>
      <x:c r="H4509" t="str">
        <x:v>Unchanged</x:v>
      </x:c>
    </x:row>
    <x:row r="4510">
      <x:c r="A4510" t="str">
        <x:v>1849340</x:v>
      </x:c>
      <x:c r="B4510" t="str">
        <x:v>Dominican Republic Mobile Claro</x:v>
      </x:c>
      <x:c r="C4510">
        <x:v>0.082500000</x:v>
      </x:c>
      <x:c r="D4510">
        <x:v>0.000000000</x:v>
      </x:c>
      <x:c r="E4510" t="str">
        <x:v>1</x:v>
      </x:c>
      <x:c r="F4510" t="str">
        <x:v>1</x:v>
      </x:c>
      <x:c r="G4510" t="str">
        <x:v>22/04/2024</x:v>
      </x:c>
      <x:c r="H4510" t="str">
        <x:v>Unchanged</x:v>
      </x:c>
    </x:row>
    <x:row r="4511">
      <x:c r="A4511" t="str">
        <x:v>1849341</x:v>
      </x:c>
      <x:c r="B4511" t="str">
        <x:v>Dominican Republic Mobile Claro</x:v>
      </x:c>
      <x:c r="C4511">
        <x:v>0.082500000</x:v>
      </x:c>
      <x:c r="D4511">
        <x:v>0.000000000</x:v>
      </x:c>
      <x:c r="E4511" t="str">
        <x:v>1</x:v>
      </x:c>
      <x:c r="F4511" t="str">
        <x:v>1</x:v>
      </x:c>
      <x:c r="G4511" t="str">
        <x:v>22/04/2024</x:v>
      </x:c>
      <x:c r="H4511" t="str">
        <x:v>Unchanged</x:v>
      </x:c>
    </x:row>
    <x:row r="4512">
      <x:c r="A4512" t="str">
        <x:v>1849342</x:v>
      </x:c>
      <x:c r="B4512" t="str">
        <x:v>Dominican Republic Mobile Claro</x:v>
      </x:c>
      <x:c r="C4512">
        <x:v>0.082500000</x:v>
      </x:c>
      <x:c r="D4512">
        <x:v>0.000000000</x:v>
      </x:c>
      <x:c r="E4512" t="str">
        <x:v>1</x:v>
      </x:c>
      <x:c r="F4512" t="str">
        <x:v>1</x:v>
      </x:c>
      <x:c r="G4512" t="str">
        <x:v>22/04/2024</x:v>
      </x:c>
      <x:c r="H4512" t="str">
        <x:v>Unchanged</x:v>
      </x:c>
    </x:row>
    <x:row r="4513">
      <x:c r="A4513" t="str">
        <x:v>1849343</x:v>
      </x:c>
      <x:c r="B4513" t="str">
        <x:v>Dominican Republic Mobile Claro</x:v>
      </x:c>
      <x:c r="C4513">
        <x:v>0.082500000</x:v>
      </x:c>
      <x:c r="D4513">
        <x:v>0.000000000</x:v>
      </x:c>
      <x:c r="E4513" t="str">
        <x:v>1</x:v>
      </x:c>
      <x:c r="F4513" t="str">
        <x:v>1</x:v>
      </x:c>
      <x:c r="G4513" t="str">
        <x:v>22/04/2024</x:v>
      </x:c>
      <x:c r="H4513" t="str">
        <x:v>Unchanged</x:v>
      </x:c>
    </x:row>
    <x:row r="4514">
      <x:c r="A4514" t="str">
        <x:v>1849344</x:v>
      </x:c>
      <x:c r="B4514" t="str">
        <x:v>Dominican Republic Mobile Claro</x:v>
      </x:c>
      <x:c r="C4514">
        <x:v>0.082500000</x:v>
      </x:c>
      <x:c r="D4514">
        <x:v>0.000000000</x:v>
      </x:c>
      <x:c r="E4514" t="str">
        <x:v>1</x:v>
      </x:c>
      <x:c r="F4514" t="str">
        <x:v>1</x:v>
      </x:c>
      <x:c r="G4514" t="str">
        <x:v>22/04/2024</x:v>
      </x:c>
      <x:c r="H4514" t="str">
        <x:v>Unchanged</x:v>
      </x:c>
    </x:row>
    <x:row r="4515">
      <x:c r="A4515" t="str">
        <x:v>184935</x:v>
      </x:c>
      <x:c r="B4515" t="str">
        <x:v>Dominican Republic Mobile Claro</x:v>
      </x:c>
      <x:c r="C4515">
        <x:v>0.082500000</x:v>
      </x:c>
      <x:c r="D4515">
        <x:v>0.000000000</x:v>
      </x:c>
      <x:c r="E4515" t="str">
        <x:v>1</x:v>
      </x:c>
      <x:c r="F4515" t="str">
        <x:v>1</x:v>
      </x:c>
      <x:c r="G4515" t="str">
        <x:v>22/04/2024</x:v>
      </x:c>
      <x:c r="H4515" t="str">
        <x:v>Unchanged</x:v>
      </x:c>
    </x:row>
    <x:row r="4516">
      <x:c r="A4516" t="str">
        <x:v>1849360</x:v>
      </x:c>
      <x:c r="B4516" t="str">
        <x:v>Dominican Republic Mobile Claro</x:v>
      </x:c>
      <x:c r="C4516">
        <x:v>0.082500000</x:v>
      </x:c>
      <x:c r="D4516">
        <x:v>0.000000000</x:v>
      </x:c>
      <x:c r="E4516" t="str">
        <x:v>1</x:v>
      </x:c>
      <x:c r="F4516" t="str">
        <x:v>1</x:v>
      </x:c>
      <x:c r="G4516" t="str">
        <x:v>22/04/2024</x:v>
      </x:c>
      <x:c r="H4516" t="str">
        <x:v>Unchanged</x:v>
      </x:c>
    </x:row>
    <x:row r="4517">
      <x:c r="A4517" t="str">
        <x:v>1849401</x:v>
      </x:c>
      <x:c r="B4517" t="str">
        <x:v>Dominican Republic Mobile Claro</x:v>
      </x:c>
      <x:c r="C4517">
        <x:v>0.082500000</x:v>
      </x:c>
      <x:c r="D4517">
        <x:v>0.000000000</x:v>
      </x:c>
      <x:c r="E4517" t="str">
        <x:v>1</x:v>
      </x:c>
      <x:c r="F4517" t="str">
        <x:v>1</x:v>
      </x:c>
      <x:c r="G4517" t="str">
        <x:v>22/04/2024</x:v>
      </x:c>
      <x:c r="H4517" t="str">
        <x:v>Unchanged</x:v>
      </x:c>
    </x:row>
    <x:row r="4518">
      <x:c r="A4518" t="str">
        <x:v>1849402</x:v>
      </x:c>
      <x:c r="B4518" t="str">
        <x:v>Dominican Republic Mobile Claro</x:v>
      </x:c>
      <x:c r="C4518">
        <x:v>0.082500000</x:v>
      </x:c>
      <x:c r="D4518">
        <x:v>0.000000000</x:v>
      </x:c>
      <x:c r="E4518" t="str">
        <x:v>1</x:v>
      </x:c>
      <x:c r="F4518" t="str">
        <x:v>1</x:v>
      </x:c>
      <x:c r="G4518" t="str">
        <x:v>22/04/2024</x:v>
      </x:c>
      <x:c r="H4518" t="str">
        <x:v>Unchanged</x:v>
      </x:c>
    </x:row>
    <x:row r="4519">
      <x:c r="A4519" t="str">
        <x:v>1849403</x:v>
      </x:c>
      <x:c r="B4519" t="str">
        <x:v>Dominican Republic Mobile Claro</x:v>
      </x:c>
      <x:c r="C4519">
        <x:v>0.082500000</x:v>
      </x:c>
      <x:c r="D4519">
        <x:v>0.000000000</x:v>
      </x:c>
      <x:c r="E4519" t="str">
        <x:v>1</x:v>
      </x:c>
      <x:c r="F4519" t="str">
        <x:v>1</x:v>
      </x:c>
      <x:c r="G4519" t="str">
        <x:v>22/04/2024</x:v>
      </x:c>
      <x:c r="H4519" t="str">
        <x:v>Unchanged</x:v>
      </x:c>
    </x:row>
    <x:row r="4520">
      <x:c r="A4520" t="str">
        <x:v>1849404</x:v>
      </x:c>
      <x:c r="B4520" t="str">
        <x:v>Dominican Republic Mobile Claro</x:v>
      </x:c>
      <x:c r="C4520">
        <x:v>0.082500000</x:v>
      </x:c>
      <x:c r="D4520">
        <x:v>0.000000000</x:v>
      </x:c>
      <x:c r="E4520" t="str">
        <x:v>1</x:v>
      </x:c>
      <x:c r="F4520" t="str">
        <x:v>1</x:v>
      </x:c>
      <x:c r="G4520" t="str">
        <x:v>22/04/2024</x:v>
      </x:c>
      <x:c r="H4520" t="str">
        <x:v>Unchanged</x:v>
      </x:c>
    </x:row>
    <x:row r="4521">
      <x:c r="A4521" t="str">
        <x:v>1849405</x:v>
      </x:c>
      <x:c r="B4521" t="str">
        <x:v>Dominican Republic Mobile Claro</x:v>
      </x:c>
      <x:c r="C4521">
        <x:v>0.082500000</x:v>
      </x:c>
      <x:c r="D4521">
        <x:v>0.000000000</x:v>
      </x:c>
      <x:c r="E4521" t="str">
        <x:v>1</x:v>
      </x:c>
      <x:c r="F4521" t="str">
        <x:v>1</x:v>
      </x:c>
      <x:c r="G4521" t="str">
        <x:v>22/04/2024</x:v>
      </x:c>
      <x:c r="H4521" t="str">
        <x:v>Unchanged</x:v>
      </x:c>
    </x:row>
    <x:row r="4522">
      <x:c r="A4522" t="str">
        <x:v>1849406</x:v>
      </x:c>
      <x:c r="B4522" t="str">
        <x:v>Dominican Republic Mobile Claro</x:v>
      </x:c>
      <x:c r="C4522">
        <x:v>0.082500000</x:v>
      </x:c>
      <x:c r="D4522">
        <x:v>0.000000000</x:v>
      </x:c>
      <x:c r="E4522" t="str">
        <x:v>1</x:v>
      </x:c>
      <x:c r="F4522" t="str">
        <x:v>1</x:v>
      </x:c>
      <x:c r="G4522" t="str">
        <x:v>22/04/2024</x:v>
      </x:c>
      <x:c r="H4522" t="str">
        <x:v>Unchanged</x:v>
      </x:c>
    </x:row>
    <x:row r="4523">
      <x:c r="A4523" t="str">
        <x:v>1849407</x:v>
      </x:c>
      <x:c r="B4523" t="str">
        <x:v>Dominican Republic Mobile Claro</x:v>
      </x:c>
      <x:c r="C4523">
        <x:v>0.082500000</x:v>
      </x:c>
      <x:c r="D4523">
        <x:v>0.000000000</x:v>
      </x:c>
      <x:c r="E4523" t="str">
        <x:v>1</x:v>
      </x:c>
      <x:c r="F4523" t="str">
        <x:v>1</x:v>
      </x:c>
      <x:c r="G4523" t="str">
        <x:v>22/04/2024</x:v>
      </x:c>
      <x:c r="H4523" t="str">
        <x:v>Unchanged</x:v>
      </x:c>
    </x:row>
    <x:row r="4524">
      <x:c r="A4524" t="str">
        <x:v>1849408</x:v>
      </x:c>
      <x:c r="B4524" t="str">
        <x:v>Dominican Republic Mobile Claro</x:v>
      </x:c>
      <x:c r="C4524">
        <x:v>0.082500000</x:v>
      </x:c>
      <x:c r="D4524">
        <x:v>0.000000000</x:v>
      </x:c>
      <x:c r="E4524" t="str">
        <x:v>1</x:v>
      </x:c>
      <x:c r="F4524" t="str">
        <x:v>1</x:v>
      </x:c>
      <x:c r="G4524" t="str">
        <x:v>22/04/2024</x:v>
      </x:c>
      <x:c r="H4524" t="str">
        <x:v>Unchanged</x:v>
      </x:c>
    </x:row>
    <x:row r="4525">
      <x:c r="A4525" t="str">
        <x:v>1849409</x:v>
      </x:c>
      <x:c r="B4525" t="str">
        <x:v>Dominican Republic Mobile Claro</x:v>
      </x:c>
      <x:c r="C4525">
        <x:v>0.082500000</x:v>
      </x:c>
      <x:c r="D4525">
        <x:v>0.000000000</x:v>
      </x:c>
      <x:c r="E4525" t="str">
        <x:v>1</x:v>
      </x:c>
      <x:c r="F4525" t="str">
        <x:v>1</x:v>
      </x:c>
      <x:c r="G4525" t="str">
        <x:v>22/04/2024</x:v>
      </x:c>
      <x:c r="H4525" t="str">
        <x:v>Unchanged</x:v>
      </x:c>
    </x:row>
    <x:row r="4526">
      <x:c r="A4526" t="str">
        <x:v>1849410</x:v>
      </x:c>
      <x:c r="B4526" t="str">
        <x:v>Dominican Republic Mobile Claro</x:v>
      </x:c>
      <x:c r="C4526">
        <x:v>0.082500000</x:v>
      </x:c>
      <x:c r="D4526">
        <x:v>0.000000000</x:v>
      </x:c>
      <x:c r="E4526" t="str">
        <x:v>1</x:v>
      </x:c>
      <x:c r="F4526" t="str">
        <x:v>1</x:v>
      </x:c>
      <x:c r="G4526" t="str">
        <x:v>22/04/2024</x:v>
      </x:c>
      <x:c r="H4526" t="str">
        <x:v>Unchanged</x:v>
      </x:c>
    </x:row>
    <x:row r="4527">
      <x:c r="A4527" t="str">
        <x:v>184945</x:v>
      </x:c>
      <x:c r="B4527" t="str">
        <x:v>Dominican Republic Mobile Claro</x:v>
      </x:c>
      <x:c r="C4527">
        <x:v>0.082500000</x:v>
      </x:c>
      <x:c r="D4527">
        <x:v>0.000000000</x:v>
      </x:c>
      <x:c r="E4527" t="str">
        <x:v>1</x:v>
      </x:c>
      <x:c r="F4527" t="str">
        <x:v>1</x:v>
      </x:c>
      <x:c r="G4527" t="str">
        <x:v>22/04/2024</x:v>
      </x:c>
      <x:c r="H4527" t="str">
        <x:v>Unchanged</x:v>
      </x:c>
    </x:row>
    <x:row r="4528">
      <x:c r="A4528" t="str">
        <x:v>1849650</x:v>
      </x:c>
      <x:c r="B4528" t="str">
        <x:v>Dominican Republic Mobile Claro</x:v>
      </x:c>
      <x:c r="C4528">
        <x:v>0.082500000</x:v>
      </x:c>
      <x:c r="D4528">
        <x:v>0.000000000</x:v>
      </x:c>
      <x:c r="E4528" t="str">
        <x:v>1</x:v>
      </x:c>
      <x:c r="F4528" t="str">
        <x:v>1</x:v>
      </x:c>
      <x:c r="G4528" t="str">
        <x:v>22/04/2024</x:v>
      </x:c>
      <x:c r="H4528" t="str">
        <x:v>Unchanged</x:v>
      </x:c>
    </x:row>
    <x:row r="4529">
      <x:c r="A4529" t="str">
        <x:v>1849651</x:v>
      </x:c>
      <x:c r="B4529" t="str">
        <x:v>Dominican Republic Mobile Claro</x:v>
      </x:c>
      <x:c r="C4529">
        <x:v>0.082500000</x:v>
      </x:c>
      <x:c r="D4529">
        <x:v>0.000000000</x:v>
      </x:c>
      <x:c r="E4529" t="str">
        <x:v>1</x:v>
      </x:c>
      <x:c r="F4529" t="str">
        <x:v>1</x:v>
      </x:c>
      <x:c r="G4529" t="str">
        <x:v>22/04/2024</x:v>
      </x:c>
      <x:c r="H4529" t="str">
        <x:v>Unchanged</x:v>
      </x:c>
    </x:row>
    <x:row r="4530">
      <x:c r="A4530" t="str">
        <x:v>1849652</x:v>
      </x:c>
      <x:c r="B4530" t="str">
        <x:v>Dominican Republic Mobile Claro</x:v>
      </x:c>
      <x:c r="C4530">
        <x:v>0.082500000</x:v>
      </x:c>
      <x:c r="D4530">
        <x:v>0.000000000</x:v>
      </x:c>
      <x:c r="E4530" t="str">
        <x:v>1</x:v>
      </x:c>
      <x:c r="F4530" t="str">
        <x:v>1</x:v>
      </x:c>
      <x:c r="G4530" t="str">
        <x:v>22/04/2024</x:v>
      </x:c>
      <x:c r="H4530" t="str">
        <x:v>Unchanged</x:v>
      </x:c>
    </x:row>
    <x:row r="4531">
      <x:c r="A4531" t="str">
        <x:v>1849653</x:v>
      </x:c>
      <x:c r="B4531" t="str">
        <x:v>Dominican Republic Mobile Claro</x:v>
      </x:c>
      <x:c r="C4531">
        <x:v>0.082500000</x:v>
      </x:c>
      <x:c r="D4531">
        <x:v>0.000000000</x:v>
      </x:c>
      <x:c r="E4531" t="str">
        <x:v>1</x:v>
      </x:c>
      <x:c r="F4531" t="str">
        <x:v>1</x:v>
      </x:c>
      <x:c r="G4531" t="str">
        <x:v>22/04/2024</x:v>
      </x:c>
      <x:c r="H4531" t="str">
        <x:v>Unchanged</x:v>
      </x:c>
    </x:row>
    <x:row r="4532">
      <x:c r="A4532" t="str">
        <x:v>1849654</x:v>
      </x:c>
      <x:c r="B4532" t="str">
        <x:v>Dominican Republic Mobile Claro</x:v>
      </x:c>
      <x:c r="C4532">
        <x:v>0.082500000</x:v>
      </x:c>
      <x:c r="D4532">
        <x:v>0.000000000</x:v>
      </x:c>
      <x:c r="E4532" t="str">
        <x:v>1</x:v>
      </x:c>
      <x:c r="F4532" t="str">
        <x:v>1</x:v>
      </x:c>
      <x:c r="G4532" t="str">
        <x:v>22/04/2024</x:v>
      </x:c>
      <x:c r="H4532" t="str">
        <x:v>Unchanged</x:v>
      </x:c>
    </x:row>
    <x:row r="4533">
      <x:c r="A4533" t="str">
        <x:v>1849655</x:v>
      </x:c>
      <x:c r="B4533" t="str">
        <x:v>Dominican Republic Mobile Claro</x:v>
      </x:c>
      <x:c r="C4533">
        <x:v>0.082500000</x:v>
      </x:c>
      <x:c r="D4533">
        <x:v>0.000000000</x:v>
      </x:c>
      <x:c r="E4533" t="str">
        <x:v>1</x:v>
      </x:c>
      <x:c r="F4533" t="str">
        <x:v>1</x:v>
      </x:c>
      <x:c r="G4533" t="str">
        <x:v>22/04/2024</x:v>
      </x:c>
      <x:c r="H4533" t="str">
        <x:v>Unchanged</x:v>
      </x:c>
    </x:row>
    <x:row r="4534">
      <x:c r="A4534" t="str">
        <x:v>1849656</x:v>
      </x:c>
      <x:c r="B4534" t="str">
        <x:v>Dominican Republic Mobile Claro</x:v>
      </x:c>
      <x:c r="C4534">
        <x:v>0.082500000</x:v>
      </x:c>
      <x:c r="D4534">
        <x:v>0.000000000</x:v>
      </x:c>
      <x:c r="E4534" t="str">
        <x:v>1</x:v>
      </x:c>
      <x:c r="F4534" t="str">
        <x:v>1</x:v>
      </x:c>
      <x:c r="G4534" t="str">
        <x:v>22/04/2024</x:v>
      </x:c>
      <x:c r="H4534" t="str">
        <x:v>Unchanged</x:v>
      </x:c>
    </x:row>
    <x:row r="4535">
      <x:c r="A4535" t="str">
        <x:v>1849657</x:v>
      </x:c>
      <x:c r="B4535" t="str">
        <x:v>Dominican Republic Mobile Claro</x:v>
      </x:c>
      <x:c r="C4535">
        <x:v>0.082500000</x:v>
      </x:c>
      <x:c r="D4535">
        <x:v>0.000000000</x:v>
      </x:c>
      <x:c r="E4535" t="str">
        <x:v>1</x:v>
      </x:c>
      <x:c r="F4535" t="str">
        <x:v>1</x:v>
      </x:c>
      <x:c r="G4535" t="str">
        <x:v>22/04/2024</x:v>
      </x:c>
      <x:c r="H4535" t="str">
        <x:v>Unchanged</x:v>
      </x:c>
    </x:row>
    <x:row r="4536">
      <x:c r="A4536" t="str">
        <x:v>1849658</x:v>
      </x:c>
      <x:c r="B4536" t="str">
        <x:v>Dominican Republic Mobile Claro</x:v>
      </x:c>
      <x:c r="C4536">
        <x:v>0.082500000</x:v>
      </x:c>
      <x:c r="D4536">
        <x:v>0.000000000</x:v>
      </x:c>
      <x:c r="E4536" t="str">
        <x:v>1</x:v>
      </x:c>
      <x:c r="F4536" t="str">
        <x:v>1</x:v>
      </x:c>
      <x:c r="G4536" t="str">
        <x:v>22/04/2024</x:v>
      </x:c>
      <x:c r="H4536" t="str">
        <x:v>Unchanged</x:v>
      </x:c>
    </x:row>
    <x:row r="4537">
      <x:c r="A4537" t="str">
        <x:v>1809601</x:v>
      </x:c>
      <x:c r="B4537" t="str">
        <x:v>Dominican Republic Mobile Orange</x:v>
      </x:c>
      <x:c r="C4537">
        <x:v>0.082500000</x:v>
      </x:c>
      <x:c r="D4537">
        <x:v>0.000000000</x:v>
      </x:c>
      <x:c r="E4537" t="str">
        <x:v>1</x:v>
      </x:c>
      <x:c r="F4537" t="str">
        <x:v>1</x:v>
      </x:c>
      <x:c r="G4537" t="str">
        <x:v>22/04/2024</x:v>
      </x:c>
      <x:c r="H4537" t="str">
        <x:v>Unchanged</x:v>
      </x:c>
    </x:row>
    <x:row r="4538">
      <x:c r="A4538" t="str">
        <x:v>1809602</x:v>
      </x:c>
      <x:c r="B4538" t="str">
        <x:v>Dominican Republic Mobile Orange</x:v>
      </x:c>
      <x:c r="C4538">
        <x:v>0.082500000</x:v>
      </x:c>
      <x:c r="D4538">
        <x:v>0.000000000</x:v>
      </x:c>
      <x:c r="E4538" t="str">
        <x:v>1</x:v>
      </x:c>
      <x:c r="F4538" t="str">
        <x:v>1</x:v>
      </x:c>
      <x:c r="G4538" t="str">
        <x:v>22/04/2024</x:v>
      </x:c>
      <x:c r="H4538" t="str">
        <x:v>Unchanged</x:v>
      </x:c>
    </x:row>
    <x:row r="4539">
      <x:c r="A4539" t="str">
        <x:v>1809603</x:v>
      </x:c>
      <x:c r="B4539" t="str">
        <x:v>Dominican Republic Mobile Orange</x:v>
      </x:c>
      <x:c r="C4539">
        <x:v>0.082500000</x:v>
      </x:c>
      <x:c r="D4539">
        <x:v>0.000000000</x:v>
      </x:c>
      <x:c r="E4539" t="str">
        <x:v>1</x:v>
      </x:c>
      <x:c r="F4539" t="str">
        <x:v>1</x:v>
      </x:c>
      <x:c r="G4539" t="str">
        <x:v>22/04/2024</x:v>
      </x:c>
      <x:c r="H4539" t="str">
        <x:v>Unchanged</x:v>
      </x:c>
    </x:row>
    <x:row r="4540">
      <x:c r="A4540" t="str">
        <x:v>1809605</x:v>
      </x:c>
      <x:c r="B4540" t="str">
        <x:v>Dominican Republic Mobile Orange</x:v>
      </x:c>
      <x:c r="C4540">
        <x:v>0.082500000</x:v>
      </x:c>
      <x:c r="D4540">
        <x:v>0.000000000</x:v>
      </x:c>
      <x:c r="E4540" t="str">
        <x:v>1</x:v>
      </x:c>
      <x:c r="F4540" t="str">
        <x:v>1</x:v>
      </x:c>
      <x:c r="G4540" t="str">
        <x:v>22/04/2024</x:v>
      </x:c>
      <x:c r="H4540" t="str">
        <x:v>Unchanged</x:v>
      </x:c>
    </x:row>
    <x:row r="4541">
      <x:c r="A4541" t="str">
        <x:v>1809607</x:v>
      </x:c>
      <x:c r="B4541" t="str">
        <x:v>Dominican Republic Mobile Orange</x:v>
      </x:c>
      <x:c r="C4541">
        <x:v>0.082500000</x:v>
      </x:c>
      <x:c r="D4541">
        <x:v>0.000000000</x:v>
      </x:c>
      <x:c r="E4541" t="str">
        <x:v>1</x:v>
      </x:c>
      <x:c r="F4541" t="str">
        <x:v>1</x:v>
      </x:c>
      <x:c r="G4541" t="str">
        <x:v>22/04/2024</x:v>
      </x:c>
      <x:c r="H4541" t="str">
        <x:v>Unchanged</x:v>
      </x:c>
    </x:row>
    <x:row r="4542">
      <x:c r="A4542" t="str">
        <x:v>1809608</x:v>
      </x:c>
      <x:c r="B4542" t="str">
        <x:v>Dominican Republic Mobile Orange</x:v>
      </x:c>
      <x:c r="C4542">
        <x:v>0.082500000</x:v>
      </x:c>
      <x:c r="D4542">
        <x:v>0.000000000</x:v>
      </x:c>
      <x:c r="E4542" t="str">
        <x:v>1</x:v>
      </x:c>
      <x:c r="F4542" t="str">
        <x:v>1</x:v>
      </x:c>
      <x:c r="G4542" t="str">
        <x:v>22/04/2024</x:v>
      </x:c>
      <x:c r="H4542" t="str">
        <x:v>Unchanged</x:v>
      </x:c>
    </x:row>
    <x:row r="4543">
      <x:c r="A4543" t="str">
        <x:v>1809609</x:v>
      </x:c>
      <x:c r="B4543" t="str">
        <x:v>Dominican Republic Mobile Orange</x:v>
      </x:c>
      <x:c r="C4543">
        <x:v>0.082500000</x:v>
      </x:c>
      <x:c r="D4543">
        <x:v>0.000000000</x:v>
      </x:c>
      <x:c r="E4543" t="str">
        <x:v>1</x:v>
      </x:c>
      <x:c r="F4543" t="str">
        <x:v>1</x:v>
      </x:c>
      <x:c r="G4543" t="str">
        <x:v>22/04/2024</x:v>
      </x:c>
      <x:c r="H4543" t="str">
        <x:v>Unchanged</x:v>
      </x:c>
    </x:row>
    <x:row r="4544">
      <x:c r="A4544" t="str">
        <x:v>1809610</x:v>
      </x:c>
      <x:c r="B4544" t="str">
        <x:v>Dominican Republic Mobile Orange</x:v>
      </x:c>
      <x:c r="C4544">
        <x:v>0.082500000</x:v>
      </x:c>
      <x:c r="D4544">
        <x:v>0.000000000</x:v>
      </x:c>
      <x:c r="E4544" t="str">
        <x:v>1</x:v>
      </x:c>
      <x:c r="F4544" t="str">
        <x:v>1</x:v>
      </x:c>
      <x:c r="G4544" t="str">
        <x:v>22/04/2024</x:v>
      </x:c>
      <x:c r="H4544" t="str">
        <x:v>Unchanged</x:v>
      </x:c>
    </x:row>
    <x:row r="4545">
      <x:c r="A4545" t="str">
        <x:v>1809613</x:v>
      </x:c>
      <x:c r="B4545" t="str">
        <x:v>Dominican Republic Mobile Orange</x:v>
      </x:c>
      <x:c r="C4545">
        <x:v>0.082500000</x:v>
      </x:c>
      <x:c r="D4545">
        <x:v>0.000000000</x:v>
      </x:c>
      <x:c r="E4545" t="str">
        <x:v>1</x:v>
      </x:c>
      <x:c r="F4545" t="str">
        <x:v>1</x:v>
      </x:c>
      <x:c r="G4545" t="str">
        <x:v>22/04/2024</x:v>
      </x:c>
      <x:c r="H4545" t="str">
        <x:v>Unchanged</x:v>
      </x:c>
    </x:row>
    <x:row r="4546">
      <x:c r="A4546" t="str">
        <x:v>1809627</x:v>
      </x:c>
      <x:c r="B4546" t="str">
        <x:v>Dominican Republic Mobile Orange</x:v>
      </x:c>
      <x:c r="C4546">
        <x:v>0.082500000</x:v>
      </x:c>
      <x:c r="D4546">
        <x:v>0.000000000</x:v>
      </x:c>
      <x:c r="E4546" t="str">
        <x:v>1</x:v>
      </x:c>
      <x:c r="F4546" t="str">
        <x:v>1</x:v>
      </x:c>
      <x:c r="G4546" t="str">
        <x:v>22/04/2024</x:v>
      </x:c>
      <x:c r="H4546" t="str">
        <x:v>Unchanged</x:v>
      </x:c>
    </x:row>
    <x:row r="4547">
      <x:c r="A4547" t="str">
        <x:v>1809653</x:v>
      </x:c>
      <x:c r="B4547" t="str">
        <x:v>Dominican Republic Mobile Orange</x:v>
      </x:c>
      <x:c r="C4547">
        <x:v>0.082500000</x:v>
      </x:c>
      <x:c r="D4547">
        <x:v>0.000000000</x:v>
      </x:c>
      <x:c r="E4547" t="str">
        <x:v>1</x:v>
      </x:c>
      <x:c r="F4547" t="str">
        <x:v>1</x:v>
      </x:c>
      <x:c r="G4547" t="str">
        <x:v>22/04/2024</x:v>
      </x:c>
      <x:c r="H4547" t="str">
        <x:v>Unchanged</x:v>
      </x:c>
    </x:row>
    <x:row r="4548">
      <x:c r="A4548" t="str">
        <x:v>1809654</x:v>
      </x:c>
      <x:c r="B4548" t="str">
        <x:v>Dominican Republic Mobile Orange</x:v>
      </x:c>
      <x:c r="C4548">
        <x:v>0.082500000</x:v>
      </x:c>
      <x:c r="D4548">
        <x:v>0.000000000</x:v>
      </x:c>
      <x:c r="E4548" t="str">
        <x:v>1</x:v>
      </x:c>
      <x:c r="F4548" t="str">
        <x:v>1</x:v>
      </x:c>
      <x:c r="G4548" t="str">
        <x:v>22/04/2024</x:v>
      </x:c>
      <x:c r="H4548" t="str">
        <x:v>Unchanged</x:v>
      </x:c>
    </x:row>
    <x:row r="4549">
      <x:c r="A4549" t="str">
        <x:v>1809657</x:v>
      </x:c>
      <x:c r="B4549" t="str">
        <x:v>Dominican Republic Mobile Orange</x:v>
      </x:c>
      <x:c r="C4549">
        <x:v>0.082500000</x:v>
      </x:c>
      <x:c r="D4549">
        <x:v>0.000000000</x:v>
      </x:c>
      <x:c r="E4549" t="str">
        <x:v>1</x:v>
      </x:c>
      <x:c r="F4549" t="str">
        <x:v>1</x:v>
      </x:c>
      <x:c r="G4549" t="str">
        <x:v>22/04/2024</x:v>
      </x:c>
      <x:c r="H4549" t="str">
        <x:v>Unchanged</x:v>
      </x:c>
    </x:row>
    <x:row r="4550">
      <x:c r="A4550" t="str">
        <x:v>1809660</x:v>
      </x:c>
      <x:c r="B4550" t="str">
        <x:v>Dominican Republic Mobile Orange</x:v>
      </x:c>
      <x:c r="C4550">
        <x:v>0.082500000</x:v>
      </x:c>
      <x:c r="D4550">
        <x:v>0.000000000</x:v>
      </x:c>
      <x:c r="E4550" t="str">
        <x:v>1</x:v>
      </x:c>
      <x:c r="F4550" t="str">
        <x:v>1</x:v>
      </x:c>
      <x:c r="G4550" t="str">
        <x:v>22/04/2024</x:v>
      </x:c>
      <x:c r="H4550" t="str">
        <x:v>Unchanged</x:v>
      </x:c>
    </x:row>
    <x:row r="4551">
      <x:c r="A4551" t="str">
        <x:v>1809702</x:v>
      </x:c>
      <x:c r="B4551" t="str">
        <x:v>Dominican Republic Mobile Orange</x:v>
      </x:c>
      <x:c r="C4551">
        <x:v>0.082500000</x:v>
      </x:c>
      <x:c r="D4551">
        <x:v>0.000000000</x:v>
      </x:c>
      <x:c r="E4551" t="str">
        <x:v>1</x:v>
      </x:c>
      <x:c r="F4551" t="str">
        <x:v>1</x:v>
      </x:c>
      <x:c r="G4551" t="str">
        <x:v>22/04/2024</x:v>
      </x:c>
      <x:c r="H4551" t="str">
        <x:v>Unchanged</x:v>
      </x:c>
    </x:row>
    <x:row r="4552">
      <x:c r="A4552" t="str">
        <x:v>1809703</x:v>
      </x:c>
      <x:c r="B4552" t="str">
        <x:v>Dominican Republic Mobile Orange</x:v>
      </x:c>
      <x:c r="C4552">
        <x:v>0.082500000</x:v>
      </x:c>
      <x:c r="D4552">
        <x:v>0.000000000</x:v>
      </x:c>
      <x:c r="E4552" t="str">
        <x:v>1</x:v>
      </x:c>
      <x:c r="F4552" t="str">
        <x:v>1</x:v>
      </x:c>
      <x:c r="G4552" t="str">
        <x:v>22/04/2024</x:v>
      </x:c>
      <x:c r="H4552" t="str">
        <x:v>Unchanged</x:v>
      </x:c>
    </x:row>
    <x:row r="4553">
      <x:c r="A4553" t="str">
        <x:v>1809704</x:v>
      </x:c>
      <x:c r="B4553" t="str">
        <x:v>Dominican Republic Mobile Orange</x:v>
      </x:c>
      <x:c r="C4553">
        <x:v>0.082500000</x:v>
      </x:c>
      <x:c r="D4553">
        <x:v>0.000000000</x:v>
      </x:c>
      <x:c r="E4553" t="str">
        <x:v>1</x:v>
      </x:c>
      <x:c r="F4553" t="str">
        <x:v>1</x:v>
      </x:c>
      <x:c r="G4553" t="str">
        <x:v>22/04/2024</x:v>
      </x:c>
      <x:c r="H4553" t="str">
        <x:v>Unchanged</x:v>
      </x:c>
    </x:row>
    <x:row r="4554">
      <x:c r="A4554" t="str">
        <x:v>1809705</x:v>
      </x:c>
      <x:c r="B4554" t="str">
        <x:v>Dominican Republic Mobile Orange</x:v>
      </x:c>
      <x:c r="C4554">
        <x:v>0.082500000</x:v>
      </x:c>
      <x:c r="D4554">
        <x:v>0.000000000</x:v>
      </x:c>
      <x:c r="E4554" t="str">
        <x:v>1</x:v>
      </x:c>
      <x:c r="F4554" t="str">
        <x:v>1</x:v>
      </x:c>
      <x:c r="G4554" t="str">
        <x:v>22/04/2024</x:v>
      </x:c>
      <x:c r="H4554" t="str">
        <x:v>Unchanged</x:v>
      </x:c>
    </x:row>
    <x:row r="4555">
      <x:c r="A4555" t="str">
        <x:v>1809706</x:v>
      </x:c>
      <x:c r="B4555" t="str">
        <x:v>Dominican Republic Mobile Orange</x:v>
      </x:c>
      <x:c r="C4555">
        <x:v>0.082500000</x:v>
      </x:c>
      <x:c r="D4555">
        <x:v>0.000000000</x:v>
      </x:c>
      <x:c r="E4555" t="str">
        <x:v>1</x:v>
      </x:c>
      <x:c r="F4555" t="str">
        <x:v>1</x:v>
      </x:c>
      <x:c r="G4555" t="str">
        <x:v>22/04/2024</x:v>
      </x:c>
      <x:c r="H4555" t="str">
        <x:v>Unchanged</x:v>
      </x:c>
    </x:row>
    <x:row r="4556">
      <x:c r="A4556" t="str">
        <x:v>1809708</x:v>
      </x:c>
      <x:c r="B4556" t="str">
        <x:v>Dominican Republic Mobile Orange</x:v>
      </x:c>
      <x:c r="C4556">
        <x:v>0.082500000</x:v>
      </x:c>
      <x:c r="D4556">
        <x:v>0.000000000</x:v>
      </x:c>
      <x:c r="E4556" t="str">
        <x:v>1</x:v>
      </x:c>
      <x:c r="F4556" t="str">
        <x:v>1</x:v>
      </x:c>
      <x:c r="G4556" t="str">
        <x:v>22/04/2024</x:v>
      </x:c>
      <x:c r="H4556" t="str">
        <x:v>Unchanged</x:v>
      </x:c>
    </x:row>
    <x:row r="4557">
      <x:c r="A4557" t="str">
        <x:v>1809712</x:v>
      </x:c>
      <x:c r="B4557" t="str">
        <x:v>Dominican Republic Mobile Orange</x:v>
      </x:c>
      <x:c r="C4557">
        <x:v>0.082500000</x:v>
      </x:c>
      <x:c r="D4557">
        <x:v>0.000000000</x:v>
      </x:c>
      <x:c r="E4557" t="str">
        <x:v>1</x:v>
      </x:c>
      <x:c r="F4557" t="str">
        <x:v>1</x:v>
      </x:c>
      <x:c r="G4557" t="str">
        <x:v>22/04/2024</x:v>
      </x:c>
      <x:c r="H4557" t="str">
        <x:v>Unchanged</x:v>
      </x:c>
    </x:row>
    <x:row r="4558">
      <x:c r="A4558" t="str">
        <x:v>1809713</x:v>
      </x:c>
      <x:c r="B4558" t="str">
        <x:v>Dominican Republic Mobile Orange</x:v>
      </x:c>
      <x:c r="C4558">
        <x:v>0.082500000</x:v>
      </x:c>
      <x:c r="D4558">
        <x:v>0.000000000</x:v>
      </x:c>
      <x:c r="E4558" t="str">
        <x:v>1</x:v>
      </x:c>
      <x:c r="F4558" t="str">
        <x:v>1</x:v>
      </x:c>
      <x:c r="G4558" t="str">
        <x:v>22/04/2024</x:v>
      </x:c>
      <x:c r="H4558" t="str">
        <x:v>Unchanged</x:v>
      </x:c>
    </x:row>
    <x:row r="4559">
      <x:c r="A4559" t="str">
        <x:v>1809714</x:v>
      </x:c>
      <x:c r="B4559" t="str">
        <x:v>Dominican Republic Mobile Orange</x:v>
      </x:c>
      <x:c r="C4559">
        <x:v>0.082500000</x:v>
      </x:c>
      <x:c r="D4559">
        <x:v>0.000000000</x:v>
      </x:c>
      <x:c r="E4559" t="str">
        <x:v>1</x:v>
      </x:c>
      <x:c r="F4559" t="str">
        <x:v>1</x:v>
      </x:c>
      <x:c r="G4559" t="str">
        <x:v>22/04/2024</x:v>
      </x:c>
      <x:c r="H4559" t="str">
        <x:v>Unchanged</x:v>
      </x:c>
    </x:row>
    <x:row r="4560">
      <x:c r="A4560" t="str">
        <x:v>1809715</x:v>
      </x:c>
      <x:c r="B4560" t="str">
        <x:v>Dominican Republic Mobile Orange</x:v>
      </x:c>
      <x:c r="C4560">
        <x:v>0.082500000</x:v>
      </x:c>
      <x:c r="D4560">
        <x:v>0.000000000</x:v>
      </x:c>
      <x:c r="E4560" t="str">
        <x:v>1</x:v>
      </x:c>
      <x:c r="F4560" t="str">
        <x:v>1</x:v>
      </x:c>
      <x:c r="G4560" t="str">
        <x:v>22/04/2024</x:v>
      </x:c>
      <x:c r="H4560" t="str">
        <x:v>Unchanged</x:v>
      </x:c>
    </x:row>
    <x:row r="4561">
      <x:c r="A4561" t="str">
        <x:v>1809779</x:v>
      </x:c>
      <x:c r="B4561" t="str">
        <x:v>Dominican Republic Mobile Orange</x:v>
      </x:c>
      <x:c r="C4561">
        <x:v>0.082500000</x:v>
      </x:c>
      <x:c r="D4561">
        <x:v>0.000000000</x:v>
      </x:c>
      <x:c r="E4561" t="str">
        <x:v>1</x:v>
      </x:c>
      <x:c r="F4561" t="str">
        <x:v>1</x:v>
      </x:c>
      <x:c r="G4561" t="str">
        <x:v>22/04/2024</x:v>
      </x:c>
      <x:c r="H4561" t="str">
        <x:v>Unchanged</x:v>
      </x:c>
    </x:row>
    <x:row r="4562">
      <x:c r="A4562" t="str">
        <x:v>1809780</x:v>
      </x:c>
      <x:c r="B4562" t="str">
        <x:v>Dominican Republic Mobile Orange</x:v>
      </x:c>
      <x:c r="C4562">
        <x:v>0.082500000</x:v>
      </x:c>
      <x:c r="D4562">
        <x:v>0.000000000</x:v>
      </x:c>
      <x:c r="E4562" t="str">
        <x:v>1</x:v>
      </x:c>
      <x:c r="F4562" t="str">
        <x:v>1</x:v>
      </x:c>
      <x:c r="G4562" t="str">
        <x:v>22/04/2024</x:v>
      </x:c>
      <x:c r="H4562" t="str">
        <x:v>Unchanged</x:v>
      </x:c>
    </x:row>
    <x:row r="4563">
      <x:c r="A4563" t="str">
        <x:v>1809781</x:v>
      </x:c>
      <x:c r="B4563" t="str">
        <x:v>Dominican Republic Mobile Orange</x:v>
      </x:c>
      <x:c r="C4563">
        <x:v>0.082500000</x:v>
      </x:c>
      <x:c r="D4563">
        <x:v>0.000000000</x:v>
      </x:c>
      <x:c r="E4563" t="str">
        <x:v>1</x:v>
      </x:c>
      <x:c r="F4563" t="str">
        <x:v>1</x:v>
      </x:c>
      <x:c r="G4563" t="str">
        <x:v>22/04/2024</x:v>
      </x:c>
      <x:c r="H4563" t="str">
        <x:v>Unchanged</x:v>
      </x:c>
    </x:row>
    <x:row r="4564">
      <x:c r="A4564" t="str">
        <x:v>1809801</x:v>
      </x:c>
      <x:c r="B4564" t="str">
        <x:v>Dominican Republic Mobile Orange</x:v>
      </x:c>
      <x:c r="C4564">
        <x:v>0.082500000</x:v>
      </x:c>
      <x:c r="D4564">
        <x:v>0.000000000</x:v>
      </x:c>
      <x:c r="E4564" t="str">
        <x:v>1</x:v>
      </x:c>
      <x:c r="F4564" t="str">
        <x:v>1</x:v>
      </x:c>
      <x:c r="G4564" t="str">
        <x:v>22/04/2024</x:v>
      </x:c>
      <x:c r="H4564" t="str">
        <x:v>Unchanged</x:v>
      </x:c>
    </x:row>
    <x:row r="4565">
      <x:c r="A4565" t="str">
        <x:v>1809802</x:v>
      </x:c>
      <x:c r="B4565" t="str">
        <x:v>Dominican Republic Mobile Orange</x:v>
      </x:c>
      <x:c r="C4565">
        <x:v>0.082500000</x:v>
      </x:c>
      <x:c r="D4565">
        <x:v>0.000000000</x:v>
      </x:c>
      <x:c r="E4565" t="str">
        <x:v>1</x:v>
      </x:c>
      <x:c r="F4565" t="str">
        <x:v>1</x:v>
      </x:c>
      <x:c r="G4565" t="str">
        <x:v>22/04/2024</x:v>
      </x:c>
      <x:c r="H4565" t="str">
        <x:v>Unchanged</x:v>
      </x:c>
    </x:row>
    <x:row r="4566">
      <x:c r="A4566" t="str">
        <x:v>1809803</x:v>
      </x:c>
      <x:c r="B4566" t="str">
        <x:v>Dominican Republic Mobile Orange</x:v>
      </x:c>
      <x:c r="C4566">
        <x:v>0.082500000</x:v>
      </x:c>
      <x:c r="D4566">
        <x:v>0.000000000</x:v>
      </x:c>
      <x:c r="E4566" t="str">
        <x:v>1</x:v>
      </x:c>
      <x:c r="F4566" t="str">
        <x:v>1</x:v>
      </x:c>
      <x:c r="G4566" t="str">
        <x:v>22/04/2024</x:v>
      </x:c>
      <x:c r="H4566" t="str">
        <x:v>Unchanged</x:v>
      </x:c>
    </x:row>
    <x:row r="4567">
      <x:c r="A4567" t="str">
        <x:v>1809804</x:v>
      </x:c>
      <x:c r="B4567" t="str">
        <x:v>Dominican Republic Mobile Orange</x:v>
      </x:c>
      <x:c r="C4567">
        <x:v>0.082500000</x:v>
      </x:c>
      <x:c r="D4567">
        <x:v>0.000000000</x:v>
      </x:c>
      <x:c r="E4567" t="str">
        <x:v>1</x:v>
      </x:c>
      <x:c r="F4567" t="str">
        <x:v>1</x:v>
      </x:c>
      <x:c r="G4567" t="str">
        <x:v>22/04/2024</x:v>
      </x:c>
      <x:c r="H4567" t="str">
        <x:v>Unchanged</x:v>
      </x:c>
    </x:row>
    <x:row r="4568">
      <x:c r="A4568" t="str">
        <x:v>1809805</x:v>
      </x:c>
      <x:c r="B4568" t="str">
        <x:v>Dominican Republic Mobile Orange</x:v>
      </x:c>
      <x:c r="C4568">
        <x:v>0.082500000</x:v>
      </x:c>
      <x:c r="D4568">
        <x:v>0.000000000</x:v>
      </x:c>
      <x:c r="E4568" t="str">
        <x:v>1</x:v>
      </x:c>
      <x:c r="F4568" t="str">
        <x:v>1</x:v>
      </x:c>
      <x:c r="G4568" t="str">
        <x:v>22/04/2024</x:v>
      </x:c>
      <x:c r="H4568" t="str">
        <x:v>Unchanged</x:v>
      </x:c>
    </x:row>
    <x:row r="4569">
      <x:c r="A4569" t="str">
        <x:v>1809815</x:v>
      </x:c>
      <x:c r="B4569" t="str">
        <x:v>Dominican Republic Mobile Orange</x:v>
      </x:c>
      <x:c r="C4569">
        <x:v>0.082500000</x:v>
      </x:c>
      <x:c r="D4569">
        <x:v>0.000000000</x:v>
      </x:c>
      <x:c r="E4569" t="str">
        <x:v>1</x:v>
      </x:c>
      <x:c r="F4569" t="str">
        <x:v>1</x:v>
      </x:c>
      <x:c r="G4569" t="str">
        <x:v>22/04/2024</x:v>
      </x:c>
      <x:c r="H4569" t="str">
        <x:v>Unchanged</x:v>
      </x:c>
    </x:row>
    <x:row r="4570">
      <x:c r="A4570" t="str">
        <x:v>1809816</x:v>
      </x:c>
      <x:c r="B4570" t="str">
        <x:v>Dominican Republic Mobile Orange</x:v>
      </x:c>
      <x:c r="C4570">
        <x:v>0.082500000</x:v>
      </x:c>
      <x:c r="D4570">
        <x:v>0.000000000</x:v>
      </x:c>
      <x:c r="E4570" t="str">
        <x:v>1</x:v>
      </x:c>
      <x:c r="F4570" t="str">
        <x:v>1</x:v>
      </x:c>
      <x:c r="G4570" t="str">
        <x:v>22/04/2024</x:v>
      </x:c>
      <x:c r="H4570" t="str">
        <x:v>Unchanged</x:v>
      </x:c>
    </x:row>
    <x:row r="4571">
      <x:c r="A4571" t="str">
        <x:v>1809817</x:v>
      </x:c>
      <x:c r="B4571" t="str">
        <x:v>Dominican Republic Mobile Orange</x:v>
      </x:c>
      <x:c r="C4571">
        <x:v>0.082500000</x:v>
      </x:c>
      <x:c r="D4571">
        <x:v>0.000000000</x:v>
      </x:c>
      <x:c r="E4571" t="str">
        <x:v>1</x:v>
      </x:c>
      <x:c r="F4571" t="str">
        <x:v>1</x:v>
      </x:c>
      <x:c r="G4571" t="str">
        <x:v>22/04/2024</x:v>
      </x:c>
      <x:c r="H4571" t="str">
        <x:v>Unchanged</x:v>
      </x:c>
    </x:row>
    <x:row r="4572">
      <x:c r="A4572" t="str">
        <x:v>1809819</x:v>
      </x:c>
      <x:c r="B4572" t="str">
        <x:v>Dominican Republic Mobile Orange</x:v>
      </x:c>
      <x:c r="C4572">
        <x:v>0.082500000</x:v>
      </x:c>
      <x:c r="D4572">
        <x:v>0.000000000</x:v>
      </x:c>
      <x:c r="E4572" t="str">
        <x:v>1</x:v>
      </x:c>
      <x:c r="F4572" t="str">
        <x:v>1</x:v>
      </x:c>
      <x:c r="G4572" t="str">
        <x:v>22/04/2024</x:v>
      </x:c>
      <x:c r="H4572" t="str">
        <x:v>Unchanged</x:v>
      </x:c>
    </x:row>
    <x:row r="4573">
      <x:c r="A4573" t="str">
        <x:v>1809820</x:v>
      </x:c>
      <x:c r="B4573" t="str">
        <x:v>Dominican Republic Mobile Orange</x:v>
      </x:c>
      <x:c r="C4573">
        <x:v>0.082500000</x:v>
      </x:c>
      <x:c r="D4573">
        <x:v>0.000000000</x:v>
      </x:c>
      <x:c r="E4573" t="str">
        <x:v>1</x:v>
      </x:c>
      <x:c r="F4573" t="str">
        <x:v>1</x:v>
      </x:c>
      <x:c r="G4573" t="str">
        <x:v>22/04/2024</x:v>
      </x:c>
      <x:c r="H4573" t="str">
        <x:v>Unchanged</x:v>
      </x:c>
    </x:row>
    <x:row r="4574">
      <x:c r="A4574" t="str">
        <x:v>1809845</x:v>
      </x:c>
      <x:c r="B4574" t="str">
        <x:v>Dominican Republic Mobile Orange</x:v>
      </x:c>
      <x:c r="C4574">
        <x:v>0.082500000</x:v>
      </x:c>
      <x:c r="D4574">
        <x:v>0.000000000</x:v>
      </x:c>
      <x:c r="E4574" t="str">
        <x:v>1</x:v>
      </x:c>
      <x:c r="F4574" t="str">
        <x:v>1</x:v>
      </x:c>
      <x:c r="G4574" t="str">
        <x:v>22/04/2024</x:v>
      </x:c>
      <x:c r="H4574" t="str">
        <x:v>Unchanged</x:v>
      </x:c>
    </x:row>
    <x:row r="4575">
      <x:c r="A4575" t="str">
        <x:v>1809846</x:v>
      </x:c>
      <x:c r="B4575" t="str">
        <x:v>Dominican Republic Mobile Orange</x:v>
      </x:c>
      <x:c r="C4575">
        <x:v>0.082500000</x:v>
      </x:c>
      <x:c r="D4575">
        <x:v>0.000000000</x:v>
      </x:c>
      <x:c r="E4575" t="str">
        <x:v>1</x:v>
      </x:c>
      <x:c r="F4575" t="str">
        <x:v>1</x:v>
      </x:c>
      <x:c r="G4575" t="str">
        <x:v>22/04/2024</x:v>
      </x:c>
      <x:c r="H4575" t="str">
        <x:v>Unchanged</x:v>
      </x:c>
    </x:row>
    <x:row r="4576">
      <x:c r="A4576" t="str">
        <x:v>1809847</x:v>
      </x:c>
      <x:c r="B4576" t="str">
        <x:v>Dominican Republic Mobile Orange</x:v>
      </x:c>
      <x:c r="C4576">
        <x:v>0.082500000</x:v>
      </x:c>
      <x:c r="D4576">
        <x:v>0.000000000</x:v>
      </x:c>
      <x:c r="E4576" t="str">
        <x:v>1</x:v>
      </x:c>
      <x:c r="F4576" t="str">
        <x:v>1</x:v>
      </x:c>
      <x:c r="G4576" t="str">
        <x:v>22/04/2024</x:v>
      </x:c>
      <x:c r="H4576" t="str">
        <x:v>Unchanged</x:v>
      </x:c>
    </x:row>
    <x:row r="4577">
      <x:c r="A4577" t="str">
        <x:v>1809848</x:v>
      </x:c>
      <x:c r="B4577" t="str">
        <x:v>Dominican Republic Mobile Orange</x:v>
      </x:c>
      <x:c r="C4577">
        <x:v>0.082500000</x:v>
      </x:c>
      <x:c r="D4577">
        <x:v>0.000000000</x:v>
      </x:c>
      <x:c r="E4577" t="str">
        <x:v>1</x:v>
      </x:c>
      <x:c r="F4577" t="str">
        <x:v>1</x:v>
      </x:c>
      <x:c r="G4577" t="str">
        <x:v>22/04/2024</x:v>
      </x:c>
      <x:c r="H4577" t="str">
        <x:v>Unchanged</x:v>
      </x:c>
    </x:row>
    <x:row r="4578">
      <x:c r="A4578" t="str">
        <x:v>1809849</x:v>
      </x:c>
      <x:c r="B4578" t="str">
        <x:v>Dominican Republic Mobile Orange</x:v>
      </x:c>
      <x:c r="C4578">
        <x:v>0.082500000</x:v>
      </x:c>
      <x:c r="D4578">
        <x:v>0.000000000</x:v>
      </x:c>
      <x:c r="E4578" t="str">
        <x:v>1</x:v>
      </x:c>
      <x:c r="F4578" t="str">
        <x:v>1</x:v>
      </x:c>
      <x:c r="G4578" t="str">
        <x:v>22/04/2024</x:v>
      </x:c>
      <x:c r="H4578" t="str">
        <x:v>Unchanged</x:v>
      </x:c>
    </x:row>
    <x:row r="4579">
      <x:c r="A4579" t="str">
        <x:v>180985</x:v>
      </x:c>
      <x:c r="B4579" t="str">
        <x:v>Dominican Republic Mobile Orange</x:v>
      </x:c>
      <x:c r="C4579">
        <x:v>0.082500000</x:v>
      </x:c>
      <x:c r="D4579">
        <x:v>0.000000000</x:v>
      </x:c>
      <x:c r="E4579" t="str">
        <x:v>1</x:v>
      </x:c>
      <x:c r="F4579" t="str">
        <x:v>1</x:v>
      </x:c>
      <x:c r="G4579" t="str">
        <x:v>22/04/2024</x:v>
      </x:c>
      <x:c r="H4579" t="str">
        <x:v>Unchanged</x:v>
      </x:c>
    </x:row>
    <x:row r="4580">
      <x:c r="A4580" t="str">
        <x:v>180986</x:v>
      </x:c>
      <x:c r="B4580" t="str">
        <x:v>Dominican Republic Mobile Orange</x:v>
      </x:c>
      <x:c r="C4580">
        <x:v>0.082500000</x:v>
      </x:c>
      <x:c r="D4580">
        <x:v>0.000000000</x:v>
      </x:c>
      <x:c r="E4580" t="str">
        <x:v>1</x:v>
      </x:c>
      <x:c r="F4580" t="str">
        <x:v>1</x:v>
      </x:c>
      <x:c r="G4580" t="str">
        <x:v>22/04/2024</x:v>
      </x:c>
      <x:c r="H4580" t="str">
        <x:v>Unchanged</x:v>
      </x:c>
    </x:row>
    <x:row r="4581">
      <x:c r="A4581" t="str">
        <x:v>1809873</x:v>
      </x:c>
      <x:c r="B4581" t="str">
        <x:v>Dominican Republic Mobile Orange</x:v>
      </x:c>
      <x:c r="C4581">
        <x:v>0.082500000</x:v>
      </x:c>
      <x:c r="D4581">
        <x:v>0.000000000</x:v>
      </x:c>
      <x:c r="E4581" t="str">
        <x:v>1</x:v>
      </x:c>
      <x:c r="F4581" t="str">
        <x:v>1</x:v>
      </x:c>
      <x:c r="G4581" t="str">
        <x:v>22/04/2024</x:v>
      </x:c>
      <x:c r="H4581" t="str">
        <x:v>Unchanged</x:v>
      </x:c>
    </x:row>
    <x:row r="4582">
      <x:c r="A4582" t="str">
        <x:v>1809875</x:v>
      </x:c>
      <x:c r="B4582" t="str">
        <x:v>Dominican Republic Mobile Orange</x:v>
      </x:c>
      <x:c r="C4582">
        <x:v>0.082500000</x:v>
      </x:c>
      <x:c r="D4582">
        <x:v>0.000000000</x:v>
      </x:c>
      <x:c r="E4582" t="str">
        <x:v>1</x:v>
      </x:c>
      <x:c r="F4582" t="str">
        <x:v>1</x:v>
      </x:c>
      <x:c r="G4582" t="str">
        <x:v>22/04/2024</x:v>
      </x:c>
      <x:c r="H4582" t="str">
        <x:v>Unchanged</x:v>
      </x:c>
    </x:row>
    <x:row r="4583">
      <x:c r="A4583" t="str">
        <x:v>1809876</x:v>
      </x:c>
      <x:c r="B4583" t="str">
        <x:v>Dominican Republic Mobile Orange</x:v>
      </x:c>
      <x:c r="C4583">
        <x:v>0.082500000</x:v>
      </x:c>
      <x:c r="D4583">
        <x:v>0.000000000</x:v>
      </x:c>
      <x:c r="E4583" t="str">
        <x:v>1</x:v>
      </x:c>
      <x:c r="F4583" t="str">
        <x:v>1</x:v>
      </x:c>
      <x:c r="G4583" t="str">
        <x:v>22/04/2024</x:v>
      </x:c>
      <x:c r="H4583" t="str">
        <x:v>Unchanged</x:v>
      </x:c>
    </x:row>
    <x:row r="4584">
      <x:c r="A4584" t="str">
        <x:v>1809877</x:v>
      </x:c>
      <x:c r="B4584" t="str">
        <x:v>Dominican Republic Mobile Orange</x:v>
      </x:c>
      <x:c r="C4584">
        <x:v>0.082500000</x:v>
      </x:c>
      <x:c r="D4584">
        <x:v>0.000000000</x:v>
      </x:c>
      <x:c r="E4584" t="str">
        <x:v>1</x:v>
      </x:c>
      <x:c r="F4584" t="str">
        <x:v>1</x:v>
      </x:c>
      <x:c r="G4584" t="str">
        <x:v>22/04/2024</x:v>
      </x:c>
      <x:c r="H4584" t="str">
        <x:v>Unchanged</x:v>
      </x:c>
    </x:row>
    <x:row r="4585">
      <x:c r="A4585" t="str">
        <x:v>1809878</x:v>
      </x:c>
      <x:c r="B4585" t="str">
        <x:v>Dominican Republic Mobile Orange</x:v>
      </x:c>
      <x:c r="C4585">
        <x:v>0.082500000</x:v>
      </x:c>
      <x:c r="D4585">
        <x:v>0.000000000</x:v>
      </x:c>
      <x:c r="E4585" t="str">
        <x:v>1</x:v>
      </x:c>
      <x:c r="F4585" t="str">
        <x:v>1</x:v>
      </x:c>
      <x:c r="G4585" t="str">
        <x:v>22/04/2024</x:v>
      </x:c>
      <x:c r="H4585" t="str">
        <x:v>Unchanged</x:v>
      </x:c>
    </x:row>
    <x:row r="4586">
      <x:c r="A4586" t="str">
        <x:v>1809879</x:v>
      </x:c>
      <x:c r="B4586" t="str">
        <x:v>Dominican Republic Mobile Orange</x:v>
      </x:c>
      <x:c r="C4586">
        <x:v>0.082500000</x:v>
      </x:c>
      <x:c r="D4586">
        <x:v>0.000000000</x:v>
      </x:c>
      <x:c r="E4586" t="str">
        <x:v>1</x:v>
      </x:c>
      <x:c r="F4586" t="str">
        <x:v>1</x:v>
      </x:c>
      <x:c r="G4586" t="str">
        <x:v>22/04/2024</x:v>
      </x:c>
      <x:c r="H4586" t="str">
        <x:v>Unchanged</x:v>
      </x:c>
    </x:row>
    <x:row r="4587">
      <x:c r="A4587" t="str">
        <x:v>1809880</x:v>
      </x:c>
      <x:c r="B4587" t="str">
        <x:v>Dominican Republic Mobile Orange</x:v>
      </x:c>
      <x:c r="C4587">
        <x:v>0.082500000</x:v>
      </x:c>
      <x:c r="D4587">
        <x:v>0.000000000</x:v>
      </x:c>
      <x:c r="E4587" t="str">
        <x:v>1</x:v>
      </x:c>
      <x:c r="F4587" t="str">
        <x:v>1</x:v>
      </x:c>
      <x:c r="G4587" t="str">
        <x:v>22/04/2024</x:v>
      </x:c>
      <x:c r="H4587" t="str">
        <x:v>Unchanged</x:v>
      </x:c>
    </x:row>
    <x:row r="4588">
      <x:c r="A4588" t="str">
        <x:v>1809881</x:v>
      </x:c>
      <x:c r="B4588" t="str">
        <x:v>Dominican Republic Mobile Orange</x:v>
      </x:c>
      <x:c r="C4588">
        <x:v>0.082500000</x:v>
      </x:c>
      <x:c r="D4588">
        <x:v>0.000000000</x:v>
      </x:c>
      <x:c r="E4588" t="str">
        <x:v>1</x:v>
      </x:c>
      <x:c r="F4588" t="str">
        <x:v>1</x:v>
      </x:c>
      <x:c r="G4588" t="str">
        <x:v>22/04/2024</x:v>
      </x:c>
      <x:c r="H4588" t="str">
        <x:v>Unchanged</x:v>
      </x:c>
    </x:row>
    <x:row r="4589">
      <x:c r="A4589" t="str">
        <x:v>1809882</x:v>
      </x:c>
      <x:c r="B4589" t="str">
        <x:v>Dominican Republic Mobile Orange</x:v>
      </x:c>
      <x:c r="C4589">
        <x:v>0.082500000</x:v>
      </x:c>
      <x:c r="D4589">
        <x:v>0.000000000</x:v>
      </x:c>
      <x:c r="E4589" t="str">
        <x:v>1</x:v>
      </x:c>
      <x:c r="F4589" t="str">
        <x:v>1</x:v>
      </x:c>
      <x:c r="G4589" t="str">
        <x:v>22/04/2024</x:v>
      </x:c>
      <x:c r="H4589" t="str">
        <x:v>Unchanged</x:v>
      </x:c>
    </x:row>
    <x:row r="4590">
      <x:c r="A4590" t="str">
        <x:v>1809883</x:v>
      </x:c>
      <x:c r="B4590" t="str">
        <x:v>Dominican Republic Mobile Orange</x:v>
      </x:c>
      <x:c r="C4590">
        <x:v>0.082500000</x:v>
      </x:c>
      <x:c r="D4590">
        <x:v>0.000000000</x:v>
      </x:c>
      <x:c r="E4590" t="str">
        <x:v>1</x:v>
      </x:c>
      <x:c r="F4590" t="str">
        <x:v>1</x:v>
      </x:c>
      <x:c r="G4590" t="str">
        <x:v>22/04/2024</x:v>
      </x:c>
      <x:c r="H4590" t="str">
        <x:v>Unchanged</x:v>
      </x:c>
    </x:row>
    <x:row r="4591">
      <x:c r="A4591" t="str">
        <x:v>1809884</x:v>
      </x:c>
      <x:c r="B4591" t="str">
        <x:v>Dominican Republic Mobile Orange</x:v>
      </x:c>
      <x:c r="C4591">
        <x:v>0.082500000</x:v>
      </x:c>
      <x:c r="D4591">
        <x:v>0.000000000</x:v>
      </x:c>
      <x:c r="E4591" t="str">
        <x:v>1</x:v>
      </x:c>
      <x:c r="F4591" t="str">
        <x:v>1</x:v>
      </x:c>
      <x:c r="G4591" t="str">
        <x:v>22/04/2024</x:v>
      </x:c>
      <x:c r="H4591" t="str">
        <x:v>Unchanged</x:v>
      </x:c>
    </x:row>
    <x:row r="4592">
      <x:c r="A4592" t="str">
        <x:v>1809885</x:v>
      </x:c>
      <x:c r="B4592" t="str">
        <x:v>Dominican Republic Mobile Orange</x:v>
      </x:c>
      <x:c r="C4592">
        <x:v>0.082500000</x:v>
      </x:c>
      <x:c r="D4592">
        <x:v>0.000000000</x:v>
      </x:c>
      <x:c r="E4592" t="str">
        <x:v>1</x:v>
      </x:c>
      <x:c r="F4592" t="str">
        <x:v>1</x:v>
      </x:c>
      <x:c r="G4592" t="str">
        <x:v>22/04/2024</x:v>
      </x:c>
      <x:c r="H4592" t="str">
        <x:v>Unchanged</x:v>
      </x:c>
    </x:row>
    <x:row r="4593">
      <x:c r="A4593" t="str">
        <x:v>1809886</x:v>
      </x:c>
      <x:c r="B4593" t="str">
        <x:v>Dominican Republic Mobile Orange</x:v>
      </x:c>
      <x:c r="C4593">
        <x:v>0.082500000</x:v>
      </x:c>
      <x:c r="D4593">
        <x:v>0.000000000</x:v>
      </x:c>
      <x:c r="E4593" t="str">
        <x:v>1</x:v>
      </x:c>
      <x:c r="F4593" t="str">
        <x:v>1</x:v>
      </x:c>
      <x:c r="G4593" t="str">
        <x:v>22/04/2024</x:v>
      </x:c>
      <x:c r="H4593" t="str">
        <x:v>Unchanged</x:v>
      </x:c>
    </x:row>
    <x:row r="4594">
      <x:c r="A4594" t="str">
        <x:v>1809889</x:v>
      </x:c>
      <x:c r="B4594" t="str">
        <x:v>Dominican Republic Mobile Orange</x:v>
      </x:c>
      <x:c r="C4594">
        <x:v>0.082500000</x:v>
      </x:c>
      <x:c r="D4594">
        <x:v>0.000000000</x:v>
      </x:c>
      <x:c r="E4594" t="str">
        <x:v>1</x:v>
      </x:c>
      <x:c r="F4594" t="str">
        <x:v>1</x:v>
      </x:c>
      <x:c r="G4594" t="str">
        <x:v>22/04/2024</x:v>
      </x:c>
      <x:c r="H4594" t="str">
        <x:v>Unchanged</x:v>
      </x:c>
    </x:row>
    <x:row r="4595">
      <x:c r="A4595" t="str">
        <x:v>1809890</x:v>
      </x:c>
      <x:c r="B4595" t="str">
        <x:v>Dominican Republic Mobile Orange</x:v>
      </x:c>
      <x:c r="C4595">
        <x:v>0.082500000</x:v>
      </x:c>
      <x:c r="D4595">
        <x:v>0.000000000</x:v>
      </x:c>
      <x:c r="E4595" t="str">
        <x:v>1</x:v>
      </x:c>
      <x:c r="F4595" t="str">
        <x:v>1</x:v>
      </x:c>
      <x:c r="G4595" t="str">
        <x:v>22/04/2024</x:v>
      </x:c>
      <x:c r="H4595" t="str">
        <x:v>Unchanged</x:v>
      </x:c>
    </x:row>
    <x:row r="4596">
      <x:c r="A4596" t="str">
        <x:v>1809899</x:v>
      </x:c>
      <x:c r="B4596" t="str">
        <x:v>Dominican Republic Mobile Orange</x:v>
      </x:c>
      <x:c r="C4596">
        <x:v>0.082500000</x:v>
      </x:c>
      <x:c r="D4596">
        <x:v>0.000000000</x:v>
      </x:c>
      <x:c r="E4596" t="str">
        <x:v>1</x:v>
      </x:c>
      <x:c r="F4596" t="str">
        <x:v>1</x:v>
      </x:c>
      <x:c r="G4596" t="str">
        <x:v>22/04/2024</x:v>
      </x:c>
      <x:c r="H4596" t="str">
        <x:v>Unchanged</x:v>
      </x:c>
    </x:row>
    <x:row r="4597">
      <x:c r="A4597" t="str">
        <x:v>1809901</x:v>
      </x:c>
      <x:c r="B4597" t="str">
        <x:v>Dominican Republic Mobile Orange</x:v>
      </x:c>
      <x:c r="C4597">
        <x:v>0.082500000</x:v>
      </x:c>
      <x:c r="D4597">
        <x:v>0.000000000</x:v>
      </x:c>
      <x:c r="E4597" t="str">
        <x:v>1</x:v>
      </x:c>
      <x:c r="F4597" t="str">
        <x:v>1</x:v>
      </x:c>
      <x:c r="G4597" t="str">
        <x:v>22/04/2024</x:v>
      </x:c>
      <x:c r="H4597" t="str">
        <x:v>Unchanged</x:v>
      </x:c>
    </x:row>
    <x:row r="4598">
      <x:c r="A4598" t="str">
        <x:v>1809902</x:v>
      </x:c>
      <x:c r="B4598" t="str">
        <x:v>Dominican Republic Mobile Orange</x:v>
      </x:c>
      <x:c r="C4598">
        <x:v>0.082500000</x:v>
      </x:c>
      <x:c r="D4598">
        <x:v>0.000000000</x:v>
      </x:c>
      <x:c r="E4598" t="str">
        <x:v>1</x:v>
      </x:c>
      <x:c r="F4598" t="str">
        <x:v>1</x:v>
      </x:c>
      <x:c r="G4598" t="str">
        <x:v>22/04/2024</x:v>
      </x:c>
      <x:c r="H4598" t="str">
        <x:v>Unchanged</x:v>
      </x:c>
    </x:row>
    <x:row r="4599">
      <x:c r="A4599" t="str">
        <x:v>1809903</x:v>
      </x:c>
      <x:c r="B4599" t="str">
        <x:v>Dominican Republic Mobile Orange</x:v>
      </x:c>
      <x:c r="C4599">
        <x:v>0.082500000</x:v>
      </x:c>
      <x:c r="D4599">
        <x:v>0.000000000</x:v>
      </x:c>
      <x:c r="E4599" t="str">
        <x:v>1</x:v>
      </x:c>
      <x:c r="F4599" t="str">
        <x:v>1</x:v>
      </x:c>
      <x:c r="G4599" t="str">
        <x:v>22/04/2024</x:v>
      </x:c>
      <x:c r="H4599" t="str">
        <x:v>Unchanged</x:v>
      </x:c>
    </x:row>
    <x:row r="4600">
      <x:c r="A4600" t="str">
        <x:v>1809904</x:v>
      </x:c>
      <x:c r="B4600" t="str">
        <x:v>Dominican Republic Mobile Orange</x:v>
      </x:c>
      <x:c r="C4600">
        <x:v>0.082500000</x:v>
      </x:c>
      <x:c r="D4600">
        <x:v>0.000000000</x:v>
      </x:c>
      <x:c r="E4600" t="str">
        <x:v>1</x:v>
      </x:c>
      <x:c r="F4600" t="str">
        <x:v>1</x:v>
      </x:c>
      <x:c r="G4600" t="str">
        <x:v>22/04/2024</x:v>
      </x:c>
      <x:c r="H4600" t="str">
        <x:v>Unchanged</x:v>
      </x:c>
    </x:row>
    <x:row r="4601">
      <x:c r="A4601" t="str">
        <x:v>1809905</x:v>
      </x:c>
      <x:c r="B4601" t="str">
        <x:v>Dominican Republic Mobile Orange</x:v>
      </x:c>
      <x:c r="C4601">
        <x:v>0.082500000</x:v>
      </x:c>
      <x:c r="D4601">
        <x:v>0.000000000</x:v>
      </x:c>
      <x:c r="E4601" t="str">
        <x:v>1</x:v>
      </x:c>
      <x:c r="F4601" t="str">
        <x:v>1</x:v>
      </x:c>
      <x:c r="G4601" t="str">
        <x:v>22/04/2024</x:v>
      </x:c>
      <x:c r="H4601" t="str">
        <x:v>Unchanged</x:v>
      </x:c>
    </x:row>
    <x:row r="4602">
      <x:c r="A4602" t="str">
        <x:v>1809906</x:v>
      </x:c>
      <x:c r="B4602" t="str">
        <x:v>Dominican Republic Mobile Orange</x:v>
      </x:c>
      <x:c r="C4602">
        <x:v>0.082500000</x:v>
      </x:c>
      <x:c r="D4602">
        <x:v>0.000000000</x:v>
      </x:c>
      <x:c r="E4602" t="str">
        <x:v>1</x:v>
      </x:c>
      <x:c r="F4602" t="str">
        <x:v>1</x:v>
      </x:c>
      <x:c r="G4602" t="str">
        <x:v>22/04/2024</x:v>
      </x:c>
      <x:c r="H4602" t="str">
        <x:v>Unchanged</x:v>
      </x:c>
    </x:row>
    <x:row r="4603">
      <x:c r="A4603" t="str">
        <x:v>1809907</x:v>
      </x:c>
      <x:c r="B4603" t="str">
        <x:v>Dominican Republic Mobile Orange</x:v>
      </x:c>
      <x:c r="C4603">
        <x:v>0.082500000</x:v>
      </x:c>
      <x:c r="D4603">
        <x:v>0.000000000</x:v>
      </x:c>
      <x:c r="E4603" t="str">
        <x:v>1</x:v>
      </x:c>
      <x:c r="F4603" t="str">
        <x:v>1</x:v>
      </x:c>
      <x:c r="G4603" t="str">
        <x:v>22/04/2024</x:v>
      </x:c>
      <x:c r="H4603" t="str">
        <x:v>Unchanged</x:v>
      </x:c>
    </x:row>
    <x:row r="4604">
      <x:c r="A4604" t="str">
        <x:v>1809909</x:v>
      </x:c>
      <x:c r="B4604" t="str">
        <x:v>Dominican Republic Mobile Orange</x:v>
      </x:c>
      <x:c r="C4604">
        <x:v>0.082500000</x:v>
      </x:c>
      <x:c r="D4604">
        <x:v>0.000000000</x:v>
      </x:c>
      <x:c r="E4604" t="str">
        <x:v>1</x:v>
      </x:c>
      <x:c r="F4604" t="str">
        <x:v>1</x:v>
      </x:c>
      <x:c r="G4604" t="str">
        <x:v>22/04/2024</x:v>
      </x:c>
      <x:c r="H4604" t="str">
        <x:v>Unchanged</x:v>
      </x:c>
    </x:row>
    <x:row r="4605">
      <x:c r="A4605" t="str">
        <x:v>1809910</x:v>
      </x:c>
      <x:c r="B4605" t="str">
        <x:v>Dominican Republic Mobile Orange</x:v>
      </x:c>
      <x:c r="C4605">
        <x:v>0.082500000</x:v>
      </x:c>
      <x:c r="D4605">
        <x:v>0.000000000</x:v>
      </x:c>
      <x:c r="E4605" t="str">
        <x:v>1</x:v>
      </x:c>
      <x:c r="F4605" t="str">
        <x:v>1</x:v>
      </x:c>
      <x:c r="G4605" t="str">
        <x:v>22/04/2024</x:v>
      </x:c>
      <x:c r="H4605" t="str">
        <x:v>Unchanged</x:v>
      </x:c>
    </x:row>
    <x:row r="4606">
      <x:c r="A4606" t="str">
        <x:v>1809912</x:v>
      </x:c>
      <x:c r="B4606" t="str">
        <x:v>Dominican Republic Mobile Orange</x:v>
      </x:c>
      <x:c r="C4606">
        <x:v>0.082500000</x:v>
      </x:c>
      <x:c r="D4606">
        <x:v>0.000000000</x:v>
      </x:c>
      <x:c r="E4606" t="str">
        <x:v>1</x:v>
      </x:c>
      <x:c r="F4606" t="str">
        <x:v>1</x:v>
      </x:c>
      <x:c r="G4606" t="str">
        <x:v>22/04/2024</x:v>
      </x:c>
      <x:c r="H4606" t="str">
        <x:v>Unchanged</x:v>
      </x:c>
    </x:row>
    <x:row r="4607">
      <x:c r="A4607" t="str">
        <x:v>1809913</x:v>
      </x:c>
      <x:c r="B4607" t="str">
        <x:v>Dominican Republic Mobile Orange</x:v>
      </x:c>
      <x:c r="C4607">
        <x:v>0.082500000</x:v>
      </x:c>
      <x:c r="D4607">
        <x:v>0.000000000</x:v>
      </x:c>
      <x:c r="E4607" t="str">
        <x:v>1</x:v>
      </x:c>
      <x:c r="F4607" t="str">
        <x:v>1</x:v>
      </x:c>
      <x:c r="G4607" t="str">
        <x:v>22/04/2024</x:v>
      </x:c>
      <x:c r="H4607" t="str">
        <x:v>Unchanged</x:v>
      </x:c>
    </x:row>
    <x:row r="4608">
      <x:c r="A4608" t="str">
        <x:v>1809914</x:v>
      </x:c>
      <x:c r="B4608" t="str">
        <x:v>Dominican Republic Mobile Orange</x:v>
      </x:c>
      <x:c r="C4608">
        <x:v>0.082500000</x:v>
      </x:c>
      <x:c r="D4608">
        <x:v>0.000000000</x:v>
      </x:c>
      <x:c r="E4608" t="str">
        <x:v>1</x:v>
      </x:c>
      <x:c r="F4608" t="str">
        <x:v>1</x:v>
      </x:c>
      <x:c r="G4608" t="str">
        <x:v>22/04/2024</x:v>
      </x:c>
      <x:c r="H4608" t="str">
        <x:v>Unchanged</x:v>
      </x:c>
    </x:row>
    <x:row r="4609">
      <x:c r="A4609" t="str">
        <x:v>1809915</x:v>
      </x:c>
      <x:c r="B4609" t="str">
        <x:v>Dominican Republic Mobile Orange</x:v>
      </x:c>
      <x:c r="C4609">
        <x:v>0.082500000</x:v>
      </x:c>
      <x:c r="D4609">
        <x:v>0.000000000</x:v>
      </x:c>
      <x:c r="E4609" t="str">
        <x:v>1</x:v>
      </x:c>
      <x:c r="F4609" t="str">
        <x:v>1</x:v>
      </x:c>
      <x:c r="G4609" t="str">
        <x:v>22/04/2024</x:v>
      </x:c>
      <x:c r="H4609" t="str">
        <x:v>Unchanged</x:v>
      </x:c>
    </x:row>
    <x:row r="4610">
      <x:c r="A4610" t="str">
        <x:v>1809916</x:v>
      </x:c>
      <x:c r="B4610" t="str">
        <x:v>Dominican Republic Mobile Orange</x:v>
      </x:c>
      <x:c r="C4610">
        <x:v>0.082500000</x:v>
      </x:c>
      <x:c r="D4610">
        <x:v>0.000000000</x:v>
      </x:c>
      <x:c r="E4610" t="str">
        <x:v>1</x:v>
      </x:c>
      <x:c r="F4610" t="str">
        <x:v>1</x:v>
      </x:c>
      <x:c r="G4610" t="str">
        <x:v>22/04/2024</x:v>
      </x:c>
      <x:c r="H4610" t="str">
        <x:v>Unchanged</x:v>
      </x:c>
    </x:row>
    <x:row r="4611">
      <x:c r="A4611" t="str">
        <x:v>1809917</x:v>
      </x:c>
      <x:c r="B4611" t="str">
        <x:v>Dominican Republic Mobile Orange</x:v>
      </x:c>
      <x:c r="C4611">
        <x:v>0.082500000</x:v>
      </x:c>
      <x:c r="D4611">
        <x:v>0.000000000</x:v>
      </x:c>
      <x:c r="E4611" t="str">
        <x:v>1</x:v>
      </x:c>
      <x:c r="F4611" t="str">
        <x:v>1</x:v>
      </x:c>
      <x:c r="G4611" t="str">
        <x:v>22/04/2024</x:v>
      </x:c>
      <x:c r="H4611" t="str">
        <x:v>Unchanged</x:v>
      </x:c>
    </x:row>
    <x:row r="4612">
      <x:c r="A4612" t="str">
        <x:v>1809918</x:v>
      </x:c>
      <x:c r="B4612" t="str">
        <x:v>Dominican Republic Mobile Orange</x:v>
      </x:c>
      <x:c r="C4612">
        <x:v>0.082500000</x:v>
      </x:c>
      <x:c r="D4612">
        <x:v>0.000000000</x:v>
      </x:c>
      <x:c r="E4612" t="str">
        <x:v>1</x:v>
      </x:c>
      <x:c r="F4612" t="str">
        <x:v>1</x:v>
      </x:c>
      <x:c r="G4612" t="str">
        <x:v>22/04/2024</x:v>
      </x:c>
      <x:c r="H4612" t="str">
        <x:v>Unchanged</x:v>
      </x:c>
    </x:row>
    <x:row r="4613">
      <x:c r="A4613" t="str">
        <x:v>1809919</x:v>
      </x:c>
      <x:c r="B4613" t="str">
        <x:v>Dominican Republic Mobile Orange</x:v>
      </x:c>
      <x:c r="C4613">
        <x:v>0.082500000</x:v>
      </x:c>
      <x:c r="D4613">
        <x:v>0.000000000</x:v>
      </x:c>
      <x:c r="E4613" t="str">
        <x:v>1</x:v>
      </x:c>
      <x:c r="F4613" t="str">
        <x:v>1</x:v>
      </x:c>
      <x:c r="G4613" t="str">
        <x:v>22/04/2024</x:v>
      </x:c>
      <x:c r="H4613" t="str">
        <x:v>Unchanged</x:v>
      </x:c>
    </x:row>
    <x:row r="4614">
      <x:c r="A4614" t="str">
        <x:v>1809923</x:v>
      </x:c>
      <x:c r="B4614" t="str">
        <x:v>Dominican Republic Mobile Orange</x:v>
      </x:c>
      <x:c r="C4614">
        <x:v>0.082500000</x:v>
      </x:c>
      <x:c r="D4614">
        <x:v>0.000000000</x:v>
      </x:c>
      <x:c r="E4614" t="str">
        <x:v>1</x:v>
      </x:c>
      <x:c r="F4614" t="str">
        <x:v>1</x:v>
      </x:c>
      <x:c r="G4614" t="str">
        <x:v>22/04/2024</x:v>
      </x:c>
      <x:c r="H4614" t="str">
        <x:v>Unchanged</x:v>
      </x:c>
    </x:row>
    <x:row r="4615">
      <x:c r="A4615" t="str">
        <x:v>1809924</x:v>
      </x:c>
      <x:c r="B4615" t="str">
        <x:v>Dominican Republic Mobile Orange</x:v>
      </x:c>
      <x:c r="C4615">
        <x:v>0.082500000</x:v>
      </x:c>
      <x:c r="D4615">
        <x:v>0.000000000</x:v>
      </x:c>
      <x:c r="E4615" t="str">
        <x:v>1</x:v>
      </x:c>
      <x:c r="F4615" t="str">
        <x:v>1</x:v>
      </x:c>
      <x:c r="G4615" t="str">
        <x:v>22/04/2024</x:v>
      </x:c>
      <x:c r="H4615" t="str">
        <x:v>Unchanged</x:v>
      </x:c>
    </x:row>
    <x:row r="4616">
      <x:c r="A4616" t="str">
        <x:v>1809931</x:v>
      </x:c>
      <x:c r="B4616" t="str">
        <x:v>Dominican Republic Mobile Orange</x:v>
      </x:c>
      <x:c r="C4616">
        <x:v>0.082500000</x:v>
      </x:c>
      <x:c r="D4616">
        <x:v>0.000000000</x:v>
      </x:c>
      <x:c r="E4616" t="str">
        <x:v>1</x:v>
      </x:c>
      <x:c r="F4616" t="str">
        <x:v>1</x:v>
      </x:c>
      <x:c r="G4616" t="str">
        <x:v>22/04/2024</x:v>
      </x:c>
      <x:c r="H4616" t="str">
        <x:v>Unchanged</x:v>
      </x:c>
    </x:row>
    <x:row r="4617">
      <x:c r="A4617" t="str">
        <x:v>1809935</x:v>
      </x:c>
      <x:c r="B4617" t="str">
        <x:v>Dominican Republic Mobile Orange</x:v>
      </x:c>
      <x:c r="C4617">
        <x:v>0.082500000</x:v>
      </x:c>
      <x:c r="D4617">
        <x:v>0.000000000</x:v>
      </x:c>
      <x:c r="E4617" t="str">
        <x:v>1</x:v>
      </x:c>
      <x:c r="F4617" t="str">
        <x:v>1</x:v>
      </x:c>
      <x:c r="G4617" t="str">
        <x:v>22/04/2024</x:v>
      </x:c>
      <x:c r="H4617" t="str">
        <x:v>Unchanged</x:v>
      </x:c>
    </x:row>
    <x:row r="4618">
      <x:c r="A4618" t="str">
        <x:v>1809949</x:v>
      </x:c>
      <x:c r="B4618" t="str">
        <x:v>Dominican Republic Mobile Orange</x:v>
      </x:c>
      <x:c r="C4618">
        <x:v>0.082500000</x:v>
      </x:c>
      <x:c r="D4618">
        <x:v>0.000000000</x:v>
      </x:c>
      <x:c r="E4618" t="str">
        <x:v>1</x:v>
      </x:c>
      <x:c r="F4618" t="str">
        <x:v>1</x:v>
      </x:c>
      <x:c r="G4618" t="str">
        <x:v>22/04/2024</x:v>
      </x:c>
      <x:c r="H4618" t="str">
        <x:v>Unchanged</x:v>
      </x:c>
    </x:row>
    <x:row r="4619">
      <x:c r="A4619" t="str">
        <x:v>1809958</x:v>
      </x:c>
      <x:c r="B4619" t="str">
        <x:v>Dominican Republic Mobile Orange</x:v>
      </x:c>
      <x:c r="C4619">
        <x:v>0.082500000</x:v>
      </x:c>
      <x:c r="D4619">
        <x:v>0.000000000</x:v>
      </x:c>
      <x:c r="E4619" t="str">
        <x:v>1</x:v>
      </x:c>
      <x:c r="F4619" t="str">
        <x:v>1</x:v>
      </x:c>
      <x:c r="G4619" t="str">
        <x:v>22/04/2024</x:v>
      </x:c>
      <x:c r="H4619" t="str">
        <x:v>Unchanged</x:v>
      </x:c>
    </x:row>
    <x:row r="4620">
      <x:c r="A4620" t="str">
        <x:v>1809961</x:v>
      </x:c>
      <x:c r="B4620" t="str">
        <x:v>Dominican Republic Mobile Orange</x:v>
      </x:c>
      <x:c r="C4620">
        <x:v>0.082500000</x:v>
      </x:c>
      <x:c r="D4620">
        <x:v>0.000000000</x:v>
      </x:c>
      <x:c r="E4620" t="str">
        <x:v>1</x:v>
      </x:c>
      <x:c r="F4620" t="str">
        <x:v>1</x:v>
      </x:c>
      <x:c r="G4620" t="str">
        <x:v>22/04/2024</x:v>
      </x:c>
      <x:c r="H4620" t="str">
        <x:v>Unchanged</x:v>
      </x:c>
    </x:row>
    <x:row r="4621">
      <x:c r="A4621" t="str">
        <x:v>1809962</x:v>
      </x:c>
      <x:c r="B4621" t="str">
        <x:v>Dominican Republic Mobile Orange</x:v>
      </x:c>
      <x:c r="C4621">
        <x:v>0.082500000</x:v>
      </x:c>
      <x:c r="D4621">
        <x:v>0.000000000</x:v>
      </x:c>
      <x:c r="E4621" t="str">
        <x:v>1</x:v>
      </x:c>
      <x:c r="F4621" t="str">
        <x:v>1</x:v>
      </x:c>
      <x:c r="G4621" t="str">
        <x:v>22/04/2024</x:v>
      </x:c>
      <x:c r="H4621" t="str">
        <x:v>Unchanged</x:v>
      </x:c>
    </x:row>
    <x:row r="4622">
      <x:c r="A4622" t="str">
        <x:v>1809963</x:v>
      </x:c>
      <x:c r="B4622" t="str">
        <x:v>Dominican Republic Mobile Orange</x:v>
      </x:c>
      <x:c r="C4622">
        <x:v>0.082500000</x:v>
      </x:c>
      <x:c r="D4622">
        <x:v>0.000000000</x:v>
      </x:c>
      <x:c r="E4622" t="str">
        <x:v>1</x:v>
      </x:c>
      <x:c r="F4622" t="str">
        <x:v>1</x:v>
      </x:c>
      <x:c r="G4622" t="str">
        <x:v>22/04/2024</x:v>
      </x:c>
      <x:c r="H4622" t="str">
        <x:v>Unchanged</x:v>
      </x:c>
    </x:row>
    <x:row r="4623">
      <x:c r="A4623" t="str">
        <x:v>1809964</x:v>
      </x:c>
      <x:c r="B4623" t="str">
        <x:v>Dominican Republic Mobile Orange</x:v>
      </x:c>
      <x:c r="C4623">
        <x:v>0.082500000</x:v>
      </x:c>
      <x:c r="D4623">
        <x:v>0.000000000</x:v>
      </x:c>
      <x:c r="E4623" t="str">
        <x:v>1</x:v>
      </x:c>
      <x:c r="F4623" t="str">
        <x:v>1</x:v>
      </x:c>
      <x:c r="G4623" t="str">
        <x:v>22/04/2024</x:v>
      </x:c>
      <x:c r="H4623" t="str">
        <x:v>Unchanged</x:v>
      </x:c>
    </x:row>
    <x:row r="4624">
      <x:c r="A4624" t="str">
        <x:v>1809965</x:v>
      </x:c>
      <x:c r="B4624" t="str">
        <x:v>Dominican Republic Mobile Orange</x:v>
      </x:c>
      <x:c r="C4624">
        <x:v>0.082500000</x:v>
      </x:c>
      <x:c r="D4624">
        <x:v>0.000000000</x:v>
      </x:c>
      <x:c r="E4624" t="str">
        <x:v>1</x:v>
      </x:c>
      <x:c r="F4624" t="str">
        <x:v>1</x:v>
      </x:c>
      <x:c r="G4624" t="str">
        <x:v>22/04/2024</x:v>
      </x:c>
      <x:c r="H4624" t="str">
        <x:v>Unchanged</x:v>
      </x:c>
    </x:row>
    <x:row r="4625">
      <x:c r="A4625" t="str">
        <x:v>1809966</x:v>
      </x:c>
      <x:c r="B4625" t="str">
        <x:v>Dominican Republic Mobile Orange</x:v>
      </x:c>
      <x:c r="C4625">
        <x:v>0.082500000</x:v>
      </x:c>
      <x:c r="D4625">
        <x:v>0.000000000</x:v>
      </x:c>
      <x:c r="E4625" t="str">
        <x:v>1</x:v>
      </x:c>
      <x:c r="F4625" t="str">
        <x:v>1</x:v>
      </x:c>
      <x:c r="G4625" t="str">
        <x:v>22/04/2024</x:v>
      </x:c>
      <x:c r="H4625" t="str">
        <x:v>Unchanged</x:v>
      </x:c>
    </x:row>
    <x:row r="4626">
      <x:c r="A4626" t="str">
        <x:v>1809967</x:v>
      </x:c>
      <x:c r="B4626" t="str">
        <x:v>Dominican Republic Mobile Orange</x:v>
      </x:c>
      <x:c r="C4626">
        <x:v>0.082500000</x:v>
      </x:c>
      <x:c r="D4626">
        <x:v>0.000000000</x:v>
      </x:c>
      <x:c r="E4626" t="str">
        <x:v>1</x:v>
      </x:c>
      <x:c r="F4626" t="str">
        <x:v>1</x:v>
      </x:c>
      <x:c r="G4626" t="str">
        <x:v>22/04/2024</x:v>
      </x:c>
      <x:c r="H4626" t="str">
        <x:v>Unchanged</x:v>
      </x:c>
    </x:row>
    <x:row r="4627">
      <x:c r="A4627" t="str">
        <x:v>1809968</x:v>
      </x:c>
      <x:c r="B4627" t="str">
        <x:v>Dominican Republic Mobile Orange</x:v>
      </x:c>
      <x:c r="C4627">
        <x:v>0.082500000</x:v>
      </x:c>
      <x:c r="D4627">
        <x:v>0.000000000</x:v>
      </x:c>
      <x:c r="E4627" t="str">
        <x:v>1</x:v>
      </x:c>
      <x:c r="F4627" t="str">
        <x:v>1</x:v>
      </x:c>
      <x:c r="G4627" t="str">
        <x:v>22/04/2024</x:v>
      </x:c>
      <x:c r="H4627" t="str">
        <x:v>Unchanged</x:v>
      </x:c>
    </x:row>
    <x:row r="4628">
      <x:c r="A4628" t="str">
        <x:v>1809969</x:v>
      </x:c>
      <x:c r="B4628" t="str">
        <x:v>Dominican Republic Mobile Orange</x:v>
      </x:c>
      <x:c r="C4628">
        <x:v>0.082500000</x:v>
      </x:c>
      <x:c r="D4628">
        <x:v>0.000000000</x:v>
      </x:c>
      <x:c r="E4628" t="str">
        <x:v>1</x:v>
      </x:c>
      <x:c r="F4628" t="str">
        <x:v>1</x:v>
      </x:c>
      <x:c r="G4628" t="str">
        <x:v>22/04/2024</x:v>
      </x:c>
      <x:c r="H4628" t="str">
        <x:v>Unchanged</x:v>
      </x:c>
    </x:row>
    <x:row r="4629">
      <x:c r="A4629" t="str">
        <x:v>1809972</x:v>
      </x:c>
      <x:c r="B4629" t="str">
        <x:v>Dominican Republic Mobile Orange</x:v>
      </x:c>
      <x:c r="C4629">
        <x:v>0.082500000</x:v>
      </x:c>
      <x:c r="D4629">
        <x:v>0.000000000</x:v>
      </x:c>
      <x:c r="E4629" t="str">
        <x:v>1</x:v>
      </x:c>
      <x:c r="F4629" t="str">
        <x:v>1</x:v>
      </x:c>
      <x:c r="G4629" t="str">
        <x:v>22/04/2024</x:v>
      </x:c>
      <x:c r="H4629" t="str">
        <x:v>Unchanged</x:v>
      </x:c>
    </x:row>
    <x:row r="4630">
      <x:c r="A4630" t="str">
        <x:v>1809973</x:v>
      </x:c>
      <x:c r="B4630" t="str">
        <x:v>Dominican Republic Mobile Orange</x:v>
      </x:c>
      <x:c r="C4630">
        <x:v>0.082500000</x:v>
      </x:c>
      <x:c r="D4630">
        <x:v>0.000000000</x:v>
      </x:c>
      <x:c r="E4630" t="str">
        <x:v>1</x:v>
      </x:c>
      <x:c r="F4630" t="str">
        <x:v>1</x:v>
      </x:c>
      <x:c r="G4630" t="str">
        <x:v>22/04/2024</x:v>
      </x:c>
      <x:c r="H4630" t="str">
        <x:v>Unchanged</x:v>
      </x:c>
    </x:row>
    <x:row r="4631">
      <x:c r="A4631" t="str">
        <x:v>1809974</x:v>
      </x:c>
      <x:c r="B4631" t="str">
        <x:v>Dominican Republic Mobile Orange</x:v>
      </x:c>
      <x:c r="C4631">
        <x:v>0.082500000</x:v>
      </x:c>
      <x:c r="D4631">
        <x:v>0.000000000</x:v>
      </x:c>
      <x:c r="E4631" t="str">
        <x:v>1</x:v>
      </x:c>
      <x:c r="F4631" t="str">
        <x:v>1</x:v>
      </x:c>
      <x:c r="G4631" t="str">
        <x:v>22/04/2024</x:v>
      </x:c>
      <x:c r="H4631" t="str">
        <x:v>Unchanged</x:v>
      </x:c>
    </x:row>
    <x:row r="4632">
      <x:c r="A4632" t="str">
        <x:v>1809975</x:v>
      </x:c>
      <x:c r="B4632" t="str">
        <x:v>Dominican Republic Mobile Orange</x:v>
      </x:c>
      <x:c r="C4632">
        <x:v>0.082500000</x:v>
      </x:c>
      <x:c r="D4632">
        <x:v>0.000000000</x:v>
      </x:c>
      <x:c r="E4632" t="str">
        <x:v>1</x:v>
      </x:c>
      <x:c r="F4632" t="str">
        <x:v>1</x:v>
      </x:c>
      <x:c r="G4632" t="str">
        <x:v>22/04/2024</x:v>
      </x:c>
      <x:c r="H4632" t="str">
        <x:v>Unchanged</x:v>
      </x:c>
    </x:row>
    <x:row r="4633">
      <x:c r="A4633" t="str">
        <x:v>1809977</x:v>
      </x:c>
      <x:c r="B4633" t="str">
        <x:v>Dominican Republic Mobile Orange</x:v>
      </x:c>
      <x:c r="C4633">
        <x:v>0.082500000</x:v>
      </x:c>
      <x:c r="D4633">
        <x:v>0.000000000</x:v>
      </x:c>
      <x:c r="E4633" t="str">
        <x:v>1</x:v>
      </x:c>
      <x:c r="F4633" t="str">
        <x:v>1</x:v>
      </x:c>
      <x:c r="G4633" t="str">
        <x:v>22/04/2024</x:v>
      </x:c>
      <x:c r="H4633" t="str">
        <x:v>Unchanged</x:v>
      </x:c>
    </x:row>
    <x:row r="4634">
      <x:c r="A4634" t="str">
        <x:v>1809978</x:v>
      </x:c>
      <x:c r="B4634" t="str">
        <x:v>Dominican Republic Mobile Orange</x:v>
      </x:c>
      <x:c r="C4634">
        <x:v>0.082500000</x:v>
      </x:c>
      <x:c r="D4634">
        <x:v>0.000000000</x:v>
      </x:c>
      <x:c r="E4634" t="str">
        <x:v>1</x:v>
      </x:c>
      <x:c r="F4634" t="str">
        <x:v>1</x:v>
      </x:c>
      <x:c r="G4634" t="str">
        <x:v>22/04/2024</x:v>
      </x:c>
      <x:c r="H4634" t="str">
        <x:v>Unchanged</x:v>
      </x:c>
    </x:row>
    <x:row r="4635">
      <x:c r="A4635" t="str">
        <x:v>1809979</x:v>
      </x:c>
      <x:c r="B4635" t="str">
        <x:v>Dominican Republic Mobile Orange</x:v>
      </x:c>
      <x:c r="C4635">
        <x:v>0.082500000</x:v>
      </x:c>
      <x:c r="D4635">
        <x:v>0.000000000</x:v>
      </x:c>
      <x:c r="E4635" t="str">
        <x:v>1</x:v>
      </x:c>
      <x:c r="F4635" t="str">
        <x:v>1</x:v>
      </x:c>
      <x:c r="G4635" t="str">
        <x:v>22/04/2024</x:v>
      </x:c>
      <x:c r="H4635" t="str">
        <x:v>Unchanged</x:v>
      </x:c>
    </x:row>
    <x:row r="4636">
      <x:c r="A4636" t="str">
        <x:v>1809980</x:v>
      </x:c>
      <x:c r="B4636" t="str">
        <x:v>Dominican Republic Mobile Orange</x:v>
      </x:c>
      <x:c r="C4636">
        <x:v>0.082500000</x:v>
      </x:c>
      <x:c r="D4636">
        <x:v>0.000000000</x:v>
      </x:c>
      <x:c r="E4636" t="str">
        <x:v>1</x:v>
      </x:c>
      <x:c r="F4636" t="str">
        <x:v>1</x:v>
      </x:c>
      <x:c r="G4636" t="str">
        <x:v>22/04/2024</x:v>
      </x:c>
      <x:c r="H4636" t="str">
        <x:v>Unchanged</x:v>
      </x:c>
    </x:row>
    <x:row r="4637">
      <x:c r="A4637" t="str">
        <x:v>1809981</x:v>
      </x:c>
      <x:c r="B4637" t="str">
        <x:v>Dominican Republic Mobile Orange</x:v>
      </x:c>
      <x:c r="C4637">
        <x:v>0.082500000</x:v>
      </x:c>
      <x:c r="D4637">
        <x:v>0.000000000</x:v>
      </x:c>
      <x:c r="E4637" t="str">
        <x:v>1</x:v>
      </x:c>
      <x:c r="F4637" t="str">
        <x:v>1</x:v>
      </x:c>
      <x:c r="G4637" t="str">
        <x:v>22/04/2024</x:v>
      </x:c>
      <x:c r="H4637" t="str">
        <x:v>Unchanged</x:v>
      </x:c>
    </x:row>
    <x:row r="4638">
      <x:c r="A4638" t="str">
        <x:v>1809982</x:v>
      </x:c>
      <x:c r="B4638" t="str">
        <x:v>Dominican Republic Mobile Orange</x:v>
      </x:c>
      <x:c r="C4638">
        <x:v>0.082500000</x:v>
      </x:c>
      <x:c r="D4638">
        <x:v>0.000000000</x:v>
      </x:c>
      <x:c r="E4638" t="str">
        <x:v>1</x:v>
      </x:c>
      <x:c r="F4638" t="str">
        <x:v>1</x:v>
      </x:c>
      <x:c r="G4638" t="str">
        <x:v>22/04/2024</x:v>
      </x:c>
      <x:c r="H4638" t="str">
        <x:v>Unchanged</x:v>
      </x:c>
    </x:row>
    <x:row r="4639">
      <x:c r="A4639" t="str">
        <x:v>1809983</x:v>
      </x:c>
      <x:c r="B4639" t="str">
        <x:v>Dominican Republic Mobile Orange</x:v>
      </x:c>
      <x:c r="C4639">
        <x:v>0.082500000</x:v>
      </x:c>
      <x:c r="D4639">
        <x:v>0.000000000</x:v>
      </x:c>
      <x:c r="E4639" t="str">
        <x:v>1</x:v>
      </x:c>
      <x:c r="F4639" t="str">
        <x:v>1</x:v>
      </x:c>
      <x:c r="G4639" t="str">
        <x:v>22/04/2024</x:v>
      </x:c>
      <x:c r="H4639" t="str">
        <x:v>Unchanged</x:v>
      </x:c>
    </x:row>
    <x:row r="4640">
      <x:c r="A4640" t="str">
        <x:v>1809984</x:v>
      </x:c>
      <x:c r="B4640" t="str">
        <x:v>Dominican Republic Mobile Orange</x:v>
      </x:c>
      <x:c r="C4640">
        <x:v>0.082500000</x:v>
      </x:c>
      <x:c r="D4640">
        <x:v>0.000000000</x:v>
      </x:c>
      <x:c r="E4640" t="str">
        <x:v>1</x:v>
      </x:c>
      <x:c r="F4640" t="str">
        <x:v>1</x:v>
      </x:c>
      <x:c r="G4640" t="str">
        <x:v>22/04/2024</x:v>
      </x:c>
      <x:c r="H4640" t="str">
        <x:v>Unchanged</x:v>
      </x:c>
    </x:row>
    <x:row r="4641">
      <x:c r="A4641" t="str">
        <x:v>1809986</x:v>
      </x:c>
      <x:c r="B4641" t="str">
        <x:v>Dominican Republic Mobile Orange</x:v>
      </x:c>
      <x:c r="C4641">
        <x:v>0.082500000</x:v>
      </x:c>
      <x:c r="D4641">
        <x:v>0.000000000</x:v>
      </x:c>
      <x:c r="E4641" t="str">
        <x:v>1</x:v>
      </x:c>
      <x:c r="F4641" t="str">
        <x:v>1</x:v>
      </x:c>
      <x:c r="G4641" t="str">
        <x:v>22/04/2024</x:v>
      </x:c>
      <x:c r="H4641" t="str">
        <x:v>Unchanged</x:v>
      </x:c>
    </x:row>
    <x:row r="4642">
      <x:c r="A4642" t="str">
        <x:v>1809988</x:v>
      </x:c>
      <x:c r="B4642" t="str">
        <x:v>Dominican Republic Mobile Orange</x:v>
      </x:c>
      <x:c r="C4642">
        <x:v>0.082500000</x:v>
      </x:c>
      <x:c r="D4642">
        <x:v>0.000000000</x:v>
      </x:c>
      <x:c r="E4642" t="str">
        <x:v>1</x:v>
      </x:c>
      <x:c r="F4642" t="str">
        <x:v>1</x:v>
      </x:c>
      <x:c r="G4642" t="str">
        <x:v>22/04/2024</x:v>
      </x:c>
      <x:c r="H4642" t="str">
        <x:v>Unchanged</x:v>
      </x:c>
    </x:row>
    <x:row r="4643">
      <x:c r="A4643" t="str">
        <x:v>1809989</x:v>
      </x:c>
      <x:c r="B4643" t="str">
        <x:v>Dominican Republic Mobile Orange</x:v>
      </x:c>
      <x:c r="C4643">
        <x:v>0.082500000</x:v>
      </x:c>
      <x:c r="D4643">
        <x:v>0.000000000</x:v>
      </x:c>
      <x:c r="E4643" t="str">
        <x:v>1</x:v>
      </x:c>
      <x:c r="F4643" t="str">
        <x:v>1</x:v>
      </x:c>
      <x:c r="G4643" t="str">
        <x:v>22/04/2024</x:v>
      </x:c>
      <x:c r="H4643" t="str">
        <x:v>Unchanged</x:v>
      </x:c>
    </x:row>
    <x:row r="4644">
      <x:c r="A4644" t="str">
        <x:v>1809991</x:v>
      </x:c>
      <x:c r="B4644" t="str">
        <x:v>Dominican Republic Mobile Orange</x:v>
      </x:c>
      <x:c r="C4644">
        <x:v>0.082500000</x:v>
      </x:c>
      <x:c r="D4644">
        <x:v>0.000000000</x:v>
      </x:c>
      <x:c r="E4644" t="str">
        <x:v>1</x:v>
      </x:c>
      <x:c r="F4644" t="str">
        <x:v>1</x:v>
      </x:c>
      <x:c r="G4644" t="str">
        <x:v>22/04/2024</x:v>
      </x:c>
      <x:c r="H4644" t="str">
        <x:v>Unchanged</x:v>
      </x:c>
    </x:row>
    <x:row r="4645">
      <x:c r="A4645" t="str">
        <x:v>1809993</x:v>
      </x:c>
      <x:c r="B4645" t="str">
        <x:v>Dominican Republic Mobile Orange</x:v>
      </x:c>
      <x:c r="C4645">
        <x:v>0.082500000</x:v>
      </x:c>
      <x:c r="D4645">
        <x:v>0.000000000</x:v>
      </x:c>
      <x:c r="E4645" t="str">
        <x:v>1</x:v>
      </x:c>
      <x:c r="F4645" t="str">
        <x:v>1</x:v>
      </x:c>
      <x:c r="G4645" t="str">
        <x:v>22/04/2024</x:v>
      </x:c>
      <x:c r="H4645" t="str">
        <x:v>Unchanged</x:v>
      </x:c>
    </x:row>
    <x:row r="4646">
      <x:c r="A4646" t="str">
        <x:v>1809994</x:v>
      </x:c>
      <x:c r="B4646" t="str">
        <x:v>Dominican Republic Mobile Orange</x:v>
      </x:c>
      <x:c r="C4646">
        <x:v>0.082500000</x:v>
      </x:c>
      <x:c r="D4646">
        <x:v>0.000000000</x:v>
      </x:c>
      <x:c r="E4646" t="str">
        <x:v>1</x:v>
      </x:c>
      <x:c r="F4646" t="str">
        <x:v>1</x:v>
      </x:c>
      <x:c r="G4646" t="str">
        <x:v>22/04/2024</x:v>
      </x:c>
      <x:c r="H4646" t="str">
        <x:v>Unchanged</x:v>
      </x:c>
    </x:row>
    <x:row r="4647">
      <x:c r="A4647" t="str">
        <x:v>1809995</x:v>
      </x:c>
      <x:c r="B4647" t="str">
        <x:v>Dominican Republic Mobile Orange</x:v>
      </x:c>
      <x:c r="C4647">
        <x:v>0.082500000</x:v>
      </x:c>
      <x:c r="D4647">
        <x:v>0.000000000</x:v>
      </x:c>
      <x:c r="E4647" t="str">
        <x:v>1</x:v>
      </x:c>
      <x:c r="F4647" t="str">
        <x:v>1</x:v>
      </x:c>
      <x:c r="G4647" t="str">
        <x:v>22/04/2024</x:v>
      </x:c>
      <x:c r="H4647" t="str">
        <x:v>Unchanged</x:v>
      </x:c>
    </x:row>
    <x:row r="4648">
      <x:c r="A4648" t="str">
        <x:v>1809996</x:v>
      </x:c>
      <x:c r="B4648" t="str">
        <x:v>Dominican Republic Mobile Orange</x:v>
      </x:c>
      <x:c r="C4648">
        <x:v>0.082500000</x:v>
      </x:c>
      <x:c r="D4648">
        <x:v>0.000000000</x:v>
      </x:c>
      <x:c r="E4648" t="str">
        <x:v>1</x:v>
      </x:c>
      <x:c r="F4648" t="str">
        <x:v>1</x:v>
      </x:c>
      <x:c r="G4648" t="str">
        <x:v>22/04/2024</x:v>
      </x:c>
      <x:c r="H4648" t="str">
        <x:v>Unchanged</x:v>
      </x:c>
    </x:row>
    <x:row r="4649">
      <x:c r="A4649" t="str">
        <x:v>1829204</x:v>
      </x:c>
      <x:c r="B4649" t="str">
        <x:v>Dominican Republic Mobile Orange</x:v>
      </x:c>
      <x:c r="C4649">
        <x:v>0.082500000</x:v>
      </x:c>
      <x:c r="D4649">
        <x:v>0.000000000</x:v>
      </x:c>
      <x:c r="E4649" t="str">
        <x:v>1</x:v>
      </x:c>
      <x:c r="F4649" t="str">
        <x:v>1</x:v>
      </x:c>
      <x:c r="G4649" t="str">
        <x:v>22/04/2024</x:v>
      </x:c>
      <x:c r="H4649" t="str">
        <x:v>Unchanged</x:v>
      </x:c>
    </x:row>
    <x:row r="4650">
      <x:c r="A4650" t="str">
        <x:v>1829221</x:v>
      </x:c>
      <x:c r="B4650" t="str">
        <x:v>Dominican Republic Mobile Orange</x:v>
      </x:c>
      <x:c r="C4650">
        <x:v>0.082500000</x:v>
      </x:c>
      <x:c r="D4650">
        <x:v>0.000000000</x:v>
      </x:c>
      <x:c r="E4650" t="str">
        <x:v>1</x:v>
      </x:c>
      <x:c r="F4650" t="str">
        <x:v>1</x:v>
      </x:c>
      <x:c r="G4650" t="str">
        <x:v>22/04/2024</x:v>
      </x:c>
      <x:c r="H4650" t="str">
        <x:v>Unchanged</x:v>
      </x:c>
    </x:row>
    <x:row r="4651">
      <x:c r="A4651" t="str">
        <x:v>1829261</x:v>
      </x:c>
      <x:c r="B4651" t="str">
        <x:v>Dominican Republic Mobile Orange</x:v>
      </x:c>
      <x:c r="C4651">
        <x:v>0.082500000</x:v>
      </x:c>
      <x:c r="D4651">
        <x:v>0.000000000</x:v>
      </x:c>
      <x:c r="E4651" t="str">
        <x:v>1</x:v>
      </x:c>
      <x:c r="F4651" t="str">
        <x:v>1</x:v>
      </x:c>
      <x:c r="G4651" t="str">
        <x:v>22/04/2024</x:v>
      </x:c>
      <x:c r="H4651" t="str">
        <x:v>Unchanged</x:v>
      </x:c>
    </x:row>
    <x:row r="4652">
      <x:c r="A4652" t="str">
        <x:v>1829262</x:v>
      </x:c>
      <x:c r="B4652" t="str">
        <x:v>Dominican Republic Mobile Orange</x:v>
      </x:c>
      <x:c r="C4652">
        <x:v>0.082500000</x:v>
      </x:c>
      <x:c r="D4652">
        <x:v>0.000000000</x:v>
      </x:c>
      <x:c r="E4652" t="str">
        <x:v>1</x:v>
      </x:c>
      <x:c r="F4652" t="str">
        <x:v>1</x:v>
      </x:c>
      <x:c r="G4652" t="str">
        <x:v>22/04/2024</x:v>
      </x:c>
      <x:c r="H4652" t="str">
        <x:v>Unchanged</x:v>
      </x:c>
    </x:row>
    <x:row r="4653">
      <x:c r="A4653" t="str">
        <x:v>1829263</x:v>
      </x:c>
      <x:c r="B4653" t="str">
        <x:v>Dominican Republic Mobile Orange</x:v>
      </x:c>
      <x:c r="C4653">
        <x:v>0.082500000</x:v>
      </x:c>
      <x:c r="D4653">
        <x:v>0.000000000</x:v>
      </x:c>
      <x:c r="E4653" t="str">
        <x:v>1</x:v>
      </x:c>
      <x:c r="F4653" t="str">
        <x:v>1</x:v>
      </x:c>
      <x:c r="G4653" t="str">
        <x:v>22/04/2024</x:v>
      </x:c>
      <x:c r="H4653" t="str">
        <x:v>Unchanged</x:v>
      </x:c>
    </x:row>
    <x:row r="4654">
      <x:c r="A4654" t="str">
        <x:v>1829273</x:v>
      </x:c>
      <x:c r="B4654" t="str">
        <x:v>Dominican Republic Mobile Orange</x:v>
      </x:c>
      <x:c r="C4654">
        <x:v>0.082500000</x:v>
      </x:c>
      <x:c r="D4654">
        <x:v>0.000000000</x:v>
      </x:c>
      <x:c r="E4654" t="str">
        <x:v>1</x:v>
      </x:c>
      <x:c r="F4654" t="str">
        <x:v>1</x:v>
      </x:c>
      <x:c r="G4654" t="str">
        <x:v>22/04/2024</x:v>
      </x:c>
      <x:c r="H4654" t="str">
        <x:v>Unchanged</x:v>
      </x:c>
    </x:row>
    <x:row r="4655">
      <x:c r="A4655" t="str">
        <x:v>1829274</x:v>
      </x:c>
      <x:c r="B4655" t="str">
        <x:v>Dominican Republic Mobile Orange</x:v>
      </x:c>
      <x:c r="C4655">
        <x:v>0.082500000</x:v>
      </x:c>
      <x:c r="D4655">
        <x:v>0.000000000</x:v>
      </x:c>
      <x:c r="E4655" t="str">
        <x:v>1</x:v>
      </x:c>
      <x:c r="F4655" t="str">
        <x:v>1</x:v>
      </x:c>
      <x:c r="G4655" t="str">
        <x:v>22/04/2024</x:v>
      </x:c>
      <x:c r="H4655" t="str">
        <x:v>Unchanged</x:v>
      </x:c>
    </x:row>
    <x:row r="4656">
      <x:c r="A4656" t="str">
        <x:v>1829275</x:v>
      </x:c>
      <x:c r="B4656" t="str">
        <x:v>Dominican Republic Mobile Orange</x:v>
      </x:c>
      <x:c r="C4656">
        <x:v>0.082500000</x:v>
      </x:c>
      <x:c r="D4656">
        <x:v>0.000000000</x:v>
      </x:c>
      <x:c r="E4656" t="str">
        <x:v>1</x:v>
      </x:c>
      <x:c r="F4656" t="str">
        <x:v>1</x:v>
      </x:c>
      <x:c r="G4656" t="str">
        <x:v>22/04/2024</x:v>
      </x:c>
      <x:c r="H4656" t="str">
        <x:v>Unchanged</x:v>
      </x:c>
    </x:row>
    <x:row r="4657">
      <x:c r="A4657" t="str">
        <x:v>1829276</x:v>
      </x:c>
      <x:c r="B4657" t="str">
        <x:v>Dominican Republic Mobile Orange</x:v>
      </x:c>
      <x:c r="C4657">
        <x:v>0.082500000</x:v>
      </x:c>
      <x:c r="D4657">
        <x:v>0.000000000</x:v>
      </x:c>
      <x:c r="E4657" t="str">
        <x:v>1</x:v>
      </x:c>
      <x:c r="F4657" t="str">
        <x:v>1</x:v>
      </x:c>
      <x:c r="G4657" t="str">
        <x:v>22/04/2024</x:v>
      </x:c>
      <x:c r="H4657" t="str">
        <x:v>Unchanged</x:v>
      </x:c>
    </x:row>
    <x:row r="4658">
      <x:c r="A4658" t="str">
        <x:v>1829278</x:v>
      </x:c>
      <x:c r="B4658" t="str">
        <x:v>Dominican Republic Mobile Orange</x:v>
      </x:c>
      <x:c r="C4658">
        <x:v>0.082500000</x:v>
      </x:c>
      <x:c r="D4658">
        <x:v>0.000000000</x:v>
      </x:c>
      <x:c r="E4658" t="str">
        <x:v>1</x:v>
      </x:c>
      <x:c r="F4658" t="str">
        <x:v>1</x:v>
      </x:c>
      <x:c r="G4658" t="str">
        <x:v>22/04/2024</x:v>
      </x:c>
      <x:c r="H4658" t="str">
        <x:v>Unchanged</x:v>
      </x:c>
    </x:row>
    <x:row r="4659">
      <x:c r="A4659" t="str">
        <x:v>1829279</x:v>
      </x:c>
      <x:c r="B4659" t="str">
        <x:v>Dominican Republic Mobile Orange</x:v>
      </x:c>
      <x:c r="C4659">
        <x:v>0.082500000</x:v>
      </x:c>
      <x:c r="D4659">
        <x:v>0.000000000</x:v>
      </x:c>
      <x:c r="E4659" t="str">
        <x:v>1</x:v>
      </x:c>
      <x:c r="F4659" t="str">
        <x:v>1</x:v>
      </x:c>
      <x:c r="G4659" t="str">
        <x:v>22/04/2024</x:v>
      </x:c>
      <x:c r="H4659" t="str">
        <x:v>Unchanged</x:v>
      </x:c>
    </x:row>
    <x:row r="4660">
      <x:c r="A4660" t="str">
        <x:v>1829281</x:v>
      </x:c>
      <x:c r="B4660" t="str">
        <x:v>Dominican Republic Mobile Orange</x:v>
      </x:c>
      <x:c r="C4660">
        <x:v>0.082500000</x:v>
      </x:c>
      <x:c r="D4660">
        <x:v>0.000000000</x:v>
      </x:c>
      <x:c r="E4660" t="str">
        <x:v>1</x:v>
      </x:c>
      <x:c r="F4660" t="str">
        <x:v>1</x:v>
      </x:c>
      <x:c r="G4660" t="str">
        <x:v>22/04/2024</x:v>
      </x:c>
      <x:c r="H4660" t="str">
        <x:v>Unchanged</x:v>
      </x:c>
    </x:row>
    <x:row r="4661">
      <x:c r="A4661" t="str">
        <x:v>1829284</x:v>
      </x:c>
      <x:c r="B4661" t="str">
        <x:v>Dominican Republic Mobile Orange</x:v>
      </x:c>
      <x:c r="C4661">
        <x:v>0.082500000</x:v>
      </x:c>
      <x:c r="D4661">
        <x:v>0.000000000</x:v>
      </x:c>
      <x:c r="E4661" t="str">
        <x:v>1</x:v>
      </x:c>
      <x:c r="F4661" t="str">
        <x:v>1</x:v>
      </x:c>
      <x:c r="G4661" t="str">
        <x:v>22/04/2024</x:v>
      </x:c>
      <x:c r="H4661" t="str">
        <x:v>Unchanged</x:v>
      </x:c>
    </x:row>
    <x:row r="4662">
      <x:c r="A4662" t="str">
        <x:v>1829285</x:v>
      </x:c>
      <x:c r="B4662" t="str">
        <x:v>Dominican Republic Mobile Orange</x:v>
      </x:c>
      <x:c r="C4662">
        <x:v>0.082500000</x:v>
      </x:c>
      <x:c r="D4662">
        <x:v>0.000000000</x:v>
      </x:c>
      <x:c r="E4662" t="str">
        <x:v>1</x:v>
      </x:c>
      <x:c r="F4662" t="str">
        <x:v>1</x:v>
      </x:c>
      <x:c r="G4662" t="str">
        <x:v>22/04/2024</x:v>
      </x:c>
      <x:c r="H4662" t="str">
        <x:v>Unchanged</x:v>
      </x:c>
    </x:row>
    <x:row r="4663">
      <x:c r="A4663" t="str">
        <x:v>1829286</x:v>
      </x:c>
      <x:c r="B4663" t="str">
        <x:v>Dominican Republic Mobile Orange</x:v>
      </x:c>
      <x:c r="C4663">
        <x:v>0.082500000</x:v>
      </x:c>
      <x:c r="D4663">
        <x:v>0.000000000</x:v>
      </x:c>
      <x:c r="E4663" t="str">
        <x:v>1</x:v>
      </x:c>
      <x:c r="F4663" t="str">
        <x:v>1</x:v>
      </x:c>
      <x:c r="G4663" t="str">
        <x:v>22/04/2024</x:v>
      </x:c>
      <x:c r="H4663" t="str">
        <x:v>Unchanged</x:v>
      </x:c>
    </x:row>
    <x:row r="4664">
      <x:c r="A4664" t="str">
        <x:v>1829299</x:v>
      </x:c>
      <x:c r="B4664" t="str">
        <x:v>Dominican Republic Mobile Orange</x:v>
      </x:c>
      <x:c r="C4664">
        <x:v>0.082500000</x:v>
      </x:c>
      <x:c r="D4664">
        <x:v>0.000000000</x:v>
      </x:c>
      <x:c r="E4664" t="str">
        <x:v>1</x:v>
      </x:c>
      <x:c r="F4664" t="str">
        <x:v>1</x:v>
      </x:c>
      <x:c r="G4664" t="str">
        <x:v>22/04/2024</x:v>
      </x:c>
      <x:c r="H4664" t="str">
        <x:v>Unchanged</x:v>
      </x:c>
    </x:row>
    <x:row r="4665">
      <x:c r="A4665" t="str">
        <x:v>1829301</x:v>
      </x:c>
      <x:c r="B4665" t="str">
        <x:v>Dominican Republic Mobile Orange</x:v>
      </x:c>
      <x:c r="C4665">
        <x:v>0.082500000</x:v>
      </x:c>
      <x:c r="D4665">
        <x:v>0.000000000</x:v>
      </x:c>
      <x:c r="E4665" t="str">
        <x:v>1</x:v>
      </x:c>
      <x:c r="F4665" t="str">
        <x:v>1</x:v>
      </x:c>
      <x:c r="G4665" t="str">
        <x:v>22/04/2024</x:v>
      </x:c>
      <x:c r="H4665" t="str">
        <x:v>Unchanged</x:v>
      </x:c>
    </x:row>
    <x:row r="4666">
      <x:c r="A4666" t="str">
        <x:v>1829305</x:v>
      </x:c>
      <x:c r="B4666" t="str">
        <x:v>Dominican Republic Mobile Orange</x:v>
      </x:c>
      <x:c r="C4666">
        <x:v>0.082500000</x:v>
      </x:c>
      <x:c r="D4666">
        <x:v>0.000000000</x:v>
      </x:c>
      <x:c r="E4666" t="str">
        <x:v>1</x:v>
      </x:c>
      <x:c r="F4666" t="str">
        <x:v>1</x:v>
      </x:c>
      <x:c r="G4666" t="str">
        <x:v>22/04/2024</x:v>
      </x:c>
      <x:c r="H4666" t="str">
        <x:v>Unchanged</x:v>
      </x:c>
    </x:row>
    <x:row r="4667">
      <x:c r="A4667" t="str">
        <x:v>1829308</x:v>
      </x:c>
      <x:c r="B4667" t="str">
        <x:v>Dominican Republic Mobile Orange</x:v>
      </x:c>
      <x:c r="C4667">
        <x:v>0.082500000</x:v>
      </x:c>
      <x:c r="D4667">
        <x:v>0.000000000</x:v>
      </x:c>
      <x:c r="E4667" t="str">
        <x:v>1</x:v>
      </x:c>
      <x:c r="F4667" t="str">
        <x:v>1</x:v>
      </x:c>
      <x:c r="G4667" t="str">
        <x:v>22/04/2024</x:v>
      </x:c>
      <x:c r="H4667" t="str">
        <x:v>Unchanged</x:v>
      </x:c>
    </x:row>
    <x:row r="4668">
      <x:c r="A4668" t="str">
        <x:v>1829333</x:v>
      </x:c>
      <x:c r="B4668" t="str">
        <x:v>Dominican Republic Mobile Orange</x:v>
      </x:c>
      <x:c r="C4668">
        <x:v>0.082500000</x:v>
      </x:c>
      <x:c r="D4668">
        <x:v>0.000000000</x:v>
      </x:c>
      <x:c r="E4668" t="str">
        <x:v>1</x:v>
      </x:c>
      <x:c r="F4668" t="str">
        <x:v>1</x:v>
      </x:c>
      <x:c r="G4668" t="str">
        <x:v>22/04/2024</x:v>
      </x:c>
      <x:c r="H4668" t="str">
        <x:v>Unchanged</x:v>
      </x:c>
    </x:row>
    <x:row r="4669">
      <x:c r="A4669" t="str">
        <x:v>1829375</x:v>
      </x:c>
      <x:c r="B4669" t="str">
        <x:v>Dominican Republic Mobile Orange</x:v>
      </x:c>
      <x:c r="C4669">
        <x:v>0.082500000</x:v>
      </x:c>
      <x:c r="D4669">
        <x:v>0.000000000</x:v>
      </x:c>
      <x:c r="E4669" t="str">
        <x:v>1</x:v>
      </x:c>
      <x:c r="F4669" t="str">
        <x:v>1</x:v>
      </x:c>
      <x:c r="G4669" t="str">
        <x:v>22/04/2024</x:v>
      </x:c>
      <x:c r="H4669" t="str">
        <x:v>Unchanged</x:v>
      </x:c>
    </x:row>
    <x:row r="4670">
      <x:c r="A4670" t="str">
        <x:v>1829379</x:v>
      </x:c>
      <x:c r="B4670" t="str">
        <x:v>Dominican Republic Mobile Orange</x:v>
      </x:c>
      <x:c r="C4670">
        <x:v>0.082500000</x:v>
      </x:c>
      <x:c r="D4670">
        <x:v>0.000000000</x:v>
      </x:c>
      <x:c r="E4670" t="str">
        <x:v>1</x:v>
      </x:c>
      <x:c r="F4670" t="str">
        <x:v>1</x:v>
      </x:c>
      <x:c r="G4670" t="str">
        <x:v>22/04/2024</x:v>
      </x:c>
      <x:c r="H4670" t="str">
        <x:v>Unchanged</x:v>
      </x:c>
    </x:row>
    <x:row r="4671">
      <x:c r="A4671" t="str">
        <x:v>1829399</x:v>
      </x:c>
      <x:c r="B4671" t="str">
        <x:v>Dominican Republic Mobile Orange</x:v>
      </x:c>
      <x:c r="C4671">
        <x:v>0.082500000</x:v>
      </x:c>
      <x:c r="D4671">
        <x:v>0.000000000</x:v>
      </x:c>
      <x:c r="E4671" t="str">
        <x:v>1</x:v>
      </x:c>
      <x:c r="F4671" t="str">
        <x:v>1</x:v>
      </x:c>
      <x:c r="G4671" t="str">
        <x:v>22/04/2024</x:v>
      </x:c>
      <x:c r="H4671" t="str">
        <x:v>Unchanged</x:v>
      </x:c>
    </x:row>
    <x:row r="4672">
      <x:c r="A4672" t="str">
        <x:v>1829401</x:v>
      </x:c>
      <x:c r="B4672" t="str">
        <x:v>Dominican Republic Mobile Orange</x:v>
      </x:c>
      <x:c r="C4672">
        <x:v>0.082500000</x:v>
      </x:c>
      <x:c r="D4672">
        <x:v>0.000000000</x:v>
      </x:c>
      <x:c r="E4672" t="str">
        <x:v>1</x:v>
      </x:c>
      <x:c r="F4672" t="str">
        <x:v>1</x:v>
      </x:c>
      <x:c r="G4672" t="str">
        <x:v>22/04/2024</x:v>
      </x:c>
      <x:c r="H4672" t="str">
        <x:v>Unchanged</x:v>
      </x:c>
    </x:row>
    <x:row r="4673">
      <x:c r="A4673" t="str">
        <x:v>1829404</x:v>
      </x:c>
      <x:c r="B4673" t="str">
        <x:v>Dominican Republic Mobile Orange</x:v>
      </x:c>
      <x:c r="C4673">
        <x:v>0.082500000</x:v>
      </x:c>
      <x:c r="D4673">
        <x:v>0.000000000</x:v>
      </x:c>
      <x:c r="E4673" t="str">
        <x:v>1</x:v>
      </x:c>
      <x:c r="F4673" t="str">
        <x:v>1</x:v>
      </x:c>
      <x:c r="G4673" t="str">
        <x:v>22/04/2024</x:v>
      </x:c>
      <x:c r="H4673" t="str">
        <x:v>Unchanged</x:v>
      </x:c>
    </x:row>
    <x:row r="4674">
      <x:c r="A4674" t="str">
        <x:v>1829410</x:v>
      </x:c>
      <x:c r="B4674" t="str">
        <x:v>Dominican Republic Mobile Orange</x:v>
      </x:c>
      <x:c r="C4674">
        <x:v>0.082500000</x:v>
      </x:c>
      <x:c r="D4674">
        <x:v>0.000000000</x:v>
      </x:c>
      <x:c r="E4674" t="str">
        <x:v>1</x:v>
      </x:c>
      <x:c r="F4674" t="str">
        <x:v>1</x:v>
      </x:c>
      <x:c r="G4674" t="str">
        <x:v>22/04/2024</x:v>
      </x:c>
      <x:c r="H4674" t="str">
        <x:v>Unchanged</x:v>
      </x:c>
    </x:row>
    <x:row r="4675">
      <x:c r="A4675" t="str">
        <x:v>1829447</x:v>
      </x:c>
      <x:c r="B4675" t="str">
        <x:v>Dominican Republic Mobile Orange</x:v>
      </x:c>
      <x:c r="C4675">
        <x:v>0.082500000</x:v>
      </x:c>
      <x:c r="D4675">
        <x:v>0.000000000</x:v>
      </x:c>
      <x:c r="E4675" t="str">
        <x:v>1</x:v>
      </x:c>
      <x:c r="F4675" t="str">
        <x:v>1</x:v>
      </x:c>
      <x:c r="G4675" t="str">
        <x:v>22/04/2024</x:v>
      </x:c>
      <x:c r="H4675" t="str">
        <x:v>Unchanged</x:v>
      </x:c>
    </x:row>
    <x:row r="4676">
      <x:c r="A4676" t="str">
        <x:v>1829448</x:v>
      </x:c>
      <x:c r="B4676" t="str">
        <x:v>Dominican Republic Mobile Orange</x:v>
      </x:c>
      <x:c r="C4676">
        <x:v>0.082500000</x:v>
      </x:c>
      <x:c r="D4676">
        <x:v>0.000000000</x:v>
      </x:c>
      <x:c r="E4676" t="str">
        <x:v>1</x:v>
      </x:c>
      <x:c r="F4676" t="str">
        <x:v>1</x:v>
      </x:c>
      <x:c r="G4676" t="str">
        <x:v>22/04/2024</x:v>
      </x:c>
      <x:c r="H4676" t="str">
        <x:v>Unchanged</x:v>
      </x:c>
    </x:row>
    <x:row r="4677">
      <x:c r="A4677" t="str">
        <x:v>1829450</x:v>
      </x:c>
      <x:c r="B4677" t="str">
        <x:v>Dominican Republic Mobile Orange</x:v>
      </x:c>
      <x:c r="C4677">
        <x:v>0.082500000</x:v>
      </x:c>
      <x:c r="D4677">
        <x:v>0.000000000</x:v>
      </x:c>
      <x:c r="E4677" t="str">
        <x:v>1</x:v>
      </x:c>
      <x:c r="F4677" t="str">
        <x:v>1</x:v>
      </x:c>
      <x:c r="G4677" t="str">
        <x:v>22/04/2024</x:v>
      </x:c>
      <x:c r="H4677" t="str">
        <x:v>Unchanged</x:v>
      </x:c>
    </x:row>
    <x:row r="4678">
      <x:c r="A4678" t="str">
        <x:v>1829537</x:v>
      </x:c>
      <x:c r="B4678" t="str">
        <x:v>Dominican Republic Mobile Orange</x:v>
      </x:c>
      <x:c r="C4678">
        <x:v>0.082500000</x:v>
      </x:c>
      <x:c r="D4678">
        <x:v>0.000000000</x:v>
      </x:c>
      <x:c r="E4678" t="str">
        <x:v>1</x:v>
      </x:c>
      <x:c r="F4678" t="str">
        <x:v>1</x:v>
      </x:c>
      <x:c r="G4678" t="str">
        <x:v>22/04/2024</x:v>
      </x:c>
      <x:c r="H4678" t="str">
        <x:v>Unchanged</x:v>
      </x:c>
    </x:row>
    <x:row r="4679">
      <x:c r="A4679" t="str">
        <x:v>1829539</x:v>
      </x:c>
      <x:c r="B4679" t="str">
        <x:v>Dominican Republic Mobile Orange</x:v>
      </x:c>
      <x:c r="C4679">
        <x:v>0.082500000</x:v>
      </x:c>
      <x:c r="D4679">
        <x:v>0.000000000</x:v>
      </x:c>
      <x:c r="E4679" t="str">
        <x:v>1</x:v>
      </x:c>
      <x:c r="F4679" t="str">
        <x:v>1</x:v>
      </x:c>
      <x:c r="G4679" t="str">
        <x:v>22/04/2024</x:v>
      </x:c>
      <x:c r="H4679" t="str">
        <x:v>Unchanged</x:v>
      </x:c>
    </x:row>
    <x:row r="4680">
      <x:c r="A4680" t="str">
        <x:v>1829540</x:v>
      </x:c>
      <x:c r="B4680" t="str">
        <x:v>Dominican Republic Mobile Orange</x:v>
      </x:c>
      <x:c r="C4680">
        <x:v>0.082500000</x:v>
      </x:c>
      <x:c r="D4680">
        <x:v>0.000000000</x:v>
      </x:c>
      <x:c r="E4680" t="str">
        <x:v>1</x:v>
      </x:c>
      <x:c r="F4680" t="str">
        <x:v>1</x:v>
      </x:c>
      <x:c r="G4680" t="str">
        <x:v>22/04/2024</x:v>
      </x:c>
      <x:c r="H4680" t="str">
        <x:v>Unchanged</x:v>
      </x:c>
    </x:row>
    <x:row r="4681">
      <x:c r="A4681" t="str">
        <x:v>1829542</x:v>
      </x:c>
      <x:c r="B4681" t="str">
        <x:v>Dominican Republic Mobile Orange</x:v>
      </x:c>
      <x:c r="C4681">
        <x:v>0.082500000</x:v>
      </x:c>
      <x:c r="D4681">
        <x:v>0.000000000</x:v>
      </x:c>
      <x:c r="E4681" t="str">
        <x:v>1</x:v>
      </x:c>
      <x:c r="F4681" t="str">
        <x:v>1</x:v>
      </x:c>
      <x:c r="G4681" t="str">
        <x:v>22/04/2024</x:v>
      </x:c>
      <x:c r="H4681" t="str">
        <x:v>Unchanged</x:v>
      </x:c>
    </x:row>
    <x:row r="4682">
      <x:c r="A4682" t="str">
        <x:v>1829554</x:v>
      </x:c>
      <x:c r="B4682" t="str">
        <x:v>Dominican Republic Mobile Orange</x:v>
      </x:c>
      <x:c r="C4682">
        <x:v>0.082500000</x:v>
      </x:c>
      <x:c r="D4682">
        <x:v>0.000000000</x:v>
      </x:c>
      <x:c r="E4682" t="str">
        <x:v>1</x:v>
      </x:c>
      <x:c r="F4682" t="str">
        <x:v>1</x:v>
      </x:c>
      <x:c r="G4682" t="str">
        <x:v>22/04/2024</x:v>
      </x:c>
      <x:c r="H4682" t="str">
        <x:v>Unchanged</x:v>
      </x:c>
    </x:row>
    <x:row r="4683">
      <x:c r="A4683" t="str">
        <x:v>1829556</x:v>
      </x:c>
      <x:c r="B4683" t="str">
        <x:v>Dominican Republic Mobile Orange</x:v>
      </x:c>
      <x:c r="C4683">
        <x:v>0.082500000</x:v>
      </x:c>
      <x:c r="D4683">
        <x:v>0.000000000</x:v>
      </x:c>
      <x:c r="E4683" t="str">
        <x:v>1</x:v>
      </x:c>
      <x:c r="F4683" t="str">
        <x:v>1</x:v>
      </x:c>
      <x:c r="G4683" t="str">
        <x:v>22/04/2024</x:v>
      </x:c>
      <x:c r="H4683" t="str">
        <x:v>Unchanged</x:v>
      </x:c>
    </x:row>
    <x:row r="4684">
      <x:c r="A4684" t="str">
        <x:v>1829557</x:v>
      </x:c>
      <x:c r="B4684" t="str">
        <x:v>Dominican Republic Mobile Orange</x:v>
      </x:c>
      <x:c r="C4684">
        <x:v>0.082500000</x:v>
      </x:c>
      <x:c r="D4684">
        <x:v>0.000000000</x:v>
      </x:c>
      <x:c r="E4684" t="str">
        <x:v>1</x:v>
      </x:c>
      <x:c r="F4684" t="str">
        <x:v>1</x:v>
      </x:c>
      <x:c r="G4684" t="str">
        <x:v>22/04/2024</x:v>
      </x:c>
      <x:c r="H4684" t="str">
        <x:v>Unchanged</x:v>
      </x:c>
    </x:row>
    <x:row r="4685">
      <x:c r="A4685" t="str">
        <x:v>1829558</x:v>
      </x:c>
      <x:c r="B4685" t="str">
        <x:v>Dominican Republic Mobile Orange</x:v>
      </x:c>
      <x:c r="C4685">
        <x:v>0.082500000</x:v>
      </x:c>
      <x:c r="D4685">
        <x:v>0.000000000</x:v>
      </x:c>
      <x:c r="E4685" t="str">
        <x:v>1</x:v>
      </x:c>
      <x:c r="F4685" t="str">
        <x:v>1</x:v>
      </x:c>
      <x:c r="G4685" t="str">
        <x:v>22/04/2024</x:v>
      </x:c>
      <x:c r="H4685" t="str">
        <x:v>Unchanged</x:v>
      </x:c>
    </x:row>
    <x:row r="4686">
      <x:c r="A4686" t="str">
        <x:v>1829559</x:v>
      </x:c>
      <x:c r="B4686" t="str">
        <x:v>Dominican Republic Mobile Orange</x:v>
      </x:c>
      <x:c r="C4686">
        <x:v>0.082500000</x:v>
      </x:c>
      <x:c r="D4686">
        <x:v>0.000000000</x:v>
      </x:c>
      <x:c r="E4686" t="str">
        <x:v>1</x:v>
      </x:c>
      <x:c r="F4686" t="str">
        <x:v>1</x:v>
      </x:c>
      <x:c r="G4686" t="str">
        <x:v>22/04/2024</x:v>
      </x:c>
      <x:c r="H4686" t="str">
        <x:v>Unchanged</x:v>
      </x:c>
    </x:row>
    <x:row r="4687">
      <x:c r="A4687" t="str">
        <x:v>1829560</x:v>
      </x:c>
      <x:c r="B4687" t="str">
        <x:v>Dominican Republic Mobile Orange</x:v>
      </x:c>
      <x:c r="C4687">
        <x:v>0.082500000</x:v>
      </x:c>
      <x:c r="D4687">
        <x:v>0.000000000</x:v>
      </x:c>
      <x:c r="E4687" t="str">
        <x:v>1</x:v>
      </x:c>
      <x:c r="F4687" t="str">
        <x:v>1</x:v>
      </x:c>
      <x:c r="G4687" t="str">
        <x:v>22/04/2024</x:v>
      </x:c>
      <x:c r="H4687" t="str">
        <x:v>Unchanged</x:v>
      </x:c>
    </x:row>
    <x:row r="4688">
      <x:c r="A4688" t="str">
        <x:v>1829561</x:v>
      </x:c>
      <x:c r="B4688" t="str">
        <x:v>Dominican Republic Mobile Orange</x:v>
      </x:c>
      <x:c r="C4688">
        <x:v>0.082500000</x:v>
      </x:c>
      <x:c r="D4688">
        <x:v>0.000000000</x:v>
      </x:c>
      <x:c r="E4688" t="str">
        <x:v>1</x:v>
      </x:c>
      <x:c r="F4688" t="str">
        <x:v>1</x:v>
      </x:c>
      <x:c r="G4688" t="str">
        <x:v>22/04/2024</x:v>
      </x:c>
      <x:c r="H4688" t="str">
        <x:v>Unchanged</x:v>
      </x:c>
    </x:row>
    <x:row r="4689">
      <x:c r="A4689" t="str">
        <x:v>1829562</x:v>
      </x:c>
      <x:c r="B4689" t="str">
        <x:v>Dominican Republic Mobile Orange</x:v>
      </x:c>
      <x:c r="C4689">
        <x:v>0.082500000</x:v>
      </x:c>
      <x:c r="D4689">
        <x:v>0.000000000</x:v>
      </x:c>
      <x:c r="E4689" t="str">
        <x:v>1</x:v>
      </x:c>
      <x:c r="F4689" t="str">
        <x:v>1</x:v>
      </x:c>
      <x:c r="G4689" t="str">
        <x:v>22/04/2024</x:v>
      </x:c>
      <x:c r="H4689" t="str">
        <x:v>Unchanged</x:v>
      </x:c>
    </x:row>
    <x:row r="4690">
      <x:c r="A4690" t="str">
        <x:v>1829563</x:v>
      </x:c>
      <x:c r="B4690" t="str">
        <x:v>Dominican Republic Mobile Orange</x:v>
      </x:c>
      <x:c r="C4690">
        <x:v>0.082500000</x:v>
      </x:c>
      <x:c r="D4690">
        <x:v>0.000000000</x:v>
      </x:c>
      <x:c r="E4690" t="str">
        <x:v>1</x:v>
      </x:c>
      <x:c r="F4690" t="str">
        <x:v>1</x:v>
      </x:c>
      <x:c r="G4690" t="str">
        <x:v>22/04/2024</x:v>
      </x:c>
      <x:c r="H4690" t="str">
        <x:v>Unchanged</x:v>
      </x:c>
    </x:row>
    <x:row r="4691">
      <x:c r="A4691" t="str">
        <x:v>1829564</x:v>
      </x:c>
      <x:c r="B4691" t="str">
        <x:v>Dominican Republic Mobile Orange</x:v>
      </x:c>
      <x:c r="C4691">
        <x:v>0.082500000</x:v>
      </x:c>
      <x:c r="D4691">
        <x:v>0.000000000</x:v>
      </x:c>
      <x:c r="E4691" t="str">
        <x:v>1</x:v>
      </x:c>
      <x:c r="F4691" t="str">
        <x:v>1</x:v>
      </x:c>
      <x:c r="G4691" t="str">
        <x:v>22/04/2024</x:v>
      </x:c>
      <x:c r="H4691" t="str">
        <x:v>Unchanged</x:v>
      </x:c>
    </x:row>
    <x:row r="4692">
      <x:c r="A4692" t="str">
        <x:v>1829566</x:v>
      </x:c>
      <x:c r="B4692" t="str">
        <x:v>Dominican Republic Mobile Orange</x:v>
      </x:c>
      <x:c r="C4692">
        <x:v>0.082500000</x:v>
      </x:c>
      <x:c r="D4692">
        <x:v>0.000000000</x:v>
      </x:c>
      <x:c r="E4692" t="str">
        <x:v>1</x:v>
      </x:c>
      <x:c r="F4692" t="str">
        <x:v>1</x:v>
      </x:c>
      <x:c r="G4692" t="str">
        <x:v>22/04/2024</x:v>
      </x:c>
      <x:c r="H4692" t="str">
        <x:v>Unchanged</x:v>
      </x:c>
    </x:row>
    <x:row r="4693">
      <x:c r="A4693" t="str">
        <x:v>1829568</x:v>
      </x:c>
      <x:c r="B4693" t="str">
        <x:v>Dominican Republic Mobile Orange</x:v>
      </x:c>
      <x:c r="C4693">
        <x:v>0.082500000</x:v>
      </x:c>
      <x:c r="D4693">
        <x:v>0.000000000</x:v>
      </x:c>
      <x:c r="E4693" t="str">
        <x:v>1</x:v>
      </x:c>
      <x:c r="F4693" t="str">
        <x:v>1</x:v>
      </x:c>
      <x:c r="G4693" t="str">
        <x:v>22/04/2024</x:v>
      </x:c>
      <x:c r="H4693" t="str">
        <x:v>Unchanged</x:v>
      </x:c>
    </x:row>
    <x:row r="4694">
      <x:c r="A4694" t="str">
        <x:v>1829569</x:v>
      </x:c>
      <x:c r="B4694" t="str">
        <x:v>Dominican Republic Mobile Orange</x:v>
      </x:c>
      <x:c r="C4694">
        <x:v>0.082500000</x:v>
      </x:c>
      <x:c r="D4694">
        <x:v>0.000000000</x:v>
      </x:c>
      <x:c r="E4694" t="str">
        <x:v>1</x:v>
      </x:c>
      <x:c r="F4694" t="str">
        <x:v>1</x:v>
      </x:c>
      <x:c r="G4694" t="str">
        <x:v>22/04/2024</x:v>
      </x:c>
      <x:c r="H4694" t="str">
        <x:v>Unchanged</x:v>
      </x:c>
    </x:row>
    <x:row r="4695">
      <x:c r="A4695" t="str">
        <x:v>1829570</x:v>
      </x:c>
      <x:c r="B4695" t="str">
        <x:v>Dominican Republic Mobile Orange</x:v>
      </x:c>
      <x:c r="C4695">
        <x:v>0.082500000</x:v>
      </x:c>
      <x:c r="D4695">
        <x:v>0.000000000</x:v>
      </x:c>
      <x:c r="E4695" t="str">
        <x:v>1</x:v>
      </x:c>
      <x:c r="F4695" t="str">
        <x:v>1</x:v>
      </x:c>
      <x:c r="G4695" t="str">
        <x:v>22/04/2024</x:v>
      </x:c>
      <x:c r="H4695" t="str">
        <x:v>Unchanged</x:v>
      </x:c>
    </x:row>
    <x:row r="4696">
      <x:c r="A4696" t="str">
        <x:v>1829571</x:v>
      </x:c>
      <x:c r="B4696" t="str">
        <x:v>Dominican Republic Mobile Orange</x:v>
      </x:c>
      <x:c r="C4696">
        <x:v>0.082500000</x:v>
      </x:c>
      <x:c r="D4696">
        <x:v>0.000000000</x:v>
      </x:c>
      <x:c r="E4696" t="str">
        <x:v>1</x:v>
      </x:c>
      <x:c r="F4696" t="str">
        <x:v>1</x:v>
      </x:c>
      <x:c r="G4696" t="str">
        <x:v>22/04/2024</x:v>
      </x:c>
      <x:c r="H4696" t="str">
        <x:v>Unchanged</x:v>
      </x:c>
    </x:row>
    <x:row r="4697">
      <x:c r="A4697" t="str">
        <x:v>1829572</x:v>
      </x:c>
      <x:c r="B4697" t="str">
        <x:v>Dominican Republic Mobile Orange</x:v>
      </x:c>
      <x:c r="C4697">
        <x:v>0.082500000</x:v>
      </x:c>
      <x:c r="D4697">
        <x:v>0.000000000</x:v>
      </x:c>
      <x:c r="E4697" t="str">
        <x:v>1</x:v>
      </x:c>
      <x:c r="F4697" t="str">
        <x:v>1</x:v>
      </x:c>
      <x:c r="G4697" t="str">
        <x:v>22/04/2024</x:v>
      </x:c>
      <x:c r="H4697" t="str">
        <x:v>Unchanged</x:v>
      </x:c>
    </x:row>
    <x:row r="4698">
      <x:c r="A4698" t="str">
        <x:v>1829573</x:v>
      </x:c>
      <x:c r="B4698" t="str">
        <x:v>Dominican Republic Mobile Orange</x:v>
      </x:c>
      <x:c r="C4698">
        <x:v>0.082500000</x:v>
      </x:c>
      <x:c r="D4698">
        <x:v>0.000000000</x:v>
      </x:c>
      <x:c r="E4698" t="str">
        <x:v>1</x:v>
      </x:c>
      <x:c r="F4698" t="str">
        <x:v>1</x:v>
      </x:c>
      <x:c r="G4698" t="str">
        <x:v>22/04/2024</x:v>
      </x:c>
      <x:c r="H4698" t="str">
        <x:v>Unchanged</x:v>
      </x:c>
    </x:row>
    <x:row r="4699">
      <x:c r="A4699" t="str">
        <x:v>1829574</x:v>
      </x:c>
      <x:c r="B4699" t="str">
        <x:v>Dominican Republic Mobile Orange</x:v>
      </x:c>
      <x:c r="C4699">
        <x:v>0.082500000</x:v>
      </x:c>
      <x:c r="D4699">
        <x:v>0.000000000</x:v>
      </x:c>
      <x:c r="E4699" t="str">
        <x:v>1</x:v>
      </x:c>
      <x:c r="F4699" t="str">
        <x:v>1</x:v>
      </x:c>
      <x:c r="G4699" t="str">
        <x:v>22/04/2024</x:v>
      </x:c>
      <x:c r="H4699" t="str">
        <x:v>Unchanged</x:v>
      </x:c>
    </x:row>
    <x:row r="4700">
      <x:c r="A4700" t="str">
        <x:v>1829576</x:v>
      </x:c>
      <x:c r="B4700" t="str">
        <x:v>Dominican Republic Mobile Orange</x:v>
      </x:c>
      <x:c r="C4700">
        <x:v>0.082500000</x:v>
      </x:c>
      <x:c r="D4700">
        <x:v>0.000000000</x:v>
      </x:c>
      <x:c r="E4700" t="str">
        <x:v>1</x:v>
      </x:c>
      <x:c r="F4700" t="str">
        <x:v>1</x:v>
      </x:c>
      <x:c r="G4700" t="str">
        <x:v>22/04/2024</x:v>
      </x:c>
      <x:c r="H4700" t="str">
        <x:v>Unchanged</x:v>
      </x:c>
    </x:row>
    <x:row r="4701">
      <x:c r="A4701" t="str">
        <x:v>1829577</x:v>
      </x:c>
      <x:c r="B4701" t="str">
        <x:v>Dominican Republic Mobile Orange</x:v>
      </x:c>
      <x:c r="C4701">
        <x:v>0.082500000</x:v>
      </x:c>
      <x:c r="D4701">
        <x:v>0.000000000</x:v>
      </x:c>
      <x:c r="E4701" t="str">
        <x:v>1</x:v>
      </x:c>
      <x:c r="F4701" t="str">
        <x:v>1</x:v>
      </x:c>
      <x:c r="G4701" t="str">
        <x:v>22/04/2024</x:v>
      </x:c>
      <x:c r="H4701" t="str">
        <x:v>Unchanged</x:v>
      </x:c>
    </x:row>
    <x:row r="4702">
      <x:c r="A4702" t="str">
        <x:v>1829578</x:v>
      </x:c>
      <x:c r="B4702" t="str">
        <x:v>Dominican Republic Mobile Orange</x:v>
      </x:c>
      <x:c r="C4702">
        <x:v>0.082500000</x:v>
      </x:c>
      <x:c r="D4702">
        <x:v>0.000000000</x:v>
      </x:c>
      <x:c r="E4702" t="str">
        <x:v>1</x:v>
      </x:c>
      <x:c r="F4702" t="str">
        <x:v>1</x:v>
      </x:c>
      <x:c r="G4702" t="str">
        <x:v>22/04/2024</x:v>
      </x:c>
      <x:c r="H4702" t="str">
        <x:v>Unchanged</x:v>
      </x:c>
    </x:row>
    <x:row r="4703">
      <x:c r="A4703" t="str">
        <x:v>1829579</x:v>
      </x:c>
      <x:c r="B4703" t="str">
        <x:v>Dominican Republic Mobile Orange</x:v>
      </x:c>
      <x:c r="C4703">
        <x:v>0.082500000</x:v>
      </x:c>
      <x:c r="D4703">
        <x:v>0.000000000</x:v>
      </x:c>
      <x:c r="E4703" t="str">
        <x:v>1</x:v>
      </x:c>
      <x:c r="F4703" t="str">
        <x:v>1</x:v>
      </x:c>
      <x:c r="G4703" t="str">
        <x:v>22/04/2024</x:v>
      </x:c>
      <x:c r="H4703" t="str">
        <x:v>Unchanged</x:v>
      </x:c>
    </x:row>
    <x:row r="4704">
      <x:c r="A4704" t="str">
        <x:v>1829580</x:v>
      </x:c>
      <x:c r="B4704" t="str">
        <x:v>Dominican Republic Mobile Orange</x:v>
      </x:c>
      <x:c r="C4704">
        <x:v>0.082500000</x:v>
      </x:c>
      <x:c r="D4704">
        <x:v>0.000000000</x:v>
      </x:c>
      <x:c r="E4704" t="str">
        <x:v>1</x:v>
      </x:c>
      <x:c r="F4704" t="str">
        <x:v>1</x:v>
      </x:c>
      <x:c r="G4704" t="str">
        <x:v>22/04/2024</x:v>
      </x:c>
      <x:c r="H4704" t="str">
        <x:v>Unchanged</x:v>
      </x:c>
    </x:row>
    <x:row r="4705">
      <x:c r="A4705" t="str">
        <x:v>1829584</x:v>
      </x:c>
      <x:c r="B4705" t="str">
        <x:v>Dominican Republic Mobile Orange</x:v>
      </x:c>
      <x:c r="C4705">
        <x:v>0.082500000</x:v>
      </x:c>
      <x:c r="D4705">
        <x:v>0.000000000</x:v>
      </x:c>
      <x:c r="E4705" t="str">
        <x:v>1</x:v>
      </x:c>
      <x:c r="F4705" t="str">
        <x:v>1</x:v>
      </x:c>
      <x:c r="G4705" t="str">
        <x:v>22/04/2024</x:v>
      </x:c>
      <x:c r="H4705" t="str">
        <x:v>Unchanged</x:v>
      </x:c>
    </x:row>
    <x:row r="4706">
      <x:c r="A4706" t="str">
        <x:v>1829585</x:v>
      </x:c>
      <x:c r="B4706" t="str">
        <x:v>Dominican Republic Mobile Orange</x:v>
      </x:c>
      <x:c r="C4706">
        <x:v>0.082500000</x:v>
      </x:c>
      <x:c r="D4706">
        <x:v>0.000000000</x:v>
      </x:c>
      <x:c r="E4706" t="str">
        <x:v>1</x:v>
      </x:c>
      <x:c r="F4706" t="str">
        <x:v>1</x:v>
      </x:c>
      <x:c r="G4706" t="str">
        <x:v>22/04/2024</x:v>
      </x:c>
      <x:c r="H4706" t="str">
        <x:v>Unchanged</x:v>
      </x:c>
    </x:row>
    <x:row r="4707">
      <x:c r="A4707" t="str">
        <x:v>1829586</x:v>
      </x:c>
      <x:c r="B4707" t="str">
        <x:v>Dominican Republic Mobile Orange</x:v>
      </x:c>
      <x:c r="C4707">
        <x:v>0.082500000</x:v>
      </x:c>
      <x:c r="D4707">
        <x:v>0.000000000</x:v>
      </x:c>
      <x:c r="E4707" t="str">
        <x:v>1</x:v>
      </x:c>
      <x:c r="F4707" t="str">
        <x:v>1</x:v>
      </x:c>
      <x:c r="G4707" t="str">
        <x:v>22/04/2024</x:v>
      </x:c>
      <x:c r="H4707" t="str">
        <x:v>Unchanged</x:v>
      </x:c>
    </x:row>
    <x:row r="4708">
      <x:c r="A4708" t="str">
        <x:v>1829587</x:v>
      </x:c>
      <x:c r="B4708" t="str">
        <x:v>Dominican Republic Mobile Orange</x:v>
      </x:c>
      <x:c r="C4708">
        <x:v>0.082500000</x:v>
      </x:c>
      <x:c r="D4708">
        <x:v>0.000000000</x:v>
      </x:c>
      <x:c r="E4708" t="str">
        <x:v>1</x:v>
      </x:c>
      <x:c r="F4708" t="str">
        <x:v>1</x:v>
      </x:c>
      <x:c r="G4708" t="str">
        <x:v>22/04/2024</x:v>
      </x:c>
      <x:c r="H4708" t="str">
        <x:v>Unchanged</x:v>
      </x:c>
    </x:row>
    <x:row r="4709">
      <x:c r="A4709" t="str">
        <x:v>1829589</x:v>
      </x:c>
      <x:c r="B4709" t="str">
        <x:v>Dominican Republic Mobile Orange</x:v>
      </x:c>
      <x:c r="C4709">
        <x:v>0.082500000</x:v>
      </x:c>
      <x:c r="D4709">
        <x:v>0.000000000</x:v>
      </x:c>
      <x:c r="E4709" t="str">
        <x:v>1</x:v>
      </x:c>
      <x:c r="F4709" t="str">
        <x:v>1</x:v>
      </x:c>
      <x:c r="G4709" t="str">
        <x:v>22/04/2024</x:v>
      </x:c>
      <x:c r="H4709" t="str">
        <x:v>Unchanged</x:v>
      </x:c>
    </x:row>
    <x:row r="4710">
      <x:c r="A4710" t="str">
        <x:v>1829591</x:v>
      </x:c>
      <x:c r="B4710" t="str">
        <x:v>Dominican Republic Mobile Orange</x:v>
      </x:c>
      <x:c r="C4710">
        <x:v>0.082500000</x:v>
      </x:c>
      <x:c r="D4710">
        <x:v>0.000000000</x:v>
      </x:c>
      <x:c r="E4710" t="str">
        <x:v>1</x:v>
      </x:c>
      <x:c r="F4710" t="str">
        <x:v>1</x:v>
      </x:c>
      <x:c r="G4710" t="str">
        <x:v>22/04/2024</x:v>
      </x:c>
      <x:c r="H4710" t="str">
        <x:v>Unchanged</x:v>
      </x:c>
    </x:row>
    <x:row r="4711">
      <x:c r="A4711" t="str">
        <x:v>1829592</x:v>
      </x:c>
      <x:c r="B4711" t="str">
        <x:v>Dominican Republic Mobile Orange</x:v>
      </x:c>
      <x:c r="C4711">
        <x:v>0.082500000</x:v>
      </x:c>
      <x:c r="D4711">
        <x:v>0.000000000</x:v>
      </x:c>
      <x:c r="E4711" t="str">
        <x:v>1</x:v>
      </x:c>
      <x:c r="F4711" t="str">
        <x:v>1</x:v>
      </x:c>
      <x:c r="G4711" t="str">
        <x:v>22/04/2024</x:v>
      </x:c>
      <x:c r="H4711" t="str">
        <x:v>Unchanged</x:v>
      </x:c>
    </x:row>
    <x:row r="4712">
      <x:c r="A4712" t="str">
        <x:v>1829598</x:v>
      </x:c>
      <x:c r="B4712" t="str">
        <x:v>Dominican Republic Mobile Orange</x:v>
      </x:c>
      <x:c r="C4712">
        <x:v>0.082500000</x:v>
      </x:c>
      <x:c r="D4712">
        <x:v>0.000000000</x:v>
      </x:c>
      <x:c r="E4712" t="str">
        <x:v>1</x:v>
      </x:c>
      <x:c r="F4712" t="str">
        <x:v>1</x:v>
      </x:c>
      <x:c r="G4712" t="str">
        <x:v>22/04/2024</x:v>
      </x:c>
      <x:c r="H4712" t="str">
        <x:v>Unchanged</x:v>
      </x:c>
    </x:row>
    <x:row r="4713">
      <x:c r="A4713" t="str">
        <x:v>1829601</x:v>
      </x:c>
      <x:c r="B4713" t="str">
        <x:v>Dominican Republic Mobile Orange</x:v>
      </x:c>
      <x:c r="C4713">
        <x:v>0.082500000</x:v>
      </x:c>
      <x:c r="D4713">
        <x:v>0.000000000</x:v>
      </x:c>
      <x:c r="E4713" t="str">
        <x:v>1</x:v>
      </x:c>
      <x:c r="F4713" t="str">
        <x:v>1</x:v>
      </x:c>
      <x:c r="G4713" t="str">
        <x:v>22/04/2024</x:v>
      </x:c>
      <x:c r="H4713" t="str">
        <x:v>Unchanged</x:v>
      </x:c>
    </x:row>
    <x:row r="4714">
      <x:c r="A4714" t="str">
        <x:v>1829602</x:v>
      </x:c>
      <x:c r="B4714" t="str">
        <x:v>Dominican Republic Mobile Orange</x:v>
      </x:c>
      <x:c r="C4714">
        <x:v>0.082500000</x:v>
      </x:c>
      <x:c r="D4714">
        <x:v>0.000000000</x:v>
      </x:c>
      <x:c r="E4714" t="str">
        <x:v>1</x:v>
      </x:c>
      <x:c r="F4714" t="str">
        <x:v>1</x:v>
      </x:c>
      <x:c r="G4714" t="str">
        <x:v>22/04/2024</x:v>
      </x:c>
      <x:c r="H4714" t="str">
        <x:v>Unchanged</x:v>
      </x:c>
    </x:row>
    <x:row r="4715">
      <x:c r="A4715" t="str">
        <x:v>1829603</x:v>
      </x:c>
      <x:c r="B4715" t="str">
        <x:v>Dominican Republic Mobile Orange</x:v>
      </x:c>
      <x:c r="C4715">
        <x:v>0.082500000</x:v>
      </x:c>
      <x:c r="D4715">
        <x:v>0.000000000</x:v>
      </x:c>
      <x:c r="E4715" t="str">
        <x:v>1</x:v>
      </x:c>
      <x:c r="F4715" t="str">
        <x:v>1</x:v>
      </x:c>
      <x:c r="G4715" t="str">
        <x:v>22/04/2024</x:v>
      </x:c>
      <x:c r="H4715" t="str">
        <x:v>Unchanged</x:v>
      </x:c>
    </x:row>
    <x:row r="4716">
      <x:c r="A4716" t="str">
        <x:v>1829604</x:v>
      </x:c>
      <x:c r="B4716" t="str">
        <x:v>Dominican Republic Mobile Orange</x:v>
      </x:c>
      <x:c r="C4716">
        <x:v>0.082500000</x:v>
      </x:c>
      <x:c r="D4716">
        <x:v>0.000000000</x:v>
      </x:c>
      <x:c r="E4716" t="str">
        <x:v>1</x:v>
      </x:c>
      <x:c r="F4716" t="str">
        <x:v>1</x:v>
      </x:c>
      <x:c r="G4716" t="str">
        <x:v>22/04/2024</x:v>
      </x:c>
      <x:c r="H4716" t="str">
        <x:v>Unchanged</x:v>
      </x:c>
    </x:row>
    <x:row r="4717">
      <x:c r="A4717" t="str">
        <x:v>1829605</x:v>
      </x:c>
      <x:c r="B4717" t="str">
        <x:v>Dominican Republic Mobile Orange</x:v>
      </x:c>
      <x:c r="C4717">
        <x:v>0.082500000</x:v>
      </x:c>
      <x:c r="D4717">
        <x:v>0.000000000</x:v>
      </x:c>
      <x:c r="E4717" t="str">
        <x:v>1</x:v>
      </x:c>
      <x:c r="F4717" t="str">
        <x:v>1</x:v>
      </x:c>
      <x:c r="G4717" t="str">
        <x:v>22/04/2024</x:v>
      </x:c>
      <x:c r="H4717" t="str">
        <x:v>Unchanged</x:v>
      </x:c>
    </x:row>
    <x:row r="4718">
      <x:c r="A4718" t="str">
        <x:v>1829610</x:v>
      </x:c>
      <x:c r="B4718" t="str">
        <x:v>Dominican Republic Mobile Orange</x:v>
      </x:c>
      <x:c r="C4718">
        <x:v>0.082500000</x:v>
      </x:c>
      <x:c r="D4718">
        <x:v>0.000000000</x:v>
      </x:c>
      <x:c r="E4718" t="str">
        <x:v>1</x:v>
      </x:c>
      <x:c r="F4718" t="str">
        <x:v>1</x:v>
      </x:c>
      <x:c r="G4718" t="str">
        <x:v>22/04/2024</x:v>
      </x:c>
      <x:c r="H4718" t="str">
        <x:v>Unchanged</x:v>
      </x:c>
    </x:row>
    <x:row r="4719">
      <x:c r="A4719" t="str">
        <x:v>1829616</x:v>
      </x:c>
      <x:c r="B4719" t="str">
        <x:v>Dominican Republic Mobile Orange</x:v>
      </x:c>
      <x:c r="C4719">
        <x:v>0.082500000</x:v>
      </x:c>
      <x:c r="D4719">
        <x:v>0.000000000</x:v>
      </x:c>
      <x:c r="E4719" t="str">
        <x:v>1</x:v>
      </x:c>
      <x:c r="F4719" t="str">
        <x:v>1</x:v>
      </x:c>
      <x:c r="G4719" t="str">
        <x:v>22/04/2024</x:v>
      </x:c>
      <x:c r="H4719" t="str">
        <x:v>Unchanged</x:v>
      </x:c>
    </x:row>
    <x:row r="4720">
      <x:c r="A4720" t="str">
        <x:v>1829630</x:v>
      </x:c>
      <x:c r="B4720" t="str">
        <x:v>Dominican Republic Mobile Orange</x:v>
      </x:c>
      <x:c r="C4720">
        <x:v>0.082500000</x:v>
      </x:c>
      <x:c r="D4720">
        <x:v>0.000000000</x:v>
      </x:c>
      <x:c r="E4720" t="str">
        <x:v>1</x:v>
      </x:c>
      <x:c r="F4720" t="str">
        <x:v>1</x:v>
      </x:c>
      <x:c r="G4720" t="str">
        <x:v>22/04/2024</x:v>
      </x:c>
      <x:c r="H4720" t="str">
        <x:v>Unchanged</x:v>
      </x:c>
    </x:row>
    <x:row r="4721">
      <x:c r="A4721" t="str">
        <x:v>1829633</x:v>
      </x:c>
      <x:c r="B4721" t="str">
        <x:v>Dominican Republic Mobile Orange</x:v>
      </x:c>
      <x:c r="C4721">
        <x:v>0.082500000</x:v>
      </x:c>
      <x:c r="D4721">
        <x:v>0.000000000</x:v>
      </x:c>
      <x:c r="E4721" t="str">
        <x:v>1</x:v>
      </x:c>
      <x:c r="F4721" t="str">
        <x:v>1</x:v>
      </x:c>
      <x:c r="G4721" t="str">
        <x:v>22/04/2024</x:v>
      </x:c>
      <x:c r="H4721" t="str">
        <x:v>Unchanged</x:v>
      </x:c>
    </x:row>
    <x:row r="4722">
      <x:c r="A4722" t="str">
        <x:v>1829640</x:v>
      </x:c>
      <x:c r="B4722" t="str">
        <x:v>Dominican Republic Mobile Orange</x:v>
      </x:c>
      <x:c r="C4722">
        <x:v>0.082500000</x:v>
      </x:c>
      <x:c r="D4722">
        <x:v>0.000000000</x:v>
      </x:c>
      <x:c r="E4722" t="str">
        <x:v>1</x:v>
      </x:c>
      <x:c r="F4722" t="str">
        <x:v>1</x:v>
      </x:c>
      <x:c r="G4722" t="str">
        <x:v>22/04/2024</x:v>
      </x:c>
      <x:c r="H4722" t="str">
        <x:v>Unchanged</x:v>
      </x:c>
    </x:row>
    <x:row r="4723">
      <x:c r="A4723" t="str">
        <x:v>1829644</x:v>
      </x:c>
      <x:c r="B4723" t="str">
        <x:v>Dominican Republic Mobile Orange</x:v>
      </x:c>
      <x:c r="C4723">
        <x:v>0.082500000</x:v>
      </x:c>
      <x:c r="D4723">
        <x:v>0.000000000</x:v>
      </x:c>
      <x:c r="E4723" t="str">
        <x:v>1</x:v>
      </x:c>
      <x:c r="F4723" t="str">
        <x:v>1</x:v>
      </x:c>
      <x:c r="G4723" t="str">
        <x:v>22/04/2024</x:v>
      </x:c>
      <x:c r="H4723" t="str">
        <x:v>Unchanged</x:v>
      </x:c>
    </x:row>
    <x:row r="4724">
      <x:c r="A4724" t="str">
        <x:v>1829650</x:v>
      </x:c>
      <x:c r="B4724" t="str">
        <x:v>Dominican Republic Mobile Orange</x:v>
      </x:c>
      <x:c r="C4724">
        <x:v>0.082500000</x:v>
      </x:c>
      <x:c r="D4724">
        <x:v>0.000000000</x:v>
      </x:c>
      <x:c r="E4724" t="str">
        <x:v>1</x:v>
      </x:c>
      <x:c r="F4724" t="str">
        <x:v>1</x:v>
      </x:c>
      <x:c r="G4724" t="str">
        <x:v>22/04/2024</x:v>
      </x:c>
      <x:c r="H4724" t="str">
        <x:v>Unchanged</x:v>
      </x:c>
    </x:row>
    <x:row r="4725">
      <x:c r="A4725" t="str">
        <x:v>1829660</x:v>
      </x:c>
      <x:c r="B4725" t="str">
        <x:v>Dominican Republic Mobile Orange</x:v>
      </x:c>
      <x:c r="C4725">
        <x:v>0.082500000</x:v>
      </x:c>
      <x:c r="D4725">
        <x:v>0.000000000</x:v>
      </x:c>
      <x:c r="E4725" t="str">
        <x:v>1</x:v>
      </x:c>
      <x:c r="F4725" t="str">
        <x:v>1</x:v>
      </x:c>
      <x:c r="G4725" t="str">
        <x:v>22/04/2024</x:v>
      </x:c>
      <x:c r="H4725" t="str">
        <x:v>Unchanged</x:v>
      </x:c>
    </x:row>
    <x:row r="4726">
      <x:c r="A4726" t="str">
        <x:v>1829662</x:v>
      </x:c>
      <x:c r="B4726" t="str">
        <x:v>Dominican Republic Mobile Orange</x:v>
      </x:c>
      <x:c r="C4726">
        <x:v>0.082500000</x:v>
      </x:c>
      <x:c r="D4726">
        <x:v>0.000000000</x:v>
      </x:c>
      <x:c r="E4726" t="str">
        <x:v>1</x:v>
      </x:c>
      <x:c r="F4726" t="str">
        <x:v>1</x:v>
      </x:c>
      <x:c r="G4726" t="str">
        <x:v>22/04/2024</x:v>
      </x:c>
      <x:c r="H4726" t="str">
        <x:v>Unchanged</x:v>
      </x:c>
    </x:row>
    <x:row r="4727">
      <x:c r="A4727" t="str">
        <x:v>1829664</x:v>
      </x:c>
      <x:c r="B4727" t="str">
        <x:v>Dominican Republic Mobile Orange</x:v>
      </x:c>
      <x:c r="C4727">
        <x:v>0.082500000</x:v>
      </x:c>
      <x:c r="D4727">
        <x:v>0.000000000</x:v>
      </x:c>
      <x:c r="E4727" t="str">
        <x:v>1</x:v>
      </x:c>
      <x:c r="F4727" t="str">
        <x:v>1</x:v>
      </x:c>
      <x:c r="G4727" t="str">
        <x:v>22/04/2024</x:v>
      </x:c>
      <x:c r="H4727" t="str">
        <x:v>Unchanged</x:v>
      </x:c>
    </x:row>
    <x:row r="4728">
      <x:c r="A4728" t="str">
        <x:v>1829669</x:v>
      </x:c>
      <x:c r="B4728" t="str">
        <x:v>Dominican Republic Mobile Orange</x:v>
      </x:c>
      <x:c r="C4728">
        <x:v>0.082500000</x:v>
      </x:c>
      <x:c r="D4728">
        <x:v>0.000000000</x:v>
      </x:c>
      <x:c r="E4728" t="str">
        <x:v>1</x:v>
      </x:c>
      <x:c r="F4728" t="str">
        <x:v>1</x:v>
      </x:c>
      <x:c r="G4728" t="str">
        <x:v>22/04/2024</x:v>
      </x:c>
      <x:c r="H4728" t="str">
        <x:v>Unchanged</x:v>
      </x:c>
    </x:row>
    <x:row r="4729">
      <x:c r="A4729" t="str">
        <x:v>1829677</x:v>
      </x:c>
      <x:c r="B4729" t="str">
        <x:v>Dominican Republic Mobile Orange</x:v>
      </x:c>
      <x:c r="C4729">
        <x:v>0.082500000</x:v>
      </x:c>
      <x:c r="D4729">
        <x:v>0.000000000</x:v>
      </x:c>
      <x:c r="E4729" t="str">
        <x:v>1</x:v>
      </x:c>
      <x:c r="F4729" t="str">
        <x:v>1</x:v>
      </x:c>
      <x:c r="G4729" t="str">
        <x:v>22/04/2024</x:v>
      </x:c>
      <x:c r="H4729" t="str">
        <x:v>Unchanged</x:v>
      </x:c>
    </x:row>
    <x:row r="4730">
      <x:c r="A4730" t="str">
        <x:v>1829678</x:v>
      </x:c>
      <x:c r="B4730" t="str">
        <x:v>Dominican Republic Mobile Orange</x:v>
      </x:c>
      <x:c r="C4730">
        <x:v>0.082500000</x:v>
      </x:c>
      <x:c r="D4730">
        <x:v>0.000000000</x:v>
      </x:c>
      <x:c r="E4730" t="str">
        <x:v>1</x:v>
      </x:c>
      <x:c r="F4730" t="str">
        <x:v>1</x:v>
      </x:c>
      <x:c r="G4730" t="str">
        <x:v>22/04/2024</x:v>
      </x:c>
      <x:c r="H4730" t="str">
        <x:v>Unchanged</x:v>
      </x:c>
    </x:row>
    <x:row r="4731">
      <x:c r="A4731" t="str">
        <x:v>1829686</x:v>
      </x:c>
      <x:c r="B4731" t="str">
        <x:v>Dominican Republic Mobile Orange</x:v>
      </x:c>
      <x:c r="C4731">
        <x:v>0.082500000</x:v>
      </x:c>
      <x:c r="D4731">
        <x:v>0.000000000</x:v>
      </x:c>
      <x:c r="E4731" t="str">
        <x:v>1</x:v>
      </x:c>
      <x:c r="F4731" t="str">
        <x:v>1</x:v>
      </x:c>
      <x:c r="G4731" t="str">
        <x:v>22/04/2024</x:v>
      </x:c>
      <x:c r="H4731" t="str">
        <x:v>Unchanged</x:v>
      </x:c>
    </x:row>
    <x:row r="4732">
      <x:c r="A4732" t="str">
        <x:v>1829696</x:v>
      </x:c>
      <x:c r="B4732" t="str">
        <x:v>Dominican Republic Mobile Orange</x:v>
      </x:c>
      <x:c r="C4732">
        <x:v>0.082500000</x:v>
      </x:c>
      <x:c r="D4732">
        <x:v>0.000000000</x:v>
      </x:c>
      <x:c r="E4732" t="str">
        <x:v>1</x:v>
      </x:c>
      <x:c r="F4732" t="str">
        <x:v>1</x:v>
      </x:c>
      <x:c r="G4732" t="str">
        <x:v>22/04/2024</x:v>
      </x:c>
      <x:c r="H4732" t="str">
        <x:v>Unchanged</x:v>
      </x:c>
    </x:row>
    <x:row r="4733">
      <x:c r="A4733" t="str">
        <x:v>1829697</x:v>
      </x:c>
      <x:c r="B4733" t="str">
        <x:v>Dominican Republic Mobile Orange</x:v>
      </x:c>
      <x:c r="C4733">
        <x:v>0.082500000</x:v>
      </x:c>
      <x:c r="D4733">
        <x:v>0.000000000</x:v>
      </x:c>
      <x:c r="E4733" t="str">
        <x:v>1</x:v>
      </x:c>
      <x:c r="F4733" t="str">
        <x:v>1</x:v>
      </x:c>
      <x:c r="G4733" t="str">
        <x:v>22/04/2024</x:v>
      </x:c>
      <x:c r="H4733" t="str">
        <x:v>Unchanged</x:v>
      </x:c>
    </x:row>
    <x:row r="4734">
      <x:c r="A4734" t="str">
        <x:v>1829701</x:v>
      </x:c>
      <x:c r="B4734" t="str">
        <x:v>Dominican Republic Mobile Orange</x:v>
      </x:c>
      <x:c r="C4734">
        <x:v>0.082500000</x:v>
      </x:c>
      <x:c r="D4734">
        <x:v>0.000000000</x:v>
      </x:c>
      <x:c r="E4734" t="str">
        <x:v>1</x:v>
      </x:c>
      <x:c r="F4734" t="str">
        <x:v>1</x:v>
      </x:c>
      <x:c r="G4734" t="str">
        <x:v>22/04/2024</x:v>
      </x:c>
      <x:c r="H4734" t="str">
        <x:v>Unchanged</x:v>
      </x:c>
    </x:row>
    <x:row r="4735">
      <x:c r="A4735" t="str">
        <x:v>1829702</x:v>
      </x:c>
      <x:c r="B4735" t="str">
        <x:v>Dominican Republic Mobile Orange</x:v>
      </x:c>
      <x:c r="C4735">
        <x:v>0.082500000</x:v>
      </x:c>
      <x:c r="D4735">
        <x:v>0.000000000</x:v>
      </x:c>
      <x:c r="E4735" t="str">
        <x:v>1</x:v>
      </x:c>
      <x:c r="F4735" t="str">
        <x:v>1</x:v>
      </x:c>
      <x:c r="G4735" t="str">
        <x:v>22/04/2024</x:v>
      </x:c>
      <x:c r="H4735" t="str">
        <x:v>Unchanged</x:v>
      </x:c>
    </x:row>
    <x:row r="4736">
      <x:c r="A4736" t="str">
        <x:v>1829705</x:v>
      </x:c>
      <x:c r="B4736" t="str">
        <x:v>Dominican Republic Mobile Orange</x:v>
      </x:c>
      <x:c r="C4736">
        <x:v>0.082500000</x:v>
      </x:c>
      <x:c r="D4736">
        <x:v>0.000000000</x:v>
      </x:c>
      <x:c r="E4736" t="str">
        <x:v>1</x:v>
      </x:c>
      <x:c r="F4736" t="str">
        <x:v>1</x:v>
      </x:c>
      <x:c r="G4736" t="str">
        <x:v>22/04/2024</x:v>
      </x:c>
      <x:c r="H4736" t="str">
        <x:v>Unchanged</x:v>
      </x:c>
    </x:row>
    <x:row r="4737">
      <x:c r="A4737" t="str">
        <x:v>1829707</x:v>
      </x:c>
      <x:c r="B4737" t="str">
        <x:v>Dominican Republic Mobile Orange</x:v>
      </x:c>
      <x:c r="C4737">
        <x:v>0.082500000</x:v>
      </x:c>
      <x:c r="D4737">
        <x:v>0.000000000</x:v>
      </x:c>
      <x:c r="E4737" t="str">
        <x:v>1</x:v>
      </x:c>
      <x:c r="F4737" t="str">
        <x:v>1</x:v>
      </x:c>
      <x:c r="G4737" t="str">
        <x:v>22/04/2024</x:v>
      </x:c>
      <x:c r="H4737" t="str">
        <x:v>Unchanged</x:v>
      </x:c>
    </x:row>
    <x:row r="4738">
      <x:c r="A4738" t="str">
        <x:v>1829708</x:v>
      </x:c>
      <x:c r="B4738" t="str">
        <x:v>Dominican Republic Mobile Orange</x:v>
      </x:c>
      <x:c r="C4738">
        <x:v>0.082500000</x:v>
      </x:c>
      <x:c r="D4738">
        <x:v>0.000000000</x:v>
      </x:c>
      <x:c r="E4738" t="str">
        <x:v>1</x:v>
      </x:c>
      <x:c r="F4738" t="str">
        <x:v>1</x:v>
      </x:c>
      <x:c r="G4738" t="str">
        <x:v>22/04/2024</x:v>
      </x:c>
      <x:c r="H4738" t="str">
        <x:v>Unchanged</x:v>
      </x:c>
    </x:row>
    <x:row r="4739">
      <x:c r="A4739" t="str">
        <x:v>1829709</x:v>
      </x:c>
      <x:c r="B4739" t="str">
        <x:v>Dominican Republic Mobile Orange</x:v>
      </x:c>
      <x:c r="C4739">
        <x:v>0.082500000</x:v>
      </x:c>
      <x:c r="D4739">
        <x:v>0.000000000</x:v>
      </x:c>
      <x:c r="E4739" t="str">
        <x:v>1</x:v>
      </x:c>
      <x:c r="F4739" t="str">
        <x:v>1</x:v>
      </x:c>
      <x:c r="G4739" t="str">
        <x:v>22/04/2024</x:v>
      </x:c>
      <x:c r="H4739" t="str">
        <x:v>Unchanged</x:v>
      </x:c>
    </x:row>
    <x:row r="4740">
      <x:c r="A4740" t="str">
        <x:v>1829712</x:v>
      </x:c>
      <x:c r="B4740" t="str">
        <x:v>Dominican Republic Mobile Orange</x:v>
      </x:c>
      <x:c r="C4740">
        <x:v>0.082500000</x:v>
      </x:c>
      <x:c r="D4740">
        <x:v>0.000000000</x:v>
      </x:c>
      <x:c r="E4740" t="str">
        <x:v>1</x:v>
      </x:c>
      <x:c r="F4740" t="str">
        <x:v>1</x:v>
      </x:c>
      <x:c r="G4740" t="str">
        <x:v>22/04/2024</x:v>
      </x:c>
      <x:c r="H4740" t="str">
        <x:v>Unchanged</x:v>
      </x:c>
    </x:row>
    <x:row r="4741">
      <x:c r="A4741" t="str">
        <x:v>1829713</x:v>
      </x:c>
      <x:c r="B4741" t="str">
        <x:v>Dominican Republic Mobile Orange</x:v>
      </x:c>
      <x:c r="C4741">
        <x:v>0.082500000</x:v>
      </x:c>
      <x:c r="D4741">
        <x:v>0.000000000</x:v>
      </x:c>
      <x:c r="E4741" t="str">
        <x:v>1</x:v>
      </x:c>
      <x:c r="F4741" t="str">
        <x:v>1</x:v>
      </x:c>
      <x:c r="G4741" t="str">
        <x:v>22/04/2024</x:v>
      </x:c>
      <x:c r="H4741" t="str">
        <x:v>Unchanged</x:v>
      </x:c>
    </x:row>
    <x:row r="4742">
      <x:c r="A4742" t="str">
        <x:v>1829714</x:v>
      </x:c>
      <x:c r="B4742" t="str">
        <x:v>Dominican Republic Mobile Orange</x:v>
      </x:c>
      <x:c r="C4742">
        <x:v>0.082500000</x:v>
      </x:c>
      <x:c r="D4742">
        <x:v>0.000000000</x:v>
      </x:c>
      <x:c r="E4742" t="str">
        <x:v>1</x:v>
      </x:c>
      <x:c r="F4742" t="str">
        <x:v>1</x:v>
      </x:c>
      <x:c r="G4742" t="str">
        <x:v>22/04/2024</x:v>
      </x:c>
      <x:c r="H4742" t="str">
        <x:v>Unchanged</x:v>
      </x:c>
    </x:row>
    <x:row r="4743">
      <x:c r="A4743" t="str">
        <x:v>1829715</x:v>
      </x:c>
      <x:c r="B4743" t="str">
        <x:v>Dominican Republic Mobile Orange</x:v>
      </x:c>
      <x:c r="C4743">
        <x:v>0.082500000</x:v>
      </x:c>
      <x:c r="D4743">
        <x:v>0.000000000</x:v>
      </x:c>
      <x:c r="E4743" t="str">
        <x:v>1</x:v>
      </x:c>
      <x:c r="F4743" t="str">
        <x:v>1</x:v>
      </x:c>
      <x:c r="G4743" t="str">
        <x:v>22/04/2024</x:v>
      </x:c>
      <x:c r="H4743" t="str">
        <x:v>Unchanged</x:v>
      </x:c>
    </x:row>
    <x:row r="4744">
      <x:c r="A4744" t="str">
        <x:v>1829716</x:v>
      </x:c>
      <x:c r="B4744" t="str">
        <x:v>Dominican Republic Mobile Orange</x:v>
      </x:c>
      <x:c r="C4744">
        <x:v>0.082500000</x:v>
      </x:c>
      <x:c r="D4744">
        <x:v>0.000000000</x:v>
      </x:c>
      <x:c r="E4744" t="str">
        <x:v>1</x:v>
      </x:c>
      <x:c r="F4744" t="str">
        <x:v>1</x:v>
      </x:c>
      <x:c r="G4744" t="str">
        <x:v>22/04/2024</x:v>
      </x:c>
      <x:c r="H4744" t="str">
        <x:v>Unchanged</x:v>
      </x:c>
    </x:row>
    <x:row r="4745">
      <x:c r="A4745" t="str">
        <x:v>1829717</x:v>
      </x:c>
      <x:c r="B4745" t="str">
        <x:v>Dominican Republic Mobile Orange</x:v>
      </x:c>
      <x:c r="C4745">
        <x:v>0.082500000</x:v>
      </x:c>
      <x:c r="D4745">
        <x:v>0.000000000</x:v>
      </x:c>
      <x:c r="E4745" t="str">
        <x:v>1</x:v>
      </x:c>
      <x:c r="F4745" t="str">
        <x:v>1</x:v>
      </x:c>
      <x:c r="G4745" t="str">
        <x:v>22/04/2024</x:v>
      </x:c>
      <x:c r="H4745" t="str">
        <x:v>Unchanged</x:v>
      </x:c>
    </x:row>
    <x:row r="4746">
      <x:c r="A4746" t="str">
        <x:v>1829718</x:v>
      </x:c>
      <x:c r="B4746" t="str">
        <x:v>Dominican Republic Mobile Orange</x:v>
      </x:c>
      <x:c r="C4746">
        <x:v>0.082500000</x:v>
      </x:c>
      <x:c r="D4746">
        <x:v>0.000000000</x:v>
      </x:c>
      <x:c r="E4746" t="str">
        <x:v>1</x:v>
      </x:c>
      <x:c r="F4746" t="str">
        <x:v>1</x:v>
      </x:c>
      <x:c r="G4746" t="str">
        <x:v>22/04/2024</x:v>
      </x:c>
      <x:c r="H4746" t="str">
        <x:v>Unchanged</x:v>
      </x:c>
    </x:row>
    <x:row r="4747">
      <x:c r="A4747" t="str">
        <x:v>1829719</x:v>
      </x:c>
      <x:c r="B4747" t="str">
        <x:v>Dominican Republic Mobile Orange</x:v>
      </x:c>
      <x:c r="C4747">
        <x:v>0.082500000</x:v>
      </x:c>
      <x:c r="D4747">
        <x:v>0.000000000</x:v>
      </x:c>
      <x:c r="E4747" t="str">
        <x:v>1</x:v>
      </x:c>
      <x:c r="F4747" t="str">
        <x:v>1</x:v>
      </x:c>
      <x:c r="G4747" t="str">
        <x:v>22/04/2024</x:v>
      </x:c>
      <x:c r="H4747" t="str">
        <x:v>Unchanged</x:v>
      </x:c>
    </x:row>
    <x:row r="4748">
      <x:c r="A4748" t="str">
        <x:v>1829720</x:v>
      </x:c>
      <x:c r="B4748" t="str">
        <x:v>Dominican Republic Mobile Orange</x:v>
      </x:c>
      <x:c r="C4748">
        <x:v>0.082500000</x:v>
      </x:c>
      <x:c r="D4748">
        <x:v>0.000000000</x:v>
      </x:c>
      <x:c r="E4748" t="str">
        <x:v>1</x:v>
      </x:c>
      <x:c r="F4748" t="str">
        <x:v>1</x:v>
      </x:c>
      <x:c r="G4748" t="str">
        <x:v>22/04/2024</x:v>
      </x:c>
      <x:c r="H4748" t="str">
        <x:v>Unchanged</x:v>
      </x:c>
    </x:row>
    <x:row r="4749">
      <x:c r="A4749" t="str">
        <x:v>1829721</x:v>
      </x:c>
      <x:c r="B4749" t="str">
        <x:v>Dominican Republic Mobile Orange</x:v>
      </x:c>
      <x:c r="C4749">
        <x:v>0.082500000</x:v>
      </x:c>
      <x:c r="D4749">
        <x:v>0.000000000</x:v>
      </x:c>
      <x:c r="E4749" t="str">
        <x:v>1</x:v>
      </x:c>
      <x:c r="F4749" t="str">
        <x:v>1</x:v>
      </x:c>
      <x:c r="G4749" t="str">
        <x:v>22/04/2024</x:v>
      </x:c>
      <x:c r="H4749" t="str">
        <x:v>Unchanged</x:v>
      </x:c>
    </x:row>
    <x:row r="4750">
      <x:c r="A4750" t="str">
        <x:v>1829722</x:v>
      </x:c>
      <x:c r="B4750" t="str">
        <x:v>Dominican Republic Mobile Orange</x:v>
      </x:c>
      <x:c r="C4750">
        <x:v>0.082500000</x:v>
      </x:c>
      <x:c r="D4750">
        <x:v>0.000000000</x:v>
      </x:c>
      <x:c r="E4750" t="str">
        <x:v>1</x:v>
      </x:c>
      <x:c r="F4750" t="str">
        <x:v>1</x:v>
      </x:c>
      <x:c r="G4750" t="str">
        <x:v>22/04/2024</x:v>
      </x:c>
      <x:c r="H4750" t="str">
        <x:v>Unchanged</x:v>
      </x:c>
    </x:row>
    <x:row r="4751">
      <x:c r="A4751" t="str">
        <x:v>1829723</x:v>
      </x:c>
      <x:c r="B4751" t="str">
        <x:v>Dominican Republic Mobile Orange</x:v>
      </x:c>
      <x:c r="C4751">
        <x:v>0.082500000</x:v>
      </x:c>
      <x:c r="D4751">
        <x:v>0.000000000</x:v>
      </x:c>
      <x:c r="E4751" t="str">
        <x:v>1</x:v>
      </x:c>
      <x:c r="F4751" t="str">
        <x:v>1</x:v>
      </x:c>
      <x:c r="G4751" t="str">
        <x:v>22/04/2024</x:v>
      </x:c>
      <x:c r="H4751" t="str">
        <x:v>Unchanged</x:v>
      </x:c>
    </x:row>
    <x:row r="4752">
      <x:c r="A4752" t="str">
        <x:v>1829725</x:v>
      </x:c>
      <x:c r="B4752" t="str">
        <x:v>Dominican Republic Mobile Orange</x:v>
      </x:c>
      <x:c r="C4752">
        <x:v>0.082500000</x:v>
      </x:c>
      <x:c r="D4752">
        <x:v>0.000000000</x:v>
      </x:c>
      <x:c r="E4752" t="str">
        <x:v>1</x:v>
      </x:c>
      <x:c r="F4752" t="str">
        <x:v>1</x:v>
      </x:c>
      <x:c r="G4752" t="str">
        <x:v>22/04/2024</x:v>
      </x:c>
      <x:c r="H4752" t="str">
        <x:v>Unchanged</x:v>
      </x:c>
    </x:row>
    <x:row r="4753">
      <x:c r="A4753" t="str">
        <x:v>1829726</x:v>
      </x:c>
      <x:c r="B4753" t="str">
        <x:v>Dominican Republic Mobile Orange</x:v>
      </x:c>
      <x:c r="C4753">
        <x:v>0.082500000</x:v>
      </x:c>
      <x:c r="D4753">
        <x:v>0.000000000</x:v>
      </x:c>
      <x:c r="E4753" t="str">
        <x:v>1</x:v>
      </x:c>
      <x:c r="F4753" t="str">
        <x:v>1</x:v>
      </x:c>
      <x:c r="G4753" t="str">
        <x:v>22/04/2024</x:v>
      </x:c>
      <x:c r="H4753" t="str">
        <x:v>Unchanged</x:v>
      </x:c>
    </x:row>
    <x:row r="4754">
      <x:c r="A4754" t="str">
        <x:v>1829727</x:v>
      </x:c>
      <x:c r="B4754" t="str">
        <x:v>Dominican Republic Mobile Orange</x:v>
      </x:c>
      <x:c r="C4754">
        <x:v>0.082500000</x:v>
      </x:c>
      <x:c r="D4754">
        <x:v>0.000000000</x:v>
      </x:c>
      <x:c r="E4754" t="str">
        <x:v>1</x:v>
      </x:c>
      <x:c r="F4754" t="str">
        <x:v>1</x:v>
      </x:c>
      <x:c r="G4754" t="str">
        <x:v>22/04/2024</x:v>
      </x:c>
      <x:c r="H4754" t="str">
        <x:v>Unchanged</x:v>
      </x:c>
    </x:row>
    <x:row r="4755">
      <x:c r="A4755" t="str">
        <x:v>1829728</x:v>
      </x:c>
      <x:c r="B4755" t="str">
        <x:v>Dominican Republic Mobile Orange</x:v>
      </x:c>
      <x:c r="C4755">
        <x:v>0.082500000</x:v>
      </x:c>
      <x:c r="D4755">
        <x:v>0.000000000</x:v>
      </x:c>
      <x:c r="E4755" t="str">
        <x:v>1</x:v>
      </x:c>
      <x:c r="F4755" t="str">
        <x:v>1</x:v>
      </x:c>
      <x:c r="G4755" t="str">
        <x:v>22/04/2024</x:v>
      </x:c>
      <x:c r="H4755" t="str">
        <x:v>Unchanged</x:v>
      </x:c>
    </x:row>
    <x:row r="4756">
      <x:c r="A4756" t="str">
        <x:v>1829729</x:v>
      </x:c>
      <x:c r="B4756" t="str">
        <x:v>Dominican Republic Mobile Orange</x:v>
      </x:c>
      <x:c r="C4756">
        <x:v>0.082500000</x:v>
      </x:c>
      <x:c r="D4756">
        <x:v>0.000000000</x:v>
      </x:c>
      <x:c r="E4756" t="str">
        <x:v>1</x:v>
      </x:c>
      <x:c r="F4756" t="str">
        <x:v>1</x:v>
      </x:c>
      <x:c r="G4756" t="str">
        <x:v>22/04/2024</x:v>
      </x:c>
      <x:c r="H4756" t="str">
        <x:v>Unchanged</x:v>
      </x:c>
    </x:row>
    <x:row r="4757">
      <x:c r="A4757" t="str">
        <x:v>1829730</x:v>
      </x:c>
      <x:c r="B4757" t="str">
        <x:v>Dominican Republic Mobile Orange</x:v>
      </x:c>
      <x:c r="C4757">
        <x:v>0.082500000</x:v>
      </x:c>
      <x:c r="D4757">
        <x:v>0.000000000</x:v>
      </x:c>
      <x:c r="E4757" t="str">
        <x:v>1</x:v>
      </x:c>
      <x:c r="F4757" t="str">
        <x:v>1</x:v>
      </x:c>
      <x:c r="G4757" t="str">
        <x:v>22/04/2024</x:v>
      </x:c>
      <x:c r="H4757" t="str">
        <x:v>Unchanged</x:v>
      </x:c>
    </x:row>
    <x:row r="4758">
      <x:c r="A4758" t="str">
        <x:v>1829731</x:v>
      </x:c>
      <x:c r="B4758" t="str">
        <x:v>Dominican Republic Mobile Orange</x:v>
      </x:c>
      <x:c r="C4758">
        <x:v>0.082500000</x:v>
      </x:c>
      <x:c r="D4758">
        <x:v>0.000000000</x:v>
      </x:c>
      <x:c r="E4758" t="str">
        <x:v>1</x:v>
      </x:c>
      <x:c r="F4758" t="str">
        <x:v>1</x:v>
      </x:c>
      <x:c r="G4758" t="str">
        <x:v>22/04/2024</x:v>
      </x:c>
      <x:c r="H4758" t="str">
        <x:v>Unchanged</x:v>
      </x:c>
    </x:row>
    <x:row r="4759">
      <x:c r="A4759" t="str">
        <x:v>1829747</x:v>
      </x:c>
      <x:c r="B4759" t="str">
        <x:v>Dominican Republic Mobile Orange</x:v>
      </x:c>
      <x:c r="C4759">
        <x:v>0.082500000</x:v>
      </x:c>
      <x:c r="D4759">
        <x:v>0.000000000</x:v>
      </x:c>
      <x:c r="E4759" t="str">
        <x:v>1</x:v>
      </x:c>
      <x:c r="F4759" t="str">
        <x:v>1</x:v>
      </x:c>
      <x:c r="G4759" t="str">
        <x:v>22/04/2024</x:v>
      </x:c>
      <x:c r="H4759" t="str">
        <x:v>Unchanged</x:v>
      </x:c>
    </x:row>
    <x:row r="4760">
      <x:c r="A4760" t="str">
        <x:v>1829754</x:v>
      </x:c>
      <x:c r="B4760" t="str">
        <x:v>Dominican Republic Mobile Orange</x:v>
      </x:c>
      <x:c r="C4760">
        <x:v>0.082500000</x:v>
      </x:c>
      <x:c r="D4760">
        <x:v>0.000000000</x:v>
      </x:c>
      <x:c r="E4760" t="str">
        <x:v>1</x:v>
      </x:c>
      <x:c r="F4760" t="str">
        <x:v>1</x:v>
      </x:c>
      <x:c r="G4760" t="str">
        <x:v>22/04/2024</x:v>
      </x:c>
      <x:c r="H4760" t="str">
        <x:v>Unchanged</x:v>
      </x:c>
    </x:row>
    <x:row r="4761">
      <x:c r="A4761" t="str">
        <x:v>1829757</x:v>
      </x:c>
      <x:c r="B4761" t="str">
        <x:v>Dominican Republic Mobile Orange</x:v>
      </x:c>
      <x:c r="C4761">
        <x:v>0.082500000</x:v>
      </x:c>
      <x:c r="D4761">
        <x:v>0.000000000</x:v>
      </x:c>
      <x:c r="E4761" t="str">
        <x:v>1</x:v>
      </x:c>
      <x:c r="F4761" t="str">
        <x:v>1</x:v>
      </x:c>
      <x:c r="G4761" t="str">
        <x:v>22/04/2024</x:v>
      </x:c>
      <x:c r="H4761" t="str">
        <x:v>Unchanged</x:v>
      </x:c>
    </x:row>
    <x:row r="4762">
      <x:c r="A4762" t="str">
        <x:v>1829770</x:v>
      </x:c>
      <x:c r="B4762" t="str">
        <x:v>Dominican Republic Mobile Orange</x:v>
      </x:c>
      <x:c r="C4762">
        <x:v>0.082500000</x:v>
      </x:c>
      <x:c r="D4762">
        <x:v>0.000000000</x:v>
      </x:c>
      <x:c r="E4762" t="str">
        <x:v>1</x:v>
      </x:c>
      <x:c r="F4762" t="str">
        <x:v>1</x:v>
      </x:c>
      <x:c r="G4762" t="str">
        <x:v>22/04/2024</x:v>
      </x:c>
      <x:c r="H4762" t="str">
        <x:v>Unchanged</x:v>
      </x:c>
    </x:row>
    <x:row r="4763">
      <x:c r="A4763" t="str">
        <x:v>1829779</x:v>
      </x:c>
      <x:c r="B4763" t="str">
        <x:v>Dominican Republic Mobile Orange</x:v>
      </x:c>
      <x:c r="C4763">
        <x:v>0.082500000</x:v>
      </x:c>
      <x:c r="D4763">
        <x:v>0.000000000</x:v>
      </x:c>
      <x:c r="E4763" t="str">
        <x:v>1</x:v>
      </x:c>
      <x:c r="F4763" t="str">
        <x:v>1</x:v>
      </x:c>
      <x:c r="G4763" t="str">
        <x:v>22/04/2024</x:v>
      </x:c>
      <x:c r="H4763" t="str">
        <x:v>Unchanged</x:v>
      </x:c>
    </x:row>
    <x:row r="4764">
      <x:c r="A4764" t="str">
        <x:v>1829787</x:v>
      </x:c>
      <x:c r="B4764" t="str">
        <x:v>Dominican Republic Mobile Orange</x:v>
      </x:c>
      <x:c r="C4764">
        <x:v>0.082500000</x:v>
      </x:c>
      <x:c r="D4764">
        <x:v>0.000000000</x:v>
      </x:c>
      <x:c r="E4764" t="str">
        <x:v>1</x:v>
      </x:c>
      <x:c r="F4764" t="str">
        <x:v>1</x:v>
      </x:c>
      <x:c r="G4764" t="str">
        <x:v>22/04/2024</x:v>
      </x:c>
      <x:c r="H4764" t="str">
        <x:v>Unchanged</x:v>
      </x:c>
    </x:row>
    <x:row r="4765">
      <x:c r="A4765" t="str">
        <x:v>1829797</x:v>
      </x:c>
      <x:c r="B4765" t="str">
        <x:v>Dominican Republic Mobile Orange</x:v>
      </x:c>
      <x:c r="C4765">
        <x:v>0.082500000</x:v>
      </x:c>
      <x:c r="D4765">
        <x:v>0.000000000</x:v>
      </x:c>
      <x:c r="E4765" t="str">
        <x:v>1</x:v>
      </x:c>
      <x:c r="F4765" t="str">
        <x:v>1</x:v>
      </x:c>
      <x:c r="G4765" t="str">
        <x:v>22/04/2024</x:v>
      </x:c>
      <x:c r="H4765" t="str">
        <x:v>Unchanged</x:v>
      </x:c>
    </x:row>
    <x:row r="4766">
      <x:c r="A4766" t="str">
        <x:v>1829801</x:v>
      </x:c>
      <x:c r="B4766" t="str">
        <x:v>Dominican Republic Mobile Orange</x:v>
      </x:c>
      <x:c r="C4766">
        <x:v>0.082500000</x:v>
      </x:c>
      <x:c r="D4766">
        <x:v>0.000000000</x:v>
      </x:c>
      <x:c r="E4766" t="str">
        <x:v>1</x:v>
      </x:c>
      <x:c r="F4766" t="str">
        <x:v>1</x:v>
      </x:c>
      <x:c r="G4766" t="str">
        <x:v>22/04/2024</x:v>
      </x:c>
      <x:c r="H4766" t="str">
        <x:v>Unchanged</x:v>
      </x:c>
    </x:row>
    <x:row r="4767">
      <x:c r="A4767" t="str">
        <x:v>1829804</x:v>
      </x:c>
      <x:c r="B4767" t="str">
        <x:v>Dominican Republic Mobile Orange</x:v>
      </x:c>
      <x:c r="C4767">
        <x:v>0.082500000</x:v>
      </x:c>
      <x:c r="D4767">
        <x:v>0.000000000</x:v>
      </x:c>
      <x:c r="E4767" t="str">
        <x:v>1</x:v>
      </x:c>
      <x:c r="F4767" t="str">
        <x:v>1</x:v>
      </x:c>
      <x:c r="G4767" t="str">
        <x:v>22/04/2024</x:v>
      </x:c>
      <x:c r="H4767" t="str">
        <x:v>Unchanged</x:v>
      </x:c>
    </x:row>
    <x:row r="4768">
      <x:c r="A4768" t="str">
        <x:v>1829806</x:v>
      </x:c>
      <x:c r="B4768" t="str">
        <x:v>Dominican Republic Mobile Orange</x:v>
      </x:c>
      <x:c r="C4768">
        <x:v>0.082500000</x:v>
      </x:c>
      <x:c r="D4768">
        <x:v>0.000000000</x:v>
      </x:c>
      <x:c r="E4768" t="str">
        <x:v>1</x:v>
      </x:c>
      <x:c r="F4768" t="str">
        <x:v>1</x:v>
      </x:c>
      <x:c r="G4768" t="str">
        <x:v>22/04/2024</x:v>
      </x:c>
      <x:c r="H4768" t="str">
        <x:v>Unchanged</x:v>
      </x:c>
    </x:row>
    <x:row r="4769">
      <x:c r="A4769" t="str">
        <x:v>1829807</x:v>
      </x:c>
      <x:c r="B4769" t="str">
        <x:v>Dominican Republic Mobile Orange</x:v>
      </x:c>
      <x:c r="C4769">
        <x:v>0.082500000</x:v>
      </x:c>
      <x:c r="D4769">
        <x:v>0.000000000</x:v>
      </x:c>
      <x:c r="E4769" t="str">
        <x:v>1</x:v>
      </x:c>
      <x:c r="F4769" t="str">
        <x:v>1</x:v>
      </x:c>
      <x:c r="G4769" t="str">
        <x:v>22/04/2024</x:v>
      </x:c>
      <x:c r="H4769" t="str">
        <x:v>Unchanged</x:v>
      </x:c>
    </x:row>
    <x:row r="4770">
      <x:c r="A4770" t="str">
        <x:v>1829808</x:v>
      </x:c>
      <x:c r="B4770" t="str">
        <x:v>Dominican Republic Mobile Orange</x:v>
      </x:c>
      <x:c r="C4770">
        <x:v>0.082500000</x:v>
      </x:c>
      <x:c r="D4770">
        <x:v>0.000000000</x:v>
      </x:c>
      <x:c r="E4770" t="str">
        <x:v>1</x:v>
      </x:c>
      <x:c r="F4770" t="str">
        <x:v>1</x:v>
      </x:c>
      <x:c r="G4770" t="str">
        <x:v>22/04/2024</x:v>
      </x:c>
      <x:c r="H4770" t="str">
        <x:v>Unchanged</x:v>
      </x:c>
    </x:row>
    <x:row r="4771">
      <x:c r="A4771" t="str">
        <x:v>1829810</x:v>
      </x:c>
      <x:c r="B4771" t="str">
        <x:v>Dominican Republic Mobile Orange</x:v>
      </x:c>
      <x:c r="C4771">
        <x:v>0.082500000</x:v>
      </x:c>
      <x:c r="D4771">
        <x:v>0.000000000</x:v>
      </x:c>
      <x:c r="E4771" t="str">
        <x:v>1</x:v>
      </x:c>
      <x:c r="F4771" t="str">
        <x:v>1</x:v>
      </x:c>
      <x:c r="G4771" t="str">
        <x:v>22/04/2024</x:v>
      </x:c>
      <x:c r="H4771" t="str">
        <x:v>Unchanged</x:v>
      </x:c>
    </x:row>
    <x:row r="4772">
      <x:c r="A4772" t="str">
        <x:v>1829820</x:v>
      </x:c>
      <x:c r="B4772" t="str">
        <x:v>Dominican Republic Mobile Orange</x:v>
      </x:c>
      <x:c r="C4772">
        <x:v>0.082500000</x:v>
      </x:c>
      <x:c r="D4772">
        <x:v>0.000000000</x:v>
      </x:c>
      <x:c r="E4772" t="str">
        <x:v>1</x:v>
      </x:c>
      <x:c r="F4772" t="str">
        <x:v>1</x:v>
      </x:c>
      <x:c r="G4772" t="str">
        <x:v>22/04/2024</x:v>
      </x:c>
      <x:c r="H4772" t="str">
        <x:v>Unchanged</x:v>
      </x:c>
    </x:row>
    <x:row r="4773">
      <x:c r="A4773" t="str">
        <x:v>1829826</x:v>
      </x:c>
      <x:c r="B4773" t="str">
        <x:v>Dominican Republic Mobile Orange</x:v>
      </x:c>
      <x:c r="C4773">
        <x:v>0.082500000</x:v>
      </x:c>
      <x:c r="D4773">
        <x:v>0.000000000</x:v>
      </x:c>
      <x:c r="E4773" t="str">
        <x:v>1</x:v>
      </x:c>
      <x:c r="F4773" t="str">
        <x:v>1</x:v>
      </x:c>
      <x:c r="G4773" t="str">
        <x:v>22/04/2024</x:v>
      </x:c>
      <x:c r="H4773" t="str">
        <x:v>Unchanged</x:v>
      </x:c>
    </x:row>
    <x:row r="4774">
      <x:c r="A4774" t="str">
        <x:v>1829830</x:v>
      </x:c>
      <x:c r="B4774" t="str">
        <x:v>Dominican Republic Mobile Orange</x:v>
      </x:c>
      <x:c r="C4774">
        <x:v>0.082500000</x:v>
      </x:c>
      <x:c r="D4774">
        <x:v>0.000000000</x:v>
      </x:c>
      <x:c r="E4774" t="str">
        <x:v>1</x:v>
      </x:c>
      <x:c r="F4774" t="str">
        <x:v>1</x:v>
      </x:c>
      <x:c r="G4774" t="str">
        <x:v>22/04/2024</x:v>
      </x:c>
      <x:c r="H4774" t="str">
        <x:v>Unchanged</x:v>
      </x:c>
    </x:row>
    <x:row r="4775">
      <x:c r="A4775" t="str">
        <x:v>1829838</x:v>
      </x:c>
      <x:c r="B4775" t="str">
        <x:v>Dominican Republic Mobile Orange</x:v>
      </x:c>
      <x:c r="C4775">
        <x:v>0.082500000</x:v>
      </x:c>
      <x:c r="D4775">
        <x:v>0.000000000</x:v>
      </x:c>
      <x:c r="E4775" t="str">
        <x:v>1</x:v>
      </x:c>
      <x:c r="F4775" t="str">
        <x:v>1</x:v>
      </x:c>
      <x:c r="G4775" t="str">
        <x:v>22/04/2024</x:v>
      </x:c>
      <x:c r="H4775" t="str">
        <x:v>Unchanged</x:v>
      </x:c>
    </x:row>
    <x:row r="4776">
      <x:c r="A4776" t="str">
        <x:v>1829845</x:v>
      </x:c>
      <x:c r="B4776" t="str">
        <x:v>Dominican Republic Mobile Orange</x:v>
      </x:c>
      <x:c r="C4776">
        <x:v>0.082500000</x:v>
      </x:c>
      <x:c r="D4776">
        <x:v>0.000000000</x:v>
      </x:c>
      <x:c r="E4776" t="str">
        <x:v>1</x:v>
      </x:c>
      <x:c r="F4776" t="str">
        <x:v>1</x:v>
      </x:c>
      <x:c r="G4776" t="str">
        <x:v>22/04/2024</x:v>
      </x:c>
      <x:c r="H4776" t="str">
        <x:v>Unchanged</x:v>
      </x:c>
    </x:row>
    <x:row r="4777">
      <x:c r="A4777" t="str">
        <x:v>1829846</x:v>
      </x:c>
      <x:c r="B4777" t="str">
        <x:v>Dominican Republic Mobile Orange</x:v>
      </x:c>
      <x:c r="C4777">
        <x:v>0.082500000</x:v>
      </x:c>
      <x:c r="D4777">
        <x:v>0.000000000</x:v>
      </x:c>
      <x:c r="E4777" t="str">
        <x:v>1</x:v>
      </x:c>
      <x:c r="F4777" t="str">
        <x:v>1</x:v>
      </x:c>
      <x:c r="G4777" t="str">
        <x:v>22/04/2024</x:v>
      </x:c>
      <x:c r="H4777" t="str">
        <x:v>Unchanged</x:v>
      </x:c>
    </x:row>
    <x:row r="4778">
      <x:c r="A4778" t="str">
        <x:v>1829847</x:v>
      </x:c>
      <x:c r="B4778" t="str">
        <x:v>Dominican Republic Mobile Orange</x:v>
      </x:c>
      <x:c r="C4778">
        <x:v>0.082500000</x:v>
      </x:c>
      <x:c r="D4778">
        <x:v>0.000000000</x:v>
      </x:c>
      <x:c r="E4778" t="str">
        <x:v>1</x:v>
      </x:c>
      <x:c r="F4778" t="str">
        <x:v>1</x:v>
      </x:c>
      <x:c r="G4778" t="str">
        <x:v>22/04/2024</x:v>
      </x:c>
      <x:c r="H4778" t="str">
        <x:v>Unchanged</x:v>
      </x:c>
    </x:row>
    <x:row r="4779">
      <x:c r="A4779" t="str">
        <x:v>1829848</x:v>
      </x:c>
      <x:c r="B4779" t="str">
        <x:v>Dominican Republic Mobile Orange</x:v>
      </x:c>
      <x:c r="C4779">
        <x:v>0.082500000</x:v>
      </x:c>
      <x:c r="D4779">
        <x:v>0.000000000</x:v>
      </x:c>
      <x:c r="E4779" t="str">
        <x:v>1</x:v>
      </x:c>
      <x:c r="F4779" t="str">
        <x:v>1</x:v>
      </x:c>
      <x:c r="G4779" t="str">
        <x:v>22/04/2024</x:v>
      </x:c>
      <x:c r="H4779" t="str">
        <x:v>Unchanged</x:v>
      </x:c>
    </x:row>
    <x:row r="4780">
      <x:c r="A4780" t="str">
        <x:v>1829849</x:v>
      </x:c>
      <x:c r="B4780" t="str">
        <x:v>Dominican Republic Mobile Orange</x:v>
      </x:c>
      <x:c r="C4780">
        <x:v>0.082500000</x:v>
      </x:c>
      <x:c r="D4780">
        <x:v>0.000000000</x:v>
      </x:c>
      <x:c r="E4780" t="str">
        <x:v>1</x:v>
      </x:c>
      <x:c r="F4780" t="str">
        <x:v>1</x:v>
      </x:c>
      <x:c r="G4780" t="str">
        <x:v>22/04/2024</x:v>
      </x:c>
      <x:c r="H4780" t="str">
        <x:v>Unchanged</x:v>
      </x:c>
    </x:row>
    <x:row r="4781">
      <x:c r="A4781" t="str">
        <x:v>1829850</x:v>
      </x:c>
      <x:c r="B4781" t="str">
        <x:v>Dominican Republic Mobile Orange</x:v>
      </x:c>
      <x:c r="C4781">
        <x:v>0.082500000</x:v>
      </x:c>
      <x:c r="D4781">
        <x:v>0.000000000</x:v>
      </x:c>
      <x:c r="E4781" t="str">
        <x:v>1</x:v>
      </x:c>
      <x:c r="F4781" t="str">
        <x:v>1</x:v>
      </x:c>
      <x:c r="G4781" t="str">
        <x:v>22/04/2024</x:v>
      </x:c>
      <x:c r="H4781" t="str">
        <x:v>Unchanged</x:v>
      </x:c>
    </x:row>
    <x:row r="4782">
      <x:c r="A4782" t="str">
        <x:v>1829851</x:v>
      </x:c>
      <x:c r="B4782" t="str">
        <x:v>Dominican Republic Mobile Orange</x:v>
      </x:c>
      <x:c r="C4782">
        <x:v>0.082500000</x:v>
      </x:c>
      <x:c r="D4782">
        <x:v>0.000000000</x:v>
      </x:c>
      <x:c r="E4782" t="str">
        <x:v>1</x:v>
      </x:c>
      <x:c r="F4782" t="str">
        <x:v>1</x:v>
      </x:c>
      <x:c r="G4782" t="str">
        <x:v>22/04/2024</x:v>
      </x:c>
      <x:c r="H4782" t="str">
        <x:v>Unchanged</x:v>
      </x:c>
    </x:row>
    <x:row r="4783">
      <x:c r="A4783" t="str">
        <x:v>1829855</x:v>
      </x:c>
      <x:c r="B4783" t="str">
        <x:v>Dominican Republic Mobile Orange</x:v>
      </x:c>
      <x:c r="C4783">
        <x:v>0.082500000</x:v>
      </x:c>
      <x:c r="D4783">
        <x:v>0.000000000</x:v>
      </x:c>
      <x:c r="E4783" t="str">
        <x:v>1</x:v>
      </x:c>
      <x:c r="F4783" t="str">
        <x:v>1</x:v>
      </x:c>
      <x:c r="G4783" t="str">
        <x:v>22/04/2024</x:v>
      </x:c>
      <x:c r="H4783" t="str">
        <x:v>Unchanged</x:v>
      </x:c>
    </x:row>
    <x:row r="4784">
      <x:c r="A4784" t="str">
        <x:v>1829858</x:v>
      </x:c>
      <x:c r="B4784" t="str">
        <x:v>Dominican Republic Mobile Orange</x:v>
      </x:c>
      <x:c r="C4784">
        <x:v>0.082500000</x:v>
      </x:c>
      <x:c r="D4784">
        <x:v>0.000000000</x:v>
      </x:c>
      <x:c r="E4784" t="str">
        <x:v>1</x:v>
      </x:c>
      <x:c r="F4784" t="str">
        <x:v>1</x:v>
      </x:c>
      <x:c r="G4784" t="str">
        <x:v>22/04/2024</x:v>
      </x:c>
      <x:c r="H4784" t="str">
        <x:v>Unchanged</x:v>
      </x:c>
    </x:row>
    <x:row r="4785">
      <x:c r="A4785" t="str">
        <x:v>1829859</x:v>
      </x:c>
      <x:c r="B4785" t="str">
        <x:v>Dominican Republic Mobile Orange</x:v>
      </x:c>
      <x:c r="C4785">
        <x:v>0.082500000</x:v>
      </x:c>
      <x:c r="D4785">
        <x:v>0.000000000</x:v>
      </x:c>
      <x:c r="E4785" t="str">
        <x:v>1</x:v>
      </x:c>
      <x:c r="F4785" t="str">
        <x:v>1</x:v>
      </x:c>
      <x:c r="G4785" t="str">
        <x:v>22/04/2024</x:v>
      </x:c>
      <x:c r="H4785" t="str">
        <x:v>Unchanged</x:v>
      </x:c>
    </x:row>
    <x:row r="4786">
      <x:c r="A4786" t="str">
        <x:v>1829860</x:v>
      </x:c>
      <x:c r="B4786" t="str">
        <x:v>Dominican Republic Mobile Orange</x:v>
      </x:c>
      <x:c r="C4786">
        <x:v>0.082500000</x:v>
      </x:c>
      <x:c r="D4786">
        <x:v>0.000000000</x:v>
      </x:c>
      <x:c r="E4786" t="str">
        <x:v>1</x:v>
      </x:c>
      <x:c r="F4786" t="str">
        <x:v>1</x:v>
      </x:c>
      <x:c r="G4786" t="str">
        <x:v>22/04/2024</x:v>
      </x:c>
      <x:c r="H4786" t="str">
        <x:v>Unchanged</x:v>
      </x:c>
    </x:row>
    <x:row r="4787">
      <x:c r="A4787" t="str">
        <x:v>1829861</x:v>
      </x:c>
      <x:c r="B4787" t="str">
        <x:v>Dominican Republic Mobile Orange</x:v>
      </x:c>
      <x:c r="C4787">
        <x:v>0.082500000</x:v>
      </x:c>
      <x:c r="D4787">
        <x:v>0.000000000</x:v>
      </x:c>
      <x:c r="E4787" t="str">
        <x:v>1</x:v>
      </x:c>
      <x:c r="F4787" t="str">
        <x:v>1</x:v>
      </x:c>
      <x:c r="G4787" t="str">
        <x:v>22/04/2024</x:v>
      </x:c>
      <x:c r="H4787" t="str">
        <x:v>Unchanged</x:v>
      </x:c>
    </x:row>
    <x:row r="4788">
      <x:c r="A4788" t="str">
        <x:v>1829863</x:v>
      </x:c>
      <x:c r="B4788" t="str">
        <x:v>Dominican Republic Mobile Orange</x:v>
      </x:c>
      <x:c r="C4788">
        <x:v>0.082500000</x:v>
      </x:c>
      <x:c r="D4788">
        <x:v>0.000000000</x:v>
      </x:c>
      <x:c r="E4788" t="str">
        <x:v>1</x:v>
      </x:c>
      <x:c r="F4788" t="str">
        <x:v>1</x:v>
      </x:c>
      <x:c r="G4788" t="str">
        <x:v>22/04/2024</x:v>
      </x:c>
      <x:c r="H4788" t="str">
        <x:v>Unchanged</x:v>
      </x:c>
    </x:row>
    <x:row r="4789">
      <x:c r="A4789" t="str">
        <x:v>1829864</x:v>
      </x:c>
      <x:c r="B4789" t="str">
        <x:v>Dominican Republic Mobile Orange</x:v>
      </x:c>
      <x:c r="C4789">
        <x:v>0.082500000</x:v>
      </x:c>
      <x:c r="D4789">
        <x:v>0.000000000</x:v>
      </x:c>
      <x:c r="E4789" t="str">
        <x:v>1</x:v>
      </x:c>
      <x:c r="F4789" t="str">
        <x:v>1</x:v>
      </x:c>
      <x:c r="G4789" t="str">
        <x:v>22/04/2024</x:v>
      </x:c>
      <x:c r="H4789" t="str">
        <x:v>Unchanged</x:v>
      </x:c>
    </x:row>
    <x:row r="4790">
      <x:c r="A4790" t="str">
        <x:v>1829865</x:v>
      </x:c>
      <x:c r="B4790" t="str">
        <x:v>Dominican Republic Mobile Orange</x:v>
      </x:c>
      <x:c r="C4790">
        <x:v>0.082500000</x:v>
      </x:c>
      <x:c r="D4790">
        <x:v>0.000000000</x:v>
      </x:c>
      <x:c r="E4790" t="str">
        <x:v>1</x:v>
      </x:c>
      <x:c r="F4790" t="str">
        <x:v>1</x:v>
      </x:c>
      <x:c r="G4790" t="str">
        <x:v>22/04/2024</x:v>
      </x:c>
      <x:c r="H4790" t="str">
        <x:v>Unchanged</x:v>
      </x:c>
    </x:row>
    <x:row r="4791">
      <x:c r="A4791" t="str">
        <x:v>1829866</x:v>
      </x:c>
      <x:c r="B4791" t="str">
        <x:v>Dominican Republic Mobile Orange</x:v>
      </x:c>
      <x:c r="C4791">
        <x:v>0.082500000</x:v>
      </x:c>
      <x:c r="D4791">
        <x:v>0.000000000</x:v>
      </x:c>
      <x:c r="E4791" t="str">
        <x:v>1</x:v>
      </x:c>
      <x:c r="F4791" t="str">
        <x:v>1</x:v>
      </x:c>
      <x:c r="G4791" t="str">
        <x:v>22/04/2024</x:v>
      </x:c>
      <x:c r="H4791" t="str">
        <x:v>Unchanged</x:v>
      </x:c>
    </x:row>
    <x:row r="4792">
      <x:c r="A4792" t="str">
        <x:v>1829868</x:v>
      </x:c>
      <x:c r="B4792" t="str">
        <x:v>Dominican Republic Mobile Orange</x:v>
      </x:c>
      <x:c r="C4792">
        <x:v>0.082500000</x:v>
      </x:c>
      <x:c r="D4792">
        <x:v>0.000000000</x:v>
      </x:c>
      <x:c r="E4792" t="str">
        <x:v>1</x:v>
      </x:c>
      <x:c r="F4792" t="str">
        <x:v>1</x:v>
      </x:c>
      <x:c r="G4792" t="str">
        <x:v>22/04/2024</x:v>
      </x:c>
      <x:c r="H4792" t="str">
        <x:v>Unchanged</x:v>
      </x:c>
    </x:row>
    <x:row r="4793">
      <x:c r="A4793" t="str">
        <x:v>1829870</x:v>
      </x:c>
      <x:c r="B4793" t="str">
        <x:v>Dominican Republic Mobile Orange</x:v>
      </x:c>
      <x:c r="C4793">
        <x:v>0.082500000</x:v>
      </x:c>
      <x:c r="D4793">
        <x:v>0.000000000</x:v>
      </x:c>
      <x:c r="E4793" t="str">
        <x:v>1</x:v>
      </x:c>
      <x:c r="F4793" t="str">
        <x:v>1</x:v>
      </x:c>
      <x:c r="G4793" t="str">
        <x:v>22/04/2024</x:v>
      </x:c>
      <x:c r="H4793" t="str">
        <x:v>Unchanged</x:v>
      </x:c>
    </x:row>
    <x:row r="4794">
      <x:c r="A4794" t="str">
        <x:v>1829872</x:v>
      </x:c>
      <x:c r="B4794" t="str">
        <x:v>Dominican Republic Mobile Orange</x:v>
      </x:c>
      <x:c r="C4794">
        <x:v>0.082500000</x:v>
      </x:c>
      <x:c r="D4794">
        <x:v>0.000000000</x:v>
      </x:c>
      <x:c r="E4794" t="str">
        <x:v>1</x:v>
      </x:c>
      <x:c r="F4794" t="str">
        <x:v>1</x:v>
      </x:c>
      <x:c r="G4794" t="str">
        <x:v>22/04/2024</x:v>
      </x:c>
      <x:c r="H4794" t="str">
        <x:v>Unchanged</x:v>
      </x:c>
    </x:row>
    <x:row r="4795">
      <x:c r="A4795" t="str">
        <x:v>1829874</x:v>
      </x:c>
      <x:c r="B4795" t="str">
        <x:v>Dominican Republic Mobile Orange</x:v>
      </x:c>
      <x:c r="C4795">
        <x:v>0.082500000</x:v>
      </x:c>
      <x:c r="D4795">
        <x:v>0.000000000</x:v>
      </x:c>
      <x:c r="E4795" t="str">
        <x:v>1</x:v>
      </x:c>
      <x:c r="F4795" t="str">
        <x:v>1</x:v>
      </x:c>
      <x:c r="G4795" t="str">
        <x:v>22/04/2024</x:v>
      </x:c>
      <x:c r="H4795" t="str">
        <x:v>Unchanged</x:v>
      </x:c>
    </x:row>
    <x:row r="4796">
      <x:c r="A4796" t="str">
        <x:v>1829875</x:v>
      </x:c>
      <x:c r="B4796" t="str">
        <x:v>Dominican Republic Mobile Orange</x:v>
      </x:c>
      <x:c r="C4796">
        <x:v>0.082500000</x:v>
      </x:c>
      <x:c r="D4796">
        <x:v>0.000000000</x:v>
      </x:c>
      <x:c r="E4796" t="str">
        <x:v>1</x:v>
      </x:c>
      <x:c r="F4796" t="str">
        <x:v>1</x:v>
      </x:c>
      <x:c r="G4796" t="str">
        <x:v>22/04/2024</x:v>
      </x:c>
      <x:c r="H4796" t="str">
        <x:v>Unchanged</x:v>
      </x:c>
    </x:row>
    <x:row r="4797">
      <x:c r="A4797" t="str">
        <x:v>1829876</x:v>
      </x:c>
      <x:c r="B4797" t="str">
        <x:v>Dominican Republic Mobile Orange</x:v>
      </x:c>
      <x:c r="C4797">
        <x:v>0.082500000</x:v>
      </x:c>
      <x:c r="D4797">
        <x:v>0.000000000</x:v>
      </x:c>
      <x:c r="E4797" t="str">
        <x:v>1</x:v>
      </x:c>
      <x:c r="F4797" t="str">
        <x:v>1</x:v>
      </x:c>
      <x:c r="G4797" t="str">
        <x:v>22/04/2024</x:v>
      </x:c>
      <x:c r="H4797" t="str">
        <x:v>Unchanged</x:v>
      </x:c>
    </x:row>
    <x:row r="4798">
      <x:c r="A4798" t="str">
        <x:v>1829877</x:v>
      </x:c>
      <x:c r="B4798" t="str">
        <x:v>Dominican Republic Mobile Orange</x:v>
      </x:c>
      <x:c r="C4798">
        <x:v>0.082500000</x:v>
      </x:c>
      <x:c r="D4798">
        <x:v>0.000000000</x:v>
      </x:c>
      <x:c r="E4798" t="str">
        <x:v>1</x:v>
      </x:c>
      <x:c r="F4798" t="str">
        <x:v>1</x:v>
      </x:c>
      <x:c r="G4798" t="str">
        <x:v>22/04/2024</x:v>
      </x:c>
      <x:c r="H4798" t="str">
        <x:v>Unchanged</x:v>
      </x:c>
    </x:row>
    <x:row r="4799">
      <x:c r="A4799" t="str">
        <x:v>1829878</x:v>
      </x:c>
      <x:c r="B4799" t="str">
        <x:v>Dominican Republic Mobile Orange</x:v>
      </x:c>
      <x:c r="C4799">
        <x:v>0.082500000</x:v>
      </x:c>
      <x:c r="D4799">
        <x:v>0.000000000</x:v>
      </x:c>
      <x:c r="E4799" t="str">
        <x:v>1</x:v>
      </x:c>
      <x:c r="F4799" t="str">
        <x:v>1</x:v>
      </x:c>
      <x:c r="G4799" t="str">
        <x:v>22/04/2024</x:v>
      </x:c>
      <x:c r="H4799" t="str">
        <x:v>Unchanged</x:v>
      </x:c>
    </x:row>
    <x:row r="4800">
      <x:c r="A4800" t="str">
        <x:v>1829880</x:v>
      </x:c>
      <x:c r="B4800" t="str">
        <x:v>Dominican Republic Mobile Orange</x:v>
      </x:c>
      <x:c r="C4800">
        <x:v>0.082500000</x:v>
      </x:c>
      <x:c r="D4800">
        <x:v>0.000000000</x:v>
      </x:c>
      <x:c r="E4800" t="str">
        <x:v>1</x:v>
      </x:c>
      <x:c r="F4800" t="str">
        <x:v>1</x:v>
      </x:c>
      <x:c r="G4800" t="str">
        <x:v>22/04/2024</x:v>
      </x:c>
      <x:c r="H4800" t="str">
        <x:v>Unchanged</x:v>
      </x:c>
    </x:row>
    <x:row r="4801">
      <x:c r="A4801" t="str">
        <x:v>1829881</x:v>
      </x:c>
      <x:c r="B4801" t="str">
        <x:v>Dominican Republic Mobile Orange</x:v>
      </x:c>
      <x:c r="C4801">
        <x:v>0.082500000</x:v>
      </x:c>
      <x:c r="D4801">
        <x:v>0.000000000</x:v>
      </x:c>
      <x:c r="E4801" t="str">
        <x:v>1</x:v>
      </x:c>
      <x:c r="F4801" t="str">
        <x:v>1</x:v>
      </x:c>
      <x:c r="G4801" t="str">
        <x:v>22/04/2024</x:v>
      </x:c>
      <x:c r="H4801" t="str">
        <x:v>Unchanged</x:v>
      </x:c>
    </x:row>
    <x:row r="4802">
      <x:c r="A4802" t="str">
        <x:v>1829882</x:v>
      </x:c>
      <x:c r="B4802" t="str">
        <x:v>Dominican Republic Mobile Orange</x:v>
      </x:c>
      <x:c r="C4802">
        <x:v>0.082500000</x:v>
      </x:c>
      <x:c r="D4802">
        <x:v>0.000000000</x:v>
      </x:c>
      <x:c r="E4802" t="str">
        <x:v>1</x:v>
      </x:c>
      <x:c r="F4802" t="str">
        <x:v>1</x:v>
      </x:c>
      <x:c r="G4802" t="str">
        <x:v>22/04/2024</x:v>
      </x:c>
      <x:c r="H4802" t="str">
        <x:v>Unchanged</x:v>
      </x:c>
    </x:row>
    <x:row r="4803">
      <x:c r="A4803" t="str">
        <x:v>1829883</x:v>
      </x:c>
      <x:c r="B4803" t="str">
        <x:v>Dominican Republic Mobile Orange</x:v>
      </x:c>
      <x:c r="C4803">
        <x:v>0.082500000</x:v>
      </x:c>
      <x:c r="D4803">
        <x:v>0.000000000</x:v>
      </x:c>
      <x:c r="E4803" t="str">
        <x:v>1</x:v>
      </x:c>
      <x:c r="F4803" t="str">
        <x:v>1</x:v>
      </x:c>
      <x:c r="G4803" t="str">
        <x:v>22/04/2024</x:v>
      </x:c>
      <x:c r="H4803" t="str">
        <x:v>Unchanged</x:v>
      </x:c>
    </x:row>
    <x:row r="4804">
      <x:c r="A4804" t="str">
        <x:v>1829884</x:v>
      </x:c>
      <x:c r="B4804" t="str">
        <x:v>Dominican Republic Mobile Orange</x:v>
      </x:c>
      <x:c r="C4804">
        <x:v>0.082500000</x:v>
      </x:c>
      <x:c r="D4804">
        <x:v>0.000000000</x:v>
      </x:c>
      <x:c r="E4804" t="str">
        <x:v>1</x:v>
      </x:c>
      <x:c r="F4804" t="str">
        <x:v>1</x:v>
      </x:c>
      <x:c r="G4804" t="str">
        <x:v>22/04/2024</x:v>
      </x:c>
      <x:c r="H4804" t="str">
        <x:v>Unchanged</x:v>
      </x:c>
    </x:row>
    <x:row r="4805">
      <x:c r="A4805" t="str">
        <x:v>1829885</x:v>
      </x:c>
      <x:c r="B4805" t="str">
        <x:v>Dominican Republic Mobile Orange</x:v>
      </x:c>
      <x:c r="C4805">
        <x:v>0.082500000</x:v>
      </x:c>
      <x:c r="D4805">
        <x:v>0.000000000</x:v>
      </x:c>
      <x:c r="E4805" t="str">
        <x:v>1</x:v>
      </x:c>
      <x:c r="F4805" t="str">
        <x:v>1</x:v>
      </x:c>
      <x:c r="G4805" t="str">
        <x:v>22/04/2024</x:v>
      </x:c>
      <x:c r="H4805" t="str">
        <x:v>Unchanged</x:v>
      </x:c>
    </x:row>
    <x:row r="4806">
      <x:c r="A4806" t="str">
        <x:v>1829886</x:v>
      </x:c>
      <x:c r="B4806" t="str">
        <x:v>Dominican Republic Mobile Orange</x:v>
      </x:c>
      <x:c r="C4806">
        <x:v>0.082500000</x:v>
      </x:c>
      <x:c r="D4806">
        <x:v>0.000000000</x:v>
      </x:c>
      <x:c r="E4806" t="str">
        <x:v>1</x:v>
      </x:c>
      <x:c r="F4806" t="str">
        <x:v>1</x:v>
      </x:c>
      <x:c r="G4806" t="str">
        <x:v>22/04/2024</x:v>
      </x:c>
      <x:c r="H4806" t="str">
        <x:v>Unchanged</x:v>
      </x:c>
    </x:row>
    <x:row r="4807">
      <x:c r="A4807" t="str">
        <x:v>1829887</x:v>
      </x:c>
      <x:c r="B4807" t="str">
        <x:v>Dominican Republic Mobile Orange</x:v>
      </x:c>
      <x:c r="C4807">
        <x:v>0.082500000</x:v>
      </x:c>
      <x:c r="D4807">
        <x:v>0.000000000</x:v>
      </x:c>
      <x:c r="E4807" t="str">
        <x:v>1</x:v>
      </x:c>
      <x:c r="F4807" t="str">
        <x:v>1</x:v>
      </x:c>
      <x:c r="G4807" t="str">
        <x:v>22/04/2024</x:v>
      </x:c>
      <x:c r="H4807" t="str">
        <x:v>Unchanged</x:v>
      </x:c>
    </x:row>
    <x:row r="4808">
      <x:c r="A4808" t="str">
        <x:v>1829889</x:v>
      </x:c>
      <x:c r="B4808" t="str">
        <x:v>Dominican Republic Mobile Orange</x:v>
      </x:c>
      <x:c r="C4808">
        <x:v>0.082500000</x:v>
      </x:c>
      <x:c r="D4808">
        <x:v>0.000000000</x:v>
      </x:c>
      <x:c r="E4808" t="str">
        <x:v>1</x:v>
      </x:c>
      <x:c r="F4808" t="str">
        <x:v>1</x:v>
      </x:c>
      <x:c r="G4808" t="str">
        <x:v>22/04/2024</x:v>
      </x:c>
      <x:c r="H4808" t="str">
        <x:v>Unchanged</x:v>
      </x:c>
    </x:row>
    <x:row r="4809">
      <x:c r="A4809" t="str">
        <x:v>1829890</x:v>
      </x:c>
      <x:c r="B4809" t="str">
        <x:v>Dominican Republic Mobile Orange</x:v>
      </x:c>
      <x:c r="C4809">
        <x:v>0.082500000</x:v>
      </x:c>
      <x:c r="D4809">
        <x:v>0.000000000</x:v>
      </x:c>
      <x:c r="E4809" t="str">
        <x:v>1</x:v>
      </x:c>
      <x:c r="F4809" t="str">
        <x:v>1</x:v>
      </x:c>
      <x:c r="G4809" t="str">
        <x:v>22/04/2024</x:v>
      </x:c>
      <x:c r="H4809" t="str">
        <x:v>Unchanged</x:v>
      </x:c>
    </x:row>
    <x:row r="4810">
      <x:c r="A4810" t="str">
        <x:v>1829891</x:v>
      </x:c>
      <x:c r="B4810" t="str">
        <x:v>Dominican Republic Mobile Orange</x:v>
      </x:c>
      <x:c r="C4810">
        <x:v>0.082500000</x:v>
      </x:c>
      <x:c r="D4810">
        <x:v>0.000000000</x:v>
      </x:c>
      <x:c r="E4810" t="str">
        <x:v>1</x:v>
      </x:c>
      <x:c r="F4810" t="str">
        <x:v>1</x:v>
      </x:c>
      <x:c r="G4810" t="str">
        <x:v>22/04/2024</x:v>
      </x:c>
      <x:c r="H4810" t="str">
        <x:v>Unchanged</x:v>
      </x:c>
    </x:row>
    <x:row r="4811">
      <x:c r="A4811" t="str">
        <x:v>1829892</x:v>
      </x:c>
      <x:c r="B4811" t="str">
        <x:v>Dominican Republic Mobile Orange</x:v>
      </x:c>
      <x:c r="C4811">
        <x:v>0.082500000</x:v>
      </x:c>
      <x:c r="D4811">
        <x:v>0.000000000</x:v>
      </x:c>
      <x:c r="E4811" t="str">
        <x:v>1</x:v>
      </x:c>
      <x:c r="F4811" t="str">
        <x:v>1</x:v>
      </x:c>
      <x:c r="G4811" t="str">
        <x:v>22/04/2024</x:v>
      </x:c>
      <x:c r="H4811" t="str">
        <x:v>Unchanged</x:v>
      </x:c>
    </x:row>
    <x:row r="4812">
      <x:c r="A4812" t="str">
        <x:v>1829898</x:v>
      </x:c>
      <x:c r="B4812" t="str">
        <x:v>Dominican Republic Mobile Orange</x:v>
      </x:c>
      <x:c r="C4812">
        <x:v>0.082500000</x:v>
      </x:c>
      <x:c r="D4812">
        <x:v>0.000000000</x:v>
      </x:c>
      <x:c r="E4812" t="str">
        <x:v>1</x:v>
      </x:c>
      <x:c r="F4812" t="str">
        <x:v>1</x:v>
      </x:c>
      <x:c r="G4812" t="str">
        <x:v>22/04/2024</x:v>
      </x:c>
      <x:c r="H4812" t="str">
        <x:v>Unchanged</x:v>
      </x:c>
    </x:row>
    <x:row r="4813">
      <x:c r="A4813" t="str">
        <x:v>1829901</x:v>
      </x:c>
      <x:c r="B4813" t="str">
        <x:v>Dominican Republic Mobile Orange</x:v>
      </x:c>
      <x:c r="C4813">
        <x:v>0.082500000</x:v>
      </x:c>
      <x:c r="D4813">
        <x:v>0.000000000</x:v>
      </x:c>
      <x:c r="E4813" t="str">
        <x:v>1</x:v>
      </x:c>
      <x:c r="F4813" t="str">
        <x:v>1</x:v>
      </x:c>
      <x:c r="G4813" t="str">
        <x:v>22/04/2024</x:v>
      </x:c>
      <x:c r="H4813" t="str">
        <x:v>Unchanged</x:v>
      </x:c>
    </x:row>
    <x:row r="4814">
      <x:c r="A4814" t="str">
        <x:v>1829902</x:v>
      </x:c>
      <x:c r="B4814" t="str">
        <x:v>Dominican Republic Mobile Orange</x:v>
      </x:c>
      <x:c r="C4814">
        <x:v>0.082500000</x:v>
      </x:c>
      <x:c r="D4814">
        <x:v>0.000000000</x:v>
      </x:c>
      <x:c r="E4814" t="str">
        <x:v>1</x:v>
      </x:c>
      <x:c r="F4814" t="str">
        <x:v>1</x:v>
      </x:c>
      <x:c r="G4814" t="str">
        <x:v>22/04/2024</x:v>
      </x:c>
      <x:c r="H4814" t="str">
        <x:v>Unchanged</x:v>
      </x:c>
    </x:row>
    <x:row r="4815">
      <x:c r="A4815" t="str">
        <x:v>1829903</x:v>
      </x:c>
      <x:c r="B4815" t="str">
        <x:v>Dominican Republic Mobile Orange</x:v>
      </x:c>
      <x:c r="C4815">
        <x:v>0.082500000</x:v>
      </x:c>
      <x:c r="D4815">
        <x:v>0.000000000</x:v>
      </x:c>
      <x:c r="E4815" t="str">
        <x:v>1</x:v>
      </x:c>
      <x:c r="F4815" t="str">
        <x:v>1</x:v>
      </x:c>
      <x:c r="G4815" t="str">
        <x:v>22/04/2024</x:v>
      </x:c>
      <x:c r="H4815" t="str">
        <x:v>Unchanged</x:v>
      </x:c>
    </x:row>
    <x:row r="4816">
      <x:c r="A4816" t="str">
        <x:v>1829904</x:v>
      </x:c>
      <x:c r="B4816" t="str">
        <x:v>Dominican Republic Mobile Orange</x:v>
      </x:c>
      <x:c r="C4816">
        <x:v>0.082500000</x:v>
      </x:c>
      <x:c r="D4816">
        <x:v>0.000000000</x:v>
      </x:c>
      <x:c r="E4816" t="str">
        <x:v>1</x:v>
      </x:c>
      <x:c r="F4816" t="str">
        <x:v>1</x:v>
      </x:c>
      <x:c r="G4816" t="str">
        <x:v>22/04/2024</x:v>
      </x:c>
      <x:c r="H4816" t="str">
        <x:v>Unchanged</x:v>
      </x:c>
    </x:row>
    <x:row r="4817">
      <x:c r="A4817" t="str">
        <x:v>1829905</x:v>
      </x:c>
      <x:c r="B4817" t="str">
        <x:v>Dominican Republic Mobile Orange</x:v>
      </x:c>
      <x:c r="C4817">
        <x:v>0.082500000</x:v>
      </x:c>
      <x:c r="D4817">
        <x:v>0.000000000</x:v>
      </x:c>
      <x:c r="E4817" t="str">
        <x:v>1</x:v>
      </x:c>
      <x:c r="F4817" t="str">
        <x:v>1</x:v>
      </x:c>
      <x:c r="G4817" t="str">
        <x:v>22/04/2024</x:v>
      </x:c>
      <x:c r="H4817" t="str">
        <x:v>Unchanged</x:v>
      </x:c>
    </x:row>
    <x:row r="4818">
      <x:c r="A4818" t="str">
        <x:v>1829906</x:v>
      </x:c>
      <x:c r="B4818" t="str">
        <x:v>Dominican Republic Mobile Orange</x:v>
      </x:c>
      <x:c r="C4818">
        <x:v>0.082500000</x:v>
      </x:c>
      <x:c r="D4818">
        <x:v>0.000000000</x:v>
      </x:c>
      <x:c r="E4818" t="str">
        <x:v>1</x:v>
      </x:c>
      <x:c r="F4818" t="str">
        <x:v>1</x:v>
      </x:c>
      <x:c r="G4818" t="str">
        <x:v>22/04/2024</x:v>
      </x:c>
      <x:c r="H4818" t="str">
        <x:v>Unchanged</x:v>
      </x:c>
    </x:row>
    <x:row r="4819">
      <x:c r="A4819" t="str">
        <x:v>1829907</x:v>
      </x:c>
      <x:c r="B4819" t="str">
        <x:v>Dominican Republic Mobile Orange</x:v>
      </x:c>
      <x:c r="C4819">
        <x:v>0.082500000</x:v>
      </x:c>
      <x:c r="D4819">
        <x:v>0.000000000</x:v>
      </x:c>
      <x:c r="E4819" t="str">
        <x:v>1</x:v>
      </x:c>
      <x:c r="F4819" t="str">
        <x:v>1</x:v>
      </x:c>
      <x:c r="G4819" t="str">
        <x:v>22/04/2024</x:v>
      </x:c>
      <x:c r="H4819" t="str">
        <x:v>Unchanged</x:v>
      </x:c>
    </x:row>
    <x:row r="4820">
      <x:c r="A4820" t="str">
        <x:v>1829908</x:v>
      </x:c>
      <x:c r="B4820" t="str">
        <x:v>Dominican Republic Mobile Orange</x:v>
      </x:c>
      <x:c r="C4820">
        <x:v>0.082500000</x:v>
      </x:c>
      <x:c r="D4820">
        <x:v>0.000000000</x:v>
      </x:c>
      <x:c r="E4820" t="str">
        <x:v>1</x:v>
      </x:c>
      <x:c r="F4820" t="str">
        <x:v>1</x:v>
      </x:c>
      <x:c r="G4820" t="str">
        <x:v>22/04/2024</x:v>
      </x:c>
      <x:c r="H4820" t="str">
        <x:v>Unchanged</x:v>
      </x:c>
    </x:row>
    <x:row r="4821">
      <x:c r="A4821" t="str">
        <x:v>1829909</x:v>
      </x:c>
      <x:c r="B4821" t="str">
        <x:v>Dominican Republic Mobile Orange</x:v>
      </x:c>
      <x:c r="C4821">
        <x:v>0.082500000</x:v>
      </x:c>
      <x:c r="D4821">
        <x:v>0.000000000</x:v>
      </x:c>
      <x:c r="E4821" t="str">
        <x:v>1</x:v>
      </x:c>
      <x:c r="F4821" t="str">
        <x:v>1</x:v>
      </x:c>
      <x:c r="G4821" t="str">
        <x:v>22/04/2024</x:v>
      </x:c>
      <x:c r="H4821" t="str">
        <x:v>Unchanged</x:v>
      </x:c>
    </x:row>
    <x:row r="4822">
      <x:c r="A4822" t="str">
        <x:v>1829910</x:v>
      </x:c>
      <x:c r="B4822" t="str">
        <x:v>Dominican Republic Mobile Orange</x:v>
      </x:c>
      <x:c r="C4822">
        <x:v>0.082500000</x:v>
      </x:c>
      <x:c r="D4822">
        <x:v>0.000000000</x:v>
      </x:c>
      <x:c r="E4822" t="str">
        <x:v>1</x:v>
      </x:c>
      <x:c r="F4822" t="str">
        <x:v>1</x:v>
      </x:c>
      <x:c r="G4822" t="str">
        <x:v>22/04/2024</x:v>
      </x:c>
      <x:c r="H4822" t="str">
        <x:v>Unchanged</x:v>
      </x:c>
    </x:row>
    <x:row r="4823">
      <x:c r="A4823" t="str">
        <x:v>1829912</x:v>
      </x:c>
      <x:c r="B4823" t="str">
        <x:v>Dominican Republic Mobile Orange</x:v>
      </x:c>
      <x:c r="C4823">
        <x:v>0.082500000</x:v>
      </x:c>
      <x:c r="D4823">
        <x:v>0.000000000</x:v>
      </x:c>
      <x:c r="E4823" t="str">
        <x:v>1</x:v>
      </x:c>
      <x:c r="F4823" t="str">
        <x:v>1</x:v>
      </x:c>
      <x:c r="G4823" t="str">
        <x:v>22/04/2024</x:v>
      </x:c>
      <x:c r="H4823" t="str">
        <x:v>Unchanged</x:v>
      </x:c>
    </x:row>
    <x:row r="4824">
      <x:c r="A4824" t="str">
        <x:v>1829913</x:v>
      </x:c>
      <x:c r="B4824" t="str">
        <x:v>Dominican Republic Mobile Orange</x:v>
      </x:c>
      <x:c r="C4824">
        <x:v>0.082500000</x:v>
      </x:c>
      <x:c r="D4824">
        <x:v>0.000000000</x:v>
      </x:c>
      <x:c r="E4824" t="str">
        <x:v>1</x:v>
      </x:c>
      <x:c r="F4824" t="str">
        <x:v>1</x:v>
      </x:c>
      <x:c r="G4824" t="str">
        <x:v>22/04/2024</x:v>
      </x:c>
      <x:c r="H4824" t="str">
        <x:v>Unchanged</x:v>
      </x:c>
    </x:row>
    <x:row r="4825">
      <x:c r="A4825" t="str">
        <x:v>1829914</x:v>
      </x:c>
      <x:c r="B4825" t="str">
        <x:v>Dominican Republic Mobile Orange</x:v>
      </x:c>
      <x:c r="C4825">
        <x:v>0.082500000</x:v>
      </x:c>
      <x:c r="D4825">
        <x:v>0.000000000</x:v>
      </x:c>
      <x:c r="E4825" t="str">
        <x:v>1</x:v>
      </x:c>
      <x:c r="F4825" t="str">
        <x:v>1</x:v>
      </x:c>
      <x:c r="G4825" t="str">
        <x:v>22/04/2024</x:v>
      </x:c>
      <x:c r="H4825" t="str">
        <x:v>Unchanged</x:v>
      </x:c>
    </x:row>
    <x:row r="4826">
      <x:c r="A4826" t="str">
        <x:v>1829915</x:v>
      </x:c>
      <x:c r="B4826" t="str">
        <x:v>Dominican Republic Mobile Orange</x:v>
      </x:c>
      <x:c r="C4826">
        <x:v>0.082500000</x:v>
      </x:c>
      <x:c r="D4826">
        <x:v>0.000000000</x:v>
      </x:c>
      <x:c r="E4826" t="str">
        <x:v>1</x:v>
      </x:c>
      <x:c r="F4826" t="str">
        <x:v>1</x:v>
      </x:c>
      <x:c r="G4826" t="str">
        <x:v>22/04/2024</x:v>
      </x:c>
      <x:c r="H4826" t="str">
        <x:v>Unchanged</x:v>
      </x:c>
    </x:row>
    <x:row r="4827">
      <x:c r="A4827" t="str">
        <x:v>1829916</x:v>
      </x:c>
      <x:c r="B4827" t="str">
        <x:v>Dominican Republic Mobile Orange</x:v>
      </x:c>
      <x:c r="C4827">
        <x:v>0.082500000</x:v>
      </x:c>
      <x:c r="D4827">
        <x:v>0.000000000</x:v>
      </x:c>
      <x:c r="E4827" t="str">
        <x:v>1</x:v>
      </x:c>
      <x:c r="F4827" t="str">
        <x:v>1</x:v>
      </x:c>
      <x:c r="G4827" t="str">
        <x:v>22/04/2024</x:v>
      </x:c>
      <x:c r="H4827" t="str">
        <x:v>Unchanged</x:v>
      </x:c>
    </x:row>
    <x:row r="4828">
      <x:c r="A4828" t="str">
        <x:v>1829917</x:v>
      </x:c>
      <x:c r="B4828" t="str">
        <x:v>Dominican Republic Mobile Orange</x:v>
      </x:c>
      <x:c r="C4828">
        <x:v>0.082500000</x:v>
      </x:c>
      <x:c r="D4828">
        <x:v>0.000000000</x:v>
      </x:c>
      <x:c r="E4828" t="str">
        <x:v>1</x:v>
      </x:c>
      <x:c r="F4828" t="str">
        <x:v>1</x:v>
      </x:c>
      <x:c r="G4828" t="str">
        <x:v>22/04/2024</x:v>
      </x:c>
      <x:c r="H4828" t="str">
        <x:v>Unchanged</x:v>
      </x:c>
    </x:row>
    <x:row r="4829">
      <x:c r="A4829" t="str">
        <x:v>1829918</x:v>
      </x:c>
      <x:c r="B4829" t="str">
        <x:v>Dominican Republic Mobile Orange</x:v>
      </x:c>
      <x:c r="C4829">
        <x:v>0.082500000</x:v>
      </x:c>
      <x:c r="D4829">
        <x:v>0.000000000</x:v>
      </x:c>
      <x:c r="E4829" t="str">
        <x:v>1</x:v>
      </x:c>
      <x:c r="F4829" t="str">
        <x:v>1</x:v>
      </x:c>
      <x:c r="G4829" t="str">
        <x:v>22/04/2024</x:v>
      </x:c>
      <x:c r="H4829" t="str">
        <x:v>Unchanged</x:v>
      </x:c>
    </x:row>
    <x:row r="4830">
      <x:c r="A4830" t="str">
        <x:v>1829919</x:v>
      </x:c>
      <x:c r="B4830" t="str">
        <x:v>Dominican Republic Mobile Orange</x:v>
      </x:c>
      <x:c r="C4830">
        <x:v>0.082500000</x:v>
      </x:c>
      <x:c r="D4830">
        <x:v>0.000000000</x:v>
      </x:c>
      <x:c r="E4830" t="str">
        <x:v>1</x:v>
      </x:c>
      <x:c r="F4830" t="str">
        <x:v>1</x:v>
      </x:c>
      <x:c r="G4830" t="str">
        <x:v>22/04/2024</x:v>
      </x:c>
      <x:c r="H4830" t="str">
        <x:v>Unchanged</x:v>
      </x:c>
    </x:row>
    <x:row r="4831">
      <x:c r="A4831" t="str">
        <x:v>182992</x:v>
      </x:c>
      <x:c r="B4831" t="str">
        <x:v>Dominican Republic Mobile Orange</x:v>
      </x:c>
      <x:c r="C4831">
        <x:v>0.082500000</x:v>
      </x:c>
      <x:c r="D4831">
        <x:v>0.000000000</x:v>
      </x:c>
      <x:c r="E4831" t="str">
        <x:v>1</x:v>
      </x:c>
      <x:c r="F4831" t="str">
        <x:v>1</x:v>
      </x:c>
      <x:c r="G4831" t="str">
        <x:v>22/04/2024</x:v>
      </x:c>
      <x:c r="H4831" t="str">
        <x:v>Unchanged</x:v>
      </x:c>
    </x:row>
    <x:row r="4832">
      <x:c r="A4832" t="str">
        <x:v>1829930</x:v>
      </x:c>
      <x:c r="B4832" t="str">
        <x:v>Dominican Republic Mobile Orange</x:v>
      </x:c>
      <x:c r="C4832">
        <x:v>0.082500000</x:v>
      </x:c>
      <x:c r="D4832">
        <x:v>0.000000000</x:v>
      </x:c>
      <x:c r="E4832" t="str">
        <x:v>1</x:v>
      </x:c>
      <x:c r="F4832" t="str">
        <x:v>1</x:v>
      </x:c>
      <x:c r="G4832" t="str">
        <x:v>22/04/2024</x:v>
      </x:c>
      <x:c r="H4832" t="str">
        <x:v>Unchanged</x:v>
      </x:c>
    </x:row>
    <x:row r="4833">
      <x:c r="A4833" t="str">
        <x:v>1829932</x:v>
      </x:c>
      <x:c r="B4833" t="str">
        <x:v>Dominican Republic Mobile Orange</x:v>
      </x:c>
      <x:c r="C4833">
        <x:v>0.082500000</x:v>
      </x:c>
      <x:c r="D4833">
        <x:v>0.000000000</x:v>
      </x:c>
      <x:c r="E4833" t="str">
        <x:v>1</x:v>
      </x:c>
      <x:c r="F4833" t="str">
        <x:v>1</x:v>
      </x:c>
      <x:c r="G4833" t="str">
        <x:v>22/04/2024</x:v>
      </x:c>
      <x:c r="H4833" t="str">
        <x:v>Unchanged</x:v>
      </x:c>
    </x:row>
    <x:row r="4834">
      <x:c r="A4834" t="str">
        <x:v>1829933</x:v>
      </x:c>
      <x:c r="B4834" t="str">
        <x:v>Dominican Republic Mobile Orange</x:v>
      </x:c>
      <x:c r="C4834">
        <x:v>0.082500000</x:v>
      </x:c>
      <x:c r="D4834">
        <x:v>0.000000000</x:v>
      </x:c>
      <x:c r="E4834" t="str">
        <x:v>1</x:v>
      </x:c>
      <x:c r="F4834" t="str">
        <x:v>1</x:v>
      </x:c>
      <x:c r="G4834" t="str">
        <x:v>22/04/2024</x:v>
      </x:c>
      <x:c r="H4834" t="str">
        <x:v>Unchanged</x:v>
      </x:c>
    </x:row>
    <x:row r="4835">
      <x:c r="A4835" t="str">
        <x:v>1829934</x:v>
      </x:c>
      <x:c r="B4835" t="str">
        <x:v>Dominican Republic Mobile Orange</x:v>
      </x:c>
      <x:c r="C4835">
        <x:v>0.082500000</x:v>
      </x:c>
      <x:c r="D4835">
        <x:v>0.000000000</x:v>
      </x:c>
      <x:c r="E4835" t="str">
        <x:v>1</x:v>
      </x:c>
      <x:c r="F4835" t="str">
        <x:v>1</x:v>
      </x:c>
      <x:c r="G4835" t="str">
        <x:v>22/04/2024</x:v>
      </x:c>
      <x:c r="H4835" t="str">
        <x:v>Unchanged</x:v>
      </x:c>
    </x:row>
    <x:row r="4836">
      <x:c r="A4836" t="str">
        <x:v>1829936</x:v>
      </x:c>
      <x:c r="B4836" t="str">
        <x:v>Dominican Republic Mobile Orange</x:v>
      </x:c>
      <x:c r="C4836">
        <x:v>0.082500000</x:v>
      </x:c>
      <x:c r="D4836">
        <x:v>0.000000000</x:v>
      </x:c>
      <x:c r="E4836" t="str">
        <x:v>1</x:v>
      </x:c>
      <x:c r="F4836" t="str">
        <x:v>1</x:v>
      </x:c>
      <x:c r="G4836" t="str">
        <x:v>22/04/2024</x:v>
      </x:c>
      <x:c r="H4836" t="str">
        <x:v>Unchanged</x:v>
      </x:c>
    </x:row>
    <x:row r="4837">
      <x:c r="A4837" t="str">
        <x:v>1829937</x:v>
      </x:c>
      <x:c r="B4837" t="str">
        <x:v>Dominican Republic Mobile Orange</x:v>
      </x:c>
      <x:c r="C4837">
        <x:v>0.082500000</x:v>
      </x:c>
      <x:c r="D4837">
        <x:v>0.000000000</x:v>
      </x:c>
      <x:c r="E4837" t="str">
        <x:v>1</x:v>
      </x:c>
      <x:c r="F4837" t="str">
        <x:v>1</x:v>
      </x:c>
      <x:c r="G4837" t="str">
        <x:v>22/04/2024</x:v>
      </x:c>
      <x:c r="H4837" t="str">
        <x:v>Unchanged</x:v>
      </x:c>
    </x:row>
    <x:row r="4838">
      <x:c r="A4838" t="str">
        <x:v>1829938</x:v>
      </x:c>
      <x:c r="B4838" t="str">
        <x:v>Dominican Republic Mobile Orange</x:v>
      </x:c>
      <x:c r="C4838">
        <x:v>0.082500000</x:v>
      </x:c>
      <x:c r="D4838">
        <x:v>0.000000000</x:v>
      </x:c>
      <x:c r="E4838" t="str">
        <x:v>1</x:v>
      </x:c>
      <x:c r="F4838" t="str">
        <x:v>1</x:v>
      </x:c>
      <x:c r="G4838" t="str">
        <x:v>22/04/2024</x:v>
      </x:c>
      <x:c r="H4838" t="str">
        <x:v>Unchanged</x:v>
      </x:c>
    </x:row>
    <x:row r="4839">
      <x:c r="A4839" t="str">
        <x:v>1829939</x:v>
      </x:c>
      <x:c r="B4839" t="str">
        <x:v>Dominican Republic Mobile Orange</x:v>
      </x:c>
      <x:c r="C4839">
        <x:v>0.082500000</x:v>
      </x:c>
      <x:c r="D4839">
        <x:v>0.000000000</x:v>
      </x:c>
      <x:c r="E4839" t="str">
        <x:v>1</x:v>
      </x:c>
      <x:c r="F4839" t="str">
        <x:v>1</x:v>
      </x:c>
      <x:c r="G4839" t="str">
        <x:v>22/04/2024</x:v>
      </x:c>
      <x:c r="H4839" t="str">
        <x:v>Unchanged</x:v>
      </x:c>
    </x:row>
    <x:row r="4840">
      <x:c r="A4840" t="str">
        <x:v>1829941</x:v>
      </x:c>
      <x:c r="B4840" t="str">
        <x:v>Dominican Republic Mobile Orange</x:v>
      </x:c>
      <x:c r="C4840">
        <x:v>0.082500000</x:v>
      </x:c>
      <x:c r="D4840">
        <x:v>0.000000000</x:v>
      </x:c>
      <x:c r="E4840" t="str">
        <x:v>1</x:v>
      </x:c>
      <x:c r="F4840" t="str">
        <x:v>1</x:v>
      </x:c>
      <x:c r="G4840" t="str">
        <x:v>22/04/2024</x:v>
      </x:c>
      <x:c r="H4840" t="str">
        <x:v>Unchanged</x:v>
      </x:c>
    </x:row>
    <x:row r="4841">
      <x:c r="A4841" t="str">
        <x:v>1829942</x:v>
      </x:c>
      <x:c r="B4841" t="str">
        <x:v>Dominican Republic Mobile Orange</x:v>
      </x:c>
      <x:c r="C4841">
        <x:v>0.082500000</x:v>
      </x:c>
      <x:c r="D4841">
        <x:v>0.000000000</x:v>
      </x:c>
      <x:c r="E4841" t="str">
        <x:v>1</x:v>
      </x:c>
      <x:c r="F4841" t="str">
        <x:v>1</x:v>
      </x:c>
      <x:c r="G4841" t="str">
        <x:v>22/04/2024</x:v>
      </x:c>
      <x:c r="H4841" t="str">
        <x:v>Unchanged</x:v>
      </x:c>
    </x:row>
    <x:row r="4842">
      <x:c r="A4842" t="str">
        <x:v>1829943</x:v>
      </x:c>
      <x:c r="B4842" t="str">
        <x:v>Dominican Republic Mobile Orange</x:v>
      </x:c>
      <x:c r="C4842">
        <x:v>0.082500000</x:v>
      </x:c>
      <x:c r="D4842">
        <x:v>0.000000000</x:v>
      </x:c>
      <x:c r="E4842" t="str">
        <x:v>1</x:v>
      </x:c>
      <x:c r="F4842" t="str">
        <x:v>1</x:v>
      </x:c>
      <x:c r="G4842" t="str">
        <x:v>22/04/2024</x:v>
      </x:c>
      <x:c r="H4842" t="str">
        <x:v>Unchanged</x:v>
      </x:c>
    </x:row>
    <x:row r="4843">
      <x:c r="A4843" t="str">
        <x:v>1829944</x:v>
      </x:c>
      <x:c r="B4843" t="str">
        <x:v>Dominican Republic Mobile Orange</x:v>
      </x:c>
      <x:c r="C4843">
        <x:v>0.082500000</x:v>
      </x:c>
      <x:c r="D4843">
        <x:v>0.000000000</x:v>
      </x:c>
      <x:c r="E4843" t="str">
        <x:v>1</x:v>
      </x:c>
      <x:c r="F4843" t="str">
        <x:v>1</x:v>
      </x:c>
      <x:c r="G4843" t="str">
        <x:v>22/04/2024</x:v>
      </x:c>
      <x:c r="H4843" t="str">
        <x:v>Unchanged</x:v>
      </x:c>
    </x:row>
    <x:row r="4844">
      <x:c r="A4844" t="str">
        <x:v>1829945</x:v>
      </x:c>
      <x:c r="B4844" t="str">
        <x:v>Dominican Republic Mobile Orange</x:v>
      </x:c>
      <x:c r="C4844">
        <x:v>0.082500000</x:v>
      </x:c>
      <x:c r="D4844">
        <x:v>0.000000000</x:v>
      </x:c>
      <x:c r="E4844" t="str">
        <x:v>1</x:v>
      </x:c>
      <x:c r="F4844" t="str">
        <x:v>1</x:v>
      </x:c>
      <x:c r="G4844" t="str">
        <x:v>22/04/2024</x:v>
      </x:c>
      <x:c r="H4844" t="str">
        <x:v>Unchanged</x:v>
      </x:c>
    </x:row>
    <x:row r="4845">
      <x:c r="A4845" t="str">
        <x:v>1829970</x:v>
      </x:c>
      <x:c r="B4845" t="str">
        <x:v>Dominican Republic Mobile Orange</x:v>
      </x:c>
      <x:c r="C4845">
        <x:v>0.082500000</x:v>
      </x:c>
      <x:c r="D4845">
        <x:v>0.000000000</x:v>
      </x:c>
      <x:c r="E4845" t="str">
        <x:v>1</x:v>
      </x:c>
      <x:c r="F4845" t="str">
        <x:v>1</x:v>
      </x:c>
      <x:c r="G4845" t="str">
        <x:v>22/04/2024</x:v>
      </x:c>
      <x:c r="H4845" t="str">
        <x:v>Unchanged</x:v>
      </x:c>
    </x:row>
    <x:row r="4846">
      <x:c r="A4846" t="str">
        <x:v>1829979</x:v>
      </x:c>
      <x:c r="B4846" t="str">
        <x:v>Dominican Republic Mobile Orange</x:v>
      </x:c>
      <x:c r="C4846">
        <x:v>0.082500000</x:v>
      </x:c>
      <x:c r="D4846">
        <x:v>0.000000000</x:v>
      </x:c>
      <x:c r="E4846" t="str">
        <x:v>1</x:v>
      </x:c>
      <x:c r="F4846" t="str">
        <x:v>1</x:v>
      </x:c>
      <x:c r="G4846" t="str">
        <x:v>22/04/2024</x:v>
      </x:c>
      <x:c r="H4846" t="str">
        <x:v>Unchanged</x:v>
      </x:c>
    </x:row>
    <x:row r="4847">
      <x:c r="A4847" t="str">
        <x:v>1829987</x:v>
      </x:c>
      <x:c r="B4847" t="str">
        <x:v>Dominican Republic Mobile Orange</x:v>
      </x:c>
      <x:c r="C4847">
        <x:v>0.082500000</x:v>
      </x:c>
      <x:c r="D4847">
        <x:v>0.000000000</x:v>
      </x:c>
      <x:c r="E4847" t="str">
        <x:v>1</x:v>
      </x:c>
      <x:c r="F4847" t="str">
        <x:v>1</x:v>
      </x:c>
      <x:c r="G4847" t="str">
        <x:v>22/04/2024</x:v>
      </x:c>
      <x:c r="H4847" t="str">
        <x:v>Unchanged</x:v>
      </x:c>
    </x:row>
    <x:row r="4848">
      <x:c r="A4848" t="str">
        <x:v>1829988</x:v>
      </x:c>
      <x:c r="B4848" t="str">
        <x:v>Dominican Republic Mobile Orange</x:v>
      </x:c>
      <x:c r="C4848">
        <x:v>0.082500000</x:v>
      </x:c>
      <x:c r="D4848">
        <x:v>0.000000000</x:v>
      </x:c>
      <x:c r="E4848" t="str">
        <x:v>1</x:v>
      </x:c>
      <x:c r="F4848" t="str">
        <x:v>1</x:v>
      </x:c>
      <x:c r="G4848" t="str">
        <x:v>22/04/2024</x:v>
      </x:c>
      <x:c r="H4848" t="str">
        <x:v>Unchanged</x:v>
      </x:c>
    </x:row>
    <x:row r="4849">
      <x:c r="A4849" t="str">
        <x:v>1829989</x:v>
      </x:c>
      <x:c r="B4849" t="str">
        <x:v>Dominican Republic Mobile Orange</x:v>
      </x:c>
      <x:c r="C4849">
        <x:v>0.082500000</x:v>
      </x:c>
      <x:c r="D4849">
        <x:v>0.000000000</x:v>
      </x:c>
      <x:c r="E4849" t="str">
        <x:v>1</x:v>
      </x:c>
      <x:c r="F4849" t="str">
        <x:v>1</x:v>
      </x:c>
      <x:c r="G4849" t="str">
        <x:v>22/04/2024</x:v>
      </x:c>
      <x:c r="H4849" t="str">
        <x:v>Unchanged</x:v>
      </x:c>
    </x:row>
    <x:row r="4850">
      <x:c r="A4850" t="str">
        <x:v>1829990</x:v>
      </x:c>
      <x:c r="B4850" t="str">
        <x:v>Dominican Republic Mobile Orange</x:v>
      </x:c>
      <x:c r="C4850">
        <x:v>0.082500000</x:v>
      </x:c>
      <x:c r="D4850">
        <x:v>0.000000000</x:v>
      </x:c>
      <x:c r="E4850" t="str">
        <x:v>1</x:v>
      </x:c>
      <x:c r="F4850" t="str">
        <x:v>1</x:v>
      </x:c>
      <x:c r="G4850" t="str">
        <x:v>22/04/2024</x:v>
      </x:c>
      <x:c r="H4850" t="str">
        <x:v>Unchanged</x:v>
      </x:c>
    </x:row>
    <x:row r="4851">
      <x:c r="A4851" t="str">
        <x:v>1829993</x:v>
      </x:c>
      <x:c r="B4851" t="str">
        <x:v>Dominican Republic Mobile Orange</x:v>
      </x:c>
      <x:c r="C4851">
        <x:v>0.082500000</x:v>
      </x:c>
      <x:c r="D4851">
        <x:v>0.000000000</x:v>
      </x:c>
      <x:c r="E4851" t="str">
        <x:v>1</x:v>
      </x:c>
      <x:c r="F4851" t="str">
        <x:v>1</x:v>
      </x:c>
      <x:c r="G4851" t="str">
        <x:v>22/04/2024</x:v>
      </x:c>
      <x:c r="H4851" t="str">
        <x:v>Unchanged</x:v>
      </x:c>
    </x:row>
    <x:row r="4852">
      <x:c r="A4852" t="str">
        <x:v>1829994</x:v>
      </x:c>
      <x:c r="B4852" t="str">
        <x:v>Dominican Republic Mobile Orange</x:v>
      </x:c>
      <x:c r="C4852">
        <x:v>0.082500000</x:v>
      </x:c>
      <x:c r="D4852">
        <x:v>0.000000000</x:v>
      </x:c>
      <x:c r="E4852" t="str">
        <x:v>1</x:v>
      </x:c>
      <x:c r="F4852" t="str">
        <x:v>1</x:v>
      </x:c>
      <x:c r="G4852" t="str">
        <x:v>22/04/2024</x:v>
      </x:c>
      <x:c r="H4852" t="str">
        <x:v>Unchanged</x:v>
      </x:c>
    </x:row>
    <x:row r="4853">
      <x:c r="A4853" t="str">
        <x:v>1849243</x:v>
      </x:c>
      <x:c r="B4853" t="str">
        <x:v>Dominican Republic Mobile Orange</x:v>
      </x:c>
      <x:c r="C4853">
        <x:v>0.082500000</x:v>
      </x:c>
      <x:c r="D4853">
        <x:v>0.000000000</x:v>
      </x:c>
      <x:c r="E4853" t="str">
        <x:v>1</x:v>
      </x:c>
      <x:c r="F4853" t="str">
        <x:v>1</x:v>
      </x:c>
      <x:c r="G4853" t="str">
        <x:v>22/04/2024</x:v>
      </x:c>
      <x:c r="H4853" t="str">
        <x:v>Unchanged</x:v>
      </x:c>
    </x:row>
    <x:row r="4854">
      <x:c r="A4854" t="str">
        <x:v>1849244</x:v>
      </x:c>
      <x:c r="B4854" t="str">
        <x:v>Dominican Republic Mobile Orange</x:v>
      </x:c>
      <x:c r="C4854">
        <x:v>0.082500000</x:v>
      </x:c>
      <x:c r="D4854">
        <x:v>0.000000000</x:v>
      </x:c>
      <x:c r="E4854" t="str">
        <x:v>1</x:v>
      </x:c>
      <x:c r="F4854" t="str">
        <x:v>1</x:v>
      </x:c>
      <x:c r="G4854" t="str">
        <x:v>22/04/2024</x:v>
      </x:c>
      <x:c r="H4854" t="str">
        <x:v>Unchanged</x:v>
      </x:c>
    </x:row>
    <x:row r="4855">
      <x:c r="A4855" t="str">
        <x:v>1849245</x:v>
      </x:c>
      <x:c r="B4855" t="str">
        <x:v>Dominican Republic Mobile Orange</x:v>
      </x:c>
      <x:c r="C4855">
        <x:v>0.082500000</x:v>
      </x:c>
      <x:c r="D4855">
        <x:v>0.000000000</x:v>
      </x:c>
      <x:c r="E4855" t="str">
        <x:v>1</x:v>
      </x:c>
      <x:c r="F4855" t="str">
        <x:v>1</x:v>
      </x:c>
      <x:c r="G4855" t="str">
        <x:v>22/04/2024</x:v>
      </x:c>
      <x:c r="H4855" t="str">
        <x:v>Unchanged</x:v>
      </x:c>
    </x:row>
    <x:row r="4856">
      <x:c r="A4856" t="str">
        <x:v>1849246</x:v>
      </x:c>
      <x:c r="B4856" t="str">
        <x:v>Dominican Republic Mobile Orange</x:v>
      </x:c>
      <x:c r="C4856">
        <x:v>0.082500000</x:v>
      </x:c>
      <x:c r="D4856">
        <x:v>0.000000000</x:v>
      </x:c>
      <x:c r="E4856" t="str">
        <x:v>1</x:v>
      </x:c>
      <x:c r="F4856" t="str">
        <x:v>1</x:v>
      </x:c>
      <x:c r="G4856" t="str">
        <x:v>22/04/2024</x:v>
      </x:c>
      <x:c r="H4856" t="str">
        <x:v>Unchanged</x:v>
      </x:c>
    </x:row>
    <x:row r="4857">
      <x:c r="A4857" t="str">
        <x:v>1849247</x:v>
      </x:c>
      <x:c r="B4857" t="str">
        <x:v>Dominican Republic Mobile Orange</x:v>
      </x:c>
      <x:c r="C4857">
        <x:v>0.082500000</x:v>
      </x:c>
      <x:c r="D4857">
        <x:v>0.000000000</x:v>
      </x:c>
      <x:c r="E4857" t="str">
        <x:v>1</x:v>
      </x:c>
      <x:c r="F4857" t="str">
        <x:v>1</x:v>
      </x:c>
      <x:c r="G4857" t="str">
        <x:v>22/04/2024</x:v>
      </x:c>
      <x:c r="H4857" t="str">
        <x:v>Unchanged</x:v>
      </x:c>
    </x:row>
    <x:row r="4858">
      <x:c r="A4858" t="str">
        <x:v>1849248</x:v>
      </x:c>
      <x:c r="B4858" t="str">
        <x:v>Dominican Republic Mobile Orange</x:v>
      </x:c>
      <x:c r="C4858">
        <x:v>0.082500000</x:v>
      </x:c>
      <x:c r="D4858">
        <x:v>0.000000000</x:v>
      </x:c>
      <x:c r="E4858" t="str">
        <x:v>1</x:v>
      </x:c>
      <x:c r="F4858" t="str">
        <x:v>1</x:v>
      </x:c>
      <x:c r="G4858" t="str">
        <x:v>22/04/2024</x:v>
      </x:c>
      <x:c r="H4858" t="str">
        <x:v>Unchanged</x:v>
      </x:c>
    </x:row>
    <x:row r="4859">
      <x:c r="A4859" t="str">
        <x:v>1849249</x:v>
      </x:c>
      <x:c r="B4859" t="str">
        <x:v>Dominican Republic Mobile Orange</x:v>
      </x:c>
      <x:c r="C4859">
        <x:v>0.082500000</x:v>
      </x:c>
      <x:c r="D4859">
        <x:v>0.000000000</x:v>
      </x:c>
      <x:c r="E4859" t="str">
        <x:v>1</x:v>
      </x:c>
      <x:c r="F4859" t="str">
        <x:v>1</x:v>
      </x:c>
      <x:c r="G4859" t="str">
        <x:v>22/04/2024</x:v>
      </x:c>
      <x:c r="H4859" t="str">
        <x:v>Unchanged</x:v>
      </x:c>
    </x:row>
    <x:row r="4860">
      <x:c r="A4860" t="str">
        <x:v>184925</x:v>
      </x:c>
      <x:c r="B4860" t="str">
        <x:v>Dominican Republic Mobile Orange</x:v>
      </x:c>
      <x:c r="C4860">
        <x:v>0.082500000</x:v>
      </x:c>
      <x:c r="D4860">
        <x:v>0.000000000</x:v>
      </x:c>
      <x:c r="E4860" t="str">
        <x:v>1</x:v>
      </x:c>
      <x:c r="F4860" t="str">
        <x:v>1</x:v>
      </x:c>
      <x:c r="G4860" t="str">
        <x:v>22/04/2024</x:v>
      </x:c>
      <x:c r="H4860" t="str">
        <x:v>Unchanged</x:v>
      </x:c>
    </x:row>
    <x:row r="4861">
      <x:c r="A4861" t="str">
        <x:v>184926</x:v>
      </x:c>
      <x:c r="B4861" t="str">
        <x:v>Dominican Republic Mobile Orange</x:v>
      </x:c>
      <x:c r="C4861">
        <x:v>0.082500000</x:v>
      </x:c>
      <x:c r="D4861">
        <x:v>0.000000000</x:v>
      </x:c>
      <x:c r="E4861" t="str">
        <x:v>1</x:v>
      </x:c>
      <x:c r="F4861" t="str">
        <x:v>1</x:v>
      </x:c>
      <x:c r="G4861" t="str">
        <x:v>22/04/2024</x:v>
      </x:c>
      <x:c r="H4861" t="str">
        <x:v>Unchanged</x:v>
      </x:c>
    </x:row>
    <x:row r="4862">
      <x:c r="A4862" t="str">
        <x:v>1849607</x:v>
      </x:c>
      <x:c r="B4862" t="str">
        <x:v>Dominican Republic Mobile Orange</x:v>
      </x:c>
      <x:c r="C4862">
        <x:v>0.082500000</x:v>
      </x:c>
      <x:c r="D4862">
        <x:v>0.000000000</x:v>
      </x:c>
      <x:c r="E4862" t="str">
        <x:v>1</x:v>
      </x:c>
      <x:c r="F4862" t="str">
        <x:v>1</x:v>
      </x:c>
      <x:c r="G4862" t="str">
        <x:v>22/04/2024</x:v>
      </x:c>
      <x:c r="H4862" t="str">
        <x:v>Unchanged</x:v>
      </x:c>
    </x:row>
    <x:row r="4863">
      <x:c r="A4863" t="str">
        <x:v>184962</x:v>
      </x:c>
      <x:c r="B4863" t="str">
        <x:v>Dominican Republic Mobile Orange</x:v>
      </x:c>
      <x:c r="C4863">
        <x:v>0.082500000</x:v>
      </x:c>
      <x:c r="D4863">
        <x:v>0.000000000</x:v>
      </x:c>
      <x:c r="E4863" t="str">
        <x:v>1</x:v>
      </x:c>
      <x:c r="F4863" t="str">
        <x:v>1</x:v>
      </x:c>
      <x:c r="G4863" t="str">
        <x:v>22/04/2024</x:v>
      </x:c>
      <x:c r="H4863" t="str">
        <x:v>Unchanged</x:v>
      </x:c>
    </x:row>
    <x:row r="4864">
      <x:c r="A4864" t="str">
        <x:v>184963</x:v>
      </x:c>
      <x:c r="B4864" t="str">
        <x:v>Dominican Republic Mobile Orange</x:v>
      </x:c>
      <x:c r="C4864">
        <x:v>0.082500000</x:v>
      </x:c>
      <x:c r="D4864">
        <x:v>0.000000000</x:v>
      </x:c>
      <x:c r="E4864" t="str">
        <x:v>1</x:v>
      </x:c>
      <x:c r="F4864" t="str">
        <x:v>1</x:v>
      </x:c>
      <x:c r="G4864" t="str">
        <x:v>22/04/2024</x:v>
      </x:c>
      <x:c r="H4864" t="str">
        <x:v>Unchanged</x:v>
      </x:c>
    </x:row>
    <x:row r="4865">
      <x:c r="A4865" t="str">
        <x:v>1849642</x:v>
      </x:c>
      <x:c r="B4865" t="str">
        <x:v>Dominican Republic Mobile Orange</x:v>
      </x:c>
      <x:c r="C4865">
        <x:v>0.082500000</x:v>
      </x:c>
      <x:c r="D4865">
        <x:v>0.000000000</x:v>
      </x:c>
      <x:c r="E4865" t="str">
        <x:v>1</x:v>
      </x:c>
      <x:c r="F4865" t="str">
        <x:v>1</x:v>
      </x:c>
      <x:c r="G4865" t="str">
        <x:v>22/04/2024</x:v>
      </x:c>
      <x:c r="H4865" t="str">
        <x:v>Unchanged</x:v>
      </x:c>
    </x:row>
    <x:row r="4866">
      <x:c r="A4866" t="str">
        <x:v>1849707</x:v>
      </x:c>
      <x:c r="B4866" t="str">
        <x:v>Dominican Republic Mobile Orange</x:v>
      </x:c>
      <x:c r="C4866">
        <x:v>0.082500000</x:v>
      </x:c>
      <x:c r="D4866">
        <x:v>0.000000000</x:v>
      </x:c>
      <x:c r="E4866" t="str">
        <x:v>1</x:v>
      </x:c>
      <x:c r="F4866" t="str">
        <x:v>1</x:v>
      </x:c>
      <x:c r="G4866" t="str">
        <x:v>22/04/2024</x:v>
      </x:c>
      <x:c r="H4866" t="str">
        <x:v>Unchanged</x:v>
      </x:c>
    </x:row>
    <x:row r="4867">
      <x:c r="A4867" t="str">
        <x:v>1849720</x:v>
      </x:c>
      <x:c r="B4867" t="str">
        <x:v>Dominican Republic Mobile Orange</x:v>
      </x:c>
      <x:c r="C4867">
        <x:v>0.082500000</x:v>
      </x:c>
      <x:c r="D4867">
        <x:v>0.000000000</x:v>
      </x:c>
      <x:c r="E4867" t="str">
        <x:v>1</x:v>
      </x:c>
      <x:c r="F4867" t="str">
        <x:v>1</x:v>
      </x:c>
      <x:c r="G4867" t="str">
        <x:v>22/04/2024</x:v>
      </x:c>
      <x:c r="H4867" t="str">
        <x:v>Unchanged</x:v>
      </x:c>
    </x:row>
    <x:row r="4868">
      <x:c r="A4868" t="str">
        <x:v>1849750</x:v>
      </x:c>
      <x:c r="B4868" t="str">
        <x:v>Dominican Republic Mobile Orange</x:v>
      </x:c>
      <x:c r="C4868">
        <x:v>0.082500000</x:v>
      </x:c>
      <x:c r="D4868">
        <x:v>0.000000000</x:v>
      </x:c>
      <x:c r="E4868" t="str">
        <x:v>1</x:v>
      </x:c>
      <x:c r="F4868" t="str">
        <x:v>1</x:v>
      </x:c>
      <x:c r="G4868" t="str">
        <x:v>22/04/2024</x:v>
      </x:c>
      <x:c r="H4868" t="str">
        <x:v>Unchanged</x:v>
      </x:c>
    </x:row>
    <x:row r="4869">
      <x:c r="A4869" t="str">
        <x:v>1849751</x:v>
      </x:c>
      <x:c r="B4869" t="str">
        <x:v>Dominican Republic Mobile Orange</x:v>
      </x:c>
      <x:c r="C4869">
        <x:v>0.082500000</x:v>
      </x:c>
      <x:c r="D4869">
        <x:v>0.000000000</x:v>
      </x:c>
      <x:c r="E4869" t="str">
        <x:v>1</x:v>
      </x:c>
      <x:c r="F4869" t="str">
        <x:v>1</x:v>
      </x:c>
      <x:c r="G4869" t="str">
        <x:v>22/04/2024</x:v>
      </x:c>
      <x:c r="H4869" t="str">
        <x:v>Unchanged</x:v>
      </x:c>
    </x:row>
    <x:row r="4870">
      <x:c r="A4870" t="str">
        <x:v>1849752</x:v>
      </x:c>
      <x:c r="B4870" t="str">
        <x:v>Dominican Republic Mobile Orange</x:v>
      </x:c>
      <x:c r="C4870">
        <x:v>0.082500000</x:v>
      </x:c>
      <x:c r="D4870">
        <x:v>0.000000000</x:v>
      </x:c>
      <x:c r="E4870" t="str">
        <x:v>1</x:v>
      </x:c>
      <x:c r="F4870" t="str">
        <x:v>1</x:v>
      </x:c>
      <x:c r="G4870" t="str">
        <x:v>22/04/2024</x:v>
      </x:c>
      <x:c r="H4870" t="str">
        <x:v>Unchanged</x:v>
      </x:c>
    </x:row>
    <x:row r="4871">
      <x:c r="A4871" t="str">
        <x:v>1849753</x:v>
      </x:c>
      <x:c r="B4871" t="str">
        <x:v>Dominican Republic Mobile Orange</x:v>
      </x:c>
      <x:c r="C4871">
        <x:v>0.082500000</x:v>
      </x:c>
      <x:c r="D4871">
        <x:v>0.000000000</x:v>
      </x:c>
      <x:c r="E4871" t="str">
        <x:v>1</x:v>
      </x:c>
      <x:c r="F4871" t="str">
        <x:v>1</x:v>
      </x:c>
      <x:c r="G4871" t="str">
        <x:v>22/04/2024</x:v>
      </x:c>
      <x:c r="H4871" t="str">
        <x:v>Unchanged</x:v>
      </x:c>
    </x:row>
    <x:row r="4872">
      <x:c r="A4872" t="str">
        <x:v>1849754</x:v>
      </x:c>
      <x:c r="B4872" t="str">
        <x:v>Dominican Republic Mobile Orange</x:v>
      </x:c>
      <x:c r="C4872">
        <x:v>0.082500000</x:v>
      </x:c>
      <x:c r="D4872">
        <x:v>0.000000000</x:v>
      </x:c>
      <x:c r="E4872" t="str">
        <x:v>1</x:v>
      </x:c>
      <x:c r="F4872" t="str">
        <x:v>1</x:v>
      </x:c>
      <x:c r="G4872" t="str">
        <x:v>22/04/2024</x:v>
      </x:c>
      <x:c r="H4872" t="str">
        <x:v>Unchanged</x:v>
      </x:c>
    </x:row>
    <x:row r="4873">
      <x:c r="A4873" t="str">
        <x:v>1849763</x:v>
      </x:c>
      <x:c r="B4873" t="str">
        <x:v>Dominican Republic Mobile Orange</x:v>
      </x:c>
      <x:c r="C4873">
        <x:v>0.082500000</x:v>
      </x:c>
      <x:c r="D4873">
        <x:v>0.000000000</x:v>
      </x:c>
      <x:c r="E4873" t="str">
        <x:v>1</x:v>
      </x:c>
      <x:c r="F4873" t="str">
        <x:v>1</x:v>
      </x:c>
      <x:c r="G4873" t="str">
        <x:v>22/04/2024</x:v>
      </x:c>
      <x:c r="H4873" t="str">
        <x:v>Unchanged</x:v>
      </x:c>
    </x:row>
    <x:row r="4874">
      <x:c r="A4874" t="str">
        <x:v>1849785</x:v>
      </x:c>
      <x:c r="B4874" t="str">
        <x:v>Dominican Republic Mobile Orange</x:v>
      </x:c>
      <x:c r="C4874">
        <x:v>0.082500000</x:v>
      </x:c>
      <x:c r="D4874">
        <x:v>0.000000000</x:v>
      </x:c>
      <x:c r="E4874" t="str">
        <x:v>1</x:v>
      </x:c>
      <x:c r="F4874" t="str">
        <x:v>1</x:v>
      </x:c>
      <x:c r="G4874" t="str">
        <x:v>22/04/2024</x:v>
      </x:c>
      <x:c r="H4874" t="str">
        <x:v>Unchanged</x:v>
      </x:c>
    </x:row>
    <x:row r="4875">
      <x:c r="A4875" t="str">
        <x:v>1849802</x:v>
      </x:c>
      <x:c r="B4875" t="str">
        <x:v>Dominican Republic Mobile Orange</x:v>
      </x:c>
      <x:c r="C4875">
        <x:v>0.082500000</x:v>
      </x:c>
      <x:c r="D4875">
        <x:v>0.000000000</x:v>
      </x:c>
      <x:c r="E4875" t="str">
        <x:v>1</x:v>
      </x:c>
      <x:c r="F4875" t="str">
        <x:v>1</x:v>
      </x:c>
      <x:c r="G4875" t="str">
        <x:v>22/04/2024</x:v>
      </x:c>
      <x:c r="H4875" t="str">
        <x:v>Unchanged</x:v>
      </x:c>
    </x:row>
    <x:row r="4876">
      <x:c r="A4876" t="str">
        <x:v>1849803</x:v>
      </x:c>
      <x:c r="B4876" t="str">
        <x:v>Dominican Republic Mobile Orange</x:v>
      </x:c>
      <x:c r="C4876">
        <x:v>0.082500000</x:v>
      </x:c>
      <x:c r="D4876">
        <x:v>0.000000000</x:v>
      </x:c>
      <x:c r="E4876" t="str">
        <x:v>1</x:v>
      </x:c>
      <x:c r="F4876" t="str">
        <x:v>1</x:v>
      </x:c>
      <x:c r="G4876" t="str">
        <x:v>22/04/2024</x:v>
      </x:c>
      <x:c r="H4876" t="str">
        <x:v>Unchanged</x:v>
      </x:c>
    </x:row>
    <x:row r="4877">
      <x:c r="A4877" t="str">
        <x:v>1849804</x:v>
      </x:c>
      <x:c r="B4877" t="str">
        <x:v>Dominican Republic Mobile Orange</x:v>
      </x:c>
      <x:c r="C4877">
        <x:v>0.082500000</x:v>
      </x:c>
      <x:c r="D4877">
        <x:v>0.000000000</x:v>
      </x:c>
      <x:c r="E4877" t="str">
        <x:v>1</x:v>
      </x:c>
      <x:c r="F4877" t="str">
        <x:v>1</x:v>
      </x:c>
      <x:c r="G4877" t="str">
        <x:v>22/04/2024</x:v>
      </x:c>
      <x:c r="H4877" t="str">
        <x:v>Unchanged</x:v>
      </x:c>
    </x:row>
    <x:row r="4878">
      <x:c r="A4878" t="str">
        <x:v>1849806</x:v>
      </x:c>
      <x:c r="B4878" t="str">
        <x:v>Dominican Republic Mobile Orange</x:v>
      </x:c>
      <x:c r="C4878">
        <x:v>0.082500000</x:v>
      </x:c>
      <x:c r="D4878">
        <x:v>0.000000000</x:v>
      </x:c>
      <x:c r="E4878" t="str">
        <x:v>1</x:v>
      </x:c>
      <x:c r="F4878" t="str">
        <x:v>1</x:v>
      </x:c>
      <x:c r="G4878" t="str">
        <x:v>22/04/2024</x:v>
      </x:c>
      <x:c r="H4878" t="str">
        <x:v>Unchanged</x:v>
      </x:c>
    </x:row>
    <x:row r="4879">
      <x:c r="A4879" t="str">
        <x:v>1849815</x:v>
      </x:c>
      <x:c r="B4879" t="str">
        <x:v>Dominican Republic Mobile Orange</x:v>
      </x:c>
      <x:c r="C4879">
        <x:v>0.082500000</x:v>
      </x:c>
      <x:c r="D4879">
        <x:v>0.000000000</x:v>
      </x:c>
      <x:c r="E4879" t="str">
        <x:v>1</x:v>
      </x:c>
      <x:c r="F4879" t="str">
        <x:v>1</x:v>
      </x:c>
      <x:c r="G4879" t="str">
        <x:v>22/04/2024</x:v>
      </x:c>
      <x:c r="H4879" t="str">
        <x:v>Unchanged</x:v>
      </x:c>
    </x:row>
    <x:row r="4880">
      <x:c r="A4880" t="str">
        <x:v>1849816</x:v>
      </x:c>
      <x:c r="B4880" t="str">
        <x:v>Dominican Republic Mobile Orange</x:v>
      </x:c>
      <x:c r="C4880">
        <x:v>0.082500000</x:v>
      </x:c>
      <x:c r="D4880">
        <x:v>0.000000000</x:v>
      </x:c>
      <x:c r="E4880" t="str">
        <x:v>1</x:v>
      </x:c>
      <x:c r="F4880" t="str">
        <x:v>1</x:v>
      </x:c>
      <x:c r="G4880" t="str">
        <x:v>22/04/2024</x:v>
      </x:c>
      <x:c r="H4880" t="str">
        <x:v>Unchanged</x:v>
      </x:c>
    </x:row>
    <x:row r="4881">
      <x:c r="A4881" t="str">
        <x:v>1849817</x:v>
      </x:c>
      <x:c r="B4881" t="str">
        <x:v>Dominican Republic Mobile Orange</x:v>
      </x:c>
      <x:c r="C4881">
        <x:v>0.082500000</x:v>
      </x:c>
      <x:c r="D4881">
        <x:v>0.000000000</x:v>
      </x:c>
      <x:c r="E4881" t="str">
        <x:v>1</x:v>
      </x:c>
      <x:c r="F4881" t="str">
        <x:v>1</x:v>
      </x:c>
      <x:c r="G4881" t="str">
        <x:v>22/04/2024</x:v>
      </x:c>
      <x:c r="H4881" t="str">
        <x:v>Unchanged</x:v>
      </x:c>
    </x:row>
    <x:row r="4882">
      <x:c r="A4882" t="str">
        <x:v>1849845</x:v>
      </x:c>
      <x:c r="B4882" t="str">
        <x:v>Dominican Republic Mobile Orange</x:v>
      </x:c>
      <x:c r="C4882">
        <x:v>0.082500000</x:v>
      </x:c>
      <x:c r="D4882">
        <x:v>0.000000000</x:v>
      </x:c>
      <x:c r="E4882" t="str">
        <x:v>1</x:v>
      </x:c>
      <x:c r="F4882" t="str">
        <x:v>1</x:v>
      </x:c>
      <x:c r="G4882" t="str">
        <x:v>22/04/2024</x:v>
      </x:c>
      <x:c r="H4882" t="str">
        <x:v>Unchanged</x:v>
      </x:c>
    </x:row>
    <x:row r="4883">
      <x:c r="A4883" t="str">
        <x:v>1849846</x:v>
      </x:c>
      <x:c r="B4883" t="str">
        <x:v>Dominican Republic Mobile Orange</x:v>
      </x:c>
      <x:c r="C4883">
        <x:v>0.082500000</x:v>
      </x:c>
      <x:c r="D4883">
        <x:v>0.000000000</x:v>
      </x:c>
      <x:c r="E4883" t="str">
        <x:v>1</x:v>
      </x:c>
      <x:c r="F4883" t="str">
        <x:v>1</x:v>
      </x:c>
      <x:c r="G4883" t="str">
        <x:v>22/04/2024</x:v>
      </x:c>
      <x:c r="H4883" t="str">
        <x:v>Unchanged</x:v>
      </x:c>
    </x:row>
    <x:row r="4884">
      <x:c r="A4884" t="str">
        <x:v>1849847</x:v>
      </x:c>
      <x:c r="B4884" t="str">
        <x:v>Dominican Republic Mobile Orange</x:v>
      </x:c>
      <x:c r="C4884">
        <x:v>0.082500000</x:v>
      </x:c>
      <x:c r="D4884">
        <x:v>0.000000000</x:v>
      </x:c>
      <x:c r="E4884" t="str">
        <x:v>1</x:v>
      </x:c>
      <x:c r="F4884" t="str">
        <x:v>1</x:v>
      </x:c>
      <x:c r="G4884" t="str">
        <x:v>22/04/2024</x:v>
      </x:c>
      <x:c r="H4884" t="str">
        <x:v>Unchanged</x:v>
      </x:c>
    </x:row>
    <x:row r="4885">
      <x:c r="A4885" t="str">
        <x:v>1849848</x:v>
      </x:c>
      <x:c r="B4885" t="str">
        <x:v>Dominican Republic Mobile Orange</x:v>
      </x:c>
      <x:c r="C4885">
        <x:v>0.082500000</x:v>
      </x:c>
      <x:c r="D4885">
        <x:v>0.000000000</x:v>
      </x:c>
      <x:c r="E4885" t="str">
        <x:v>1</x:v>
      </x:c>
      <x:c r="F4885" t="str">
        <x:v>1</x:v>
      </x:c>
      <x:c r="G4885" t="str">
        <x:v>22/04/2024</x:v>
      </x:c>
      <x:c r="H4885" t="str">
        <x:v>Unchanged</x:v>
      </x:c>
    </x:row>
    <x:row r="4886">
      <x:c r="A4886" t="str">
        <x:v>184985</x:v>
      </x:c>
      <x:c r="B4886" t="str">
        <x:v>Dominican Republic Mobile Orange</x:v>
      </x:c>
      <x:c r="C4886">
        <x:v>0.082500000</x:v>
      </x:c>
      <x:c r="D4886">
        <x:v>0.000000000</x:v>
      </x:c>
      <x:c r="E4886" t="str">
        <x:v>1</x:v>
      </x:c>
      <x:c r="F4886" t="str">
        <x:v>1</x:v>
      </x:c>
      <x:c r="G4886" t="str">
        <x:v>22/04/2024</x:v>
      </x:c>
      <x:c r="H4886" t="str">
        <x:v>Unchanged</x:v>
      </x:c>
    </x:row>
    <x:row r="4887">
      <x:c r="A4887" t="str">
        <x:v>1849860</x:v>
      </x:c>
      <x:c r="B4887" t="str">
        <x:v>Dominican Republic Mobile Orange</x:v>
      </x:c>
      <x:c r="C4887">
        <x:v>0.082500000</x:v>
      </x:c>
      <x:c r="D4887">
        <x:v>0.000000000</x:v>
      </x:c>
      <x:c r="E4887" t="str">
        <x:v>1</x:v>
      </x:c>
      <x:c r="F4887" t="str">
        <x:v>1</x:v>
      </x:c>
      <x:c r="G4887" t="str">
        <x:v>22/04/2024</x:v>
      </x:c>
      <x:c r="H4887" t="str">
        <x:v>Unchanged</x:v>
      </x:c>
    </x:row>
    <x:row r="4888">
      <x:c r="A4888" t="str">
        <x:v>1849861</x:v>
      </x:c>
      <x:c r="B4888" t="str">
        <x:v>Dominican Republic Mobile Orange</x:v>
      </x:c>
      <x:c r="C4888">
        <x:v>0.082500000</x:v>
      </x:c>
      <x:c r="D4888">
        <x:v>0.000000000</x:v>
      </x:c>
      <x:c r="E4888" t="str">
        <x:v>1</x:v>
      </x:c>
      <x:c r="F4888" t="str">
        <x:v>1</x:v>
      </x:c>
      <x:c r="G4888" t="str">
        <x:v>22/04/2024</x:v>
      </x:c>
      <x:c r="H4888" t="str">
        <x:v>Unchanged</x:v>
      </x:c>
    </x:row>
    <x:row r="4889">
      <x:c r="A4889" t="str">
        <x:v>1849862</x:v>
      </x:c>
      <x:c r="B4889" t="str">
        <x:v>Dominican Republic Mobile Orange</x:v>
      </x:c>
      <x:c r="C4889">
        <x:v>0.082500000</x:v>
      </x:c>
      <x:c r="D4889">
        <x:v>0.000000000</x:v>
      </x:c>
      <x:c r="E4889" t="str">
        <x:v>1</x:v>
      </x:c>
      <x:c r="F4889" t="str">
        <x:v>1</x:v>
      </x:c>
      <x:c r="G4889" t="str">
        <x:v>22/04/2024</x:v>
      </x:c>
      <x:c r="H4889" t="str">
        <x:v>Unchanged</x:v>
      </x:c>
    </x:row>
    <x:row r="4890">
      <x:c r="A4890" t="str">
        <x:v>1849863</x:v>
      </x:c>
      <x:c r="B4890" t="str">
        <x:v>Dominican Republic Mobile Orange</x:v>
      </x:c>
      <x:c r="C4890">
        <x:v>0.082500000</x:v>
      </x:c>
      <x:c r="D4890">
        <x:v>0.000000000</x:v>
      </x:c>
      <x:c r="E4890" t="str">
        <x:v>1</x:v>
      </x:c>
      <x:c r="F4890" t="str">
        <x:v>1</x:v>
      </x:c>
      <x:c r="G4890" t="str">
        <x:v>22/04/2024</x:v>
      </x:c>
      <x:c r="H4890" t="str">
        <x:v>Unchanged</x:v>
      </x:c>
    </x:row>
    <x:row r="4891">
      <x:c r="A4891" t="str">
        <x:v>1849864</x:v>
      </x:c>
      <x:c r="B4891" t="str">
        <x:v>Dominican Republic Mobile Orange</x:v>
      </x:c>
      <x:c r="C4891">
        <x:v>0.082500000</x:v>
      </x:c>
      <x:c r="D4891">
        <x:v>0.000000000</x:v>
      </x:c>
      <x:c r="E4891" t="str">
        <x:v>1</x:v>
      </x:c>
      <x:c r="F4891" t="str">
        <x:v>1</x:v>
      </x:c>
      <x:c r="G4891" t="str">
        <x:v>22/04/2024</x:v>
      </x:c>
      <x:c r="H4891" t="str">
        <x:v>Unchanged</x:v>
      </x:c>
    </x:row>
    <x:row r="4892">
      <x:c r="A4892" t="str">
        <x:v>1849865</x:v>
      </x:c>
      <x:c r="B4892" t="str">
        <x:v>Dominican Republic Mobile Orange</x:v>
      </x:c>
      <x:c r="C4892">
        <x:v>0.082500000</x:v>
      </x:c>
      <x:c r="D4892">
        <x:v>0.000000000</x:v>
      </x:c>
      <x:c r="E4892" t="str">
        <x:v>1</x:v>
      </x:c>
      <x:c r="F4892" t="str">
        <x:v>1</x:v>
      </x:c>
      <x:c r="G4892" t="str">
        <x:v>22/04/2024</x:v>
      </x:c>
      <x:c r="H4892" t="str">
        <x:v>Unchanged</x:v>
      </x:c>
    </x:row>
    <x:row r="4893">
      <x:c r="A4893" t="str">
        <x:v>1849867</x:v>
      </x:c>
      <x:c r="B4893" t="str">
        <x:v>Dominican Republic Mobile Orange</x:v>
      </x:c>
      <x:c r="C4893">
        <x:v>0.082500000</x:v>
      </x:c>
      <x:c r="D4893">
        <x:v>0.000000000</x:v>
      </x:c>
      <x:c r="E4893" t="str">
        <x:v>1</x:v>
      </x:c>
      <x:c r="F4893" t="str">
        <x:v>1</x:v>
      </x:c>
      <x:c r="G4893" t="str">
        <x:v>22/04/2024</x:v>
      </x:c>
      <x:c r="H4893" t="str">
        <x:v>Unchanged</x:v>
      </x:c>
    </x:row>
    <x:row r="4894">
      <x:c r="A4894" t="str">
        <x:v>1849868</x:v>
      </x:c>
      <x:c r="B4894" t="str">
        <x:v>Dominican Republic Mobile Orange</x:v>
      </x:c>
      <x:c r="C4894">
        <x:v>0.082500000</x:v>
      </x:c>
      <x:c r="D4894">
        <x:v>0.000000000</x:v>
      </x:c>
      <x:c r="E4894" t="str">
        <x:v>1</x:v>
      </x:c>
      <x:c r="F4894" t="str">
        <x:v>1</x:v>
      </x:c>
      <x:c r="G4894" t="str">
        <x:v>22/04/2024</x:v>
      </x:c>
      <x:c r="H4894" t="str">
        <x:v>Unchanged</x:v>
      </x:c>
    </x:row>
    <x:row r="4895">
      <x:c r="A4895" t="str">
        <x:v>1849869</x:v>
      </x:c>
      <x:c r="B4895" t="str">
        <x:v>Dominican Republic Mobile Orange</x:v>
      </x:c>
      <x:c r="C4895">
        <x:v>0.082500000</x:v>
      </x:c>
      <x:c r="D4895">
        <x:v>0.000000000</x:v>
      </x:c>
      <x:c r="E4895" t="str">
        <x:v>1</x:v>
      </x:c>
      <x:c r="F4895" t="str">
        <x:v>1</x:v>
      </x:c>
      <x:c r="G4895" t="str">
        <x:v>22/04/2024</x:v>
      </x:c>
      <x:c r="H4895" t="str">
        <x:v>Unchanged</x:v>
      </x:c>
    </x:row>
    <x:row r="4896">
      <x:c r="A4896" t="str">
        <x:v>1849873</x:v>
      </x:c>
      <x:c r="B4896" t="str">
        <x:v>Dominican Republic Mobile Orange</x:v>
      </x:c>
      <x:c r="C4896">
        <x:v>0.082500000</x:v>
      </x:c>
      <x:c r="D4896">
        <x:v>0.000000000</x:v>
      </x:c>
      <x:c r="E4896" t="str">
        <x:v>1</x:v>
      </x:c>
      <x:c r="F4896" t="str">
        <x:v>1</x:v>
      </x:c>
      <x:c r="G4896" t="str">
        <x:v>22/04/2024</x:v>
      </x:c>
      <x:c r="H4896" t="str">
        <x:v>Unchanged</x:v>
      </x:c>
    </x:row>
    <x:row r="4897">
      <x:c r="A4897" t="str">
        <x:v>1849875</x:v>
      </x:c>
      <x:c r="B4897" t="str">
        <x:v>Dominican Republic Mobile Orange</x:v>
      </x:c>
      <x:c r="C4897">
        <x:v>0.082500000</x:v>
      </x:c>
      <x:c r="D4897">
        <x:v>0.000000000</x:v>
      </x:c>
      <x:c r="E4897" t="str">
        <x:v>1</x:v>
      </x:c>
      <x:c r="F4897" t="str">
        <x:v>1</x:v>
      </x:c>
      <x:c r="G4897" t="str">
        <x:v>22/04/2024</x:v>
      </x:c>
      <x:c r="H4897" t="str">
        <x:v>Unchanged</x:v>
      </x:c>
    </x:row>
    <x:row r="4898">
      <x:c r="A4898" t="str">
        <x:v>1849876</x:v>
      </x:c>
      <x:c r="B4898" t="str">
        <x:v>Dominican Republic Mobile Orange</x:v>
      </x:c>
      <x:c r="C4898">
        <x:v>0.082500000</x:v>
      </x:c>
      <x:c r="D4898">
        <x:v>0.000000000</x:v>
      </x:c>
      <x:c r="E4898" t="str">
        <x:v>1</x:v>
      </x:c>
      <x:c r="F4898" t="str">
        <x:v>1</x:v>
      </x:c>
      <x:c r="G4898" t="str">
        <x:v>22/04/2024</x:v>
      </x:c>
      <x:c r="H4898" t="str">
        <x:v>Unchanged</x:v>
      </x:c>
    </x:row>
    <x:row r="4899">
      <x:c r="A4899" t="str">
        <x:v>1849878</x:v>
      </x:c>
      <x:c r="B4899" t="str">
        <x:v>Dominican Republic Mobile Orange</x:v>
      </x:c>
      <x:c r="C4899">
        <x:v>0.082500000</x:v>
      </x:c>
      <x:c r="D4899">
        <x:v>0.000000000</x:v>
      </x:c>
      <x:c r="E4899" t="str">
        <x:v>1</x:v>
      </x:c>
      <x:c r="F4899" t="str">
        <x:v>1</x:v>
      </x:c>
      <x:c r="G4899" t="str">
        <x:v>22/04/2024</x:v>
      </x:c>
      <x:c r="H4899" t="str">
        <x:v>Unchanged</x:v>
      </x:c>
    </x:row>
    <x:row r="4900">
      <x:c r="A4900" t="str">
        <x:v>1849879</x:v>
      </x:c>
      <x:c r="B4900" t="str">
        <x:v>Dominican Republic Mobile Orange</x:v>
      </x:c>
      <x:c r="C4900">
        <x:v>0.082500000</x:v>
      </x:c>
      <x:c r="D4900">
        <x:v>0.000000000</x:v>
      </x:c>
      <x:c r="E4900" t="str">
        <x:v>1</x:v>
      </x:c>
      <x:c r="F4900" t="str">
        <x:v>1</x:v>
      </x:c>
      <x:c r="G4900" t="str">
        <x:v>22/04/2024</x:v>
      </x:c>
      <x:c r="H4900" t="str">
        <x:v>Unchanged</x:v>
      </x:c>
    </x:row>
    <x:row r="4901">
      <x:c r="A4901" t="str">
        <x:v>1849880</x:v>
      </x:c>
      <x:c r="B4901" t="str">
        <x:v>Dominican Republic Mobile Orange</x:v>
      </x:c>
      <x:c r="C4901">
        <x:v>0.082500000</x:v>
      </x:c>
      <x:c r="D4901">
        <x:v>0.000000000</x:v>
      </x:c>
      <x:c r="E4901" t="str">
        <x:v>1</x:v>
      </x:c>
      <x:c r="F4901" t="str">
        <x:v>1</x:v>
      </x:c>
      <x:c r="G4901" t="str">
        <x:v>22/04/2024</x:v>
      </x:c>
      <x:c r="H4901" t="str">
        <x:v>Unchanged</x:v>
      </x:c>
    </x:row>
    <x:row r="4902">
      <x:c r="A4902" t="str">
        <x:v>1849881</x:v>
      </x:c>
      <x:c r="B4902" t="str">
        <x:v>Dominican Republic Mobile Orange</x:v>
      </x:c>
      <x:c r="C4902">
        <x:v>0.082500000</x:v>
      </x:c>
      <x:c r="D4902">
        <x:v>0.000000000</x:v>
      </x:c>
      <x:c r="E4902" t="str">
        <x:v>1</x:v>
      </x:c>
      <x:c r="F4902" t="str">
        <x:v>1</x:v>
      </x:c>
      <x:c r="G4902" t="str">
        <x:v>22/04/2024</x:v>
      </x:c>
      <x:c r="H4902" t="str">
        <x:v>Unchanged</x:v>
      </x:c>
    </x:row>
    <x:row r="4903">
      <x:c r="A4903" t="str">
        <x:v>1849882</x:v>
      </x:c>
      <x:c r="B4903" t="str">
        <x:v>Dominican Republic Mobile Orange</x:v>
      </x:c>
      <x:c r="C4903">
        <x:v>0.082500000</x:v>
      </x:c>
      <x:c r="D4903">
        <x:v>0.000000000</x:v>
      </x:c>
      <x:c r="E4903" t="str">
        <x:v>1</x:v>
      </x:c>
      <x:c r="F4903" t="str">
        <x:v>1</x:v>
      </x:c>
      <x:c r="G4903" t="str">
        <x:v>22/04/2024</x:v>
      </x:c>
      <x:c r="H4903" t="str">
        <x:v>Unchanged</x:v>
      </x:c>
    </x:row>
    <x:row r="4904">
      <x:c r="A4904" t="str">
        <x:v>1849883</x:v>
      </x:c>
      <x:c r="B4904" t="str">
        <x:v>Dominican Republic Mobile Orange</x:v>
      </x:c>
      <x:c r="C4904">
        <x:v>0.082500000</x:v>
      </x:c>
      <x:c r="D4904">
        <x:v>0.000000000</x:v>
      </x:c>
      <x:c r="E4904" t="str">
        <x:v>1</x:v>
      </x:c>
      <x:c r="F4904" t="str">
        <x:v>1</x:v>
      </x:c>
      <x:c r="G4904" t="str">
        <x:v>22/04/2024</x:v>
      </x:c>
      <x:c r="H4904" t="str">
        <x:v>Unchanged</x:v>
      </x:c>
    </x:row>
    <x:row r="4905">
      <x:c r="A4905" t="str">
        <x:v>1849884</x:v>
      </x:c>
      <x:c r="B4905" t="str">
        <x:v>Dominican Republic Mobile Orange</x:v>
      </x:c>
      <x:c r="C4905">
        <x:v>0.082500000</x:v>
      </x:c>
      <x:c r="D4905">
        <x:v>0.000000000</x:v>
      </x:c>
      <x:c r="E4905" t="str">
        <x:v>1</x:v>
      </x:c>
      <x:c r="F4905" t="str">
        <x:v>1</x:v>
      </x:c>
      <x:c r="G4905" t="str">
        <x:v>22/04/2024</x:v>
      </x:c>
      <x:c r="H4905" t="str">
        <x:v>Unchanged</x:v>
      </x:c>
    </x:row>
    <x:row r="4906">
      <x:c r="A4906" t="str">
        <x:v>1849885</x:v>
      </x:c>
      <x:c r="B4906" t="str">
        <x:v>Dominican Republic Mobile Orange</x:v>
      </x:c>
      <x:c r="C4906">
        <x:v>0.082500000</x:v>
      </x:c>
      <x:c r="D4906">
        <x:v>0.000000000</x:v>
      </x:c>
      <x:c r="E4906" t="str">
        <x:v>1</x:v>
      </x:c>
      <x:c r="F4906" t="str">
        <x:v>1</x:v>
      </x:c>
      <x:c r="G4906" t="str">
        <x:v>22/04/2024</x:v>
      </x:c>
      <x:c r="H4906" t="str">
        <x:v>Unchanged</x:v>
      </x:c>
    </x:row>
    <x:row r="4907">
      <x:c r="A4907" t="str">
        <x:v>1849886</x:v>
      </x:c>
      <x:c r="B4907" t="str">
        <x:v>Dominican Republic Mobile Orange</x:v>
      </x:c>
      <x:c r="C4907">
        <x:v>0.082500000</x:v>
      </x:c>
      <x:c r="D4907">
        <x:v>0.000000000</x:v>
      </x:c>
      <x:c r="E4907" t="str">
        <x:v>1</x:v>
      </x:c>
      <x:c r="F4907" t="str">
        <x:v>1</x:v>
      </x:c>
      <x:c r="G4907" t="str">
        <x:v>22/04/2024</x:v>
      </x:c>
      <x:c r="H4907" t="str">
        <x:v>Unchanged</x:v>
      </x:c>
    </x:row>
    <x:row r="4908">
      <x:c r="A4908" t="str">
        <x:v>1849889</x:v>
      </x:c>
      <x:c r="B4908" t="str">
        <x:v>Dominican Republic Mobile Orange</x:v>
      </x:c>
      <x:c r="C4908">
        <x:v>0.082500000</x:v>
      </x:c>
      <x:c r="D4908">
        <x:v>0.000000000</x:v>
      </x:c>
      <x:c r="E4908" t="str">
        <x:v>1</x:v>
      </x:c>
      <x:c r="F4908" t="str">
        <x:v>1</x:v>
      </x:c>
      <x:c r="G4908" t="str">
        <x:v>22/04/2024</x:v>
      </x:c>
      <x:c r="H4908" t="str">
        <x:v>Unchanged</x:v>
      </x:c>
    </x:row>
    <x:row r="4909">
      <x:c r="A4909" t="str">
        <x:v>1849912</x:v>
      </x:c>
      <x:c r="B4909" t="str">
        <x:v>Dominican Republic Mobile Orange</x:v>
      </x:c>
      <x:c r="C4909">
        <x:v>0.082500000</x:v>
      </x:c>
      <x:c r="D4909">
        <x:v>0.000000000</x:v>
      </x:c>
      <x:c r="E4909" t="str">
        <x:v>1</x:v>
      </x:c>
      <x:c r="F4909" t="str">
        <x:v>1</x:v>
      </x:c>
      <x:c r="G4909" t="str">
        <x:v>22/04/2024</x:v>
      </x:c>
      <x:c r="H4909" t="str">
        <x:v>Unchanged</x:v>
      </x:c>
    </x:row>
    <x:row r="4910">
      <x:c r="A4910" t="str">
        <x:v>1849913</x:v>
      </x:c>
      <x:c r="B4910" t="str">
        <x:v>Dominican Republic Mobile Orange</x:v>
      </x:c>
      <x:c r="C4910">
        <x:v>0.082500000</x:v>
      </x:c>
      <x:c r="D4910">
        <x:v>0.000000000</x:v>
      </x:c>
      <x:c r="E4910" t="str">
        <x:v>1</x:v>
      </x:c>
      <x:c r="F4910" t="str">
        <x:v>1</x:v>
      </x:c>
      <x:c r="G4910" t="str">
        <x:v>22/04/2024</x:v>
      </x:c>
      <x:c r="H4910" t="str">
        <x:v>Unchanged</x:v>
      </x:c>
    </x:row>
    <x:row r="4911">
      <x:c r="A4911" t="str">
        <x:v>1849914</x:v>
      </x:c>
      <x:c r="B4911" t="str">
        <x:v>Dominican Republic Mobile Orange</x:v>
      </x:c>
      <x:c r="C4911">
        <x:v>0.082500000</x:v>
      </x:c>
      <x:c r="D4911">
        <x:v>0.000000000</x:v>
      </x:c>
      <x:c r="E4911" t="str">
        <x:v>1</x:v>
      </x:c>
      <x:c r="F4911" t="str">
        <x:v>1</x:v>
      </x:c>
      <x:c r="G4911" t="str">
        <x:v>22/04/2024</x:v>
      </x:c>
      <x:c r="H4911" t="str">
        <x:v>Unchanged</x:v>
      </x:c>
    </x:row>
    <x:row r="4912">
      <x:c r="A4912" t="str">
        <x:v>1849915</x:v>
      </x:c>
      <x:c r="B4912" t="str">
        <x:v>Dominican Republic Mobile Orange</x:v>
      </x:c>
      <x:c r="C4912">
        <x:v>0.082500000</x:v>
      </x:c>
      <x:c r="D4912">
        <x:v>0.000000000</x:v>
      </x:c>
      <x:c r="E4912" t="str">
        <x:v>1</x:v>
      </x:c>
      <x:c r="F4912" t="str">
        <x:v>1</x:v>
      </x:c>
      <x:c r="G4912" t="str">
        <x:v>22/04/2024</x:v>
      </x:c>
      <x:c r="H4912" t="str">
        <x:v>Unchanged</x:v>
      </x:c>
    </x:row>
    <x:row r="4913">
      <x:c r="A4913" t="str">
        <x:v>1849916</x:v>
      </x:c>
      <x:c r="B4913" t="str">
        <x:v>Dominican Republic Mobile Orange</x:v>
      </x:c>
      <x:c r="C4913">
        <x:v>0.082500000</x:v>
      </x:c>
      <x:c r="D4913">
        <x:v>0.000000000</x:v>
      </x:c>
      <x:c r="E4913" t="str">
        <x:v>1</x:v>
      </x:c>
      <x:c r="F4913" t="str">
        <x:v>1</x:v>
      </x:c>
      <x:c r="G4913" t="str">
        <x:v>22/04/2024</x:v>
      </x:c>
      <x:c r="H4913" t="str">
        <x:v>Unchanged</x:v>
      </x:c>
    </x:row>
    <x:row r="4914">
      <x:c r="A4914" t="str">
        <x:v>1849917</x:v>
      </x:c>
      <x:c r="B4914" t="str">
        <x:v>Dominican Republic Mobile Orange</x:v>
      </x:c>
      <x:c r="C4914">
        <x:v>0.082500000</x:v>
      </x:c>
      <x:c r="D4914">
        <x:v>0.000000000</x:v>
      </x:c>
      <x:c r="E4914" t="str">
        <x:v>1</x:v>
      </x:c>
      <x:c r="F4914" t="str">
        <x:v>1</x:v>
      </x:c>
      <x:c r="G4914" t="str">
        <x:v>22/04/2024</x:v>
      </x:c>
      <x:c r="H4914" t="str">
        <x:v>Unchanged</x:v>
      </x:c>
    </x:row>
    <x:row r="4915">
      <x:c r="A4915" t="str">
        <x:v>1849918</x:v>
      </x:c>
      <x:c r="B4915" t="str">
        <x:v>Dominican Republic Mobile Orange</x:v>
      </x:c>
      <x:c r="C4915">
        <x:v>0.082500000</x:v>
      </x:c>
      <x:c r="D4915">
        <x:v>0.000000000</x:v>
      </x:c>
      <x:c r="E4915" t="str">
        <x:v>1</x:v>
      </x:c>
      <x:c r="F4915" t="str">
        <x:v>1</x:v>
      </x:c>
      <x:c r="G4915" t="str">
        <x:v>22/04/2024</x:v>
      </x:c>
      <x:c r="H4915" t="str">
        <x:v>Unchanged</x:v>
      </x:c>
    </x:row>
    <x:row r="4916">
      <x:c r="A4916" t="str">
        <x:v>1849919</x:v>
      </x:c>
      <x:c r="B4916" t="str">
        <x:v>Dominican Republic Mobile Orange</x:v>
      </x:c>
      <x:c r="C4916">
        <x:v>0.082500000</x:v>
      </x:c>
      <x:c r="D4916">
        <x:v>0.000000000</x:v>
      </x:c>
      <x:c r="E4916" t="str">
        <x:v>1</x:v>
      </x:c>
      <x:c r="F4916" t="str">
        <x:v>1</x:v>
      </x:c>
      <x:c r="G4916" t="str">
        <x:v>22/04/2024</x:v>
      </x:c>
      <x:c r="H4916" t="str">
        <x:v>Unchanged</x:v>
      </x:c>
    </x:row>
    <x:row r="4917">
      <x:c r="A4917" t="str">
        <x:v>1849925</x:v>
      </x:c>
      <x:c r="B4917" t="str">
        <x:v>Dominican Republic Mobile Orange</x:v>
      </x:c>
      <x:c r="C4917">
        <x:v>0.082500000</x:v>
      </x:c>
      <x:c r="D4917">
        <x:v>0.000000000</x:v>
      </x:c>
      <x:c r="E4917" t="str">
        <x:v>1</x:v>
      </x:c>
      <x:c r="F4917" t="str">
        <x:v>1</x:v>
      </x:c>
      <x:c r="G4917" t="str">
        <x:v>22/04/2024</x:v>
      </x:c>
      <x:c r="H4917" t="str">
        <x:v>Unchanged</x:v>
      </x:c>
    </x:row>
    <x:row r="4918">
      <x:c r="A4918" t="str">
        <x:v>1809204</x:v>
      </x:c>
      <x:c r="B4918" t="str">
        <x:v>Dominican Republic Mobile Tricom</x:v>
      </x:c>
      <x:c r="C4918">
        <x:v>0.082500000</x:v>
      </x:c>
      <x:c r="D4918">
        <x:v>0.000000000</x:v>
      </x:c>
      <x:c r="E4918" t="str">
        <x:v>1</x:v>
      </x:c>
      <x:c r="F4918" t="str">
        <x:v>1</x:v>
      </x:c>
      <x:c r="G4918" t="str">
        <x:v>22/04/2024</x:v>
      </x:c>
      <x:c r="H4918" t="str">
        <x:v>Unchanged</x:v>
      </x:c>
    </x:row>
    <x:row r="4919">
      <x:c r="A4919" t="str">
        <x:v>1809280</x:v>
      </x:c>
      <x:c r="B4919" t="str">
        <x:v>Dominican Republic Mobile Tricom</x:v>
      </x:c>
      <x:c r="C4919">
        <x:v>0.082500000</x:v>
      </x:c>
      <x:c r="D4919">
        <x:v>0.000000000</x:v>
      </x:c>
      <x:c r="E4919" t="str">
        <x:v>1</x:v>
      </x:c>
      <x:c r="F4919" t="str">
        <x:v>1</x:v>
      </x:c>
      <x:c r="G4919" t="str">
        <x:v>22/04/2024</x:v>
      </x:c>
      <x:c r="H4919" t="str">
        <x:v>Unchanged</x:v>
      </x:c>
    </x:row>
    <x:row r="4920">
      <x:c r="A4920" t="str">
        <x:v>1809281</x:v>
      </x:c>
      <x:c r="B4920" t="str">
        <x:v>Dominican Republic Mobile Tricom</x:v>
      </x:c>
      <x:c r="C4920">
        <x:v>0.082500000</x:v>
      </x:c>
      <x:c r="D4920">
        <x:v>0.000000000</x:v>
      </x:c>
      <x:c r="E4920" t="str">
        <x:v>1</x:v>
      </x:c>
      <x:c r="F4920" t="str">
        <x:v>1</x:v>
      </x:c>
      <x:c r="G4920" t="str">
        <x:v>22/04/2024</x:v>
      </x:c>
      <x:c r="H4920" t="str">
        <x:v>Unchanged</x:v>
      </x:c>
    </x:row>
    <x:row r="4921">
      <x:c r="A4921" t="str">
        <x:v>1809282</x:v>
      </x:c>
      <x:c r="B4921" t="str">
        <x:v>Dominican Republic Mobile Tricom</x:v>
      </x:c>
      <x:c r="C4921">
        <x:v>0.082500000</x:v>
      </x:c>
      <x:c r="D4921">
        <x:v>0.000000000</x:v>
      </x:c>
      <x:c r="E4921" t="str">
        <x:v>1</x:v>
      </x:c>
      <x:c r="F4921" t="str">
        <x:v>1</x:v>
      </x:c>
      <x:c r="G4921" t="str">
        <x:v>22/04/2024</x:v>
      </x:c>
      <x:c r="H4921" t="str">
        <x:v>Unchanged</x:v>
      </x:c>
    </x:row>
    <x:row r="4922">
      <x:c r="A4922" t="str">
        <x:v>1809292</x:v>
      </x:c>
      <x:c r="B4922" t="str">
        <x:v>Dominican Republic Mobile Tricom</x:v>
      </x:c>
      <x:c r="C4922">
        <x:v>0.082500000</x:v>
      </x:c>
      <x:c r="D4922">
        <x:v>0.000000000</x:v>
      </x:c>
      <x:c r="E4922" t="str">
        <x:v>1</x:v>
      </x:c>
      <x:c r="F4922" t="str">
        <x:v>1</x:v>
      </x:c>
      <x:c r="G4922" t="str">
        <x:v>22/04/2024</x:v>
      </x:c>
      <x:c r="H4922" t="str">
        <x:v>Unchanged</x:v>
      </x:c>
    </x:row>
    <x:row r="4923">
      <x:c r="A4923" t="str">
        <x:v>1809293</x:v>
      </x:c>
      <x:c r="B4923" t="str">
        <x:v>Dominican Republic Mobile Tricom</x:v>
      </x:c>
      <x:c r="C4923">
        <x:v>0.082500000</x:v>
      </x:c>
      <x:c r="D4923">
        <x:v>0.000000000</x:v>
      </x:c>
      <x:c r="E4923" t="str">
        <x:v>1</x:v>
      </x:c>
      <x:c r="F4923" t="str">
        <x:v>1</x:v>
      </x:c>
      <x:c r="G4923" t="str">
        <x:v>22/04/2024</x:v>
      </x:c>
      <x:c r="H4923" t="str">
        <x:v>Unchanged</x:v>
      </x:c>
    </x:row>
    <x:row r="4924">
      <x:c r="A4924" t="str">
        <x:v>1809301</x:v>
      </x:c>
      <x:c r="B4924" t="str">
        <x:v>Dominican Republic Mobile Tricom</x:v>
      </x:c>
      <x:c r="C4924">
        <x:v>0.082500000</x:v>
      </x:c>
      <x:c r="D4924">
        <x:v>0.000000000</x:v>
      </x:c>
      <x:c r="E4924" t="str">
        <x:v>1</x:v>
      </x:c>
      <x:c r="F4924" t="str">
        <x:v>1</x:v>
      </x:c>
      <x:c r="G4924" t="str">
        <x:v>22/04/2024</x:v>
      </x:c>
      <x:c r="H4924" t="str">
        <x:v>Unchanged</x:v>
      </x:c>
    </x:row>
    <x:row r="4925">
      <x:c r="A4925" t="str">
        <x:v>1809310</x:v>
      </x:c>
      <x:c r="B4925" t="str">
        <x:v>Dominican Republic Mobile Tricom</x:v>
      </x:c>
      <x:c r="C4925">
        <x:v>0.082500000</x:v>
      </x:c>
      <x:c r="D4925">
        <x:v>0.000000000</x:v>
      </x:c>
      <x:c r="E4925" t="str">
        <x:v>1</x:v>
      </x:c>
      <x:c r="F4925" t="str">
        <x:v>1</x:v>
      </x:c>
      <x:c r="G4925" t="str">
        <x:v>22/04/2024</x:v>
      </x:c>
      <x:c r="H4925" t="str">
        <x:v>Unchanged</x:v>
      </x:c>
    </x:row>
    <x:row r="4926">
      <x:c r="A4926" t="str">
        <x:v>1809321</x:v>
      </x:c>
      <x:c r="B4926" t="str">
        <x:v>Dominican Republic Mobile Tricom</x:v>
      </x:c>
      <x:c r="C4926">
        <x:v>0.082500000</x:v>
      </x:c>
      <x:c r="D4926">
        <x:v>0.000000000</x:v>
      </x:c>
      <x:c r="E4926" t="str">
        <x:v>1</x:v>
      </x:c>
      <x:c r="F4926" t="str">
        <x:v>1</x:v>
      </x:c>
      <x:c r="G4926" t="str">
        <x:v>22/04/2024</x:v>
      </x:c>
      <x:c r="H4926" t="str">
        <x:v>Unchanged</x:v>
      </x:c>
    </x:row>
    <x:row r="4927">
      <x:c r="A4927" t="str">
        <x:v>1809322</x:v>
      </x:c>
      <x:c r="B4927" t="str">
        <x:v>Dominican Republic Mobile Tricom</x:v>
      </x:c>
      <x:c r="C4927">
        <x:v>0.082500000</x:v>
      </x:c>
      <x:c r="D4927">
        <x:v>0.000000000</x:v>
      </x:c>
      <x:c r="E4927" t="str">
        <x:v>1</x:v>
      </x:c>
      <x:c r="F4927" t="str">
        <x:v>1</x:v>
      </x:c>
      <x:c r="G4927" t="str">
        <x:v>22/04/2024</x:v>
      </x:c>
      <x:c r="H4927" t="str">
        <x:v>Unchanged</x:v>
      </x:c>
    </x:row>
    <x:row r="4928">
      <x:c r="A4928" t="str">
        <x:v>1809323</x:v>
      </x:c>
      <x:c r="B4928" t="str">
        <x:v>Dominican Republic Mobile Tricom</x:v>
      </x:c>
      <x:c r="C4928">
        <x:v>0.082500000</x:v>
      </x:c>
      <x:c r="D4928">
        <x:v>0.000000000</x:v>
      </x:c>
      <x:c r="E4928" t="str">
        <x:v>1</x:v>
      </x:c>
      <x:c r="F4928" t="str">
        <x:v>1</x:v>
      </x:c>
      <x:c r="G4928" t="str">
        <x:v>22/04/2024</x:v>
      </x:c>
      <x:c r="H4928" t="str">
        <x:v>Unchanged</x:v>
      </x:c>
    </x:row>
    <x:row r="4929">
      <x:c r="A4929" t="str">
        <x:v>1809324</x:v>
      </x:c>
      <x:c r="B4929" t="str">
        <x:v>Dominican Republic Mobile Tricom</x:v>
      </x:c>
      <x:c r="C4929">
        <x:v>0.082500000</x:v>
      </x:c>
      <x:c r="D4929">
        <x:v>0.000000000</x:v>
      </x:c>
      <x:c r="E4929" t="str">
        <x:v>1</x:v>
      </x:c>
      <x:c r="F4929" t="str">
        <x:v>1</x:v>
      </x:c>
      <x:c r="G4929" t="str">
        <x:v>22/04/2024</x:v>
      </x:c>
      <x:c r="H4929" t="str">
        <x:v>Unchanged</x:v>
      </x:c>
    </x:row>
    <x:row r="4930">
      <x:c r="A4930" t="str">
        <x:v>1809325</x:v>
      </x:c>
      <x:c r="B4930" t="str">
        <x:v>Dominican Republic Mobile Tricom</x:v>
      </x:c>
      <x:c r="C4930">
        <x:v>0.082500000</x:v>
      </x:c>
      <x:c r="D4930">
        <x:v>0.000000000</x:v>
      </x:c>
      <x:c r="E4930" t="str">
        <x:v>1</x:v>
      </x:c>
      <x:c r="F4930" t="str">
        <x:v>1</x:v>
      </x:c>
      <x:c r="G4930" t="str">
        <x:v>22/04/2024</x:v>
      </x:c>
      <x:c r="H4930" t="str">
        <x:v>Unchanged</x:v>
      </x:c>
    </x:row>
    <x:row r="4931">
      <x:c r="A4931" t="str">
        <x:v>1809326</x:v>
      </x:c>
      <x:c r="B4931" t="str">
        <x:v>Dominican Republic Mobile Tricom</x:v>
      </x:c>
      <x:c r="C4931">
        <x:v>0.082500000</x:v>
      </x:c>
      <x:c r="D4931">
        <x:v>0.000000000</x:v>
      </x:c>
      <x:c r="E4931" t="str">
        <x:v>1</x:v>
      </x:c>
      <x:c r="F4931" t="str">
        <x:v>1</x:v>
      </x:c>
      <x:c r="G4931" t="str">
        <x:v>22/04/2024</x:v>
      </x:c>
      <x:c r="H4931" t="str">
        <x:v>Unchanged</x:v>
      </x:c>
    </x:row>
    <x:row r="4932">
      <x:c r="A4932" t="str">
        <x:v>1809327</x:v>
      </x:c>
      <x:c r="B4932" t="str">
        <x:v>Dominican Republic Mobile Tricom</x:v>
      </x:c>
      <x:c r="C4932">
        <x:v>0.082500000</x:v>
      </x:c>
      <x:c r="D4932">
        <x:v>0.000000000</x:v>
      </x:c>
      <x:c r="E4932" t="str">
        <x:v>1</x:v>
      </x:c>
      <x:c r="F4932" t="str">
        <x:v>1</x:v>
      </x:c>
      <x:c r="G4932" t="str">
        <x:v>22/04/2024</x:v>
      </x:c>
      <x:c r="H4932" t="str">
        <x:v>Unchanged</x:v>
      </x:c>
    </x:row>
    <x:row r="4933">
      <x:c r="A4933" t="str">
        <x:v>1809340</x:v>
      </x:c>
      <x:c r="B4933" t="str">
        <x:v>Dominican Republic Mobile Tricom</x:v>
      </x:c>
      <x:c r="C4933">
        <x:v>0.082500000</x:v>
      </x:c>
      <x:c r="D4933">
        <x:v>0.000000000</x:v>
      </x:c>
      <x:c r="E4933" t="str">
        <x:v>1</x:v>
      </x:c>
      <x:c r="F4933" t="str">
        <x:v>1</x:v>
      </x:c>
      <x:c r="G4933" t="str">
        <x:v>22/04/2024</x:v>
      </x:c>
      <x:c r="H4933" t="str">
        <x:v>Unchanged</x:v>
      </x:c>
    </x:row>
    <x:row r="4934">
      <x:c r="A4934" t="str">
        <x:v>1809341</x:v>
      </x:c>
      <x:c r="B4934" t="str">
        <x:v>Dominican Republic Mobile Tricom</x:v>
      </x:c>
      <x:c r="C4934">
        <x:v>0.082500000</x:v>
      </x:c>
      <x:c r="D4934">
        <x:v>0.000000000</x:v>
      </x:c>
      <x:c r="E4934" t="str">
        <x:v>1</x:v>
      </x:c>
      <x:c r="F4934" t="str">
        <x:v>1</x:v>
      </x:c>
      <x:c r="G4934" t="str">
        <x:v>22/04/2024</x:v>
      </x:c>
      <x:c r="H4934" t="str">
        <x:v>Unchanged</x:v>
      </x:c>
    </x:row>
    <x:row r="4935">
      <x:c r="A4935" t="str">
        <x:v>1809342</x:v>
      </x:c>
      <x:c r="B4935" t="str">
        <x:v>Dominican Republic Mobile Tricom</x:v>
      </x:c>
      <x:c r="C4935">
        <x:v>0.082500000</x:v>
      </x:c>
      <x:c r="D4935">
        <x:v>0.000000000</x:v>
      </x:c>
      <x:c r="E4935" t="str">
        <x:v>1</x:v>
      </x:c>
      <x:c r="F4935" t="str">
        <x:v>1</x:v>
      </x:c>
      <x:c r="G4935" t="str">
        <x:v>22/04/2024</x:v>
      </x:c>
      <x:c r="H4935" t="str">
        <x:v>Unchanged</x:v>
      </x:c>
    </x:row>
    <x:row r="4936">
      <x:c r="A4936" t="str">
        <x:v>1809343</x:v>
      </x:c>
      <x:c r="B4936" t="str">
        <x:v>Dominican Republic Mobile Tricom</x:v>
      </x:c>
      <x:c r="C4936">
        <x:v>0.082500000</x:v>
      </x:c>
      <x:c r="D4936">
        <x:v>0.000000000</x:v>
      </x:c>
      <x:c r="E4936" t="str">
        <x:v>1</x:v>
      </x:c>
      <x:c r="F4936" t="str">
        <x:v>1</x:v>
      </x:c>
      <x:c r="G4936" t="str">
        <x:v>22/04/2024</x:v>
      </x:c>
      <x:c r="H4936" t="str">
        <x:v>Unchanged</x:v>
      </x:c>
    </x:row>
    <x:row r="4937">
      <x:c r="A4937" t="str">
        <x:v>1809344</x:v>
      </x:c>
      <x:c r="B4937" t="str">
        <x:v>Dominican Republic Mobile Tricom</x:v>
      </x:c>
      <x:c r="C4937">
        <x:v>0.082500000</x:v>
      </x:c>
      <x:c r="D4937">
        <x:v>0.000000000</x:v>
      </x:c>
      <x:c r="E4937" t="str">
        <x:v>1</x:v>
      </x:c>
      <x:c r="F4937" t="str">
        <x:v>1</x:v>
      </x:c>
      <x:c r="G4937" t="str">
        <x:v>22/04/2024</x:v>
      </x:c>
      <x:c r="H4937" t="str">
        <x:v>Unchanged</x:v>
      </x:c>
    </x:row>
    <x:row r="4938">
      <x:c r="A4938" t="str">
        <x:v>1809345</x:v>
      </x:c>
      <x:c r="B4938" t="str">
        <x:v>Dominican Republic Mobile Tricom</x:v>
      </x:c>
      <x:c r="C4938">
        <x:v>0.082500000</x:v>
      </x:c>
      <x:c r="D4938">
        <x:v>0.000000000</x:v>
      </x:c>
      <x:c r="E4938" t="str">
        <x:v>1</x:v>
      </x:c>
      <x:c r="F4938" t="str">
        <x:v>1</x:v>
      </x:c>
      <x:c r="G4938" t="str">
        <x:v>22/04/2024</x:v>
      </x:c>
      <x:c r="H4938" t="str">
        <x:v>Unchanged</x:v>
      </x:c>
    </x:row>
    <x:row r="4939">
      <x:c r="A4939" t="str">
        <x:v>1809348</x:v>
      </x:c>
      <x:c r="B4939" t="str">
        <x:v>Dominican Republic Mobile Tricom</x:v>
      </x:c>
      <x:c r="C4939">
        <x:v>0.082500000</x:v>
      </x:c>
      <x:c r="D4939">
        <x:v>0.000000000</x:v>
      </x:c>
      <x:c r="E4939" t="str">
        <x:v>1</x:v>
      </x:c>
      <x:c r="F4939" t="str">
        <x:v>1</x:v>
      </x:c>
      <x:c r="G4939" t="str">
        <x:v>22/04/2024</x:v>
      </x:c>
      <x:c r="H4939" t="str">
        <x:v>Unchanged</x:v>
      </x:c>
    </x:row>
    <x:row r="4940">
      <x:c r="A4940" t="str">
        <x:v>1809355</x:v>
      </x:c>
      <x:c r="B4940" t="str">
        <x:v>Dominican Republic Mobile Tricom</x:v>
      </x:c>
      <x:c r="C4940">
        <x:v>0.082500000</x:v>
      </x:c>
      <x:c r="D4940">
        <x:v>0.000000000</x:v>
      </x:c>
      <x:c r="E4940" t="str">
        <x:v>1</x:v>
      </x:c>
      <x:c r="F4940" t="str">
        <x:v>1</x:v>
      </x:c>
      <x:c r="G4940" t="str">
        <x:v>22/04/2024</x:v>
      </x:c>
      <x:c r="H4940" t="str">
        <x:v>Unchanged</x:v>
      </x:c>
    </x:row>
    <x:row r="4941">
      <x:c r="A4941" t="str">
        <x:v>1809366</x:v>
      </x:c>
      <x:c r="B4941" t="str">
        <x:v>Dominican Republic Mobile Tricom</x:v>
      </x:c>
      <x:c r="C4941">
        <x:v>0.082500000</x:v>
      </x:c>
      <x:c r="D4941">
        <x:v>0.000000000</x:v>
      </x:c>
      <x:c r="E4941" t="str">
        <x:v>1</x:v>
      </x:c>
      <x:c r="F4941" t="str">
        <x:v>1</x:v>
      </x:c>
      <x:c r="G4941" t="str">
        <x:v>22/04/2024</x:v>
      </x:c>
      <x:c r="H4941" t="str">
        <x:v>Unchanged</x:v>
      </x:c>
    </x:row>
    <x:row r="4942">
      <x:c r="A4942" t="str">
        <x:v>18094701</x:v>
      </x:c>
      <x:c r="B4942" t="str">
        <x:v>Dominican Republic Mobile Tricom</x:v>
      </x:c>
      <x:c r="C4942">
        <x:v>0.082500000</x:v>
      </x:c>
      <x:c r="D4942">
        <x:v>0.000000000</x:v>
      </x:c>
      <x:c r="E4942" t="str">
        <x:v>1</x:v>
      </x:c>
      <x:c r="F4942" t="str">
        <x:v>1</x:v>
      </x:c>
      <x:c r="G4942" t="str">
        <x:v>22/04/2024</x:v>
      </x:c>
      <x:c r="H4942" t="str">
        <x:v>Unchanged</x:v>
      </x:c>
    </x:row>
    <x:row r="4943">
      <x:c r="A4943" t="str">
        <x:v>18094702</x:v>
      </x:c>
      <x:c r="B4943" t="str">
        <x:v>Dominican Republic Mobile Tricom</x:v>
      </x:c>
      <x:c r="C4943">
        <x:v>0.082500000</x:v>
      </x:c>
      <x:c r="D4943">
        <x:v>0.000000000</x:v>
      </x:c>
      <x:c r="E4943" t="str">
        <x:v>1</x:v>
      </x:c>
      <x:c r="F4943" t="str">
        <x:v>1</x:v>
      </x:c>
      <x:c r="G4943" t="str">
        <x:v>22/04/2024</x:v>
      </x:c>
      <x:c r="H4943" t="str">
        <x:v>Unchanged</x:v>
      </x:c>
    </x:row>
    <x:row r="4944">
      <x:c r="A4944" t="str">
        <x:v>18094703</x:v>
      </x:c>
      <x:c r="B4944" t="str">
        <x:v>Dominican Republic Mobile Tricom</x:v>
      </x:c>
      <x:c r="C4944">
        <x:v>0.082500000</x:v>
      </x:c>
      <x:c r="D4944">
        <x:v>0.000000000</x:v>
      </x:c>
      <x:c r="E4944" t="str">
        <x:v>1</x:v>
      </x:c>
      <x:c r="F4944" t="str">
        <x:v>1</x:v>
      </x:c>
      <x:c r="G4944" t="str">
        <x:v>22/04/2024</x:v>
      </x:c>
      <x:c r="H4944" t="str">
        <x:v>Unchanged</x:v>
      </x:c>
    </x:row>
    <x:row r="4945">
      <x:c r="A4945" t="str">
        <x:v>18094704</x:v>
      </x:c>
      <x:c r="B4945" t="str">
        <x:v>Dominican Republic Mobile Tricom</x:v>
      </x:c>
      <x:c r="C4945">
        <x:v>0.082500000</x:v>
      </x:c>
      <x:c r="D4945">
        <x:v>0.000000000</x:v>
      </x:c>
      <x:c r="E4945" t="str">
        <x:v>1</x:v>
      </x:c>
      <x:c r="F4945" t="str">
        <x:v>1</x:v>
      </x:c>
      <x:c r="G4945" t="str">
        <x:v>22/04/2024</x:v>
      </x:c>
      <x:c r="H4945" t="str">
        <x:v>Unchanged</x:v>
      </x:c>
    </x:row>
    <x:row r="4946">
      <x:c r="A4946" t="str">
        <x:v>18094705</x:v>
      </x:c>
      <x:c r="B4946" t="str">
        <x:v>Dominican Republic Mobile Tricom</x:v>
      </x:c>
      <x:c r="C4946">
        <x:v>0.082500000</x:v>
      </x:c>
      <x:c r="D4946">
        <x:v>0.000000000</x:v>
      </x:c>
      <x:c r="E4946" t="str">
        <x:v>1</x:v>
      </x:c>
      <x:c r="F4946" t="str">
        <x:v>1</x:v>
      </x:c>
      <x:c r="G4946" t="str">
        <x:v>22/04/2024</x:v>
      </x:c>
      <x:c r="H4946" t="str">
        <x:v>Unchanged</x:v>
      </x:c>
    </x:row>
    <x:row r="4947">
      <x:c r="A4947" t="str">
        <x:v>18094706</x:v>
      </x:c>
      <x:c r="B4947" t="str">
        <x:v>Dominican Republic Mobile Tricom</x:v>
      </x:c>
      <x:c r="C4947">
        <x:v>0.082500000</x:v>
      </x:c>
      <x:c r="D4947">
        <x:v>0.000000000</x:v>
      </x:c>
      <x:c r="E4947" t="str">
        <x:v>1</x:v>
      </x:c>
      <x:c r="F4947" t="str">
        <x:v>1</x:v>
      </x:c>
      <x:c r="G4947" t="str">
        <x:v>22/04/2024</x:v>
      </x:c>
      <x:c r="H4947" t="str">
        <x:v>Unchanged</x:v>
      </x:c>
    </x:row>
    <x:row r="4948">
      <x:c r="A4948" t="str">
        <x:v>18094707</x:v>
      </x:c>
      <x:c r="B4948" t="str">
        <x:v>Dominican Republic Mobile Tricom</x:v>
      </x:c>
      <x:c r="C4948">
        <x:v>0.082500000</x:v>
      </x:c>
      <x:c r="D4948">
        <x:v>0.000000000</x:v>
      </x:c>
      <x:c r="E4948" t="str">
        <x:v>1</x:v>
      </x:c>
      <x:c r="F4948" t="str">
        <x:v>1</x:v>
      </x:c>
      <x:c r="G4948" t="str">
        <x:v>22/04/2024</x:v>
      </x:c>
      <x:c r="H4948" t="str">
        <x:v>Unchanged</x:v>
      </x:c>
    </x:row>
    <x:row r="4949">
      <x:c r="A4949" t="str">
        <x:v>18094708</x:v>
      </x:c>
      <x:c r="B4949" t="str">
        <x:v>Dominican Republic Mobile Tricom</x:v>
      </x:c>
      <x:c r="C4949">
        <x:v>0.082500000</x:v>
      </x:c>
      <x:c r="D4949">
        <x:v>0.000000000</x:v>
      </x:c>
      <x:c r="E4949" t="str">
        <x:v>1</x:v>
      </x:c>
      <x:c r="F4949" t="str">
        <x:v>1</x:v>
      </x:c>
      <x:c r="G4949" t="str">
        <x:v>22/04/2024</x:v>
      </x:c>
      <x:c r="H4949" t="str">
        <x:v>Unchanged</x:v>
      </x:c>
    </x:row>
    <x:row r="4950">
      <x:c r="A4950" t="str">
        <x:v>180951569</x:v>
      </x:c>
      <x:c r="B4950" t="str">
        <x:v>Dominican Republic Mobile Tricom</x:v>
      </x:c>
      <x:c r="C4950">
        <x:v>0.082500000</x:v>
      </x:c>
      <x:c r="D4950">
        <x:v>0.000000000</x:v>
      </x:c>
      <x:c r="E4950" t="str">
        <x:v>1</x:v>
      </x:c>
      <x:c r="F4950" t="str">
        <x:v>1</x:v>
      </x:c>
      <x:c r="G4950" t="str">
        <x:v>22/04/2024</x:v>
      </x:c>
      <x:c r="H4950" t="str">
        <x:v>Unchanged</x:v>
      </x:c>
    </x:row>
    <x:row r="4951">
      <x:c r="A4951" t="str">
        <x:v>18095157</x:v>
      </x:c>
      <x:c r="B4951" t="str">
        <x:v>Dominican Republic Mobile Tricom</x:v>
      </x:c>
      <x:c r="C4951">
        <x:v>0.082500000</x:v>
      </x:c>
      <x:c r="D4951">
        <x:v>0.000000000</x:v>
      </x:c>
      <x:c r="E4951" t="str">
        <x:v>1</x:v>
      </x:c>
      <x:c r="F4951" t="str">
        <x:v>1</x:v>
      </x:c>
      <x:c r="G4951" t="str">
        <x:v>22/04/2024</x:v>
      </x:c>
      <x:c r="H4951" t="str">
        <x:v>Unchanged</x:v>
      </x:c>
    </x:row>
    <x:row r="4952">
      <x:c r="A4952" t="str">
        <x:v>18095158</x:v>
      </x:c>
      <x:c r="B4952" t="str">
        <x:v>Dominican Republic Mobile Tricom</x:v>
      </x:c>
      <x:c r="C4952">
        <x:v>0.082500000</x:v>
      </x:c>
      <x:c r="D4952">
        <x:v>0.000000000</x:v>
      </x:c>
      <x:c r="E4952" t="str">
        <x:v>1</x:v>
      </x:c>
      <x:c r="F4952" t="str">
        <x:v>1</x:v>
      </x:c>
      <x:c r="G4952" t="str">
        <x:v>22/04/2024</x:v>
      </x:c>
      <x:c r="H4952" t="str">
        <x:v>Unchanged</x:v>
      </x:c>
    </x:row>
    <x:row r="4953">
      <x:c r="A4953" t="str">
        <x:v>18095159</x:v>
      </x:c>
      <x:c r="B4953" t="str">
        <x:v>Dominican Republic Mobile Tricom</x:v>
      </x:c>
      <x:c r="C4953">
        <x:v>0.082500000</x:v>
      </x:c>
      <x:c r="D4953">
        <x:v>0.000000000</x:v>
      </x:c>
      <x:c r="E4953" t="str">
        <x:v>1</x:v>
      </x:c>
      <x:c r="F4953" t="str">
        <x:v>1</x:v>
      </x:c>
      <x:c r="G4953" t="str">
        <x:v>22/04/2024</x:v>
      </x:c>
      <x:c r="H4953" t="str">
        <x:v>Unchanged</x:v>
      </x:c>
    </x:row>
    <x:row r="4954">
      <x:c r="A4954" t="str">
        <x:v>1809624</x:v>
      </x:c>
      <x:c r="B4954" t="str">
        <x:v>Dominican Republic Mobile Tricom</x:v>
      </x:c>
      <x:c r="C4954">
        <x:v>0.082500000</x:v>
      </x:c>
      <x:c r="D4954">
        <x:v>0.000000000</x:v>
      </x:c>
      <x:c r="E4954" t="str">
        <x:v>1</x:v>
      </x:c>
      <x:c r="F4954" t="str">
        <x:v>1</x:v>
      </x:c>
      <x:c r="G4954" t="str">
        <x:v>22/04/2024</x:v>
      </x:c>
      <x:c r="H4954" t="str">
        <x:v>Unchanged</x:v>
      </x:c>
    </x:row>
    <x:row r="4955">
      <x:c r="A4955" t="str">
        <x:v>1809628</x:v>
      </x:c>
      <x:c r="B4955" t="str">
        <x:v>Dominican Republic Mobile Tricom</x:v>
      </x:c>
      <x:c r="C4955">
        <x:v>0.082500000</x:v>
      </x:c>
      <x:c r="D4955">
        <x:v>0.000000000</x:v>
      </x:c>
      <x:c r="E4955" t="str">
        <x:v>1</x:v>
      </x:c>
      <x:c r="F4955" t="str">
        <x:v>1</x:v>
      </x:c>
      <x:c r="G4955" t="str">
        <x:v>22/04/2024</x:v>
      </x:c>
      <x:c r="H4955" t="str">
        <x:v>Unchanged</x:v>
      </x:c>
    </x:row>
    <x:row r="4956">
      <x:c r="A4956" t="str">
        <x:v>1809629</x:v>
      </x:c>
      <x:c r="B4956" t="str">
        <x:v>Dominican Republic Mobile Tricom</x:v>
      </x:c>
      <x:c r="C4956">
        <x:v>0.082500000</x:v>
      </x:c>
      <x:c r="D4956">
        <x:v>0.000000000</x:v>
      </x:c>
      <x:c r="E4956" t="str">
        <x:v>1</x:v>
      </x:c>
      <x:c r="F4956" t="str">
        <x:v>1</x:v>
      </x:c>
      <x:c r="G4956" t="str">
        <x:v>22/04/2024</x:v>
      </x:c>
      <x:c r="H4956" t="str">
        <x:v>Unchanged</x:v>
      </x:c>
    </x:row>
    <x:row r="4957">
      <x:c r="A4957" t="str">
        <x:v>1809630</x:v>
      </x:c>
      <x:c r="B4957" t="str">
        <x:v>Dominican Republic Mobile Tricom</x:v>
      </x:c>
      <x:c r="C4957">
        <x:v>0.082500000</x:v>
      </x:c>
      <x:c r="D4957">
        <x:v>0.000000000</x:v>
      </x:c>
      <x:c r="E4957" t="str">
        <x:v>1</x:v>
      </x:c>
      <x:c r="F4957" t="str">
        <x:v>1</x:v>
      </x:c>
      <x:c r="G4957" t="str">
        <x:v>22/04/2024</x:v>
      </x:c>
      <x:c r="H4957" t="str">
        <x:v>Unchanged</x:v>
      </x:c>
    </x:row>
    <x:row r="4958">
      <x:c r="A4958" t="str">
        <x:v>1809631</x:v>
      </x:c>
      <x:c r="B4958" t="str">
        <x:v>Dominican Republic Mobile Tricom</x:v>
      </x:c>
      <x:c r="C4958">
        <x:v>0.082500000</x:v>
      </x:c>
      <x:c r="D4958">
        <x:v>0.000000000</x:v>
      </x:c>
      <x:c r="E4958" t="str">
        <x:v>1</x:v>
      </x:c>
      <x:c r="F4958" t="str">
        <x:v>1</x:v>
      </x:c>
      <x:c r="G4958" t="str">
        <x:v>22/04/2024</x:v>
      </x:c>
      <x:c r="H4958" t="str">
        <x:v>Unchanged</x:v>
      </x:c>
    </x:row>
    <x:row r="4959">
      <x:c r="A4959" t="str">
        <x:v>1809632</x:v>
      </x:c>
      <x:c r="B4959" t="str">
        <x:v>Dominican Republic Mobile Tricom</x:v>
      </x:c>
      <x:c r="C4959">
        <x:v>0.082500000</x:v>
      </x:c>
      <x:c r="D4959">
        <x:v>0.000000000</x:v>
      </x:c>
      <x:c r="E4959" t="str">
        <x:v>1</x:v>
      </x:c>
      <x:c r="F4959" t="str">
        <x:v>1</x:v>
      </x:c>
      <x:c r="G4959" t="str">
        <x:v>22/04/2024</x:v>
      </x:c>
      <x:c r="H4959" t="str">
        <x:v>Unchanged</x:v>
      </x:c>
    </x:row>
    <x:row r="4960">
      <x:c r="A4960" t="str">
        <x:v>1809634</x:v>
      </x:c>
      <x:c r="B4960" t="str">
        <x:v>Dominican Republic Mobile Tricom</x:v>
      </x:c>
      <x:c r="C4960">
        <x:v>0.082500000</x:v>
      </x:c>
      <x:c r="D4960">
        <x:v>0.000000000</x:v>
      </x:c>
      <x:c r="E4960" t="str">
        <x:v>1</x:v>
      </x:c>
      <x:c r="F4960" t="str">
        <x:v>1</x:v>
      </x:c>
      <x:c r="G4960" t="str">
        <x:v>22/04/2024</x:v>
      </x:c>
      <x:c r="H4960" t="str">
        <x:v>Unchanged</x:v>
      </x:c>
    </x:row>
    <x:row r="4961">
      <x:c r="A4961" t="str">
        <x:v>1809635</x:v>
      </x:c>
      <x:c r="B4961" t="str">
        <x:v>Dominican Republic Mobile Tricom</x:v>
      </x:c>
      <x:c r="C4961">
        <x:v>0.082500000</x:v>
      </x:c>
      <x:c r="D4961">
        <x:v>0.000000000</x:v>
      </x:c>
      <x:c r="E4961" t="str">
        <x:v>1</x:v>
      </x:c>
      <x:c r="F4961" t="str">
        <x:v>1</x:v>
      </x:c>
      <x:c r="G4961" t="str">
        <x:v>22/04/2024</x:v>
      </x:c>
      <x:c r="H4961" t="str">
        <x:v>Unchanged</x:v>
      </x:c>
    </x:row>
    <x:row r="4962">
      <x:c r="A4962" t="str">
        <x:v>1809637</x:v>
      </x:c>
      <x:c r="B4962" t="str">
        <x:v>Dominican Republic Mobile Tricom</x:v>
      </x:c>
      <x:c r="C4962">
        <x:v>0.082500000</x:v>
      </x:c>
      <x:c r="D4962">
        <x:v>0.000000000</x:v>
      </x:c>
      <x:c r="E4962" t="str">
        <x:v>1</x:v>
      </x:c>
      <x:c r="F4962" t="str">
        <x:v>1</x:v>
      </x:c>
      <x:c r="G4962" t="str">
        <x:v>22/04/2024</x:v>
      </x:c>
      <x:c r="H4962" t="str">
        <x:v>Unchanged</x:v>
      </x:c>
    </x:row>
    <x:row r="4963">
      <x:c r="A4963" t="str">
        <x:v>1809639</x:v>
      </x:c>
      <x:c r="B4963" t="str">
        <x:v>Dominican Republic Mobile Tricom</x:v>
      </x:c>
      <x:c r="C4963">
        <x:v>0.082500000</x:v>
      </x:c>
      <x:c r="D4963">
        <x:v>0.000000000</x:v>
      </x:c>
      <x:c r="E4963" t="str">
        <x:v>1</x:v>
      </x:c>
      <x:c r="F4963" t="str">
        <x:v>1</x:v>
      </x:c>
      <x:c r="G4963" t="str">
        <x:v>22/04/2024</x:v>
      </x:c>
      <x:c r="H4963" t="str">
        <x:v>Unchanged</x:v>
      </x:c>
    </x:row>
    <x:row r="4964">
      <x:c r="A4964" t="str">
        <x:v>180964</x:v>
      </x:c>
      <x:c r="B4964" t="str">
        <x:v>Dominican Republic Mobile Tricom</x:v>
      </x:c>
      <x:c r="C4964">
        <x:v>0.082500000</x:v>
      </x:c>
      <x:c r="D4964">
        <x:v>0.000000000</x:v>
      </x:c>
      <x:c r="E4964" t="str">
        <x:v>1</x:v>
      </x:c>
      <x:c r="F4964" t="str">
        <x:v>1</x:v>
      </x:c>
      <x:c r="G4964" t="str">
        <x:v>22/04/2024</x:v>
      </x:c>
      <x:c r="H4964" t="str">
        <x:v>Unchanged</x:v>
      </x:c>
    </x:row>
    <x:row r="4965">
      <x:c r="A4965" t="str">
        <x:v>1809650</x:v>
      </x:c>
      <x:c r="B4965" t="str">
        <x:v>Dominican Republic Mobile Tricom</x:v>
      </x:c>
      <x:c r="C4965">
        <x:v>0.082500000</x:v>
      </x:c>
      <x:c r="D4965">
        <x:v>0.000000000</x:v>
      </x:c>
      <x:c r="E4965" t="str">
        <x:v>1</x:v>
      </x:c>
      <x:c r="F4965" t="str">
        <x:v>1</x:v>
      </x:c>
      <x:c r="G4965" t="str">
        <x:v>22/04/2024</x:v>
      </x:c>
      <x:c r="H4965" t="str">
        <x:v>Unchanged</x:v>
      </x:c>
    </x:row>
    <x:row r="4966">
      <x:c r="A4966" t="str">
        <x:v>1809651</x:v>
      </x:c>
      <x:c r="B4966" t="str">
        <x:v>Dominican Republic Mobile Tricom</x:v>
      </x:c>
      <x:c r="C4966">
        <x:v>0.082500000</x:v>
      </x:c>
      <x:c r="D4966">
        <x:v>0.000000000</x:v>
      </x:c>
      <x:c r="E4966" t="str">
        <x:v>1</x:v>
      </x:c>
      <x:c r="F4966" t="str">
        <x:v>1</x:v>
      </x:c>
      <x:c r="G4966" t="str">
        <x:v>22/04/2024</x:v>
      </x:c>
      <x:c r="H4966" t="str">
        <x:v>Unchanged</x:v>
      </x:c>
    </x:row>
    <x:row r="4967">
      <x:c r="A4967" t="str">
        <x:v>1809652</x:v>
      </x:c>
      <x:c r="B4967" t="str">
        <x:v>Dominican Republic Mobile Tricom</x:v>
      </x:c>
      <x:c r="C4967">
        <x:v>0.082500000</x:v>
      </x:c>
      <x:c r="D4967">
        <x:v>0.000000000</x:v>
      </x:c>
      <x:c r="E4967" t="str">
        <x:v>1</x:v>
      </x:c>
      <x:c r="F4967" t="str">
        <x:v>1</x:v>
      </x:c>
      <x:c r="G4967" t="str">
        <x:v>22/04/2024</x:v>
      </x:c>
      <x:c r="H4967" t="str">
        <x:v>Unchanged</x:v>
      </x:c>
    </x:row>
    <x:row r="4968">
      <x:c r="A4968" t="str">
        <x:v>1809656</x:v>
      </x:c>
      <x:c r="B4968" t="str">
        <x:v>Dominican Republic Mobile Tricom</x:v>
      </x:c>
      <x:c r="C4968">
        <x:v>0.082500000</x:v>
      </x:c>
      <x:c r="D4968">
        <x:v>0.000000000</x:v>
      </x:c>
      <x:c r="E4968" t="str">
        <x:v>1</x:v>
      </x:c>
      <x:c r="F4968" t="str">
        <x:v>1</x:v>
      </x:c>
      <x:c r="G4968" t="str">
        <x:v>22/04/2024</x:v>
      </x:c>
      <x:c r="H4968" t="str">
        <x:v>Unchanged</x:v>
      </x:c>
    </x:row>
    <x:row r="4969">
      <x:c r="A4969" t="str">
        <x:v>1809658</x:v>
      </x:c>
      <x:c r="B4969" t="str">
        <x:v>Dominican Republic Mobile Tricom</x:v>
      </x:c>
      <x:c r="C4969">
        <x:v>0.082500000</x:v>
      </x:c>
      <x:c r="D4969">
        <x:v>0.000000000</x:v>
      </x:c>
      <x:c r="E4969" t="str">
        <x:v>1</x:v>
      </x:c>
      <x:c r="F4969" t="str">
        <x:v>1</x:v>
      </x:c>
      <x:c r="G4969" t="str">
        <x:v>22/04/2024</x:v>
      </x:c>
      <x:c r="H4969" t="str">
        <x:v>Unchanged</x:v>
      </x:c>
    </x:row>
    <x:row r="4970">
      <x:c r="A4970" t="str">
        <x:v>1809659</x:v>
      </x:c>
      <x:c r="B4970" t="str">
        <x:v>Dominican Republic Mobile Tricom</x:v>
      </x:c>
      <x:c r="C4970">
        <x:v>0.082500000</x:v>
      </x:c>
      <x:c r="D4970">
        <x:v>0.000000000</x:v>
      </x:c>
      <x:c r="E4970" t="str">
        <x:v>1</x:v>
      </x:c>
      <x:c r="F4970" t="str">
        <x:v>1</x:v>
      </x:c>
      <x:c r="G4970" t="str">
        <x:v>22/04/2024</x:v>
      </x:c>
      <x:c r="H4970" t="str">
        <x:v>Unchanged</x:v>
      </x:c>
    </x:row>
    <x:row r="4971">
      <x:c r="A4971" t="str">
        <x:v>1809874</x:v>
      </x:c>
      <x:c r="B4971" t="str">
        <x:v>Dominican Republic Mobile Tricom</x:v>
      </x:c>
      <x:c r="C4971">
        <x:v>0.082500000</x:v>
      </x:c>
      <x:c r="D4971">
        <x:v>0.000000000</x:v>
      </x:c>
      <x:c r="E4971" t="str">
        <x:v>1</x:v>
      </x:c>
      <x:c r="F4971" t="str">
        <x:v>1</x:v>
      </x:c>
      <x:c r="G4971" t="str">
        <x:v>22/04/2024</x:v>
      </x:c>
      <x:c r="H4971" t="str">
        <x:v>Unchanged</x:v>
      </x:c>
    </x:row>
    <x:row r="4972">
      <x:c r="A4972" t="str">
        <x:v>1809928</x:v>
      </x:c>
      <x:c r="B4972" t="str">
        <x:v>Dominican Republic Mobile Tricom</x:v>
      </x:c>
      <x:c r="C4972">
        <x:v>0.082500000</x:v>
      </x:c>
      <x:c r="D4972">
        <x:v>0.000000000</x:v>
      </x:c>
      <x:c r="E4972" t="str">
        <x:v>1</x:v>
      </x:c>
      <x:c r="F4972" t="str">
        <x:v>1</x:v>
      </x:c>
      <x:c r="G4972" t="str">
        <x:v>22/04/2024</x:v>
      </x:c>
      <x:c r="H4972" t="str">
        <x:v>Unchanged</x:v>
      </x:c>
    </x:row>
    <x:row r="4973">
      <x:c r="A4973" t="str">
        <x:v>1809929</x:v>
      </x:c>
      <x:c r="B4973" t="str">
        <x:v>Dominican Republic Mobile Tricom</x:v>
      </x:c>
      <x:c r="C4973">
        <x:v>0.082500000</x:v>
      </x:c>
      <x:c r="D4973">
        <x:v>0.000000000</x:v>
      </x:c>
      <x:c r="E4973" t="str">
        <x:v>1</x:v>
      </x:c>
      <x:c r="F4973" t="str">
        <x:v>1</x:v>
      </x:c>
      <x:c r="G4973" t="str">
        <x:v>22/04/2024</x:v>
      </x:c>
      <x:c r="H4973" t="str">
        <x:v>Unchanged</x:v>
      </x:c>
    </x:row>
    <x:row r="4974">
      <x:c r="A4974" t="str">
        <x:v>1809932</x:v>
      </x:c>
      <x:c r="B4974" t="str">
        <x:v>Dominican Republic Mobile Tricom</x:v>
      </x:c>
      <x:c r="C4974">
        <x:v>0.082500000</x:v>
      </x:c>
      <x:c r="D4974">
        <x:v>0.000000000</x:v>
      </x:c>
      <x:c r="E4974" t="str">
        <x:v>1</x:v>
      </x:c>
      <x:c r="F4974" t="str">
        <x:v>1</x:v>
      </x:c>
      <x:c r="G4974" t="str">
        <x:v>22/04/2024</x:v>
      </x:c>
      <x:c r="H4974" t="str">
        <x:v>Unchanged</x:v>
      </x:c>
    </x:row>
    <x:row r="4975">
      <x:c r="A4975" t="str">
        <x:v>1809938</x:v>
      </x:c>
      <x:c r="B4975" t="str">
        <x:v>Dominican Republic Mobile Tricom</x:v>
      </x:c>
      <x:c r="C4975">
        <x:v>0.082500000</x:v>
      </x:c>
      <x:c r="D4975">
        <x:v>0.000000000</x:v>
      </x:c>
      <x:c r="E4975" t="str">
        <x:v>1</x:v>
      </x:c>
      <x:c r="F4975" t="str">
        <x:v>1</x:v>
      </x:c>
      <x:c r="G4975" t="str">
        <x:v>22/04/2024</x:v>
      </x:c>
      <x:c r="H4975" t="str">
        <x:v>Unchanged</x:v>
      </x:c>
    </x:row>
    <x:row r="4976">
      <x:c r="A4976" t="str">
        <x:v>1809939</x:v>
      </x:c>
      <x:c r="B4976" t="str">
        <x:v>Dominican Republic Mobile Tricom</x:v>
      </x:c>
      <x:c r="C4976">
        <x:v>0.082500000</x:v>
      </x:c>
      <x:c r="D4976">
        <x:v>0.000000000</x:v>
      </x:c>
      <x:c r="E4976" t="str">
        <x:v>1</x:v>
      </x:c>
      <x:c r="F4976" t="str">
        <x:v>1</x:v>
      </x:c>
      <x:c r="G4976" t="str">
        <x:v>22/04/2024</x:v>
      </x:c>
      <x:c r="H4976" t="str">
        <x:v>Unchanged</x:v>
      </x:c>
    </x:row>
    <x:row r="4977">
      <x:c r="A4977" t="str">
        <x:v>1809940</x:v>
      </x:c>
      <x:c r="B4977" t="str">
        <x:v>Dominican Republic Mobile Tricom</x:v>
      </x:c>
      <x:c r="C4977">
        <x:v>0.082500000</x:v>
      </x:c>
      <x:c r="D4977">
        <x:v>0.000000000</x:v>
      </x:c>
      <x:c r="E4977" t="str">
        <x:v>1</x:v>
      </x:c>
      <x:c r="F4977" t="str">
        <x:v>1</x:v>
      </x:c>
      <x:c r="G4977" t="str">
        <x:v>22/04/2024</x:v>
      </x:c>
      <x:c r="H4977" t="str">
        <x:v>Unchanged</x:v>
      </x:c>
    </x:row>
    <x:row r="4978">
      <x:c r="A4978" t="str">
        <x:v>1809941</x:v>
      </x:c>
      <x:c r="B4978" t="str">
        <x:v>Dominican Republic Mobile Tricom</x:v>
      </x:c>
      <x:c r="C4978">
        <x:v>0.082500000</x:v>
      </x:c>
      <x:c r="D4978">
        <x:v>0.000000000</x:v>
      </x:c>
      <x:c r="E4978" t="str">
        <x:v>1</x:v>
      </x:c>
      <x:c r="F4978" t="str">
        <x:v>1</x:v>
      </x:c>
      <x:c r="G4978" t="str">
        <x:v>22/04/2024</x:v>
      </x:c>
      <x:c r="H4978" t="str">
        <x:v>Unchanged</x:v>
      </x:c>
    </x:row>
    <x:row r="4979">
      <x:c r="A4979" t="str">
        <x:v>1809942</x:v>
      </x:c>
      <x:c r="B4979" t="str">
        <x:v>Dominican Republic Mobile Tricom</x:v>
      </x:c>
      <x:c r="C4979">
        <x:v>0.082500000</x:v>
      </x:c>
      <x:c r="D4979">
        <x:v>0.000000000</x:v>
      </x:c>
      <x:c r="E4979" t="str">
        <x:v>1</x:v>
      </x:c>
      <x:c r="F4979" t="str">
        <x:v>1</x:v>
      </x:c>
      <x:c r="G4979" t="str">
        <x:v>22/04/2024</x:v>
      </x:c>
      <x:c r="H4979" t="str">
        <x:v>Unchanged</x:v>
      </x:c>
    </x:row>
    <x:row r="4980">
      <x:c r="A4980" t="str">
        <x:v>1809943</x:v>
      </x:c>
      <x:c r="B4980" t="str">
        <x:v>Dominican Republic Mobile Tricom</x:v>
      </x:c>
      <x:c r="C4980">
        <x:v>0.082500000</x:v>
      </x:c>
      <x:c r="D4980">
        <x:v>0.000000000</x:v>
      </x:c>
      <x:c r="E4980" t="str">
        <x:v>1</x:v>
      </x:c>
      <x:c r="F4980" t="str">
        <x:v>1</x:v>
      </x:c>
      <x:c r="G4980" t="str">
        <x:v>22/04/2024</x:v>
      </x:c>
      <x:c r="H4980" t="str">
        <x:v>Unchanged</x:v>
      </x:c>
    </x:row>
    <x:row r="4981">
      <x:c r="A4981" t="str">
        <x:v>1809944</x:v>
      </x:c>
      <x:c r="B4981" t="str">
        <x:v>Dominican Republic Mobile Tricom</x:v>
      </x:c>
      <x:c r="C4981">
        <x:v>0.082500000</x:v>
      </x:c>
      <x:c r="D4981">
        <x:v>0.000000000</x:v>
      </x:c>
      <x:c r="E4981" t="str">
        <x:v>1</x:v>
      </x:c>
      <x:c r="F4981" t="str">
        <x:v>1</x:v>
      </x:c>
      <x:c r="G4981" t="str">
        <x:v>22/04/2024</x:v>
      </x:c>
      <x:c r="H4981" t="str">
        <x:v>Unchanged</x:v>
      </x:c>
    </x:row>
    <x:row r="4982">
      <x:c r="A4982" t="str">
        <x:v>1809945</x:v>
      </x:c>
      <x:c r="B4982" t="str">
        <x:v>Dominican Republic Mobile Tricom</x:v>
      </x:c>
      <x:c r="C4982">
        <x:v>0.082500000</x:v>
      </x:c>
      <x:c r="D4982">
        <x:v>0.000000000</x:v>
      </x:c>
      <x:c r="E4982" t="str">
        <x:v>1</x:v>
      </x:c>
      <x:c r="F4982" t="str">
        <x:v>1</x:v>
      </x:c>
      <x:c r="G4982" t="str">
        <x:v>22/04/2024</x:v>
      </x:c>
      <x:c r="H4982" t="str">
        <x:v>Unchanged</x:v>
      </x:c>
    </x:row>
    <x:row r="4983">
      <x:c r="A4983" t="str">
        <x:v>1809946</x:v>
      </x:c>
      <x:c r="B4983" t="str">
        <x:v>Dominican Republic Mobile Tricom</x:v>
      </x:c>
      <x:c r="C4983">
        <x:v>0.082500000</x:v>
      </x:c>
      <x:c r="D4983">
        <x:v>0.000000000</x:v>
      </x:c>
      <x:c r="E4983" t="str">
        <x:v>1</x:v>
      </x:c>
      <x:c r="F4983" t="str">
        <x:v>1</x:v>
      </x:c>
      <x:c r="G4983" t="str">
        <x:v>22/04/2024</x:v>
      </x:c>
      <x:c r="H4983" t="str">
        <x:v>Unchanged</x:v>
      </x:c>
    </x:row>
    <x:row r="4984">
      <x:c r="A4984" t="str">
        <x:v>1809990</x:v>
      </x:c>
      <x:c r="B4984" t="str">
        <x:v>Dominican Republic Mobile Tricom</x:v>
      </x:c>
      <x:c r="C4984">
        <x:v>0.082500000</x:v>
      </x:c>
      <x:c r="D4984">
        <x:v>0.000000000</x:v>
      </x:c>
      <x:c r="E4984" t="str">
        <x:v>1</x:v>
      </x:c>
      <x:c r="F4984" t="str">
        <x:v>1</x:v>
      </x:c>
      <x:c r="G4984" t="str">
        <x:v>22/04/2024</x:v>
      </x:c>
      <x:c r="H4984" t="str">
        <x:v>Unchanged</x:v>
      </x:c>
    </x:row>
    <x:row r="4985">
      <x:c r="A4985" t="str">
        <x:v>1809992</x:v>
      </x:c>
      <x:c r="B4985" t="str">
        <x:v>Dominican Republic Mobile Tricom</x:v>
      </x:c>
      <x:c r="C4985">
        <x:v>0.082500000</x:v>
      </x:c>
      <x:c r="D4985">
        <x:v>0.000000000</x:v>
      </x:c>
      <x:c r="E4985" t="str">
        <x:v>1</x:v>
      </x:c>
      <x:c r="F4985" t="str">
        <x:v>1</x:v>
      </x:c>
      <x:c r="G4985" t="str">
        <x:v>22/04/2024</x:v>
      </x:c>
      <x:c r="H4985" t="str">
        <x:v>Unchanged</x:v>
      </x:c>
    </x:row>
    <x:row r="4986">
      <x:c r="A4986" t="str">
        <x:v>1809999</x:v>
      </x:c>
      <x:c r="B4986" t="str">
        <x:v>Dominican Republic Mobile Tricom</x:v>
      </x:c>
      <x:c r="C4986">
        <x:v>0.082500000</x:v>
      </x:c>
      <x:c r="D4986">
        <x:v>0.000000000</x:v>
      </x:c>
      <x:c r="E4986" t="str">
        <x:v>1</x:v>
      </x:c>
      <x:c r="F4986" t="str">
        <x:v>1</x:v>
      </x:c>
      <x:c r="G4986" t="str">
        <x:v>22/04/2024</x:v>
      </x:c>
      <x:c r="H4986" t="str">
        <x:v>Unchanged</x:v>
      </x:c>
    </x:row>
    <x:row r="4987">
      <x:c r="A4987" t="str">
        <x:v>1829710</x:v>
      </x:c>
      <x:c r="B4987" t="str">
        <x:v>Dominican Republic Mobile Tricom</x:v>
      </x:c>
      <x:c r="C4987">
        <x:v>0.082500000</x:v>
      </x:c>
      <x:c r="D4987">
        <x:v>0.000000000</x:v>
      </x:c>
      <x:c r="E4987" t="str">
        <x:v>1</x:v>
      </x:c>
      <x:c r="F4987" t="str">
        <x:v>1</x:v>
      </x:c>
      <x:c r="G4987" t="str">
        <x:v>22/04/2024</x:v>
      </x:c>
      <x:c r="H4987" t="str">
        <x:v>Unchanged</x:v>
      </x:c>
    </x:row>
    <x:row r="4988">
      <x:c r="A4988" t="str">
        <x:v>1849710</x:v>
      </x:c>
      <x:c r="B4988" t="str">
        <x:v>Dominican Republic Mobile Tricom</x:v>
      </x:c>
      <x:c r="C4988">
        <x:v>0.082500000</x:v>
      </x:c>
      <x:c r="D4988">
        <x:v>0.000000000</x:v>
      </x:c>
      <x:c r="E4988" t="str">
        <x:v>1</x:v>
      </x:c>
      <x:c r="F4988" t="str">
        <x:v>1</x:v>
      </x:c>
      <x:c r="G4988" t="str">
        <x:v>22/04/2024</x:v>
      </x:c>
      <x:c r="H4988" t="str">
        <x:v>Unchanged</x:v>
      </x:c>
    </x:row>
    <x:row r="4989">
      <x:c r="A4989" t="str">
        <x:v>1809215</x:v>
      </x:c>
      <x:c r="B4989" t="str">
        <x:v>Dominican Republic Mobile Viva</x:v>
      </x:c>
      <x:c r="C4989">
        <x:v>0.082500000</x:v>
      </x:c>
      <x:c r="D4989">
        <x:v>0.000000000</x:v>
      </x:c>
      <x:c r="E4989" t="str">
        <x:v>1</x:v>
      </x:c>
      <x:c r="F4989" t="str">
        <x:v>1</x:v>
      </x:c>
      <x:c r="G4989" t="str">
        <x:v>22/04/2024</x:v>
      </x:c>
      <x:c r="H4989" t="str">
        <x:v>Unchanged</x:v>
      </x:c>
    </x:row>
    <x:row r="4990">
      <x:c r="A4990" t="str">
        <x:v>1809216</x:v>
      </x:c>
      <x:c r="B4990" t="str">
        <x:v>Dominican Republic Mobile Viva</x:v>
      </x:c>
      <x:c r="C4990">
        <x:v>0.082500000</x:v>
      </x:c>
      <x:c r="D4990">
        <x:v>0.000000000</x:v>
      </x:c>
      <x:c r="E4990" t="str">
        <x:v>1</x:v>
      </x:c>
      <x:c r="F4990" t="str">
        <x:v>1</x:v>
      </x:c>
      <x:c r="G4990" t="str">
        <x:v>22/04/2024</x:v>
      </x:c>
      <x:c r="H4990" t="str">
        <x:v>Unchanged</x:v>
      </x:c>
    </x:row>
    <x:row r="4991">
      <x:c r="A4991" t="str">
        <x:v>1809217</x:v>
      </x:c>
      <x:c r="B4991" t="str">
        <x:v>Dominican Republic Mobile Viva</x:v>
      </x:c>
      <x:c r="C4991">
        <x:v>0.082500000</x:v>
      </x:c>
      <x:c r="D4991">
        <x:v>0.000000000</x:v>
      </x:c>
      <x:c r="E4991" t="str">
        <x:v>1</x:v>
      </x:c>
      <x:c r="F4991" t="str">
        <x:v>1</x:v>
      </x:c>
      <x:c r="G4991" t="str">
        <x:v>22/04/2024</x:v>
      </x:c>
      <x:c r="H4991" t="str">
        <x:v>Unchanged</x:v>
      </x:c>
    </x:row>
    <x:row r="4992">
      <x:c r="A4992" t="str">
        <x:v>1809218</x:v>
      </x:c>
      <x:c r="B4992" t="str">
        <x:v>Dominican Republic Mobile Viva</x:v>
      </x:c>
      <x:c r="C4992">
        <x:v>0.082500000</x:v>
      </x:c>
      <x:c r="D4992">
        <x:v>0.000000000</x:v>
      </x:c>
      <x:c r="E4992" t="str">
        <x:v>1</x:v>
      </x:c>
      <x:c r="F4992" t="str">
        <x:v>1</x:v>
      </x:c>
      <x:c r="G4992" t="str">
        <x:v>22/04/2024</x:v>
      </x:c>
      <x:c r="H4992" t="str">
        <x:v>Unchanged</x:v>
      </x:c>
    </x:row>
    <x:row r="4993">
      <x:c r="A4993" t="str">
        <x:v>1809219</x:v>
      </x:c>
      <x:c r="B4993" t="str">
        <x:v>Dominican Republic Mobile Viva</x:v>
      </x:c>
      <x:c r="C4993">
        <x:v>0.082500000</x:v>
      </x:c>
      <x:c r="D4993">
        <x:v>0.000000000</x:v>
      </x:c>
      <x:c r="E4993" t="str">
        <x:v>1</x:v>
      </x:c>
      <x:c r="F4993" t="str">
        <x:v>1</x:v>
      </x:c>
      <x:c r="G4993" t="str">
        <x:v>22/04/2024</x:v>
      </x:c>
      <x:c r="H4993" t="str">
        <x:v>Unchanged</x:v>
      </x:c>
    </x:row>
    <x:row r="4994">
      <x:c r="A4994" t="str">
        <x:v>1809302</x:v>
      </x:c>
      <x:c r="B4994" t="str">
        <x:v>Dominican Republic Mobile Viva</x:v>
      </x:c>
      <x:c r="C4994">
        <x:v>0.082500000</x:v>
      </x:c>
      <x:c r="D4994">
        <x:v>0.000000000</x:v>
      </x:c>
      <x:c r="E4994" t="str">
        <x:v>1</x:v>
      </x:c>
      <x:c r="F4994" t="str">
        <x:v>1</x:v>
      </x:c>
      <x:c r="G4994" t="str">
        <x:v>22/04/2024</x:v>
      </x:c>
      <x:c r="H4994" t="str">
        <x:v>Unchanged</x:v>
      </x:c>
    </x:row>
    <x:row r="4995">
      <x:c r="A4995" t="str">
        <x:v>1809303</x:v>
      </x:c>
      <x:c r="B4995" t="str">
        <x:v>Dominican Republic Mobile Viva</x:v>
      </x:c>
      <x:c r="C4995">
        <x:v>0.082500000</x:v>
      </x:c>
      <x:c r="D4995">
        <x:v>0.000000000</x:v>
      </x:c>
      <x:c r="E4995" t="str">
        <x:v>1</x:v>
      </x:c>
      <x:c r="F4995" t="str">
        <x:v>1</x:v>
      </x:c>
      <x:c r="G4995" t="str">
        <x:v>22/04/2024</x:v>
      </x:c>
      <x:c r="H4995" t="str">
        <x:v>Unchanged</x:v>
      </x:c>
    </x:row>
    <x:row r="4996">
      <x:c r="A4996" t="str">
        <x:v>1809304</x:v>
      </x:c>
      <x:c r="B4996" t="str">
        <x:v>Dominican Republic Mobile Viva</x:v>
      </x:c>
      <x:c r="C4996">
        <x:v>0.082500000</x:v>
      </x:c>
      <x:c r="D4996">
        <x:v>0.000000000</x:v>
      </x:c>
      <x:c r="E4996" t="str">
        <x:v>1</x:v>
      </x:c>
      <x:c r="F4996" t="str">
        <x:v>1</x:v>
      </x:c>
      <x:c r="G4996" t="str">
        <x:v>22/04/2024</x:v>
      </x:c>
      <x:c r="H4996" t="str">
        <x:v>Unchanged</x:v>
      </x:c>
    </x:row>
    <x:row r="4997">
      <x:c r="A4997" t="str">
        <x:v>1809305</x:v>
      </x:c>
      <x:c r="B4997" t="str">
        <x:v>Dominican Republic Mobile Viva</x:v>
      </x:c>
      <x:c r="C4997">
        <x:v>0.082500000</x:v>
      </x:c>
      <x:c r="D4997">
        <x:v>0.000000000</x:v>
      </x:c>
      <x:c r="E4997" t="str">
        <x:v>1</x:v>
      </x:c>
      <x:c r="F4997" t="str">
        <x:v>1</x:v>
      </x:c>
      <x:c r="G4997" t="str">
        <x:v>22/04/2024</x:v>
      </x:c>
      <x:c r="H4997" t="str">
        <x:v>Unchanged</x:v>
      </x:c>
    </x:row>
    <x:row r="4998">
      <x:c r="A4998" t="str">
        <x:v>1809306</x:v>
      </x:c>
      <x:c r="B4998" t="str">
        <x:v>Dominican Republic Mobile Viva</x:v>
      </x:c>
      <x:c r="C4998">
        <x:v>0.082500000</x:v>
      </x:c>
      <x:c r="D4998">
        <x:v>0.000000000</x:v>
      </x:c>
      <x:c r="E4998" t="str">
        <x:v>1</x:v>
      </x:c>
      <x:c r="F4998" t="str">
        <x:v>1</x:v>
      </x:c>
      <x:c r="G4998" t="str">
        <x:v>22/04/2024</x:v>
      </x:c>
      <x:c r="H4998" t="str">
        <x:v>Unchanged</x:v>
      </x:c>
    </x:row>
    <x:row r="4999">
      <x:c r="A4999" t="str">
        <x:v>1809307</x:v>
      </x:c>
      <x:c r="B4999" t="str">
        <x:v>Dominican Republic Mobile Viva</x:v>
      </x:c>
      <x:c r="C4999">
        <x:v>0.082500000</x:v>
      </x:c>
      <x:c r="D4999">
        <x:v>0.000000000</x:v>
      </x:c>
      <x:c r="E4999" t="str">
        <x:v>1</x:v>
      </x:c>
      <x:c r="F4999" t="str">
        <x:v>1</x:v>
      </x:c>
      <x:c r="G4999" t="str">
        <x:v>22/04/2024</x:v>
      </x:c>
      <x:c r="H4999" t="str">
        <x:v>Unchanged</x:v>
      </x:c>
    </x:row>
    <x:row r="5000">
      <x:c r="A5000" t="str">
        <x:v>1809308</x:v>
      </x:c>
      <x:c r="B5000" t="str">
        <x:v>Dominican Republic Mobile Viva</x:v>
      </x:c>
      <x:c r="C5000">
        <x:v>0.082500000</x:v>
      </x:c>
      <x:c r="D5000">
        <x:v>0.000000000</x:v>
      </x:c>
      <x:c r="E5000" t="str">
        <x:v>1</x:v>
      </x:c>
      <x:c r="F5000" t="str">
        <x:v>1</x:v>
      </x:c>
      <x:c r="G5000" t="str">
        <x:v>22/04/2024</x:v>
      </x:c>
      <x:c r="H5000" t="str">
        <x:v>Unchanged</x:v>
      </x:c>
    </x:row>
    <x:row r="5001">
      <x:c r="A5001" t="str">
        <x:v>1809309</x:v>
      </x:c>
      <x:c r="B5001" t="str">
        <x:v>Dominican Republic Mobile Viva</x:v>
      </x:c>
      <x:c r="C5001">
        <x:v>0.082500000</x:v>
      </x:c>
      <x:c r="D5001">
        <x:v>0.000000000</x:v>
      </x:c>
      <x:c r="E5001" t="str">
        <x:v>1</x:v>
      </x:c>
      <x:c r="F5001" t="str">
        <x:v>1</x:v>
      </x:c>
      <x:c r="G5001" t="str">
        <x:v>22/04/2024</x:v>
      </x:c>
      <x:c r="H5001" t="str">
        <x:v>Unchanged</x:v>
      </x:c>
    </x:row>
    <x:row r="5002">
      <x:c r="A5002" t="str">
        <x:v>1809315</x:v>
      </x:c>
      <x:c r="B5002" t="str">
        <x:v>Dominican Republic Mobile Viva</x:v>
      </x:c>
      <x:c r="C5002">
        <x:v>0.082500000</x:v>
      </x:c>
      <x:c r="D5002">
        <x:v>0.000000000</x:v>
      </x:c>
      <x:c r="E5002" t="str">
        <x:v>1</x:v>
      </x:c>
      <x:c r="F5002" t="str">
        <x:v>1</x:v>
      </x:c>
      <x:c r="G5002" t="str">
        <x:v>22/04/2024</x:v>
      </x:c>
      <x:c r="H5002" t="str">
        <x:v>Unchanged</x:v>
      </x:c>
    </x:row>
    <x:row r="5003">
      <x:c r="A5003" t="str">
        <x:v>1809316</x:v>
      </x:c>
      <x:c r="B5003" t="str">
        <x:v>Dominican Republic Mobile Viva</x:v>
      </x:c>
      <x:c r="C5003">
        <x:v>0.082500000</x:v>
      </x:c>
      <x:c r="D5003">
        <x:v>0.000000000</x:v>
      </x:c>
      <x:c r="E5003" t="str">
        <x:v>1</x:v>
      </x:c>
      <x:c r="F5003" t="str">
        <x:v>1</x:v>
      </x:c>
      <x:c r="G5003" t="str">
        <x:v>22/04/2024</x:v>
      </x:c>
      <x:c r="H5003" t="str">
        <x:v>Unchanged</x:v>
      </x:c>
    </x:row>
    <x:row r="5004">
      <x:c r="A5004" t="str">
        <x:v>1809317</x:v>
      </x:c>
      <x:c r="B5004" t="str">
        <x:v>Dominican Republic Mobile Viva</x:v>
      </x:c>
      <x:c r="C5004">
        <x:v>0.082500000</x:v>
      </x:c>
      <x:c r="D5004">
        <x:v>0.000000000</x:v>
      </x:c>
      <x:c r="E5004" t="str">
        <x:v>1</x:v>
      </x:c>
      <x:c r="F5004" t="str">
        <x:v>1</x:v>
      </x:c>
      <x:c r="G5004" t="str">
        <x:v>22/04/2024</x:v>
      </x:c>
      <x:c r="H5004" t="str">
        <x:v>Unchanged</x:v>
      </x:c>
    </x:row>
    <x:row r="5005">
      <x:c r="A5005" t="str">
        <x:v>1809318</x:v>
      </x:c>
      <x:c r="B5005" t="str">
        <x:v>Dominican Republic Mobile Viva</x:v>
      </x:c>
      <x:c r="C5005">
        <x:v>0.082500000</x:v>
      </x:c>
      <x:c r="D5005">
        <x:v>0.000000000</x:v>
      </x:c>
      <x:c r="E5005" t="str">
        <x:v>1</x:v>
      </x:c>
      <x:c r="F5005" t="str">
        <x:v>1</x:v>
      </x:c>
      <x:c r="G5005" t="str">
        <x:v>22/04/2024</x:v>
      </x:c>
      <x:c r="H5005" t="str">
        <x:v>Unchanged</x:v>
      </x:c>
    </x:row>
    <x:row r="5006">
      <x:c r="A5006" t="str">
        <x:v>1809319</x:v>
      </x:c>
      <x:c r="B5006" t="str">
        <x:v>Dominican Republic Mobile Viva</x:v>
      </x:c>
      <x:c r="C5006">
        <x:v>0.082500000</x:v>
      </x:c>
      <x:c r="D5006">
        <x:v>0.000000000</x:v>
      </x:c>
      <x:c r="E5006" t="str">
        <x:v>1</x:v>
      </x:c>
      <x:c r="F5006" t="str">
        <x:v>1</x:v>
      </x:c>
      <x:c r="G5006" t="str">
        <x:v>22/04/2024</x:v>
      </x:c>
      <x:c r="H5006" t="str">
        <x:v>Unchanged</x:v>
      </x:c>
    </x:row>
    <x:row r="5007">
      <x:c r="A5007" t="str">
        <x:v>1809401</x:v>
      </x:c>
      <x:c r="B5007" t="str">
        <x:v>Dominican Republic Mobile Viva</x:v>
      </x:c>
      <x:c r="C5007">
        <x:v>0.082500000</x:v>
      </x:c>
      <x:c r="D5007">
        <x:v>0.000000000</x:v>
      </x:c>
      <x:c r="E5007" t="str">
        <x:v>1</x:v>
      </x:c>
      <x:c r="F5007" t="str">
        <x:v>1</x:v>
      </x:c>
      <x:c r="G5007" t="str">
        <x:v>22/04/2024</x:v>
      </x:c>
      <x:c r="H5007" t="str">
        <x:v>Unchanged</x:v>
      </x:c>
    </x:row>
    <x:row r="5008">
      <x:c r="A5008" t="str">
        <x:v>1809402</x:v>
      </x:c>
      <x:c r="B5008" t="str">
        <x:v>Dominican Republic Mobile Viva</x:v>
      </x:c>
      <x:c r="C5008">
        <x:v>0.082500000</x:v>
      </x:c>
      <x:c r="D5008">
        <x:v>0.000000000</x:v>
      </x:c>
      <x:c r="E5008" t="str">
        <x:v>1</x:v>
      </x:c>
      <x:c r="F5008" t="str">
        <x:v>1</x:v>
      </x:c>
      <x:c r="G5008" t="str">
        <x:v>22/04/2024</x:v>
      </x:c>
      <x:c r="H5008" t="str">
        <x:v>Unchanged</x:v>
      </x:c>
    </x:row>
    <x:row r="5009">
      <x:c r="A5009" t="str">
        <x:v>1809403</x:v>
      </x:c>
      <x:c r="B5009" t="str">
        <x:v>Dominican Republic Mobile Viva</x:v>
      </x:c>
      <x:c r="C5009">
        <x:v>0.082500000</x:v>
      </x:c>
      <x:c r="D5009">
        <x:v>0.000000000</x:v>
      </x:c>
      <x:c r="E5009" t="str">
        <x:v>1</x:v>
      </x:c>
      <x:c r="F5009" t="str">
        <x:v>1</x:v>
      </x:c>
      <x:c r="G5009" t="str">
        <x:v>22/04/2024</x:v>
      </x:c>
      <x:c r="H5009" t="str">
        <x:v>Unchanged</x:v>
      </x:c>
    </x:row>
    <x:row r="5010">
      <x:c r="A5010" t="str">
        <x:v>1809404</x:v>
      </x:c>
      <x:c r="B5010" t="str">
        <x:v>Dominican Republic Mobile Viva</x:v>
      </x:c>
      <x:c r="C5010">
        <x:v>0.082500000</x:v>
      </x:c>
      <x:c r="D5010">
        <x:v>0.000000000</x:v>
      </x:c>
      <x:c r="E5010" t="str">
        <x:v>1</x:v>
      </x:c>
      <x:c r="F5010" t="str">
        <x:v>1</x:v>
      </x:c>
      <x:c r="G5010" t="str">
        <x:v>22/04/2024</x:v>
      </x:c>
      <x:c r="H5010" t="str">
        <x:v>Unchanged</x:v>
      </x:c>
    </x:row>
    <x:row r="5011">
      <x:c r="A5011" t="str">
        <x:v>1809405</x:v>
      </x:c>
      <x:c r="B5011" t="str">
        <x:v>Dominican Republic Mobile Viva</x:v>
      </x:c>
      <x:c r="C5011">
        <x:v>0.082500000</x:v>
      </x:c>
      <x:c r="D5011">
        <x:v>0.000000000</x:v>
      </x:c>
      <x:c r="E5011" t="str">
        <x:v>1</x:v>
      </x:c>
      <x:c r="F5011" t="str">
        <x:v>1</x:v>
      </x:c>
      <x:c r="G5011" t="str">
        <x:v>22/04/2024</x:v>
      </x:c>
      <x:c r="H5011" t="str">
        <x:v>Unchanged</x:v>
      </x:c>
    </x:row>
    <x:row r="5012">
      <x:c r="A5012" t="str">
        <x:v>1809407</x:v>
      </x:c>
      <x:c r="B5012" t="str">
        <x:v>Dominican Republic Mobile Viva</x:v>
      </x:c>
      <x:c r="C5012">
        <x:v>0.082500000</x:v>
      </x:c>
      <x:c r="D5012">
        <x:v>0.000000000</x:v>
      </x:c>
      <x:c r="E5012" t="str">
        <x:v>1</x:v>
      </x:c>
      <x:c r="F5012" t="str">
        <x:v>1</x:v>
      </x:c>
      <x:c r="G5012" t="str">
        <x:v>22/04/2024</x:v>
      </x:c>
      <x:c r="H5012" t="str">
        <x:v>Unchanged</x:v>
      </x:c>
    </x:row>
    <x:row r="5013">
      <x:c r="A5013" t="str">
        <x:v>1809408</x:v>
      </x:c>
      <x:c r="B5013" t="str">
        <x:v>Dominican Republic Mobile Viva</x:v>
      </x:c>
      <x:c r="C5013">
        <x:v>0.082500000</x:v>
      </x:c>
      <x:c r="D5013">
        <x:v>0.000000000</x:v>
      </x:c>
      <x:c r="E5013" t="str">
        <x:v>1</x:v>
      </x:c>
      <x:c r="F5013" t="str">
        <x:v>1</x:v>
      </x:c>
      <x:c r="G5013" t="str">
        <x:v>22/04/2024</x:v>
      </x:c>
      <x:c r="H5013" t="str">
        <x:v>Unchanged</x:v>
      </x:c>
    </x:row>
    <x:row r="5014">
      <x:c r="A5014" t="str">
        <x:v>1809409</x:v>
      </x:c>
      <x:c r="B5014" t="str">
        <x:v>Dominican Republic Mobile Viva</x:v>
      </x:c>
      <x:c r="C5014">
        <x:v>0.082500000</x:v>
      </x:c>
      <x:c r="D5014">
        <x:v>0.000000000</x:v>
      </x:c>
      <x:c r="E5014" t="str">
        <x:v>1</x:v>
      </x:c>
      <x:c r="F5014" t="str">
        <x:v>1</x:v>
      </x:c>
      <x:c r="G5014" t="str">
        <x:v>22/04/2024</x:v>
      </x:c>
      <x:c r="H5014" t="str">
        <x:v>Unchanged</x:v>
      </x:c>
    </x:row>
    <x:row r="5015">
      <x:c r="A5015" t="str">
        <x:v>1809410</x:v>
      </x:c>
      <x:c r="B5015" t="str">
        <x:v>Dominican Republic Mobile Viva</x:v>
      </x:c>
      <x:c r="C5015">
        <x:v>0.082500000</x:v>
      </x:c>
      <x:c r="D5015">
        <x:v>0.000000000</x:v>
      </x:c>
      <x:c r="E5015" t="str">
        <x:v>1</x:v>
      </x:c>
      <x:c r="F5015" t="str">
        <x:v>1</x:v>
      </x:c>
      <x:c r="G5015" t="str">
        <x:v>22/04/2024</x:v>
      </x:c>
      <x:c r="H5015" t="str">
        <x:v>Unchanged</x:v>
      </x:c>
    </x:row>
    <x:row r="5016">
      <x:c r="A5016" t="str">
        <x:v>1809413</x:v>
      </x:c>
      <x:c r="B5016" t="str">
        <x:v>Dominican Republic Mobile Viva</x:v>
      </x:c>
      <x:c r="C5016">
        <x:v>0.082500000</x:v>
      </x:c>
      <x:c r="D5016">
        <x:v>0.000000000</x:v>
      </x:c>
      <x:c r="E5016" t="str">
        <x:v>1</x:v>
      </x:c>
      <x:c r="F5016" t="str">
        <x:v>1</x:v>
      </x:c>
      <x:c r="G5016" t="str">
        <x:v>22/04/2024</x:v>
      </x:c>
      <x:c r="H5016" t="str">
        <x:v>Unchanged</x:v>
      </x:c>
    </x:row>
    <x:row r="5017">
      <x:c r="A5017" t="str">
        <x:v>1809415</x:v>
      </x:c>
      <x:c r="B5017" t="str">
        <x:v>Dominican Republic Mobile Viva</x:v>
      </x:c>
      <x:c r="C5017">
        <x:v>0.082500000</x:v>
      </x:c>
      <x:c r="D5017">
        <x:v>0.000000000</x:v>
      </x:c>
      <x:c r="E5017" t="str">
        <x:v>1</x:v>
      </x:c>
      <x:c r="F5017" t="str">
        <x:v>1</x:v>
      </x:c>
      <x:c r="G5017" t="str">
        <x:v>22/04/2024</x:v>
      </x:c>
      <x:c r="H5017" t="str">
        <x:v>Unchanged</x:v>
      </x:c>
    </x:row>
    <x:row r="5018">
      <x:c r="A5018" t="str">
        <x:v>1809416</x:v>
      </x:c>
      <x:c r="B5018" t="str">
        <x:v>Dominican Republic Mobile Viva</x:v>
      </x:c>
      <x:c r="C5018">
        <x:v>0.082500000</x:v>
      </x:c>
      <x:c r="D5018">
        <x:v>0.000000000</x:v>
      </x:c>
      <x:c r="E5018" t="str">
        <x:v>1</x:v>
      </x:c>
      <x:c r="F5018" t="str">
        <x:v>1</x:v>
      </x:c>
      <x:c r="G5018" t="str">
        <x:v>22/04/2024</x:v>
      </x:c>
      <x:c r="H5018" t="str">
        <x:v>Unchanged</x:v>
      </x:c>
    </x:row>
    <x:row r="5019">
      <x:c r="A5019" t="str">
        <x:v>1809417</x:v>
      </x:c>
      <x:c r="B5019" t="str">
        <x:v>Dominican Republic Mobile Viva</x:v>
      </x:c>
      <x:c r="C5019">
        <x:v>0.082500000</x:v>
      </x:c>
      <x:c r="D5019">
        <x:v>0.000000000</x:v>
      </x:c>
      <x:c r="E5019" t="str">
        <x:v>1</x:v>
      </x:c>
      <x:c r="F5019" t="str">
        <x:v>1</x:v>
      </x:c>
      <x:c r="G5019" t="str">
        <x:v>22/04/2024</x:v>
      </x:c>
      <x:c r="H5019" t="str">
        <x:v>Unchanged</x:v>
      </x:c>
    </x:row>
    <x:row r="5020">
      <x:c r="A5020" t="str">
        <x:v>1809418</x:v>
      </x:c>
      <x:c r="B5020" t="str">
        <x:v>Dominican Republic Mobile Viva</x:v>
      </x:c>
      <x:c r="C5020">
        <x:v>0.082500000</x:v>
      </x:c>
      <x:c r="D5020">
        <x:v>0.000000000</x:v>
      </x:c>
      <x:c r="E5020" t="str">
        <x:v>1</x:v>
      </x:c>
      <x:c r="F5020" t="str">
        <x:v>1</x:v>
      </x:c>
      <x:c r="G5020" t="str">
        <x:v>22/04/2024</x:v>
      </x:c>
      <x:c r="H5020" t="str">
        <x:v>Unchanged</x:v>
      </x:c>
    </x:row>
    <x:row r="5021">
      <x:c r="A5021" t="str">
        <x:v>1809419</x:v>
      </x:c>
      <x:c r="B5021" t="str">
        <x:v>Dominican Republic Mobile Viva</x:v>
      </x:c>
      <x:c r="C5021">
        <x:v>0.082500000</x:v>
      </x:c>
      <x:c r="D5021">
        <x:v>0.000000000</x:v>
      </x:c>
      <x:c r="E5021" t="str">
        <x:v>1</x:v>
      </x:c>
      <x:c r="F5021" t="str">
        <x:v>1</x:v>
      </x:c>
      <x:c r="G5021" t="str">
        <x:v>22/04/2024</x:v>
      </x:c>
      <x:c r="H5021" t="str">
        <x:v>Unchanged</x:v>
      </x:c>
    </x:row>
    <x:row r="5022">
      <x:c r="A5022" t="str">
        <x:v>1809420</x:v>
      </x:c>
      <x:c r="B5022" t="str">
        <x:v>Dominican Republic Mobile Viva</x:v>
      </x:c>
      <x:c r="C5022">
        <x:v>0.082500000</x:v>
      </x:c>
      <x:c r="D5022">
        <x:v>0.000000000</x:v>
      </x:c>
      <x:c r="E5022" t="str">
        <x:v>1</x:v>
      </x:c>
      <x:c r="F5022" t="str">
        <x:v>1</x:v>
      </x:c>
      <x:c r="G5022" t="str">
        <x:v>22/04/2024</x:v>
      </x:c>
      <x:c r="H5022" t="str">
        <x:v>Unchanged</x:v>
      </x:c>
    </x:row>
    <x:row r="5023">
      <x:c r="A5023" t="str">
        <x:v>1809421</x:v>
      </x:c>
      <x:c r="B5023" t="str">
        <x:v>Dominican Republic Mobile Viva</x:v>
      </x:c>
      <x:c r="C5023">
        <x:v>0.082500000</x:v>
      </x:c>
      <x:c r="D5023">
        <x:v>0.000000000</x:v>
      </x:c>
      <x:c r="E5023" t="str">
        <x:v>1</x:v>
      </x:c>
      <x:c r="F5023" t="str">
        <x:v>1</x:v>
      </x:c>
      <x:c r="G5023" t="str">
        <x:v>22/04/2024</x:v>
      </x:c>
      <x:c r="H5023" t="str">
        <x:v>Unchanged</x:v>
      </x:c>
    </x:row>
    <x:row r="5024">
      <x:c r="A5024" t="str">
        <x:v>1809423</x:v>
      </x:c>
      <x:c r="B5024" t="str">
        <x:v>Dominican Republic Mobile Viva</x:v>
      </x:c>
      <x:c r="C5024">
        <x:v>0.082500000</x:v>
      </x:c>
      <x:c r="D5024">
        <x:v>0.000000000</x:v>
      </x:c>
      <x:c r="E5024" t="str">
        <x:v>1</x:v>
      </x:c>
      <x:c r="F5024" t="str">
        <x:v>1</x:v>
      </x:c>
      <x:c r="G5024" t="str">
        <x:v>22/04/2024</x:v>
      </x:c>
      <x:c r="H5024" t="str">
        <x:v>Unchanged</x:v>
      </x:c>
    </x:row>
    <x:row r="5025">
      <x:c r="A5025" t="str">
        <x:v>1809430</x:v>
      </x:c>
      <x:c r="B5025" t="str">
        <x:v>Dominican Republic Mobile Viva</x:v>
      </x:c>
      <x:c r="C5025">
        <x:v>0.082500000</x:v>
      </x:c>
      <x:c r="D5025">
        <x:v>0.000000000</x:v>
      </x:c>
      <x:c r="E5025" t="str">
        <x:v>1</x:v>
      </x:c>
      <x:c r="F5025" t="str">
        <x:v>1</x:v>
      </x:c>
      <x:c r="G5025" t="str">
        <x:v>22/04/2024</x:v>
      </x:c>
      <x:c r="H5025" t="str">
        <x:v>Unchanged</x:v>
      </x:c>
    </x:row>
    <x:row r="5026">
      <x:c r="A5026" t="str">
        <x:v>1809431</x:v>
      </x:c>
      <x:c r="B5026" t="str">
        <x:v>Dominican Republic Mobile Viva</x:v>
      </x:c>
      <x:c r="C5026">
        <x:v>0.082500000</x:v>
      </x:c>
      <x:c r="D5026">
        <x:v>0.000000000</x:v>
      </x:c>
      <x:c r="E5026" t="str">
        <x:v>1</x:v>
      </x:c>
      <x:c r="F5026" t="str">
        <x:v>1</x:v>
      </x:c>
      <x:c r="G5026" t="str">
        <x:v>22/04/2024</x:v>
      </x:c>
      <x:c r="H5026" t="str">
        <x:v>Unchanged</x:v>
      </x:c>
    </x:row>
    <x:row r="5027">
      <x:c r="A5027" t="str">
        <x:v>1809432</x:v>
      </x:c>
      <x:c r="B5027" t="str">
        <x:v>Dominican Republic Mobile Viva</x:v>
      </x:c>
      <x:c r="C5027">
        <x:v>0.082500000</x:v>
      </x:c>
      <x:c r="D5027">
        <x:v>0.000000000</x:v>
      </x:c>
      <x:c r="E5027" t="str">
        <x:v>1</x:v>
      </x:c>
      <x:c r="F5027" t="str">
        <x:v>1</x:v>
      </x:c>
      <x:c r="G5027" t="str">
        <x:v>22/04/2024</x:v>
      </x:c>
      <x:c r="H5027" t="str">
        <x:v>Unchanged</x:v>
      </x:c>
    </x:row>
    <x:row r="5028">
      <x:c r="A5028" t="str">
        <x:v>1809433</x:v>
      </x:c>
      <x:c r="B5028" t="str">
        <x:v>Dominican Republic Mobile Viva</x:v>
      </x:c>
      <x:c r="C5028">
        <x:v>0.082500000</x:v>
      </x:c>
      <x:c r="D5028">
        <x:v>0.000000000</x:v>
      </x:c>
      <x:c r="E5028" t="str">
        <x:v>1</x:v>
      </x:c>
      <x:c r="F5028" t="str">
        <x:v>1</x:v>
      </x:c>
      <x:c r="G5028" t="str">
        <x:v>22/04/2024</x:v>
      </x:c>
      <x:c r="H5028" t="str">
        <x:v>Unchanged</x:v>
      </x:c>
    </x:row>
    <x:row r="5029">
      <x:c r="A5029" t="str">
        <x:v>1809434</x:v>
      </x:c>
      <x:c r="B5029" t="str">
        <x:v>Dominican Republic Mobile Viva</x:v>
      </x:c>
      <x:c r="C5029">
        <x:v>0.082500000</x:v>
      </x:c>
      <x:c r="D5029">
        <x:v>0.000000000</x:v>
      </x:c>
      <x:c r="E5029" t="str">
        <x:v>1</x:v>
      </x:c>
      <x:c r="F5029" t="str">
        <x:v>1</x:v>
      </x:c>
      <x:c r="G5029" t="str">
        <x:v>22/04/2024</x:v>
      </x:c>
      <x:c r="H5029" t="str">
        <x:v>Unchanged</x:v>
      </x:c>
    </x:row>
    <x:row r="5030">
      <x:c r="A5030" t="str">
        <x:v>1809436</x:v>
      </x:c>
      <x:c r="B5030" t="str">
        <x:v>Dominican Republic Mobile Viva</x:v>
      </x:c>
      <x:c r="C5030">
        <x:v>0.082500000</x:v>
      </x:c>
      <x:c r="D5030">
        <x:v>0.000000000</x:v>
      </x:c>
      <x:c r="E5030" t="str">
        <x:v>1</x:v>
      </x:c>
      <x:c r="F5030" t="str">
        <x:v>1</x:v>
      </x:c>
      <x:c r="G5030" t="str">
        <x:v>22/04/2024</x:v>
      </x:c>
      <x:c r="H5030" t="str">
        <x:v>Unchanged</x:v>
      </x:c>
    </x:row>
    <x:row r="5031">
      <x:c r="A5031" t="str">
        <x:v>1809437</x:v>
      </x:c>
      <x:c r="B5031" t="str">
        <x:v>Dominican Republic Mobile Viva</x:v>
      </x:c>
      <x:c r="C5031">
        <x:v>0.082500000</x:v>
      </x:c>
      <x:c r="D5031">
        <x:v>0.000000000</x:v>
      </x:c>
      <x:c r="E5031" t="str">
        <x:v>1</x:v>
      </x:c>
      <x:c r="F5031" t="str">
        <x:v>1</x:v>
      </x:c>
      <x:c r="G5031" t="str">
        <x:v>22/04/2024</x:v>
      </x:c>
      <x:c r="H5031" t="str">
        <x:v>Unchanged</x:v>
      </x:c>
    </x:row>
    <x:row r="5032">
      <x:c r="A5032" t="str">
        <x:v>1809438</x:v>
      </x:c>
      <x:c r="B5032" t="str">
        <x:v>Dominican Republic Mobile Viva</x:v>
      </x:c>
      <x:c r="C5032">
        <x:v>0.082500000</x:v>
      </x:c>
      <x:c r="D5032">
        <x:v>0.000000000</x:v>
      </x:c>
      <x:c r="E5032" t="str">
        <x:v>1</x:v>
      </x:c>
      <x:c r="F5032" t="str">
        <x:v>1</x:v>
      </x:c>
      <x:c r="G5032" t="str">
        <x:v>22/04/2024</x:v>
      </x:c>
      <x:c r="H5032" t="str">
        <x:v>Unchanged</x:v>
      </x:c>
    </x:row>
    <x:row r="5033">
      <x:c r="A5033" t="str">
        <x:v>1809439</x:v>
      </x:c>
      <x:c r="B5033" t="str">
        <x:v>Dominican Republic Mobile Viva</x:v>
      </x:c>
      <x:c r="C5033">
        <x:v>0.082500000</x:v>
      </x:c>
      <x:c r="D5033">
        <x:v>0.000000000</x:v>
      </x:c>
      <x:c r="E5033" t="str">
        <x:v>1</x:v>
      </x:c>
      <x:c r="F5033" t="str">
        <x:v>1</x:v>
      </x:c>
      <x:c r="G5033" t="str">
        <x:v>22/04/2024</x:v>
      </x:c>
      <x:c r="H5033" t="str">
        <x:v>Unchanged</x:v>
      </x:c>
    </x:row>
    <x:row r="5034">
      <x:c r="A5034" t="str">
        <x:v>180944</x:v>
      </x:c>
      <x:c r="B5034" t="str">
        <x:v>Dominican Republic Mobile Viva</x:v>
      </x:c>
      <x:c r="C5034">
        <x:v>0.082500000</x:v>
      </x:c>
      <x:c r="D5034">
        <x:v>0.000000000</x:v>
      </x:c>
      <x:c r="E5034" t="str">
        <x:v>1</x:v>
      </x:c>
      <x:c r="F5034" t="str">
        <x:v>1</x:v>
      </x:c>
      <x:c r="G5034" t="str">
        <x:v>22/04/2024</x:v>
      </x:c>
      <x:c r="H5034" t="str">
        <x:v>Unchanged</x:v>
      </x:c>
    </x:row>
    <x:row r="5035">
      <x:c r="A5035" t="str">
        <x:v>1809614</x:v>
      </x:c>
      <x:c r="B5035" t="str">
        <x:v>Dominican Republic Mobile Viva</x:v>
      </x:c>
      <x:c r="C5035">
        <x:v>0.082500000</x:v>
      </x:c>
      <x:c r="D5035">
        <x:v>0.000000000</x:v>
      </x:c>
      <x:c r="E5035" t="str">
        <x:v>1</x:v>
      </x:c>
      <x:c r="F5035" t="str">
        <x:v>1</x:v>
      </x:c>
      <x:c r="G5035" t="str">
        <x:v>22/04/2024</x:v>
      </x:c>
      <x:c r="H5035" t="str">
        <x:v>Unchanged</x:v>
      </x:c>
    </x:row>
    <x:row r="5036">
      <x:c r="A5036" t="str">
        <x:v>1809617</x:v>
      </x:c>
      <x:c r="B5036" t="str">
        <x:v>Dominican Republic Mobile Viva</x:v>
      </x:c>
      <x:c r="C5036">
        <x:v>0.082500000</x:v>
      </x:c>
      <x:c r="D5036">
        <x:v>0.000000000</x:v>
      </x:c>
      <x:c r="E5036" t="str">
        <x:v>1</x:v>
      </x:c>
      <x:c r="F5036" t="str">
        <x:v>1</x:v>
      </x:c>
      <x:c r="G5036" t="str">
        <x:v>22/04/2024</x:v>
      </x:c>
      <x:c r="H5036" t="str">
        <x:v>Unchanged</x:v>
      </x:c>
    </x:row>
    <x:row r="5037">
      <x:c r="A5037" t="str">
        <x:v>1809619</x:v>
      </x:c>
      <x:c r="B5037" t="str">
        <x:v>Dominican Republic Mobile Viva</x:v>
      </x:c>
      <x:c r="C5037">
        <x:v>0.082500000</x:v>
      </x:c>
      <x:c r="D5037">
        <x:v>0.000000000</x:v>
      </x:c>
      <x:c r="E5037" t="str">
        <x:v>1</x:v>
      </x:c>
      <x:c r="F5037" t="str">
        <x:v>1</x:v>
      </x:c>
      <x:c r="G5037" t="str">
        <x:v>22/04/2024</x:v>
      </x:c>
      <x:c r="H5037" t="str">
        <x:v>Unchanged</x:v>
      </x:c>
    </x:row>
    <x:row r="5038">
      <x:c r="A5038" t="str">
        <x:v>1809709</x:v>
      </x:c>
      <x:c r="B5038" t="str">
        <x:v>Dominican Republic Mobile Viva</x:v>
      </x:c>
      <x:c r="C5038">
        <x:v>0.082500000</x:v>
      </x:c>
      <x:c r="D5038">
        <x:v>0.000000000</x:v>
      </x:c>
      <x:c r="E5038" t="str">
        <x:v>1</x:v>
      </x:c>
      <x:c r="F5038" t="str">
        <x:v>1</x:v>
      </x:c>
      <x:c r="G5038" t="str">
        <x:v>22/04/2024</x:v>
      </x:c>
      <x:c r="H5038" t="str">
        <x:v>Unchanged</x:v>
      </x:c>
    </x:row>
    <x:row r="5039">
      <x:c r="A5039" t="str">
        <x:v>1809716</x:v>
      </x:c>
      <x:c r="B5039" t="str">
        <x:v>Dominican Republic Mobile Viva</x:v>
      </x:c>
      <x:c r="C5039">
        <x:v>0.082500000</x:v>
      </x:c>
      <x:c r="D5039">
        <x:v>0.000000000</x:v>
      </x:c>
      <x:c r="E5039" t="str">
        <x:v>1</x:v>
      </x:c>
      <x:c r="F5039" t="str">
        <x:v>1</x:v>
      </x:c>
      <x:c r="G5039" t="str">
        <x:v>22/04/2024</x:v>
      </x:c>
      <x:c r="H5039" t="str">
        <x:v>Unchanged</x:v>
      </x:c>
    </x:row>
    <x:row r="5040">
      <x:c r="A5040" t="str">
        <x:v>1809717</x:v>
      </x:c>
      <x:c r="B5040" t="str">
        <x:v>Dominican Republic Mobile Viva</x:v>
      </x:c>
      <x:c r="C5040">
        <x:v>0.082500000</x:v>
      </x:c>
      <x:c r="D5040">
        <x:v>0.000000000</x:v>
      </x:c>
      <x:c r="E5040" t="str">
        <x:v>1</x:v>
      </x:c>
      <x:c r="F5040" t="str">
        <x:v>1</x:v>
      </x:c>
      <x:c r="G5040" t="str">
        <x:v>22/04/2024</x:v>
      </x:c>
      <x:c r="H5040" t="str">
        <x:v>Unchanged</x:v>
      </x:c>
    </x:row>
    <x:row r="5041">
      <x:c r="A5041" t="str">
        <x:v>1809718</x:v>
      </x:c>
      <x:c r="B5041" t="str">
        <x:v>Dominican Republic Mobile Viva</x:v>
      </x:c>
      <x:c r="C5041">
        <x:v>0.082500000</x:v>
      </x:c>
      <x:c r="D5041">
        <x:v>0.000000000</x:v>
      </x:c>
      <x:c r="E5041" t="str">
        <x:v>1</x:v>
      </x:c>
      <x:c r="F5041" t="str">
        <x:v>1</x:v>
      </x:c>
      <x:c r="G5041" t="str">
        <x:v>22/04/2024</x:v>
      </x:c>
      <x:c r="H5041" t="str">
        <x:v>Unchanged</x:v>
      </x:c>
    </x:row>
    <x:row r="5042">
      <x:c r="A5042" t="str">
        <x:v>1809719</x:v>
      </x:c>
      <x:c r="B5042" t="str">
        <x:v>Dominican Republic Mobile Viva</x:v>
      </x:c>
      <x:c r="C5042">
        <x:v>0.082500000</x:v>
      </x:c>
      <x:c r="D5042">
        <x:v>0.000000000</x:v>
      </x:c>
      <x:c r="E5042" t="str">
        <x:v>1</x:v>
      </x:c>
      <x:c r="F5042" t="str">
        <x:v>1</x:v>
      </x:c>
      <x:c r="G5042" t="str">
        <x:v>22/04/2024</x:v>
      </x:c>
      <x:c r="H5042" t="str">
        <x:v>Unchanged</x:v>
      </x:c>
    </x:row>
    <x:row r="5043">
      <x:c r="A5043" t="str">
        <x:v>1809777</x:v>
      </x:c>
      <x:c r="B5043" t="str">
        <x:v>Dominican Republic Mobile Viva</x:v>
      </x:c>
      <x:c r="C5043">
        <x:v>0.082500000</x:v>
      </x:c>
      <x:c r="D5043">
        <x:v>0.000000000</x:v>
      </x:c>
      <x:c r="E5043" t="str">
        <x:v>1</x:v>
      </x:c>
      <x:c r="F5043" t="str">
        <x:v>1</x:v>
      </x:c>
      <x:c r="G5043" t="str">
        <x:v>22/04/2024</x:v>
      </x:c>
      <x:c r="H5043" t="str">
        <x:v>Unchanged</x:v>
      </x:c>
    </x:row>
    <x:row r="5044">
      <x:c r="A5044" t="str">
        <x:v>1809818</x:v>
      </x:c>
      <x:c r="B5044" t="str">
        <x:v>Dominican Republic Mobile Viva</x:v>
      </x:c>
      <x:c r="C5044">
        <x:v>0.082500000</x:v>
      </x:c>
      <x:c r="D5044">
        <x:v>0.000000000</x:v>
      </x:c>
      <x:c r="E5044" t="str">
        <x:v>1</x:v>
      </x:c>
      <x:c r="F5044" t="str">
        <x:v>1</x:v>
      </x:c>
      <x:c r="G5044" t="str">
        <x:v>22/04/2024</x:v>
      </x:c>
      <x:c r="H5044" t="str">
        <x:v>Unchanged</x:v>
      </x:c>
    </x:row>
    <x:row r="5045">
      <x:c r="A5045" t="str">
        <x:v>1809997</x:v>
      </x:c>
      <x:c r="B5045" t="str">
        <x:v>Dominican Republic Mobile Viva</x:v>
      </x:c>
      <x:c r="C5045">
        <x:v>0.082500000</x:v>
      </x:c>
      <x:c r="D5045">
        <x:v>0.000000000</x:v>
      </x:c>
      <x:c r="E5045" t="str">
        <x:v>1</x:v>
      </x:c>
      <x:c r="F5045" t="str">
        <x:v>1</x:v>
      </x:c>
      <x:c r="G5045" t="str">
        <x:v>22/04/2024</x:v>
      </x:c>
      <x:c r="H5045" t="str">
        <x:v>Unchanged</x:v>
      </x:c>
    </x:row>
    <x:row r="5046">
      <x:c r="A5046" t="str">
        <x:v>1809998</x:v>
      </x:c>
      <x:c r="B5046" t="str">
        <x:v>Dominican Republic Mobile Viva</x:v>
      </x:c>
      <x:c r="C5046">
        <x:v>0.082500000</x:v>
      </x:c>
      <x:c r="D5046">
        <x:v>0.000000000</x:v>
      </x:c>
      <x:c r="E5046" t="str">
        <x:v>1</x:v>
      </x:c>
      <x:c r="F5046" t="str">
        <x:v>1</x:v>
      </x:c>
      <x:c r="G5046" t="str">
        <x:v>22/04/2024</x:v>
      </x:c>
      <x:c r="H5046" t="str">
        <x:v>Unchanged</x:v>
      </x:c>
    </x:row>
    <x:row r="5047">
      <x:c r="A5047" t="str">
        <x:v>1829215</x:v>
      </x:c>
      <x:c r="B5047" t="str">
        <x:v>Dominican Republic Mobile Viva</x:v>
      </x:c>
      <x:c r="C5047">
        <x:v>0.082500000</x:v>
      </x:c>
      <x:c r="D5047">
        <x:v>0.000000000</x:v>
      </x:c>
      <x:c r="E5047" t="str">
        <x:v>1</x:v>
      </x:c>
      <x:c r="F5047" t="str">
        <x:v>1</x:v>
      </x:c>
      <x:c r="G5047" t="str">
        <x:v>22/04/2024</x:v>
      </x:c>
      <x:c r="H5047" t="str">
        <x:v>Unchanged</x:v>
      </x:c>
    </x:row>
    <x:row r="5048">
      <x:c r="A5048" t="str">
        <x:v>1829303</x:v>
      </x:c>
      <x:c r="B5048" t="str">
        <x:v>Dominican Republic Mobile Viva</x:v>
      </x:c>
      <x:c r="C5048">
        <x:v>0.082500000</x:v>
      </x:c>
      <x:c r="D5048">
        <x:v>0.000000000</x:v>
      </x:c>
      <x:c r="E5048" t="str">
        <x:v>1</x:v>
      </x:c>
      <x:c r="F5048" t="str">
        <x:v>1</x:v>
      </x:c>
      <x:c r="G5048" t="str">
        <x:v>22/04/2024</x:v>
      </x:c>
      <x:c r="H5048" t="str">
        <x:v>Unchanged</x:v>
      </x:c>
    </x:row>
    <x:row r="5049">
      <x:c r="A5049" t="str">
        <x:v>1829304</x:v>
      </x:c>
      <x:c r="B5049" t="str">
        <x:v>Dominican Republic Mobile Viva</x:v>
      </x:c>
      <x:c r="C5049">
        <x:v>0.082500000</x:v>
      </x:c>
      <x:c r="D5049">
        <x:v>0.000000000</x:v>
      </x:c>
      <x:c r="E5049" t="str">
        <x:v>1</x:v>
      </x:c>
      <x:c r="F5049" t="str">
        <x:v>1</x:v>
      </x:c>
      <x:c r="G5049" t="str">
        <x:v>22/04/2024</x:v>
      </x:c>
      <x:c r="H5049" t="str">
        <x:v>Unchanged</x:v>
      </x:c>
    </x:row>
    <x:row r="5050">
      <x:c r="A5050" t="str">
        <x:v>1829306</x:v>
      </x:c>
      <x:c r="B5050" t="str">
        <x:v>Dominican Republic Mobile Viva</x:v>
      </x:c>
      <x:c r="C5050">
        <x:v>0.082500000</x:v>
      </x:c>
      <x:c r="D5050">
        <x:v>0.000000000</x:v>
      </x:c>
      <x:c r="E5050" t="str">
        <x:v>1</x:v>
      </x:c>
      <x:c r="F5050" t="str">
        <x:v>1</x:v>
      </x:c>
      <x:c r="G5050" t="str">
        <x:v>22/04/2024</x:v>
      </x:c>
      <x:c r="H5050" t="str">
        <x:v>Unchanged</x:v>
      </x:c>
    </x:row>
    <x:row r="5051">
      <x:c r="A5051" t="str">
        <x:v>1829307</x:v>
      </x:c>
      <x:c r="B5051" t="str">
        <x:v>Dominican Republic Mobile Viva</x:v>
      </x:c>
      <x:c r="C5051">
        <x:v>0.082500000</x:v>
      </x:c>
      <x:c r="D5051">
        <x:v>0.000000000</x:v>
      </x:c>
      <x:c r="E5051" t="str">
        <x:v>1</x:v>
      </x:c>
      <x:c r="F5051" t="str">
        <x:v>1</x:v>
      </x:c>
      <x:c r="G5051" t="str">
        <x:v>22/04/2024</x:v>
      </x:c>
      <x:c r="H5051" t="str">
        <x:v>Unchanged</x:v>
      </x:c>
    </x:row>
    <x:row r="5052">
      <x:c r="A5052" t="str">
        <x:v>1829309</x:v>
      </x:c>
      <x:c r="B5052" t="str">
        <x:v>Dominican Republic Mobile Viva</x:v>
      </x:c>
      <x:c r="C5052">
        <x:v>0.082500000</x:v>
      </x:c>
      <x:c r="D5052">
        <x:v>0.000000000</x:v>
      </x:c>
      <x:c r="E5052" t="str">
        <x:v>1</x:v>
      </x:c>
      <x:c r="F5052" t="str">
        <x:v>1</x:v>
      </x:c>
      <x:c r="G5052" t="str">
        <x:v>22/04/2024</x:v>
      </x:c>
      <x:c r="H5052" t="str">
        <x:v>Unchanged</x:v>
      </x:c>
    </x:row>
    <x:row r="5053">
      <x:c r="A5053" t="str">
        <x:v>1829402</x:v>
      </x:c>
      <x:c r="B5053" t="str">
        <x:v>Dominican Republic Mobile Viva</x:v>
      </x:c>
      <x:c r="C5053">
        <x:v>0.082500000</x:v>
      </x:c>
      <x:c r="D5053">
        <x:v>0.000000000</x:v>
      </x:c>
      <x:c r="E5053" t="str">
        <x:v>1</x:v>
      </x:c>
      <x:c r="F5053" t="str">
        <x:v>1</x:v>
      </x:c>
      <x:c r="G5053" t="str">
        <x:v>22/04/2024</x:v>
      </x:c>
      <x:c r="H5053" t="str">
        <x:v>Unchanged</x:v>
      </x:c>
    </x:row>
    <x:row r="5054">
      <x:c r="A5054" t="str">
        <x:v>1829403</x:v>
      </x:c>
      <x:c r="B5054" t="str">
        <x:v>Dominican Republic Mobile Viva</x:v>
      </x:c>
      <x:c r="C5054">
        <x:v>0.082500000</x:v>
      </x:c>
      <x:c r="D5054">
        <x:v>0.000000000</x:v>
      </x:c>
      <x:c r="E5054" t="str">
        <x:v>1</x:v>
      </x:c>
      <x:c r="F5054" t="str">
        <x:v>1</x:v>
      </x:c>
      <x:c r="G5054" t="str">
        <x:v>22/04/2024</x:v>
      </x:c>
      <x:c r="H5054" t="str">
        <x:v>Unchanged</x:v>
      </x:c>
    </x:row>
    <x:row r="5055">
      <x:c r="A5055" t="str">
        <x:v>1829405</x:v>
      </x:c>
      <x:c r="B5055" t="str">
        <x:v>Dominican Republic Mobile Viva</x:v>
      </x:c>
      <x:c r="C5055">
        <x:v>0.082500000</x:v>
      </x:c>
      <x:c r="D5055">
        <x:v>0.000000000</x:v>
      </x:c>
      <x:c r="E5055" t="str">
        <x:v>1</x:v>
      </x:c>
      <x:c r="F5055" t="str">
        <x:v>1</x:v>
      </x:c>
      <x:c r="G5055" t="str">
        <x:v>22/04/2024</x:v>
      </x:c>
      <x:c r="H5055" t="str">
        <x:v>Unchanged</x:v>
      </x:c>
    </x:row>
    <x:row r="5056">
      <x:c r="A5056" t="str">
        <x:v>1829407</x:v>
      </x:c>
      <x:c r="B5056" t="str">
        <x:v>Dominican Republic Mobile Viva</x:v>
      </x:c>
      <x:c r="C5056">
        <x:v>0.082500000</x:v>
      </x:c>
      <x:c r="D5056">
        <x:v>0.000000000</x:v>
      </x:c>
      <x:c r="E5056" t="str">
        <x:v>1</x:v>
      </x:c>
      <x:c r="F5056" t="str">
        <x:v>1</x:v>
      </x:c>
      <x:c r="G5056" t="str">
        <x:v>22/04/2024</x:v>
      </x:c>
      <x:c r="H5056" t="str">
        <x:v>Unchanged</x:v>
      </x:c>
    </x:row>
    <x:row r="5057">
      <x:c r="A5057" t="str">
        <x:v>1829408</x:v>
      </x:c>
      <x:c r="B5057" t="str">
        <x:v>Dominican Republic Mobile Viva</x:v>
      </x:c>
      <x:c r="C5057">
        <x:v>0.082500000</x:v>
      </x:c>
      <x:c r="D5057">
        <x:v>0.000000000</x:v>
      </x:c>
      <x:c r="E5057" t="str">
        <x:v>1</x:v>
      </x:c>
      <x:c r="F5057" t="str">
        <x:v>1</x:v>
      </x:c>
      <x:c r="G5057" t="str">
        <x:v>22/04/2024</x:v>
      </x:c>
      <x:c r="H5057" t="str">
        <x:v>Unchanged</x:v>
      </x:c>
    </x:row>
    <x:row r="5058">
      <x:c r="A5058" t="str">
        <x:v>1829409</x:v>
      </x:c>
      <x:c r="B5058" t="str">
        <x:v>Dominican Republic Mobile Viva</x:v>
      </x:c>
      <x:c r="C5058">
        <x:v>0.082500000</x:v>
      </x:c>
      <x:c r="D5058">
        <x:v>0.000000000</x:v>
      </x:c>
      <x:c r="E5058" t="str">
        <x:v>1</x:v>
      </x:c>
      <x:c r="F5058" t="str">
        <x:v>1</x:v>
      </x:c>
      <x:c r="G5058" t="str">
        <x:v>22/04/2024</x:v>
      </x:c>
      <x:c r="H5058" t="str">
        <x:v>Unchanged</x:v>
      </x:c>
    </x:row>
    <x:row r="5059">
      <x:c r="A5059" t="str">
        <x:v>1829412</x:v>
      </x:c>
      <x:c r="B5059" t="str">
        <x:v>Dominican Republic Mobile Viva</x:v>
      </x:c>
      <x:c r="C5059">
        <x:v>0.082500000</x:v>
      </x:c>
      <x:c r="D5059">
        <x:v>0.000000000</x:v>
      </x:c>
      <x:c r="E5059" t="str">
        <x:v>1</x:v>
      </x:c>
      <x:c r="F5059" t="str">
        <x:v>1</x:v>
      </x:c>
      <x:c r="G5059" t="str">
        <x:v>22/04/2024</x:v>
      </x:c>
      <x:c r="H5059" t="str">
        <x:v>Unchanged</x:v>
      </x:c>
    </x:row>
    <x:row r="5060">
      <x:c r="A5060" t="str">
        <x:v>1829413</x:v>
      </x:c>
      <x:c r="B5060" t="str">
        <x:v>Dominican Republic Mobile Viva</x:v>
      </x:c>
      <x:c r="C5060">
        <x:v>0.082500000</x:v>
      </x:c>
      <x:c r="D5060">
        <x:v>0.000000000</x:v>
      </x:c>
      <x:c r="E5060" t="str">
        <x:v>1</x:v>
      </x:c>
      <x:c r="F5060" t="str">
        <x:v>1</x:v>
      </x:c>
      <x:c r="G5060" t="str">
        <x:v>22/04/2024</x:v>
      </x:c>
      <x:c r="H5060" t="str">
        <x:v>Unchanged</x:v>
      </x:c>
    </x:row>
    <x:row r="5061">
      <x:c r="A5061" t="str">
        <x:v>1829414</x:v>
      </x:c>
      <x:c r="B5061" t="str">
        <x:v>Dominican Republic Mobile Viva</x:v>
      </x:c>
      <x:c r="C5061">
        <x:v>0.082500000</x:v>
      </x:c>
      <x:c r="D5061">
        <x:v>0.000000000</x:v>
      </x:c>
      <x:c r="E5061" t="str">
        <x:v>1</x:v>
      </x:c>
      <x:c r="F5061" t="str">
        <x:v>1</x:v>
      </x:c>
      <x:c r="G5061" t="str">
        <x:v>22/04/2024</x:v>
      </x:c>
      <x:c r="H5061" t="str">
        <x:v>Unchanged</x:v>
      </x:c>
    </x:row>
    <x:row r="5062">
      <x:c r="A5062" t="str">
        <x:v>1829415</x:v>
      </x:c>
      <x:c r="B5062" t="str">
        <x:v>Dominican Republic Mobile Viva</x:v>
      </x:c>
      <x:c r="C5062">
        <x:v>0.082500000</x:v>
      </x:c>
      <x:c r="D5062">
        <x:v>0.000000000</x:v>
      </x:c>
      <x:c r="E5062" t="str">
        <x:v>1</x:v>
      </x:c>
      <x:c r="F5062" t="str">
        <x:v>1</x:v>
      </x:c>
      <x:c r="G5062" t="str">
        <x:v>22/04/2024</x:v>
      </x:c>
      <x:c r="H5062" t="str">
        <x:v>Unchanged</x:v>
      </x:c>
    </x:row>
    <x:row r="5063">
      <x:c r="A5063" t="str">
        <x:v>1829416</x:v>
      </x:c>
      <x:c r="B5063" t="str">
        <x:v>Dominican Republic Mobile Viva</x:v>
      </x:c>
      <x:c r="C5063">
        <x:v>0.082500000</x:v>
      </x:c>
      <x:c r="D5063">
        <x:v>0.000000000</x:v>
      </x:c>
      <x:c r="E5063" t="str">
        <x:v>1</x:v>
      </x:c>
      <x:c r="F5063" t="str">
        <x:v>1</x:v>
      </x:c>
      <x:c r="G5063" t="str">
        <x:v>22/04/2024</x:v>
      </x:c>
      <x:c r="H5063" t="str">
        <x:v>Unchanged</x:v>
      </x:c>
    </x:row>
    <x:row r="5064">
      <x:c r="A5064" t="str">
        <x:v>1829417</x:v>
      </x:c>
      <x:c r="B5064" t="str">
        <x:v>Dominican Republic Mobile Viva</x:v>
      </x:c>
      <x:c r="C5064">
        <x:v>0.082500000</x:v>
      </x:c>
      <x:c r="D5064">
        <x:v>0.000000000</x:v>
      </x:c>
      <x:c r="E5064" t="str">
        <x:v>1</x:v>
      </x:c>
      <x:c r="F5064" t="str">
        <x:v>1</x:v>
      </x:c>
      <x:c r="G5064" t="str">
        <x:v>22/04/2024</x:v>
      </x:c>
      <x:c r="H5064" t="str">
        <x:v>Unchanged</x:v>
      </x:c>
    </x:row>
    <x:row r="5065">
      <x:c r="A5065" t="str">
        <x:v>1829422</x:v>
      </x:c>
      <x:c r="B5065" t="str">
        <x:v>Dominican Republic Mobile Viva</x:v>
      </x:c>
      <x:c r="C5065">
        <x:v>0.082500000</x:v>
      </x:c>
      <x:c r="D5065">
        <x:v>0.000000000</x:v>
      </x:c>
      <x:c r="E5065" t="str">
        <x:v>1</x:v>
      </x:c>
      <x:c r="F5065" t="str">
        <x:v>1</x:v>
      </x:c>
      <x:c r="G5065" t="str">
        <x:v>22/04/2024</x:v>
      </x:c>
      <x:c r="H5065" t="str">
        <x:v>Unchanged</x:v>
      </x:c>
    </x:row>
    <x:row r="5066">
      <x:c r="A5066" t="str">
        <x:v>1829430</x:v>
      </x:c>
      <x:c r="B5066" t="str">
        <x:v>Dominican Republic Mobile Viva</x:v>
      </x:c>
      <x:c r="C5066">
        <x:v>0.082500000</x:v>
      </x:c>
      <x:c r="D5066">
        <x:v>0.000000000</x:v>
      </x:c>
      <x:c r="E5066" t="str">
        <x:v>1</x:v>
      </x:c>
      <x:c r="F5066" t="str">
        <x:v>1</x:v>
      </x:c>
      <x:c r="G5066" t="str">
        <x:v>22/04/2024</x:v>
      </x:c>
      <x:c r="H5066" t="str">
        <x:v>Unchanged</x:v>
      </x:c>
    </x:row>
    <x:row r="5067">
      <x:c r="A5067" t="str">
        <x:v>182944</x:v>
      </x:c>
      <x:c r="B5067" t="str">
        <x:v>Dominican Republic Mobile Viva</x:v>
      </x:c>
      <x:c r="C5067">
        <x:v>0.082500000</x:v>
      </x:c>
      <x:c r="D5067">
        <x:v>0.000000000</x:v>
      </x:c>
      <x:c r="E5067" t="str">
        <x:v>1</x:v>
      </x:c>
      <x:c r="F5067" t="str">
        <x:v>1</x:v>
      </x:c>
      <x:c r="G5067" t="str">
        <x:v>22/04/2024</x:v>
      </x:c>
      <x:c r="H5067" t="str">
        <x:v>Unchanged</x:v>
      </x:c>
    </x:row>
    <x:row r="5068">
      <x:c r="A5068" t="str">
        <x:v>1829777</x:v>
      </x:c>
      <x:c r="B5068" t="str">
        <x:v>Dominican Republic Mobile Viva</x:v>
      </x:c>
      <x:c r="C5068">
        <x:v>0.082500000</x:v>
      </x:c>
      <x:c r="D5068">
        <x:v>0.000000000</x:v>
      </x:c>
      <x:c r="E5068" t="str">
        <x:v>1</x:v>
      </x:c>
      <x:c r="F5068" t="str">
        <x:v>1</x:v>
      </x:c>
      <x:c r="G5068" t="str">
        <x:v>22/04/2024</x:v>
      </x:c>
      <x:c r="H5068" t="str">
        <x:v>Unchanged</x:v>
      </x:c>
    </x:row>
    <x:row r="5069">
      <x:c r="A5069" t="str">
        <x:v>1829818</x:v>
      </x:c>
      <x:c r="B5069" t="str">
        <x:v>Dominican Republic Mobile Viva</x:v>
      </x:c>
      <x:c r="C5069">
        <x:v>0.082500000</x:v>
      </x:c>
      <x:c r="D5069">
        <x:v>0.000000000</x:v>
      </x:c>
      <x:c r="E5069" t="str">
        <x:v>1</x:v>
      </x:c>
      <x:c r="F5069" t="str">
        <x:v>1</x:v>
      </x:c>
      <x:c r="G5069" t="str">
        <x:v>22/04/2024</x:v>
      </x:c>
      <x:c r="H5069" t="str">
        <x:v>Unchanged</x:v>
      </x:c>
    </x:row>
    <x:row r="5070">
      <x:c r="A5070" t="str">
        <x:v>1849213</x:v>
      </x:c>
      <x:c r="B5070" t="str">
        <x:v>Dominican Republic Mobile Viva</x:v>
      </x:c>
      <x:c r="C5070">
        <x:v>0.082500000</x:v>
      </x:c>
      <x:c r="D5070">
        <x:v>0.000000000</x:v>
      </x:c>
      <x:c r="E5070" t="str">
        <x:v>1</x:v>
      </x:c>
      <x:c r="F5070" t="str">
        <x:v>1</x:v>
      </x:c>
      <x:c r="G5070" t="str">
        <x:v>22/04/2024</x:v>
      </x:c>
      <x:c r="H5070" t="str">
        <x:v>Unchanged</x:v>
      </x:c>
    </x:row>
    <x:row r="5071">
      <x:c r="A5071" t="str">
        <x:v>1849215</x:v>
      </x:c>
      <x:c r="B5071" t="str">
        <x:v>Dominican Republic Mobile Viva</x:v>
      </x:c>
      <x:c r="C5071">
        <x:v>0.082500000</x:v>
      </x:c>
      <x:c r="D5071">
        <x:v>0.000000000</x:v>
      </x:c>
      <x:c r="E5071" t="str">
        <x:v>1</x:v>
      </x:c>
      <x:c r="F5071" t="str">
        <x:v>1</x:v>
      </x:c>
      <x:c r="G5071" t="str">
        <x:v>22/04/2024</x:v>
      </x:c>
      <x:c r="H5071" t="str">
        <x:v>Unchanged</x:v>
      </x:c>
    </x:row>
    <x:row r="5072">
      <x:c r="A5072" t="str">
        <x:v>1849216</x:v>
      </x:c>
      <x:c r="B5072" t="str">
        <x:v>Dominican Republic Mobile Viva</x:v>
      </x:c>
      <x:c r="C5072">
        <x:v>0.082500000</x:v>
      </x:c>
      <x:c r="D5072">
        <x:v>0.000000000</x:v>
      </x:c>
      <x:c r="E5072" t="str">
        <x:v>1</x:v>
      </x:c>
      <x:c r="F5072" t="str">
        <x:v>1</x:v>
      </x:c>
      <x:c r="G5072" t="str">
        <x:v>22/04/2024</x:v>
      </x:c>
      <x:c r="H5072" t="str">
        <x:v>Unchanged</x:v>
      </x:c>
    </x:row>
    <x:row r="5073">
      <x:c r="A5073" t="str">
        <x:v>1849217</x:v>
      </x:c>
      <x:c r="B5073" t="str">
        <x:v>Dominican Republic Mobile Viva</x:v>
      </x:c>
      <x:c r="C5073">
        <x:v>0.082500000</x:v>
      </x:c>
      <x:c r="D5073">
        <x:v>0.000000000</x:v>
      </x:c>
      <x:c r="E5073" t="str">
        <x:v>1</x:v>
      </x:c>
      <x:c r="F5073" t="str">
        <x:v>1</x:v>
      </x:c>
      <x:c r="G5073" t="str">
        <x:v>22/04/2024</x:v>
      </x:c>
      <x:c r="H5073" t="str">
        <x:v>Unchanged</x:v>
      </x:c>
    </x:row>
    <x:row r="5074">
      <x:c r="A5074" t="str">
        <x:v>1849218</x:v>
      </x:c>
      <x:c r="B5074" t="str">
        <x:v>Dominican Republic Mobile Viva</x:v>
      </x:c>
      <x:c r="C5074">
        <x:v>0.082500000</x:v>
      </x:c>
      <x:c r="D5074">
        <x:v>0.000000000</x:v>
      </x:c>
      <x:c r="E5074" t="str">
        <x:v>1</x:v>
      </x:c>
      <x:c r="F5074" t="str">
        <x:v>1</x:v>
      </x:c>
      <x:c r="G5074" t="str">
        <x:v>22/04/2024</x:v>
      </x:c>
      <x:c r="H5074" t="str">
        <x:v>Unchanged</x:v>
      </x:c>
    </x:row>
    <x:row r="5075">
      <x:c r="A5075" t="str">
        <x:v>1849219</x:v>
      </x:c>
      <x:c r="B5075" t="str">
        <x:v>Dominican Republic Mobile Viva</x:v>
      </x:c>
      <x:c r="C5075">
        <x:v>0.082500000</x:v>
      </x:c>
      <x:c r="D5075">
        <x:v>0.000000000</x:v>
      </x:c>
      <x:c r="E5075" t="str">
        <x:v>1</x:v>
      </x:c>
      <x:c r="F5075" t="str">
        <x:v>1</x:v>
      </x:c>
      <x:c r="G5075" t="str">
        <x:v>22/04/2024</x:v>
      </x:c>
      <x:c r="H5075" t="str">
        <x:v>Unchanged</x:v>
      </x:c>
    </x:row>
    <x:row r="5076">
      <x:c r="A5076" t="str">
        <x:v>184922</x:v>
      </x:c>
      <x:c r="B5076" t="str">
        <x:v>Dominican Republic Mobile Viva</x:v>
      </x:c>
      <x:c r="C5076">
        <x:v>0.082500000</x:v>
      </x:c>
      <x:c r="D5076">
        <x:v>0.000000000</x:v>
      </x:c>
      <x:c r="E5076" t="str">
        <x:v>1</x:v>
      </x:c>
      <x:c r="F5076" t="str">
        <x:v>1</x:v>
      </x:c>
      <x:c r="G5076" t="str">
        <x:v>22/04/2024</x:v>
      </x:c>
      <x:c r="H5076" t="str">
        <x:v>Unchanged</x:v>
      </x:c>
    </x:row>
    <x:row r="5077">
      <x:c r="A5077" t="str">
        <x:v>1849230</x:v>
      </x:c>
      <x:c r="B5077" t="str">
        <x:v>Dominican Republic Mobile Viva</x:v>
      </x:c>
      <x:c r="C5077">
        <x:v>0.082500000</x:v>
      </x:c>
      <x:c r="D5077">
        <x:v>0.000000000</x:v>
      </x:c>
      <x:c r="E5077" t="str">
        <x:v>1</x:v>
      </x:c>
      <x:c r="F5077" t="str">
        <x:v>1</x:v>
      </x:c>
      <x:c r="G5077" t="str">
        <x:v>22/04/2024</x:v>
      </x:c>
      <x:c r="H5077" t="str">
        <x:v>Unchanged</x:v>
      </x:c>
    </x:row>
    <x:row r="5078">
      <x:c r="A5078" t="str">
        <x:v>1849231</x:v>
      </x:c>
      <x:c r="B5078" t="str">
        <x:v>Dominican Republic Mobile Viva</x:v>
      </x:c>
      <x:c r="C5078">
        <x:v>0.082500000</x:v>
      </x:c>
      <x:c r="D5078">
        <x:v>0.000000000</x:v>
      </x:c>
      <x:c r="E5078" t="str">
        <x:v>1</x:v>
      </x:c>
      <x:c r="F5078" t="str">
        <x:v>1</x:v>
      </x:c>
      <x:c r="G5078" t="str">
        <x:v>22/04/2024</x:v>
      </x:c>
      <x:c r="H5078" t="str">
        <x:v>Unchanged</x:v>
      </x:c>
    </x:row>
    <x:row r="5079">
      <x:c r="A5079" t="str">
        <x:v>1849232</x:v>
      </x:c>
      <x:c r="B5079" t="str">
        <x:v>Dominican Republic Mobile Viva</x:v>
      </x:c>
      <x:c r="C5079">
        <x:v>0.082500000</x:v>
      </x:c>
      <x:c r="D5079">
        <x:v>0.000000000</x:v>
      </x:c>
      <x:c r="E5079" t="str">
        <x:v>1</x:v>
      </x:c>
      <x:c r="F5079" t="str">
        <x:v>1</x:v>
      </x:c>
      <x:c r="G5079" t="str">
        <x:v>22/04/2024</x:v>
      </x:c>
      <x:c r="H5079" t="str">
        <x:v>Unchanged</x:v>
      </x:c>
    </x:row>
    <x:row r="5080">
      <x:c r="A5080" t="str">
        <x:v>1849233</x:v>
      </x:c>
      <x:c r="B5080" t="str">
        <x:v>Dominican Republic Mobile Viva</x:v>
      </x:c>
      <x:c r="C5080">
        <x:v>0.082500000</x:v>
      </x:c>
      <x:c r="D5080">
        <x:v>0.000000000</x:v>
      </x:c>
      <x:c r="E5080" t="str">
        <x:v>1</x:v>
      </x:c>
      <x:c r="F5080" t="str">
        <x:v>1</x:v>
      </x:c>
      <x:c r="G5080" t="str">
        <x:v>22/04/2024</x:v>
      </x:c>
      <x:c r="H5080" t="str">
        <x:v>Unchanged</x:v>
      </x:c>
    </x:row>
    <x:row r="5081">
      <x:c r="A5081" t="str">
        <x:v>1849234</x:v>
      </x:c>
      <x:c r="B5081" t="str">
        <x:v>Dominican Republic Mobile Viva</x:v>
      </x:c>
      <x:c r="C5081">
        <x:v>0.082500000</x:v>
      </x:c>
      <x:c r="D5081">
        <x:v>0.000000000</x:v>
      </x:c>
      <x:c r="E5081" t="str">
        <x:v>1</x:v>
      </x:c>
      <x:c r="F5081" t="str">
        <x:v>1</x:v>
      </x:c>
      <x:c r="G5081" t="str">
        <x:v>22/04/2024</x:v>
      </x:c>
      <x:c r="H5081" t="str">
        <x:v>Unchanged</x:v>
      </x:c>
    </x:row>
    <x:row r="5082">
      <x:c r="A5082" t="str">
        <x:v>1849235</x:v>
      </x:c>
      <x:c r="B5082" t="str">
        <x:v>Dominican Republic Mobile Viva</x:v>
      </x:c>
      <x:c r="C5082">
        <x:v>0.082500000</x:v>
      </x:c>
      <x:c r="D5082">
        <x:v>0.000000000</x:v>
      </x:c>
      <x:c r="E5082" t="str">
        <x:v>1</x:v>
      </x:c>
      <x:c r="F5082" t="str">
        <x:v>1</x:v>
      </x:c>
      <x:c r="G5082" t="str">
        <x:v>22/04/2024</x:v>
      </x:c>
      <x:c r="H5082" t="str">
        <x:v>Unchanged</x:v>
      </x:c>
    </x:row>
    <x:row r="5083">
      <x:c r="A5083" t="str">
        <x:v>1849239</x:v>
      </x:c>
      <x:c r="B5083" t="str">
        <x:v>Dominican Republic Mobile Viva</x:v>
      </x:c>
      <x:c r="C5083">
        <x:v>0.082500000</x:v>
      </x:c>
      <x:c r="D5083">
        <x:v>0.000000000</x:v>
      </x:c>
      <x:c r="E5083" t="str">
        <x:v>1</x:v>
      </x:c>
      <x:c r="F5083" t="str">
        <x:v>1</x:v>
      </x:c>
      <x:c r="G5083" t="str">
        <x:v>22/04/2024</x:v>
      </x:c>
      <x:c r="H5083" t="str">
        <x:v>Unchanged</x:v>
      </x:c>
    </x:row>
    <x:row r="5084">
      <x:c r="A5084" t="str">
        <x:v>1849240</x:v>
      </x:c>
      <x:c r="B5084" t="str">
        <x:v>Dominican Republic Mobile Viva</x:v>
      </x:c>
      <x:c r="C5084">
        <x:v>0.082500000</x:v>
      </x:c>
      <x:c r="D5084">
        <x:v>0.000000000</x:v>
      </x:c>
      <x:c r="E5084" t="str">
        <x:v>1</x:v>
      </x:c>
      <x:c r="F5084" t="str">
        <x:v>1</x:v>
      </x:c>
      <x:c r="G5084" t="str">
        <x:v>22/04/2024</x:v>
      </x:c>
      <x:c r="H5084" t="str">
        <x:v>Unchanged</x:v>
      </x:c>
    </x:row>
    <x:row r="5085">
      <x:c r="A5085" t="str">
        <x:v>1849241</x:v>
      </x:c>
      <x:c r="B5085" t="str">
        <x:v>Dominican Republic Mobile Viva</x:v>
      </x:c>
      <x:c r="C5085">
        <x:v>0.082500000</x:v>
      </x:c>
      <x:c r="D5085">
        <x:v>0.000000000</x:v>
      </x:c>
      <x:c r="E5085" t="str">
        <x:v>1</x:v>
      </x:c>
      <x:c r="F5085" t="str">
        <x:v>1</x:v>
      </x:c>
      <x:c r="G5085" t="str">
        <x:v>22/04/2024</x:v>
      </x:c>
      <x:c r="H5085" t="str">
        <x:v>Unchanged</x:v>
      </x:c>
    </x:row>
    <x:row r="5086">
      <x:c r="A5086" t="str">
        <x:v>1849242</x:v>
      </x:c>
      <x:c r="B5086" t="str">
        <x:v>Dominican Republic Mobile Viva</x:v>
      </x:c>
      <x:c r="C5086">
        <x:v>0.082500000</x:v>
      </x:c>
      <x:c r="D5086">
        <x:v>0.000000000</x:v>
      </x:c>
      <x:c r="E5086" t="str">
        <x:v>1</x:v>
      </x:c>
      <x:c r="F5086" t="str">
        <x:v>1</x:v>
      </x:c>
      <x:c r="G5086" t="str">
        <x:v>22/04/2024</x:v>
      </x:c>
      <x:c r="H5086" t="str">
        <x:v>Unchanged</x:v>
      </x:c>
    </x:row>
    <x:row r="5087">
      <x:c r="A5087" t="str">
        <x:v>1849305</x:v>
      </x:c>
      <x:c r="B5087" t="str">
        <x:v>Dominican Republic Mobile Viva</x:v>
      </x:c>
      <x:c r="C5087">
        <x:v>0.082500000</x:v>
      </x:c>
      <x:c r="D5087">
        <x:v>0.000000000</x:v>
      </x:c>
      <x:c r="E5087" t="str">
        <x:v>1</x:v>
      </x:c>
      <x:c r="F5087" t="str">
        <x:v>1</x:v>
      </x:c>
      <x:c r="G5087" t="str">
        <x:v>22/04/2024</x:v>
      </x:c>
      <x:c r="H5087" t="str">
        <x:v>Unchanged</x:v>
      </x:c>
    </x:row>
    <x:row r="5088">
      <x:c r="A5088" t="str">
        <x:v>1849318</x:v>
      </x:c>
      <x:c r="B5088" t="str">
        <x:v>Dominican Republic Mobile Viva</x:v>
      </x:c>
      <x:c r="C5088">
        <x:v>0.082500000</x:v>
      </x:c>
      <x:c r="D5088">
        <x:v>0.000000000</x:v>
      </x:c>
      <x:c r="E5088" t="str">
        <x:v>1</x:v>
      </x:c>
      <x:c r="F5088" t="str">
        <x:v>1</x:v>
      </x:c>
      <x:c r="G5088" t="str">
        <x:v>22/04/2024</x:v>
      </x:c>
      <x:c r="H5088" t="str">
        <x:v>Unchanged</x:v>
      </x:c>
    </x:row>
    <x:row r="5089">
      <x:c r="A5089" t="str">
        <x:v>1849367</x:v>
      </x:c>
      <x:c r="B5089" t="str">
        <x:v>Dominican Republic Mobile Viva</x:v>
      </x:c>
      <x:c r="C5089">
        <x:v>0.082500000</x:v>
      </x:c>
      <x:c r="D5089">
        <x:v>0.000000000</x:v>
      </x:c>
      <x:c r="E5089" t="str">
        <x:v>1</x:v>
      </x:c>
      <x:c r="F5089" t="str">
        <x:v>1</x:v>
      </x:c>
      <x:c r="G5089" t="str">
        <x:v>22/04/2024</x:v>
      </x:c>
      <x:c r="H5089" t="str">
        <x:v>Unchanged</x:v>
      </x:c>
    </x:row>
    <x:row r="5090">
      <x:c r="A5090" t="str">
        <x:v>1849416</x:v>
      </x:c>
      <x:c r="B5090" t="str">
        <x:v>Dominican Republic Mobile Viva</x:v>
      </x:c>
      <x:c r="C5090">
        <x:v>0.082500000</x:v>
      </x:c>
      <x:c r="D5090">
        <x:v>0.000000000</x:v>
      </x:c>
      <x:c r="E5090" t="str">
        <x:v>1</x:v>
      </x:c>
      <x:c r="F5090" t="str">
        <x:v>1</x:v>
      </x:c>
      <x:c r="G5090" t="str">
        <x:v>22/04/2024</x:v>
      </x:c>
      <x:c r="H5090" t="str">
        <x:v>Unchanged</x:v>
      </x:c>
    </x:row>
    <x:row r="5091">
      <x:c r="A5091" t="str">
        <x:v>1849437</x:v>
      </x:c>
      <x:c r="B5091" t="str">
        <x:v>Dominican Republic Mobile Viva</x:v>
      </x:c>
      <x:c r="C5091">
        <x:v>0.082500000</x:v>
      </x:c>
      <x:c r="D5091">
        <x:v>0.000000000</x:v>
      </x:c>
      <x:c r="E5091" t="str">
        <x:v>1</x:v>
      </x:c>
      <x:c r="F5091" t="str">
        <x:v>1</x:v>
      </x:c>
      <x:c r="G5091" t="str">
        <x:v>22/04/2024</x:v>
      </x:c>
      <x:c r="H5091" t="str">
        <x:v>Unchanged</x:v>
      </x:c>
    </x:row>
    <x:row r="5092">
      <x:c r="A5092" t="str">
        <x:v>1849484</x:v>
      </x:c>
      <x:c r="B5092" t="str">
        <x:v>Dominican Republic Mobile Viva</x:v>
      </x:c>
      <x:c r="C5092">
        <x:v>0.082500000</x:v>
      </x:c>
      <x:c r="D5092">
        <x:v>0.000000000</x:v>
      </x:c>
      <x:c r="E5092" t="str">
        <x:v>1</x:v>
      </x:c>
      <x:c r="F5092" t="str">
        <x:v>1</x:v>
      </x:c>
      <x:c r="G5092" t="str">
        <x:v>22/04/2024</x:v>
      </x:c>
      <x:c r="H5092" t="str">
        <x:v>Unchanged</x:v>
      </x:c>
    </x:row>
    <x:row r="5093">
      <x:c r="A5093" t="str">
        <x:v>1849542</x:v>
      </x:c>
      <x:c r="B5093" t="str">
        <x:v>Dominican Republic Mobile Viva</x:v>
      </x:c>
      <x:c r="C5093">
        <x:v>0.082500000</x:v>
      </x:c>
      <x:c r="D5093">
        <x:v>0.000000000</x:v>
      </x:c>
      <x:c r="E5093" t="str">
        <x:v>1</x:v>
      </x:c>
      <x:c r="F5093" t="str">
        <x:v>1</x:v>
      </x:c>
      <x:c r="G5093" t="str">
        <x:v>22/04/2024</x:v>
      </x:c>
      <x:c r="H5093" t="str">
        <x:v>Unchanged</x:v>
      </x:c>
    </x:row>
    <x:row r="5094">
      <x:c r="A5094" t="str">
        <x:v>1849569</x:v>
      </x:c>
      <x:c r="B5094" t="str">
        <x:v>Dominican Republic Mobile Viva</x:v>
      </x:c>
      <x:c r="C5094">
        <x:v>0.082500000</x:v>
      </x:c>
      <x:c r="D5094">
        <x:v>0.000000000</x:v>
      </x:c>
      <x:c r="E5094" t="str">
        <x:v>1</x:v>
      </x:c>
      <x:c r="F5094" t="str">
        <x:v>1</x:v>
      </x:c>
      <x:c r="G5094" t="str">
        <x:v>22/04/2024</x:v>
      </x:c>
      <x:c r="H5094" t="str">
        <x:v>Unchanged</x:v>
      </x:c>
    </x:row>
    <x:row r="5095">
      <x:c r="A5095" t="str">
        <x:v>1849573</x:v>
      </x:c>
      <x:c r="B5095" t="str">
        <x:v>Dominican Republic Mobile Viva</x:v>
      </x:c>
      <x:c r="C5095">
        <x:v>0.082500000</x:v>
      </x:c>
      <x:c r="D5095">
        <x:v>0.000000000</x:v>
      </x:c>
      <x:c r="E5095" t="str">
        <x:v>1</x:v>
      </x:c>
      <x:c r="F5095" t="str">
        <x:v>1</x:v>
      </x:c>
      <x:c r="G5095" t="str">
        <x:v>22/04/2024</x:v>
      </x:c>
      <x:c r="H5095" t="str">
        <x:v>Unchanged</x:v>
      </x:c>
    </x:row>
    <x:row r="5096">
      <x:c r="A5096" t="str">
        <x:v>1849587</x:v>
      </x:c>
      <x:c r="B5096" t="str">
        <x:v>Dominican Republic Mobile Viva</x:v>
      </x:c>
      <x:c r="C5096">
        <x:v>0.082500000</x:v>
      </x:c>
      <x:c r="D5096">
        <x:v>0.000000000</x:v>
      </x:c>
      <x:c r="E5096" t="str">
        <x:v>1</x:v>
      </x:c>
      <x:c r="F5096" t="str">
        <x:v>1</x:v>
      </x:c>
      <x:c r="G5096" t="str">
        <x:v>22/04/2024</x:v>
      </x:c>
      <x:c r="H5096" t="str">
        <x:v>Unchanged</x:v>
      </x:c>
    </x:row>
    <x:row r="5097">
      <x:c r="A5097" t="str">
        <x:v>1849590</x:v>
      </x:c>
      <x:c r="B5097" t="str">
        <x:v>Dominican Republic Mobile Viva</x:v>
      </x:c>
      <x:c r="C5097">
        <x:v>0.082500000</x:v>
      </x:c>
      <x:c r="D5097">
        <x:v>0.000000000</x:v>
      </x:c>
      <x:c r="E5097" t="str">
        <x:v>1</x:v>
      </x:c>
      <x:c r="F5097" t="str">
        <x:v>1</x:v>
      </x:c>
      <x:c r="G5097" t="str">
        <x:v>22/04/2024</x:v>
      </x:c>
      <x:c r="H5097" t="str">
        <x:v>Unchanged</x:v>
      </x:c>
    </x:row>
    <x:row r="5098">
      <x:c r="A5098" t="str">
        <x:v>1849701</x:v>
      </x:c>
      <x:c r="B5098" t="str">
        <x:v>Dominican Republic Mobile Viva</x:v>
      </x:c>
      <x:c r="C5098">
        <x:v>0.082500000</x:v>
      </x:c>
      <x:c r="D5098">
        <x:v>0.000000000</x:v>
      </x:c>
      <x:c r="E5098" t="str">
        <x:v>1</x:v>
      </x:c>
      <x:c r="F5098" t="str">
        <x:v>1</x:v>
      </x:c>
      <x:c r="G5098" t="str">
        <x:v>22/04/2024</x:v>
      </x:c>
      <x:c r="H5098" t="str">
        <x:v>Unchanged</x:v>
      </x:c>
    </x:row>
    <x:row r="5099">
      <x:c r="A5099" t="str">
        <x:v>1849711</x:v>
      </x:c>
      <x:c r="B5099" t="str">
        <x:v>Dominican Republic Mobile Viva</x:v>
      </x:c>
      <x:c r="C5099">
        <x:v>0.082500000</x:v>
      </x:c>
      <x:c r="D5099">
        <x:v>0.000000000</x:v>
      </x:c>
      <x:c r="E5099" t="str">
        <x:v>1</x:v>
      </x:c>
      <x:c r="F5099" t="str">
        <x:v>1</x:v>
      </x:c>
      <x:c r="G5099" t="str">
        <x:v>22/04/2024</x:v>
      </x:c>
      <x:c r="H5099" t="str">
        <x:v>Unchanged</x:v>
      </x:c>
    </x:row>
    <x:row r="5100">
      <x:c r="A5100" t="str">
        <x:v>1849727</x:v>
      </x:c>
      <x:c r="B5100" t="str">
        <x:v>Dominican Republic Mobile Viva</x:v>
      </x:c>
      <x:c r="C5100">
        <x:v>0.082500000</x:v>
      </x:c>
      <x:c r="D5100">
        <x:v>0.000000000</x:v>
      </x:c>
      <x:c r="E5100" t="str">
        <x:v>1</x:v>
      </x:c>
      <x:c r="F5100" t="str">
        <x:v>1</x:v>
      </x:c>
      <x:c r="G5100" t="str">
        <x:v>22/04/2024</x:v>
      </x:c>
      <x:c r="H5100" t="str">
        <x:v>Unchanged</x:v>
      </x:c>
    </x:row>
    <x:row r="5101">
      <x:c r="A5101" t="str">
        <x:v>1849739</x:v>
      </x:c>
      <x:c r="B5101" t="str">
        <x:v>Dominican Republic Mobile Viva</x:v>
      </x:c>
      <x:c r="C5101">
        <x:v>0.082500000</x:v>
      </x:c>
      <x:c r="D5101">
        <x:v>0.000000000</x:v>
      </x:c>
      <x:c r="E5101" t="str">
        <x:v>1</x:v>
      </x:c>
      <x:c r="F5101" t="str">
        <x:v>1</x:v>
      </x:c>
      <x:c r="G5101" t="str">
        <x:v>22/04/2024</x:v>
      </x:c>
      <x:c r="H5101" t="str">
        <x:v>Unchanged</x:v>
      </x:c>
    </x:row>
    <x:row r="5102">
      <x:c r="A5102" t="str">
        <x:v>1849797</x:v>
      </x:c>
      <x:c r="B5102" t="str">
        <x:v>Dominican Republic Mobile Viva</x:v>
      </x:c>
      <x:c r="C5102">
        <x:v>0.082500000</x:v>
      </x:c>
      <x:c r="D5102">
        <x:v>0.000000000</x:v>
      </x:c>
      <x:c r="E5102" t="str">
        <x:v>1</x:v>
      </x:c>
      <x:c r="F5102" t="str">
        <x:v>1</x:v>
      </x:c>
      <x:c r="G5102" t="str">
        <x:v>22/04/2024</x:v>
      </x:c>
      <x:c r="H5102" t="str">
        <x:v>Unchanged</x:v>
      </x:c>
    </x:row>
    <x:row r="5103">
      <x:c r="A5103" t="str">
        <x:v>1849814</x:v>
      </x:c>
      <x:c r="B5103" t="str">
        <x:v>Dominican Republic Mobile Viva</x:v>
      </x:c>
      <x:c r="C5103">
        <x:v>0.082500000</x:v>
      </x:c>
      <x:c r="D5103">
        <x:v>0.000000000</x:v>
      </x:c>
      <x:c r="E5103" t="str">
        <x:v>1</x:v>
      </x:c>
      <x:c r="F5103" t="str">
        <x:v>1</x:v>
      </x:c>
      <x:c r="G5103" t="str">
        <x:v>22/04/2024</x:v>
      </x:c>
      <x:c r="H5103" t="str">
        <x:v>Unchanged</x:v>
      </x:c>
    </x:row>
    <x:row r="5104">
      <x:c r="A5104" t="str">
        <x:v>1849828</x:v>
      </x:c>
      <x:c r="B5104" t="str">
        <x:v>Dominican Republic Mobile Viva</x:v>
      </x:c>
      <x:c r="C5104">
        <x:v>0.082500000</x:v>
      </x:c>
      <x:c r="D5104">
        <x:v>0.000000000</x:v>
      </x:c>
      <x:c r="E5104" t="str">
        <x:v>1</x:v>
      </x:c>
      <x:c r="F5104" t="str">
        <x:v>1</x:v>
      </x:c>
      <x:c r="G5104" t="str">
        <x:v>22/04/2024</x:v>
      </x:c>
      <x:c r="H5104" t="str">
        <x:v>Unchanged</x:v>
      </x:c>
    </x:row>
    <x:row r="5105">
      <x:c r="A5105" t="str">
        <x:v>1849874</x:v>
      </x:c>
      <x:c r="B5105" t="str">
        <x:v>Dominican Republic Mobile Viva</x:v>
      </x:c>
      <x:c r="C5105">
        <x:v>0.082500000</x:v>
      </x:c>
      <x:c r="D5105">
        <x:v>0.000000000</x:v>
      </x:c>
      <x:c r="E5105" t="str">
        <x:v>1</x:v>
      </x:c>
      <x:c r="F5105" t="str">
        <x:v>1</x:v>
      </x:c>
      <x:c r="G5105" t="str">
        <x:v>22/04/2024</x:v>
      </x:c>
      <x:c r="H5105" t="str">
        <x:v>Unchanged</x:v>
      </x:c>
    </x:row>
    <x:row r="5106">
      <x:c r="A5106" t="str">
        <x:v>1849993</x:v>
      </x:c>
      <x:c r="B5106" t="str">
        <x:v>Dominican Republic Mobile Viva</x:v>
      </x:c>
      <x:c r="C5106">
        <x:v>0.082500000</x:v>
      </x:c>
      <x:c r="D5106">
        <x:v>0.000000000</x:v>
      </x:c>
      <x:c r="E5106" t="str">
        <x:v>1</x:v>
      </x:c>
      <x:c r="F5106" t="str">
        <x:v>1</x:v>
      </x:c>
      <x:c r="G5106" t="str">
        <x:v>22/04/2024</x:v>
      </x:c>
      <x:c r="H5106" t="str">
        <x:v>Unchanged</x:v>
      </x:c>
    </x:row>
    <x:row r="5107">
      <x:c r="A5107" t="str">
        <x:v>670</x:v>
      </x:c>
      <x:c r="B5107" t="str">
        <x:v>East Timor</x:v>
      </x:c>
      <x:c r="C5107">
        <x:v>0.330000000</x:v>
      </x:c>
      <x:c r="D5107">
        <x:v>0.000000000</x:v>
      </x:c>
      <x:c r="E5107" t="str">
        <x:v>1</x:v>
      </x:c>
      <x:c r="F5107" t="str">
        <x:v>1</x:v>
      </x:c>
      <x:c r="G5107" t="str">
        <x:v>22/04/2024</x:v>
      </x:c>
      <x:c r="H5107" t="str">
        <x:v>Unchanged</x:v>
      </x:c>
    </x:row>
    <x:row r="5108">
      <x:c r="A5108" t="str">
        <x:v>6707</x:v>
      </x:c>
      <x:c r="B5108" t="str">
        <x:v>East Timor Mobile</x:v>
      </x:c>
      <x:c r="C5108">
        <x:v>0.330000000</x:v>
      </x:c>
      <x:c r="D5108">
        <x:v>0.000000000</x:v>
      </x:c>
      <x:c r="E5108" t="str">
        <x:v>1</x:v>
      </x:c>
      <x:c r="F5108" t="str">
        <x:v>1</x:v>
      </x:c>
      <x:c r="G5108" t="str">
        <x:v>22/04/2024</x:v>
      </x:c>
      <x:c r="H5108" t="str">
        <x:v>Unchanged</x:v>
      </x:c>
    </x:row>
    <x:row r="5109">
      <x:c r="A5109" t="str">
        <x:v>67073</x:v>
      </x:c>
      <x:c r="B5109" t="str">
        <x:v>East Timor Mobile Telkomcel</x:v>
      </x:c>
      <x:c r="C5109">
        <x:v>0.330000000</x:v>
      </x:c>
      <x:c r="D5109">
        <x:v>0.000000000</x:v>
      </x:c>
      <x:c r="E5109" t="str">
        <x:v>1</x:v>
      </x:c>
      <x:c r="F5109" t="str">
        <x:v>1</x:v>
      </x:c>
      <x:c r="G5109" t="str">
        <x:v>22/04/2024</x:v>
      </x:c>
      <x:c r="H5109" t="str">
        <x:v>Unchanged</x:v>
      </x:c>
    </x:row>
    <x:row r="5110">
      <x:c r="A5110" t="str">
        <x:v>67074</x:v>
      </x:c>
      <x:c r="B5110" t="str">
        <x:v>East Timor Mobile Telkomcel</x:v>
      </x:c>
      <x:c r="C5110">
        <x:v>0.330000000</x:v>
      </x:c>
      <x:c r="D5110">
        <x:v>0.000000000</x:v>
      </x:c>
      <x:c r="E5110" t="str">
        <x:v>1</x:v>
      </x:c>
      <x:c r="F5110" t="str">
        <x:v>1</x:v>
      </x:c>
      <x:c r="G5110" t="str">
        <x:v>22/04/2024</x:v>
      </x:c>
      <x:c r="H5110" t="str">
        <x:v>Unchanged</x:v>
      </x:c>
    </x:row>
    <x:row r="5111">
      <x:c r="A5111" t="str">
        <x:v>593</x:v>
      </x:c>
      <x:c r="B5111" t="str">
        <x:v>Ecuador</x:v>
      </x:c>
      <x:c r="C5111">
        <x:v>0.115500000</x:v>
      </x:c>
      <x:c r="D5111">
        <x:v>0.000000000</x:v>
      </x:c>
      <x:c r="E5111" t="str">
        <x:v>1</x:v>
      </x:c>
      <x:c r="F5111" t="str">
        <x:v>1</x:v>
      </x:c>
      <x:c r="G5111" t="str">
        <x:v>22/04/2024</x:v>
      </x:c>
      <x:c r="H5111" t="str">
        <x:v>Unchanged</x:v>
      </x:c>
    </x:row>
    <x:row r="5112">
      <x:c r="A5112" t="str">
        <x:v>593720</x:v>
      </x:c>
      <x:c r="B5112" t="str">
        <x:v>Ecuador Cuenca Etapa</x:v>
      </x:c>
      <x:c r="C5112">
        <x:v>0.115500000</x:v>
      </x:c>
      <x:c r="D5112">
        <x:v>0.000000000</x:v>
      </x:c>
      <x:c r="E5112" t="str">
        <x:v>1</x:v>
      </x:c>
      <x:c r="F5112" t="str">
        <x:v>1</x:v>
      </x:c>
      <x:c r="G5112" t="str">
        <x:v>22/04/2024</x:v>
      </x:c>
      <x:c r="H5112" t="str">
        <x:v>Unchanged</x:v>
      </x:c>
    </x:row>
    <x:row r="5113">
      <x:c r="A5113" t="str">
        <x:v>59372320</x:v>
      </x:c>
      <x:c r="B5113" t="str">
        <x:v>Ecuador Cuenca Etapa</x:v>
      </x:c>
      <x:c r="C5113">
        <x:v>0.115500000</x:v>
      </x:c>
      <x:c r="D5113">
        <x:v>0.000000000</x:v>
      </x:c>
      <x:c r="E5113" t="str">
        <x:v>1</x:v>
      </x:c>
      <x:c r="F5113" t="str">
        <x:v>1</x:v>
      </x:c>
      <x:c r="G5113" t="str">
        <x:v>22/04/2024</x:v>
      </x:c>
      <x:c r="H5113" t="str">
        <x:v>Unchanged</x:v>
      </x:c>
    </x:row>
    <x:row r="5114">
      <x:c r="A5114" t="str">
        <x:v>59372321</x:v>
      </x:c>
      <x:c r="B5114" t="str">
        <x:v>Ecuador Cuenca Etapa</x:v>
      </x:c>
      <x:c r="C5114">
        <x:v>0.115500000</x:v>
      </x:c>
      <x:c r="D5114">
        <x:v>0.000000000</x:v>
      </x:c>
      <x:c r="E5114" t="str">
        <x:v>1</x:v>
      </x:c>
      <x:c r="F5114" t="str">
        <x:v>1</x:v>
      </x:c>
      <x:c r="G5114" t="str">
        <x:v>22/04/2024</x:v>
      </x:c>
      <x:c r="H5114" t="str">
        <x:v>Unchanged</x:v>
      </x:c>
    </x:row>
    <x:row r="5115">
      <x:c r="A5115" t="str">
        <x:v>593723233</x:v>
      </x:c>
      <x:c r="B5115" t="str">
        <x:v>Ecuador Cuenca Etapa</x:v>
      </x:c>
      <x:c r="C5115">
        <x:v>0.115500000</x:v>
      </x:c>
      <x:c r="D5115">
        <x:v>0.000000000</x:v>
      </x:c>
      <x:c r="E5115" t="str">
        <x:v>1</x:v>
      </x:c>
      <x:c r="F5115" t="str">
        <x:v>1</x:v>
      </x:c>
      <x:c r="G5115" t="str">
        <x:v>22/04/2024</x:v>
      </x:c>
      <x:c r="H5115" t="str">
        <x:v>Unchanged</x:v>
      </x:c>
    </x:row>
    <x:row r="5116">
      <x:c r="A5116" t="str">
        <x:v>593723234</x:v>
      </x:c>
      <x:c r="B5116" t="str">
        <x:v>Ecuador Cuenca Etapa</x:v>
      </x:c>
      <x:c r="C5116">
        <x:v>0.115500000</x:v>
      </x:c>
      <x:c r="D5116">
        <x:v>0.000000000</x:v>
      </x:c>
      <x:c r="E5116" t="str">
        <x:v>1</x:v>
      </x:c>
      <x:c r="F5116" t="str">
        <x:v>1</x:v>
      </x:c>
      <x:c r="G5116" t="str">
        <x:v>22/04/2024</x:v>
      </x:c>
      <x:c r="H5116" t="str">
        <x:v>Unchanged</x:v>
      </x:c>
    </x:row>
    <x:row r="5117">
      <x:c r="A5117" t="str">
        <x:v>593723235</x:v>
      </x:c>
      <x:c r="B5117" t="str">
        <x:v>Ecuador Cuenca Etapa</x:v>
      </x:c>
      <x:c r="C5117">
        <x:v>0.115500000</x:v>
      </x:c>
      <x:c r="D5117">
        <x:v>0.000000000</x:v>
      </x:c>
      <x:c r="E5117" t="str">
        <x:v>1</x:v>
      </x:c>
      <x:c r="F5117" t="str">
        <x:v>1</x:v>
      </x:c>
      <x:c r="G5117" t="str">
        <x:v>22/04/2024</x:v>
      </x:c>
      <x:c r="H5117" t="str">
        <x:v>Unchanged</x:v>
      </x:c>
    </x:row>
    <x:row r="5118">
      <x:c r="A5118" t="str">
        <x:v>593723236</x:v>
      </x:c>
      <x:c r="B5118" t="str">
        <x:v>Ecuador Cuenca Etapa</x:v>
      </x:c>
      <x:c r="C5118">
        <x:v>0.115500000</x:v>
      </x:c>
      <x:c r="D5118">
        <x:v>0.000000000</x:v>
      </x:c>
      <x:c r="E5118" t="str">
        <x:v>1</x:v>
      </x:c>
      <x:c r="F5118" t="str">
        <x:v>1</x:v>
      </x:c>
      <x:c r="G5118" t="str">
        <x:v>22/04/2024</x:v>
      </x:c>
      <x:c r="H5118" t="str">
        <x:v>Unchanged</x:v>
      </x:c>
    </x:row>
    <x:row r="5119">
      <x:c r="A5119" t="str">
        <x:v>593723237</x:v>
      </x:c>
      <x:c r="B5119" t="str">
        <x:v>Ecuador Cuenca Etapa</x:v>
      </x:c>
      <x:c r="C5119">
        <x:v>0.115500000</x:v>
      </x:c>
      <x:c r="D5119">
        <x:v>0.000000000</x:v>
      </x:c>
      <x:c r="E5119" t="str">
        <x:v>1</x:v>
      </x:c>
      <x:c r="F5119" t="str">
        <x:v>1</x:v>
      </x:c>
      <x:c r="G5119" t="str">
        <x:v>22/04/2024</x:v>
      </x:c>
      <x:c r="H5119" t="str">
        <x:v>Unchanged</x:v>
      </x:c>
    </x:row>
    <x:row r="5120">
      <x:c r="A5120" t="str">
        <x:v>593723238</x:v>
      </x:c>
      <x:c r="B5120" t="str">
        <x:v>Ecuador Cuenca Etapa</x:v>
      </x:c>
      <x:c r="C5120">
        <x:v>0.115500000</x:v>
      </x:c>
      <x:c r="D5120">
        <x:v>0.000000000</x:v>
      </x:c>
      <x:c r="E5120" t="str">
        <x:v>1</x:v>
      </x:c>
      <x:c r="F5120" t="str">
        <x:v>1</x:v>
      </x:c>
      <x:c r="G5120" t="str">
        <x:v>22/04/2024</x:v>
      </x:c>
      <x:c r="H5120" t="str">
        <x:v>Unchanged</x:v>
      </x:c>
    </x:row>
    <x:row r="5121">
      <x:c r="A5121" t="str">
        <x:v>593723239</x:v>
      </x:c>
      <x:c r="B5121" t="str">
        <x:v>Ecuador Cuenca Etapa</x:v>
      </x:c>
      <x:c r="C5121">
        <x:v>0.115500000</x:v>
      </x:c>
      <x:c r="D5121">
        <x:v>0.000000000</x:v>
      </x:c>
      <x:c r="E5121" t="str">
        <x:v>1</x:v>
      </x:c>
      <x:c r="F5121" t="str">
        <x:v>1</x:v>
      </x:c>
      <x:c r="G5121" t="str">
        <x:v>22/04/2024</x:v>
      </x:c>
      <x:c r="H5121" t="str">
        <x:v>Unchanged</x:v>
      </x:c>
    </x:row>
    <x:row r="5122">
      <x:c r="A5122" t="str">
        <x:v>593723248</x:v>
      </x:c>
      <x:c r="B5122" t="str">
        <x:v>Ecuador Cuenca Etapa</x:v>
      </x:c>
      <x:c r="C5122">
        <x:v>0.115500000</x:v>
      </x:c>
      <x:c r="D5122">
        <x:v>0.000000000</x:v>
      </x:c>
      <x:c r="E5122" t="str">
        <x:v>1</x:v>
      </x:c>
      <x:c r="F5122" t="str">
        <x:v>1</x:v>
      </x:c>
      <x:c r="G5122" t="str">
        <x:v>22/04/2024</x:v>
      </x:c>
      <x:c r="H5122" t="str">
        <x:v>Unchanged</x:v>
      </x:c>
    </x:row>
    <x:row r="5123">
      <x:c r="A5123" t="str">
        <x:v>593723249</x:v>
      </x:c>
      <x:c r="B5123" t="str">
        <x:v>Ecuador Cuenca Etapa</x:v>
      </x:c>
      <x:c r="C5123">
        <x:v>0.115500000</x:v>
      </x:c>
      <x:c r="D5123">
        <x:v>0.000000000</x:v>
      </x:c>
      <x:c r="E5123" t="str">
        <x:v>1</x:v>
      </x:c>
      <x:c r="F5123" t="str">
        <x:v>1</x:v>
      </x:c>
      <x:c r="G5123" t="str">
        <x:v>22/04/2024</x:v>
      </x:c>
      <x:c r="H5123" t="str">
        <x:v>Unchanged</x:v>
      </x:c>
    </x:row>
    <x:row r="5124">
      <x:c r="A5124" t="str">
        <x:v>59372325</x:v>
      </x:c>
      <x:c r="B5124" t="str">
        <x:v>Ecuador Cuenca Etapa</x:v>
      </x:c>
      <x:c r="C5124">
        <x:v>0.115500000</x:v>
      </x:c>
      <x:c r="D5124">
        <x:v>0.000000000</x:v>
      </x:c>
      <x:c r="E5124" t="str">
        <x:v>1</x:v>
      </x:c>
      <x:c r="F5124" t="str">
        <x:v>1</x:v>
      </x:c>
      <x:c r="G5124" t="str">
        <x:v>22/04/2024</x:v>
      </x:c>
      <x:c r="H5124" t="str">
        <x:v>Unchanged</x:v>
      </x:c>
    </x:row>
    <x:row r="5125">
      <x:c r="A5125" t="str">
        <x:v>593723265</x:v>
      </x:c>
      <x:c r="B5125" t="str">
        <x:v>Ecuador Cuenca Etapa</x:v>
      </x:c>
      <x:c r="C5125">
        <x:v>0.115500000</x:v>
      </x:c>
      <x:c r="D5125">
        <x:v>0.000000000</x:v>
      </x:c>
      <x:c r="E5125" t="str">
        <x:v>1</x:v>
      </x:c>
      <x:c r="F5125" t="str">
        <x:v>1</x:v>
      </x:c>
      <x:c r="G5125" t="str">
        <x:v>22/04/2024</x:v>
      </x:c>
      <x:c r="H5125" t="str">
        <x:v>Unchanged</x:v>
      </x:c>
    </x:row>
    <x:row r="5126">
      <x:c r="A5126" t="str">
        <x:v>593723266</x:v>
      </x:c>
      <x:c r="B5126" t="str">
        <x:v>Ecuador Cuenca Etapa</x:v>
      </x:c>
      <x:c r="C5126">
        <x:v>0.115500000</x:v>
      </x:c>
      <x:c r="D5126">
        <x:v>0.000000000</x:v>
      </x:c>
      <x:c r="E5126" t="str">
        <x:v>1</x:v>
      </x:c>
      <x:c r="F5126" t="str">
        <x:v>1</x:v>
      </x:c>
      <x:c r="G5126" t="str">
        <x:v>22/04/2024</x:v>
      </x:c>
      <x:c r="H5126" t="str">
        <x:v>Unchanged</x:v>
      </x:c>
    </x:row>
    <x:row r="5127">
      <x:c r="A5127" t="str">
        <x:v>593723267</x:v>
      </x:c>
      <x:c r="B5127" t="str">
        <x:v>Ecuador Cuenca Etapa</x:v>
      </x:c>
      <x:c r="C5127">
        <x:v>0.115500000</x:v>
      </x:c>
      <x:c r="D5127">
        <x:v>0.000000000</x:v>
      </x:c>
      <x:c r="E5127" t="str">
        <x:v>1</x:v>
      </x:c>
      <x:c r="F5127" t="str">
        <x:v>1</x:v>
      </x:c>
      <x:c r="G5127" t="str">
        <x:v>22/04/2024</x:v>
      </x:c>
      <x:c r="H5127" t="str">
        <x:v>Unchanged</x:v>
      </x:c>
    </x:row>
    <x:row r="5128">
      <x:c r="A5128" t="str">
        <x:v>593723268</x:v>
      </x:c>
      <x:c r="B5128" t="str">
        <x:v>Ecuador Cuenca Etapa</x:v>
      </x:c>
      <x:c r="C5128">
        <x:v>0.115500000</x:v>
      </x:c>
      <x:c r="D5128">
        <x:v>0.000000000</x:v>
      </x:c>
      <x:c r="E5128" t="str">
        <x:v>1</x:v>
      </x:c>
      <x:c r="F5128" t="str">
        <x:v>1</x:v>
      </x:c>
      <x:c r="G5128" t="str">
        <x:v>22/04/2024</x:v>
      </x:c>
      <x:c r="H5128" t="str">
        <x:v>Unchanged</x:v>
      </x:c>
    </x:row>
    <x:row r="5129">
      <x:c r="A5129" t="str">
        <x:v>593723269</x:v>
      </x:c>
      <x:c r="B5129" t="str">
        <x:v>Ecuador Cuenca Etapa</x:v>
      </x:c>
      <x:c r="C5129">
        <x:v>0.115500000</x:v>
      </x:c>
      <x:c r="D5129">
        <x:v>0.000000000</x:v>
      </x:c>
      <x:c r="E5129" t="str">
        <x:v>1</x:v>
      </x:c>
      <x:c r="F5129" t="str">
        <x:v>1</x:v>
      </x:c>
      <x:c r="G5129" t="str">
        <x:v>22/04/2024</x:v>
      </x:c>
      <x:c r="H5129" t="str">
        <x:v>Unchanged</x:v>
      </x:c>
    </x:row>
    <x:row r="5130">
      <x:c r="A5130" t="str">
        <x:v>593723272</x:v>
      </x:c>
      <x:c r="B5130" t="str">
        <x:v>Ecuador Cuenca Etapa</x:v>
      </x:c>
      <x:c r="C5130">
        <x:v>0.115500000</x:v>
      </x:c>
      <x:c r="D5130">
        <x:v>0.000000000</x:v>
      </x:c>
      <x:c r="E5130" t="str">
        <x:v>1</x:v>
      </x:c>
      <x:c r="F5130" t="str">
        <x:v>1</x:v>
      </x:c>
      <x:c r="G5130" t="str">
        <x:v>22/04/2024</x:v>
      </x:c>
      <x:c r="H5130" t="str">
        <x:v>Unchanged</x:v>
      </x:c>
    </x:row>
    <x:row r="5131">
      <x:c r="A5131" t="str">
        <x:v>593723273</x:v>
      </x:c>
      <x:c r="B5131" t="str">
        <x:v>Ecuador Cuenca Etapa</x:v>
      </x:c>
      <x:c r="C5131">
        <x:v>0.115500000</x:v>
      </x:c>
      <x:c r="D5131">
        <x:v>0.000000000</x:v>
      </x:c>
      <x:c r="E5131" t="str">
        <x:v>1</x:v>
      </x:c>
      <x:c r="F5131" t="str">
        <x:v>1</x:v>
      </x:c>
      <x:c r="G5131" t="str">
        <x:v>22/04/2024</x:v>
      </x:c>
      <x:c r="H5131" t="str">
        <x:v>Unchanged</x:v>
      </x:c>
    </x:row>
    <x:row r="5132">
      <x:c r="A5132" t="str">
        <x:v>593723274</x:v>
      </x:c>
      <x:c r="B5132" t="str">
        <x:v>Ecuador Cuenca Etapa</x:v>
      </x:c>
      <x:c r="C5132">
        <x:v>0.115500000</x:v>
      </x:c>
      <x:c r="D5132">
        <x:v>0.000000000</x:v>
      </x:c>
      <x:c r="E5132" t="str">
        <x:v>1</x:v>
      </x:c>
      <x:c r="F5132" t="str">
        <x:v>1</x:v>
      </x:c>
      <x:c r="G5132" t="str">
        <x:v>22/04/2024</x:v>
      </x:c>
      <x:c r="H5132" t="str">
        <x:v>Unchanged</x:v>
      </x:c>
    </x:row>
    <x:row r="5133">
      <x:c r="A5133" t="str">
        <x:v>593723275</x:v>
      </x:c>
      <x:c r="B5133" t="str">
        <x:v>Ecuador Cuenca Etapa</x:v>
      </x:c>
      <x:c r="C5133">
        <x:v>0.115500000</x:v>
      </x:c>
      <x:c r="D5133">
        <x:v>0.000000000</x:v>
      </x:c>
      <x:c r="E5133" t="str">
        <x:v>1</x:v>
      </x:c>
      <x:c r="F5133" t="str">
        <x:v>1</x:v>
      </x:c>
      <x:c r="G5133" t="str">
        <x:v>22/04/2024</x:v>
      </x:c>
      <x:c r="H5133" t="str">
        <x:v>Unchanged</x:v>
      </x:c>
    </x:row>
    <x:row r="5134">
      <x:c r="A5134" t="str">
        <x:v>593723276</x:v>
      </x:c>
      <x:c r="B5134" t="str">
        <x:v>Ecuador Cuenca Etapa</x:v>
      </x:c>
      <x:c r="C5134">
        <x:v>0.115500000</x:v>
      </x:c>
      <x:c r="D5134">
        <x:v>0.000000000</x:v>
      </x:c>
      <x:c r="E5134" t="str">
        <x:v>1</x:v>
      </x:c>
      <x:c r="F5134" t="str">
        <x:v>1</x:v>
      </x:c>
      <x:c r="G5134" t="str">
        <x:v>22/04/2024</x:v>
      </x:c>
      <x:c r="H5134" t="str">
        <x:v>Unchanged</x:v>
      </x:c>
    </x:row>
    <x:row r="5135">
      <x:c r="A5135" t="str">
        <x:v>593723277</x:v>
      </x:c>
      <x:c r="B5135" t="str">
        <x:v>Ecuador Cuenca Etapa</x:v>
      </x:c>
      <x:c r="C5135">
        <x:v>0.115500000</x:v>
      </x:c>
      <x:c r="D5135">
        <x:v>0.000000000</x:v>
      </x:c>
      <x:c r="E5135" t="str">
        <x:v>1</x:v>
      </x:c>
      <x:c r="F5135" t="str">
        <x:v>1</x:v>
      </x:c>
      <x:c r="G5135" t="str">
        <x:v>22/04/2024</x:v>
      </x:c>
      <x:c r="H5135" t="str">
        <x:v>Unchanged</x:v>
      </x:c>
    </x:row>
    <x:row r="5136">
      <x:c r="A5136" t="str">
        <x:v>593723278</x:v>
      </x:c>
      <x:c r="B5136" t="str">
        <x:v>Ecuador Cuenca Etapa</x:v>
      </x:c>
      <x:c r="C5136">
        <x:v>0.115500000</x:v>
      </x:c>
      <x:c r="D5136">
        <x:v>0.000000000</x:v>
      </x:c>
      <x:c r="E5136" t="str">
        <x:v>1</x:v>
      </x:c>
      <x:c r="F5136" t="str">
        <x:v>1</x:v>
      </x:c>
      <x:c r="G5136" t="str">
        <x:v>22/04/2024</x:v>
      </x:c>
      <x:c r="H5136" t="str">
        <x:v>Unchanged</x:v>
      </x:c>
    </x:row>
    <x:row r="5137">
      <x:c r="A5137" t="str">
        <x:v>593723279</x:v>
      </x:c>
      <x:c r="B5137" t="str">
        <x:v>Ecuador Cuenca Etapa</x:v>
      </x:c>
      <x:c r="C5137">
        <x:v>0.115500000</x:v>
      </x:c>
      <x:c r="D5137">
        <x:v>0.000000000</x:v>
      </x:c>
      <x:c r="E5137" t="str">
        <x:v>1</x:v>
      </x:c>
      <x:c r="F5137" t="str">
        <x:v>1</x:v>
      </x:c>
      <x:c r="G5137" t="str">
        <x:v>22/04/2024</x:v>
      </x:c>
      <x:c r="H5137" t="str">
        <x:v>Unchanged</x:v>
      </x:c>
    </x:row>
    <x:row r="5138">
      <x:c r="A5138" t="str">
        <x:v>59372328</x:v>
      </x:c>
      <x:c r="B5138" t="str">
        <x:v>Ecuador Cuenca Etapa</x:v>
      </x:c>
      <x:c r="C5138">
        <x:v>0.115500000</x:v>
      </x:c>
      <x:c r="D5138">
        <x:v>0.000000000</x:v>
      </x:c>
      <x:c r="E5138" t="str">
        <x:v>1</x:v>
      </x:c>
      <x:c r="F5138" t="str">
        <x:v>1</x:v>
      </x:c>
      <x:c r="G5138" t="str">
        <x:v>22/04/2024</x:v>
      </x:c>
      <x:c r="H5138" t="str">
        <x:v>Unchanged</x:v>
      </x:c>
    </x:row>
    <x:row r="5139">
      <x:c r="A5139" t="str">
        <x:v>59372329</x:v>
      </x:c>
      <x:c r="B5139" t="str">
        <x:v>Ecuador Cuenca Etapa</x:v>
      </x:c>
      <x:c r="C5139">
        <x:v>0.115500000</x:v>
      </x:c>
      <x:c r="D5139">
        <x:v>0.000000000</x:v>
      </x:c>
      <x:c r="E5139" t="str">
        <x:v>1</x:v>
      </x:c>
      <x:c r="F5139" t="str">
        <x:v>1</x:v>
      </x:c>
      <x:c r="G5139" t="str">
        <x:v>22/04/2024</x:v>
      </x:c>
      <x:c r="H5139" t="str">
        <x:v>Unchanged</x:v>
      </x:c>
    </x:row>
    <x:row r="5140">
      <x:c r="A5140" t="str">
        <x:v>5937233</x:v>
      </x:c>
      <x:c r="B5140" t="str">
        <x:v>Ecuador Cuenca Etapa</x:v>
      </x:c>
      <x:c r="C5140">
        <x:v>0.115500000</x:v>
      </x:c>
      <x:c r="D5140">
        <x:v>0.000000000</x:v>
      </x:c>
      <x:c r="E5140" t="str">
        <x:v>1</x:v>
      </x:c>
      <x:c r="F5140" t="str">
        <x:v>1</x:v>
      </x:c>
      <x:c r="G5140" t="str">
        <x:v>22/04/2024</x:v>
      </x:c>
      <x:c r="H5140" t="str">
        <x:v>Unchanged</x:v>
      </x:c>
    </x:row>
    <x:row r="5141">
      <x:c r="A5141" t="str">
        <x:v>5937234</x:v>
      </x:c>
      <x:c r="B5141" t="str">
        <x:v>Ecuador Cuenca Etapa</x:v>
      </x:c>
      <x:c r="C5141">
        <x:v>0.115500000</x:v>
      </x:c>
      <x:c r="D5141">
        <x:v>0.000000000</x:v>
      </x:c>
      <x:c r="E5141" t="str">
        <x:v>1</x:v>
      </x:c>
      <x:c r="F5141" t="str">
        <x:v>1</x:v>
      </x:c>
      <x:c r="G5141" t="str">
        <x:v>22/04/2024</x:v>
      </x:c>
      <x:c r="H5141" t="str">
        <x:v>Unchanged</x:v>
      </x:c>
    </x:row>
    <x:row r="5142">
      <x:c r="A5142" t="str">
        <x:v>5937235</x:v>
      </x:c>
      <x:c r="B5142" t="str">
        <x:v>Ecuador Cuenca Etapa</x:v>
      </x:c>
      <x:c r="C5142">
        <x:v>0.115500000</x:v>
      </x:c>
      <x:c r="D5142">
        <x:v>0.000000000</x:v>
      </x:c>
      <x:c r="E5142" t="str">
        <x:v>1</x:v>
      </x:c>
      <x:c r="F5142" t="str">
        <x:v>1</x:v>
      </x:c>
      <x:c r="G5142" t="str">
        <x:v>22/04/2024</x:v>
      </x:c>
      <x:c r="H5142" t="str">
        <x:v>Unchanged</x:v>
      </x:c>
    </x:row>
    <x:row r="5143">
      <x:c r="A5143" t="str">
        <x:v>5937236</x:v>
      </x:c>
      <x:c r="B5143" t="str">
        <x:v>Ecuador Cuenca Etapa</x:v>
      </x:c>
      <x:c r="C5143">
        <x:v>0.115500000</x:v>
      </x:c>
      <x:c r="D5143">
        <x:v>0.000000000</x:v>
      </x:c>
      <x:c r="E5143" t="str">
        <x:v>1</x:v>
      </x:c>
      <x:c r="F5143" t="str">
        <x:v>1</x:v>
      </x:c>
      <x:c r="G5143" t="str">
        <x:v>22/04/2024</x:v>
      </x:c>
      <x:c r="H5143" t="str">
        <x:v>Unchanged</x:v>
      </x:c>
    </x:row>
    <x:row r="5144">
      <x:c r="A5144" t="str">
        <x:v>5937237</x:v>
      </x:c>
      <x:c r="B5144" t="str">
        <x:v>Ecuador Cuenca Etapa</x:v>
      </x:c>
      <x:c r="C5144">
        <x:v>0.115500000</x:v>
      </x:c>
      <x:c r="D5144">
        <x:v>0.000000000</x:v>
      </x:c>
      <x:c r="E5144" t="str">
        <x:v>1</x:v>
      </x:c>
      <x:c r="F5144" t="str">
        <x:v>1</x:v>
      </x:c>
      <x:c r="G5144" t="str">
        <x:v>22/04/2024</x:v>
      </x:c>
      <x:c r="H5144" t="str">
        <x:v>Unchanged</x:v>
      </x:c>
    </x:row>
    <x:row r="5145">
      <x:c r="A5145" t="str">
        <x:v>5937238</x:v>
      </x:c>
      <x:c r="B5145" t="str">
        <x:v>Ecuador Cuenca Etapa</x:v>
      </x:c>
      <x:c r="C5145">
        <x:v>0.115500000</x:v>
      </x:c>
      <x:c r="D5145">
        <x:v>0.000000000</x:v>
      </x:c>
      <x:c r="E5145" t="str">
        <x:v>1</x:v>
      </x:c>
      <x:c r="F5145" t="str">
        <x:v>1</x:v>
      </x:c>
      <x:c r="G5145" t="str">
        <x:v>22/04/2024</x:v>
      </x:c>
      <x:c r="H5145" t="str">
        <x:v>Unchanged</x:v>
      </x:c>
    </x:row>
    <x:row r="5146">
      <x:c r="A5146" t="str">
        <x:v>5937239</x:v>
      </x:c>
      <x:c r="B5146" t="str">
        <x:v>Ecuador Cuenca Etapa</x:v>
      </x:c>
      <x:c r="C5146">
        <x:v>0.115500000</x:v>
      </x:c>
      <x:c r="D5146">
        <x:v>0.000000000</x:v>
      </x:c>
      <x:c r="E5146" t="str">
        <x:v>1</x:v>
      </x:c>
      <x:c r="F5146" t="str">
        <x:v>1</x:v>
      </x:c>
      <x:c r="G5146" t="str">
        <x:v>22/04/2024</x:v>
      </x:c>
      <x:c r="H5146" t="str">
        <x:v>Unchanged</x:v>
      </x:c>
    </x:row>
    <x:row r="5147">
      <x:c r="A5147" t="str">
        <x:v>5937240</x:v>
      </x:c>
      <x:c r="B5147" t="str">
        <x:v>Ecuador Cuenca Etapa</x:v>
      </x:c>
      <x:c r="C5147">
        <x:v>0.115500000</x:v>
      </x:c>
      <x:c r="D5147">
        <x:v>0.000000000</x:v>
      </x:c>
      <x:c r="E5147" t="str">
        <x:v>1</x:v>
      </x:c>
      <x:c r="F5147" t="str">
        <x:v>1</x:v>
      </x:c>
      <x:c r="G5147" t="str">
        <x:v>22/04/2024</x:v>
      </x:c>
      <x:c r="H5147" t="str">
        <x:v>Unchanged</x:v>
      </x:c>
    </x:row>
    <x:row r="5148">
      <x:c r="A5148" t="str">
        <x:v>5937244</x:v>
      </x:c>
      <x:c r="B5148" t="str">
        <x:v>Ecuador Cuenca Etapa</x:v>
      </x:c>
      <x:c r="C5148">
        <x:v>0.115500000</x:v>
      </x:c>
      <x:c r="D5148">
        <x:v>0.000000000</x:v>
      </x:c>
      <x:c r="E5148" t="str">
        <x:v>1</x:v>
      </x:c>
      <x:c r="F5148" t="str">
        <x:v>1</x:v>
      </x:c>
      <x:c r="G5148" t="str">
        <x:v>22/04/2024</x:v>
      </x:c>
      <x:c r="H5148" t="str">
        <x:v>Unchanged</x:v>
      </x:c>
    </x:row>
    <x:row r="5149">
      <x:c r="A5149" t="str">
        <x:v>5937245</x:v>
      </x:c>
      <x:c r="B5149" t="str">
        <x:v>Ecuador Cuenca Etapa</x:v>
      </x:c>
      <x:c r="C5149">
        <x:v>0.115500000</x:v>
      </x:c>
      <x:c r="D5149">
        <x:v>0.000000000</x:v>
      </x:c>
      <x:c r="E5149" t="str">
        <x:v>1</x:v>
      </x:c>
      <x:c r="F5149" t="str">
        <x:v>1</x:v>
      </x:c>
      <x:c r="G5149" t="str">
        <x:v>22/04/2024</x:v>
      </x:c>
      <x:c r="H5149" t="str">
        <x:v>Unchanged</x:v>
      </x:c>
    </x:row>
    <x:row r="5150">
      <x:c r="A5150" t="str">
        <x:v>5937246</x:v>
      </x:c>
      <x:c r="B5150" t="str">
        <x:v>Ecuador Cuenca Etapa</x:v>
      </x:c>
      <x:c r="C5150">
        <x:v>0.115500000</x:v>
      </x:c>
      <x:c r="D5150">
        <x:v>0.000000000</x:v>
      </x:c>
      <x:c r="E5150" t="str">
        <x:v>1</x:v>
      </x:c>
      <x:c r="F5150" t="str">
        <x:v>1</x:v>
      </x:c>
      <x:c r="G5150" t="str">
        <x:v>22/04/2024</x:v>
      </x:c>
      <x:c r="H5150" t="str">
        <x:v>Unchanged</x:v>
      </x:c>
    </x:row>
    <x:row r="5151">
      <x:c r="A5151" t="str">
        <x:v>5937247</x:v>
      </x:c>
      <x:c r="B5151" t="str">
        <x:v>Ecuador Cuenca Etapa</x:v>
      </x:c>
      <x:c r="C5151">
        <x:v>0.115500000</x:v>
      </x:c>
      <x:c r="D5151">
        <x:v>0.000000000</x:v>
      </x:c>
      <x:c r="E5151" t="str">
        <x:v>1</x:v>
      </x:c>
      <x:c r="F5151" t="str">
        <x:v>1</x:v>
      </x:c>
      <x:c r="G5151" t="str">
        <x:v>22/04/2024</x:v>
      </x:c>
      <x:c r="H5151" t="str">
        <x:v>Unchanged</x:v>
      </x:c>
    </x:row>
    <x:row r="5152">
      <x:c r="A5152" t="str">
        <x:v>5937248</x:v>
      </x:c>
      <x:c r="B5152" t="str">
        <x:v>Ecuador Cuenca Etapa</x:v>
      </x:c>
      <x:c r="C5152">
        <x:v>0.115500000</x:v>
      </x:c>
      <x:c r="D5152">
        <x:v>0.000000000</x:v>
      </x:c>
      <x:c r="E5152" t="str">
        <x:v>1</x:v>
      </x:c>
      <x:c r="F5152" t="str">
        <x:v>1</x:v>
      </x:c>
      <x:c r="G5152" t="str">
        <x:v>22/04/2024</x:v>
      </x:c>
      <x:c r="H5152" t="str">
        <x:v>Unchanged</x:v>
      </x:c>
    </x:row>
    <x:row r="5153">
      <x:c r="A5153" t="str">
        <x:v>5937249</x:v>
      </x:c>
      <x:c r="B5153" t="str">
        <x:v>Ecuador Cuenca Etapa</x:v>
      </x:c>
      <x:c r="C5153">
        <x:v>0.115500000</x:v>
      </x:c>
      <x:c r="D5153">
        <x:v>0.000000000</x:v>
      </x:c>
      <x:c r="E5153" t="str">
        <x:v>1</x:v>
      </x:c>
      <x:c r="F5153" t="str">
        <x:v>1</x:v>
      </x:c>
      <x:c r="G5153" t="str">
        <x:v>22/04/2024</x:v>
      </x:c>
      <x:c r="H5153" t="str">
        <x:v>Unchanged</x:v>
      </x:c>
    </x:row>
    <x:row r="5154">
      <x:c r="A5154" t="str">
        <x:v>593728</x:v>
      </x:c>
      <x:c r="B5154" t="str">
        <x:v>Ecuador Cuenca Etapa</x:v>
      </x:c>
      <x:c r="C5154">
        <x:v>0.115500000</x:v>
      </x:c>
      <x:c r="D5154">
        <x:v>0.000000000</x:v>
      </x:c>
      <x:c r="E5154" t="str">
        <x:v>1</x:v>
      </x:c>
      <x:c r="F5154" t="str">
        <x:v>1</x:v>
      </x:c>
      <x:c r="G5154" t="str">
        <x:v>22/04/2024</x:v>
      </x:c>
      <x:c r="H5154" t="str">
        <x:v>Unchanged</x:v>
      </x:c>
    </x:row>
    <x:row r="5155">
      <x:c r="A5155" t="str">
        <x:v>59372900</x:v>
      </x:c>
      <x:c r="B5155" t="str">
        <x:v>Ecuador Cuenca Etapa</x:v>
      </x:c>
      <x:c r="C5155">
        <x:v>0.115500000</x:v>
      </x:c>
      <x:c r="D5155">
        <x:v>0.000000000</x:v>
      </x:c>
      <x:c r="E5155" t="str">
        <x:v>1</x:v>
      </x:c>
      <x:c r="F5155" t="str">
        <x:v>1</x:v>
      </x:c>
      <x:c r="G5155" t="str">
        <x:v>22/04/2024</x:v>
      </x:c>
      <x:c r="H5155" t="str">
        <x:v>Unchanged</x:v>
      </x:c>
    </x:row>
    <x:row r="5156">
      <x:c r="A5156" t="str">
        <x:v>593729010</x:v>
      </x:c>
      <x:c r="B5156" t="str">
        <x:v>Ecuador Cuenca Etapa</x:v>
      </x:c>
      <x:c r="C5156">
        <x:v>0.115500000</x:v>
      </x:c>
      <x:c r="D5156">
        <x:v>0.000000000</x:v>
      </x:c>
      <x:c r="E5156" t="str">
        <x:v>1</x:v>
      </x:c>
      <x:c r="F5156" t="str">
        <x:v>1</x:v>
      </x:c>
      <x:c r="G5156" t="str">
        <x:v>22/04/2024</x:v>
      </x:c>
      <x:c r="H5156" t="str">
        <x:v>Unchanged</x:v>
      </x:c>
    </x:row>
    <x:row r="5157">
      <x:c r="A5157" t="str">
        <x:v>593729011</x:v>
      </x:c>
      <x:c r="B5157" t="str">
        <x:v>Ecuador Cuenca Etapa</x:v>
      </x:c>
      <x:c r="C5157">
        <x:v>0.115500000</x:v>
      </x:c>
      <x:c r="D5157">
        <x:v>0.000000000</x:v>
      </x:c>
      <x:c r="E5157" t="str">
        <x:v>1</x:v>
      </x:c>
      <x:c r="F5157" t="str">
        <x:v>1</x:v>
      </x:c>
      <x:c r="G5157" t="str">
        <x:v>22/04/2024</x:v>
      </x:c>
      <x:c r="H5157" t="str">
        <x:v>Unchanged</x:v>
      </x:c>
    </x:row>
    <x:row r="5158">
      <x:c r="A5158" t="str">
        <x:v>593729012</x:v>
      </x:c>
      <x:c r="B5158" t="str">
        <x:v>Ecuador Cuenca Etapa</x:v>
      </x:c>
      <x:c r="C5158">
        <x:v>0.115500000</x:v>
      </x:c>
      <x:c r="D5158">
        <x:v>0.000000000</x:v>
      </x:c>
      <x:c r="E5158" t="str">
        <x:v>1</x:v>
      </x:c>
      <x:c r="F5158" t="str">
        <x:v>1</x:v>
      </x:c>
      <x:c r="G5158" t="str">
        <x:v>22/04/2024</x:v>
      </x:c>
      <x:c r="H5158" t="str">
        <x:v>Unchanged</x:v>
      </x:c>
    </x:row>
    <x:row r="5159">
      <x:c r="A5159" t="str">
        <x:v>593729013</x:v>
      </x:c>
      <x:c r="B5159" t="str">
        <x:v>Ecuador Cuenca Etapa</x:v>
      </x:c>
      <x:c r="C5159">
        <x:v>0.115500000</x:v>
      </x:c>
      <x:c r="D5159">
        <x:v>0.000000000</x:v>
      </x:c>
      <x:c r="E5159" t="str">
        <x:v>1</x:v>
      </x:c>
      <x:c r="F5159" t="str">
        <x:v>1</x:v>
      </x:c>
      <x:c r="G5159" t="str">
        <x:v>22/04/2024</x:v>
      </x:c>
      <x:c r="H5159" t="str">
        <x:v>Unchanged</x:v>
      </x:c>
    </x:row>
    <x:row r="5160">
      <x:c r="A5160" t="str">
        <x:v>593729014</x:v>
      </x:c>
      <x:c r="B5160" t="str">
        <x:v>Ecuador Cuenca Etapa</x:v>
      </x:c>
      <x:c r="C5160">
        <x:v>0.115500000</x:v>
      </x:c>
      <x:c r="D5160">
        <x:v>0.000000000</x:v>
      </x:c>
      <x:c r="E5160" t="str">
        <x:v>1</x:v>
      </x:c>
      <x:c r="F5160" t="str">
        <x:v>1</x:v>
      </x:c>
      <x:c r="G5160" t="str">
        <x:v>22/04/2024</x:v>
      </x:c>
      <x:c r="H5160" t="str">
        <x:v>Unchanged</x:v>
      </x:c>
    </x:row>
    <x:row r="5161">
      <x:c r="A5161" t="str">
        <x:v>593729015</x:v>
      </x:c>
      <x:c r="B5161" t="str">
        <x:v>Ecuador Cuenca Etapa</x:v>
      </x:c>
      <x:c r="C5161">
        <x:v>0.115500000</x:v>
      </x:c>
      <x:c r="D5161">
        <x:v>0.000000000</x:v>
      </x:c>
      <x:c r="E5161" t="str">
        <x:v>1</x:v>
      </x:c>
      <x:c r="F5161" t="str">
        <x:v>1</x:v>
      </x:c>
      <x:c r="G5161" t="str">
        <x:v>22/04/2024</x:v>
      </x:c>
      <x:c r="H5161" t="str">
        <x:v>Unchanged</x:v>
      </x:c>
    </x:row>
    <x:row r="5162">
      <x:c r="A5162" t="str">
        <x:v>593740</x:v>
      </x:c>
      <x:c r="B5162" t="str">
        <x:v>Ecuador Cuenca Etapa</x:v>
      </x:c>
      <x:c r="C5162">
        <x:v>0.115500000</x:v>
      </x:c>
      <x:c r="D5162">
        <x:v>0.000000000</x:v>
      </x:c>
      <x:c r="E5162" t="str">
        <x:v>1</x:v>
      </x:c>
      <x:c r="F5162" t="str">
        <x:v>1</x:v>
      </x:c>
      <x:c r="G5162" t="str">
        <x:v>22/04/2024</x:v>
      </x:c>
      <x:c r="H5162" t="str">
        <x:v>Unchanged</x:v>
      </x:c>
    </x:row>
    <x:row r="5163">
      <x:c r="A5163" t="str">
        <x:v>593741</x:v>
      </x:c>
      <x:c r="B5163" t="str">
        <x:v>Ecuador Cuenca Etapa</x:v>
      </x:c>
      <x:c r="C5163">
        <x:v>0.115500000</x:v>
      </x:c>
      <x:c r="D5163">
        <x:v>0.000000000</x:v>
      </x:c>
      <x:c r="E5163" t="str">
        <x:v>1</x:v>
      </x:c>
      <x:c r="F5163" t="str">
        <x:v>1</x:v>
      </x:c>
      <x:c r="G5163" t="str">
        <x:v>22/04/2024</x:v>
      </x:c>
      <x:c r="H5163" t="str">
        <x:v>Unchanged</x:v>
      </x:c>
    </x:row>
    <x:row r="5164">
      <x:c r="A5164" t="str">
        <x:v>593742000</x:v>
      </x:c>
      <x:c r="B5164" t="str">
        <x:v>Ecuador Cuenca Etapa</x:v>
      </x:c>
      <x:c r="C5164">
        <x:v>0.115500000</x:v>
      </x:c>
      <x:c r="D5164">
        <x:v>0.000000000</x:v>
      </x:c>
      <x:c r="E5164" t="str">
        <x:v>1</x:v>
      </x:c>
      <x:c r="F5164" t="str">
        <x:v>1</x:v>
      </x:c>
      <x:c r="G5164" t="str">
        <x:v>22/04/2024</x:v>
      </x:c>
      <x:c r="H5164" t="str">
        <x:v>Unchanged</x:v>
      </x:c>
    </x:row>
    <x:row r="5165">
      <x:c r="A5165" t="str">
        <x:v>593742001</x:v>
      </x:c>
      <x:c r="B5165" t="str">
        <x:v>Ecuador Cuenca Etapa</x:v>
      </x:c>
      <x:c r="C5165">
        <x:v>0.115500000</x:v>
      </x:c>
      <x:c r="D5165">
        <x:v>0.000000000</x:v>
      </x:c>
      <x:c r="E5165" t="str">
        <x:v>1</x:v>
      </x:c>
      <x:c r="F5165" t="str">
        <x:v>1</x:v>
      </x:c>
      <x:c r="G5165" t="str">
        <x:v>22/04/2024</x:v>
      </x:c>
      <x:c r="H5165" t="str">
        <x:v>Unchanged</x:v>
      </x:c>
    </x:row>
    <x:row r="5166">
      <x:c r="A5166" t="str">
        <x:v>593742002</x:v>
      </x:c>
      <x:c r="B5166" t="str">
        <x:v>Ecuador Cuenca Etapa</x:v>
      </x:c>
      <x:c r="C5166">
        <x:v>0.115500000</x:v>
      </x:c>
      <x:c r="D5166">
        <x:v>0.000000000</x:v>
      </x:c>
      <x:c r="E5166" t="str">
        <x:v>1</x:v>
      </x:c>
      <x:c r="F5166" t="str">
        <x:v>1</x:v>
      </x:c>
      <x:c r="G5166" t="str">
        <x:v>22/04/2024</x:v>
      </x:c>
      <x:c r="H5166" t="str">
        <x:v>Unchanged</x:v>
      </x:c>
    </x:row>
    <x:row r="5167">
      <x:c r="A5167" t="str">
        <x:v>593742003</x:v>
      </x:c>
      <x:c r="B5167" t="str">
        <x:v>Ecuador Cuenca Etapa</x:v>
      </x:c>
      <x:c r="C5167">
        <x:v>0.115500000</x:v>
      </x:c>
      <x:c r="D5167">
        <x:v>0.000000000</x:v>
      </x:c>
      <x:c r="E5167" t="str">
        <x:v>1</x:v>
      </x:c>
      <x:c r="F5167" t="str">
        <x:v>1</x:v>
      </x:c>
      <x:c r="G5167" t="str">
        <x:v>22/04/2024</x:v>
      </x:c>
      <x:c r="H5167" t="str">
        <x:v>Unchanged</x:v>
      </x:c>
    </x:row>
    <x:row r="5168">
      <x:c r="A5168" t="str">
        <x:v>593742004</x:v>
      </x:c>
      <x:c r="B5168" t="str">
        <x:v>Ecuador Cuenca Etapa</x:v>
      </x:c>
      <x:c r="C5168">
        <x:v>0.115500000</x:v>
      </x:c>
      <x:c r="D5168">
        <x:v>0.000000000</x:v>
      </x:c>
      <x:c r="E5168" t="str">
        <x:v>1</x:v>
      </x:c>
      <x:c r="F5168" t="str">
        <x:v>1</x:v>
      </x:c>
      <x:c r="G5168" t="str">
        <x:v>22/04/2024</x:v>
      </x:c>
      <x:c r="H5168" t="str">
        <x:v>Unchanged</x:v>
      </x:c>
    </x:row>
    <x:row r="5169">
      <x:c r="A5169" t="str">
        <x:v>59374203</x:v>
      </x:c>
      <x:c r="B5169" t="str">
        <x:v>Ecuador Cuenca Etapa</x:v>
      </x:c>
      <x:c r="C5169">
        <x:v>0.115500000</x:v>
      </x:c>
      <x:c r="D5169">
        <x:v>0.000000000</x:v>
      </x:c>
      <x:c r="E5169" t="str">
        <x:v>1</x:v>
      </x:c>
      <x:c r="F5169" t="str">
        <x:v>1</x:v>
      </x:c>
      <x:c r="G5169" t="str">
        <x:v>22/04/2024</x:v>
      </x:c>
      <x:c r="H5169" t="str">
        <x:v>Unchanged</x:v>
      </x:c>
    </x:row>
    <x:row r="5170">
      <x:c r="A5170" t="str">
        <x:v>59374205</x:v>
      </x:c>
      <x:c r="B5170" t="str">
        <x:v>Ecuador Cuenca Etapa</x:v>
      </x:c>
      <x:c r="C5170">
        <x:v>0.115500000</x:v>
      </x:c>
      <x:c r="D5170">
        <x:v>0.000000000</x:v>
      </x:c>
      <x:c r="E5170" t="str">
        <x:v>1</x:v>
      </x:c>
      <x:c r="F5170" t="str">
        <x:v>1</x:v>
      </x:c>
      <x:c r="G5170" t="str">
        <x:v>22/04/2024</x:v>
      </x:c>
      <x:c r="H5170" t="str">
        <x:v>Unchanged</x:v>
      </x:c>
    </x:row>
    <x:row r="5171">
      <x:c r="A5171" t="str">
        <x:v>59374207</x:v>
      </x:c>
      <x:c r="B5171" t="str">
        <x:v>Ecuador Cuenca Etapa</x:v>
      </x:c>
      <x:c r="C5171">
        <x:v>0.115500000</x:v>
      </x:c>
      <x:c r="D5171">
        <x:v>0.000000000</x:v>
      </x:c>
      <x:c r="E5171" t="str">
        <x:v>1</x:v>
      </x:c>
      <x:c r="F5171" t="str">
        <x:v>1</x:v>
      </x:c>
      <x:c r="G5171" t="str">
        <x:v>22/04/2024</x:v>
      </x:c>
      <x:c r="H5171" t="str">
        <x:v>Unchanged</x:v>
      </x:c>
    </x:row>
    <x:row r="5172">
      <x:c r="A5172" t="str">
        <x:v>59374209</x:v>
      </x:c>
      <x:c r="B5172" t="str">
        <x:v>Ecuador Cuenca Etapa</x:v>
      </x:c>
      <x:c r="C5172">
        <x:v>0.115500000</x:v>
      </x:c>
      <x:c r="D5172">
        <x:v>0.000000000</x:v>
      </x:c>
      <x:c r="E5172" t="str">
        <x:v>1</x:v>
      </x:c>
      <x:c r="F5172" t="str">
        <x:v>1</x:v>
      </x:c>
      <x:c r="G5172" t="str">
        <x:v>22/04/2024</x:v>
      </x:c>
      <x:c r="H5172" t="str">
        <x:v>Unchanged</x:v>
      </x:c>
    </x:row>
    <x:row r="5173">
      <x:c r="A5173" t="str">
        <x:v>593742110</x:v>
      </x:c>
      <x:c r="B5173" t="str">
        <x:v>Ecuador Cuenca Etapa</x:v>
      </x:c>
      <x:c r="C5173">
        <x:v>0.115500000</x:v>
      </x:c>
      <x:c r="D5173">
        <x:v>0.000000000</x:v>
      </x:c>
      <x:c r="E5173" t="str">
        <x:v>1</x:v>
      </x:c>
      <x:c r="F5173" t="str">
        <x:v>1</x:v>
      </x:c>
      <x:c r="G5173" t="str">
        <x:v>22/04/2024</x:v>
      </x:c>
      <x:c r="H5173" t="str">
        <x:v>Unchanged</x:v>
      </x:c>
    </x:row>
    <x:row r="5174">
      <x:c r="A5174" t="str">
        <x:v>593742111</x:v>
      </x:c>
      <x:c r="B5174" t="str">
        <x:v>Ecuador Cuenca Etapa</x:v>
      </x:c>
      <x:c r="C5174">
        <x:v>0.115500000</x:v>
      </x:c>
      <x:c r="D5174">
        <x:v>0.000000000</x:v>
      </x:c>
      <x:c r="E5174" t="str">
        <x:v>1</x:v>
      </x:c>
      <x:c r="F5174" t="str">
        <x:v>1</x:v>
      </x:c>
      <x:c r="G5174" t="str">
        <x:v>22/04/2024</x:v>
      </x:c>
      <x:c r="H5174" t="str">
        <x:v>Unchanged</x:v>
      </x:c>
    </x:row>
    <x:row r="5175">
      <x:c r="A5175" t="str">
        <x:v>593742112</x:v>
      </x:c>
      <x:c r="B5175" t="str">
        <x:v>Ecuador Cuenca Etapa</x:v>
      </x:c>
      <x:c r="C5175">
        <x:v>0.115500000</x:v>
      </x:c>
      <x:c r="D5175">
        <x:v>0.000000000</x:v>
      </x:c>
      <x:c r="E5175" t="str">
        <x:v>1</x:v>
      </x:c>
      <x:c r="F5175" t="str">
        <x:v>1</x:v>
      </x:c>
      <x:c r="G5175" t="str">
        <x:v>22/04/2024</x:v>
      </x:c>
      <x:c r="H5175" t="str">
        <x:v>Unchanged</x:v>
      </x:c>
    </x:row>
    <x:row r="5176">
      <x:c r="A5176" t="str">
        <x:v>593742113</x:v>
      </x:c>
      <x:c r="B5176" t="str">
        <x:v>Ecuador Cuenca Etapa</x:v>
      </x:c>
      <x:c r="C5176">
        <x:v>0.115500000</x:v>
      </x:c>
      <x:c r="D5176">
        <x:v>0.000000000</x:v>
      </x:c>
      <x:c r="E5176" t="str">
        <x:v>1</x:v>
      </x:c>
      <x:c r="F5176" t="str">
        <x:v>1</x:v>
      </x:c>
      <x:c r="G5176" t="str">
        <x:v>22/04/2024</x:v>
      </x:c>
      <x:c r="H5176" t="str">
        <x:v>Unchanged</x:v>
      </x:c>
    </x:row>
    <x:row r="5177">
      <x:c r="A5177" t="str">
        <x:v>593742114</x:v>
      </x:c>
      <x:c r="B5177" t="str">
        <x:v>Ecuador Cuenca Etapa</x:v>
      </x:c>
      <x:c r="C5177">
        <x:v>0.115500000</x:v>
      </x:c>
      <x:c r="D5177">
        <x:v>0.000000000</x:v>
      </x:c>
      <x:c r="E5177" t="str">
        <x:v>1</x:v>
      </x:c>
      <x:c r="F5177" t="str">
        <x:v>1</x:v>
      </x:c>
      <x:c r="G5177" t="str">
        <x:v>22/04/2024</x:v>
      </x:c>
      <x:c r="H5177" t="str">
        <x:v>Unchanged</x:v>
      </x:c>
    </x:row>
    <x:row r="5178">
      <x:c r="A5178" t="str">
        <x:v>593742115</x:v>
      </x:c>
      <x:c r="B5178" t="str">
        <x:v>Ecuador Cuenca Etapa</x:v>
      </x:c>
      <x:c r="C5178">
        <x:v>0.115500000</x:v>
      </x:c>
      <x:c r="D5178">
        <x:v>0.000000000</x:v>
      </x:c>
      <x:c r="E5178" t="str">
        <x:v>1</x:v>
      </x:c>
      <x:c r="F5178" t="str">
        <x:v>1</x:v>
      </x:c>
      <x:c r="G5178" t="str">
        <x:v>22/04/2024</x:v>
      </x:c>
      <x:c r="H5178" t="str">
        <x:v>Unchanged</x:v>
      </x:c>
    </x:row>
    <x:row r="5179">
      <x:c r="A5179" t="str">
        <x:v>59374213</x:v>
      </x:c>
      <x:c r="B5179" t="str">
        <x:v>Ecuador Cuenca Etapa</x:v>
      </x:c>
      <x:c r="C5179">
        <x:v>0.115500000</x:v>
      </x:c>
      <x:c r="D5179">
        <x:v>0.000000000</x:v>
      </x:c>
      <x:c r="E5179" t="str">
        <x:v>1</x:v>
      </x:c>
      <x:c r="F5179" t="str">
        <x:v>1</x:v>
      </x:c>
      <x:c r="G5179" t="str">
        <x:v>22/04/2024</x:v>
      </x:c>
      <x:c r="H5179" t="str">
        <x:v>Unchanged</x:v>
      </x:c>
    </x:row>
    <x:row r="5180">
      <x:c r="A5180" t="str">
        <x:v>59374214</x:v>
      </x:c>
      <x:c r="B5180" t="str">
        <x:v>Ecuador Cuenca Etapa</x:v>
      </x:c>
      <x:c r="C5180">
        <x:v>0.115500000</x:v>
      </x:c>
      <x:c r="D5180">
        <x:v>0.000000000</x:v>
      </x:c>
      <x:c r="E5180" t="str">
        <x:v>1</x:v>
      </x:c>
      <x:c r="F5180" t="str">
        <x:v>1</x:v>
      </x:c>
      <x:c r="G5180" t="str">
        <x:v>22/04/2024</x:v>
      </x:c>
      <x:c r="H5180" t="str">
        <x:v>Unchanged</x:v>
      </x:c>
    </x:row>
    <x:row r="5181">
      <x:c r="A5181" t="str">
        <x:v>59374215</x:v>
      </x:c>
      <x:c r="B5181" t="str">
        <x:v>Ecuador Cuenca Etapa</x:v>
      </x:c>
      <x:c r="C5181">
        <x:v>0.115500000</x:v>
      </x:c>
      <x:c r="D5181">
        <x:v>0.000000000</x:v>
      </x:c>
      <x:c r="E5181" t="str">
        <x:v>1</x:v>
      </x:c>
      <x:c r="F5181" t="str">
        <x:v>1</x:v>
      </x:c>
      <x:c r="G5181" t="str">
        <x:v>22/04/2024</x:v>
      </x:c>
      <x:c r="H5181" t="str">
        <x:v>Unchanged</x:v>
      </x:c>
    </x:row>
    <x:row r="5182">
      <x:c r="A5182" t="str">
        <x:v>5939</x:v>
      </x:c>
      <x:c r="B5182" t="str">
        <x:v>Ecuador Mobile</x:v>
      </x:c>
      <x:c r="C5182">
        <x:v>0.187000000</x:v>
      </x:c>
      <x:c r="D5182">
        <x:v>0.000000000</x:v>
      </x:c>
      <x:c r="E5182" t="str">
        <x:v>1</x:v>
      </x:c>
      <x:c r="F5182" t="str">
        <x:v>1</x:v>
      </x:c>
      <x:c r="G5182" t="str">
        <x:v>22/04/2024</x:v>
      </x:c>
      <x:c r="H5182" t="str">
        <x:v>Unchanged</x:v>
      </x:c>
    </x:row>
    <x:row r="5183">
      <x:c r="A5183" t="str">
        <x:v>5939820</x:v>
      </x:c>
      <x:c r="B5183" t="str">
        <x:v>Ecuador Mobile Allegro</x:v>
      </x:c>
      <x:c r="C5183">
        <x:v>0.187000000</x:v>
      </x:c>
      <x:c r="D5183">
        <x:v>0.000000000</x:v>
      </x:c>
      <x:c r="E5183" t="str">
        <x:v>1</x:v>
      </x:c>
      <x:c r="F5183" t="str">
        <x:v>1</x:v>
      </x:c>
      <x:c r="G5183" t="str">
        <x:v>22/04/2024</x:v>
      </x:c>
      <x:c r="H5183" t="str">
        <x:v>Unchanged</x:v>
      </x:c>
    </x:row>
    <x:row r="5184">
      <x:c r="A5184" t="str">
        <x:v>5939821</x:v>
      </x:c>
      <x:c r="B5184" t="str">
        <x:v>Ecuador Mobile Allegro</x:v>
      </x:c>
      <x:c r="C5184">
        <x:v>0.187000000</x:v>
      </x:c>
      <x:c r="D5184">
        <x:v>0.000000000</x:v>
      </x:c>
      <x:c r="E5184" t="str">
        <x:v>1</x:v>
      </x:c>
      <x:c r="F5184" t="str">
        <x:v>1</x:v>
      </x:c>
      <x:c r="G5184" t="str">
        <x:v>22/04/2024</x:v>
      </x:c>
      <x:c r="H5184" t="str">
        <x:v>Unchanged</x:v>
      </x:c>
    </x:row>
    <x:row r="5185">
      <x:c r="A5185" t="str">
        <x:v>5939822</x:v>
      </x:c>
      <x:c r="B5185" t="str">
        <x:v>Ecuador Mobile Allegro</x:v>
      </x:c>
      <x:c r="C5185">
        <x:v>0.187000000</x:v>
      </x:c>
      <x:c r="D5185">
        <x:v>0.000000000</x:v>
      </x:c>
      <x:c r="E5185" t="str">
        <x:v>1</x:v>
      </x:c>
      <x:c r="F5185" t="str">
        <x:v>1</x:v>
      </x:c>
      <x:c r="G5185" t="str">
        <x:v>22/04/2024</x:v>
      </x:c>
      <x:c r="H5185" t="str">
        <x:v>Unchanged</x:v>
      </x:c>
    </x:row>
    <x:row r="5186">
      <x:c r="A5186" t="str">
        <x:v>5939823</x:v>
      </x:c>
      <x:c r="B5186" t="str">
        <x:v>Ecuador Mobile Allegro</x:v>
      </x:c>
      <x:c r="C5186">
        <x:v>0.187000000</x:v>
      </x:c>
      <x:c r="D5186">
        <x:v>0.000000000</x:v>
      </x:c>
      <x:c r="E5186" t="str">
        <x:v>1</x:v>
      </x:c>
      <x:c r="F5186" t="str">
        <x:v>1</x:v>
      </x:c>
      <x:c r="G5186" t="str">
        <x:v>22/04/2024</x:v>
      </x:c>
      <x:c r="H5186" t="str">
        <x:v>Unchanged</x:v>
      </x:c>
    </x:row>
    <x:row r="5187">
      <x:c r="A5187" t="str">
        <x:v>5939824</x:v>
      </x:c>
      <x:c r="B5187" t="str">
        <x:v>Ecuador Mobile Allegro</x:v>
      </x:c>
      <x:c r="C5187">
        <x:v>0.187000000</x:v>
      </x:c>
      <x:c r="D5187">
        <x:v>0.000000000</x:v>
      </x:c>
      <x:c r="E5187" t="str">
        <x:v>1</x:v>
      </x:c>
      <x:c r="F5187" t="str">
        <x:v>1</x:v>
      </x:c>
      <x:c r="G5187" t="str">
        <x:v>22/04/2024</x:v>
      </x:c>
      <x:c r="H5187" t="str">
        <x:v>Unchanged</x:v>
      </x:c>
    </x:row>
    <x:row r="5188">
      <x:c r="A5188" t="str">
        <x:v>593996</x:v>
      </x:c>
      <x:c r="B5188" t="str">
        <x:v>Ecuador Mobile Allegro</x:v>
      </x:c>
      <x:c r="C5188">
        <x:v>0.187000000</x:v>
      </x:c>
      <x:c r="D5188">
        <x:v>0.000000000</x:v>
      </x:c>
      <x:c r="E5188" t="str">
        <x:v>1</x:v>
      </x:c>
      <x:c r="F5188" t="str">
        <x:v>1</x:v>
      </x:c>
      <x:c r="G5188" t="str">
        <x:v>22/04/2024</x:v>
      </x:c>
      <x:c r="H5188" t="str">
        <x:v>Unchanged</x:v>
      </x:c>
    </x:row>
    <x:row r="5189">
      <x:c r="A5189" t="str">
        <x:v>593939</x:v>
      </x:c>
      <x:c r="B5189" t="str">
        <x:v>Ecuador Mobile Claro</x:v>
      </x:c>
      <x:c r="C5189">
        <x:v>0.158400000</x:v>
      </x:c>
      <x:c r="D5189">
        <x:v>0.000000000</x:v>
      </x:c>
      <x:c r="E5189" t="str">
        <x:v>1</x:v>
      </x:c>
      <x:c r="F5189" t="str">
        <x:v>1</x:v>
      </x:c>
      <x:c r="G5189" t="str">
        <x:v>22/04/2024</x:v>
      </x:c>
      <x:c r="H5189" t="str">
        <x:v>Unchanged</x:v>
      </x:c>
    </x:row>
    <x:row r="5190">
      <x:c r="A5190" t="str">
        <x:v>593959</x:v>
      </x:c>
      <x:c r="B5190" t="str">
        <x:v>Ecuador Mobile Claro</x:v>
      </x:c>
      <x:c r="C5190">
        <x:v>0.158400000</x:v>
      </x:c>
      <x:c r="D5190">
        <x:v>0.000000000</x:v>
      </x:c>
      <x:c r="E5190" t="str">
        <x:v>1</x:v>
      </x:c>
      <x:c r="F5190" t="str">
        <x:v>1</x:v>
      </x:c>
      <x:c r="G5190" t="str">
        <x:v>22/04/2024</x:v>
      </x:c>
      <x:c r="H5190" t="str">
        <x:v>Unchanged</x:v>
      </x:c>
    </x:row>
    <x:row r="5191">
      <x:c r="A5191" t="str">
        <x:v>593967</x:v>
      </x:c>
      <x:c r="B5191" t="str">
        <x:v>Ecuador Mobile Claro</x:v>
      </x:c>
      <x:c r="C5191">
        <x:v>0.158400000</x:v>
      </x:c>
      <x:c r="D5191">
        <x:v>0.000000000</x:v>
      </x:c>
      <x:c r="E5191" t="str">
        <x:v>1</x:v>
      </x:c>
      <x:c r="F5191" t="str">
        <x:v>1</x:v>
      </x:c>
      <x:c r="G5191" t="str">
        <x:v>22/04/2024</x:v>
      </x:c>
      <x:c r="H5191" t="str">
        <x:v>Unchanged</x:v>
      </x:c>
    </x:row>
    <x:row r="5192">
      <x:c r="A5192" t="str">
        <x:v>593968</x:v>
      </x:c>
      <x:c r="B5192" t="str">
        <x:v>Ecuador Mobile Claro</x:v>
      </x:c>
      <x:c r="C5192">
        <x:v>0.158400000</x:v>
      </x:c>
      <x:c r="D5192">
        <x:v>0.000000000</x:v>
      </x:c>
      <x:c r="E5192" t="str">
        <x:v>1</x:v>
      </x:c>
      <x:c r="F5192" t="str">
        <x:v>1</x:v>
      </x:c>
      <x:c r="G5192" t="str">
        <x:v>22/04/2024</x:v>
      </x:c>
      <x:c r="H5192" t="str">
        <x:v>Unchanged</x:v>
      </x:c>
    </x:row>
    <x:row r="5193">
      <x:c r="A5193" t="str">
        <x:v>5939691</x:v>
      </x:c>
      <x:c r="B5193" t="str">
        <x:v>Ecuador Mobile Claro</x:v>
      </x:c>
      <x:c r="C5193">
        <x:v>0.158400000</x:v>
      </x:c>
      <x:c r="D5193">
        <x:v>0.000000000</x:v>
      </x:c>
      <x:c r="E5193" t="str">
        <x:v>1</x:v>
      </x:c>
      <x:c r="F5193" t="str">
        <x:v>1</x:v>
      </x:c>
      <x:c r="G5193" t="str">
        <x:v>22/04/2024</x:v>
      </x:c>
      <x:c r="H5193" t="str">
        <x:v>Unchanged</x:v>
      </x:c>
    </x:row>
    <x:row r="5194">
      <x:c r="A5194" t="str">
        <x:v>5939692</x:v>
      </x:c>
      <x:c r="B5194" t="str">
        <x:v>Ecuador Mobile Claro</x:v>
      </x:c>
      <x:c r="C5194">
        <x:v>0.158400000</x:v>
      </x:c>
      <x:c r="D5194">
        <x:v>0.000000000</x:v>
      </x:c>
      <x:c r="E5194" t="str">
        <x:v>1</x:v>
      </x:c>
      <x:c r="F5194" t="str">
        <x:v>1</x:v>
      </x:c>
      <x:c r="G5194" t="str">
        <x:v>22/04/2024</x:v>
      </x:c>
      <x:c r="H5194" t="str">
        <x:v>Unchanged</x:v>
      </x:c>
    </x:row>
    <x:row r="5195">
      <x:c r="A5195" t="str">
        <x:v>5939693</x:v>
      </x:c>
      <x:c r="B5195" t="str">
        <x:v>Ecuador Mobile Claro</x:v>
      </x:c>
      <x:c r="C5195">
        <x:v>0.158400000</x:v>
      </x:c>
      <x:c r="D5195">
        <x:v>0.000000000</x:v>
      </x:c>
      <x:c r="E5195" t="str">
        <x:v>1</x:v>
      </x:c>
      <x:c r="F5195" t="str">
        <x:v>1</x:v>
      </x:c>
      <x:c r="G5195" t="str">
        <x:v>22/04/2024</x:v>
      </x:c>
      <x:c r="H5195" t="str">
        <x:v>Unchanged</x:v>
      </x:c>
    </x:row>
    <x:row r="5196">
      <x:c r="A5196" t="str">
        <x:v>5939694</x:v>
      </x:c>
      <x:c r="B5196" t="str">
        <x:v>Ecuador Mobile Claro</x:v>
      </x:c>
      <x:c r="C5196">
        <x:v>0.158400000</x:v>
      </x:c>
      <x:c r="D5196">
        <x:v>0.000000000</x:v>
      </x:c>
      <x:c r="E5196" t="str">
        <x:v>1</x:v>
      </x:c>
      <x:c r="F5196" t="str">
        <x:v>1</x:v>
      </x:c>
      <x:c r="G5196" t="str">
        <x:v>22/04/2024</x:v>
      </x:c>
      <x:c r="H5196" t="str">
        <x:v>Unchanged</x:v>
      </x:c>
    </x:row>
    <x:row r="5197">
      <x:c r="A5197" t="str">
        <x:v>5939695</x:v>
      </x:c>
      <x:c r="B5197" t="str">
        <x:v>Ecuador Mobile Claro</x:v>
      </x:c>
      <x:c r="C5197">
        <x:v>0.158400000</x:v>
      </x:c>
      <x:c r="D5197">
        <x:v>0.000000000</x:v>
      </x:c>
      <x:c r="E5197" t="str">
        <x:v>1</x:v>
      </x:c>
      <x:c r="F5197" t="str">
        <x:v>1</x:v>
      </x:c>
      <x:c r="G5197" t="str">
        <x:v>22/04/2024</x:v>
      </x:c>
      <x:c r="H5197" t="str">
        <x:v>Unchanged</x:v>
      </x:c>
    </x:row>
    <x:row r="5198">
      <x:c r="A5198" t="str">
        <x:v>5939696</x:v>
      </x:c>
      <x:c r="B5198" t="str">
        <x:v>Ecuador Mobile Claro</x:v>
      </x:c>
      <x:c r="C5198">
        <x:v>0.158400000</x:v>
      </x:c>
      <x:c r="D5198">
        <x:v>0.000000000</x:v>
      </x:c>
      <x:c r="E5198" t="str">
        <x:v>1</x:v>
      </x:c>
      <x:c r="F5198" t="str">
        <x:v>1</x:v>
      </x:c>
      <x:c r="G5198" t="str">
        <x:v>22/04/2024</x:v>
      </x:c>
      <x:c r="H5198" t="str">
        <x:v>Unchanged</x:v>
      </x:c>
    </x:row>
    <x:row r="5199">
      <x:c r="A5199" t="str">
        <x:v>5939697</x:v>
      </x:c>
      <x:c r="B5199" t="str">
        <x:v>Ecuador Mobile Claro</x:v>
      </x:c>
      <x:c r="C5199">
        <x:v>0.158400000</x:v>
      </x:c>
      <x:c r="D5199">
        <x:v>0.000000000</x:v>
      </x:c>
      <x:c r="E5199" t="str">
        <x:v>1</x:v>
      </x:c>
      <x:c r="F5199" t="str">
        <x:v>1</x:v>
      </x:c>
      <x:c r="G5199" t="str">
        <x:v>22/04/2024</x:v>
      </x:c>
      <x:c r="H5199" t="str">
        <x:v>Unchanged</x:v>
      </x:c>
    </x:row>
    <x:row r="5200">
      <x:c r="A5200" t="str">
        <x:v>5939698</x:v>
      </x:c>
      <x:c r="B5200" t="str">
        <x:v>Ecuador Mobile Claro</x:v>
      </x:c>
      <x:c r="C5200">
        <x:v>0.158400000</x:v>
      </x:c>
      <x:c r="D5200">
        <x:v>0.000000000</x:v>
      </x:c>
      <x:c r="E5200" t="str">
        <x:v>1</x:v>
      </x:c>
      <x:c r="F5200" t="str">
        <x:v>1</x:v>
      </x:c>
      <x:c r="G5200" t="str">
        <x:v>22/04/2024</x:v>
      </x:c>
      <x:c r="H5200" t="str">
        <x:v>Unchanged</x:v>
      </x:c>
    </x:row>
    <x:row r="5201">
      <x:c r="A5201" t="str">
        <x:v>5939699</x:v>
      </x:c>
      <x:c r="B5201" t="str">
        <x:v>Ecuador Mobile Claro</x:v>
      </x:c>
      <x:c r="C5201">
        <x:v>0.158400000</x:v>
      </x:c>
      <x:c r="D5201">
        <x:v>0.000000000</x:v>
      </x:c>
      <x:c r="E5201" t="str">
        <x:v>1</x:v>
      </x:c>
      <x:c r="F5201" t="str">
        <x:v>1</x:v>
      </x:c>
      <x:c r="G5201" t="str">
        <x:v>22/04/2024</x:v>
      </x:c>
      <x:c r="H5201" t="str">
        <x:v>Unchanged</x:v>
      </x:c>
    </x:row>
    <x:row r="5202">
      <x:c r="A5202" t="str">
        <x:v>5939794</x:v>
      </x:c>
      <x:c r="B5202" t="str">
        <x:v>Ecuador Mobile Claro</x:v>
      </x:c>
      <x:c r="C5202">
        <x:v>0.158400000</x:v>
      </x:c>
      <x:c r="D5202">
        <x:v>0.000000000</x:v>
      </x:c>
      <x:c r="E5202" t="str">
        <x:v>1</x:v>
      </x:c>
      <x:c r="F5202" t="str">
        <x:v>1</x:v>
      </x:c>
      <x:c r="G5202" t="str">
        <x:v>22/04/2024</x:v>
      </x:c>
      <x:c r="H5202" t="str">
        <x:v>Unchanged</x:v>
      </x:c>
    </x:row>
    <x:row r="5203">
      <x:c r="A5203" t="str">
        <x:v>5939795</x:v>
      </x:c>
      <x:c r="B5203" t="str">
        <x:v>Ecuador Mobile Claro</x:v>
      </x:c>
      <x:c r="C5203">
        <x:v>0.158400000</x:v>
      </x:c>
      <x:c r="D5203">
        <x:v>0.000000000</x:v>
      </x:c>
      <x:c r="E5203" t="str">
        <x:v>1</x:v>
      </x:c>
      <x:c r="F5203" t="str">
        <x:v>1</x:v>
      </x:c>
      <x:c r="G5203" t="str">
        <x:v>22/04/2024</x:v>
      </x:c>
      <x:c r="H5203" t="str">
        <x:v>Unchanged</x:v>
      </x:c>
    </x:row>
    <x:row r="5204">
      <x:c r="A5204" t="str">
        <x:v>5939796</x:v>
      </x:c>
      <x:c r="B5204" t="str">
        <x:v>Ecuador Mobile Claro</x:v>
      </x:c>
      <x:c r="C5204">
        <x:v>0.158400000</x:v>
      </x:c>
      <x:c r="D5204">
        <x:v>0.000000000</x:v>
      </x:c>
      <x:c r="E5204" t="str">
        <x:v>1</x:v>
      </x:c>
      <x:c r="F5204" t="str">
        <x:v>1</x:v>
      </x:c>
      <x:c r="G5204" t="str">
        <x:v>22/04/2024</x:v>
      </x:c>
      <x:c r="H5204" t="str">
        <x:v>Unchanged</x:v>
      </x:c>
    </x:row>
    <x:row r="5205">
      <x:c r="A5205" t="str">
        <x:v>5939797</x:v>
      </x:c>
      <x:c r="B5205" t="str">
        <x:v>Ecuador Mobile Claro</x:v>
      </x:c>
      <x:c r="C5205">
        <x:v>0.158400000</x:v>
      </x:c>
      <x:c r="D5205">
        <x:v>0.000000000</x:v>
      </x:c>
      <x:c r="E5205" t="str">
        <x:v>1</x:v>
      </x:c>
      <x:c r="F5205" t="str">
        <x:v>1</x:v>
      </x:c>
      <x:c r="G5205" t="str">
        <x:v>22/04/2024</x:v>
      </x:c>
      <x:c r="H5205" t="str">
        <x:v>Unchanged</x:v>
      </x:c>
    </x:row>
    <x:row r="5206">
      <x:c r="A5206" t="str">
        <x:v>5939798</x:v>
      </x:c>
      <x:c r="B5206" t="str">
        <x:v>Ecuador Mobile Claro</x:v>
      </x:c>
      <x:c r="C5206">
        <x:v>0.158400000</x:v>
      </x:c>
      <x:c r="D5206">
        <x:v>0.000000000</x:v>
      </x:c>
      <x:c r="E5206" t="str">
        <x:v>1</x:v>
      </x:c>
      <x:c r="F5206" t="str">
        <x:v>1</x:v>
      </x:c>
      <x:c r="G5206" t="str">
        <x:v>22/04/2024</x:v>
      </x:c>
      <x:c r="H5206" t="str">
        <x:v>Unchanged</x:v>
      </x:c>
    </x:row>
    <x:row r="5207">
      <x:c r="A5207" t="str">
        <x:v>5939799</x:v>
      </x:c>
      <x:c r="B5207" t="str">
        <x:v>Ecuador Mobile Claro</x:v>
      </x:c>
      <x:c r="C5207">
        <x:v>0.158400000</x:v>
      </x:c>
      <x:c r="D5207">
        <x:v>0.000000000</x:v>
      </x:c>
      <x:c r="E5207" t="str">
        <x:v>1</x:v>
      </x:c>
      <x:c r="F5207" t="str">
        <x:v>1</x:v>
      </x:c>
      <x:c r="G5207" t="str">
        <x:v>22/04/2024</x:v>
      </x:c>
      <x:c r="H5207" t="str">
        <x:v>Unchanged</x:v>
      </x:c>
    </x:row>
    <x:row r="5208">
      <x:c r="A5208" t="str">
        <x:v>593980</x:v>
      </x:c>
      <x:c r="B5208" t="str">
        <x:v>Ecuador Mobile Claro</x:v>
      </x:c>
      <x:c r="C5208">
        <x:v>0.158400000</x:v>
      </x:c>
      <x:c r="D5208">
        <x:v>0.000000000</x:v>
      </x:c>
      <x:c r="E5208" t="str">
        <x:v>1</x:v>
      </x:c>
      <x:c r="F5208" t="str">
        <x:v>1</x:v>
      </x:c>
      <x:c r="G5208" t="str">
        <x:v>22/04/2024</x:v>
      </x:c>
      <x:c r="H5208" t="str">
        <x:v>Unchanged</x:v>
      </x:c>
    </x:row>
    <x:row r="5209">
      <x:c r="A5209" t="str">
        <x:v>593981</x:v>
      </x:c>
      <x:c r="B5209" t="str">
        <x:v>Ecuador Mobile Claro</x:v>
      </x:c>
      <x:c r="C5209">
        <x:v>0.158400000</x:v>
      </x:c>
      <x:c r="D5209">
        <x:v>0.000000000</x:v>
      </x:c>
      <x:c r="E5209" t="str">
        <x:v>1</x:v>
      </x:c>
      <x:c r="F5209" t="str">
        <x:v>1</x:v>
      </x:c>
      <x:c r="G5209" t="str">
        <x:v>22/04/2024</x:v>
      </x:c>
      <x:c r="H5209" t="str">
        <x:v>Unchanged</x:v>
      </x:c>
    </x:row>
    <x:row r="5210">
      <x:c r="A5210" t="str">
        <x:v>5939825</x:v>
      </x:c>
      <x:c r="B5210" t="str">
        <x:v>Ecuador Mobile Claro</x:v>
      </x:c>
      <x:c r="C5210">
        <x:v>0.158400000</x:v>
      </x:c>
      <x:c r="D5210">
        <x:v>0.000000000</x:v>
      </x:c>
      <x:c r="E5210" t="str">
        <x:v>1</x:v>
      </x:c>
      <x:c r="F5210" t="str">
        <x:v>1</x:v>
      </x:c>
      <x:c r="G5210" t="str">
        <x:v>22/04/2024</x:v>
      </x:c>
      <x:c r="H5210" t="str">
        <x:v>Unchanged</x:v>
      </x:c>
    </x:row>
    <x:row r="5211">
      <x:c r="A5211" t="str">
        <x:v>5939826</x:v>
      </x:c>
      <x:c r="B5211" t="str">
        <x:v>Ecuador Mobile Claro</x:v>
      </x:c>
      <x:c r="C5211">
        <x:v>0.158400000</x:v>
      </x:c>
      <x:c r="D5211">
        <x:v>0.000000000</x:v>
      </x:c>
      <x:c r="E5211" t="str">
        <x:v>1</x:v>
      </x:c>
      <x:c r="F5211" t="str">
        <x:v>1</x:v>
      </x:c>
      <x:c r="G5211" t="str">
        <x:v>22/04/2024</x:v>
      </x:c>
      <x:c r="H5211" t="str">
        <x:v>Unchanged</x:v>
      </x:c>
    </x:row>
    <x:row r="5212">
      <x:c r="A5212" t="str">
        <x:v>5939827</x:v>
      </x:c>
      <x:c r="B5212" t="str">
        <x:v>Ecuador Mobile Claro</x:v>
      </x:c>
      <x:c r="C5212">
        <x:v>0.158400000</x:v>
      </x:c>
      <x:c r="D5212">
        <x:v>0.000000000</x:v>
      </x:c>
      <x:c r="E5212" t="str">
        <x:v>1</x:v>
      </x:c>
      <x:c r="F5212" t="str">
        <x:v>1</x:v>
      </x:c>
      <x:c r="G5212" t="str">
        <x:v>22/04/2024</x:v>
      </x:c>
      <x:c r="H5212" t="str">
        <x:v>Unchanged</x:v>
      </x:c>
    </x:row>
    <x:row r="5213">
      <x:c r="A5213" t="str">
        <x:v>5939828</x:v>
      </x:c>
      <x:c r="B5213" t="str">
        <x:v>Ecuador Mobile Claro</x:v>
      </x:c>
      <x:c r="C5213">
        <x:v>0.158400000</x:v>
      </x:c>
      <x:c r="D5213">
        <x:v>0.000000000</x:v>
      </x:c>
      <x:c r="E5213" t="str">
        <x:v>1</x:v>
      </x:c>
      <x:c r="F5213" t="str">
        <x:v>1</x:v>
      </x:c>
      <x:c r="G5213" t="str">
        <x:v>22/04/2024</x:v>
      </x:c>
      <x:c r="H5213" t="str">
        <x:v>Unchanged</x:v>
      </x:c>
    </x:row>
    <x:row r="5214">
      <x:c r="A5214" t="str">
        <x:v>5939829</x:v>
      </x:c>
      <x:c r="B5214" t="str">
        <x:v>Ecuador Mobile Claro</x:v>
      </x:c>
      <x:c r="C5214">
        <x:v>0.158400000</x:v>
      </x:c>
      <x:c r="D5214">
        <x:v>0.000000000</x:v>
      </x:c>
      <x:c r="E5214" t="str">
        <x:v>1</x:v>
      </x:c>
      <x:c r="F5214" t="str">
        <x:v>1</x:v>
      </x:c>
      <x:c r="G5214" t="str">
        <x:v>22/04/2024</x:v>
      </x:c>
      <x:c r="H5214" t="str">
        <x:v>Unchanged</x:v>
      </x:c>
    </x:row>
    <x:row r="5215">
      <x:c r="A5215" t="str">
        <x:v>5939836</x:v>
      </x:c>
      <x:c r="B5215" t="str">
        <x:v>Ecuador Mobile Claro</x:v>
      </x:c>
      <x:c r="C5215">
        <x:v>0.158400000</x:v>
      </x:c>
      <x:c r="D5215">
        <x:v>0.000000000</x:v>
      </x:c>
      <x:c r="E5215" t="str">
        <x:v>1</x:v>
      </x:c>
      <x:c r="F5215" t="str">
        <x:v>1</x:v>
      </x:c>
      <x:c r="G5215" t="str">
        <x:v>22/04/2024</x:v>
      </x:c>
      <x:c r="H5215" t="str">
        <x:v>Unchanged</x:v>
      </x:c>
    </x:row>
    <x:row r="5216">
      <x:c r="A5216" t="str">
        <x:v>593985</x:v>
      </x:c>
      <x:c r="B5216" t="str">
        <x:v>Ecuador Mobile Claro</x:v>
      </x:c>
      <x:c r="C5216">
        <x:v>0.158400000</x:v>
      </x:c>
      <x:c r="D5216">
        <x:v>0.000000000</x:v>
      </x:c>
      <x:c r="E5216" t="str">
        <x:v>1</x:v>
      </x:c>
      <x:c r="F5216" t="str">
        <x:v>1</x:v>
      </x:c>
      <x:c r="G5216" t="str">
        <x:v>22/04/2024</x:v>
      </x:c>
      <x:c r="H5216" t="str">
        <x:v>Unchanged</x:v>
      </x:c>
    </x:row>
    <x:row r="5217">
      <x:c r="A5217" t="str">
        <x:v>593986</x:v>
      </x:c>
      <x:c r="B5217" t="str">
        <x:v>Ecuador Mobile Claro</x:v>
      </x:c>
      <x:c r="C5217">
        <x:v>0.158400000</x:v>
      </x:c>
      <x:c r="D5217">
        <x:v>0.000000000</x:v>
      </x:c>
      <x:c r="E5217" t="str">
        <x:v>1</x:v>
      </x:c>
      <x:c r="F5217" t="str">
        <x:v>1</x:v>
      </x:c>
      <x:c r="G5217" t="str">
        <x:v>22/04/2024</x:v>
      </x:c>
      <x:c r="H5217" t="str">
        <x:v>Unchanged</x:v>
      </x:c>
    </x:row>
    <x:row r="5218">
      <x:c r="A5218" t="str">
        <x:v>593988</x:v>
      </x:c>
      <x:c r="B5218" t="str">
        <x:v>Ecuador Mobile Claro</x:v>
      </x:c>
      <x:c r="C5218">
        <x:v>0.158400000</x:v>
      </x:c>
      <x:c r="D5218">
        <x:v>0.000000000</x:v>
      </x:c>
      <x:c r="E5218" t="str">
        <x:v>1</x:v>
      </x:c>
      <x:c r="F5218" t="str">
        <x:v>1</x:v>
      </x:c>
      <x:c r="G5218" t="str">
        <x:v>22/04/2024</x:v>
      </x:c>
      <x:c r="H5218" t="str">
        <x:v>Unchanged</x:v>
      </x:c>
    </x:row>
    <x:row r="5219">
      <x:c r="A5219" t="str">
        <x:v>593989</x:v>
      </x:c>
      <x:c r="B5219" t="str">
        <x:v>Ecuador Mobile Claro</x:v>
      </x:c>
      <x:c r="C5219">
        <x:v>0.158400000</x:v>
      </x:c>
      <x:c r="D5219">
        <x:v>0.000000000</x:v>
      </x:c>
      <x:c r="E5219" t="str">
        <x:v>1</x:v>
      </x:c>
      <x:c r="F5219" t="str">
        <x:v>1</x:v>
      </x:c>
      <x:c r="G5219" t="str">
        <x:v>22/04/2024</x:v>
      </x:c>
      <x:c r="H5219" t="str">
        <x:v>Unchanged</x:v>
      </x:c>
    </x:row>
    <x:row r="5220">
      <x:c r="A5220" t="str">
        <x:v>593990</x:v>
      </x:c>
      <x:c r="B5220" t="str">
        <x:v>Ecuador Mobile Claro</x:v>
      </x:c>
      <x:c r="C5220">
        <x:v>0.158400000</x:v>
      </x:c>
      <x:c r="D5220">
        <x:v>0.000000000</x:v>
      </x:c>
      <x:c r="E5220" t="str">
        <x:v>1</x:v>
      </x:c>
      <x:c r="F5220" t="str">
        <x:v>1</x:v>
      </x:c>
      <x:c r="G5220" t="str">
        <x:v>22/04/2024</x:v>
      </x:c>
      <x:c r="H5220" t="str">
        <x:v>Unchanged</x:v>
      </x:c>
    </x:row>
    <x:row r="5221">
      <x:c r="A5221" t="str">
        <x:v>593991</x:v>
      </x:c>
      <x:c r="B5221" t="str">
        <x:v>Ecuador Mobile Claro</x:v>
      </x:c>
      <x:c r="C5221">
        <x:v>0.158400000</x:v>
      </x:c>
      <x:c r="D5221">
        <x:v>0.000000000</x:v>
      </x:c>
      <x:c r="E5221" t="str">
        <x:v>1</x:v>
      </x:c>
      <x:c r="F5221" t="str">
        <x:v>1</x:v>
      </x:c>
      <x:c r="G5221" t="str">
        <x:v>22/04/2024</x:v>
      </x:c>
      <x:c r="H5221" t="str">
        <x:v>Unchanged</x:v>
      </x:c>
    </x:row>
    <x:row r="5222">
      <x:c r="A5222" t="str">
        <x:v>5939920</x:v>
      </x:c>
      <x:c r="B5222" t="str">
        <x:v>Ecuador Mobile Claro</x:v>
      </x:c>
      <x:c r="C5222">
        <x:v>0.158400000</x:v>
      </x:c>
      <x:c r="D5222">
        <x:v>0.000000000</x:v>
      </x:c>
      <x:c r="E5222" t="str">
        <x:v>1</x:v>
      </x:c>
      <x:c r="F5222" t="str">
        <x:v>1</x:v>
      </x:c>
      <x:c r="G5222" t="str">
        <x:v>22/04/2024</x:v>
      </x:c>
      <x:c r="H5222" t="str">
        <x:v>Unchanged</x:v>
      </x:c>
    </x:row>
    <x:row r="5223">
      <x:c r="A5223" t="str">
        <x:v>5939921</x:v>
      </x:c>
      <x:c r="B5223" t="str">
        <x:v>Ecuador Mobile Claro</x:v>
      </x:c>
      <x:c r="C5223">
        <x:v>0.158400000</x:v>
      </x:c>
      <x:c r="D5223">
        <x:v>0.000000000</x:v>
      </x:c>
      <x:c r="E5223" t="str">
        <x:v>1</x:v>
      </x:c>
      <x:c r="F5223" t="str">
        <x:v>1</x:v>
      </x:c>
      <x:c r="G5223" t="str">
        <x:v>22/04/2024</x:v>
      </x:c>
      <x:c r="H5223" t="str">
        <x:v>Unchanged</x:v>
      </x:c>
    </x:row>
    <x:row r="5224">
      <x:c r="A5224" t="str">
        <x:v>5939922</x:v>
      </x:c>
      <x:c r="B5224" t="str">
        <x:v>Ecuador Mobile Claro</x:v>
      </x:c>
      <x:c r="C5224">
        <x:v>0.158400000</x:v>
      </x:c>
      <x:c r="D5224">
        <x:v>0.000000000</x:v>
      </x:c>
      <x:c r="E5224" t="str">
        <x:v>1</x:v>
      </x:c>
      <x:c r="F5224" t="str">
        <x:v>1</x:v>
      </x:c>
      <x:c r="G5224" t="str">
        <x:v>22/04/2024</x:v>
      </x:c>
      <x:c r="H5224" t="str">
        <x:v>Unchanged</x:v>
      </x:c>
    </x:row>
    <x:row r="5225">
      <x:c r="A5225" t="str">
        <x:v>5939923</x:v>
      </x:c>
      <x:c r="B5225" t="str">
        <x:v>Ecuador Mobile Claro</x:v>
      </x:c>
      <x:c r="C5225">
        <x:v>0.158400000</x:v>
      </x:c>
      <x:c r="D5225">
        <x:v>0.000000000</x:v>
      </x:c>
      <x:c r="E5225" t="str">
        <x:v>1</x:v>
      </x:c>
      <x:c r="F5225" t="str">
        <x:v>1</x:v>
      </x:c>
      <x:c r="G5225" t="str">
        <x:v>22/04/2024</x:v>
      </x:c>
      <x:c r="H5225" t="str">
        <x:v>Unchanged</x:v>
      </x:c>
    </x:row>
    <x:row r="5226">
      <x:c r="A5226" t="str">
        <x:v>5939924</x:v>
      </x:c>
      <x:c r="B5226" t="str">
        <x:v>Ecuador Mobile Claro</x:v>
      </x:c>
      <x:c r="C5226">
        <x:v>0.158400000</x:v>
      </x:c>
      <x:c r="D5226">
        <x:v>0.000000000</x:v>
      </x:c>
      <x:c r="E5226" t="str">
        <x:v>1</x:v>
      </x:c>
      <x:c r="F5226" t="str">
        <x:v>1</x:v>
      </x:c>
      <x:c r="G5226" t="str">
        <x:v>22/04/2024</x:v>
      </x:c>
      <x:c r="H5226" t="str">
        <x:v>Unchanged</x:v>
      </x:c>
    </x:row>
    <x:row r="5227">
      <x:c r="A5227" t="str">
        <x:v>593993</x:v>
      </x:c>
      <x:c r="B5227" t="str">
        <x:v>Ecuador Mobile Claro</x:v>
      </x:c>
      <x:c r="C5227">
        <x:v>0.158400000</x:v>
      </x:c>
      <x:c r="D5227">
        <x:v>0.000000000</x:v>
      </x:c>
      <x:c r="E5227" t="str">
        <x:v>1</x:v>
      </x:c>
      <x:c r="F5227" t="str">
        <x:v>1</x:v>
      </x:c>
      <x:c r="G5227" t="str">
        <x:v>22/04/2024</x:v>
      </x:c>
      <x:c r="H5227" t="str">
        <x:v>Unchanged</x:v>
      </x:c>
    </x:row>
    <x:row r="5228">
      <x:c r="A5228" t="str">
        <x:v>593994</x:v>
      </x:c>
      <x:c r="B5228" t="str">
        <x:v>Ecuador Mobile Claro</x:v>
      </x:c>
      <x:c r="C5228">
        <x:v>0.158400000</x:v>
      </x:c>
      <x:c r="D5228">
        <x:v>0.000000000</x:v>
      </x:c>
      <x:c r="E5228" t="str">
        <x:v>1</x:v>
      </x:c>
      <x:c r="F5228" t="str">
        <x:v>1</x:v>
      </x:c>
      <x:c r="G5228" t="str">
        <x:v>22/04/2024</x:v>
      </x:c>
      <x:c r="H5228" t="str">
        <x:v>Unchanged</x:v>
      </x:c>
    </x:row>
    <x:row r="5229">
      <x:c r="A5229" t="str">
        <x:v>593997</x:v>
      </x:c>
      <x:c r="B5229" t="str">
        <x:v>Ecuador Mobile Claro</x:v>
      </x:c>
      <x:c r="C5229">
        <x:v>0.158400000</x:v>
      </x:c>
      <x:c r="D5229">
        <x:v>0.000000000</x:v>
      </x:c>
      <x:c r="E5229" t="str">
        <x:v>1</x:v>
      </x:c>
      <x:c r="F5229" t="str">
        <x:v>1</x:v>
      </x:c>
      <x:c r="G5229" t="str">
        <x:v>22/04/2024</x:v>
      </x:c>
      <x:c r="H5229" t="str">
        <x:v>Unchanged</x:v>
      </x:c>
    </x:row>
    <x:row r="5230">
      <x:c r="A5230" t="str">
        <x:v>5939991</x:v>
      </x:c>
      <x:c r="B5230" t="str">
        <x:v>Ecuador Mobile Claro</x:v>
      </x:c>
      <x:c r="C5230">
        <x:v>0.158400000</x:v>
      </x:c>
      <x:c r="D5230">
        <x:v>0.000000000</x:v>
      </x:c>
      <x:c r="E5230" t="str">
        <x:v>1</x:v>
      </x:c>
      <x:c r="F5230" t="str">
        <x:v>1</x:v>
      </x:c>
      <x:c r="G5230" t="str">
        <x:v>22/04/2024</x:v>
      </x:c>
      <x:c r="H5230" t="str">
        <x:v>Unchanged</x:v>
      </x:c>
    </x:row>
    <x:row r="5231">
      <x:c r="A5231" t="str">
        <x:v>5939993</x:v>
      </x:c>
      <x:c r="B5231" t="str">
        <x:v>Ecuador Mobile Claro</x:v>
      </x:c>
      <x:c r="C5231">
        <x:v>0.158400000</x:v>
      </x:c>
      <x:c r="D5231">
        <x:v>0.000000000</x:v>
      </x:c>
      <x:c r="E5231" t="str">
        <x:v>1</x:v>
      </x:c>
      <x:c r="F5231" t="str">
        <x:v>1</x:v>
      </x:c>
      <x:c r="G5231" t="str">
        <x:v>22/04/2024</x:v>
      </x:c>
      <x:c r="H5231" t="str">
        <x:v>Unchanged</x:v>
      </x:c>
    </x:row>
    <x:row r="5232">
      <x:c r="A5232" t="str">
        <x:v>5939994</x:v>
      </x:c>
      <x:c r="B5232" t="str">
        <x:v>Ecuador Mobile Claro</x:v>
      </x:c>
      <x:c r="C5232">
        <x:v>0.158400000</x:v>
      </x:c>
      <x:c r="D5232">
        <x:v>0.000000000</x:v>
      </x:c>
      <x:c r="E5232" t="str">
        <x:v>1</x:v>
      </x:c>
      <x:c r="F5232" t="str">
        <x:v>1</x:v>
      </x:c>
      <x:c r="G5232" t="str">
        <x:v>22/04/2024</x:v>
      </x:c>
      <x:c r="H5232" t="str">
        <x:v>Unchanged</x:v>
      </x:c>
    </x:row>
    <x:row r="5233">
      <x:c r="A5233" t="str">
        <x:v>5939995</x:v>
      </x:c>
      <x:c r="B5233" t="str">
        <x:v>Ecuador Mobile Claro</x:v>
      </x:c>
      <x:c r="C5233">
        <x:v>0.158400000</x:v>
      </x:c>
      <x:c r="D5233">
        <x:v>0.000000000</x:v>
      </x:c>
      <x:c r="E5233" t="str">
        <x:v>1</x:v>
      </x:c>
      <x:c r="F5233" t="str">
        <x:v>1</x:v>
      </x:c>
      <x:c r="G5233" t="str">
        <x:v>22/04/2024</x:v>
      </x:c>
      <x:c r="H5233" t="str">
        <x:v>Unchanged</x:v>
      </x:c>
    </x:row>
    <x:row r="5234">
      <x:c r="A5234" t="str">
        <x:v>5939996</x:v>
      </x:c>
      <x:c r="B5234" t="str">
        <x:v>Ecuador Mobile Claro</x:v>
      </x:c>
      <x:c r="C5234">
        <x:v>0.158400000</x:v>
      </x:c>
      <x:c r="D5234">
        <x:v>0.000000000</x:v>
      </x:c>
      <x:c r="E5234" t="str">
        <x:v>1</x:v>
      </x:c>
      <x:c r="F5234" t="str">
        <x:v>1</x:v>
      </x:c>
      <x:c r="G5234" t="str">
        <x:v>22/04/2024</x:v>
      </x:c>
      <x:c r="H5234" t="str">
        <x:v>Unchanged</x:v>
      </x:c>
    </x:row>
    <x:row r="5235">
      <x:c r="A5235" t="str">
        <x:v>5939586</x:v>
      </x:c>
      <x:c r="B5235" t="str">
        <x:v>Ecuador Mobile Movistar</x:v>
      </x:c>
      <x:c r="C5235">
        <x:v>0.161700000</x:v>
      </x:c>
      <x:c r="D5235">
        <x:v>0.000000000</x:v>
      </x:c>
      <x:c r="E5235" t="str">
        <x:v>1</x:v>
      </x:c>
      <x:c r="F5235" t="str">
        <x:v>1</x:v>
      </x:c>
      <x:c r="G5235" t="str">
        <x:v>22/04/2024</x:v>
      </x:c>
      <x:c r="H5235" t="str">
        <x:v>Unchanged</x:v>
      </x:c>
    </x:row>
    <x:row r="5236">
      <x:c r="A5236" t="str">
        <x:v>5939587</x:v>
      </x:c>
      <x:c r="B5236" t="str">
        <x:v>Ecuador Mobile Movistar</x:v>
      </x:c>
      <x:c r="C5236">
        <x:v>0.161700000</x:v>
      </x:c>
      <x:c r="D5236">
        <x:v>0.000000000</x:v>
      </x:c>
      <x:c r="E5236" t="str">
        <x:v>1</x:v>
      </x:c>
      <x:c r="F5236" t="str">
        <x:v>1</x:v>
      </x:c>
      <x:c r="G5236" t="str">
        <x:v>22/04/2024</x:v>
      </x:c>
      <x:c r="H5236" t="str">
        <x:v>Unchanged</x:v>
      </x:c>
    </x:row>
    <x:row r="5237">
      <x:c r="A5237" t="str">
        <x:v>5939588</x:v>
      </x:c>
      <x:c r="B5237" t="str">
        <x:v>Ecuador Mobile Movistar</x:v>
      </x:c>
      <x:c r="C5237">
        <x:v>0.161700000</x:v>
      </x:c>
      <x:c r="D5237">
        <x:v>0.000000000</x:v>
      </x:c>
      <x:c r="E5237" t="str">
        <x:v>1</x:v>
      </x:c>
      <x:c r="F5237" t="str">
        <x:v>1</x:v>
      </x:c>
      <x:c r="G5237" t="str">
        <x:v>22/04/2024</x:v>
      </x:c>
      <x:c r="H5237" t="str">
        <x:v>Unchanged</x:v>
      </x:c>
    </x:row>
    <x:row r="5238">
      <x:c r="A5238" t="str">
        <x:v>5939589</x:v>
      </x:c>
      <x:c r="B5238" t="str">
        <x:v>Ecuador Mobile Movistar</x:v>
      </x:c>
      <x:c r="C5238">
        <x:v>0.161700000</x:v>
      </x:c>
      <x:c r="D5238">
        <x:v>0.000000000</x:v>
      </x:c>
      <x:c r="E5238" t="str">
        <x:v>1</x:v>
      </x:c>
      <x:c r="F5238" t="str">
        <x:v>1</x:v>
      </x:c>
      <x:c r="G5238" t="str">
        <x:v>22/04/2024</x:v>
      </x:c>
      <x:c r="H5238" t="str">
        <x:v>Unchanged</x:v>
      </x:c>
    </x:row>
    <x:row r="5239">
      <x:c r="A5239" t="str">
        <x:v>5939690</x:v>
      </x:c>
      <x:c r="B5239" t="str">
        <x:v>Ecuador Mobile Movistar</x:v>
      </x:c>
      <x:c r="C5239">
        <x:v>0.161700000</x:v>
      </x:c>
      <x:c r="D5239">
        <x:v>0.000000000</x:v>
      </x:c>
      <x:c r="E5239" t="str">
        <x:v>1</x:v>
      </x:c>
      <x:c r="F5239" t="str">
        <x:v>1</x:v>
      </x:c>
      <x:c r="G5239" t="str">
        <x:v>22/04/2024</x:v>
      </x:c>
      <x:c r="H5239" t="str">
        <x:v>Unchanged</x:v>
      </x:c>
    </x:row>
    <x:row r="5240">
      <x:c r="A5240" t="str">
        <x:v>5939786</x:v>
      </x:c>
      <x:c r="B5240" t="str">
        <x:v>Ecuador Mobile Movistar</x:v>
      </x:c>
      <x:c r="C5240">
        <x:v>0.161700000</x:v>
      </x:c>
      <x:c r="D5240">
        <x:v>0.000000000</x:v>
      </x:c>
      <x:c r="E5240" t="str">
        <x:v>1</x:v>
      </x:c>
      <x:c r="F5240" t="str">
        <x:v>1</x:v>
      </x:c>
      <x:c r="G5240" t="str">
        <x:v>22/04/2024</x:v>
      </x:c>
      <x:c r="H5240" t="str">
        <x:v>Unchanged</x:v>
      </x:c>
    </x:row>
    <x:row r="5241">
      <x:c r="A5241" t="str">
        <x:v>5939787</x:v>
      </x:c>
      <x:c r="B5241" t="str">
        <x:v>Ecuador Mobile Movistar</x:v>
      </x:c>
      <x:c r="C5241">
        <x:v>0.161700000</x:v>
      </x:c>
      <x:c r="D5241">
        <x:v>0.000000000</x:v>
      </x:c>
      <x:c r="E5241" t="str">
        <x:v>1</x:v>
      </x:c>
      <x:c r="F5241" t="str">
        <x:v>1</x:v>
      </x:c>
      <x:c r="G5241" t="str">
        <x:v>22/04/2024</x:v>
      </x:c>
      <x:c r="H5241" t="str">
        <x:v>Unchanged</x:v>
      </x:c>
    </x:row>
    <x:row r="5242">
      <x:c r="A5242" t="str">
        <x:v>5939788</x:v>
      </x:c>
      <x:c r="B5242" t="str">
        <x:v>Ecuador Mobile Movistar</x:v>
      </x:c>
      <x:c r="C5242">
        <x:v>0.161700000</x:v>
      </x:c>
      <x:c r="D5242">
        <x:v>0.000000000</x:v>
      </x:c>
      <x:c r="E5242" t="str">
        <x:v>1</x:v>
      </x:c>
      <x:c r="F5242" t="str">
        <x:v>1</x:v>
      </x:c>
      <x:c r="G5242" t="str">
        <x:v>22/04/2024</x:v>
      </x:c>
      <x:c r="H5242" t="str">
        <x:v>Unchanged</x:v>
      </x:c>
    </x:row>
    <x:row r="5243">
      <x:c r="A5243" t="str">
        <x:v>5939789</x:v>
      </x:c>
      <x:c r="B5243" t="str">
        <x:v>Ecuador Mobile Movistar</x:v>
      </x:c>
      <x:c r="C5243">
        <x:v>0.161700000</x:v>
      </x:c>
      <x:c r="D5243">
        <x:v>0.000000000</x:v>
      </x:c>
      <x:c r="E5243" t="str">
        <x:v>1</x:v>
      </x:c>
      <x:c r="F5243" t="str">
        <x:v>1</x:v>
      </x:c>
      <x:c r="G5243" t="str">
        <x:v>22/04/2024</x:v>
      </x:c>
      <x:c r="H5243" t="str">
        <x:v>Unchanged</x:v>
      </x:c>
    </x:row>
    <x:row r="5244">
      <x:c r="A5244" t="str">
        <x:v>5939790</x:v>
      </x:c>
      <x:c r="B5244" t="str">
        <x:v>Ecuador Mobile Movistar</x:v>
      </x:c>
      <x:c r="C5244">
        <x:v>0.161700000</x:v>
      </x:c>
      <x:c r="D5244">
        <x:v>0.000000000</x:v>
      </x:c>
      <x:c r="E5244" t="str">
        <x:v>1</x:v>
      </x:c>
      <x:c r="F5244" t="str">
        <x:v>1</x:v>
      </x:c>
      <x:c r="G5244" t="str">
        <x:v>22/04/2024</x:v>
      </x:c>
      <x:c r="H5244" t="str">
        <x:v>Unchanged</x:v>
      </x:c>
    </x:row>
    <x:row r="5245">
      <x:c r="A5245" t="str">
        <x:v>5939791</x:v>
      </x:c>
      <x:c r="B5245" t="str">
        <x:v>Ecuador Mobile Movistar</x:v>
      </x:c>
      <x:c r="C5245">
        <x:v>0.161700000</x:v>
      </x:c>
      <x:c r="D5245">
        <x:v>0.000000000</x:v>
      </x:c>
      <x:c r="E5245" t="str">
        <x:v>1</x:v>
      </x:c>
      <x:c r="F5245" t="str">
        <x:v>1</x:v>
      </x:c>
      <x:c r="G5245" t="str">
        <x:v>22/04/2024</x:v>
      </x:c>
      <x:c r="H5245" t="str">
        <x:v>Unchanged</x:v>
      </x:c>
    </x:row>
    <x:row r="5246">
      <x:c r="A5246" t="str">
        <x:v>5939792</x:v>
      </x:c>
      <x:c r="B5246" t="str">
        <x:v>Ecuador Mobile Movistar</x:v>
      </x:c>
      <x:c r="C5246">
        <x:v>0.161700000</x:v>
      </x:c>
      <x:c r="D5246">
        <x:v>0.000000000</x:v>
      </x:c>
      <x:c r="E5246" t="str">
        <x:v>1</x:v>
      </x:c>
      <x:c r="F5246" t="str">
        <x:v>1</x:v>
      </x:c>
      <x:c r="G5246" t="str">
        <x:v>22/04/2024</x:v>
      </x:c>
      <x:c r="H5246" t="str">
        <x:v>Unchanged</x:v>
      </x:c>
    </x:row>
    <x:row r="5247">
      <x:c r="A5247" t="str">
        <x:v>5939793</x:v>
      </x:c>
      <x:c r="B5247" t="str">
        <x:v>Ecuador Mobile Movistar</x:v>
      </x:c>
      <x:c r="C5247">
        <x:v>0.161700000</x:v>
      </x:c>
      <x:c r="D5247">
        <x:v>0.000000000</x:v>
      </x:c>
      <x:c r="E5247" t="str">
        <x:v>1</x:v>
      </x:c>
      <x:c r="F5247" t="str">
        <x:v>1</x:v>
      </x:c>
      <x:c r="G5247" t="str">
        <x:v>22/04/2024</x:v>
      </x:c>
      <x:c r="H5247" t="str">
        <x:v>Unchanged</x:v>
      </x:c>
    </x:row>
    <x:row r="5248">
      <x:c r="A5248" t="str">
        <x:v>5939830</x:v>
      </x:c>
      <x:c r="B5248" t="str">
        <x:v>Ecuador Mobile Movistar</x:v>
      </x:c>
      <x:c r="C5248">
        <x:v>0.161700000</x:v>
      </x:c>
      <x:c r="D5248">
        <x:v>0.000000000</x:v>
      </x:c>
      <x:c r="E5248" t="str">
        <x:v>1</x:v>
      </x:c>
      <x:c r="F5248" t="str">
        <x:v>1</x:v>
      </x:c>
      <x:c r="G5248" t="str">
        <x:v>22/04/2024</x:v>
      </x:c>
      <x:c r="H5248" t="str">
        <x:v>Unchanged</x:v>
      </x:c>
    </x:row>
    <x:row r="5249">
      <x:c r="A5249" t="str">
        <x:v>5939831</x:v>
      </x:c>
      <x:c r="B5249" t="str">
        <x:v>Ecuador Mobile Movistar</x:v>
      </x:c>
      <x:c r="C5249">
        <x:v>0.161700000</x:v>
      </x:c>
      <x:c r="D5249">
        <x:v>0.000000000</x:v>
      </x:c>
      <x:c r="E5249" t="str">
        <x:v>1</x:v>
      </x:c>
      <x:c r="F5249" t="str">
        <x:v>1</x:v>
      </x:c>
      <x:c r="G5249" t="str">
        <x:v>22/04/2024</x:v>
      </x:c>
      <x:c r="H5249" t="str">
        <x:v>Unchanged</x:v>
      </x:c>
    </x:row>
    <x:row r="5250">
      <x:c r="A5250" t="str">
        <x:v>5939832</x:v>
      </x:c>
      <x:c r="B5250" t="str">
        <x:v>Ecuador Mobile Movistar</x:v>
      </x:c>
      <x:c r="C5250">
        <x:v>0.161700000</x:v>
      </x:c>
      <x:c r="D5250">
        <x:v>0.000000000</x:v>
      </x:c>
      <x:c r="E5250" t="str">
        <x:v>1</x:v>
      </x:c>
      <x:c r="F5250" t="str">
        <x:v>1</x:v>
      </x:c>
      <x:c r="G5250" t="str">
        <x:v>22/04/2024</x:v>
      </x:c>
      <x:c r="H5250" t="str">
        <x:v>Unchanged</x:v>
      </x:c>
    </x:row>
    <x:row r="5251">
      <x:c r="A5251" t="str">
        <x:v>5939833</x:v>
      </x:c>
      <x:c r="B5251" t="str">
        <x:v>Ecuador Mobile Movistar</x:v>
      </x:c>
      <x:c r="C5251">
        <x:v>0.161700000</x:v>
      </x:c>
      <x:c r="D5251">
        <x:v>0.000000000</x:v>
      </x:c>
      <x:c r="E5251" t="str">
        <x:v>1</x:v>
      </x:c>
      <x:c r="F5251" t="str">
        <x:v>1</x:v>
      </x:c>
      <x:c r="G5251" t="str">
        <x:v>22/04/2024</x:v>
      </x:c>
      <x:c r="H5251" t="str">
        <x:v>Unchanged</x:v>
      </x:c>
    </x:row>
    <x:row r="5252">
      <x:c r="A5252" t="str">
        <x:v>5939834</x:v>
      </x:c>
      <x:c r="B5252" t="str">
        <x:v>Ecuador Mobile Movistar</x:v>
      </x:c>
      <x:c r="C5252">
        <x:v>0.161700000</x:v>
      </x:c>
      <x:c r="D5252">
        <x:v>0.000000000</x:v>
      </x:c>
      <x:c r="E5252" t="str">
        <x:v>1</x:v>
      </x:c>
      <x:c r="F5252" t="str">
        <x:v>1</x:v>
      </x:c>
      <x:c r="G5252" t="str">
        <x:v>22/04/2024</x:v>
      </x:c>
      <x:c r="H5252" t="str">
        <x:v>Unchanged</x:v>
      </x:c>
    </x:row>
    <x:row r="5253">
      <x:c r="A5253" t="str">
        <x:v>5939835</x:v>
      </x:c>
      <x:c r="B5253" t="str">
        <x:v>Ecuador Mobile Movistar</x:v>
      </x:c>
      <x:c r="C5253">
        <x:v>0.161700000</x:v>
      </x:c>
      <x:c r="D5253">
        <x:v>0.000000000</x:v>
      </x:c>
      <x:c r="E5253" t="str">
        <x:v>1</x:v>
      </x:c>
      <x:c r="F5253" t="str">
        <x:v>1</x:v>
      </x:c>
      <x:c r="G5253" t="str">
        <x:v>22/04/2024</x:v>
      </x:c>
      <x:c r="H5253" t="str">
        <x:v>Unchanged</x:v>
      </x:c>
    </x:row>
    <x:row r="5254">
      <x:c r="A5254" t="str">
        <x:v>5939837</x:v>
      </x:c>
      <x:c r="B5254" t="str">
        <x:v>Ecuador Mobile Movistar</x:v>
      </x:c>
      <x:c r="C5254">
        <x:v>0.161700000</x:v>
      </x:c>
      <x:c r="D5254">
        <x:v>0.000000000</x:v>
      </x:c>
      <x:c r="E5254" t="str">
        <x:v>1</x:v>
      </x:c>
      <x:c r="F5254" t="str">
        <x:v>1</x:v>
      </x:c>
      <x:c r="G5254" t="str">
        <x:v>22/04/2024</x:v>
      </x:c>
      <x:c r="H5254" t="str">
        <x:v>Unchanged</x:v>
      </x:c>
    </x:row>
    <x:row r="5255">
      <x:c r="A5255" t="str">
        <x:v>5939838</x:v>
      </x:c>
      <x:c r="B5255" t="str">
        <x:v>Ecuador Mobile Movistar</x:v>
      </x:c>
      <x:c r="C5255">
        <x:v>0.161700000</x:v>
      </x:c>
      <x:c r="D5255">
        <x:v>0.000000000</x:v>
      </x:c>
      <x:c r="E5255" t="str">
        <x:v>1</x:v>
      </x:c>
      <x:c r="F5255" t="str">
        <x:v>1</x:v>
      </x:c>
      <x:c r="G5255" t="str">
        <x:v>22/04/2024</x:v>
      </x:c>
      <x:c r="H5255" t="str">
        <x:v>Unchanged</x:v>
      </x:c>
    </x:row>
    <x:row r="5256">
      <x:c r="A5256" t="str">
        <x:v>5939839</x:v>
      </x:c>
      <x:c r="B5256" t="str">
        <x:v>Ecuador Mobile Movistar</x:v>
      </x:c>
      <x:c r="C5256">
        <x:v>0.161700000</x:v>
      </x:c>
      <x:c r="D5256">
        <x:v>0.000000000</x:v>
      </x:c>
      <x:c r="E5256" t="str">
        <x:v>1</x:v>
      </x:c>
      <x:c r="F5256" t="str">
        <x:v>1</x:v>
      </x:c>
      <x:c r="G5256" t="str">
        <x:v>22/04/2024</x:v>
      </x:c>
      <x:c r="H5256" t="str">
        <x:v>Unchanged</x:v>
      </x:c>
    </x:row>
    <x:row r="5257">
      <x:c r="A5257" t="str">
        <x:v>593984</x:v>
      </x:c>
      <x:c r="B5257" t="str">
        <x:v>Ecuador Mobile Movistar</x:v>
      </x:c>
      <x:c r="C5257">
        <x:v>0.161700000</x:v>
      </x:c>
      <x:c r="D5257">
        <x:v>0.000000000</x:v>
      </x:c>
      <x:c r="E5257" t="str">
        <x:v>1</x:v>
      </x:c>
      <x:c r="F5257" t="str">
        <x:v>1</x:v>
      </x:c>
      <x:c r="G5257" t="str">
        <x:v>22/04/2024</x:v>
      </x:c>
      <x:c r="H5257" t="str">
        <x:v>Unchanged</x:v>
      </x:c>
    </x:row>
    <x:row r="5258">
      <x:c r="A5258" t="str">
        <x:v>593987</x:v>
      </x:c>
      <x:c r="B5258" t="str">
        <x:v>Ecuador Mobile Movistar</x:v>
      </x:c>
      <x:c r="C5258">
        <x:v>0.161700000</x:v>
      </x:c>
      <x:c r="D5258">
        <x:v>0.000000000</x:v>
      </x:c>
      <x:c r="E5258" t="str">
        <x:v>1</x:v>
      </x:c>
      <x:c r="F5258" t="str">
        <x:v>1</x:v>
      </x:c>
      <x:c r="G5258" t="str">
        <x:v>22/04/2024</x:v>
      </x:c>
      <x:c r="H5258" t="str">
        <x:v>Unchanged</x:v>
      </x:c>
    </x:row>
    <x:row r="5259">
      <x:c r="A5259" t="str">
        <x:v>5939925</x:v>
      </x:c>
      <x:c r="B5259" t="str">
        <x:v>Ecuador Mobile Movistar</x:v>
      </x:c>
      <x:c r="C5259">
        <x:v>0.161700000</x:v>
      </x:c>
      <x:c r="D5259">
        <x:v>0.000000000</x:v>
      </x:c>
      <x:c r="E5259" t="str">
        <x:v>1</x:v>
      </x:c>
      <x:c r="F5259" t="str">
        <x:v>1</x:v>
      </x:c>
      <x:c r="G5259" t="str">
        <x:v>22/04/2024</x:v>
      </x:c>
      <x:c r="H5259" t="str">
        <x:v>Unchanged</x:v>
      </x:c>
    </x:row>
    <x:row r="5260">
      <x:c r="A5260" t="str">
        <x:v>5939926</x:v>
      </x:c>
      <x:c r="B5260" t="str">
        <x:v>Ecuador Mobile Movistar</x:v>
      </x:c>
      <x:c r="C5260">
        <x:v>0.161700000</x:v>
      </x:c>
      <x:c r="D5260">
        <x:v>0.000000000</x:v>
      </x:c>
      <x:c r="E5260" t="str">
        <x:v>1</x:v>
      </x:c>
      <x:c r="F5260" t="str">
        <x:v>1</x:v>
      </x:c>
      <x:c r="G5260" t="str">
        <x:v>22/04/2024</x:v>
      </x:c>
      <x:c r="H5260" t="str">
        <x:v>Unchanged</x:v>
      </x:c>
    </x:row>
    <x:row r="5261">
      <x:c r="A5261" t="str">
        <x:v>5939927</x:v>
      </x:c>
      <x:c r="B5261" t="str">
        <x:v>Ecuador Mobile Movistar</x:v>
      </x:c>
      <x:c r="C5261">
        <x:v>0.161700000</x:v>
      </x:c>
      <x:c r="D5261">
        <x:v>0.000000000</x:v>
      </x:c>
      <x:c r="E5261" t="str">
        <x:v>1</x:v>
      </x:c>
      <x:c r="F5261" t="str">
        <x:v>1</x:v>
      </x:c>
      <x:c r="G5261" t="str">
        <x:v>22/04/2024</x:v>
      </x:c>
      <x:c r="H5261" t="str">
        <x:v>Unchanged</x:v>
      </x:c>
    </x:row>
    <x:row r="5262">
      <x:c r="A5262" t="str">
        <x:v>5939928</x:v>
      </x:c>
      <x:c r="B5262" t="str">
        <x:v>Ecuador Mobile Movistar</x:v>
      </x:c>
      <x:c r="C5262">
        <x:v>0.161700000</x:v>
      </x:c>
      <x:c r="D5262">
        <x:v>0.000000000</x:v>
      </x:c>
      <x:c r="E5262" t="str">
        <x:v>1</x:v>
      </x:c>
      <x:c r="F5262" t="str">
        <x:v>1</x:v>
      </x:c>
      <x:c r="G5262" t="str">
        <x:v>22/04/2024</x:v>
      </x:c>
      <x:c r="H5262" t="str">
        <x:v>Unchanged</x:v>
      </x:c>
    </x:row>
    <x:row r="5263">
      <x:c r="A5263" t="str">
        <x:v>5939929</x:v>
      </x:c>
      <x:c r="B5263" t="str">
        <x:v>Ecuador Mobile Movistar</x:v>
      </x:c>
      <x:c r="C5263">
        <x:v>0.161700000</x:v>
      </x:c>
      <x:c r="D5263">
        <x:v>0.000000000</x:v>
      </x:c>
      <x:c r="E5263" t="str">
        <x:v>1</x:v>
      </x:c>
      <x:c r="F5263" t="str">
        <x:v>1</x:v>
      </x:c>
      <x:c r="G5263" t="str">
        <x:v>22/04/2024</x:v>
      </x:c>
      <x:c r="H5263" t="str">
        <x:v>Unchanged</x:v>
      </x:c>
    </x:row>
    <x:row r="5264">
      <x:c r="A5264" t="str">
        <x:v>593995</x:v>
      </x:c>
      <x:c r="B5264" t="str">
        <x:v>Ecuador Mobile Movistar</x:v>
      </x:c>
      <x:c r="C5264">
        <x:v>0.161700000</x:v>
      </x:c>
      <x:c r="D5264">
        <x:v>0.000000000</x:v>
      </x:c>
      <x:c r="E5264" t="str">
        <x:v>1</x:v>
      </x:c>
      <x:c r="F5264" t="str">
        <x:v>1</x:v>
      </x:c>
      <x:c r="G5264" t="str">
        <x:v>22/04/2024</x:v>
      </x:c>
      <x:c r="H5264" t="str">
        <x:v>Unchanged</x:v>
      </x:c>
    </x:row>
    <x:row r="5265">
      <x:c r="A5265" t="str">
        <x:v>593998</x:v>
      </x:c>
      <x:c r="B5265" t="str">
        <x:v>Ecuador Mobile Movistar</x:v>
      </x:c>
      <x:c r="C5265">
        <x:v>0.161700000</x:v>
      </x:c>
      <x:c r="D5265">
        <x:v>0.000000000</x:v>
      </x:c>
      <x:c r="E5265" t="str">
        <x:v>1</x:v>
      </x:c>
      <x:c r="F5265" t="str">
        <x:v>1</x:v>
      </x:c>
      <x:c r="G5265" t="str">
        <x:v>22/04/2024</x:v>
      </x:c>
      <x:c r="H5265" t="str">
        <x:v>Unchanged</x:v>
      </x:c>
    </x:row>
    <x:row r="5266">
      <x:c r="A5266" t="str">
        <x:v>5939990</x:v>
      </x:c>
      <x:c r="B5266" t="str">
        <x:v>Ecuador Mobile Movistar</x:v>
      </x:c>
      <x:c r="C5266">
        <x:v>0.161700000</x:v>
      </x:c>
      <x:c r="D5266">
        <x:v>0.000000000</x:v>
      </x:c>
      <x:c r="E5266" t="str">
        <x:v>1</x:v>
      </x:c>
      <x:c r="F5266" t="str">
        <x:v>1</x:v>
      </x:c>
      <x:c r="G5266" t="str">
        <x:v>22/04/2024</x:v>
      </x:c>
      <x:c r="H5266" t="str">
        <x:v>Unchanged</x:v>
      </x:c>
    </x:row>
    <x:row r="5267">
      <x:c r="A5267" t="str">
        <x:v>5939992</x:v>
      </x:c>
      <x:c r="B5267" t="str">
        <x:v>Ecuador Mobile Movistar</x:v>
      </x:c>
      <x:c r="C5267">
        <x:v>0.161700000</x:v>
      </x:c>
      <x:c r="D5267">
        <x:v>0.000000000</x:v>
      </x:c>
      <x:c r="E5267" t="str">
        <x:v>1</x:v>
      </x:c>
      <x:c r="F5267" t="str">
        <x:v>1</x:v>
      </x:c>
      <x:c r="G5267" t="str">
        <x:v>22/04/2024</x:v>
      </x:c>
      <x:c r="H5267" t="str">
        <x:v>Unchanged</x:v>
      </x:c>
    </x:row>
    <x:row r="5268">
      <x:c r="A5268" t="str">
        <x:v>5939997</x:v>
      </x:c>
      <x:c r="B5268" t="str">
        <x:v>Ecuador Mobile Movistar</x:v>
      </x:c>
      <x:c r="C5268">
        <x:v>0.161700000</x:v>
      </x:c>
      <x:c r="D5268">
        <x:v>0.000000000</x:v>
      </x:c>
      <x:c r="E5268" t="str">
        <x:v>1</x:v>
      </x:c>
      <x:c r="F5268" t="str">
        <x:v>1</x:v>
      </x:c>
      <x:c r="G5268" t="str">
        <x:v>22/04/2024</x:v>
      </x:c>
      <x:c r="H5268" t="str">
        <x:v>Unchanged</x:v>
      </x:c>
    </x:row>
    <x:row r="5269">
      <x:c r="A5269" t="str">
        <x:v>5939998</x:v>
      </x:c>
      <x:c r="B5269" t="str">
        <x:v>Ecuador Mobile Movistar</x:v>
      </x:c>
      <x:c r="C5269">
        <x:v>0.161700000</x:v>
      </x:c>
      <x:c r="D5269">
        <x:v>0.000000000</x:v>
      </x:c>
      <x:c r="E5269" t="str">
        <x:v>1</x:v>
      </x:c>
      <x:c r="F5269" t="str">
        <x:v>1</x:v>
      </x:c>
      <x:c r="G5269" t="str">
        <x:v>22/04/2024</x:v>
      </x:c>
      <x:c r="H5269" t="str">
        <x:v>Unchanged</x:v>
      </x:c>
    </x:row>
    <x:row r="5270">
      <x:c r="A5270" t="str">
        <x:v>5939999</x:v>
      </x:c>
      <x:c r="B5270" t="str">
        <x:v>Ecuador Mobile Movistar</x:v>
      </x:c>
      <x:c r="C5270">
        <x:v>0.161700000</x:v>
      </x:c>
      <x:c r="D5270">
        <x:v>0.000000000</x:v>
      </x:c>
      <x:c r="E5270" t="str">
        <x:v>1</x:v>
      </x:c>
      <x:c r="F5270" t="str">
        <x:v>1</x:v>
      </x:c>
      <x:c r="G5270" t="str">
        <x:v>22/04/2024</x:v>
      </x:c>
      <x:c r="H5270" t="str">
        <x:v>Unchanged</x:v>
      </x:c>
    </x:row>
    <x:row r="5271">
      <x:c r="A5271" t="str">
        <x:v>593222</x:v>
      </x:c>
      <x:c r="B5271" t="str">
        <x:v>Ecuador Quito</x:v>
      </x:c>
      <x:c r="C5271">
        <x:v>0.115500000</x:v>
      </x:c>
      <x:c r="D5271">
        <x:v>0.000000000</x:v>
      </x:c>
      <x:c r="E5271" t="str">
        <x:v>1</x:v>
      </x:c>
      <x:c r="F5271" t="str">
        <x:v>1</x:v>
      </x:c>
      <x:c r="G5271" t="str">
        <x:v>22/04/2024</x:v>
      </x:c>
      <x:c r="H5271" t="str">
        <x:v>Unchanged</x:v>
      </x:c>
    </x:row>
    <x:row r="5272">
      <x:c r="A5272" t="str">
        <x:v>593223</x:v>
      </x:c>
      <x:c r="B5272" t="str">
        <x:v>Ecuador Quito</x:v>
      </x:c>
      <x:c r="C5272">
        <x:v>0.115500000</x:v>
      </x:c>
      <x:c r="D5272">
        <x:v>0.000000000</x:v>
      </x:c>
      <x:c r="E5272" t="str">
        <x:v>1</x:v>
      </x:c>
      <x:c r="F5272" t="str">
        <x:v>1</x:v>
      </x:c>
      <x:c r="G5272" t="str">
        <x:v>22/04/2024</x:v>
      </x:c>
      <x:c r="H5272" t="str">
        <x:v>Unchanged</x:v>
      </x:c>
    </x:row>
    <x:row r="5273">
      <x:c r="A5273" t="str">
        <x:v>593224</x:v>
      </x:c>
      <x:c r="B5273" t="str">
        <x:v>Ecuador Quito</x:v>
      </x:c>
      <x:c r="C5273">
        <x:v>0.115500000</x:v>
      </x:c>
      <x:c r="D5273">
        <x:v>0.000000000</x:v>
      </x:c>
      <x:c r="E5273" t="str">
        <x:v>1</x:v>
      </x:c>
      <x:c r="F5273" t="str">
        <x:v>1</x:v>
      </x:c>
      <x:c r="G5273" t="str">
        <x:v>22/04/2024</x:v>
      </x:c>
      <x:c r="H5273" t="str">
        <x:v>Unchanged</x:v>
      </x:c>
    </x:row>
    <x:row r="5274">
      <x:c r="A5274" t="str">
        <x:v>593225</x:v>
      </x:c>
      <x:c r="B5274" t="str">
        <x:v>Ecuador Quito</x:v>
      </x:c>
      <x:c r="C5274">
        <x:v>0.115500000</x:v>
      </x:c>
      <x:c r="D5274">
        <x:v>0.000000000</x:v>
      </x:c>
      <x:c r="E5274" t="str">
        <x:v>1</x:v>
      </x:c>
      <x:c r="F5274" t="str">
        <x:v>1</x:v>
      </x:c>
      <x:c r="G5274" t="str">
        <x:v>22/04/2024</x:v>
      </x:c>
      <x:c r="H5274" t="str">
        <x:v>Unchanged</x:v>
      </x:c>
    </x:row>
    <x:row r="5275">
      <x:c r="A5275" t="str">
        <x:v>593226</x:v>
      </x:c>
      <x:c r="B5275" t="str">
        <x:v>Ecuador Quito</x:v>
      </x:c>
      <x:c r="C5275">
        <x:v>0.115500000</x:v>
      </x:c>
      <x:c r="D5275">
        <x:v>0.000000000</x:v>
      </x:c>
      <x:c r="E5275" t="str">
        <x:v>1</x:v>
      </x:c>
      <x:c r="F5275" t="str">
        <x:v>1</x:v>
      </x:c>
      <x:c r="G5275" t="str">
        <x:v>22/04/2024</x:v>
      </x:c>
      <x:c r="H5275" t="str">
        <x:v>Unchanged</x:v>
      </x:c>
    </x:row>
    <x:row r="5276">
      <x:c r="A5276" t="str">
        <x:v>593229</x:v>
      </x:c>
      <x:c r="B5276" t="str">
        <x:v>Ecuador Quito</x:v>
      </x:c>
      <x:c r="C5276">
        <x:v>0.115500000</x:v>
      </x:c>
      <x:c r="D5276">
        <x:v>0.000000000</x:v>
      </x:c>
      <x:c r="E5276" t="str">
        <x:v>1</x:v>
      </x:c>
      <x:c r="F5276" t="str">
        <x:v>1</x:v>
      </x:c>
      <x:c r="G5276" t="str">
        <x:v>22/04/2024</x:v>
      </x:c>
      <x:c r="H5276" t="str">
        <x:v>Unchanged</x:v>
      </x:c>
    </x:row>
    <x:row r="5277">
      <x:c r="A5277" t="str">
        <x:v>593230</x:v>
      </x:c>
      <x:c r="B5277" t="str">
        <x:v>Ecuador Quito</x:v>
      </x:c>
      <x:c r="C5277">
        <x:v>0.115500000</x:v>
      </x:c>
      <x:c r="D5277">
        <x:v>0.000000000</x:v>
      </x:c>
      <x:c r="E5277" t="str">
        <x:v>1</x:v>
      </x:c>
      <x:c r="F5277" t="str">
        <x:v>1</x:v>
      </x:c>
      <x:c r="G5277" t="str">
        <x:v>22/04/2024</x:v>
      </x:c>
      <x:c r="H5277" t="str">
        <x:v>Unchanged</x:v>
      </x:c>
    </x:row>
    <x:row r="5278">
      <x:c r="A5278" t="str">
        <x:v>593231</x:v>
      </x:c>
      <x:c r="B5278" t="str">
        <x:v>Ecuador Quito</x:v>
      </x:c>
      <x:c r="C5278">
        <x:v>0.115500000</x:v>
      </x:c>
      <x:c r="D5278">
        <x:v>0.000000000</x:v>
      </x:c>
      <x:c r="E5278" t="str">
        <x:v>1</x:v>
      </x:c>
      <x:c r="F5278" t="str">
        <x:v>1</x:v>
      </x:c>
      <x:c r="G5278" t="str">
        <x:v>22/04/2024</x:v>
      </x:c>
      <x:c r="H5278" t="str">
        <x:v>Unchanged</x:v>
      </x:c>
    </x:row>
    <x:row r="5279">
      <x:c r="A5279" t="str">
        <x:v>593232</x:v>
      </x:c>
      <x:c r="B5279" t="str">
        <x:v>Ecuador Quito</x:v>
      </x:c>
      <x:c r="C5279">
        <x:v>0.115500000</x:v>
      </x:c>
      <x:c r="D5279">
        <x:v>0.000000000</x:v>
      </x:c>
      <x:c r="E5279" t="str">
        <x:v>1</x:v>
      </x:c>
      <x:c r="F5279" t="str">
        <x:v>1</x:v>
      </x:c>
      <x:c r="G5279" t="str">
        <x:v>22/04/2024</x:v>
      </x:c>
      <x:c r="H5279" t="str">
        <x:v>Unchanged</x:v>
      </x:c>
    </x:row>
    <x:row r="5280">
      <x:c r="A5280" t="str">
        <x:v>593233</x:v>
      </x:c>
      <x:c r="B5280" t="str">
        <x:v>Ecuador Quito</x:v>
      </x:c>
      <x:c r="C5280">
        <x:v>0.115500000</x:v>
      </x:c>
      <x:c r="D5280">
        <x:v>0.000000000</x:v>
      </x:c>
      <x:c r="E5280" t="str">
        <x:v>1</x:v>
      </x:c>
      <x:c r="F5280" t="str">
        <x:v>1</x:v>
      </x:c>
      <x:c r="G5280" t="str">
        <x:v>22/04/2024</x:v>
      </x:c>
      <x:c r="H5280" t="str">
        <x:v>Unchanged</x:v>
      </x:c>
    </x:row>
    <x:row r="5281">
      <x:c r="A5281" t="str">
        <x:v>593234</x:v>
      </x:c>
      <x:c r="B5281" t="str">
        <x:v>Ecuador Quito</x:v>
      </x:c>
      <x:c r="C5281">
        <x:v>0.115500000</x:v>
      </x:c>
      <x:c r="D5281">
        <x:v>0.000000000</x:v>
      </x:c>
      <x:c r="E5281" t="str">
        <x:v>1</x:v>
      </x:c>
      <x:c r="F5281" t="str">
        <x:v>1</x:v>
      </x:c>
      <x:c r="G5281" t="str">
        <x:v>22/04/2024</x:v>
      </x:c>
      <x:c r="H5281" t="str">
        <x:v>Unchanged</x:v>
      </x:c>
    </x:row>
    <x:row r="5282">
      <x:c r="A5282" t="str">
        <x:v>20</x:v>
      </x:c>
      <x:c r="B5282" t="str">
        <x:v>Egypt</x:v>
      </x:c>
      <x:c r="C5282">
        <x:v>0.073700000</x:v>
      </x:c>
      <x:c r="D5282">
        <x:v>0.000000000</x:v>
      </x:c>
      <x:c r="E5282" t="str">
        <x:v>1</x:v>
      </x:c>
      <x:c r="F5282" t="str">
        <x:v>1</x:v>
      </x:c>
      <x:c r="G5282" t="str">
        <x:v>22/04/2024</x:v>
      </x:c>
      <x:c r="H5282" t="str">
        <x:v>Unchanged</x:v>
      </x:c>
    </x:row>
    <x:row r="5283">
      <x:c r="A5283" t="str">
        <x:v>203</x:v>
      </x:c>
      <x:c r="B5283" t="str">
        <x:v>Egypt Alexandria</x:v>
      </x:c>
      <x:c r="C5283">
        <x:v>0.073700000</x:v>
      </x:c>
      <x:c r="D5283">
        <x:v>0.000000000</x:v>
      </x:c>
      <x:c r="E5283" t="str">
        <x:v>1</x:v>
      </x:c>
      <x:c r="F5283" t="str">
        <x:v>1</x:v>
      </x:c>
      <x:c r="G5283" t="str">
        <x:v>22/04/2024</x:v>
      </x:c>
      <x:c r="H5283" t="str">
        <x:v>Unchanged</x:v>
      </x:c>
    </x:row>
    <x:row r="5284">
      <x:c r="A5284" t="str">
        <x:v>202</x:v>
      </x:c>
      <x:c r="B5284" t="str">
        <x:v>Egypt Cairo</x:v>
      </x:c>
      <x:c r="C5284">
        <x:v>0.073700000</x:v>
      </x:c>
      <x:c r="D5284">
        <x:v>0.000000000</x:v>
      </x:c>
      <x:c r="E5284" t="str">
        <x:v>1</x:v>
      </x:c>
      <x:c r="F5284" t="str">
        <x:v>1</x:v>
      </x:c>
      <x:c r="G5284" t="str">
        <x:v>22/04/2024</x:v>
      </x:c>
      <x:c r="H5284" t="str">
        <x:v>Unchanged</x:v>
      </x:c>
    </x:row>
    <x:row r="5285">
      <x:c r="A5285" t="str">
        <x:v>201</x:v>
      </x:c>
      <x:c r="B5285" t="str">
        <x:v>Egypt Mobile</x:v>
      </x:c>
      <x:c r="C5285">
        <x:v>0.078100000</x:v>
      </x:c>
      <x:c r="D5285">
        <x:v>0.000000000</x:v>
      </x:c>
      <x:c r="E5285" t="str">
        <x:v>1</x:v>
      </x:c>
      <x:c r="F5285" t="str">
        <x:v>1</x:v>
      </x:c>
      <x:c r="G5285" t="str">
        <x:v>22/04/2024</x:v>
      </x:c>
      <x:c r="H5285" t="str">
        <x:v>Unchanged</x:v>
      </x:c>
    </x:row>
    <x:row r="5286">
      <x:c r="A5286" t="str">
        <x:v>2011</x:v>
      </x:c>
      <x:c r="B5286" t="str">
        <x:v>Egypt Mobile Etisalat</x:v>
      </x:c>
      <x:c r="C5286">
        <x:v>0.062700000</x:v>
      </x:c>
      <x:c r="D5286">
        <x:v>0.000000000</x:v>
      </x:c>
      <x:c r="E5286" t="str">
        <x:v>1</x:v>
      </x:c>
      <x:c r="F5286" t="str">
        <x:v>1</x:v>
      </x:c>
      <x:c r="G5286" t="str">
        <x:v>22/04/2024</x:v>
      </x:c>
      <x:c r="H5286" t="str">
        <x:v>Unchanged</x:v>
      </x:c>
    </x:row>
    <x:row r="5287">
      <x:c r="A5287" t="str">
        <x:v>2012</x:v>
      </x:c>
      <x:c r="B5287" t="str">
        <x:v>Egypt Mobile Mobinil</x:v>
      </x:c>
      <x:c r="C5287">
        <x:v>0.100100000</x:v>
      </x:c>
      <x:c r="D5287">
        <x:v>0.000000000</x:v>
      </x:c>
      <x:c r="E5287" t="str">
        <x:v>1</x:v>
      </x:c>
      <x:c r="F5287" t="str">
        <x:v>1</x:v>
      </x:c>
      <x:c r="G5287" t="str">
        <x:v>22/04/2024</x:v>
      </x:c>
      <x:c r="H5287" t="str">
        <x:v>Unchanged</x:v>
      </x:c>
    </x:row>
    <x:row r="5288">
      <x:c r="A5288" t="str">
        <x:v>2015</x:v>
      </x:c>
      <x:c r="B5288" t="str">
        <x:v>Egypt Mobile Telecom Egypt</x:v>
      </x:c>
      <x:c r="C5288">
        <x:v>0.099000000</x:v>
      </x:c>
      <x:c r="D5288">
        <x:v>0.000000000</x:v>
      </x:c>
      <x:c r="E5288" t="str">
        <x:v>1</x:v>
      </x:c>
      <x:c r="F5288" t="str">
        <x:v>1</x:v>
      </x:c>
      <x:c r="G5288" t="str">
        <x:v>22/04/2024</x:v>
      </x:c>
      <x:c r="H5288" t="str">
        <x:v>Unchanged</x:v>
      </x:c>
    </x:row>
    <x:row r="5289">
      <x:c r="A5289" t="str">
        <x:v>2010</x:v>
      </x:c>
      <x:c r="B5289" t="str">
        <x:v>Egypt Mobile Vodafone</x:v>
      </x:c>
      <x:c r="C5289">
        <x:v>0.095000000</x:v>
      </x:c>
      <x:c r="D5289">
        <x:v>0.000000000</x:v>
      </x:c>
      <x:c r="E5289" t="str">
        <x:v>1</x:v>
      </x:c>
      <x:c r="F5289" t="str">
        <x:v>1</x:v>
      </x:c>
      <x:c r="G5289" t="str">
        <x:v>22/04/2024</x:v>
      </x:c>
      <x:c r="H5289" t="str">
        <x:v>Unchanged</x:v>
      </x:c>
    </x:row>
    <x:row r="5290">
      <x:c r="A5290" t="str">
        <x:v>503</x:v>
      </x:c>
      <x:c r="B5290" t="str">
        <x:v>El Salvador</x:v>
      </x:c>
      <x:c r="C5290">
        <x:v>0.103400000</x:v>
      </x:c>
      <x:c r="D5290">
        <x:v>0.000000000</x:v>
      </x:c>
      <x:c r="E5290" t="str">
        <x:v>1</x:v>
      </x:c>
      <x:c r="F5290" t="str">
        <x:v>1</x:v>
      </x:c>
      <x:c r="G5290" t="str">
        <x:v>22/04/2024</x:v>
      </x:c>
      <x:c r="H5290" t="str">
        <x:v>Unchanged</x:v>
      </x:c>
    </x:row>
    <x:row r="5291">
      <x:c r="A5291" t="str">
        <x:v>5032100</x:v>
      </x:c>
      <x:c r="B5291" t="str">
        <x:v>El Salvador Claro</x:v>
      </x:c>
      <x:c r="C5291">
        <x:v>0.103400000</x:v>
      </x:c>
      <x:c r="D5291">
        <x:v>0.000000000</x:v>
      </x:c>
      <x:c r="E5291" t="str">
        <x:v>1</x:v>
      </x:c>
      <x:c r="F5291" t="str">
        <x:v>1</x:v>
      </x:c>
      <x:c r="G5291" t="str">
        <x:v>22/04/2024</x:v>
      </x:c>
      <x:c r="H5291" t="str">
        <x:v>Unchanged</x:v>
      </x:c>
    </x:row>
    <x:row r="5292">
      <x:c r="A5292" t="str">
        <x:v>5032101</x:v>
      </x:c>
      <x:c r="B5292" t="str">
        <x:v>El Salvador Claro</x:v>
      </x:c>
      <x:c r="C5292">
        <x:v>0.103400000</x:v>
      </x:c>
      <x:c r="D5292">
        <x:v>0.000000000</x:v>
      </x:c>
      <x:c r="E5292" t="str">
        <x:v>1</x:v>
      </x:c>
      <x:c r="F5292" t="str">
        <x:v>1</x:v>
      </x:c>
      <x:c r="G5292" t="str">
        <x:v>22/04/2024</x:v>
      </x:c>
      <x:c r="H5292" t="str">
        <x:v>Unchanged</x:v>
      </x:c>
    </x:row>
    <x:row r="5293">
      <x:c r="A5293" t="str">
        <x:v>5032102</x:v>
      </x:c>
      <x:c r="B5293" t="str">
        <x:v>El Salvador Claro</x:v>
      </x:c>
      <x:c r="C5293">
        <x:v>0.103400000</x:v>
      </x:c>
      <x:c r="D5293">
        <x:v>0.000000000</x:v>
      </x:c>
      <x:c r="E5293" t="str">
        <x:v>1</x:v>
      </x:c>
      <x:c r="F5293" t="str">
        <x:v>1</x:v>
      </x:c>
      <x:c r="G5293" t="str">
        <x:v>22/04/2024</x:v>
      </x:c>
      <x:c r="H5293" t="str">
        <x:v>Unchanged</x:v>
      </x:c>
    </x:row>
    <x:row r="5294">
      <x:c r="A5294" t="str">
        <x:v>5032103</x:v>
      </x:c>
      <x:c r="B5294" t="str">
        <x:v>El Salvador Claro</x:v>
      </x:c>
      <x:c r="C5294">
        <x:v>0.103400000</x:v>
      </x:c>
      <x:c r="D5294">
        <x:v>0.000000000</x:v>
      </x:c>
      <x:c r="E5294" t="str">
        <x:v>1</x:v>
      </x:c>
      <x:c r="F5294" t="str">
        <x:v>1</x:v>
      </x:c>
      <x:c r="G5294" t="str">
        <x:v>22/04/2024</x:v>
      </x:c>
      <x:c r="H5294" t="str">
        <x:v>Unchanged</x:v>
      </x:c>
    </x:row>
    <x:row r="5295">
      <x:c r="A5295" t="str">
        <x:v>50321040</x:v>
      </x:c>
      <x:c r="B5295" t="str">
        <x:v>El Salvador Claro</x:v>
      </x:c>
      <x:c r="C5295">
        <x:v>0.103400000</x:v>
      </x:c>
      <x:c r="D5295">
        <x:v>0.000000000</x:v>
      </x:c>
      <x:c r="E5295" t="str">
        <x:v>1</x:v>
      </x:c>
      <x:c r="F5295" t="str">
        <x:v>1</x:v>
      </x:c>
      <x:c r="G5295" t="str">
        <x:v>22/04/2024</x:v>
      </x:c>
      <x:c r="H5295" t="str">
        <x:v>Unchanged</x:v>
      </x:c>
    </x:row>
    <x:row r="5296">
      <x:c r="A5296" t="str">
        <x:v>50321041</x:v>
      </x:c>
      <x:c r="B5296" t="str">
        <x:v>El Salvador Claro</x:v>
      </x:c>
      <x:c r="C5296">
        <x:v>0.103400000</x:v>
      </x:c>
      <x:c r="D5296">
        <x:v>0.000000000</x:v>
      </x:c>
      <x:c r="E5296" t="str">
        <x:v>1</x:v>
      </x:c>
      <x:c r="F5296" t="str">
        <x:v>1</x:v>
      </x:c>
      <x:c r="G5296" t="str">
        <x:v>22/04/2024</x:v>
      </x:c>
      <x:c r="H5296" t="str">
        <x:v>Unchanged</x:v>
      </x:c>
    </x:row>
    <x:row r="5297">
      <x:c r="A5297" t="str">
        <x:v>50321042</x:v>
      </x:c>
      <x:c r="B5297" t="str">
        <x:v>El Salvador Claro</x:v>
      </x:c>
      <x:c r="C5297">
        <x:v>0.103400000</x:v>
      </x:c>
      <x:c r="D5297">
        <x:v>0.000000000</x:v>
      </x:c>
      <x:c r="E5297" t="str">
        <x:v>1</x:v>
      </x:c>
      <x:c r="F5297" t="str">
        <x:v>1</x:v>
      </x:c>
      <x:c r="G5297" t="str">
        <x:v>22/04/2024</x:v>
      </x:c>
      <x:c r="H5297" t="str">
        <x:v>Unchanged</x:v>
      </x:c>
    </x:row>
    <x:row r="5298">
      <x:c r="A5298" t="str">
        <x:v>50321043</x:v>
      </x:c>
      <x:c r="B5298" t="str">
        <x:v>El Salvador Claro</x:v>
      </x:c>
      <x:c r="C5298">
        <x:v>0.103400000</x:v>
      </x:c>
      <x:c r="D5298">
        <x:v>0.000000000</x:v>
      </x:c>
      <x:c r="E5298" t="str">
        <x:v>1</x:v>
      </x:c>
      <x:c r="F5298" t="str">
        <x:v>1</x:v>
      </x:c>
      <x:c r="G5298" t="str">
        <x:v>22/04/2024</x:v>
      </x:c>
      <x:c r="H5298" t="str">
        <x:v>Unchanged</x:v>
      </x:c>
    </x:row>
    <x:row r="5299">
      <x:c r="A5299" t="str">
        <x:v>50321044</x:v>
      </x:c>
      <x:c r="B5299" t="str">
        <x:v>El Salvador Claro</x:v>
      </x:c>
      <x:c r="C5299">
        <x:v>0.103400000</x:v>
      </x:c>
      <x:c r="D5299">
        <x:v>0.000000000</x:v>
      </x:c>
      <x:c r="E5299" t="str">
        <x:v>1</x:v>
      </x:c>
      <x:c r="F5299" t="str">
        <x:v>1</x:v>
      </x:c>
      <x:c r="G5299" t="str">
        <x:v>22/04/2024</x:v>
      </x:c>
      <x:c r="H5299" t="str">
        <x:v>Unchanged</x:v>
      </x:c>
    </x:row>
    <x:row r="5300">
      <x:c r="A5300" t="str">
        <x:v>5032130</x:v>
      </x:c>
      <x:c r="B5300" t="str">
        <x:v>El Salvador Claro</x:v>
      </x:c>
      <x:c r="C5300">
        <x:v>0.103400000</x:v>
      </x:c>
      <x:c r="D5300">
        <x:v>0.000000000</x:v>
      </x:c>
      <x:c r="E5300" t="str">
        <x:v>1</x:v>
      </x:c>
      <x:c r="F5300" t="str">
        <x:v>1</x:v>
      </x:c>
      <x:c r="G5300" t="str">
        <x:v>22/04/2024</x:v>
      </x:c>
      <x:c r="H5300" t="str">
        <x:v>Unchanged</x:v>
      </x:c>
    </x:row>
    <x:row r="5301">
      <x:c r="A5301" t="str">
        <x:v>5032131</x:v>
      </x:c>
      <x:c r="B5301" t="str">
        <x:v>El Salvador Claro</x:v>
      </x:c>
      <x:c r="C5301">
        <x:v>0.103400000</x:v>
      </x:c>
      <x:c r="D5301">
        <x:v>0.000000000</x:v>
      </x:c>
      <x:c r="E5301" t="str">
        <x:v>1</x:v>
      </x:c>
      <x:c r="F5301" t="str">
        <x:v>1</x:v>
      </x:c>
      <x:c r="G5301" t="str">
        <x:v>22/04/2024</x:v>
      </x:c>
      <x:c r="H5301" t="str">
        <x:v>Unchanged</x:v>
      </x:c>
    </x:row>
    <x:row r="5302">
      <x:c r="A5302" t="str">
        <x:v>50322663</x:v>
      </x:c>
      <x:c r="B5302" t="str">
        <x:v>El Salvador Claro</x:v>
      </x:c>
      <x:c r="C5302">
        <x:v>0.103400000</x:v>
      </x:c>
      <x:c r="D5302">
        <x:v>0.000000000</x:v>
      </x:c>
      <x:c r="E5302" t="str">
        <x:v>1</x:v>
      </x:c>
      <x:c r="F5302" t="str">
        <x:v>1</x:v>
      </x:c>
      <x:c r="G5302" t="str">
        <x:v>22/04/2024</x:v>
      </x:c>
      <x:c r="H5302" t="str">
        <x:v>Unchanged</x:v>
      </x:c>
    </x:row>
    <x:row r="5303">
      <x:c r="A5303" t="str">
        <x:v>50322664</x:v>
      </x:c>
      <x:c r="B5303" t="str">
        <x:v>El Salvador Claro</x:v>
      </x:c>
      <x:c r="C5303">
        <x:v>0.103400000</x:v>
      </x:c>
      <x:c r="D5303">
        <x:v>0.000000000</x:v>
      </x:c>
      <x:c r="E5303" t="str">
        <x:v>1</x:v>
      </x:c>
      <x:c r="F5303" t="str">
        <x:v>1</x:v>
      </x:c>
      <x:c r="G5303" t="str">
        <x:v>22/04/2024</x:v>
      </x:c>
      <x:c r="H5303" t="str">
        <x:v>Unchanged</x:v>
      </x:c>
    </x:row>
    <x:row r="5304">
      <x:c r="A5304" t="str">
        <x:v>50322665</x:v>
      </x:c>
      <x:c r="B5304" t="str">
        <x:v>El Salvador Claro</x:v>
      </x:c>
      <x:c r="C5304">
        <x:v>0.103400000</x:v>
      </x:c>
      <x:c r="D5304">
        <x:v>0.000000000</x:v>
      </x:c>
      <x:c r="E5304" t="str">
        <x:v>1</x:v>
      </x:c>
      <x:c r="F5304" t="str">
        <x:v>1</x:v>
      </x:c>
      <x:c r="G5304" t="str">
        <x:v>22/04/2024</x:v>
      </x:c>
      <x:c r="H5304" t="str">
        <x:v>Unchanged</x:v>
      </x:c>
    </x:row>
    <x:row r="5305">
      <x:c r="A5305" t="str">
        <x:v>50322666</x:v>
      </x:c>
      <x:c r="B5305" t="str">
        <x:v>El Salvador Claro</x:v>
      </x:c>
      <x:c r="C5305">
        <x:v>0.103400000</x:v>
      </x:c>
      <x:c r="D5305">
        <x:v>0.000000000</x:v>
      </x:c>
      <x:c r="E5305" t="str">
        <x:v>1</x:v>
      </x:c>
      <x:c r="F5305" t="str">
        <x:v>1</x:v>
      </x:c>
      <x:c r="G5305" t="str">
        <x:v>22/04/2024</x:v>
      </x:c>
      <x:c r="H5305" t="str">
        <x:v>Unchanged</x:v>
      </x:c>
    </x:row>
    <x:row r="5306">
      <x:c r="A5306" t="str">
        <x:v>50322667</x:v>
      </x:c>
      <x:c r="B5306" t="str">
        <x:v>El Salvador Claro</x:v>
      </x:c>
      <x:c r="C5306">
        <x:v>0.103400000</x:v>
      </x:c>
      <x:c r="D5306">
        <x:v>0.000000000</x:v>
      </x:c>
      <x:c r="E5306" t="str">
        <x:v>1</x:v>
      </x:c>
      <x:c r="F5306" t="str">
        <x:v>1</x:v>
      </x:c>
      <x:c r="G5306" t="str">
        <x:v>22/04/2024</x:v>
      </x:c>
      <x:c r="H5306" t="str">
        <x:v>Unchanged</x:v>
      </x:c>
    </x:row>
    <x:row r="5307">
      <x:c r="A5307" t="str">
        <x:v>5032300</x:v>
      </x:c>
      <x:c r="B5307" t="str">
        <x:v>El Salvador Claro</x:v>
      </x:c>
      <x:c r="C5307">
        <x:v>0.103400000</x:v>
      </x:c>
      <x:c r="D5307">
        <x:v>0.000000000</x:v>
      </x:c>
      <x:c r="E5307" t="str">
        <x:v>1</x:v>
      </x:c>
      <x:c r="F5307" t="str">
        <x:v>1</x:v>
      </x:c>
      <x:c r="G5307" t="str">
        <x:v>22/04/2024</x:v>
      </x:c>
      <x:c r="H5307" t="str">
        <x:v>Unchanged</x:v>
      </x:c>
    </x:row>
    <x:row r="5308">
      <x:c r="A5308" t="str">
        <x:v>50323013</x:v>
      </x:c>
      <x:c r="B5308" t="str">
        <x:v>El Salvador Claro</x:v>
      </x:c>
      <x:c r="C5308">
        <x:v>0.103400000</x:v>
      </x:c>
      <x:c r="D5308">
        <x:v>0.000000000</x:v>
      </x:c>
      <x:c r="E5308" t="str">
        <x:v>1</x:v>
      </x:c>
      <x:c r="F5308" t="str">
        <x:v>1</x:v>
      </x:c>
      <x:c r="G5308" t="str">
        <x:v>22/04/2024</x:v>
      </x:c>
      <x:c r="H5308" t="str">
        <x:v>Unchanged</x:v>
      </x:c>
    </x:row>
    <x:row r="5309">
      <x:c r="A5309" t="str">
        <x:v>50323014</x:v>
      </x:c>
      <x:c r="B5309" t="str">
        <x:v>El Salvador Claro</x:v>
      </x:c>
      <x:c r="C5309">
        <x:v>0.103400000</x:v>
      </x:c>
      <x:c r="D5309">
        <x:v>0.000000000</x:v>
      </x:c>
      <x:c r="E5309" t="str">
        <x:v>1</x:v>
      </x:c>
      <x:c r="F5309" t="str">
        <x:v>1</x:v>
      </x:c>
      <x:c r="G5309" t="str">
        <x:v>22/04/2024</x:v>
      </x:c>
      <x:c r="H5309" t="str">
        <x:v>Unchanged</x:v>
      </x:c>
    </x:row>
    <x:row r="5310">
      <x:c r="A5310" t="str">
        <x:v>50323015</x:v>
      </x:c>
      <x:c r="B5310" t="str">
        <x:v>El Salvador Claro</x:v>
      </x:c>
      <x:c r="C5310">
        <x:v>0.103400000</x:v>
      </x:c>
      <x:c r="D5310">
        <x:v>0.000000000</x:v>
      </x:c>
      <x:c r="E5310" t="str">
        <x:v>1</x:v>
      </x:c>
      <x:c r="F5310" t="str">
        <x:v>1</x:v>
      </x:c>
      <x:c r="G5310" t="str">
        <x:v>22/04/2024</x:v>
      </x:c>
      <x:c r="H5310" t="str">
        <x:v>Unchanged</x:v>
      </x:c>
    </x:row>
    <x:row r="5311">
      <x:c r="A5311" t="str">
        <x:v>50323016</x:v>
      </x:c>
      <x:c r="B5311" t="str">
        <x:v>El Salvador Claro</x:v>
      </x:c>
      <x:c r="C5311">
        <x:v>0.103400000</x:v>
      </x:c>
      <x:c r="D5311">
        <x:v>0.000000000</x:v>
      </x:c>
      <x:c r="E5311" t="str">
        <x:v>1</x:v>
      </x:c>
      <x:c r="F5311" t="str">
        <x:v>1</x:v>
      </x:c>
      <x:c r="G5311" t="str">
        <x:v>22/04/2024</x:v>
      </x:c>
      <x:c r="H5311" t="str">
        <x:v>Unchanged</x:v>
      </x:c>
    </x:row>
    <x:row r="5312">
      <x:c r="A5312" t="str">
        <x:v>50323017</x:v>
      </x:c>
      <x:c r="B5312" t="str">
        <x:v>El Salvador Claro</x:v>
      </x:c>
      <x:c r="C5312">
        <x:v>0.103400000</x:v>
      </x:c>
      <x:c r="D5312">
        <x:v>0.000000000</x:v>
      </x:c>
      <x:c r="E5312" t="str">
        <x:v>1</x:v>
      </x:c>
      <x:c r="F5312" t="str">
        <x:v>1</x:v>
      </x:c>
      <x:c r="G5312" t="str">
        <x:v>22/04/2024</x:v>
      </x:c>
      <x:c r="H5312" t="str">
        <x:v>Unchanged</x:v>
      </x:c>
    </x:row>
    <x:row r="5313">
      <x:c r="A5313" t="str">
        <x:v>50323018</x:v>
      </x:c>
      <x:c r="B5313" t="str">
        <x:v>El Salvador Claro</x:v>
      </x:c>
      <x:c r="C5313">
        <x:v>0.103400000</x:v>
      </x:c>
      <x:c r="D5313">
        <x:v>0.000000000</x:v>
      </x:c>
      <x:c r="E5313" t="str">
        <x:v>1</x:v>
      </x:c>
      <x:c r="F5313" t="str">
        <x:v>1</x:v>
      </x:c>
      <x:c r="G5313" t="str">
        <x:v>22/04/2024</x:v>
      </x:c>
      <x:c r="H5313" t="str">
        <x:v>Unchanged</x:v>
      </x:c>
    </x:row>
    <x:row r="5314">
      <x:c r="A5314" t="str">
        <x:v>50323019</x:v>
      </x:c>
      <x:c r="B5314" t="str">
        <x:v>El Salvador Claro</x:v>
      </x:c>
      <x:c r="C5314">
        <x:v>0.103400000</x:v>
      </x:c>
      <x:c r="D5314">
        <x:v>0.000000000</x:v>
      </x:c>
      <x:c r="E5314" t="str">
        <x:v>1</x:v>
      </x:c>
      <x:c r="F5314" t="str">
        <x:v>1</x:v>
      </x:c>
      <x:c r="G5314" t="str">
        <x:v>22/04/2024</x:v>
      </x:c>
      <x:c r="H5314" t="str">
        <x:v>Unchanged</x:v>
      </x:c>
    </x:row>
    <x:row r="5315">
      <x:c r="A5315" t="str">
        <x:v>50323050</x:v>
      </x:c>
      <x:c r="B5315" t="str">
        <x:v>El Salvador Claro</x:v>
      </x:c>
      <x:c r="C5315">
        <x:v>0.103400000</x:v>
      </x:c>
      <x:c r="D5315">
        <x:v>0.000000000</x:v>
      </x:c>
      <x:c r="E5315" t="str">
        <x:v>1</x:v>
      </x:c>
      <x:c r="F5315" t="str">
        <x:v>1</x:v>
      </x:c>
      <x:c r="G5315" t="str">
        <x:v>22/04/2024</x:v>
      </x:c>
      <x:c r="H5315" t="str">
        <x:v>Unchanged</x:v>
      </x:c>
    </x:row>
    <x:row r="5316">
      <x:c r="A5316" t="str">
        <x:v>50323051</x:v>
      </x:c>
      <x:c r="B5316" t="str">
        <x:v>El Salvador Claro</x:v>
      </x:c>
      <x:c r="C5316">
        <x:v>0.103400000</x:v>
      </x:c>
      <x:c r="D5316">
        <x:v>0.000000000</x:v>
      </x:c>
      <x:c r="E5316" t="str">
        <x:v>1</x:v>
      </x:c>
      <x:c r="F5316" t="str">
        <x:v>1</x:v>
      </x:c>
      <x:c r="G5316" t="str">
        <x:v>22/04/2024</x:v>
      </x:c>
      <x:c r="H5316" t="str">
        <x:v>Unchanged</x:v>
      </x:c>
    </x:row>
    <x:row r="5317">
      <x:c r="A5317" t="str">
        <x:v>50323052</x:v>
      </x:c>
      <x:c r="B5317" t="str">
        <x:v>El Salvador Claro</x:v>
      </x:c>
      <x:c r="C5317">
        <x:v>0.103400000</x:v>
      </x:c>
      <x:c r="D5317">
        <x:v>0.000000000</x:v>
      </x:c>
      <x:c r="E5317" t="str">
        <x:v>1</x:v>
      </x:c>
      <x:c r="F5317" t="str">
        <x:v>1</x:v>
      </x:c>
      <x:c r="G5317" t="str">
        <x:v>22/04/2024</x:v>
      </x:c>
      <x:c r="H5317" t="str">
        <x:v>Unchanged</x:v>
      </x:c>
    </x:row>
    <x:row r="5318">
      <x:c r="A5318" t="str">
        <x:v>50323053</x:v>
      </x:c>
      <x:c r="B5318" t="str">
        <x:v>El Salvador Claro</x:v>
      </x:c>
      <x:c r="C5318">
        <x:v>0.103400000</x:v>
      </x:c>
      <x:c r="D5318">
        <x:v>0.000000000</x:v>
      </x:c>
      <x:c r="E5318" t="str">
        <x:v>1</x:v>
      </x:c>
      <x:c r="F5318" t="str">
        <x:v>1</x:v>
      </x:c>
      <x:c r="G5318" t="str">
        <x:v>22/04/2024</x:v>
      </x:c>
      <x:c r="H5318" t="str">
        <x:v>Unchanged</x:v>
      </x:c>
    </x:row>
    <x:row r="5319">
      <x:c r="A5319" t="str">
        <x:v>50323054</x:v>
      </x:c>
      <x:c r="B5319" t="str">
        <x:v>El Salvador Claro</x:v>
      </x:c>
      <x:c r="C5319">
        <x:v>0.103400000</x:v>
      </x:c>
      <x:c r="D5319">
        <x:v>0.000000000</x:v>
      </x:c>
      <x:c r="E5319" t="str">
        <x:v>1</x:v>
      </x:c>
      <x:c r="F5319" t="str">
        <x:v>1</x:v>
      </x:c>
      <x:c r="G5319" t="str">
        <x:v>22/04/2024</x:v>
      </x:c>
      <x:c r="H5319" t="str">
        <x:v>Unchanged</x:v>
      </x:c>
    </x:row>
    <x:row r="5320">
      <x:c r="A5320" t="str">
        <x:v>50323055</x:v>
      </x:c>
      <x:c r="B5320" t="str">
        <x:v>El Salvador Claro</x:v>
      </x:c>
      <x:c r="C5320">
        <x:v>0.103400000</x:v>
      </x:c>
      <x:c r="D5320">
        <x:v>0.000000000</x:v>
      </x:c>
      <x:c r="E5320" t="str">
        <x:v>1</x:v>
      </x:c>
      <x:c r="F5320" t="str">
        <x:v>1</x:v>
      </x:c>
      <x:c r="G5320" t="str">
        <x:v>22/04/2024</x:v>
      </x:c>
      <x:c r="H5320" t="str">
        <x:v>Unchanged</x:v>
      </x:c>
    </x:row>
    <x:row r="5321">
      <x:c r="A5321" t="str">
        <x:v>50323056</x:v>
      </x:c>
      <x:c r="B5321" t="str">
        <x:v>El Salvador Claro</x:v>
      </x:c>
      <x:c r="C5321">
        <x:v>0.103400000</x:v>
      </x:c>
      <x:c r="D5321">
        <x:v>0.000000000</x:v>
      </x:c>
      <x:c r="E5321" t="str">
        <x:v>1</x:v>
      </x:c>
      <x:c r="F5321" t="str">
        <x:v>1</x:v>
      </x:c>
      <x:c r="G5321" t="str">
        <x:v>22/04/2024</x:v>
      </x:c>
      <x:c r="H5321" t="str">
        <x:v>Unchanged</x:v>
      </x:c>
    </x:row>
    <x:row r="5322">
      <x:c r="A5322" t="str">
        <x:v>50323057</x:v>
      </x:c>
      <x:c r="B5322" t="str">
        <x:v>El Salvador Claro</x:v>
      </x:c>
      <x:c r="C5322">
        <x:v>0.103400000</x:v>
      </x:c>
      <x:c r="D5322">
        <x:v>0.000000000</x:v>
      </x:c>
      <x:c r="E5322" t="str">
        <x:v>1</x:v>
      </x:c>
      <x:c r="F5322" t="str">
        <x:v>1</x:v>
      </x:c>
      <x:c r="G5322" t="str">
        <x:v>22/04/2024</x:v>
      </x:c>
      <x:c r="H5322" t="str">
        <x:v>Unchanged</x:v>
      </x:c>
    </x:row>
    <x:row r="5323">
      <x:c r="A5323" t="str">
        <x:v>50323064</x:v>
      </x:c>
      <x:c r="B5323" t="str">
        <x:v>El Salvador Claro</x:v>
      </x:c>
      <x:c r="C5323">
        <x:v>0.103400000</x:v>
      </x:c>
      <x:c r="D5323">
        <x:v>0.000000000</x:v>
      </x:c>
      <x:c r="E5323" t="str">
        <x:v>1</x:v>
      </x:c>
      <x:c r="F5323" t="str">
        <x:v>1</x:v>
      </x:c>
      <x:c r="G5323" t="str">
        <x:v>22/04/2024</x:v>
      </x:c>
      <x:c r="H5323" t="str">
        <x:v>Unchanged</x:v>
      </x:c>
    </x:row>
    <x:row r="5324">
      <x:c r="A5324" t="str">
        <x:v>50323065</x:v>
      </x:c>
      <x:c r="B5324" t="str">
        <x:v>El Salvador Claro</x:v>
      </x:c>
      <x:c r="C5324">
        <x:v>0.103400000</x:v>
      </x:c>
      <x:c r="D5324">
        <x:v>0.000000000</x:v>
      </x:c>
      <x:c r="E5324" t="str">
        <x:v>1</x:v>
      </x:c>
      <x:c r="F5324" t="str">
        <x:v>1</x:v>
      </x:c>
      <x:c r="G5324" t="str">
        <x:v>22/04/2024</x:v>
      </x:c>
      <x:c r="H5324" t="str">
        <x:v>Unchanged</x:v>
      </x:c>
    </x:row>
    <x:row r="5325">
      <x:c r="A5325" t="str">
        <x:v>50323066</x:v>
      </x:c>
      <x:c r="B5325" t="str">
        <x:v>El Salvador Claro</x:v>
      </x:c>
      <x:c r="C5325">
        <x:v>0.103400000</x:v>
      </x:c>
      <x:c r="D5325">
        <x:v>0.000000000</x:v>
      </x:c>
      <x:c r="E5325" t="str">
        <x:v>1</x:v>
      </x:c>
      <x:c r="F5325" t="str">
        <x:v>1</x:v>
      </x:c>
      <x:c r="G5325" t="str">
        <x:v>22/04/2024</x:v>
      </x:c>
      <x:c r="H5325" t="str">
        <x:v>Unchanged</x:v>
      </x:c>
    </x:row>
    <x:row r="5326">
      <x:c r="A5326" t="str">
        <x:v>50323105</x:v>
      </x:c>
      <x:c r="B5326" t="str">
        <x:v>El Salvador Claro</x:v>
      </x:c>
      <x:c r="C5326">
        <x:v>0.103400000</x:v>
      </x:c>
      <x:c r="D5326">
        <x:v>0.000000000</x:v>
      </x:c>
      <x:c r="E5326" t="str">
        <x:v>1</x:v>
      </x:c>
      <x:c r="F5326" t="str">
        <x:v>1</x:v>
      </x:c>
      <x:c r="G5326" t="str">
        <x:v>22/04/2024</x:v>
      </x:c>
      <x:c r="H5326" t="str">
        <x:v>Unchanged</x:v>
      </x:c>
    </x:row>
    <x:row r="5327">
      <x:c r="A5327" t="str">
        <x:v>50323106</x:v>
      </x:c>
      <x:c r="B5327" t="str">
        <x:v>El Salvador Claro</x:v>
      </x:c>
      <x:c r="C5327">
        <x:v>0.103400000</x:v>
      </x:c>
      <x:c r="D5327">
        <x:v>0.000000000</x:v>
      </x:c>
      <x:c r="E5327" t="str">
        <x:v>1</x:v>
      </x:c>
      <x:c r="F5327" t="str">
        <x:v>1</x:v>
      </x:c>
      <x:c r="G5327" t="str">
        <x:v>22/04/2024</x:v>
      </x:c>
      <x:c r="H5327" t="str">
        <x:v>Unchanged</x:v>
      </x:c>
    </x:row>
    <x:row r="5328">
      <x:c r="A5328" t="str">
        <x:v>50323107</x:v>
      </x:c>
      <x:c r="B5328" t="str">
        <x:v>El Salvador Claro</x:v>
      </x:c>
      <x:c r="C5328">
        <x:v>0.103400000</x:v>
      </x:c>
      <x:c r="D5328">
        <x:v>0.000000000</x:v>
      </x:c>
      <x:c r="E5328" t="str">
        <x:v>1</x:v>
      </x:c>
      <x:c r="F5328" t="str">
        <x:v>1</x:v>
      </x:c>
      <x:c r="G5328" t="str">
        <x:v>22/04/2024</x:v>
      </x:c>
      <x:c r="H5328" t="str">
        <x:v>Unchanged</x:v>
      </x:c>
    </x:row>
    <x:row r="5329">
      <x:c r="A5329" t="str">
        <x:v>50323108</x:v>
      </x:c>
      <x:c r="B5329" t="str">
        <x:v>El Salvador Claro</x:v>
      </x:c>
      <x:c r="C5329">
        <x:v>0.103400000</x:v>
      </x:c>
      <x:c r="D5329">
        <x:v>0.000000000</x:v>
      </x:c>
      <x:c r="E5329" t="str">
        <x:v>1</x:v>
      </x:c>
      <x:c r="F5329" t="str">
        <x:v>1</x:v>
      </x:c>
      <x:c r="G5329" t="str">
        <x:v>22/04/2024</x:v>
      </x:c>
      <x:c r="H5329" t="str">
        <x:v>Unchanged</x:v>
      </x:c>
    </x:row>
    <x:row r="5330">
      <x:c r="A5330" t="str">
        <x:v>50323109</x:v>
      </x:c>
      <x:c r="B5330" t="str">
        <x:v>El Salvador Claro</x:v>
      </x:c>
      <x:c r="C5330">
        <x:v>0.103400000</x:v>
      </x:c>
      <x:c r="D5330">
        <x:v>0.000000000</x:v>
      </x:c>
      <x:c r="E5330" t="str">
        <x:v>1</x:v>
      </x:c>
      <x:c r="F5330" t="str">
        <x:v>1</x:v>
      </x:c>
      <x:c r="G5330" t="str">
        <x:v>22/04/2024</x:v>
      </x:c>
      <x:c r="H5330" t="str">
        <x:v>Unchanged</x:v>
      </x:c>
    </x:row>
    <x:row r="5331">
      <x:c r="A5331" t="str">
        <x:v>50323131</x:v>
      </x:c>
      <x:c r="B5331" t="str">
        <x:v>El Salvador Claro</x:v>
      </x:c>
      <x:c r="C5331">
        <x:v>0.103400000</x:v>
      </x:c>
      <x:c r="D5331">
        <x:v>0.000000000</x:v>
      </x:c>
      <x:c r="E5331" t="str">
        <x:v>1</x:v>
      </x:c>
      <x:c r="F5331" t="str">
        <x:v>1</x:v>
      </x:c>
      <x:c r="G5331" t="str">
        <x:v>22/04/2024</x:v>
      </x:c>
      <x:c r="H5331" t="str">
        <x:v>Unchanged</x:v>
      </x:c>
    </x:row>
    <x:row r="5332">
      <x:c r="A5332" t="str">
        <x:v>50323132</x:v>
      </x:c>
      <x:c r="B5332" t="str">
        <x:v>El Salvador Claro</x:v>
      </x:c>
      <x:c r="C5332">
        <x:v>0.103400000</x:v>
      </x:c>
      <x:c r="D5332">
        <x:v>0.000000000</x:v>
      </x:c>
      <x:c r="E5332" t="str">
        <x:v>1</x:v>
      </x:c>
      <x:c r="F5332" t="str">
        <x:v>1</x:v>
      </x:c>
      <x:c r="G5332" t="str">
        <x:v>22/04/2024</x:v>
      </x:c>
      <x:c r="H5332" t="str">
        <x:v>Unchanged</x:v>
      </x:c>
    </x:row>
    <x:row r="5333">
      <x:c r="A5333" t="str">
        <x:v>50323133</x:v>
      </x:c>
      <x:c r="B5333" t="str">
        <x:v>El Salvador Claro</x:v>
      </x:c>
      <x:c r="C5333">
        <x:v>0.103400000</x:v>
      </x:c>
      <x:c r="D5333">
        <x:v>0.000000000</x:v>
      </x:c>
      <x:c r="E5333" t="str">
        <x:v>1</x:v>
      </x:c>
      <x:c r="F5333" t="str">
        <x:v>1</x:v>
      </x:c>
      <x:c r="G5333" t="str">
        <x:v>22/04/2024</x:v>
      </x:c>
      <x:c r="H5333" t="str">
        <x:v>Unchanged</x:v>
      </x:c>
    </x:row>
    <x:row r="5334">
      <x:c r="A5334" t="str">
        <x:v>50323134</x:v>
      </x:c>
      <x:c r="B5334" t="str">
        <x:v>El Salvador Claro</x:v>
      </x:c>
      <x:c r="C5334">
        <x:v>0.103400000</x:v>
      </x:c>
      <x:c r="D5334">
        <x:v>0.000000000</x:v>
      </x:c>
      <x:c r="E5334" t="str">
        <x:v>1</x:v>
      </x:c>
      <x:c r="F5334" t="str">
        <x:v>1</x:v>
      </x:c>
      <x:c r="G5334" t="str">
        <x:v>22/04/2024</x:v>
      </x:c>
      <x:c r="H5334" t="str">
        <x:v>Unchanged</x:v>
      </x:c>
    </x:row>
    <x:row r="5335">
      <x:c r="A5335" t="str">
        <x:v>50323135</x:v>
      </x:c>
      <x:c r="B5335" t="str">
        <x:v>El Salvador Claro</x:v>
      </x:c>
      <x:c r="C5335">
        <x:v>0.103400000</x:v>
      </x:c>
      <x:c r="D5335">
        <x:v>0.000000000</x:v>
      </x:c>
      <x:c r="E5335" t="str">
        <x:v>1</x:v>
      </x:c>
      <x:c r="F5335" t="str">
        <x:v>1</x:v>
      </x:c>
      <x:c r="G5335" t="str">
        <x:v>22/04/2024</x:v>
      </x:c>
      <x:c r="H5335" t="str">
        <x:v>Unchanged</x:v>
      </x:c>
    </x:row>
    <x:row r="5336">
      <x:c r="A5336" t="str">
        <x:v>50323136</x:v>
      </x:c>
      <x:c r="B5336" t="str">
        <x:v>El Salvador Claro</x:v>
      </x:c>
      <x:c r="C5336">
        <x:v>0.103400000</x:v>
      </x:c>
      <x:c r="D5336">
        <x:v>0.000000000</x:v>
      </x:c>
      <x:c r="E5336" t="str">
        <x:v>1</x:v>
      </x:c>
      <x:c r="F5336" t="str">
        <x:v>1</x:v>
      </x:c>
      <x:c r="G5336" t="str">
        <x:v>22/04/2024</x:v>
      </x:c>
      <x:c r="H5336" t="str">
        <x:v>Unchanged</x:v>
      </x:c>
    </x:row>
    <x:row r="5337">
      <x:c r="A5337" t="str">
        <x:v>50323137</x:v>
      </x:c>
      <x:c r="B5337" t="str">
        <x:v>El Salvador Claro</x:v>
      </x:c>
      <x:c r="C5337">
        <x:v>0.103400000</x:v>
      </x:c>
      <x:c r="D5337">
        <x:v>0.000000000</x:v>
      </x:c>
      <x:c r="E5337" t="str">
        <x:v>1</x:v>
      </x:c>
      <x:c r="F5337" t="str">
        <x:v>1</x:v>
      </x:c>
      <x:c r="G5337" t="str">
        <x:v>22/04/2024</x:v>
      </x:c>
      <x:c r="H5337" t="str">
        <x:v>Unchanged</x:v>
      </x:c>
    </x:row>
    <x:row r="5338">
      <x:c r="A5338" t="str">
        <x:v>50323138</x:v>
      </x:c>
      <x:c r="B5338" t="str">
        <x:v>El Salvador Claro</x:v>
      </x:c>
      <x:c r="C5338">
        <x:v>0.103400000</x:v>
      </x:c>
      <x:c r="D5338">
        <x:v>0.000000000</x:v>
      </x:c>
      <x:c r="E5338" t="str">
        <x:v>1</x:v>
      </x:c>
      <x:c r="F5338" t="str">
        <x:v>1</x:v>
      </x:c>
      <x:c r="G5338" t="str">
        <x:v>22/04/2024</x:v>
      </x:c>
      <x:c r="H5338" t="str">
        <x:v>Unchanged</x:v>
      </x:c>
    </x:row>
    <x:row r="5339">
      <x:c r="A5339" t="str">
        <x:v>50323139</x:v>
      </x:c>
      <x:c r="B5339" t="str">
        <x:v>El Salvador Claro</x:v>
      </x:c>
      <x:c r="C5339">
        <x:v>0.103400000</x:v>
      </x:c>
      <x:c r="D5339">
        <x:v>0.000000000</x:v>
      </x:c>
      <x:c r="E5339" t="str">
        <x:v>1</x:v>
      </x:c>
      <x:c r="F5339" t="str">
        <x:v>1</x:v>
      </x:c>
      <x:c r="G5339" t="str">
        <x:v>22/04/2024</x:v>
      </x:c>
      <x:c r="H5339" t="str">
        <x:v>Unchanged</x:v>
      </x:c>
    </x:row>
    <x:row r="5340">
      <x:c r="A5340" t="str">
        <x:v>50323197</x:v>
      </x:c>
      <x:c r="B5340" t="str">
        <x:v>El Salvador Claro</x:v>
      </x:c>
      <x:c r="C5340">
        <x:v>0.103400000</x:v>
      </x:c>
      <x:c r="D5340">
        <x:v>0.000000000</x:v>
      </x:c>
      <x:c r="E5340" t="str">
        <x:v>1</x:v>
      </x:c>
      <x:c r="F5340" t="str">
        <x:v>1</x:v>
      </x:c>
      <x:c r="G5340" t="str">
        <x:v>22/04/2024</x:v>
      </x:c>
      <x:c r="H5340" t="str">
        <x:v>Unchanged</x:v>
      </x:c>
    </x:row>
    <x:row r="5341">
      <x:c r="A5341" t="str">
        <x:v>50323198</x:v>
      </x:c>
      <x:c r="B5341" t="str">
        <x:v>El Salvador Claro</x:v>
      </x:c>
      <x:c r="C5341">
        <x:v>0.103400000</x:v>
      </x:c>
      <x:c r="D5341">
        <x:v>0.000000000</x:v>
      </x:c>
      <x:c r="E5341" t="str">
        <x:v>1</x:v>
      </x:c>
      <x:c r="F5341" t="str">
        <x:v>1</x:v>
      </x:c>
      <x:c r="G5341" t="str">
        <x:v>22/04/2024</x:v>
      </x:c>
      <x:c r="H5341" t="str">
        <x:v>Unchanged</x:v>
      </x:c>
    </x:row>
    <x:row r="5342">
      <x:c r="A5342" t="str">
        <x:v>50323199</x:v>
      </x:c>
      <x:c r="B5342" t="str">
        <x:v>El Salvador Claro</x:v>
      </x:c>
      <x:c r="C5342">
        <x:v>0.103400000</x:v>
      </x:c>
      <x:c r="D5342">
        <x:v>0.000000000</x:v>
      </x:c>
      <x:c r="E5342" t="str">
        <x:v>1</x:v>
      </x:c>
      <x:c r="F5342" t="str">
        <x:v>1</x:v>
      </x:c>
      <x:c r="G5342" t="str">
        <x:v>22/04/2024</x:v>
      </x:c>
      <x:c r="H5342" t="str">
        <x:v>Unchanged</x:v>
      </x:c>
    </x:row>
    <x:row r="5343">
      <x:c r="A5343" t="str">
        <x:v>5032323</x:v>
      </x:c>
      <x:c r="B5343" t="str">
        <x:v>El Salvador Claro</x:v>
      </x:c>
      <x:c r="C5343">
        <x:v>0.103400000</x:v>
      </x:c>
      <x:c r="D5343">
        <x:v>0.000000000</x:v>
      </x:c>
      <x:c r="E5343" t="str">
        <x:v>1</x:v>
      </x:c>
      <x:c r="F5343" t="str">
        <x:v>1</x:v>
      </x:c>
      <x:c r="G5343" t="str">
        <x:v>22/04/2024</x:v>
      </x:c>
      <x:c r="H5343" t="str">
        <x:v>Unchanged</x:v>
      </x:c>
    </x:row>
    <x:row r="5344">
      <x:c r="A5344" t="str">
        <x:v>50323520</x:v>
      </x:c>
      <x:c r="B5344" t="str">
        <x:v>El Salvador Claro</x:v>
      </x:c>
      <x:c r="C5344">
        <x:v>0.103400000</x:v>
      </x:c>
      <x:c r="D5344">
        <x:v>0.000000000</x:v>
      </x:c>
      <x:c r="E5344" t="str">
        <x:v>1</x:v>
      </x:c>
      <x:c r="F5344" t="str">
        <x:v>1</x:v>
      </x:c>
      <x:c r="G5344" t="str">
        <x:v>22/04/2024</x:v>
      </x:c>
      <x:c r="H5344" t="str">
        <x:v>Unchanged</x:v>
      </x:c>
    </x:row>
    <x:row r="5345">
      <x:c r="A5345" t="str">
        <x:v>50323521</x:v>
      </x:c>
      <x:c r="B5345" t="str">
        <x:v>El Salvador Claro</x:v>
      </x:c>
      <x:c r="C5345">
        <x:v>0.103400000</x:v>
      </x:c>
      <x:c r="D5345">
        <x:v>0.000000000</x:v>
      </x:c>
      <x:c r="E5345" t="str">
        <x:v>1</x:v>
      </x:c>
      <x:c r="F5345" t="str">
        <x:v>1</x:v>
      </x:c>
      <x:c r="G5345" t="str">
        <x:v>22/04/2024</x:v>
      </x:c>
      <x:c r="H5345" t="str">
        <x:v>Unchanged</x:v>
      </x:c>
    </x:row>
    <x:row r="5346">
      <x:c r="A5346" t="str">
        <x:v>50323522</x:v>
      </x:c>
      <x:c r="B5346" t="str">
        <x:v>El Salvador Claro</x:v>
      </x:c>
      <x:c r="C5346">
        <x:v>0.103400000</x:v>
      </x:c>
      <x:c r="D5346">
        <x:v>0.000000000</x:v>
      </x:c>
      <x:c r="E5346" t="str">
        <x:v>1</x:v>
      </x:c>
      <x:c r="F5346" t="str">
        <x:v>1</x:v>
      </x:c>
      <x:c r="G5346" t="str">
        <x:v>22/04/2024</x:v>
      </x:c>
      <x:c r="H5346" t="str">
        <x:v>Unchanged</x:v>
      </x:c>
    </x:row>
    <x:row r="5347">
      <x:c r="A5347" t="str">
        <x:v>50323523</x:v>
      </x:c>
      <x:c r="B5347" t="str">
        <x:v>El Salvador Claro</x:v>
      </x:c>
      <x:c r="C5347">
        <x:v>0.103400000</x:v>
      </x:c>
      <x:c r="D5347">
        <x:v>0.000000000</x:v>
      </x:c>
      <x:c r="E5347" t="str">
        <x:v>1</x:v>
      </x:c>
      <x:c r="F5347" t="str">
        <x:v>1</x:v>
      </x:c>
      <x:c r="G5347" t="str">
        <x:v>22/04/2024</x:v>
      </x:c>
      <x:c r="H5347" t="str">
        <x:v>Unchanged</x:v>
      </x:c>
    </x:row>
    <x:row r="5348">
      <x:c r="A5348" t="str">
        <x:v>50323524</x:v>
      </x:c>
      <x:c r="B5348" t="str">
        <x:v>El Salvador Claro</x:v>
      </x:c>
      <x:c r="C5348">
        <x:v>0.103400000</x:v>
      </x:c>
      <x:c r="D5348">
        <x:v>0.000000000</x:v>
      </x:c>
      <x:c r="E5348" t="str">
        <x:v>1</x:v>
      </x:c>
      <x:c r="F5348" t="str">
        <x:v>1</x:v>
      </x:c>
      <x:c r="G5348" t="str">
        <x:v>22/04/2024</x:v>
      </x:c>
      <x:c r="H5348" t="str">
        <x:v>Unchanged</x:v>
      </x:c>
    </x:row>
    <x:row r="5349">
      <x:c r="A5349" t="str">
        <x:v>50323525</x:v>
      </x:c>
      <x:c r="B5349" t="str">
        <x:v>El Salvador Claro</x:v>
      </x:c>
      <x:c r="C5349">
        <x:v>0.103400000</x:v>
      </x:c>
      <x:c r="D5349">
        <x:v>0.000000000</x:v>
      </x:c>
      <x:c r="E5349" t="str">
        <x:v>1</x:v>
      </x:c>
      <x:c r="F5349" t="str">
        <x:v>1</x:v>
      </x:c>
      <x:c r="G5349" t="str">
        <x:v>22/04/2024</x:v>
      </x:c>
      <x:c r="H5349" t="str">
        <x:v>Unchanged</x:v>
      </x:c>
    </x:row>
    <x:row r="5350">
      <x:c r="A5350" t="str">
        <x:v>50323526</x:v>
      </x:c>
      <x:c r="B5350" t="str">
        <x:v>El Salvador Claro</x:v>
      </x:c>
      <x:c r="C5350">
        <x:v>0.103400000</x:v>
      </x:c>
      <x:c r="D5350">
        <x:v>0.000000000</x:v>
      </x:c>
      <x:c r="E5350" t="str">
        <x:v>1</x:v>
      </x:c>
      <x:c r="F5350" t="str">
        <x:v>1</x:v>
      </x:c>
      <x:c r="G5350" t="str">
        <x:v>22/04/2024</x:v>
      </x:c>
      <x:c r="H5350" t="str">
        <x:v>Unchanged</x:v>
      </x:c>
    </x:row>
    <x:row r="5351">
      <x:c r="A5351" t="str">
        <x:v>50323527</x:v>
      </x:c>
      <x:c r="B5351" t="str">
        <x:v>El Salvador Claro</x:v>
      </x:c>
      <x:c r="C5351">
        <x:v>0.103400000</x:v>
      </x:c>
      <x:c r="D5351">
        <x:v>0.000000000</x:v>
      </x:c>
      <x:c r="E5351" t="str">
        <x:v>1</x:v>
      </x:c>
      <x:c r="F5351" t="str">
        <x:v>1</x:v>
      </x:c>
      <x:c r="G5351" t="str">
        <x:v>22/04/2024</x:v>
      </x:c>
      <x:c r="H5351" t="str">
        <x:v>Unchanged</x:v>
      </x:c>
    </x:row>
    <x:row r="5352">
      <x:c r="A5352" t="str">
        <x:v>50323528</x:v>
      </x:c>
      <x:c r="B5352" t="str">
        <x:v>El Salvador Claro</x:v>
      </x:c>
      <x:c r="C5352">
        <x:v>0.103400000</x:v>
      </x:c>
      <x:c r="D5352">
        <x:v>0.000000000</x:v>
      </x:c>
      <x:c r="E5352" t="str">
        <x:v>1</x:v>
      </x:c>
      <x:c r="F5352" t="str">
        <x:v>1</x:v>
      </x:c>
      <x:c r="G5352" t="str">
        <x:v>22/04/2024</x:v>
      </x:c>
      <x:c r="H5352" t="str">
        <x:v>Unchanged</x:v>
      </x:c>
    </x:row>
    <x:row r="5353">
      <x:c r="A5353" t="str">
        <x:v>50323530</x:v>
      </x:c>
      <x:c r="B5353" t="str">
        <x:v>El Salvador Claro</x:v>
      </x:c>
      <x:c r="C5353">
        <x:v>0.103400000</x:v>
      </x:c>
      <x:c r="D5353">
        <x:v>0.000000000</x:v>
      </x:c>
      <x:c r="E5353" t="str">
        <x:v>1</x:v>
      </x:c>
      <x:c r="F5353" t="str">
        <x:v>1</x:v>
      </x:c>
      <x:c r="G5353" t="str">
        <x:v>22/04/2024</x:v>
      </x:c>
      <x:c r="H5353" t="str">
        <x:v>Unchanged</x:v>
      </x:c>
    </x:row>
    <x:row r="5354">
      <x:c r="A5354" t="str">
        <x:v>5032355</x:v>
      </x:c>
      <x:c r="B5354" t="str">
        <x:v>El Salvador Claro</x:v>
      </x:c>
      <x:c r="C5354">
        <x:v>0.103400000</x:v>
      </x:c>
      <x:c r="D5354">
        <x:v>0.000000000</x:v>
      </x:c>
      <x:c r="E5354" t="str">
        <x:v>1</x:v>
      </x:c>
      <x:c r="F5354" t="str">
        <x:v>1</x:v>
      </x:c>
      <x:c r="G5354" t="str">
        <x:v>22/04/2024</x:v>
      </x:c>
      <x:c r="H5354" t="str">
        <x:v>Unchanged</x:v>
      </x:c>
    </x:row>
    <x:row r="5355">
      <x:c r="A5355" t="str">
        <x:v>50323571</x:v>
      </x:c>
      <x:c r="B5355" t="str">
        <x:v>El Salvador Claro</x:v>
      </x:c>
      <x:c r="C5355">
        <x:v>0.103400000</x:v>
      </x:c>
      <x:c r="D5355">
        <x:v>0.000000000</x:v>
      </x:c>
      <x:c r="E5355" t="str">
        <x:v>1</x:v>
      </x:c>
      <x:c r="F5355" t="str">
        <x:v>1</x:v>
      </x:c>
      <x:c r="G5355" t="str">
        <x:v>22/04/2024</x:v>
      </x:c>
      <x:c r="H5355" t="str">
        <x:v>Unchanged</x:v>
      </x:c>
    </x:row>
    <x:row r="5356">
      <x:c r="A5356" t="str">
        <x:v>50323572</x:v>
      </x:c>
      <x:c r="B5356" t="str">
        <x:v>El Salvador Claro</x:v>
      </x:c>
      <x:c r="C5356">
        <x:v>0.103400000</x:v>
      </x:c>
      <x:c r="D5356">
        <x:v>0.000000000</x:v>
      </x:c>
      <x:c r="E5356" t="str">
        <x:v>1</x:v>
      </x:c>
      <x:c r="F5356" t="str">
        <x:v>1</x:v>
      </x:c>
      <x:c r="G5356" t="str">
        <x:v>22/04/2024</x:v>
      </x:c>
      <x:c r="H5356" t="str">
        <x:v>Unchanged</x:v>
      </x:c>
    </x:row>
    <x:row r="5357">
      <x:c r="A5357" t="str">
        <x:v>50323573</x:v>
      </x:c>
      <x:c r="B5357" t="str">
        <x:v>El Salvador Claro</x:v>
      </x:c>
      <x:c r="C5357">
        <x:v>0.103400000</x:v>
      </x:c>
      <x:c r="D5357">
        <x:v>0.000000000</x:v>
      </x:c>
      <x:c r="E5357" t="str">
        <x:v>1</x:v>
      </x:c>
      <x:c r="F5357" t="str">
        <x:v>1</x:v>
      </x:c>
      <x:c r="G5357" t="str">
        <x:v>22/04/2024</x:v>
      </x:c>
      <x:c r="H5357" t="str">
        <x:v>Unchanged</x:v>
      </x:c>
    </x:row>
    <x:row r="5358">
      <x:c r="A5358" t="str">
        <x:v>50323574</x:v>
      </x:c>
      <x:c r="B5358" t="str">
        <x:v>El Salvador Claro</x:v>
      </x:c>
      <x:c r="C5358">
        <x:v>0.103400000</x:v>
      </x:c>
      <x:c r="D5358">
        <x:v>0.000000000</x:v>
      </x:c>
      <x:c r="E5358" t="str">
        <x:v>1</x:v>
      </x:c>
      <x:c r="F5358" t="str">
        <x:v>1</x:v>
      </x:c>
      <x:c r="G5358" t="str">
        <x:v>22/04/2024</x:v>
      </x:c>
      <x:c r="H5358" t="str">
        <x:v>Unchanged</x:v>
      </x:c>
    </x:row>
    <x:row r="5359">
      <x:c r="A5359" t="str">
        <x:v>50323575</x:v>
      </x:c>
      <x:c r="B5359" t="str">
        <x:v>El Salvador Claro</x:v>
      </x:c>
      <x:c r="C5359">
        <x:v>0.103400000</x:v>
      </x:c>
      <x:c r="D5359">
        <x:v>0.000000000</x:v>
      </x:c>
      <x:c r="E5359" t="str">
        <x:v>1</x:v>
      </x:c>
      <x:c r="F5359" t="str">
        <x:v>1</x:v>
      </x:c>
      <x:c r="G5359" t="str">
        <x:v>22/04/2024</x:v>
      </x:c>
      <x:c r="H5359" t="str">
        <x:v>Unchanged</x:v>
      </x:c>
    </x:row>
    <x:row r="5360">
      <x:c r="A5360" t="str">
        <x:v>50323576</x:v>
      </x:c>
      <x:c r="B5360" t="str">
        <x:v>El Salvador Claro</x:v>
      </x:c>
      <x:c r="C5360">
        <x:v>0.103400000</x:v>
      </x:c>
      <x:c r="D5360">
        <x:v>0.000000000</x:v>
      </x:c>
      <x:c r="E5360" t="str">
        <x:v>1</x:v>
      </x:c>
      <x:c r="F5360" t="str">
        <x:v>1</x:v>
      </x:c>
      <x:c r="G5360" t="str">
        <x:v>22/04/2024</x:v>
      </x:c>
      <x:c r="H5360" t="str">
        <x:v>Unchanged</x:v>
      </x:c>
    </x:row>
    <x:row r="5361">
      <x:c r="A5361" t="str">
        <x:v>50323577</x:v>
      </x:c>
      <x:c r="B5361" t="str">
        <x:v>El Salvador Claro</x:v>
      </x:c>
      <x:c r="C5361">
        <x:v>0.103400000</x:v>
      </x:c>
      <x:c r="D5361">
        <x:v>0.000000000</x:v>
      </x:c>
      <x:c r="E5361" t="str">
        <x:v>1</x:v>
      </x:c>
      <x:c r="F5361" t="str">
        <x:v>1</x:v>
      </x:c>
      <x:c r="G5361" t="str">
        <x:v>22/04/2024</x:v>
      </x:c>
      <x:c r="H5361" t="str">
        <x:v>Unchanged</x:v>
      </x:c>
    </x:row>
    <x:row r="5362">
      <x:c r="A5362" t="str">
        <x:v>50323578</x:v>
      </x:c>
      <x:c r="B5362" t="str">
        <x:v>El Salvador Claro</x:v>
      </x:c>
      <x:c r="C5362">
        <x:v>0.103400000</x:v>
      </x:c>
      <x:c r="D5362">
        <x:v>0.000000000</x:v>
      </x:c>
      <x:c r="E5362" t="str">
        <x:v>1</x:v>
      </x:c>
      <x:c r="F5362" t="str">
        <x:v>1</x:v>
      </x:c>
      <x:c r="G5362" t="str">
        <x:v>22/04/2024</x:v>
      </x:c>
      <x:c r="H5362" t="str">
        <x:v>Unchanged</x:v>
      </x:c>
    </x:row>
    <x:row r="5363">
      <x:c r="A5363" t="str">
        <x:v>50323579</x:v>
      </x:c>
      <x:c r="B5363" t="str">
        <x:v>El Salvador Claro</x:v>
      </x:c>
      <x:c r="C5363">
        <x:v>0.103400000</x:v>
      </x:c>
      <x:c r="D5363">
        <x:v>0.000000000</x:v>
      </x:c>
      <x:c r="E5363" t="str">
        <x:v>1</x:v>
      </x:c>
      <x:c r="F5363" t="str">
        <x:v>1</x:v>
      </x:c>
      <x:c r="G5363" t="str">
        <x:v>22/04/2024</x:v>
      </x:c>
      <x:c r="H5363" t="str">
        <x:v>Unchanged</x:v>
      </x:c>
    </x:row>
    <x:row r="5364">
      <x:c r="A5364" t="str">
        <x:v>50323629</x:v>
      </x:c>
      <x:c r="B5364" t="str">
        <x:v>El Salvador Claro</x:v>
      </x:c>
      <x:c r="C5364">
        <x:v>0.103400000</x:v>
      </x:c>
      <x:c r="D5364">
        <x:v>0.000000000</x:v>
      </x:c>
      <x:c r="E5364" t="str">
        <x:v>1</x:v>
      </x:c>
      <x:c r="F5364" t="str">
        <x:v>1</x:v>
      </x:c>
      <x:c r="G5364" t="str">
        <x:v>22/04/2024</x:v>
      </x:c>
      <x:c r="H5364" t="str">
        <x:v>Unchanged</x:v>
      </x:c>
    </x:row>
    <x:row r="5365">
      <x:c r="A5365" t="str">
        <x:v>5032411</x:v>
      </x:c>
      <x:c r="B5365" t="str">
        <x:v>El Salvador Claro</x:v>
      </x:c>
      <x:c r="C5365">
        <x:v>0.103400000</x:v>
      </x:c>
      <x:c r="D5365">
        <x:v>0.000000000</x:v>
      </x:c>
      <x:c r="E5365" t="str">
        <x:v>1</x:v>
      </x:c>
      <x:c r="F5365" t="str">
        <x:v>1</x:v>
      </x:c>
      <x:c r="G5365" t="str">
        <x:v>22/04/2024</x:v>
      </x:c>
      <x:c r="H5365" t="str">
        <x:v>Unchanged</x:v>
      </x:c>
    </x:row>
    <x:row r="5366">
      <x:c r="A5366" t="str">
        <x:v>50324125</x:v>
      </x:c>
      <x:c r="B5366" t="str">
        <x:v>El Salvador Claro</x:v>
      </x:c>
      <x:c r="C5366">
        <x:v>0.103400000</x:v>
      </x:c>
      <x:c r="D5366">
        <x:v>0.000000000</x:v>
      </x:c>
      <x:c r="E5366" t="str">
        <x:v>1</x:v>
      </x:c>
      <x:c r="F5366" t="str">
        <x:v>1</x:v>
      </x:c>
      <x:c r="G5366" t="str">
        <x:v>22/04/2024</x:v>
      </x:c>
      <x:c r="H5366" t="str">
        <x:v>Unchanged</x:v>
      </x:c>
    </x:row>
    <x:row r="5367">
      <x:c r="A5367" t="str">
        <x:v>50324126</x:v>
      </x:c>
      <x:c r="B5367" t="str">
        <x:v>El Salvador Claro</x:v>
      </x:c>
      <x:c r="C5367">
        <x:v>0.103400000</x:v>
      </x:c>
      <x:c r="D5367">
        <x:v>0.000000000</x:v>
      </x:c>
      <x:c r="E5367" t="str">
        <x:v>1</x:v>
      </x:c>
      <x:c r="F5367" t="str">
        <x:v>1</x:v>
      </x:c>
      <x:c r="G5367" t="str">
        <x:v>22/04/2024</x:v>
      </x:c>
      <x:c r="H5367" t="str">
        <x:v>Unchanged</x:v>
      </x:c>
    </x:row>
    <x:row r="5368">
      <x:c r="A5368" t="str">
        <x:v>50324127</x:v>
      </x:c>
      <x:c r="B5368" t="str">
        <x:v>El Salvador Claro</x:v>
      </x:c>
      <x:c r="C5368">
        <x:v>0.103400000</x:v>
      </x:c>
      <x:c r="D5368">
        <x:v>0.000000000</x:v>
      </x:c>
      <x:c r="E5368" t="str">
        <x:v>1</x:v>
      </x:c>
      <x:c r="F5368" t="str">
        <x:v>1</x:v>
      </x:c>
      <x:c r="G5368" t="str">
        <x:v>22/04/2024</x:v>
      </x:c>
      <x:c r="H5368" t="str">
        <x:v>Unchanged</x:v>
      </x:c>
    </x:row>
    <x:row r="5369">
      <x:c r="A5369" t="str">
        <x:v>50324128</x:v>
      </x:c>
      <x:c r="B5369" t="str">
        <x:v>El Salvador Claro</x:v>
      </x:c>
      <x:c r="C5369">
        <x:v>0.103400000</x:v>
      </x:c>
      <x:c r="D5369">
        <x:v>0.000000000</x:v>
      </x:c>
      <x:c r="E5369" t="str">
        <x:v>1</x:v>
      </x:c>
      <x:c r="F5369" t="str">
        <x:v>1</x:v>
      </x:c>
      <x:c r="G5369" t="str">
        <x:v>22/04/2024</x:v>
      </x:c>
      <x:c r="H5369" t="str">
        <x:v>Unchanged</x:v>
      </x:c>
    </x:row>
    <x:row r="5370">
      <x:c r="A5370" t="str">
        <x:v>50324129</x:v>
      </x:c>
      <x:c r="B5370" t="str">
        <x:v>El Salvador Claro</x:v>
      </x:c>
      <x:c r="C5370">
        <x:v>0.103400000</x:v>
      </x:c>
      <x:c r="D5370">
        <x:v>0.000000000</x:v>
      </x:c>
      <x:c r="E5370" t="str">
        <x:v>1</x:v>
      </x:c>
      <x:c r="F5370" t="str">
        <x:v>1</x:v>
      </x:c>
      <x:c r="G5370" t="str">
        <x:v>22/04/2024</x:v>
      </x:c>
      <x:c r="H5370" t="str">
        <x:v>Unchanged</x:v>
      </x:c>
    </x:row>
    <x:row r="5371">
      <x:c r="A5371" t="str">
        <x:v>50324135</x:v>
      </x:c>
      <x:c r="B5371" t="str">
        <x:v>El Salvador Claro</x:v>
      </x:c>
      <x:c r="C5371">
        <x:v>0.103400000</x:v>
      </x:c>
      <x:c r="D5371">
        <x:v>0.000000000</x:v>
      </x:c>
      <x:c r="E5371" t="str">
        <x:v>1</x:v>
      </x:c>
      <x:c r="F5371" t="str">
        <x:v>1</x:v>
      </x:c>
      <x:c r="G5371" t="str">
        <x:v>22/04/2024</x:v>
      </x:c>
      <x:c r="H5371" t="str">
        <x:v>Unchanged</x:v>
      </x:c>
    </x:row>
    <x:row r="5372">
      <x:c r="A5372" t="str">
        <x:v>50324136</x:v>
      </x:c>
      <x:c r="B5372" t="str">
        <x:v>El Salvador Claro</x:v>
      </x:c>
      <x:c r="C5372">
        <x:v>0.103400000</x:v>
      </x:c>
      <x:c r="D5372">
        <x:v>0.000000000</x:v>
      </x:c>
      <x:c r="E5372" t="str">
        <x:v>1</x:v>
      </x:c>
      <x:c r="F5372" t="str">
        <x:v>1</x:v>
      </x:c>
      <x:c r="G5372" t="str">
        <x:v>22/04/2024</x:v>
      </x:c>
      <x:c r="H5372" t="str">
        <x:v>Unchanged</x:v>
      </x:c>
    </x:row>
    <x:row r="5373">
      <x:c r="A5373" t="str">
        <x:v>50324137</x:v>
      </x:c>
      <x:c r="B5373" t="str">
        <x:v>El Salvador Claro</x:v>
      </x:c>
      <x:c r="C5373">
        <x:v>0.103400000</x:v>
      </x:c>
      <x:c r="D5373">
        <x:v>0.000000000</x:v>
      </x:c>
      <x:c r="E5373" t="str">
        <x:v>1</x:v>
      </x:c>
      <x:c r="F5373" t="str">
        <x:v>1</x:v>
      </x:c>
      <x:c r="G5373" t="str">
        <x:v>22/04/2024</x:v>
      </x:c>
      <x:c r="H5373" t="str">
        <x:v>Unchanged</x:v>
      </x:c>
    </x:row>
    <x:row r="5374">
      <x:c r="A5374" t="str">
        <x:v>50324138</x:v>
      </x:c>
      <x:c r="B5374" t="str">
        <x:v>El Salvador Claro</x:v>
      </x:c>
      <x:c r="C5374">
        <x:v>0.103400000</x:v>
      </x:c>
      <x:c r="D5374">
        <x:v>0.000000000</x:v>
      </x:c>
      <x:c r="E5374" t="str">
        <x:v>1</x:v>
      </x:c>
      <x:c r="F5374" t="str">
        <x:v>1</x:v>
      </x:c>
      <x:c r="G5374" t="str">
        <x:v>22/04/2024</x:v>
      </x:c>
      <x:c r="H5374" t="str">
        <x:v>Unchanged</x:v>
      </x:c>
    </x:row>
    <x:row r="5375">
      <x:c r="A5375" t="str">
        <x:v>50324139</x:v>
      </x:c>
      <x:c r="B5375" t="str">
        <x:v>El Salvador Claro</x:v>
      </x:c>
      <x:c r="C5375">
        <x:v>0.103400000</x:v>
      </x:c>
      <x:c r="D5375">
        <x:v>0.000000000</x:v>
      </x:c>
      <x:c r="E5375" t="str">
        <x:v>1</x:v>
      </x:c>
      <x:c r="F5375" t="str">
        <x:v>1</x:v>
      </x:c>
      <x:c r="G5375" t="str">
        <x:v>22/04/2024</x:v>
      </x:c>
      <x:c r="H5375" t="str">
        <x:v>Unchanged</x:v>
      </x:c>
    </x:row>
    <x:row r="5376">
      <x:c r="A5376" t="str">
        <x:v>5032415</x:v>
      </x:c>
      <x:c r="B5376" t="str">
        <x:v>El Salvador Claro</x:v>
      </x:c>
      <x:c r="C5376">
        <x:v>0.103400000</x:v>
      </x:c>
      <x:c r="D5376">
        <x:v>0.000000000</x:v>
      </x:c>
      <x:c r="E5376" t="str">
        <x:v>1</x:v>
      </x:c>
      <x:c r="F5376" t="str">
        <x:v>1</x:v>
      </x:c>
      <x:c r="G5376" t="str">
        <x:v>22/04/2024</x:v>
      </x:c>
      <x:c r="H5376" t="str">
        <x:v>Unchanged</x:v>
      </x:c>
    </x:row>
    <x:row r="5377">
      <x:c r="A5377" t="str">
        <x:v>5032416</x:v>
      </x:c>
      <x:c r="B5377" t="str">
        <x:v>El Salvador Claro</x:v>
      </x:c>
      <x:c r="C5377">
        <x:v>0.103400000</x:v>
      </x:c>
      <x:c r="D5377">
        <x:v>0.000000000</x:v>
      </x:c>
      <x:c r="E5377" t="str">
        <x:v>1</x:v>
      </x:c>
      <x:c r="F5377" t="str">
        <x:v>1</x:v>
      </x:c>
      <x:c r="G5377" t="str">
        <x:v>22/04/2024</x:v>
      </x:c>
      <x:c r="H5377" t="str">
        <x:v>Unchanged</x:v>
      </x:c>
    </x:row>
    <x:row r="5378">
      <x:c r="A5378" t="str">
        <x:v>50324175</x:v>
      </x:c>
      <x:c r="B5378" t="str">
        <x:v>El Salvador Claro</x:v>
      </x:c>
      <x:c r="C5378">
        <x:v>0.103400000</x:v>
      </x:c>
      <x:c r="D5378">
        <x:v>0.000000000</x:v>
      </x:c>
      <x:c r="E5378" t="str">
        <x:v>1</x:v>
      </x:c>
      <x:c r="F5378" t="str">
        <x:v>1</x:v>
      </x:c>
      <x:c r="G5378" t="str">
        <x:v>22/04/2024</x:v>
      </x:c>
      <x:c r="H5378" t="str">
        <x:v>Unchanged</x:v>
      </x:c>
    </x:row>
    <x:row r="5379">
      <x:c r="A5379" t="str">
        <x:v>50324176</x:v>
      </x:c>
      <x:c r="B5379" t="str">
        <x:v>El Salvador Claro</x:v>
      </x:c>
      <x:c r="C5379">
        <x:v>0.103400000</x:v>
      </x:c>
      <x:c r="D5379">
        <x:v>0.000000000</x:v>
      </x:c>
      <x:c r="E5379" t="str">
        <x:v>1</x:v>
      </x:c>
      <x:c r="F5379" t="str">
        <x:v>1</x:v>
      </x:c>
      <x:c r="G5379" t="str">
        <x:v>22/04/2024</x:v>
      </x:c>
      <x:c r="H5379" t="str">
        <x:v>Unchanged</x:v>
      </x:c>
    </x:row>
    <x:row r="5380">
      <x:c r="A5380" t="str">
        <x:v>50324177</x:v>
      </x:c>
      <x:c r="B5380" t="str">
        <x:v>El Salvador Claro</x:v>
      </x:c>
      <x:c r="C5380">
        <x:v>0.103400000</x:v>
      </x:c>
      <x:c r="D5380">
        <x:v>0.000000000</x:v>
      </x:c>
      <x:c r="E5380" t="str">
        <x:v>1</x:v>
      </x:c>
      <x:c r="F5380" t="str">
        <x:v>1</x:v>
      </x:c>
      <x:c r="G5380" t="str">
        <x:v>22/04/2024</x:v>
      </x:c>
      <x:c r="H5380" t="str">
        <x:v>Unchanged</x:v>
      </x:c>
    </x:row>
    <x:row r="5381">
      <x:c r="A5381" t="str">
        <x:v>50324178</x:v>
      </x:c>
      <x:c r="B5381" t="str">
        <x:v>El Salvador Claro</x:v>
      </x:c>
      <x:c r="C5381">
        <x:v>0.103400000</x:v>
      </x:c>
      <x:c r="D5381">
        <x:v>0.000000000</x:v>
      </x:c>
      <x:c r="E5381" t="str">
        <x:v>1</x:v>
      </x:c>
      <x:c r="F5381" t="str">
        <x:v>1</x:v>
      </x:c>
      <x:c r="G5381" t="str">
        <x:v>22/04/2024</x:v>
      </x:c>
      <x:c r="H5381" t="str">
        <x:v>Unchanged</x:v>
      </x:c>
    </x:row>
    <x:row r="5382">
      <x:c r="A5382" t="str">
        <x:v>50324179</x:v>
      </x:c>
      <x:c r="B5382" t="str">
        <x:v>El Salvador Claro</x:v>
      </x:c>
      <x:c r="C5382">
        <x:v>0.103400000</x:v>
      </x:c>
      <x:c r="D5382">
        <x:v>0.000000000</x:v>
      </x:c>
      <x:c r="E5382" t="str">
        <x:v>1</x:v>
      </x:c>
      <x:c r="F5382" t="str">
        <x:v>1</x:v>
      </x:c>
      <x:c r="G5382" t="str">
        <x:v>22/04/2024</x:v>
      </x:c>
      <x:c r="H5382" t="str">
        <x:v>Unchanged</x:v>
      </x:c>
    </x:row>
    <x:row r="5383">
      <x:c r="A5383" t="str">
        <x:v>50324419</x:v>
      </x:c>
      <x:c r="B5383" t="str">
        <x:v>El Salvador Claro</x:v>
      </x:c>
      <x:c r="C5383">
        <x:v>0.103400000</x:v>
      </x:c>
      <x:c r="D5383">
        <x:v>0.000000000</x:v>
      </x:c>
      <x:c r="E5383" t="str">
        <x:v>1</x:v>
      </x:c>
      <x:c r="F5383" t="str">
        <x:v>1</x:v>
      </x:c>
      <x:c r="G5383" t="str">
        <x:v>22/04/2024</x:v>
      </x:c>
      <x:c r="H5383" t="str">
        <x:v>Unchanged</x:v>
      </x:c>
    </x:row>
    <x:row r="5384">
      <x:c r="A5384" t="str">
        <x:v>50324421</x:v>
      </x:c>
      <x:c r="B5384" t="str">
        <x:v>El Salvador Claro</x:v>
      </x:c>
      <x:c r="C5384">
        <x:v>0.103400000</x:v>
      </x:c>
      <x:c r="D5384">
        <x:v>0.000000000</x:v>
      </x:c>
      <x:c r="E5384" t="str">
        <x:v>1</x:v>
      </x:c>
      <x:c r="F5384" t="str">
        <x:v>1</x:v>
      </x:c>
      <x:c r="G5384" t="str">
        <x:v>22/04/2024</x:v>
      </x:c>
      <x:c r="H5384" t="str">
        <x:v>Unchanged</x:v>
      </x:c>
    </x:row>
    <x:row r="5385">
      <x:c r="A5385" t="str">
        <x:v>50324422</x:v>
      </x:c>
      <x:c r="B5385" t="str">
        <x:v>El Salvador Claro</x:v>
      </x:c>
      <x:c r="C5385">
        <x:v>0.103400000</x:v>
      </x:c>
      <x:c r="D5385">
        <x:v>0.000000000</x:v>
      </x:c>
      <x:c r="E5385" t="str">
        <x:v>1</x:v>
      </x:c>
      <x:c r="F5385" t="str">
        <x:v>1</x:v>
      </x:c>
      <x:c r="G5385" t="str">
        <x:v>22/04/2024</x:v>
      </x:c>
      <x:c r="H5385" t="str">
        <x:v>Unchanged</x:v>
      </x:c>
    </x:row>
    <x:row r="5386">
      <x:c r="A5386" t="str">
        <x:v>50324423</x:v>
      </x:c>
      <x:c r="B5386" t="str">
        <x:v>El Salvador Claro</x:v>
      </x:c>
      <x:c r="C5386">
        <x:v>0.103400000</x:v>
      </x:c>
      <x:c r="D5386">
        <x:v>0.000000000</x:v>
      </x:c>
      <x:c r="E5386" t="str">
        <x:v>1</x:v>
      </x:c>
      <x:c r="F5386" t="str">
        <x:v>1</x:v>
      </x:c>
      <x:c r="G5386" t="str">
        <x:v>22/04/2024</x:v>
      </x:c>
      <x:c r="H5386" t="str">
        <x:v>Unchanged</x:v>
      </x:c>
    </x:row>
    <x:row r="5387">
      <x:c r="A5387" t="str">
        <x:v>50324424</x:v>
      </x:c>
      <x:c r="B5387" t="str">
        <x:v>El Salvador Claro</x:v>
      </x:c>
      <x:c r="C5387">
        <x:v>0.103400000</x:v>
      </x:c>
      <x:c r="D5387">
        <x:v>0.000000000</x:v>
      </x:c>
      <x:c r="E5387" t="str">
        <x:v>1</x:v>
      </x:c>
      <x:c r="F5387" t="str">
        <x:v>1</x:v>
      </x:c>
      <x:c r="G5387" t="str">
        <x:v>22/04/2024</x:v>
      </x:c>
      <x:c r="H5387" t="str">
        <x:v>Unchanged</x:v>
      </x:c>
    </x:row>
    <x:row r="5388">
      <x:c r="A5388" t="str">
        <x:v>50324425</x:v>
      </x:c>
      <x:c r="B5388" t="str">
        <x:v>El Salvador Claro</x:v>
      </x:c>
      <x:c r="C5388">
        <x:v>0.103400000</x:v>
      </x:c>
      <x:c r="D5388">
        <x:v>0.000000000</x:v>
      </x:c>
      <x:c r="E5388" t="str">
        <x:v>1</x:v>
      </x:c>
      <x:c r="F5388" t="str">
        <x:v>1</x:v>
      </x:c>
      <x:c r="G5388" t="str">
        <x:v>22/04/2024</x:v>
      </x:c>
      <x:c r="H5388" t="str">
        <x:v>Unchanged</x:v>
      </x:c>
    </x:row>
    <x:row r="5389">
      <x:c r="A5389" t="str">
        <x:v>50324426</x:v>
      </x:c>
      <x:c r="B5389" t="str">
        <x:v>El Salvador Claro</x:v>
      </x:c>
      <x:c r="C5389">
        <x:v>0.103400000</x:v>
      </x:c>
      <x:c r="D5389">
        <x:v>0.000000000</x:v>
      </x:c>
      <x:c r="E5389" t="str">
        <x:v>1</x:v>
      </x:c>
      <x:c r="F5389" t="str">
        <x:v>1</x:v>
      </x:c>
      <x:c r="G5389" t="str">
        <x:v>22/04/2024</x:v>
      </x:c>
      <x:c r="H5389" t="str">
        <x:v>Unchanged</x:v>
      </x:c>
    </x:row>
    <x:row r="5390">
      <x:c r="A5390" t="str">
        <x:v>50324427</x:v>
      </x:c>
      <x:c r="B5390" t="str">
        <x:v>El Salvador Claro</x:v>
      </x:c>
      <x:c r="C5390">
        <x:v>0.103400000</x:v>
      </x:c>
      <x:c r="D5390">
        <x:v>0.000000000</x:v>
      </x:c>
      <x:c r="E5390" t="str">
        <x:v>1</x:v>
      </x:c>
      <x:c r="F5390" t="str">
        <x:v>1</x:v>
      </x:c>
      <x:c r="G5390" t="str">
        <x:v>22/04/2024</x:v>
      </x:c>
      <x:c r="H5390" t="str">
        <x:v>Unchanged</x:v>
      </x:c>
    </x:row>
    <x:row r="5391">
      <x:c r="A5391" t="str">
        <x:v>50324428</x:v>
      </x:c>
      <x:c r="B5391" t="str">
        <x:v>El Salvador Claro</x:v>
      </x:c>
      <x:c r="C5391">
        <x:v>0.103400000</x:v>
      </x:c>
      <x:c r="D5391">
        <x:v>0.000000000</x:v>
      </x:c>
      <x:c r="E5391" t="str">
        <x:v>1</x:v>
      </x:c>
      <x:c r="F5391" t="str">
        <x:v>1</x:v>
      </x:c>
      <x:c r="G5391" t="str">
        <x:v>22/04/2024</x:v>
      </x:c>
      <x:c r="H5391" t="str">
        <x:v>Unchanged</x:v>
      </x:c>
    </x:row>
    <x:row r="5392">
      <x:c r="A5392" t="str">
        <x:v>50324429</x:v>
      </x:c>
      <x:c r="B5392" t="str">
        <x:v>El Salvador Claro</x:v>
      </x:c>
      <x:c r="C5392">
        <x:v>0.103400000</x:v>
      </x:c>
      <x:c r="D5392">
        <x:v>0.000000000</x:v>
      </x:c>
      <x:c r="E5392" t="str">
        <x:v>1</x:v>
      </x:c>
      <x:c r="F5392" t="str">
        <x:v>1</x:v>
      </x:c>
      <x:c r="G5392" t="str">
        <x:v>22/04/2024</x:v>
      </x:c>
      <x:c r="H5392" t="str">
        <x:v>Unchanged</x:v>
      </x:c>
    </x:row>
    <x:row r="5393">
      <x:c r="A5393" t="str">
        <x:v>5032454</x:v>
      </x:c>
      <x:c r="B5393" t="str">
        <x:v>El Salvador Claro</x:v>
      </x:c>
      <x:c r="C5393">
        <x:v>0.103400000</x:v>
      </x:c>
      <x:c r="D5393">
        <x:v>0.000000000</x:v>
      </x:c>
      <x:c r="E5393" t="str">
        <x:v>1</x:v>
      </x:c>
      <x:c r="F5393" t="str">
        <x:v>1</x:v>
      </x:c>
      <x:c r="G5393" t="str">
        <x:v>22/04/2024</x:v>
      </x:c>
      <x:c r="H5393" t="str">
        <x:v>Unchanged</x:v>
      </x:c>
    </x:row>
    <x:row r="5394">
      <x:c r="A5394" t="str">
        <x:v>5032455</x:v>
      </x:c>
      <x:c r="B5394" t="str">
        <x:v>El Salvador Claro</x:v>
      </x:c>
      <x:c r="C5394">
        <x:v>0.103400000</x:v>
      </x:c>
      <x:c r="D5394">
        <x:v>0.000000000</x:v>
      </x:c>
      <x:c r="E5394" t="str">
        <x:v>1</x:v>
      </x:c>
      <x:c r="F5394" t="str">
        <x:v>1</x:v>
      </x:c>
      <x:c r="G5394" t="str">
        <x:v>22/04/2024</x:v>
      </x:c>
      <x:c r="H5394" t="str">
        <x:v>Unchanged</x:v>
      </x:c>
    </x:row>
    <x:row r="5395">
      <x:c r="A5395" t="str">
        <x:v>5032502</x:v>
      </x:c>
      <x:c r="B5395" t="str">
        <x:v>El Salvador Claro</x:v>
      </x:c>
      <x:c r="C5395">
        <x:v>0.103400000</x:v>
      </x:c>
      <x:c r="D5395">
        <x:v>0.000000000</x:v>
      </x:c>
      <x:c r="E5395" t="str">
        <x:v>1</x:v>
      </x:c>
      <x:c r="F5395" t="str">
        <x:v>1</x:v>
      </x:c>
      <x:c r="G5395" t="str">
        <x:v>22/04/2024</x:v>
      </x:c>
      <x:c r="H5395" t="str">
        <x:v>Unchanged</x:v>
      </x:c>
    </x:row>
    <x:row r="5396">
      <x:c r="A5396" t="str">
        <x:v>5032512</x:v>
      </x:c>
      <x:c r="B5396" t="str">
        <x:v>El Salvador Claro</x:v>
      </x:c>
      <x:c r="C5396">
        <x:v>0.103400000</x:v>
      </x:c>
      <x:c r="D5396">
        <x:v>0.000000000</x:v>
      </x:c>
      <x:c r="E5396" t="str">
        <x:v>1</x:v>
      </x:c>
      <x:c r="F5396" t="str">
        <x:v>1</x:v>
      </x:c>
      <x:c r="G5396" t="str">
        <x:v>22/04/2024</x:v>
      </x:c>
      <x:c r="H5396" t="str">
        <x:v>Unchanged</x:v>
      </x:c>
    </x:row>
    <x:row r="5397">
      <x:c r="A5397" t="str">
        <x:v>50326080</x:v>
      </x:c>
      <x:c r="B5397" t="str">
        <x:v>El Salvador Claro</x:v>
      </x:c>
      <x:c r="C5397">
        <x:v>0.103400000</x:v>
      </x:c>
      <x:c r="D5397">
        <x:v>0.000000000</x:v>
      </x:c>
      <x:c r="E5397" t="str">
        <x:v>1</x:v>
      </x:c>
      <x:c r="F5397" t="str">
        <x:v>1</x:v>
      </x:c>
      <x:c r="G5397" t="str">
        <x:v>22/04/2024</x:v>
      </x:c>
      <x:c r="H5397" t="str">
        <x:v>Unchanged</x:v>
      </x:c>
    </x:row>
    <x:row r="5398">
      <x:c r="A5398" t="str">
        <x:v>50326081</x:v>
      </x:c>
      <x:c r="B5398" t="str">
        <x:v>El Salvador Claro</x:v>
      </x:c>
      <x:c r="C5398">
        <x:v>0.103400000</x:v>
      </x:c>
      <x:c r="D5398">
        <x:v>0.000000000</x:v>
      </x:c>
      <x:c r="E5398" t="str">
        <x:v>1</x:v>
      </x:c>
      <x:c r="F5398" t="str">
        <x:v>1</x:v>
      </x:c>
      <x:c r="G5398" t="str">
        <x:v>22/04/2024</x:v>
      </x:c>
      <x:c r="H5398" t="str">
        <x:v>Unchanged</x:v>
      </x:c>
    </x:row>
    <x:row r="5399">
      <x:c r="A5399" t="str">
        <x:v>50326082</x:v>
      </x:c>
      <x:c r="B5399" t="str">
        <x:v>El Salvador Claro</x:v>
      </x:c>
      <x:c r="C5399">
        <x:v>0.103400000</x:v>
      </x:c>
      <x:c r="D5399">
        <x:v>0.000000000</x:v>
      </x:c>
      <x:c r="E5399" t="str">
        <x:v>1</x:v>
      </x:c>
      <x:c r="F5399" t="str">
        <x:v>1</x:v>
      </x:c>
      <x:c r="G5399" t="str">
        <x:v>22/04/2024</x:v>
      </x:c>
      <x:c r="H5399" t="str">
        <x:v>Unchanged</x:v>
      </x:c>
    </x:row>
    <x:row r="5400">
      <x:c r="A5400" t="str">
        <x:v>50326083</x:v>
      </x:c>
      <x:c r="B5400" t="str">
        <x:v>El Salvador Claro</x:v>
      </x:c>
      <x:c r="C5400">
        <x:v>0.103400000</x:v>
      </x:c>
      <x:c r="D5400">
        <x:v>0.000000000</x:v>
      </x:c>
      <x:c r="E5400" t="str">
        <x:v>1</x:v>
      </x:c>
      <x:c r="F5400" t="str">
        <x:v>1</x:v>
      </x:c>
      <x:c r="G5400" t="str">
        <x:v>22/04/2024</x:v>
      </x:c>
      <x:c r="H5400" t="str">
        <x:v>Unchanged</x:v>
      </x:c>
    </x:row>
    <x:row r="5401">
      <x:c r="A5401" t="str">
        <x:v>50326084</x:v>
      </x:c>
      <x:c r="B5401" t="str">
        <x:v>El Salvador Claro</x:v>
      </x:c>
      <x:c r="C5401">
        <x:v>0.103400000</x:v>
      </x:c>
      <x:c r="D5401">
        <x:v>0.000000000</x:v>
      </x:c>
      <x:c r="E5401" t="str">
        <x:v>1</x:v>
      </x:c>
      <x:c r="F5401" t="str">
        <x:v>1</x:v>
      </x:c>
      <x:c r="G5401" t="str">
        <x:v>22/04/2024</x:v>
      </x:c>
      <x:c r="H5401" t="str">
        <x:v>Unchanged</x:v>
      </x:c>
    </x:row>
    <x:row r="5402">
      <x:c r="A5402" t="str">
        <x:v>50326105</x:v>
      </x:c>
      <x:c r="B5402" t="str">
        <x:v>El Salvador Claro</x:v>
      </x:c>
      <x:c r="C5402">
        <x:v>0.103400000</x:v>
      </x:c>
      <x:c r="D5402">
        <x:v>0.000000000</x:v>
      </x:c>
      <x:c r="E5402" t="str">
        <x:v>1</x:v>
      </x:c>
      <x:c r="F5402" t="str">
        <x:v>1</x:v>
      </x:c>
      <x:c r="G5402" t="str">
        <x:v>22/04/2024</x:v>
      </x:c>
      <x:c r="H5402" t="str">
        <x:v>Unchanged</x:v>
      </x:c>
    </x:row>
    <x:row r="5403">
      <x:c r="A5403" t="str">
        <x:v>50326106</x:v>
      </x:c>
      <x:c r="B5403" t="str">
        <x:v>El Salvador Claro</x:v>
      </x:c>
      <x:c r="C5403">
        <x:v>0.103400000</x:v>
      </x:c>
      <x:c r="D5403">
        <x:v>0.000000000</x:v>
      </x:c>
      <x:c r="E5403" t="str">
        <x:v>1</x:v>
      </x:c>
      <x:c r="F5403" t="str">
        <x:v>1</x:v>
      </x:c>
      <x:c r="G5403" t="str">
        <x:v>22/04/2024</x:v>
      </x:c>
      <x:c r="H5403" t="str">
        <x:v>Unchanged</x:v>
      </x:c>
    </x:row>
    <x:row r="5404">
      <x:c r="A5404" t="str">
        <x:v>50326107</x:v>
      </x:c>
      <x:c r="B5404" t="str">
        <x:v>El Salvador Claro</x:v>
      </x:c>
      <x:c r="C5404">
        <x:v>0.103400000</x:v>
      </x:c>
      <x:c r="D5404">
        <x:v>0.000000000</x:v>
      </x:c>
      <x:c r="E5404" t="str">
        <x:v>1</x:v>
      </x:c>
      <x:c r="F5404" t="str">
        <x:v>1</x:v>
      </x:c>
      <x:c r="G5404" t="str">
        <x:v>22/04/2024</x:v>
      </x:c>
      <x:c r="H5404" t="str">
        <x:v>Unchanged</x:v>
      </x:c>
    </x:row>
    <x:row r="5405">
      <x:c r="A5405" t="str">
        <x:v>50326108</x:v>
      </x:c>
      <x:c r="B5405" t="str">
        <x:v>El Salvador Claro</x:v>
      </x:c>
      <x:c r="C5405">
        <x:v>0.103400000</x:v>
      </x:c>
      <x:c r="D5405">
        <x:v>0.000000000</x:v>
      </x:c>
      <x:c r="E5405" t="str">
        <x:v>1</x:v>
      </x:c>
      <x:c r="F5405" t="str">
        <x:v>1</x:v>
      </x:c>
      <x:c r="G5405" t="str">
        <x:v>22/04/2024</x:v>
      </x:c>
      <x:c r="H5405" t="str">
        <x:v>Unchanged</x:v>
      </x:c>
    </x:row>
    <x:row r="5406">
      <x:c r="A5406" t="str">
        <x:v>50326109</x:v>
      </x:c>
      <x:c r="B5406" t="str">
        <x:v>El Salvador Claro</x:v>
      </x:c>
      <x:c r="C5406">
        <x:v>0.103400000</x:v>
      </x:c>
      <x:c r="D5406">
        <x:v>0.000000000</x:v>
      </x:c>
      <x:c r="E5406" t="str">
        <x:v>1</x:v>
      </x:c>
      <x:c r="F5406" t="str">
        <x:v>1</x:v>
      </x:c>
      <x:c r="G5406" t="str">
        <x:v>22/04/2024</x:v>
      </x:c>
      <x:c r="H5406" t="str">
        <x:v>Unchanged</x:v>
      </x:c>
    </x:row>
    <x:row r="5407">
      <x:c r="A5407" t="str">
        <x:v>50326131</x:v>
      </x:c>
      <x:c r="B5407" t="str">
        <x:v>El Salvador Claro</x:v>
      </x:c>
      <x:c r="C5407">
        <x:v>0.103400000</x:v>
      </x:c>
      <x:c r="D5407">
        <x:v>0.000000000</x:v>
      </x:c>
      <x:c r="E5407" t="str">
        <x:v>1</x:v>
      </x:c>
      <x:c r="F5407" t="str">
        <x:v>1</x:v>
      </x:c>
      <x:c r="G5407" t="str">
        <x:v>22/04/2024</x:v>
      </x:c>
      <x:c r="H5407" t="str">
        <x:v>Unchanged</x:v>
      </x:c>
    </x:row>
    <x:row r="5408">
      <x:c r="A5408" t="str">
        <x:v>50326132</x:v>
      </x:c>
      <x:c r="B5408" t="str">
        <x:v>El Salvador Claro</x:v>
      </x:c>
      <x:c r="C5408">
        <x:v>0.103400000</x:v>
      </x:c>
      <x:c r="D5408">
        <x:v>0.000000000</x:v>
      </x:c>
      <x:c r="E5408" t="str">
        <x:v>1</x:v>
      </x:c>
      <x:c r="F5408" t="str">
        <x:v>1</x:v>
      </x:c>
      <x:c r="G5408" t="str">
        <x:v>22/04/2024</x:v>
      </x:c>
      <x:c r="H5408" t="str">
        <x:v>Unchanged</x:v>
      </x:c>
    </x:row>
    <x:row r="5409">
      <x:c r="A5409" t="str">
        <x:v>50326133</x:v>
      </x:c>
      <x:c r="B5409" t="str">
        <x:v>El Salvador Claro</x:v>
      </x:c>
      <x:c r="C5409">
        <x:v>0.103400000</x:v>
      </x:c>
      <x:c r="D5409">
        <x:v>0.000000000</x:v>
      </x:c>
      <x:c r="E5409" t="str">
        <x:v>1</x:v>
      </x:c>
      <x:c r="F5409" t="str">
        <x:v>1</x:v>
      </x:c>
      <x:c r="G5409" t="str">
        <x:v>22/04/2024</x:v>
      </x:c>
      <x:c r="H5409" t="str">
        <x:v>Unchanged</x:v>
      </x:c>
    </x:row>
    <x:row r="5410">
      <x:c r="A5410" t="str">
        <x:v>50326134</x:v>
      </x:c>
      <x:c r="B5410" t="str">
        <x:v>El Salvador Claro</x:v>
      </x:c>
      <x:c r="C5410">
        <x:v>0.103400000</x:v>
      </x:c>
      <x:c r="D5410">
        <x:v>0.000000000</x:v>
      </x:c>
      <x:c r="E5410" t="str">
        <x:v>1</x:v>
      </x:c>
      <x:c r="F5410" t="str">
        <x:v>1</x:v>
      </x:c>
      <x:c r="G5410" t="str">
        <x:v>22/04/2024</x:v>
      </x:c>
      <x:c r="H5410" t="str">
        <x:v>Unchanged</x:v>
      </x:c>
    </x:row>
    <x:row r="5411">
      <x:c r="A5411" t="str">
        <x:v>50326135</x:v>
      </x:c>
      <x:c r="B5411" t="str">
        <x:v>El Salvador Claro</x:v>
      </x:c>
      <x:c r="C5411">
        <x:v>0.103400000</x:v>
      </x:c>
      <x:c r="D5411">
        <x:v>0.000000000</x:v>
      </x:c>
      <x:c r="E5411" t="str">
        <x:v>1</x:v>
      </x:c>
      <x:c r="F5411" t="str">
        <x:v>1</x:v>
      </x:c>
      <x:c r="G5411" t="str">
        <x:v>22/04/2024</x:v>
      </x:c>
      <x:c r="H5411" t="str">
        <x:v>Unchanged</x:v>
      </x:c>
    </x:row>
    <x:row r="5412">
      <x:c r="A5412" t="str">
        <x:v>50326136</x:v>
      </x:c>
      <x:c r="B5412" t="str">
        <x:v>El Salvador Claro</x:v>
      </x:c>
      <x:c r="C5412">
        <x:v>0.103400000</x:v>
      </x:c>
      <x:c r="D5412">
        <x:v>0.000000000</x:v>
      </x:c>
      <x:c r="E5412" t="str">
        <x:v>1</x:v>
      </x:c>
      <x:c r="F5412" t="str">
        <x:v>1</x:v>
      </x:c>
      <x:c r="G5412" t="str">
        <x:v>22/04/2024</x:v>
      </x:c>
      <x:c r="H5412" t="str">
        <x:v>Unchanged</x:v>
      </x:c>
    </x:row>
    <x:row r="5413">
      <x:c r="A5413" t="str">
        <x:v>50326137</x:v>
      </x:c>
      <x:c r="B5413" t="str">
        <x:v>El Salvador Claro</x:v>
      </x:c>
      <x:c r="C5413">
        <x:v>0.103400000</x:v>
      </x:c>
      <x:c r="D5413">
        <x:v>0.000000000</x:v>
      </x:c>
      <x:c r="E5413" t="str">
        <x:v>1</x:v>
      </x:c>
      <x:c r="F5413" t="str">
        <x:v>1</x:v>
      </x:c>
      <x:c r="G5413" t="str">
        <x:v>22/04/2024</x:v>
      </x:c>
      <x:c r="H5413" t="str">
        <x:v>Unchanged</x:v>
      </x:c>
    </x:row>
    <x:row r="5414">
      <x:c r="A5414" t="str">
        <x:v>50326138</x:v>
      </x:c>
      <x:c r="B5414" t="str">
        <x:v>El Salvador Claro</x:v>
      </x:c>
      <x:c r="C5414">
        <x:v>0.103400000</x:v>
      </x:c>
      <x:c r="D5414">
        <x:v>0.000000000</x:v>
      </x:c>
      <x:c r="E5414" t="str">
        <x:v>1</x:v>
      </x:c>
      <x:c r="F5414" t="str">
        <x:v>1</x:v>
      </x:c>
      <x:c r="G5414" t="str">
        <x:v>22/04/2024</x:v>
      </x:c>
      <x:c r="H5414" t="str">
        <x:v>Unchanged</x:v>
      </x:c>
    </x:row>
    <x:row r="5415">
      <x:c r="A5415" t="str">
        <x:v>50326139</x:v>
      </x:c>
      <x:c r="B5415" t="str">
        <x:v>El Salvador Claro</x:v>
      </x:c>
      <x:c r="C5415">
        <x:v>0.103400000</x:v>
      </x:c>
      <x:c r="D5415">
        <x:v>0.000000000</x:v>
      </x:c>
      <x:c r="E5415" t="str">
        <x:v>1</x:v>
      </x:c>
      <x:c r="F5415" t="str">
        <x:v>1</x:v>
      </x:c>
      <x:c r="G5415" t="str">
        <x:v>22/04/2024</x:v>
      </x:c>
      <x:c r="H5415" t="str">
        <x:v>Unchanged</x:v>
      </x:c>
    </x:row>
    <x:row r="5416">
      <x:c r="A5416" t="str">
        <x:v>50326141</x:v>
      </x:c>
      <x:c r="B5416" t="str">
        <x:v>El Salvador Claro</x:v>
      </x:c>
      <x:c r="C5416">
        <x:v>0.103400000</x:v>
      </x:c>
      <x:c r="D5416">
        <x:v>0.000000000</x:v>
      </x:c>
      <x:c r="E5416" t="str">
        <x:v>1</x:v>
      </x:c>
      <x:c r="F5416" t="str">
        <x:v>1</x:v>
      </x:c>
      <x:c r="G5416" t="str">
        <x:v>22/04/2024</x:v>
      </x:c>
      <x:c r="H5416" t="str">
        <x:v>Unchanged</x:v>
      </x:c>
    </x:row>
    <x:row r="5417">
      <x:c r="A5417" t="str">
        <x:v>50326145</x:v>
      </x:c>
      <x:c r="B5417" t="str">
        <x:v>El Salvador Claro</x:v>
      </x:c>
      <x:c r="C5417">
        <x:v>0.103400000</x:v>
      </x:c>
      <x:c r="D5417">
        <x:v>0.000000000</x:v>
      </x:c>
      <x:c r="E5417" t="str">
        <x:v>1</x:v>
      </x:c>
      <x:c r="F5417" t="str">
        <x:v>1</x:v>
      </x:c>
      <x:c r="G5417" t="str">
        <x:v>22/04/2024</x:v>
      </x:c>
      <x:c r="H5417" t="str">
        <x:v>Unchanged</x:v>
      </x:c>
    </x:row>
    <x:row r="5418">
      <x:c r="A5418" t="str">
        <x:v>50326146</x:v>
      </x:c>
      <x:c r="B5418" t="str">
        <x:v>El Salvador Claro</x:v>
      </x:c>
      <x:c r="C5418">
        <x:v>0.103400000</x:v>
      </x:c>
      <x:c r="D5418">
        <x:v>0.000000000</x:v>
      </x:c>
      <x:c r="E5418" t="str">
        <x:v>1</x:v>
      </x:c>
      <x:c r="F5418" t="str">
        <x:v>1</x:v>
      </x:c>
      <x:c r="G5418" t="str">
        <x:v>22/04/2024</x:v>
      </x:c>
      <x:c r="H5418" t="str">
        <x:v>Unchanged</x:v>
      </x:c>
    </x:row>
    <x:row r="5419">
      <x:c r="A5419" t="str">
        <x:v>50326147</x:v>
      </x:c>
      <x:c r="B5419" t="str">
        <x:v>El Salvador Claro</x:v>
      </x:c>
      <x:c r="C5419">
        <x:v>0.103400000</x:v>
      </x:c>
      <x:c r="D5419">
        <x:v>0.000000000</x:v>
      </x:c>
      <x:c r="E5419" t="str">
        <x:v>1</x:v>
      </x:c>
      <x:c r="F5419" t="str">
        <x:v>1</x:v>
      </x:c>
      <x:c r="G5419" t="str">
        <x:v>22/04/2024</x:v>
      </x:c>
      <x:c r="H5419" t="str">
        <x:v>Unchanged</x:v>
      </x:c>
    </x:row>
    <x:row r="5420">
      <x:c r="A5420" t="str">
        <x:v>50326148</x:v>
      </x:c>
      <x:c r="B5420" t="str">
        <x:v>El Salvador Claro</x:v>
      </x:c>
      <x:c r="C5420">
        <x:v>0.103400000</x:v>
      </x:c>
      <x:c r="D5420">
        <x:v>0.000000000</x:v>
      </x:c>
      <x:c r="E5420" t="str">
        <x:v>1</x:v>
      </x:c>
      <x:c r="F5420" t="str">
        <x:v>1</x:v>
      </x:c>
      <x:c r="G5420" t="str">
        <x:v>22/04/2024</x:v>
      </x:c>
      <x:c r="H5420" t="str">
        <x:v>Unchanged</x:v>
      </x:c>
    </x:row>
    <x:row r="5421">
      <x:c r="A5421" t="str">
        <x:v>50326149</x:v>
      </x:c>
      <x:c r="B5421" t="str">
        <x:v>El Salvador Claro</x:v>
      </x:c>
      <x:c r="C5421">
        <x:v>0.103400000</x:v>
      </x:c>
      <x:c r="D5421">
        <x:v>0.000000000</x:v>
      </x:c>
      <x:c r="E5421" t="str">
        <x:v>1</x:v>
      </x:c>
      <x:c r="F5421" t="str">
        <x:v>1</x:v>
      </x:c>
      <x:c r="G5421" t="str">
        <x:v>22/04/2024</x:v>
      </x:c>
      <x:c r="H5421" t="str">
        <x:v>Unchanged</x:v>
      </x:c>
    </x:row>
    <x:row r="5422">
      <x:c r="A5422" t="str">
        <x:v>5032615</x:v>
      </x:c>
      <x:c r="B5422" t="str">
        <x:v>El Salvador Claro</x:v>
      </x:c>
      <x:c r="C5422">
        <x:v>0.103400000</x:v>
      </x:c>
      <x:c r="D5422">
        <x:v>0.000000000</x:v>
      </x:c>
      <x:c r="E5422" t="str">
        <x:v>1</x:v>
      </x:c>
      <x:c r="F5422" t="str">
        <x:v>1</x:v>
      </x:c>
      <x:c r="G5422" t="str">
        <x:v>22/04/2024</x:v>
      </x:c>
      <x:c r="H5422" t="str">
        <x:v>Unchanged</x:v>
      </x:c>
    </x:row>
    <x:row r="5423">
      <x:c r="A5423" t="str">
        <x:v>50326225</x:v>
      </x:c>
      <x:c r="B5423" t="str">
        <x:v>El Salvador Claro</x:v>
      </x:c>
      <x:c r="C5423">
        <x:v>0.103400000</x:v>
      </x:c>
      <x:c r="D5423">
        <x:v>0.000000000</x:v>
      </x:c>
      <x:c r="E5423" t="str">
        <x:v>1</x:v>
      </x:c>
      <x:c r="F5423" t="str">
        <x:v>1</x:v>
      </x:c>
      <x:c r="G5423" t="str">
        <x:v>22/04/2024</x:v>
      </x:c>
      <x:c r="H5423" t="str">
        <x:v>Unchanged</x:v>
      </x:c>
    </x:row>
    <x:row r="5424">
      <x:c r="A5424" t="str">
        <x:v>50326226</x:v>
      </x:c>
      <x:c r="B5424" t="str">
        <x:v>El Salvador Claro</x:v>
      </x:c>
      <x:c r="C5424">
        <x:v>0.103400000</x:v>
      </x:c>
      <x:c r="D5424">
        <x:v>0.000000000</x:v>
      </x:c>
      <x:c r="E5424" t="str">
        <x:v>1</x:v>
      </x:c>
      <x:c r="F5424" t="str">
        <x:v>1</x:v>
      </x:c>
      <x:c r="G5424" t="str">
        <x:v>22/04/2024</x:v>
      </x:c>
      <x:c r="H5424" t="str">
        <x:v>Unchanged</x:v>
      </x:c>
    </x:row>
    <x:row r="5425">
      <x:c r="A5425" t="str">
        <x:v>50326227</x:v>
      </x:c>
      <x:c r="B5425" t="str">
        <x:v>El Salvador Claro</x:v>
      </x:c>
      <x:c r="C5425">
        <x:v>0.103400000</x:v>
      </x:c>
      <x:c r="D5425">
        <x:v>0.000000000</x:v>
      </x:c>
      <x:c r="E5425" t="str">
        <x:v>1</x:v>
      </x:c>
      <x:c r="F5425" t="str">
        <x:v>1</x:v>
      </x:c>
      <x:c r="G5425" t="str">
        <x:v>22/04/2024</x:v>
      </x:c>
      <x:c r="H5425" t="str">
        <x:v>Unchanged</x:v>
      </x:c>
    </x:row>
    <x:row r="5426">
      <x:c r="A5426" t="str">
        <x:v>50326228</x:v>
      </x:c>
      <x:c r="B5426" t="str">
        <x:v>El Salvador Claro</x:v>
      </x:c>
      <x:c r="C5426">
        <x:v>0.103400000</x:v>
      </x:c>
      <x:c r="D5426">
        <x:v>0.000000000</x:v>
      </x:c>
      <x:c r="E5426" t="str">
        <x:v>1</x:v>
      </x:c>
      <x:c r="F5426" t="str">
        <x:v>1</x:v>
      </x:c>
      <x:c r="G5426" t="str">
        <x:v>22/04/2024</x:v>
      </x:c>
      <x:c r="H5426" t="str">
        <x:v>Unchanged</x:v>
      </x:c>
    </x:row>
    <x:row r="5427">
      <x:c r="A5427" t="str">
        <x:v>50326229</x:v>
      </x:c>
      <x:c r="B5427" t="str">
        <x:v>El Salvador Claro</x:v>
      </x:c>
      <x:c r="C5427">
        <x:v>0.103400000</x:v>
      </x:c>
      <x:c r="D5427">
        <x:v>0.000000000</x:v>
      </x:c>
      <x:c r="E5427" t="str">
        <x:v>1</x:v>
      </x:c>
      <x:c r="F5427" t="str">
        <x:v>1</x:v>
      </x:c>
      <x:c r="G5427" t="str">
        <x:v>22/04/2024</x:v>
      </x:c>
      <x:c r="H5427" t="str">
        <x:v>Unchanged</x:v>
      </x:c>
    </x:row>
    <x:row r="5428">
      <x:c r="A5428" t="str">
        <x:v>5032634</x:v>
      </x:c>
      <x:c r="B5428" t="str">
        <x:v>El Salvador Claro</x:v>
      </x:c>
      <x:c r="C5428">
        <x:v>0.103400000</x:v>
      </x:c>
      <x:c r="D5428">
        <x:v>0.000000000</x:v>
      </x:c>
      <x:c r="E5428" t="str">
        <x:v>1</x:v>
      </x:c>
      <x:c r="F5428" t="str">
        <x:v>1</x:v>
      </x:c>
      <x:c r="G5428" t="str">
        <x:v>22/04/2024</x:v>
      </x:c>
      <x:c r="H5428" t="str">
        <x:v>Unchanged</x:v>
      </x:c>
    </x:row>
    <x:row r="5429">
      <x:c r="A5429" t="str">
        <x:v>50326415</x:v>
      </x:c>
      <x:c r="B5429" t="str">
        <x:v>El Salvador Claro</x:v>
      </x:c>
      <x:c r="C5429">
        <x:v>0.103400000</x:v>
      </x:c>
      <x:c r="D5429">
        <x:v>0.000000000</x:v>
      </x:c>
      <x:c r="E5429" t="str">
        <x:v>1</x:v>
      </x:c>
      <x:c r="F5429" t="str">
        <x:v>1</x:v>
      </x:c>
      <x:c r="G5429" t="str">
        <x:v>22/04/2024</x:v>
      </x:c>
      <x:c r="H5429" t="str">
        <x:v>Unchanged</x:v>
      </x:c>
    </x:row>
    <x:row r="5430">
      <x:c r="A5430" t="str">
        <x:v>50326416</x:v>
      </x:c>
      <x:c r="B5430" t="str">
        <x:v>El Salvador Claro</x:v>
      </x:c>
      <x:c r="C5430">
        <x:v>0.103400000</x:v>
      </x:c>
      <x:c r="D5430">
        <x:v>0.000000000</x:v>
      </x:c>
      <x:c r="E5430" t="str">
        <x:v>1</x:v>
      </x:c>
      <x:c r="F5430" t="str">
        <x:v>1</x:v>
      </x:c>
      <x:c r="G5430" t="str">
        <x:v>22/04/2024</x:v>
      </x:c>
      <x:c r="H5430" t="str">
        <x:v>Unchanged</x:v>
      </x:c>
    </x:row>
    <x:row r="5431">
      <x:c r="A5431" t="str">
        <x:v>50326417</x:v>
      </x:c>
      <x:c r="B5431" t="str">
        <x:v>El Salvador Claro</x:v>
      </x:c>
      <x:c r="C5431">
        <x:v>0.103400000</x:v>
      </x:c>
      <x:c r="D5431">
        <x:v>0.000000000</x:v>
      </x:c>
      <x:c r="E5431" t="str">
        <x:v>1</x:v>
      </x:c>
      <x:c r="F5431" t="str">
        <x:v>1</x:v>
      </x:c>
      <x:c r="G5431" t="str">
        <x:v>22/04/2024</x:v>
      </x:c>
      <x:c r="H5431" t="str">
        <x:v>Unchanged</x:v>
      </x:c>
    </x:row>
    <x:row r="5432">
      <x:c r="A5432" t="str">
        <x:v>50326418</x:v>
      </x:c>
      <x:c r="B5432" t="str">
        <x:v>El Salvador Claro</x:v>
      </x:c>
      <x:c r="C5432">
        <x:v>0.103400000</x:v>
      </x:c>
      <x:c r="D5432">
        <x:v>0.000000000</x:v>
      </x:c>
      <x:c r="E5432" t="str">
        <x:v>1</x:v>
      </x:c>
      <x:c r="F5432" t="str">
        <x:v>1</x:v>
      </x:c>
      <x:c r="G5432" t="str">
        <x:v>22/04/2024</x:v>
      </x:c>
      <x:c r="H5432" t="str">
        <x:v>Unchanged</x:v>
      </x:c>
    </x:row>
    <x:row r="5433">
      <x:c r="A5433" t="str">
        <x:v>50326419</x:v>
      </x:c>
      <x:c r="B5433" t="str">
        <x:v>El Salvador Claro</x:v>
      </x:c>
      <x:c r="C5433">
        <x:v>0.103400000</x:v>
      </x:c>
      <x:c r="D5433">
        <x:v>0.000000000</x:v>
      </x:c>
      <x:c r="E5433" t="str">
        <x:v>1</x:v>
      </x:c>
      <x:c r="F5433" t="str">
        <x:v>1</x:v>
      </x:c>
      <x:c r="G5433" t="str">
        <x:v>22/04/2024</x:v>
      </x:c>
      <x:c r="H5433" t="str">
        <x:v>Unchanged</x:v>
      </x:c>
    </x:row>
    <x:row r="5434">
      <x:c r="A5434" t="str">
        <x:v>5032646</x:v>
      </x:c>
      <x:c r="B5434" t="str">
        <x:v>El Salvador Claro</x:v>
      </x:c>
      <x:c r="C5434">
        <x:v>0.103400000</x:v>
      </x:c>
      <x:c r="D5434">
        <x:v>0.000000000</x:v>
      </x:c>
      <x:c r="E5434" t="str">
        <x:v>1</x:v>
      </x:c>
      <x:c r="F5434" t="str">
        <x:v>1</x:v>
      </x:c>
      <x:c r="G5434" t="str">
        <x:v>22/04/2024</x:v>
      </x:c>
      <x:c r="H5434" t="str">
        <x:v>Unchanged</x:v>
      </x:c>
    </x:row>
    <x:row r="5435">
      <x:c r="A5435" t="str">
        <x:v>5032656</x:v>
      </x:c>
      <x:c r="B5435" t="str">
        <x:v>El Salvador Claro</x:v>
      </x:c>
      <x:c r="C5435">
        <x:v>0.103400000</x:v>
      </x:c>
      <x:c r="D5435">
        <x:v>0.000000000</x:v>
      </x:c>
      <x:c r="E5435" t="str">
        <x:v>1</x:v>
      </x:c>
      <x:c r="F5435" t="str">
        <x:v>1</x:v>
      </x:c>
      <x:c r="G5435" t="str">
        <x:v>22/04/2024</x:v>
      </x:c>
      <x:c r="H5435" t="str">
        <x:v>Unchanged</x:v>
      </x:c>
    </x:row>
    <x:row r="5436">
      <x:c r="A5436" t="str">
        <x:v>50327906</x:v>
      </x:c>
      <x:c r="B5436" t="str">
        <x:v>El Salvador Claro</x:v>
      </x:c>
      <x:c r="C5436">
        <x:v>0.103400000</x:v>
      </x:c>
      <x:c r="D5436">
        <x:v>0.000000000</x:v>
      </x:c>
      <x:c r="E5436" t="str">
        <x:v>1</x:v>
      </x:c>
      <x:c r="F5436" t="str">
        <x:v>1</x:v>
      </x:c>
      <x:c r="G5436" t="str">
        <x:v>22/04/2024</x:v>
      </x:c>
      <x:c r="H5436" t="str">
        <x:v>Unchanged</x:v>
      </x:c>
    </x:row>
    <x:row r="5437">
      <x:c r="A5437" t="str">
        <x:v>50328907</x:v>
      </x:c>
      <x:c r="B5437" t="str">
        <x:v>El Salvador Claro</x:v>
      </x:c>
      <x:c r="C5437">
        <x:v>0.103400000</x:v>
      </x:c>
      <x:c r="D5437">
        <x:v>0.000000000</x:v>
      </x:c>
      <x:c r="E5437" t="str">
        <x:v>1</x:v>
      </x:c>
      <x:c r="F5437" t="str">
        <x:v>1</x:v>
      </x:c>
      <x:c r="G5437" t="str">
        <x:v>22/04/2024</x:v>
      </x:c>
      <x:c r="H5437" t="str">
        <x:v>Unchanged</x:v>
      </x:c>
    </x:row>
    <x:row r="5438">
      <x:c r="A5438" t="str">
        <x:v>50329905</x:v>
      </x:c>
      <x:c r="B5438" t="str">
        <x:v>El Salvador Claro</x:v>
      </x:c>
      <x:c r="C5438">
        <x:v>0.103400000</x:v>
      </x:c>
      <x:c r="D5438">
        <x:v>0.000000000</x:v>
      </x:c>
      <x:c r="E5438" t="str">
        <x:v>1</x:v>
      </x:c>
      <x:c r="F5438" t="str">
        <x:v>1</x:v>
      </x:c>
      <x:c r="G5438" t="str">
        <x:v>22/04/2024</x:v>
      </x:c>
      <x:c r="H5438" t="str">
        <x:v>Unchanged</x:v>
      </x:c>
    </x:row>
    <x:row r="5439">
      <x:c r="A5439" t="str">
        <x:v>5032132</x:v>
      </x:c>
      <x:c r="B5439" t="str">
        <x:v>El Salvador Cte</x:v>
      </x:c>
      <x:c r="C5439">
        <x:v>0.103400000</x:v>
      </x:c>
      <x:c r="D5439">
        <x:v>0.000000000</x:v>
      </x:c>
      <x:c r="E5439" t="str">
        <x:v>1</x:v>
      </x:c>
      <x:c r="F5439" t="str">
        <x:v>1</x:v>
      </x:c>
      <x:c r="G5439" t="str">
        <x:v>22/04/2024</x:v>
      </x:c>
      <x:c r="H5439" t="str">
        <x:v>Unchanged</x:v>
      </x:c>
    </x:row>
    <x:row r="5440">
      <x:c r="A5440" t="str">
        <x:v>5032133</x:v>
      </x:c>
      <x:c r="B5440" t="str">
        <x:v>El Salvador Cte</x:v>
      </x:c>
      <x:c r="C5440">
        <x:v>0.103400000</x:v>
      </x:c>
      <x:c r="D5440">
        <x:v>0.000000000</x:v>
      </x:c>
      <x:c r="E5440" t="str">
        <x:v>1</x:v>
      </x:c>
      <x:c r="F5440" t="str">
        <x:v>1</x:v>
      </x:c>
      <x:c r="G5440" t="str">
        <x:v>22/04/2024</x:v>
      </x:c>
      <x:c r="H5440" t="str">
        <x:v>Unchanged</x:v>
      </x:c>
    </x:row>
    <x:row r="5441">
      <x:c r="A5441" t="str">
        <x:v>50322010</x:v>
      </x:c>
      <x:c r="B5441" t="str">
        <x:v>El Salvador Cte</x:v>
      </x:c>
      <x:c r="C5441">
        <x:v>0.103400000</x:v>
      </x:c>
      <x:c r="D5441">
        <x:v>0.000000000</x:v>
      </x:c>
      <x:c r="E5441" t="str">
        <x:v>1</x:v>
      </x:c>
      <x:c r="F5441" t="str">
        <x:v>1</x:v>
      </x:c>
      <x:c r="G5441" t="str">
        <x:v>22/04/2024</x:v>
      </x:c>
      <x:c r="H5441" t="str">
        <x:v>Unchanged</x:v>
      </x:c>
    </x:row>
    <x:row r="5442">
      <x:c r="A5442" t="str">
        <x:v>50322011</x:v>
      </x:c>
      <x:c r="B5442" t="str">
        <x:v>El Salvador Cte</x:v>
      </x:c>
      <x:c r="C5442">
        <x:v>0.103400000</x:v>
      </x:c>
      <x:c r="D5442">
        <x:v>0.000000000</x:v>
      </x:c>
      <x:c r="E5442" t="str">
        <x:v>1</x:v>
      </x:c>
      <x:c r="F5442" t="str">
        <x:v>1</x:v>
      </x:c>
      <x:c r="G5442" t="str">
        <x:v>22/04/2024</x:v>
      </x:c>
      <x:c r="H5442" t="str">
        <x:v>Unchanged</x:v>
      </x:c>
    </x:row>
    <x:row r="5443">
      <x:c r="A5443" t="str">
        <x:v>50322012</x:v>
      </x:c>
      <x:c r="B5443" t="str">
        <x:v>El Salvador Cte</x:v>
      </x:c>
      <x:c r="C5443">
        <x:v>0.103400000</x:v>
      </x:c>
      <x:c r="D5443">
        <x:v>0.000000000</x:v>
      </x:c>
      <x:c r="E5443" t="str">
        <x:v>1</x:v>
      </x:c>
      <x:c r="F5443" t="str">
        <x:v>1</x:v>
      </x:c>
      <x:c r="G5443" t="str">
        <x:v>22/04/2024</x:v>
      </x:c>
      <x:c r="H5443" t="str">
        <x:v>Unchanged</x:v>
      </x:c>
    </x:row>
    <x:row r="5444">
      <x:c r="A5444" t="str">
        <x:v>50322013</x:v>
      </x:c>
      <x:c r="B5444" t="str">
        <x:v>El Salvador Cte</x:v>
      </x:c>
      <x:c r="C5444">
        <x:v>0.103400000</x:v>
      </x:c>
      <x:c r="D5444">
        <x:v>0.000000000</x:v>
      </x:c>
      <x:c r="E5444" t="str">
        <x:v>1</x:v>
      </x:c>
      <x:c r="F5444" t="str">
        <x:v>1</x:v>
      </x:c>
      <x:c r="G5444" t="str">
        <x:v>22/04/2024</x:v>
      </x:c>
      <x:c r="H5444" t="str">
        <x:v>Unchanged</x:v>
      </x:c>
    </x:row>
    <x:row r="5445">
      <x:c r="A5445" t="str">
        <x:v>50322014</x:v>
      </x:c>
      <x:c r="B5445" t="str">
        <x:v>El Salvador Cte</x:v>
      </x:c>
      <x:c r="C5445">
        <x:v>0.103400000</x:v>
      </x:c>
      <x:c r="D5445">
        <x:v>0.000000000</x:v>
      </x:c>
      <x:c r="E5445" t="str">
        <x:v>1</x:v>
      </x:c>
      <x:c r="F5445" t="str">
        <x:v>1</x:v>
      </x:c>
      <x:c r="G5445" t="str">
        <x:v>22/04/2024</x:v>
      </x:c>
      <x:c r="H5445" t="str">
        <x:v>Unchanged</x:v>
      </x:c>
    </x:row>
    <x:row r="5446">
      <x:c r="A5446" t="str">
        <x:v>5032203</x:v>
      </x:c>
      <x:c r="B5446" t="str">
        <x:v>El Salvador Cte</x:v>
      </x:c>
      <x:c r="C5446">
        <x:v>0.103400000</x:v>
      </x:c>
      <x:c r="D5446">
        <x:v>0.000000000</x:v>
      </x:c>
      <x:c r="E5446" t="str">
        <x:v>1</x:v>
      </x:c>
      <x:c r="F5446" t="str">
        <x:v>1</x:v>
      </x:c>
      <x:c r="G5446" t="str">
        <x:v>22/04/2024</x:v>
      </x:c>
      <x:c r="H5446" t="str">
        <x:v>Unchanged</x:v>
      </x:c>
    </x:row>
    <x:row r="5447">
      <x:c r="A5447" t="str">
        <x:v>5032204</x:v>
      </x:c>
      <x:c r="B5447" t="str">
        <x:v>El Salvador Cte</x:v>
      </x:c>
      <x:c r="C5447">
        <x:v>0.103400000</x:v>
      </x:c>
      <x:c r="D5447">
        <x:v>0.000000000</x:v>
      </x:c>
      <x:c r="E5447" t="str">
        <x:v>1</x:v>
      </x:c>
      <x:c r="F5447" t="str">
        <x:v>1</x:v>
      </x:c>
      <x:c r="G5447" t="str">
        <x:v>22/04/2024</x:v>
      </x:c>
      <x:c r="H5447" t="str">
        <x:v>Unchanged</x:v>
      </x:c>
    </x:row>
    <x:row r="5448">
      <x:c r="A5448" t="str">
        <x:v>5032205</x:v>
      </x:c>
      <x:c r="B5448" t="str">
        <x:v>El Salvador Cte</x:v>
      </x:c>
      <x:c r="C5448">
        <x:v>0.103400000</x:v>
      </x:c>
      <x:c r="D5448">
        <x:v>0.000000000</x:v>
      </x:c>
      <x:c r="E5448" t="str">
        <x:v>1</x:v>
      </x:c>
      <x:c r="F5448" t="str">
        <x:v>1</x:v>
      </x:c>
      <x:c r="G5448" t="str">
        <x:v>22/04/2024</x:v>
      </x:c>
      <x:c r="H5448" t="str">
        <x:v>Unchanged</x:v>
      </x:c>
    </x:row>
    <x:row r="5449">
      <x:c r="A5449" t="str">
        <x:v>5032206</x:v>
      </x:c>
      <x:c r="B5449" t="str">
        <x:v>El Salvador Cte</x:v>
      </x:c>
      <x:c r="C5449">
        <x:v>0.103400000</x:v>
      </x:c>
      <x:c r="D5449">
        <x:v>0.000000000</x:v>
      </x:c>
      <x:c r="E5449" t="str">
        <x:v>1</x:v>
      </x:c>
      <x:c r="F5449" t="str">
        <x:v>1</x:v>
      </x:c>
      <x:c r="G5449" t="str">
        <x:v>22/04/2024</x:v>
      </x:c>
      <x:c r="H5449" t="str">
        <x:v>Unchanged</x:v>
      </x:c>
    </x:row>
    <x:row r="5450">
      <x:c r="A5450" t="str">
        <x:v>5032209</x:v>
      </x:c>
      <x:c r="B5450" t="str">
        <x:v>El Salvador Cte</x:v>
      </x:c>
      <x:c r="C5450">
        <x:v>0.103400000</x:v>
      </x:c>
      <x:c r="D5450">
        <x:v>0.000000000</x:v>
      </x:c>
      <x:c r="E5450" t="str">
        <x:v>1</x:v>
      </x:c>
      <x:c r="F5450" t="str">
        <x:v>1</x:v>
      </x:c>
      <x:c r="G5450" t="str">
        <x:v>22/04/2024</x:v>
      </x:c>
      <x:c r="H5450" t="str">
        <x:v>Unchanged</x:v>
      </x:c>
    </x:row>
    <x:row r="5451">
      <x:c r="A5451" t="str">
        <x:v>5032212</x:v>
      </x:c>
      <x:c r="B5451" t="str">
        <x:v>El Salvador Cte</x:v>
      </x:c>
      <x:c r="C5451">
        <x:v>0.103400000</x:v>
      </x:c>
      <x:c r="D5451">
        <x:v>0.000000000</x:v>
      </x:c>
      <x:c r="E5451" t="str">
        <x:v>1</x:v>
      </x:c>
      <x:c r="F5451" t="str">
        <x:v>1</x:v>
      </x:c>
      <x:c r="G5451" t="str">
        <x:v>22/04/2024</x:v>
      </x:c>
      <x:c r="H5451" t="str">
        <x:v>Unchanged</x:v>
      </x:c>
    </x:row>
    <x:row r="5452">
      <x:c r="A5452" t="str">
        <x:v>5032213</x:v>
      </x:c>
      <x:c r="B5452" t="str">
        <x:v>El Salvador Cte</x:v>
      </x:c>
      <x:c r="C5452">
        <x:v>0.103400000</x:v>
      </x:c>
      <x:c r="D5452">
        <x:v>0.000000000</x:v>
      </x:c>
      <x:c r="E5452" t="str">
        <x:v>1</x:v>
      </x:c>
      <x:c r="F5452" t="str">
        <x:v>1</x:v>
      </x:c>
      <x:c r="G5452" t="str">
        <x:v>22/04/2024</x:v>
      </x:c>
      <x:c r="H5452" t="str">
        <x:v>Unchanged</x:v>
      </x:c>
    </x:row>
    <x:row r="5453">
      <x:c r="A5453" t="str">
        <x:v>5032214</x:v>
      </x:c>
      <x:c r="B5453" t="str">
        <x:v>El Salvador Cte</x:v>
      </x:c>
      <x:c r="C5453">
        <x:v>0.103400000</x:v>
      </x:c>
      <x:c r="D5453">
        <x:v>0.000000000</x:v>
      </x:c>
      <x:c r="E5453" t="str">
        <x:v>1</x:v>
      </x:c>
      <x:c r="F5453" t="str">
        <x:v>1</x:v>
      </x:c>
      <x:c r="G5453" t="str">
        <x:v>22/04/2024</x:v>
      </x:c>
      <x:c r="H5453" t="str">
        <x:v>Unchanged</x:v>
      </x:c>
    </x:row>
    <x:row r="5454">
      <x:c r="A5454" t="str">
        <x:v>5032216</x:v>
      </x:c>
      <x:c r="B5454" t="str">
        <x:v>El Salvador Cte</x:v>
      </x:c>
      <x:c r="C5454">
        <x:v>0.103400000</x:v>
      </x:c>
      <x:c r="D5454">
        <x:v>0.000000000</x:v>
      </x:c>
      <x:c r="E5454" t="str">
        <x:v>1</x:v>
      </x:c>
      <x:c r="F5454" t="str">
        <x:v>1</x:v>
      </x:c>
      <x:c r="G5454" t="str">
        <x:v>22/04/2024</x:v>
      </x:c>
      <x:c r="H5454" t="str">
        <x:v>Unchanged</x:v>
      </x:c>
    </x:row>
    <x:row r="5455">
      <x:c r="A5455" t="str">
        <x:v>50322185</x:v>
      </x:c>
      <x:c r="B5455" t="str">
        <x:v>El Salvador Cte</x:v>
      </x:c>
      <x:c r="C5455">
        <x:v>0.103400000</x:v>
      </x:c>
      <x:c r="D5455">
        <x:v>0.000000000</x:v>
      </x:c>
      <x:c r="E5455" t="str">
        <x:v>1</x:v>
      </x:c>
      <x:c r="F5455" t="str">
        <x:v>1</x:v>
      </x:c>
      <x:c r="G5455" t="str">
        <x:v>22/04/2024</x:v>
      </x:c>
      <x:c r="H5455" t="str">
        <x:v>Unchanged</x:v>
      </x:c>
    </x:row>
    <x:row r="5456">
      <x:c r="A5456" t="str">
        <x:v>50322186</x:v>
      </x:c>
      <x:c r="B5456" t="str">
        <x:v>El Salvador Cte</x:v>
      </x:c>
      <x:c r="C5456">
        <x:v>0.103400000</x:v>
      </x:c>
      <x:c r="D5456">
        <x:v>0.000000000</x:v>
      </x:c>
      <x:c r="E5456" t="str">
        <x:v>1</x:v>
      </x:c>
      <x:c r="F5456" t="str">
        <x:v>1</x:v>
      </x:c>
      <x:c r="G5456" t="str">
        <x:v>22/04/2024</x:v>
      </x:c>
      <x:c r="H5456" t="str">
        <x:v>Unchanged</x:v>
      </x:c>
    </x:row>
    <x:row r="5457">
      <x:c r="A5457" t="str">
        <x:v>50322187</x:v>
      </x:c>
      <x:c r="B5457" t="str">
        <x:v>El Salvador Cte</x:v>
      </x:c>
      <x:c r="C5457">
        <x:v>0.103400000</x:v>
      </x:c>
      <x:c r="D5457">
        <x:v>0.000000000</x:v>
      </x:c>
      <x:c r="E5457" t="str">
        <x:v>1</x:v>
      </x:c>
      <x:c r="F5457" t="str">
        <x:v>1</x:v>
      </x:c>
      <x:c r="G5457" t="str">
        <x:v>22/04/2024</x:v>
      </x:c>
      <x:c r="H5457" t="str">
        <x:v>Unchanged</x:v>
      </x:c>
    </x:row>
    <x:row r="5458">
      <x:c r="A5458" t="str">
        <x:v>50322188</x:v>
      </x:c>
      <x:c r="B5458" t="str">
        <x:v>El Salvador Cte</x:v>
      </x:c>
      <x:c r="C5458">
        <x:v>0.103400000</x:v>
      </x:c>
      <x:c r="D5458">
        <x:v>0.000000000</x:v>
      </x:c>
      <x:c r="E5458" t="str">
        <x:v>1</x:v>
      </x:c>
      <x:c r="F5458" t="str">
        <x:v>1</x:v>
      </x:c>
      <x:c r="G5458" t="str">
        <x:v>22/04/2024</x:v>
      </x:c>
      <x:c r="H5458" t="str">
        <x:v>Unchanged</x:v>
      </x:c>
    </x:row>
    <x:row r="5459">
      <x:c r="A5459" t="str">
        <x:v>50322189</x:v>
      </x:c>
      <x:c r="B5459" t="str">
        <x:v>El Salvador Cte</x:v>
      </x:c>
      <x:c r="C5459">
        <x:v>0.103400000</x:v>
      </x:c>
      <x:c r="D5459">
        <x:v>0.000000000</x:v>
      </x:c>
      <x:c r="E5459" t="str">
        <x:v>1</x:v>
      </x:c>
      <x:c r="F5459" t="str">
        <x:v>1</x:v>
      </x:c>
      <x:c r="G5459" t="str">
        <x:v>22/04/2024</x:v>
      </x:c>
      <x:c r="H5459" t="str">
        <x:v>Unchanged</x:v>
      </x:c>
    </x:row>
    <x:row r="5460">
      <x:c r="A5460" t="str">
        <x:v>503222</x:v>
      </x:c>
      <x:c r="B5460" t="str">
        <x:v>El Salvador Cte</x:v>
      </x:c>
      <x:c r="C5460">
        <x:v>0.103400000</x:v>
      </x:c>
      <x:c r="D5460">
        <x:v>0.000000000</x:v>
      </x:c>
      <x:c r="E5460" t="str">
        <x:v>1</x:v>
      </x:c>
      <x:c r="F5460" t="str">
        <x:v>1</x:v>
      </x:c>
      <x:c r="G5460" t="str">
        <x:v>22/04/2024</x:v>
      </x:c>
      <x:c r="H5460" t="str">
        <x:v>Unchanged</x:v>
      </x:c>
    </x:row>
    <x:row r="5461">
      <x:c r="A5461" t="str">
        <x:v>5032231</x:v>
      </x:c>
      <x:c r="B5461" t="str">
        <x:v>El Salvador Cte</x:v>
      </x:c>
      <x:c r="C5461">
        <x:v>0.103400000</x:v>
      </x:c>
      <x:c r="D5461">
        <x:v>0.000000000</x:v>
      </x:c>
      <x:c r="E5461" t="str">
        <x:v>1</x:v>
      </x:c>
      <x:c r="F5461" t="str">
        <x:v>1</x:v>
      </x:c>
      <x:c r="G5461" t="str">
        <x:v>22/04/2024</x:v>
      </x:c>
      <x:c r="H5461" t="str">
        <x:v>Unchanged</x:v>
      </x:c>
    </x:row>
    <x:row r="5462">
      <x:c r="A5462" t="str">
        <x:v>5032232</x:v>
      </x:c>
      <x:c r="B5462" t="str">
        <x:v>El Salvador Cte</x:v>
      </x:c>
      <x:c r="C5462">
        <x:v>0.103400000</x:v>
      </x:c>
      <x:c r="D5462">
        <x:v>0.000000000</x:v>
      </x:c>
      <x:c r="E5462" t="str">
        <x:v>1</x:v>
      </x:c>
      <x:c r="F5462" t="str">
        <x:v>1</x:v>
      </x:c>
      <x:c r="G5462" t="str">
        <x:v>22/04/2024</x:v>
      </x:c>
      <x:c r="H5462" t="str">
        <x:v>Unchanged</x:v>
      </x:c>
    </x:row>
    <x:row r="5463">
      <x:c r="A5463" t="str">
        <x:v>5032234</x:v>
      </x:c>
      <x:c r="B5463" t="str">
        <x:v>El Salvador Cte</x:v>
      </x:c>
      <x:c r="C5463">
        <x:v>0.103400000</x:v>
      </x:c>
      <x:c r="D5463">
        <x:v>0.000000000</x:v>
      </x:c>
      <x:c r="E5463" t="str">
        <x:v>1</x:v>
      </x:c>
      <x:c r="F5463" t="str">
        <x:v>1</x:v>
      </x:c>
      <x:c r="G5463" t="str">
        <x:v>22/04/2024</x:v>
      </x:c>
      <x:c r="H5463" t="str">
        <x:v>Unchanged</x:v>
      </x:c>
    </x:row>
    <x:row r="5464">
      <x:c r="A5464" t="str">
        <x:v>5032235</x:v>
      </x:c>
      <x:c r="B5464" t="str">
        <x:v>El Salvador Cte</x:v>
      </x:c>
      <x:c r="C5464">
        <x:v>0.103400000</x:v>
      </x:c>
      <x:c r="D5464">
        <x:v>0.000000000</x:v>
      </x:c>
      <x:c r="E5464" t="str">
        <x:v>1</x:v>
      </x:c>
      <x:c r="F5464" t="str">
        <x:v>1</x:v>
      </x:c>
      <x:c r="G5464" t="str">
        <x:v>22/04/2024</x:v>
      </x:c>
      <x:c r="H5464" t="str">
        <x:v>Unchanged</x:v>
      </x:c>
    </x:row>
    <x:row r="5465">
      <x:c r="A5465" t="str">
        <x:v>50322370</x:v>
      </x:c>
      <x:c r="B5465" t="str">
        <x:v>El Salvador Cte</x:v>
      </x:c>
      <x:c r="C5465">
        <x:v>0.103400000</x:v>
      </x:c>
      <x:c r="D5465">
        <x:v>0.000000000</x:v>
      </x:c>
      <x:c r="E5465" t="str">
        <x:v>1</x:v>
      </x:c>
      <x:c r="F5465" t="str">
        <x:v>1</x:v>
      </x:c>
      <x:c r="G5465" t="str">
        <x:v>22/04/2024</x:v>
      </x:c>
      <x:c r="H5465" t="str">
        <x:v>Unchanged</x:v>
      </x:c>
    </x:row>
    <x:row r="5466">
      <x:c r="A5466" t="str">
        <x:v>50322371</x:v>
      </x:c>
      <x:c r="B5466" t="str">
        <x:v>El Salvador Cte</x:v>
      </x:c>
      <x:c r="C5466">
        <x:v>0.103400000</x:v>
      </x:c>
      <x:c r="D5466">
        <x:v>0.000000000</x:v>
      </x:c>
      <x:c r="E5466" t="str">
        <x:v>1</x:v>
      </x:c>
      <x:c r="F5466" t="str">
        <x:v>1</x:v>
      </x:c>
      <x:c r="G5466" t="str">
        <x:v>22/04/2024</x:v>
      </x:c>
      <x:c r="H5466" t="str">
        <x:v>Unchanged</x:v>
      </x:c>
    </x:row>
    <x:row r="5467">
      <x:c r="A5467" t="str">
        <x:v>50322372</x:v>
      </x:c>
      <x:c r="B5467" t="str">
        <x:v>El Salvador Cte</x:v>
      </x:c>
      <x:c r="C5467">
        <x:v>0.103400000</x:v>
      </x:c>
      <x:c r="D5467">
        <x:v>0.000000000</x:v>
      </x:c>
      <x:c r="E5467" t="str">
        <x:v>1</x:v>
      </x:c>
      <x:c r="F5467" t="str">
        <x:v>1</x:v>
      </x:c>
      <x:c r="G5467" t="str">
        <x:v>22/04/2024</x:v>
      </x:c>
      <x:c r="H5467" t="str">
        <x:v>Unchanged</x:v>
      </x:c>
    </x:row>
    <x:row r="5468">
      <x:c r="A5468" t="str">
        <x:v>50322373</x:v>
      </x:c>
      <x:c r="B5468" t="str">
        <x:v>El Salvador Cte</x:v>
      </x:c>
      <x:c r="C5468">
        <x:v>0.103400000</x:v>
      </x:c>
      <x:c r="D5468">
        <x:v>0.000000000</x:v>
      </x:c>
      <x:c r="E5468" t="str">
        <x:v>1</x:v>
      </x:c>
      <x:c r="F5468" t="str">
        <x:v>1</x:v>
      </x:c>
      <x:c r="G5468" t="str">
        <x:v>22/04/2024</x:v>
      </x:c>
      <x:c r="H5468" t="str">
        <x:v>Unchanged</x:v>
      </x:c>
    </x:row>
    <x:row r="5469">
      <x:c r="A5469" t="str">
        <x:v>50322374</x:v>
      </x:c>
      <x:c r="B5469" t="str">
        <x:v>El Salvador Cte</x:v>
      </x:c>
      <x:c r="C5469">
        <x:v>0.103400000</x:v>
      </x:c>
      <x:c r="D5469">
        <x:v>0.000000000</x:v>
      </x:c>
      <x:c r="E5469" t="str">
        <x:v>1</x:v>
      </x:c>
      <x:c r="F5469" t="str">
        <x:v>1</x:v>
      </x:c>
      <x:c r="G5469" t="str">
        <x:v>22/04/2024</x:v>
      </x:c>
      <x:c r="H5469" t="str">
        <x:v>Unchanged</x:v>
      </x:c>
    </x:row>
    <x:row r="5470">
      <x:c r="A5470" t="str">
        <x:v>50322375</x:v>
      </x:c>
      <x:c r="B5470" t="str">
        <x:v>El Salvador Cte</x:v>
      </x:c>
      <x:c r="C5470">
        <x:v>0.103400000</x:v>
      </x:c>
      <x:c r="D5470">
        <x:v>0.000000000</x:v>
      </x:c>
      <x:c r="E5470" t="str">
        <x:v>1</x:v>
      </x:c>
      <x:c r="F5470" t="str">
        <x:v>1</x:v>
      </x:c>
      <x:c r="G5470" t="str">
        <x:v>22/04/2024</x:v>
      </x:c>
      <x:c r="H5470" t="str">
        <x:v>Unchanged</x:v>
      </x:c>
    </x:row>
    <x:row r="5471">
      <x:c r="A5471" t="str">
        <x:v>5032239</x:v>
      </x:c>
      <x:c r="B5471" t="str">
        <x:v>El Salvador Cte</x:v>
      </x:c>
      <x:c r="C5471">
        <x:v>0.103400000</x:v>
      </x:c>
      <x:c r="D5471">
        <x:v>0.000000000</x:v>
      </x:c>
      <x:c r="E5471" t="str">
        <x:v>1</x:v>
      </x:c>
      <x:c r="F5471" t="str">
        <x:v>1</x:v>
      </x:c>
      <x:c r="G5471" t="str">
        <x:v>22/04/2024</x:v>
      </x:c>
      <x:c r="H5471" t="str">
        <x:v>Unchanged</x:v>
      </x:c>
    </x:row>
    <x:row r="5472">
      <x:c r="A5472" t="str">
        <x:v>5032240</x:v>
      </x:c>
      <x:c r="B5472" t="str">
        <x:v>El Salvador Cte</x:v>
      </x:c>
      <x:c r="C5472">
        <x:v>0.103400000</x:v>
      </x:c>
      <x:c r="D5472">
        <x:v>0.000000000</x:v>
      </x:c>
      <x:c r="E5472" t="str">
        <x:v>1</x:v>
      </x:c>
      <x:c r="F5472" t="str">
        <x:v>1</x:v>
      </x:c>
      <x:c r="G5472" t="str">
        <x:v>22/04/2024</x:v>
      </x:c>
      <x:c r="H5472" t="str">
        <x:v>Unchanged</x:v>
      </x:c>
    </x:row>
    <x:row r="5473">
      <x:c r="A5473" t="str">
        <x:v>5032241</x:v>
      </x:c>
      <x:c r="B5473" t="str">
        <x:v>El Salvador Cte</x:v>
      </x:c>
      <x:c r="C5473">
        <x:v>0.103400000</x:v>
      </x:c>
      <x:c r="D5473">
        <x:v>0.000000000</x:v>
      </x:c>
      <x:c r="E5473" t="str">
        <x:v>1</x:v>
      </x:c>
      <x:c r="F5473" t="str">
        <x:v>1</x:v>
      </x:c>
      <x:c r="G5473" t="str">
        <x:v>22/04/2024</x:v>
      </x:c>
      <x:c r="H5473" t="str">
        <x:v>Unchanged</x:v>
      </x:c>
    </x:row>
    <x:row r="5474">
      <x:c r="A5474" t="str">
        <x:v>5032242</x:v>
      </x:c>
      <x:c r="B5474" t="str">
        <x:v>El Salvador Cte</x:v>
      </x:c>
      <x:c r="C5474">
        <x:v>0.103400000</x:v>
      </x:c>
      <x:c r="D5474">
        <x:v>0.000000000</x:v>
      </x:c>
      <x:c r="E5474" t="str">
        <x:v>1</x:v>
      </x:c>
      <x:c r="F5474" t="str">
        <x:v>1</x:v>
      </x:c>
      <x:c r="G5474" t="str">
        <x:v>22/04/2024</x:v>
      </x:c>
      <x:c r="H5474" t="str">
        <x:v>Unchanged</x:v>
      </x:c>
    </x:row>
    <x:row r="5475">
      <x:c r="A5475" t="str">
        <x:v>5032243</x:v>
      </x:c>
      <x:c r="B5475" t="str">
        <x:v>El Salvador Cte</x:v>
      </x:c>
      <x:c r="C5475">
        <x:v>0.103400000</x:v>
      </x:c>
      <x:c r="D5475">
        <x:v>0.000000000</x:v>
      </x:c>
      <x:c r="E5475" t="str">
        <x:v>1</x:v>
      </x:c>
      <x:c r="F5475" t="str">
        <x:v>1</x:v>
      </x:c>
      <x:c r="G5475" t="str">
        <x:v>22/04/2024</x:v>
      </x:c>
      <x:c r="H5475" t="str">
        <x:v>Unchanged</x:v>
      </x:c>
    </x:row>
    <x:row r="5476">
      <x:c r="A5476" t="str">
        <x:v>5032245</x:v>
      </x:c>
      <x:c r="B5476" t="str">
        <x:v>El Salvador Cte</x:v>
      </x:c>
      <x:c r="C5476">
        <x:v>0.103400000</x:v>
      </x:c>
      <x:c r="D5476">
        <x:v>0.000000000</x:v>
      </x:c>
      <x:c r="E5476" t="str">
        <x:v>1</x:v>
      </x:c>
      <x:c r="F5476" t="str">
        <x:v>1</x:v>
      </x:c>
      <x:c r="G5476" t="str">
        <x:v>22/04/2024</x:v>
      </x:c>
      <x:c r="H5476" t="str">
        <x:v>Unchanged</x:v>
      </x:c>
    </x:row>
    <x:row r="5477">
      <x:c r="A5477" t="str">
        <x:v>50322460</x:v>
      </x:c>
      <x:c r="B5477" t="str">
        <x:v>El Salvador Cte</x:v>
      </x:c>
      <x:c r="C5477">
        <x:v>0.103400000</x:v>
      </x:c>
      <x:c r="D5477">
        <x:v>0.000000000</x:v>
      </x:c>
      <x:c r="E5477" t="str">
        <x:v>1</x:v>
      </x:c>
      <x:c r="F5477" t="str">
        <x:v>1</x:v>
      </x:c>
      <x:c r="G5477" t="str">
        <x:v>22/04/2024</x:v>
      </x:c>
      <x:c r="H5477" t="str">
        <x:v>Unchanged</x:v>
      </x:c>
    </x:row>
    <x:row r="5478">
      <x:c r="A5478" t="str">
        <x:v>50322461</x:v>
      </x:c>
      <x:c r="B5478" t="str">
        <x:v>El Salvador Cte</x:v>
      </x:c>
      <x:c r="C5478">
        <x:v>0.103400000</x:v>
      </x:c>
      <x:c r="D5478">
        <x:v>0.000000000</x:v>
      </x:c>
      <x:c r="E5478" t="str">
        <x:v>1</x:v>
      </x:c>
      <x:c r="F5478" t="str">
        <x:v>1</x:v>
      </x:c>
      <x:c r="G5478" t="str">
        <x:v>22/04/2024</x:v>
      </x:c>
      <x:c r="H5478" t="str">
        <x:v>Unchanged</x:v>
      </x:c>
    </x:row>
    <x:row r="5479">
      <x:c r="A5479" t="str">
        <x:v>50322462</x:v>
      </x:c>
      <x:c r="B5479" t="str">
        <x:v>El Salvador Cte</x:v>
      </x:c>
      <x:c r="C5479">
        <x:v>0.103400000</x:v>
      </x:c>
      <x:c r="D5479">
        <x:v>0.000000000</x:v>
      </x:c>
      <x:c r="E5479" t="str">
        <x:v>1</x:v>
      </x:c>
      <x:c r="F5479" t="str">
        <x:v>1</x:v>
      </x:c>
      <x:c r="G5479" t="str">
        <x:v>22/04/2024</x:v>
      </x:c>
      <x:c r="H5479" t="str">
        <x:v>Unchanged</x:v>
      </x:c>
    </x:row>
    <x:row r="5480">
      <x:c r="A5480" t="str">
        <x:v>50322463</x:v>
      </x:c>
      <x:c r="B5480" t="str">
        <x:v>El Salvador Cte</x:v>
      </x:c>
      <x:c r="C5480">
        <x:v>0.103400000</x:v>
      </x:c>
      <x:c r="D5480">
        <x:v>0.000000000</x:v>
      </x:c>
      <x:c r="E5480" t="str">
        <x:v>1</x:v>
      </x:c>
      <x:c r="F5480" t="str">
        <x:v>1</x:v>
      </x:c>
      <x:c r="G5480" t="str">
        <x:v>22/04/2024</x:v>
      </x:c>
      <x:c r="H5480" t="str">
        <x:v>Unchanged</x:v>
      </x:c>
    </x:row>
    <x:row r="5481">
      <x:c r="A5481" t="str">
        <x:v>50322464</x:v>
      </x:c>
      <x:c r="B5481" t="str">
        <x:v>El Salvador Cte</x:v>
      </x:c>
      <x:c r="C5481">
        <x:v>0.103400000</x:v>
      </x:c>
      <x:c r="D5481">
        <x:v>0.000000000</x:v>
      </x:c>
      <x:c r="E5481" t="str">
        <x:v>1</x:v>
      </x:c>
      <x:c r="F5481" t="str">
        <x:v>1</x:v>
      </x:c>
      <x:c r="G5481" t="str">
        <x:v>22/04/2024</x:v>
      </x:c>
      <x:c r="H5481" t="str">
        <x:v>Unchanged</x:v>
      </x:c>
    </x:row>
    <x:row r="5482">
      <x:c r="A5482" t="str">
        <x:v>5032248</x:v>
      </x:c>
      <x:c r="B5482" t="str">
        <x:v>El Salvador Cte</x:v>
      </x:c>
      <x:c r="C5482">
        <x:v>0.103400000</x:v>
      </x:c>
      <x:c r="D5482">
        <x:v>0.000000000</x:v>
      </x:c>
      <x:c r="E5482" t="str">
        <x:v>1</x:v>
      </x:c>
      <x:c r="F5482" t="str">
        <x:v>1</x:v>
      </x:c>
      <x:c r="G5482" t="str">
        <x:v>22/04/2024</x:v>
      </x:c>
      <x:c r="H5482" t="str">
        <x:v>Unchanged</x:v>
      </x:c>
    </x:row>
    <x:row r="5483">
      <x:c r="A5483" t="str">
        <x:v>50322490</x:v>
      </x:c>
      <x:c r="B5483" t="str">
        <x:v>El Salvador Cte</x:v>
      </x:c>
      <x:c r="C5483">
        <x:v>0.103400000</x:v>
      </x:c>
      <x:c r="D5483">
        <x:v>0.000000000</x:v>
      </x:c>
      <x:c r="E5483" t="str">
        <x:v>1</x:v>
      </x:c>
      <x:c r="F5483" t="str">
        <x:v>1</x:v>
      </x:c>
      <x:c r="G5483" t="str">
        <x:v>22/04/2024</x:v>
      </x:c>
      <x:c r="H5483" t="str">
        <x:v>Unchanged</x:v>
      </x:c>
    </x:row>
    <x:row r="5484">
      <x:c r="A5484" t="str">
        <x:v>50322491</x:v>
      </x:c>
      <x:c r="B5484" t="str">
        <x:v>El Salvador Cte</x:v>
      </x:c>
      <x:c r="C5484">
        <x:v>0.103400000</x:v>
      </x:c>
      <x:c r="D5484">
        <x:v>0.000000000</x:v>
      </x:c>
      <x:c r="E5484" t="str">
        <x:v>1</x:v>
      </x:c>
      <x:c r="F5484" t="str">
        <x:v>1</x:v>
      </x:c>
      <x:c r="G5484" t="str">
        <x:v>22/04/2024</x:v>
      </x:c>
      <x:c r="H5484" t="str">
        <x:v>Unchanged</x:v>
      </x:c>
    </x:row>
    <x:row r="5485">
      <x:c r="A5485" t="str">
        <x:v>50322492</x:v>
      </x:c>
      <x:c r="B5485" t="str">
        <x:v>El Salvador Cte</x:v>
      </x:c>
      <x:c r="C5485">
        <x:v>0.103400000</x:v>
      </x:c>
      <x:c r="D5485">
        <x:v>0.000000000</x:v>
      </x:c>
      <x:c r="E5485" t="str">
        <x:v>1</x:v>
      </x:c>
      <x:c r="F5485" t="str">
        <x:v>1</x:v>
      </x:c>
      <x:c r="G5485" t="str">
        <x:v>22/04/2024</x:v>
      </x:c>
      <x:c r="H5485" t="str">
        <x:v>Unchanged</x:v>
      </x:c>
    </x:row>
    <x:row r="5486">
      <x:c r="A5486" t="str">
        <x:v>50322493</x:v>
      </x:c>
      <x:c r="B5486" t="str">
        <x:v>El Salvador Cte</x:v>
      </x:c>
      <x:c r="C5486">
        <x:v>0.103400000</x:v>
      </x:c>
      <x:c r="D5486">
        <x:v>0.000000000</x:v>
      </x:c>
      <x:c r="E5486" t="str">
        <x:v>1</x:v>
      </x:c>
      <x:c r="F5486" t="str">
        <x:v>1</x:v>
      </x:c>
      <x:c r="G5486" t="str">
        <x:v>22/04/2024</x:v>
      </x:c>
      <x:c r="H5486" t="str">
        <x:v>Unchanged</x:v>
      </x:c>
    </x:row>
    <x:row r="5487">
      <x:c r="A5487" t="str">
        <x:v>50322494</x:v>
      </x:c>
      <x:c r="B5487" t="str">
        <x:v>El Salvador Cte</x:v>
      </x:c>
      <x:c r="C5487">
        <x:v>0.103400000</x:v>
      </x:c>
      <x:c r="D5487">
        <x:v>0.000000000</x:v>
      </x:c>
      <x:c r="E5487" t="str">
        <x:v>1</x:v>
      </x:c>
      <x:c r="F5487" t="str">
        <x:v>1</x:v>
      </x:c>
      <x:c r="G5487" t="str">
        <x:v>22/04/2024</x:v>
      </x:c>
      <x:c r="H5487" t="str">
        <x:v>Unchanged</x:v>
      </x:c>
    </x:row>
    <x:row r="5488">
      <x:c r="A5488" t="str">
        <x:v>5032250</x:v>
      </x:c>
      <x:c r="B5488" t="str">
        <x:v>El Salvador Cte</x:v>
      </x:c>
      <x:c r="C5488">
        <x:v>0.103400000</x:v>
      </x:c>
      <x:c r="D5488">
        <x:v>0.000000000</x:v>
      </x:c>
      <x:c r="E5488" t="str">
        <x:v>1</x:v>
      </x:c>
      <x:c r="F5488" t="str">
        <x:v>1</x:v>
      </x:c>
      <x:c r="G5488" t="str">
        <x:v>22/04/2024</x:v>
      </x:c>
      <x:c r="H5488" t="str">
        <x:v>Unchanged</x:v>
      </x:c>
    </x:row>
    <x:row r="5489">
      <x:c r="A5489" t="str">
        <x:v>5032251</x:v>
      </x:c>
      <x:c r="B5489" t="str">
        <x:v>El Salvador Cte</x:v>
      </x:c>
      <x:c r="C5489">
        <x:v>0.103400000</x:v>
      </x:c>
      <x:c r="D5489">
        <x:v>0.000000000</x:v>
      </x:c>
      <x:c r="E5489" t="str">
        <x:v>1</x:v>
      </x:c>
      <x:c r="F5489" t="str">
        <x:v>1</x:v>
      </x:c>
      <x:c r="G5489" t="str">
        <x:v>22/04/2024</x:v>
      </x:c>
      <x:c r="H5489" t="str">
        <x:v>Unchanged</x:v>
      </x:c>
    </x:row>
    <x:row r="5490">
      <x:c r="A5490" t="str">
        <x:v>5032253</x:v>
      </x:c>
      <x:c r="B5490" t="str">
        <x:v>El Salvador Cte</x:v>
      </x:c>
      <x:c r="C5490">
        <x:v>0.103400000</x:v>
      </x:c>
      <x:c r="D5490">
        <x:v>0.000000000</x:v>
      </x:c>
      <x:c r="E5490" t="str">
        <x:v>1</x:v>
      </x:c>
      <x:c r="F5490" t="str">
        <x:v>1</x:v>
      </x:c>
      <x:c r="G5490" t="str">
        <x:v>22/04/2024</x:v>
      </x:c>
      <x:c r="H5490" t="str">
        <x:v>Unchanged</x:v>
      </x:c>
    </x:row>
    <x:row r="5491">
      <x:c r="A5491" t="str">
        <x:v>50322540</x:v>
      </x:c>
      <x:c r="B5491" t="str">
        <x:v>El Salvador Cte</x:v>
      </x:c>
      <x:c r="C5491">
        <x:v>0.103400000</x:v>
      </x:c>
      <x:c r="D5491">
        <x:v>0.000000000</x:v>
      </x:c>
      <x:c r="E5491" t="str">
        <x:v>1</x:v>
      </x:c>
      <x:c r="F5491" t="str">
        <x:v>1</x:v>
      </x:c>
      <x:c r="G5491" t="str">
        <x:v>22/04/2024</x:v>
      </x:c>
      <x:c r="H5491" t="str">
        <x:v>Unchanged</x:v>
      </x:c>
    </x:row>
    <x:row r="5492">
      <x:c r="A5492" t="str">
        <x:v>50322541</x:v>
      </x:c>
      <x:c r="B5492" t="str">
        <x:v>El Salvador Cte</x:v>
      </x:c>
      <x:c r="C5492">
        <x:v>0.103400000</x:v>
      </x:c>
      <x:c r="D5492">
        <x:v>0.000000000</x:v>
      </x:c>
      <x:c r="E5492" t="str">
        <x:v>1</x:v>
      </x:c>
      <x:c r="F5492" t="str">
        <x:v>1</x:v>
      </x:c>
      <x:c r="G5492" t="str">
        <x:v>22/04/2024</x:v>
      </x:c>
      <x:c r="H5492" t="str">
        <x:v>Unchanged</x:v>
      </x:c>
    </x:row>
    <x:row r="5493">
      <x:c r="A5493" t="str">
        <x:v>50322542</x:v>
      </x:c>
      <x:c r="B5493" t="str">
        <x:v>El Salvador Cte</x:v>
      </x:c>
      <x:c r="C5493">
        <x:v>0.103400000</x:v>
      </x:c>
      <x:c r="D5493">
        <x:v>0.000000000</x:v>
      </x:c>
      <x:c r="E5493" t="str">
        <x:v>1</x:v>
      </x:c>
      <x:c r="F5493" t="str">
        <x:v>1</x:v>
      </x:c>
      <x:c r="G5493" t="str">
        <x:v>22/04/2024</x:v>
      </x:c>
      <x:c r="H5493" t="str">
        <x:v>Unchanged</x:v>
      </x:c>
    </x:row>
    <x:row r="5494">
      <x:c r="A5494" t="str">
        <x:v>50322543</x:v>
      </x:c>
      <x:c r="B5494" t="str">
        <x:v>El Salvador Cte</x:v>
      </x:c>
      <x:c r="C5494">
        <x:v>0.103400000</x:v>
      </x:c>
      <x:c r="D5494">
        <x:v>0.000000000</x:v>
      </x:c>
      <x:c r="E5494" t="str">
        <x:v>1</x:v>
      </x:c>
      <x:c r="F5494" t="str">
        <x:v>1</x:v>
      </x:c>
      <x:c r="G5494" t="str">
        <x:v>22/04/2024</x:v>
      </x:c>
      <x:c r="H5494" t="str">
        <x:v>Unchanged</x:v>
      </x:c>
    </x:row>
    <x:row r="5495">
      <x:c r="A5495" t="str">
        <x:v>50322544</x:v>
      </x:c>
      <x:c r="B5495" t="str">
        <x:v>El Salvador Cte</x:v>
      </x:c>
      <x:c r="C5495">
        <x:v>0.103400000</x:v>
      </x:c>
      <x:c r="D5495">
        <x:v>0.000000000</x:v>
      </x:c>
      <x:c r="E5495" t="str">
        <x:v>1</x:v>
      </x:c>
      <x:c r="F5495" t="str">
        <x:v>1</x:v>
      </x:c>
      <x:c r="G5495" t="str">
        <x:v>22/04/2024</x:v>
      </x:c>
      <x:c r="H5495" t="str">
        <x:v>Unchanged</x:v>
      </x:c>
    </x:row>
    <x:row r="5496">
      <x:c r="A5496" t="str">
        <x:v>5032258</x:v>
      </x:c>
      <x:c r="B5496" t="str">
        <x:v>El Salvador Cte</x:v>
      </x:c>
      <x:c r="C5496">
        <x:v>0.103400000</x:v>
      </x:c>
      <x:c r="D5496">
        <x:v>0.000000000</x:v>
      </x:c>
      <x:c r="E5496" t="str">
        <x:v>1</x:v>
      </x:c>
      <x:c r="F5496" t="str">
        <x:v>1</x:v>
      </x:c>
      <x:c r="G5496" t="str">
        <x:v>22/04/2024</x:v>
      </x:c>
      <x:c r="H5496" t="str">
        <x:v>Unchanged</x:v>
      </x:c>
    </x:row>
    <x:row r="5497">
      <x:c r="A5497" t="str">
        <x:v>5032260</x:v>
      </x:c>
      <x:c r="B5497" t="str">
        <x:v>El Salvador Cte</x:v>
      </x:c>
      <x:c r="C5497">
        <x:v>0.103400000</x:v>
      </x:c>
      <x:c r="D5497">
        <x:v>0.000000000</x:v>
      </x:c>
      <x:c r="E5497" t="str">
        <x:v>1</x:v>
      </x:c>
      <x:c r="F5497" t="str">
        <x:v>1</x:v>
      </x:c>
      <x:c r="G5497" t="str">
        <x:v>22/04/2024</x:v>
      </x:c>
      <x:c r="H5497" t="str">
        <x:v>Unchanged</x:v>
      </x:c>
    </x:row>
    <x:row r="5498">
      <x:c r="A5498" t="str">
        <x:v>5032261</x:v>
      </x:c>
      <x:c r="B5498" t="str">
        <x:v>El Salvador Cte</x:v>
      </x:c>
      <x:c r="C5498">
        <x:v>0.103400000</x:v>
      </x:c>
      <x:c r="D5498">
        <x:v>0.000000000</x:v>
      </x:c>
      <x:c r="E5498" t="str">
        <x:v>1</x:v>
      </x:c>
      <x:c r="F5498" t="str">
        <x:v>1</x:v>
      </x:c>
      <x:c r="G5498" t="str">
        <x:v>22/04/2024</x:v>
      </x:c>
      <x:c r="H5498" t="str">
        <x:v>Unchanged</x:v>
      </x:c>
    </x:row>
    <x:row r="5499">
      <x:c r="A5499" t="str">
        <x:v>50322620</x:v>
      </x:c>
      <x:c r="B5499" t="str">
        <x:v>El Salvador Cte</x:v>
      </x:c>
      <x:c r="C5499">
        <x:v>0.103400000</x:v>
      </x:c>
      <x:c r="D5499">
        <x:v>0.000000000</x:v>
      </x:c>
      <x:c r="E5499" t="str">
        <x:v>1</x:v>
      </x:c>
      <x:c r="F5499" t="str">
        <x:v>1</x:v>
      </x:c>
      <x:c r="G5499" t="str">
        <x:v>22/04/2024</x:v>
      </x:c>
      <x:c r="H5499" t="str">
        <x:v>Unchanged</x:v>
      </x:c>
    </x:row>
    <x:row r="5500">
      <x:c r="A5500" t="str">
        <x:v>50322621</x:v>
      </x:c>
      <x:c r="B5500" t="str">
        <x:v>El Salvador Cte</x:v>
      </x:c>
      <x:c r="C5500">
        <x:v>0.103400000</x:v>
      </x:c>
      <x:c r="D5500">
        <x:v>0.000000000</x:v>
      </x:c>
      <x:c r="E5500" t="str">
        <x:v>1</x:v>
      </x:c>
      <x:c r="F5500" t="str">
        <x:v>1</x:v>
      </x:c>
      <x:c r="G5500" t="str">
        <x:v>22/04/2024</x:v>
      </x:c>
      <x:c r="H5500" t="str">
        <x:v>Unchanged</x:v>
      </x:c>
    </x:row>
    <x:row r="5501">
      <x:c r="A5501" t="str">
        <x:v>50322622</x:v>
      </x:c>
      <x:c r="B5501" t="str">
        <x:v>El Salvador Cte</x:v>
      </x:c>
      <x:c r="C5501">
        <x:v>0.103400000</x:v>
      </x:c>
      <x:c r="D5501">
        <x:v>0.000000000</x:v>
      </x:c>
      <x:c r="E5501" t="str">
        <x:v>1</x:v>
      </x:c>
      <x:c r="F5501" t="str">
        <x:v>1</x:v>
      </x:c>
      <x:c r="G5501" t="str">
        <x:v>22/04/2024</x:v>
      </x:c>
      <x:c r="H5501" t="str">
        <x:v>Unchanged</x:v>
      </x:c>
    </x:row>
    <x:row r="5502">
      <x:c r="A5502" t="str">
        <x:v>50322623</x:v>
      </x:c>
      <x:c r="B5502" t="str">
        <x:v>El Salvador Cte</x:v>
      </x:c>
      <x:c r="C5502">
        <x:v>0.103400000</x:v>
      </x:c>
      <x:c r="D5502">
        <x:v>0.000000000</x:v>
      </x:c>
      <x:c r="E5502" t="str">
        <x:v>1</x:v>
      </x:c>
      <x:c r="F5502" t="str">
        <x:v>1</x:v>
      </x:c>
      <x:c r="G5502" t="str">
        <x:v>22/04/2024</x:v>
      </x:c>
      <x:c r="H5502" t="str">
        <x:v>Unchanged</x:v>
      </x:c>
    </x:row>
    <x:row r="5503">
      <x:c r="A5503" t="str">
        <x:v>50322624</x:v>
      </x:c>
      <x:c r="B5503" t="str">
        <x:v>El Salvador Cte</x:v>
      </x:c>
      <x:c r="C5503">
        <x:v>0.103400000</x:v>
      </x:c>
      <x:c r="D5503">
        <x:v>0.000000000</x:v>
      </x:c>
      <x:c r="E5503" t="str">
        <x:v>1</x:v>
      </x:c>
      <x:c r="F5503" t="str">
        <x:v>1</x:v>
      </x:c>
      <x:c r="G5503" t="str">
        <x:v>22/04/2024</x:v>
      </x:c>
      <x:c r="H5503" t="str">
        <x:v>Unchanged</x:v>
      </x:c>
    </x:row>
    <x:row r="5504">
      <x:c r="A5504" t="str">
        <x:v>50322625</x:v>
      </x:c>
      <x:c r="B5504" t="str">
        <x:v>El Salvador Cte</x:v>
      </x:c>
      <x:c r="C5504">
        <x:v>0.103400000</x:v>
      </x:c>
      <x:c r="D5504">
        <x:v>0.000000000</x:v>
      </x:c>
      <x:c r="E5504" t="str">
        <x:v>1</x:v>
      </x:c>
      <x:c r="F5504" t="str">
        <x:v>1</x:v>
      </x:c>
      <x:c r="G5504" t="str">
        <x:v>22/04/2024</x:v>
      </x:c>
      <x:c r="H5504" t="str">
        <x:v>Unchanged</x:v>
      </x:c>
    </x:row>
    <x:row r="5505">
      <x:c r="A5505" t="str">
        <x:v>50322626</x:v>
      </x:c>
      <x:c r="B5505" t="str">
        <x:v>El Salvador Cte</x:v>
      </x:c>
      <x:c r="C5505">
        <x:v>0.103400000</x:v>
      </x:c>
      <x:c r="D5505">
        <x:v>0.000000000</x:v>
      </x:c>
      <x:c r="E5505" t="str">
        <x:v>1</x:v>
      </x:c>
      <x:c r="F5505" t="str">
        <x:v>1</x:v>
      </x:c>
      <x:c r="G5505" t="str">
        <x:v>22/04/2024</x:v>
      </x:c>
      <x:c r="H5505" t="str">
        <x:v>Unchanged</x:v>
      </x:c>
    </x:row>
    <x:row r="5506">
      <x:c r="A5506" t="str">
        <x:v>5032263</x:v>
      </x:c>
      <x:c r="B5506" t="str">
        <x:v>El Salvador Cte</x:v>
      </x:c>
      <x:c r="C5506">
        <x:v>0.103400000</x:v>
      </x:c>
      <x:c r="D5506">
        <x:v>0.000000000</x:v>
      </x:c>
      <x:c r="E5506" t="str">
        <x:v>1</x:v>
      </x:c>
      <x:c r="F5506" t="str">
        <x:v>1</x:v>
      </x:c>
      <x:c r="G5506" t="str">
        <x:v>22/04/2024</x:v>
      </x:c>
      <x:c r="H5506" t="str">
        <x:v>Unchanged</x:v>
      </x:c>
    </x:row>
    <x:row r="5507">
      <x:c r="A5507" t="str">
        <x:v>5032264</x:v>
      </x:c>
      <x:c r="B5507" t="str">
        <x:v>El Salvador Cte</x:v>
      </x:c>
      <x:c r="C5507">
        <x:v>0.103400000</x:v>
      </x:c>
      <x:c r="D5507">
        <x:v>0.000000000</x:v>
      </x:c>
      <x:c r="E5507" t="str">
        <x:v>1</x:v>
      </x:c>
      <x:c r="F5507" t="str">
        <x:v>1</x:v>
      </x:c>
      <x:c r="G5507" t="str">
        <x:v>22/04/2024</x:v>
      </x:c>
      <x:c r="H5507" t="str">
        <x:v>Unchanged</x:v>
      </x:c>
    </x:row>
    <x:row r="5508">
      <x:c r="A5508" t="str">
        <x:v>5032267</x:v>
      </x:c>
      <x:c r="B5508" t="str">
        <x:v>El Salvador Cte</x:v>
      </x:c>
      <x:c r="C5508">
        <x:v>0.103400000</x:v>
      </x:c>
      <x:c r="D5508">
        <x:v>0.000000000</x:v>
      </x:c>
      <x:c r="E5508" t="str">
        <x:v>1</x:v>
      </x:c>
      <x:c r="F5508" t="str">
        <x:v>1</x:v>
      </x:c>
      <x:c r="G5508" t="str">
        <x:v>22/04/2024</x:v>
      </x:c>
      <x:c r="H5508" t="str">
        <x:v>Unchanged</x:v>
      </x:c>
    </x:row>
    <x:row r="5509">
      <x:c r="A5509" t="str">
        <x:v>50322683</x:v>
      </x:c>
      <x:c r="B5509" t="str">
        <x:v>El Salvador Cte</x:v>
      </x:c>
      <x:c r="C5509">
        <x:v>0.103400000</x:v>
      </x:c>
      <x:c r="D5509">
        <x:v>0.000000000</x:v>
      </x:c>
      <x:c r="E5509" t="str">
        <x:v>1</x:v>
      </x:c>
      <x:c r="F5509" t="str">
        <x:v>1</x:v>
      </x:c>
      <x:c r="G5509" t="str">
        <x:v>22/04/2024</x:v>
      </x:c>
      <x:c r="H5509" t="str">
        <x:v>Unchanged</x:v>
      </x:c>
    </x:row>
    <x:row r="5510">
      <x:c r="A5510" t="str">
        <x:v>50322684</x:v>
      </x:c>
      <x:c r="B5510" t="str">
        <x:v>El Salvador Cte</x:v>
      </x:c>
      <x:c r="C5510">
        <x:v>0.103400000</x:v>
      </x:c>
      <x:c r="D5510">
        <x:v>0.000000000</x:v>
      </x:c>
      <x:c r="E5510" t="str">
        <x:v>1</x:v>
      </x:c>
      <x:c r="F5510" t="str">
        <x:v>1</x:v>
      </x:c>
      <x:c r="G5510" t="str">
        <x:v>22/04/2024</x:v>
      </x:c>
      <x:c r="H5510" t="str">
        <x:v>Unchanged</x:v>
      </x:c>
    </x:row>
    <x:row r="5511">
      <x:c r="A5511" t="str">
        <x:v>50322685</x:v>
      </x:c>
      <x:c r="B5511" t="str">
        <x:v>El Salvador Cte</x:v>
      </x:c>
      <x:c r="C5511">
        <x:v>0.103400000</x:v>
      </x:c>
      <x:c r="D5511">
        <x:v>0.000000000</x:v>
      </x:c>
      <x:c r="E5511" t="str">
        <x:v>1</x:v>
      </x:c>
      <x:c r="F5511" t="str">
        <x:v>1</x:v>
      </x:c>
      <x:c r="G5511" t="str">
        <x:v>22/04/2024</x:v>
      </x:c>
      <x:c r="H5511" t="str">
        <x:v>Unchanged</x:v>
      </x:c>
    </x:row>
    <x:row r="5512">
      <x:c r="A5512" t="str">
        <x:v>50322686</x:v>
      </x:c>
      <x:c r="B5512" t="str">
        <x:v>El Salvador Cte</x:v>
      </x:c>
      <x:c r="C5512">
        <x:v>0.103400000</x:v>
      </x:c>
      <x:c r="D5512">
        <x:v>0.000000000</x:v>
      </x:c>
      <x:c r="E5512" t="str">
        <x:v>1</x:v>
      </x:c>
      <x:c r="F5512" t="str">
        <x:v>1</x:v>
      </x:c>
      <x:c r="G5512" t="str">
        <x:v>22/04/2024</x:v>
      </x:c>
      <x:c r="H5512" t="str">
        <x:v>Unchanged</x:v>
      </x:c>
    </x:row>
    <x:row r="5513">
      <x:c r="A5513" t="str">
        <x:v>5032270</x:v>
      </x:c>
      <x:c r="B5513" t="str">
        <x:v>El Salvador Cte</x:v>
      </x:c>
      <x:c r="C5513">
        <x:v>0.103400000</x:v>
      </x:c>
      <x:c r="D5513">
        <x:v>0.000000000</x:v>
      </x:c>
      <x:c r="E5513" t="str">
        <x:v>1</x:v>
      </x:c>
      <x:c r="F5513" t="str">
        <x:v>1</x:v>
      </x:c>
      <x:c r="G5513" t="str">
        <x:v>22/04/2024</x:v>
      </x:c>
      <x:c r="H5513" t="str">
        <x:v>Unchanged</x:v>
      </x:c>
    </x:row>
    <x:row r="5514">
      <x:c r="A5514" t="str">
        <x:v>5032271</x:v>
      </x:c>
      <x:c r="B5514" t="str">
        <x:v>El Salvador Cte</x:v>
      </x:c>
      <x:c r="C5514">
        <x:v>0.103400000</x:v>
      </x:c>
      <x:c r="D5514">
        <x:v>0.000000000</x:v>
      </x:c>
      <x:c r="E5514" t="str">
        <x:v>1</x:v>
      </x:c>
      <x:c r="F5514" t="str">
        <x:v>1</x:v>
      </x:c>
      <x:c r="G5514" t="str">
        <x:v>22/04/2024</x:v>
      </x:c>
      <x:c r="H5514" t="str">
        <x:v>Unchanged</x:v>
      </x:c>
    </x:row>
    <x:row r="5515">
      <x:c r="A5515" t="str">
        <x:v>5032272</x:v>
      </x:c>
      <x:c r="B5515" t="str">
        <x:v>El Salvador Cte</x:v>
      </x:c>
      <x:c r="C5515">
        <x:v>0.103400000</x:v>
      </x:c>
      <x:c r="D5515">
        <x:v>0.000000000</x:v>
      </x:c>
      <x:c r="E5515" t="str">
        <x:v>1</x:v>
      </x:c>
      <x:c r="F5515" t="str">
        <x:v>1</x:v>
      </x:c>
      <x:c r="G5515" t="str">
        <x:v>22/04/2024</x:v>
      </x:c>
      <x:c r="H5515" t="str">
        <x:v>Unchanged</x:v>
      </x:c>
    </x:row>
    <x:row r="5516">
      <x:c r="A5516" t="str">
        <x:v>5032273</x:v>
      </x:c>
      <x:c r="B5516" t="str">
        <x:v>El Salvador Cte</x:v>
      </x:c>
      <x:c r="C5516">
        <x:v>0.103400000</x:v>
      </x:c>
      <x:c r="D5516">
        <x:v>0.000000000</x:v>
      </x:c>
      <x:c r="E5516" t="str">
        <x:v>1</x:v>
      </x:c>
      <x:c r="F5516" t="str">
        <x:v>1</x:v>
      </x:c>
      <x:c r="G5516" t="str">
        <x:v>22/04/2024</x:v>
      </x:c>
      <x:c r="H5516" t="str">
        <x:v>Unchanged</x:v>
      </x:c>
    </x:row>
    <x:row r="5517">
      <x:c r="A5517" t="str">
        <x:v>5032274</x:v>
      </x:c>
      <x:c r="B5517" t="str">
        <x:v>El Salvador Cte</x:v>
      </x:c>
      <x:c r="C5517">
        <x:v>0.103400000</x:v>
      </x:c>
      <x:c r="D5517">
        <x:v>0.000000000</x:v>
      </x:c>
      <x:c r="E5517" t="str">
        <x:v>1</x:v>
      </x:c>
      <x:c r="F5517" t="str">
        <x:v>1</x:v>
      </x:c>
      <x:c r="G5517" t="str">
        <x:v>22/04/2024</x:v>
      </x:c>
      <x:c r="H5517" t="str">
        <x:v>Unchanged</x:v>
      </x:c>
    </x:row>
    <x:row r="5518">
      <x:c r="A5518" t="str">
        <x:v>5032276</x:v>
      </x:c>
      <x:c r="B5518" t="str">
        <x:v>El Salvador Cte</x:v>
      </x:c>
      <x:c r="C5518">
        <x:v>0.103400000</x:v>
      </x:c>
      <x:c r="D5518">
        <x:v>0.000000000</x:v>
      </x:c>
      <x:c r="E5518" t="str">
        <x:v>1</x:v>
      </x:c>
      <x:c r="F5518" t="str">
        <x:v>1</x:v>
      </x:c>
      <x:c r="G5518" t="str">
        <x:v>22/04/2024</x:v>
      </x:c>
      <x:c r="H5518" t="str">
        <x:v>Unchanged</x:v>
      </x:c>
    </x:row>
    <x:row r="5519">
      <x:c r="A5519" t="str">
        <x:v>5032277</x:v>
      </x:c>
      <x:c r="B5519" t="str">
        <x:v>El Salvador Cte</x:v>
      </x:c>
      <x:c r="C5519">
        <x:v>0.103400000</x:v>
      </x:c>
      <x:c r="D5519">
        <x:v>0.000000000</x:v>
      </x:c>
      <x:c r="E5519" t="str">
        <x:v>1</x:v>
      </x:c>
      <x:c r="F5519" t="str">
        <x:v>1</x:v>
      </x:c>
      <x:c r="G5519" t="str">
        <x:v>22/04/2024</x:v>
      </x:c>
      <x:c r="H5519" t="str">
        <x:v>Unchanged</x:v>
      </x:c>
    </x:row>
    <x:row r="5520">
      <x:c r="A5520" t="str">
        <x:v>5032278</x:v>
      </x:c>
      <x:c r="B5520" t="str">
        <x:v>El Salvador Cte</x:v>
      </x:c>
      <x:c r="C5520">
        <x:v>0.103400000</x:v>
      </x:c>
      <x:c r="D5520">
        <x:v>0.000000000</x:v>
      </x:c>
      <x:c r="E5520" t="str">
        <x:v>1</x:v>
      </x:c>
      <x:c r="F5520" t="str">
        <x:v>1</x:v>
      </x:c>
      <x:c r="G5520" t="str">
        <x:v>22/04/2024</x:v>
      </x:c>
      <x:c r="H5520" t="str">
        <x:v>Unchanged</x:v>
      </x:c>
    </x:row>
    <x:row r="5521">
      <x:c r="A5521" t="str">
        <x:v>5032279</x:v>
      </x:c>
      <x:c r="B5521" t="str">
        <x:v>El Salvador Cte</x:v>
      </x:c>
      <x:c r="C5521">
        <x:v>0.103400000</x:v>
      </x:c>
      <x:c r="D5521">
        <x:v>0.000000000</x:v>
      </x:c>
      <x:c r="E5521" t="str">
        <x:v>1</x:v>
      </x:c>
      <x:c r="F5521" t="str">
        <x:v>1</x:v>
      </x:c>
      <x:c r="G5521" t="str">
        <x:v>22/04/2024</x:v>
      </x:c>
      <x:c r="H5521" t="str">
        <x:v>Unchanged</x:v>
      </x:c>
    </x:row>
    <x:row r="5522">
      <x:c r="A5522" t="str">
        <x:v>50322800</x:v>
      </x:c>
      <x:c r="B5522" t="str">
        <x:v>El Salvador Cte</x:v>
      </x:c>
      <x:c r="C5522">
        <x:v>0.103400000</x:v>
      </x:c>
      <x:c r="D5522">
        <x:v>0.000000000</x:v>
      </x:c>
      <x:c r="E5522" t="str">
        <x:v>1</x:v>
      </x:c>
      <x:c r="F5522" t="str">
        <x:v>1</x:v>
      </x:c>
      <x:c r="G5522" t="str">
        <x:v>22/04/2024</x:v>
      </x:c>
      <x:c r="H5522" t="str">
        <x:v>Unchanged</x:v>
      </x:c>
    </x:row>
    <x:row r="5523">
      <x:c r="A5523" t="str">
        <x:v>50322801</x:v>
      </x:c>
      <x:c r="B5523" t="str">
        <x:v>El Salvador Cte</x:v>
      </x:c>
      <x:c r="C5523">
        <x:v>0.103400000</x:v>
      </x:c>
      <x:c r="D5523">
        <x:v>0.000000000</x:v>
      </x:c>
      <x:c r="E5523" t="str">
        <x:v>1</x:v>
      </x:c>
      <x:c r="F5523" t="str">
        <x:v>1</x:v>
      </x:c>
      <x:c r="G5523" t="str">
        <x:v>22/04/2024</x:v>
      </x:c>
      <x:c r="H5523" t="str">
        <x:v>Unchanged</x:v>
      </x:c>
    </x:row>
    <x:row r="5524">
      <x:c r="A5524" t="str">
        <x:v>50322802</x:v>
      </x:c>
      <x:c r="B5524" t="str">
        <x:v>El Salvador Cte</x:v>
      </x:c>
      <x:c r="C5524">
        <x:v>0.103400000</x:v>
      </x:c>
      <x:c r="D5524">
        <x:v>0.000000000</x:v>
      </x:c>
      <x:c r="E5524" t="str">
        <x:v>1</x:v>
      </x:c>
      <x:c r="F5524" t="str">
        <x:v>1</x:v>
      </x:c>
      <x:c r="G5524" t="str">
        <x:v>22/04/2024</x:v>
      </x:c>
      <x:c r="H5524" t="str">
        <x:v>Unchanged</x:v>
      </x:c>
    </x:row>
    <x:row r="5525">
      <x:c r="A5525" t="str">
        <x:v>50322803</x:v>
      </x:c>
      <x:c r="B5525" t="str">
        <x:v>El Salvador Cte</x:v>
      </x:c>
      <x:c r="C5525">
        <x:v>0.103400000</x:v>
      </x:c>
      <x:c r="D5525">
        <x:v>0.000000000</x:v>
      </x:c>
      <x:c r="E5525" t="str">
        <x:v>1</x:v>
      </x:c>
      <x:c r="F5525" t="str">
        <x:v>1</x:v>
      </x:c>
      <x:c r="G5525" t="str">
        <x:v>22/04/2024</x:v>
      </x:c>
      <x:c r="H5525" t="str">
        <x:v>Unchanged</x:v>
      </x:c>
    </x:row>
    <x:row r="5526">
      <x:c r="A5526" t="str">
        <x:v>50322804</x:v>
      </x:c>
      <x:c r="B5526" t="str">
        <x:v>El Salvador Cte</x:v>
      </x:c>
      <x:c r="C5526">
        <x:v>0.103400000</x:v>
      </x:c>
      <x:c r="D5526">
        <x:v>0.000000000</x:v>
      </x:c>
      <x:c r="E5526" t="str">
        <x:v>1</x:v>
      </x:c>
      <x:c r="F5526" t="str">
        <x:v>1</x:v>
      </x:c>
      <x:c r="G5526" t="str">
        <x:v>22/04/2024</x:v>
      </x:c>
      <x:c r="H5526" t="str">
        <x:v>Unchanged</x:v>
      </x:c>
    </x:row>
    <x:row r="5527">
      <x:c r="A5527" t="str">
        <x:v>50322805</x:v>
      </x:c>
      <x:c r="B5527" t="str">
        <x:v>El Salvador Cte</x:v>
      </x:c>
      <x:c r="C5527">
        <x:v>0.103400000</x:v>
      </x:c>
      <x:c r="D5527">
        <x:v>0.000000000</x:v>
      </x:c>
      <x:c r="E5527" t="str">
        <x:v>1</x:v>
      </x:c>
      <x:c r="F5527" t="str">
        <x:v>1</x:v>
      </x:c>
      <x:c r="G5527" t="str">
        <x:v>22/04/2024</x:v>
      </x:c>
      <x:c r="H5527" t="str">
        <x:v>Unchanged</x:v>
      </x:c>
    </x:row>
    <x:row r="5528">
      <x:c r="A5528" t="str">
        <x:v>50322806</x:v>
      </x:c>
      <x:c r="B5528" t="str">
        <x:v>El Salvador Cte</x:v>
      </x:c>
      <x:c r="C5528">
        <x:v>0.103400000</x:v>
      </x:c>
      <x:c r="D5528">
        <x:v>0.000000000</x:v>
      </x:c>
      <x:c r="E5528" t="str">
        <x:v>1</x:v>
      </x:c>
      <x:c r="F5528" t="str">
        <x:v>1</x:v>
      </x:c>
      <x:c r="G5528" t="str">
        <x:v>22/04/2024</x:v>
      </x:c>
      <x:c r="H5528" t="str">
        <x:v>Unchanged</x:v>
      </x:c>
    </x:row>
    <x:row r="5529">
      <x:c r="A5529" t="str">
        <x:v>50322807</x:v>
      </x:c>
      <x:c r="B5529" t="str">
        <x:v>El Salvador Cte</x:v>
      </x:c>
      <x:c r="C5529">
        <x:v>0.103400000</x:v>
      </x:c>
      <x:c r="D5529">
        <x:v>0.000000000</x:v>
      </x:c>
      <x:c r="E5529" t="str">
        <x:v>1</x:v>
      </x:c>
      <x:c r="F5529" t="str">
        <x:v>1</x:v>
      </x:c>
      <x:c r="G5529" t="str">
        <x:v>22/04/2024</x:v>
      </x:c>
      <x:c r="H5529" t="str">
        <x:v>Unchanged</x:v>
      </x:c>
    </x:row>
    <x:row r="5530">
      <x:c r="A5530" t="str">
        <x:v>50322808</x:v>
      </x:c>
      <x:c r="B5530" t="str">
        <x:v>El Salvador Cte</x:v>
      </x:c>
      <x:c r="C5530">
        <x:v>0.103400000</x:v>
      </x:c>
      <x:c r="D5530">
        <x:v>0.000000000</x:v>
      </x:c>
      <x:c r="E5530" t="str">
        <x:v>1</x:v>
      </x:c>
      <x:c r="F5530" t="str">
        <x:v>1</x:v>
      </x:c>
      <x:c r="G5530" t="str">
        <x:v>22/04/2024</x:v>
      </x:c>
      <x:c r="H5530" t="str">
        <x:v>Unchanged</x:v>
      </x:c>
    </x:row>
    <x:row r="5531">
      <x:c r="A5531" t="str">
        <x:v>5032281</x:v>
      </x:c>
      <x:c r="B5531" t="str">
        <x:v>El Salvador Cte</x:v>
      </x:c>
      <x:c r="C5531">
        <x:v>0.103400000</x:v>
      </x:c>
      <x:c r="D5531">
        <x:v>0.000000000</x:v>
      </x:c>
      <x:c r="E5531" t="str">
        <x:v>1</x:v>
      </x:c>
      <x:c r="F5531" t="str">
        <x:v>1</x:v>
      </x:c>
      <x:c r="G5531" t="str">
        <x:v>22/04/2024</x:v>
      </x:c>
      <x:c r="H5531" t="str">
        <x:v>Unchanged</x:v>
      </x:c>
    </x:row>
    <x:row r="5532">
      <x:c r="A5532" t="str">
        <x:v>5032282</x:v>
      </x:c>
      <x:c r="B5532" t="str">
        <x:v>El Salvador Cte</x:v>
      </x:c>
      <x:c r="C5532">
        <x:v>0.103400000</x:v>
      </x:c>
      <x:c r="D5532">
        <x:v>0.000000000</x:v>
      </x:c>
      <x:c r="E5532" t="str">
        <x:v>1</x:v>
      </x:c>
      <x:c r="F5532" t="str">
        <x:v>1</x:v>
      </x:c>
      <x:c r="G5532" t="str">
        <x:v>22/04/2024</x:v>
      </x:c>
      <x:c r="H5532" t="str">
        <x:v>Unchanged</x:v>
      </x:c>
    </x:row>
    <x:row r="5533">
      <x:c r="A5533" t="str">
        <x:v>5032284</x:v>
      </x:c>
      <x:c r="B5533" t="str">
        <x:v>El Salvador Cte</x:v>
      </x:c>
      <x:c r="C5533">
        <x:v>0.103400000</x:v>
      </x:c>
      <x:c r="D5533">
        <x:v>0.000000000</x:v>
      </x:c>
      <x:c r="E5533" t="str">
        <x:v>1</x:v>
      </x:c>
      <x:c r="F5533" t="str">
        <x:v>1</x:v>
      </x:c>
      <x:c r="G5533" t="str">
        <x:v>22/04/2024</x:v>
      </x:c>
      <x:c r="H5533" t="str">
        <x:v>Unchanged</x:v>
      </x:c>
    </x:row>
    <x:row r="5534">
      <x:c r="A5534" t="str">
        <x:v>5032286</x:v>
      </x:c>
      <x:c r="B5534" t="str">
        <x:v>El Salvador Cte</x:v>
      </x:c>
      <x:c r="C5534">
        <x:v>0.103400000</x:v>
      </x:c>
      <x:c r="D5534">
        <x:v>0.000000000</x:v>
      </x:c>
      <x:c r="E5534" t="str">
        <x:v>1</x:v>
      </x:c>
      <x:c r="F5534" t="str">
        <x:v>1</x:v>
      </x:c>
      <x:c r="G5534" t="str">
        <x:v>22/04/2024</x:v>
      </x:c>
      <x:c r="H5534" t="str">
        <x:v>Unchanged</x:v>
      </x:c>
    </x:row>
    <x:row r="5535">
      <x:c r="A5535" t="str">
        <x:v>5032288</x:v>
      </x:c>
      <x:c r="B5535" t="str">
        <x:v>El Salvador Cte</x:v>
      </x:c>
      <x:c r="C5535">
        <x:v>0.103400000</x:v>
      </x:c>
      <x:c r="D5535">
        <x:v>0.000000000</x:v>
      </x:c>
      <x:c r="E5535" t="str">
        <x:v>1</x:v>
      </x:c>
      <x:c r="F5535" t="str">
        <x:v>1</x:v>
      </x:c>
      <x:c r="G5535" t="str">
        <x:v>22/04/2024</x:v>
      </x:c>
      <x:c r="H5535" t="str">
        <x:v>Unchanged</x:v>
      </x:c>
    </x:row>
    <x:row r="5536">
      <x:c r="A5536" t="str">
        <x:v>5032289</x:v>
      </x:c>
      <x:c r="B5536" t="str">
        <x:v>El Salvador Cte</x:v>
      </x:c>
      <x:c r="C5536">
        <x:v>0.103400000</x:v>
      </x:c>
      <x:c r="D5536">
        <x:v>0.000000000</x:v>
      </x:c>
      <x:c r="E5536" t="str">
        <x:v>1</x:v>
      </x:c>
      <x:c r="F5536" t="str">
        <x:v>1</x:v>
      </x:c>
      <x:c r="G5536" t="str">
        <x:v>22/04/2024</x:v>
      </x:c>
      <x:c r="H5536" t="str">
        <x:v>Unchanged</x:v>
      </x:c>
    </x:row>
    <x:row r="5537">
      <x:c r="A5537" t="str">
        <x:v>503229</x:v>
      </x:c>
      <x:c r="B5537" t="str">
        <x:v>El Salvador Cte</x:v>
      </x:c>
      <x:c r="C5537">
        <x:v>0.103400000</x:v>
      </x:c>
      <x:c r="D5537">
        <x:v>0.000000000</x:v>
      </x:c>
      <x:c r="E5537" t="str">
        <x:v>1</x:v>
      </x:c>
      <x:c r="F5537" t="str">
        <x:v>1</x:v>
      </x:c>
      <x:c r="G5537" t="str">
        <x:v>22/04/2024</x:v>
      </x:c>
      <x:c r="H5537" t="str">
        <x:v>Unchanged</x:v>
      </x:c>
    </x:row>
    <x:row r="5538">
      <x:c r="A5538" t="str">
        <x:v>50323010</x:v>
      </x:c>
      <x:c r="B5538" t="str">
        <x:v>El Salvador Cte</x:v>
      </x:c>
      <x:c r="C5538">
        <x:v>0.103400000</x:v>
      </x:c>
      <x:c r="D5538">
        <x:v>0.000000000</x:v>
      </x:c>
      <x:c r="E5538" t="str">
        <x:v>1</x:v>
      </x:c>
      <x:c r="F5538" t="str">
        <x:v>1</x:v>
      </x:c>
      <x:c r="G5538" t="str">
        <x:v>22/04/2024</x:v>
      </x:c>
      <x:c r="H5538" t="str">
        <x:v>Unchanged</x:v>
      </x:c>
    </x:row>
    <x:row r="5539">
      <x:c r="A5539" t="str">
        <x:v>50323011</x:v>
      </x:c>
      <x:c r="B5539" t="str">
        <x:v>El Salvador Cte</x:v>
      </x:c>
      <x:c r="C5539">
        <x:v>0.103400000</x:v>
      </x:c>
      <x:c r="D5539">
        <x:v>0.000000000</x:v>
      </x:c>
      <x:c r="E5539" t="str">
        <x:v>1</x:v>
      </x:c>
      <x:c r="F5539" t="str">
        <x:v>1</x:v>
      </x:c>
      <x:c r="G5539" t="str">
        <x:v>22/04/2024</x:v>
      </x:c>
      <x:c r="H5539" t="str">
        <x:v>Unchanged</x:v>
      </x:c>
    </x:row>
    <x:row r="5540">
      <x:c r="A5540" t="str">
        <x:v>50323012</x:v>
      </x:c>
      <x:c r="B5540" t="str">
        <x:v>El Salvador Cte</x:v>
      </x:c>
      <x:c r="C5540">
        <x:v>0.103400000</x:v>
      </x:c>
      <x:c r="D5540">
        <x:v>0.000000000</x:v>
      </x:c>
      <x:c r="E5540" t="str">
        <x:v>1</x:v>
      </x:c>
      <x:c r="F5540" t="str">
        <x:v>1</x:v>
      </x:c>
      <x:c r="G5540" t="str">
        <x:v>22/04/2024</x:v>
      </x:c>
      <x:c r="H5540" t="str">
        <x:v>Unchanged</x:v>
      </x:c>
    </x:row>
    <x:row r="5541">
      <x:c r="A5541" t="str">
        <x:v>50323058</x:v>
      </x:c>
      <x:c r="B5541" t="str">
        <x:v>El Salvador Cte</x:v>
      </x:c>
      <x:c r="C5541">
        <x:v>0.103400000</x:v>
      </x:c>
      <x:c r="D5541">
        <x:v>0.000000000</x:v>
      </x:c>
      <x:c r="E5541" t="str">
        <x:v>1</x:v>
      </x:c>
      <x:c r="F5541" t="str">
        <x:v>1</x:v>
      </x:c>
      <x:c r="G5541" t="str">
        <x:v>22/04/2024</x:v>
      </x:c>
      <x:c r="H5541" t="str">
        <x:v>Unchanged</x:v>
      </x:c>
    </x:row>
    <x:row r="5542">
      <x:c r="A5542" t="str">
        <x:v>50323059</x:v>
      </x:c>
      <x:c r="B5542" t="str">
        <x:v>El Salvador Cte</x:v>
      </x:c>
      <x:c r="C5542">
        <x:v>0.103400000</x:v>
      </x:c>
      <x:c r="D5542">
        <x:v>0.000000000</x:v>
      </x:c>
      <x:c r="E5542" t="str">
        <x:v>1</x:v>
      </x:c>
      <x:c r="F5542" t="str">
        <x:v>1</x:v>
      </x:c>
      <x:c r="G5542" t="str">
        <x:v>22/04/2024</x:v>
      </x:c>
      <x:c r="H5542" t="str">
        <x:v>Unchanged</x:v>
      </x:c>
    </x:row>
    <x:row r="5543">
      <x:c r="A5543" t="str">
        <x:v>50323067</x:v>
      </x:c>
      <x:c r="B5543" t="str">
        <x:v>El Salvador Cte</x:v>
      </x:c>
      <x:c r="C5543">
        <x:v>0.103400000</x:v>
      </x:c>
      <x:c r="D5543">
        <x:v>0.000000000</x:v>
      </x:c>
      <x:c r="E5543" t="str">
        <x:v>1</x:v>
      </x:c>
      <x:c r="F5543" t="str">
        <x:v>1</x:v>
      </x:c>
      <x:c r="G5543" t="str">
        <x:v>22/04/2024</x:v>
      </x:c>
      <x:c r="H5543" t="str">
        <x:v>Unchanged</x:v>
      </x:c>
    </x:row>
    <x:row r="5544">
      <x:c r="A5544" t="str">
        <x:v>50323068</x:v>
      </x:c>
      <x:c r="B5544" t="str">
        <x:v>El Salvador Cte</x:v>
      </x:c>
      <x:c r="C5544">
        <x:v>0.103400000</x:v>
      </x:c>
      <x:c r="D5544">
        <x:v>0.000000000</x:v>
      </x:c>
      <x:c r="E5544" t="str">
        <x:v>1</x:v>
      </x:c>
      <x:c r="F5544" t="str">
        <x:v>1</x:v>
      </x:c>
      <x:c r="G5544" t="str">
        <x:v>22/04/2024</x:v>
      </x:c>
      <x:c r="H5544" t="str">
        <x:v>Unchanged</x:v>
      </x:c>
    </x:row>
    <x:row r="5545">
      <x:c r="A5545" t="str">
        <x:v>50323080</x:v>
      </x:c>
      <x:c r="B5545" t="str">
        <x:v>El Salvador Cte</x:v>
      </x:c>
      <x:c r="C5545">
        <x:v>0.103400000</x:v>
      </x:c>
      <x:c r="D5545">
        <x:v>0.000000000</x:v>
      </x:c>
      <x:c r="E5545" t="str">
        <x:v>1</x:v>
      </x:c>
      <x:c r="F5545" t="str">
        <x:v>1</x:v>
      </x:c>
      <x:c r="G5545" t="str">
        <x:v>22/04/2024</x:v>
      </x:c>
      <x:c r="H5545" t="str">
        <x:v>Unchanged</x:v>
      </x:c>
    </x:row>
    <x:row r="5546">
      <x:c r="A5546" t="str">
        <x:v>50323081</x:v>
      </x:c>
      <x:c r="B5546" t="str">
        <x:v>El Salvador Cte</x:v>
      </x:c>
      <x:c r="C5546">
        <x:v>0.103400000</x:v>
      </x:c>
      <x:c r="D5546">
        <x:v>0.000000000</x:v>
      </x:c>
      <x:c r="E5546" t="str">
        <x:v>1</x:v>
      </x:c>
      <x:c r="F5546" t="str">
        <x:v>1</x:v>
      </x:c>
      <x:c r="G5546" t="str">
        <x:v>22/04/2024</x:v>
      </x:c>
      <x:c r="H5546" t="str">
        <x:v>Unchanged</x:v>
      </x:c>
    </x:row>
    <x:row r="5547">
      <x:c r="A5547" t="str">
        <x:v>5032309</x:v>
      </x:c>
      <x:c r="B5547" t="str">
        <x:v>El Salvador Cte</x:v>
      </x:c>
      <x:c r="C5547">
        <x:v>0.103400000</x:v>
      </x:c>
      <x:c r="D5547">
        <x:v>0.000000000</x:v>
      </x:c>
      <x:c r="E5547" t="str">
        <x:v>1</x:v>
      </x:c>
      <x:c r="F5547" t="str">
        <x:v>1</x:v>
      </x:c>
      <x:c r="G5547" t="str">
        <x:v>22/04/2024</x:v>
      </x:c>
      <x:c r="H5547" t="str">
        <x:v>Unchanged</x:v>
      </x:c>
    </x:row>
    <x:row r="5548">
      <x:c r="A5548" t="str">
        <x:v>50323100</x:v>
      </x:c>
      <x:c r="B5548" t="str">
        <x:v>El Salvador Cte</x:v>
      </x:c>
      <x:c r="C5548">
        <x:v>0.103400000</x:v>
      </x:c>
      <x:c r="D5548">
        <x:v>0.000000000</x:v>
      </x:c>
      <x:c r="E5548" t="str">
        <x:v>1</x:v>
      </x:c>
      <x:c r="F5548" t="str">
        <x:v>1</x:v>
      </x:c>
      <x:c r="G5548" t="str">
        <x:v>22/04/2024</x:v>
      </x:c>
      <x:c r="H5548" t="str">
        <x:v>Unchanged</x:v>
      </x:c>
    </x:row>
    <x:row r="5549">
      <x:c r="A5549" t="str">
        <x:v>50323101</x:v>
      </x:c>
      <x:c r="B5549" t="str">
        <x:v>El Salvador Cte</x:v>
      </x:c>
      <x:c r="C5549">
        <x:v>0.103400000</x:v>
      </x:c>
      <x:c r="D5549">
        <x:v>0.000000000</x:v>
      </x:c>
      <x:c r="E5549" t="str">
        <x:v>1</x:v>
      </x:c>
      <x:c r="F5549" t="str">
        <x:v>1</x:v>
      </x:c>
      <x:c r="G5549" t="str">
        <x:v>22/04/2024</x:v>
      </x:c>
      <x:c r="H5549" t="str">
        <x:v>Unchanged</x:v>
      </x:c>
    </x:row>
    <x:row r="5550">
      <x:c r="A5550" t="str">
        <x:v>50323102</x:v>
      </x:c>
      <x:c r="B5550" t="str">
        <x:v>El Salvador Cte</x:v>
      </x:c>
      <x:c r="C5550">
        <x:v>0.103400000</x:v>
      </x:c>
      <x:c r="D5550">
        <x:v>0.000000000</x:v>
      </x:c>
      <x:c r="E5550" t="str">
        <x:v>1</x:v>
      </x:c>
      <x:c r="F5550" t="str">
        <x:v>1</x:v>
      </x:c>
      <x:c r="G5550" t="str">
        <x:v>22/04/2024</x:v>
      </x:c>
      <x:c r="H5550" t="str">
        <x:v>Unchanged</x:v>
      </x:c>
    </x:row>
    <x:row r="5551">
      <x:c r="A5551" t="str">
        <x:v>50323103</x:v>
      </x:c>
      <x:c r="B5551" t="str">
        <x:v>El Salvador Cte</x:v>
      </x:c>
      <x:c r="C5551">
        <x:v>0.103400000</x:v>
      </x:c>
      <x:c r="D5551">
        <x:v>0.000000000</x:v>
      </x:c>
      <x:c r="E5551" t="str">
        <x:v>1</x:v>
      </x:c>
      <x:c r="F5551" t="str">
        <x:v>1</x:v>
      </x:c>
      <x:c r="G5551" t="str">
        <x:v>22/04/2024</x:v>
      </x:c>
      <x:c r="H5551" t="str">
        <x:v>Unchanged</x:v>
      </x:c>
    </x:row>
    <x:row r="5552">
      <x:c r="A5552" t="str">
        <x:v>50323104</x:v>
      </x:c>
      <x:c r="B5552" t="str">
        <x:v>El Salvador Cte</x:v>
      </x:c>
      <x:c r="C5552">
        <x:v>0.103400000</x:v>
      </x:c>
      <x:c r="D5552">
        <x:v>0.000000000</x:v>
      </x:c>
      <x:c r="E5552" t="str">
        <x:v>1</x:v>
      </x:c>
      <x:c r="F5552" t="str">
        <x:v>1</x:v>
      </x:c>
      <x:c r="G5552" t="str">
        <x:v>22/04/2024</x:v>
      </x:c>
      <x:c r="H5552" t="str">
        <x:v>Unchanged</x:v>
      </x:c>
    </x:row>
    <x:row r="5553">
      <x:c r="A5553" t="str">
        <x:v>50323130</x:v>
      </x:c>
      <x:c r="B5553" t="str">
        <x:v>El Salvador Cte</x:v>
      </x:c>
      <x:c r="C5553">
        <x:v>0.103400000</x:v>
      </x:c>
      <x:c r="D5553">
        <x:v>0.000000000</x:v>
      </x:c>
      <x:c r="E5553" t="str">
        <x:v>1</x:v>
      </x:c>
      <x:c r="F5553" t="str">
        <x:v>1</x:v>
      </x:c>
      <x:c r="G5553" t="str">
        <x:v>22/04/2024</x:v>
      </x:c>
      <x:c r="H5553" t="str">
        <x:v>Unchanged</x:v>
      </x:c>
    </x:row>
    <x:row r="5554">
      <x:c r="A5554" t="str">
        <x:v>50323140</x:v>
      </x:c>
      <x:c r="B5554" t="str">
        <x:v>El Salvador Cte</x:v>
      </x:c>
      <x:c r="C5554">
        <x:v>0.103400000</x:v>
      </x:c>
      <x:c r="D5554">
        <x:v>0.000000000</x:v>
      </x:c>
      <x:c r="E5554" t="str">
        <x:v>1</x:v>
      </x:c>
      <x:c r="F5554" t="str">
        <x:v>1</x:v>
      </x:c>
      <x:c r="G5554" t="str">
        <x:v>22/04/2024</x:v>
      </x:c>
      <x:c r="H5554" t="str">
        <x:v>Unchanged</x:v>
      </x:c>
    </x:row>
    <x:row r="5555">
      <x:c r="A5555" t="str">
        <x:v>50323141</x:v>
      </x:c>
      <x:c r="B5555" t="str">
        <x:v>El Salvador Cte</x:v>
      </x:c>
      <x:c r="C5555">
        <x:v>0.103400000</x:v>
      </x:c>
      <x:c r="D5555">
        <x:v>0.000000000</x:v>
      </x:c>
      <x:c r="E5555" t="str">
        <x:v>1</x:v>
      </x:c>
      <x:c r="F5555" t="str">
        <x:v>1</x:v>
      </x:c>
      <x:c r="G5555" t="str">
        <x:v>22/04/2024</x:v>
      </x:c>
      <x:c r="H5555" t="str">
        <x:v>Unchanged</x:v>
      </x:c>
    </x:row>
    <x:row r="5556">
      <x:c r="A5556" t="str">
        <x:v>50323142</x:v>
      </x:c>
      <x:c r="B5556" t="str">
        <x:v>El Salvador Cte</x:v>
      </x:c>
      <x:c r="C5556">
        <x:v>0.103400000</x:v>
      </x:c>
      <x:c r="D5556">
        <x:v>0.000000000</x:v>
      </x:c>
      <x:c r="E5556" t="str">
        <x:v>1</x:v>
      </x:c>
      <x:c r="F5556" t="str">
        <x:v>1</x:v>
      </x:c>
      <x:c r="G5556" t="str">
        <x:v>22/04/2024</x:v>
      </x:c>
      <x:c r="H5556" t="str">
        <x:v>Unchanged</x:v>
      </x:c>
    </x:row>
    <x:row r="5557">
      <x:c r="A5557" t="str">
        <x:v>50323143</x:v>
      </x:c>
      <x:c r="B5557" t="str">
        <x:v>El Salvador Cte</x:v>
      </x:c>
      <x:c r="C5557">
        <x:v>0.103400000</x:v>
      </x:c>
      <x:c r="D5557">
        <x:v>0.000000000</x:v>
      </x:c>
      <x:c r="E5557" t="str">
        <x:v>1</x:v>
      </x:c>
      <x:c r="F5557" t="str">
        <x:v>1</x:v>
      </x:c>
      <x:c r="G5557" t="str">
        <x:v>22/04/2024</x:v>
      </x:c>
      <x:c r="H5557" t="str">
        <x:v>Unchanged</x:v>
      </x:c>
    </x:row>
    <x:row r="5558">
      <x:c r="A5558" t="str">
        <x:v>50323144</x:v>
      </x:c>
      <x:c r="B5558" t="str">
        <x:v>El Salvador Cte</x:v>
      </x:c>
      <x:c r="C5558">
        <x:v>0.103400000</x:v>
      </x:c>
      <x:c r="D5558">
        <x:v>0.000000000</x:v>
      </x:c>
      <x:c r="E5558" t="str">
        <x:v>1</x:v>
      </x:c>
      <x:c r="F5558" t="str">
        <x:v>1</x:v>
      </x:c>
      <x:c r="G5558" t="str">
        <x:v>22/04/2024</x:v>
      </x:c>
      <x:c r="H5558" t="str">
        <x:v>Unchanged</x:v>
      </x:c>
    </x:row>
    <x:row r="5559">
      <x:c r="A5559" t="str">
        <x:v>5032318</x:v>
      </x:c>
      <x:c r="B5559" t="str">
        <x:v>El Salvador Cte</x:v>
      </x:c>
      <x:c r="C5559">
        <x:v>0.103400000</x:v>
      </x:c>
      <x:c r="D5559">
        <x:v>0.000000000</x:v>
      </x:c>
      <x:c r="E5559" t="str">
        <x:v>1</x:v>
      </x:c>
      <x:c r="F5559" t="str">
        <x:v>1</x:v>
      </x:c>
      <x:c r="G5559" t="str">
        <x:v>22/04/2024</x:v>
      </x:c>
      <x:c r="H5559" t="str">
        <x:v>Unchanged</x:v>
      </x:c>
    </x:row>
    <x:row r="5560">
      <x:c r="A5560" t="str">
        <x:v>50323190</x:v>
      </x:c>
      <x:c r="B5560" t="str">
        <x:v>El Salvador Cte</x:v>
      </x:c>
      <x:c r="C5560">
        <x:v>0.103400000</x:v>
      </x:c>
      <x:c r="D5560">
        <x:v>0.000000000</x:v>
      </x:c>
      <x:c r="E5560" t="str">
        <x:v>1</x:v>
      </x:c>
      <x:c r="F5560" t="str">
        <x:v>1</x:v>
      </x:c>
      <x:c r="G5560" t="str">
        <x:v>22/04/2024</x:v>
      </x:c>
      <x:c r="H5560" t="str">
        <x:v>Unchanged</x:v>
      </x:c>
    </x:row>
    <x:row r="5561">
      <x:c r="A5561" t="str">
        <x:v>50323191</x:v>
      </x:c>
      <x:c r="B5561" t="str">
        <x:v>El Salvador Cte</x:v>
      </x:c>
      <x:c r="C5561">
        <x:v>0.103400000</x:v>
      </x:c>
      <x:c r="D5561">
        <x:v>0.000000000</x:v>
      </x:c>
      <x:c r="E5561" t="str">
        <x:v>1</x:v>
      </x:c>
      <x:c r="F5561" t="str">
        <x:v>1</x:v>
      </x:c>
      <x:c r="G5561" t="str">
        <x:v>22/04/2024</x:v>
      </x:c>
      <x:c r="H5561" t="str">
        <x:v>Unchanged</x:v>
      </x:c>
    </x:row>
    <x:row r="5562">
      <x:c r="A5562" t="str">
        <x:v>50323192</x:v>
      </x:c>
      <x:c r="B5562" t="str">
        <x:v>El Salvador Cte</x:v>
      </x:c>
      <x:c r="C5562">
        <x:v>0.103400000</x:v>
      </x:c>
      <x:c r="D5562">
        <x:v>0.000000000</x:v>
      </x:c>
      <x:c r="E5562" t="str">
        <x:v>1</x:v>
      </x:c>
      <x:c r="F5562" t="str">
        <x:v>1</x:v>
      </x:c>
      <x:c r="G5562" t="str">
        <x:v>22/04/2024</x:v>
      </x:c>
      <x:c r="H5562" t="str">
        <x:v>Unchanged</x:v>
      </x:c>
    </x:row>
    <x:row r="5563">
      <x:c r="A5563" t="str">
        <x:v>50323193</x:v>
      </x:c>
      <x:c r="B5563" t="str">
        <x:v>El Salvador Cte</x:v>
      </x:c>
      <x:c r="C5563">
        <x:v>0.103400000</x:v>
      </x:c>
      <x:c r="D5563">
        <x:v>0.000000000</x:v>
      </x:c>
      <x:c r="E5563" t="str">
        <x:v>1</x:v>
      </x:c>
      <x:c r="F5563" t="str">
        <x:v>1</x:v>
      </x:c>
      <x:c r="G5563" t="str">
        <x:v>22/04/2024</x:v>
      </x:c>
      <x:c r="H5563" t="str">
        <x:v>Unchanged</x:v>
      </x:c>
    </x:row>
    <x:row r="5564">
      <x:c r="A5564" t="str">
        <x:v>50323194</x:v>
      </x:c>
      <x:c r="B5564" t="str">
        <x:v>El Salvador Cte</x:v>
      </x:c>
      <x:c r="C5564">
        <x:v>0.103400000</x:v>
      </x:c>
      <x:c r="D5564">
        <x:v>0.000000000</x:v>
      </x:c>
      <x:c r="E5564" t="str">
        <x:v>1</x:v>
      </x:c>
      <x:c r="F5564" t="str">
        <x:v>1</x:v>
      </x:c>
      <x:c r="G5564" t="str">
        <x:v>22/04/2024</x:v>
      </x:c>
      <x:c r="H5564" t="str">
        <x:v>Unchanged</x:v>
      </x:c>
    </x:row>
    <x:row r="5565">
      <x:c r="A5565" t="str">
        <x:v>50323195</x:v>
      </x:c>
      <x:c r="B5565" t="str">
        <x:v>El Salvador Cte</x:v>
      </x:c>
      <x:c r="C5565">
        <x:v>0.103400000</x:v>
      </x:c>
      <x:c r="D5565">
        <x:v>0.000000000</x:v>
      </x:c>
      <x:c r="E5565" t="str">
        <x:v>1</x:v>
      </x:c>
      <x:c r="F5565" t="str">
        <x:v>1</x:v>
      </x:c>
      <x:c r="G5565" t="str">
        <x:v>22/04/2024</x:v>
      </x:c>
      <x:c r="H5565" t="str">
        <x:v>Unchanged</x:v>
      </x:c>
    </x:row>
    <x:row r="5566">
      <x:c r="A5566" t="str">
        <x:v>50323196</x:v>
      </x:c>
      <x:c r="B5566" t="str">
        <x:v>El Salvador Cte</x:v>
      </x:c>
      <x:c r="C5566">
        <x:v>0.103400000</x:v>
      </x:c>
      <x:c r="D5566">
        <x:v>0.000000000</x:v>
      </x:c>
      <x:c r="E5566" t="str">
        <x:v>1</x:v>
      </x:c>
      <x:c r="F5566" t="str">
        <x:v>1</x:v>
      </x:c>
      <x:c r="G5566" t="str">
        <x:v>22/04/2024</x:v>
      </x:c>
      <x:c r="H5566" t="str">
        <x:v>Unchanged</x:v>
      </x:c>
    </x:row>
    <x:row r="5567">
      <x:c r="A5567" t="str">
        <x:v>50323214</x:v>
      </x:c>
      <x:c r="B5567" t="str">
        <x:v>El Salvador Cte</x:v>
      </x:c>
      <x:c r="C5567">
        <x:v>0.103400000</x:v>
      </x:c>
      <x:c r="D5567">
        <x:v>0.000000000</x:v>
      </x:c>
      <x:c r="E5567" t="str">
        <x:v>1</x:v>
      </x:c>
      <x:c r="F5567" t="str">
        <x:v>1</x:v>
      </x:c>
      <x:c r="G5567" t="str">
        <x:v>22/04/2024</x:v>
      </x:c>
      <x:c r="H5567" t="str">
        <x:v>Unchanged</x:v>
      </x:c>
    </x:row>
    <x:row r="5568">
      <x:c r="A5568" t="str">
        <x:v>50323215</x:v>
      </x:c>
      <x:c r="B5568" t="str">
        <x:v>El Salvador Cte</x:v>
      </x:c>
      <x:c r="C5568">
        <x:v>0.103400000</x:v>
      </x:c>
      <x:c r="D5568">
        <x:v>0.000000000</x:v>
      </x:c>
      <x:c r="E5568" t="str">
        <x:v>1</x:v>
      </x:c>
      <x:c r="F5568" t="str">
        <x:v>1</x:v>
      </x:c>
      <x:c r="G5568" t="str">
        <x:v>22/04/2024</x:v>
      </x:c>
      <x:c r="H5568" t="str">
        <x:v>Unchanged</x:v>
      </x:c>
    </x:row>
    <x:row r="5569">
      <x:c r="A5569" t="str">
        <x:v>50323220</x:v>
      </x:c>
      <x:c r="B5569" t="str">
        <x:v>El Salvador Cte</x:v>
      </x:c>
      <x:c r="C5569">
        <x:v>0.103400000</x:v>
      </x:c>
      <x:c r="D5569">
        <x:v>0.000000000</x:v>
      </x:c>
      <x:c r="E5569" t="str">
        <x:v>1</x:v>
      </x:c>
      <x:c r="F5569" t="str">
        <x:v>1</x:v>
      </x:c>
      <x:c r="G5569" t="str">
        <x:v>22/04/2024</x:v>
      </x:c>
      <x:c r="H5569" t="str">
        <x:v>Unchanged</x:v>
      </x:c>
    </x:row>
    <x:row r="5570">
      <x:c r="A5570" t="str">
        <x:v>50323221</x:v>
      </x:c>
      <x:c r="B5570" t="str">
        <x:v>El Salvador Cte</x:v>
      </x:c>
      <x:c r="C5570">
        <x:v>0.103400000</x:v>
      </x:c>
      <x:c r="D5570">
        <x:v>0.000000000</x:v>
      </x:c>
      <x:c r="E5570" t="str">
        <x:v>1</x:v>
      </x:c>
      <x:c r="F5570" t="str">
        <x:v>1</x:v>
      </x:c>
      <x:c r="G5570" t="str">
        <x:v>22/04/2024</x:v>
      </x:c>
      <x:c r="H5570" t="str">
        <x:v>Unchanged</x:v>
      </x:c>
    </x:row>
    <x:row r="5571">
      <x:c r="A5571" t="str">
        <x:v>50323222</x:v>
      </x:c>
      <x:c r="B5571" t="str">
        <x:v>El Salvador Cte</x:v>
      </x:c>
      <x:c r="C5571">
        <x:v>0.103400000</x:v>
      </x:c>
      <x:c r="D5571">
        <x:v>0.000000000</x:v>
      </x:c>
      <x:c r="E5571" t="str">
        <x:v>1</x:v>
      </x:c>
      <x:c r="F5571" t="str">
        <x:v>1</x:v>
      </x:c>
      <x:c r="G5571" t="str">
        <x:v>22/04/2024</x:v>
      </x:c>
      <x:c r="H5571" t="str">
        <x:v>Unchanged</x:v>
      </x:c>
    </x:row>
    <x:row r="5572">
      <x:c r="A5572" t="str">
        <x:v>50323240</x:v>
      </x:c>
      <x:c r="B5572" t="str">
        <x:v>El Salvador Cte</x:v>
      </x:c>
      <x:c r="C5572">
        <x:v>0.103400000</x:v>
      </x:c>
      <x:c r="D5572">
        <x:v>0.000000000</x:v>
      </x:c>
      <x:c r="E5572" t="str">
        <x:v>1</x:v>
      </x:c>
      <x:c r="F5572" t="str">
        <x:v>1</x:v>
      </x:c>
      <x:c r="G5572" t="str">
        <x:v>22/04/2024</x:v>
      </x:c>
      <x:c r="H5572" t="str">
        <x:v>Unchanged</x:v>
      </x:c>
    </x:row>
    <x:row r="5573">
      <x:c r="A5573" t="str">
        <x:v>5032325</x:v>
      </x:c>
      <x:c r="B5573" t="str">
        <x:v>El Salvador Cte</x:v>
      </x:c>
      <x:c r="C5573">
        <x:v>0.103400000</x:v>
      </x:c>
      <x:c r="D5573">
        <x:v>0.000000000</x:v>
      </x:c>
      <x:c r="E5573" t="str">
        <x:v>1</x:v>
      </x:c>
      <x:c r="F5573" t="str">
        <x:v>1</x:v>
      </x:c>
      <x:c r="G5573" t="str">
        <x:v>22/04/2024</x:v>
      </x:c>
      <x:c r="H5573" t="str">
        <x:v>Unchanged</x:v>
      </x:c>
    </x:row>
    <x:row r="5574">
      <x:c r="A5574" t="str">
        <x:v>5032327</x:v>
      </x:c>
      <x:c r="B5574" t="str">
        <x:v>El Salvador Cte</x:v>
      </x:c>
      <x:c r="C5574">
        <x:v>0.103400000</x:v>
      </x:c>
      <x:c r="D5574">
        <x:v>0.000000000</x:v>
      </x:c>
      <x:c r="E5574" t="str">
        <x:v>1</x:v>
      </x:c>
      <x:c r="F5574" t="str">
        <x:v>1</x:v>
      </x:c>
      <x:c r="G5574" t="str">
        <x:v>22/04/2024</x:v>
      </x:c>
      <x:c r="H5574" t="str">
        <x:v>Unchanged</x:v>
      </x:c>
    </x:row>
    <x:row r="5575">
      <x:c r="A5575" t="str">
        <x:v>50323300</x:v>
      </x:c>
      <x:c r="B5575" t="str">
        <x:v>El Salvador Cte</x:v>
      </x:c>
      <x:c r="C5575">
        <x:v>0.103400000</x:v>
      </x:c>
      <x:c r="D5575">
        <x:v>0.000000000</x:v>
      </x:c>
      <x:c r="E5575" t="str">
        <x:v>1</x:v>
      </x:c>
      <x:c r="F5575" t="str">
        <x:v>1</x:v>
      </x:c>
      <x:c r="G5575" t="str">
        <x:v>22/04/2024</x:v>
      </x:c>
      <x:c r="H5575" t="str">
        <x:v>Unchanged</x:v>
      </x:c>
    </x:row>
    <x:row r="5576">
      <x:c r="A5576" t="str">
        <x:v>50323301</x:v>
      </x:c>
      <x:c r="B5576" t="str">
        <x:v>El Salvador Cte</x:v>
      </x:c>
      <x:c r="C5576">
        <x:v>0.103400000</x:v>
      </x:c>
      <x:c r="D5576">
        <x:v>0.000000000</x:v>
      </x:c>
      <x:c r="E5576" t="str">
        <x:v>1</x:v>
      </x:c>
      <x:c r="F5576" t="str">
        <x:v>1</x:v>
      </x:c>
      <x:c r="G5576" t="str">
        <x:v>22/04/2024</x:v>
      </x:c>
      <x:c r="H5576" t="str">
        <x:v>Unchanged</x:v>
      </x:c>
    </x:row>
    <x:row r="5577">
      <x:c r="A5577" t="str">
        <x:v>50323302</x:v>
      </x:c>
      <x:c r="B5577" t="str">
        <x:v>El Salvador Cte</x:v>
      </x:c>
      <x:c r="C5577">
        <x:v>0.103400000</x:v>
      </x:c>
      <x:c r="D5577">
        <x:v>0.000000000</x:v>
      </x:c>
      <x:c r="E5577" t="str">
        <x:v>1</x:v>
      </x:c>
      <x:c r="F5577" t="str">
        <x:v>1</x:v>
      </x:c>
      <x:c r="G5577" t="str">
        <x:v>22/04/2024</x:v>
      </x:c>
      <x:c r="H5577" t="str">
        <x:v>Unchanged</x:v>
      </x:c>
    </x:row>
    <x:row r="5578">
      <x:c r="A5578" t="str">
        <x:v>50323303</x:v>
      </x:c>
      <x:c r="B5578" t="str">
        <x:v>El Salvador Cte</x:v>
      </x:c>
      <x:c r="C5578">
        <x:v>0.103400000</x:v>
      </x:c>
      <x:c r="D5578">
        <x:v>0.000000000</x:v>
      </x:c>
      <x:c r="E5578" t="str">
        <x:v>1</x:v>
      </x:c>
      <x:c r="F5578" t="str">
        <x:v>1</x:v>
      </x:c>
      <x:c r="G5578" t="str">
        <x:v>22/04/2024</x:v>
      </x:c>
      <x:c r="H5578" t="str">
        <x:v>Unchanged</x:v>
      </x:c>
    </x:row>
    <x:row r="5579">
      <x:c r="A5579" t="str">
        <x:v>50323304</x:v>
      </x:c>
      <x:c r="B5579" t="str">
        <x:v>El Salvador Cte</x:v>
      </x:c>
      <x:c r="C5579">
        <x:v>0.103400000</x:v>
      </x:c>
      <x:c r="D5579">
        <x:v>0.000000000</x:v>
      </x:c>
      <x:c r="E5579" t="str">
        <x:v>1</x:v>
      </x:c>
      <x:c r="F5579" t="str">
        <x:v>1</x:v>
      </x:c>
      <x:c r="G5579" t="str">
        <x:v>22/04/2024</x:v>
      </x:c>
      <x:c r="H5579" t="str">
        <x:v>Unchanged</x:v>
      </x:c>
    </x:row>
    <x:row r="5580">
      <x:c r="A5580" t="str">
        <x:v>50323305</x:v>
      </x:c>
      <x:c r="B5580" t="str">
        <x:v>El Salvador Cte</x:v>
      </x:c>
      <x:c r="C5580">
        <x:v>0.103400000</x:v>
      </x:c>
      <x:c r="D5580">
        <x:v>0.000000000</x:v>
      </x:c>
      <x:c r="E5580" t="str">
        <x:v>1</x:v>
      </x:c>
      <x:c r="F5580" t="str">
        <x:v>1</x:v>
      </x:c>
      <x:c r="G5580" t="str">
        <x:v>22/04/2024</x:v>
      </x:c>
      <x:c r="H5580" t="str">
        <x:v>Unchanged</x:v>
      </x:c>
    </x:row>
    <x:row r="5581">
      <x:c r="A5581" t="str">
        <x:v>50323306</x:v>
      </x:c>
      <x:c r="B5581" t="str">
        <x:v>El Salvador Cte</x:v>
      </x:c>
      <x:c r="C5581">
        <x:v>0.103400000</x:v>
      </x:c>
      <x:c r="D5581">
        <x:v>0.000000000</x:v>
      </x:c>
      <x:c r="E5581" t="str">
        <x:v>1</x:v>
      </x:c>
      <x:c r="F5581" t="str">
        <x:v>1</x:v>
      </x:c>
      <x:c r="G5581" t="str">
        <x:v>22/04/2024</x:v>
      </x:c>
      <x:c r="H5581" t="str">
        <x:v>Unchanged</x:v>
      </x:c>
    </x:row>
    <x:row r="5582">
      <x:c r="A5582" t="str">
        <x:v>50323307</x:v>
      </x:c>
      <x:c r="B5582" t="str">
        <x:v>El Salvador Cte</x:v>
      </x:c>
      <x:c r="C5582">
        <x:v>0.103400000</x:v>
      </x:c>
      <x:c r="D5582">
        <x:v>0.000000000</x:v>
      </x:c>
      <x:c r="E5582" t="str">
        <x:v>1</x:v>
      </x:c>
      <x:c r="F5582" t="str">
        <x:v>1</x:v>
      </x:c>
      <x:c r="G5582" t="str">
        <x:v>22/04/2024</x:v>
      </x:c>
      <x:c r="H5582" t="str">
        <x:v>Unchanged</x:v>
      </x:c>
    </x:row>
    <x:row r="5583">
      <x:c r="A5583" t="str">
        <x:v>50323309</x:v>
      </x:c>
      <x:c r="B5583" t="str">
        <x:v>El Salvador Cte</x:v>
      </x:c>
      <x:c r="C5583">
        <x:v>0.103400000</x:v>
      </x:c>
      <x:c r="D5583">
        <x:v>0.000000000</x:v>
      </x:c>
      <x:c r="E5583" t="str">
        <x:v>1</x:v>
      </x:c>
      <x:c r="F5583" t="str">
        <x:v>1</x:v>
      </x:c>
      <x:c r="G5583" t="str">
        <x:v>22/04/2024</x:v>
      </x:c>
      <x:c r="H5583" t="str">
        <x:v>Unchanged</x:v>
      </x:c>
    </x:row>
    <x:row r="5584">
      <x:c r="A5584" t="str">
        <x:v>50323312</x:v>
      </x:c>
      <x:c r="B5584" t="str">
        <x:v>El Salvador Cte</x:v>
      </x:c>
      <x:c r="C5584">
        <x:v>0.103400000</x:v>
      </x:c>
      <x:c r="D5584">
        <x:v>0.000000000</x:v>
      </x:c>
      <x:c r="E5584" t="str">
        <x:v>1</x:v>
      </x:c>
      <x:c r="F5584" t="str">
        <x:v>1</x:v>
      </x:c>
      <x:c r="G5584" t="str">
        <x:v>22/04/2024</x:v>
      </x:c>
      <x:c r="H5584" t="str">
        <x:v>Unchanged</x:v>
      </x:c>
    </x:row>
    <x:row r="5585">
      <x:c r="A5585" t="str">
        <x:v>50323313</x:v>
      </x:c>
      <x:c r="B5585" t="str">
        <x:v>El Salvador Cte</x:v>
      </x:c>
      <x:c r="C5585">
        <x:v>0.103400000</x:v>
      </x:c>
      <x:c r="D5585">
        <x:v>0.000000000</x:v>
      </x:c>
      <x:c r="E5585" t="str">
        <x:v>1</x:v>
      </x:c>
      <x:c r="F5585" t="str">
        <x:v>1</x:v>
      </x:c>
      <x:c r="G5585" t="str">
        <x:v>22/04/2024</x:v>
      </x:c>
      <x:c r="H5585" t="str">
        <x:v>Unchanged</x:v>
      </x:c>
    </x:row>
    <x:row r="5586">
      <x:c r="A5586" t="str">
        <x:v>50323314</x:v>
      </x:c>
      <x:c r="B5586" t="str">
        <x:v>El Salvador Cte</x:v>
      </x:c>
      <x:c r="C5586">
        <x:v>0.103400000</x:v>
      </x:c>
      <x:c r="D5586">
        <x:v>0.000000000</x:v>
      </x:c>
      <x:c r="E5586" t="str">
        <x:v>1</x:v>
      </x:c>
      <x:c r="F5586" t="str">
        <x:v>1</x:v>
      </x:c>
      <x:c r="G5586" t="str">
        <x:v>22/04/2024</x:v>
      </x:c>
      <x:c r="H5586" t="str">
        <x:v>Unchanged</x:v>
      </x:c>
    </x:row>
    <x:row r="5587">
      <x:c r="A5587" t="str">
        <x:v>50323319</x:v>
      </x:c>
      <x:c r="B5587" t="str">
        <x:v>El Salvador Cte</x:v>
      </x:c>
      <x:c r="C5587">
        <x:v>0.103400000</x:v>
      </x:c>
      <x:c r="D5587">
        <x:v>0.000000000</x:v>
      </x:c>
      <x:c r="E5587" t="str">
        <x:v>1</x:v>
      </x:c>
      <x:c r="F5587" t="str">
        <x:v>1</x:v>
      </x:c>
      <x:c r="G5587" t="str">
        <x:v>22/04/2024</x:v>
      </x:c>
      <x:c r="H5587" t="str">
        <x:v>Unchanged</x:v>
      </x:c>
    </x:row>
    <x:row r="5588">
      <x:c r="A5588" t="str">
        <x:v>50323320</x:v>
      </x:c>
      <x:c r="B5588" t="str">
        <x:v>El Salvador Cte</x:v>
      </x:c>
      <x:c r="C5588">
        <x:v>0.103400000</x:v>
      </x:c>
      <x:c r="D5588">
        <x:v>0.000000000</x:v>
      </x:c>
      <x:c r="E5588" t="str">
        <x:v>1</x:v>
      </x:c>
      <x:c r="F5588" t="str">
        <x:v>1</x:v>
      </x:c>
      <x:c r="G5588" t="str">
        <x:v>22/04/2024</x:v>
      </x:c>
      <x:c r="H5588" t="str">
        <x:v>Unchanged</x:v>
      </x:c>
    </x:row>
    <x:row r="5589">
      <x:c r="A5589" t="str">
        <x:v>50323322</x:v>
      </x:c>
      <x:c r="B5589" t="str">
        <x:v>El Salvador Cte</x:v>
      </x:c>
      <x:c r="C5589">
        <x:v>0.103400000</x:v>
      </x:c>
      <x:c r="D5589">
        <x:v>0.000000000</x:v>
      </x:c>
      <x:c r="E5589" t="str">
        <x:v>1</x:v>
      </x:c>
      <x:c r="F5589" t="str">
        <x:v>1</x:v>
      </x:c>
      <x:c r="G5589" t="str">
        <x:v>22/04/2024</x:v>
      </x:c>
      <x:c r="H5589" t="str">
        <x:v>Unchanged</x:v>
      </x:c>
    </x:row>
    <x:row r="5590">
      <x:c r="A5590" t="str">
        <x:v>50323323</x:v>
      </x:c>
      <x:c r="B5590" t="str">
        <x:v>El Salvador Cte</x:v>
      </x:c>
      <x:c r="C5590">
        <x:v>0.103400000</x:v>
      </x:c>
      <x:c r="D5590">
        <x:v>0.000000000</x:v>
      </x:c>
      <x:c r="E5590" t="str">
        <x:v>1</x:v>
      </x:c>
      <x:c r="F5590" t="str">
        <x:v>1</x:v>
      </x:c>
      <x:c r="G5590" t="str">
        <x:v>22/04/2024</x:v>
      </x:c>
      <x:c r="H5590" t="str">
        <x:v>Unchanged</x:v>
      </x:c>
    </x:row>
    <x:row r="5591">
      <x:c r="A5591" t="str">
        <x:v>50323330</x:v>
      </x:c>
      <x:c r="B5591" t="str">
        <x:v>El Salvador Cte</x:v>
      </x:c>
      <x:c r="C5591">
        <x:v>0.103400000</x:v>
      </x:c>
      <x:c r="D5591">
        <x:v>0.000000000</x:v>
      </x:c>
      <x:c r="E5591" t="str">
        <x:v>1</x:v>
      </x:c>
      <x:c r="F5591" t="str">
        <x:v>1</x:v>
      </x:c>
      <x:c r="G5591" t="str">
        <x:v>22/04/2024</x:v>
      </x:c>
      <x:c r="H5591" t="str">
        <x:v>Unchanged</x:v>
      </x:c>
    </x:row>
    <x:row r="5592">
      <x:c r="A5592" t="str">
        <x:v>50323331</x:v>
      </x:c>
      <x:c r="B5592" t="str">
        <x:v>El Salvador Cte</x:v>
      </x:c>
      <x:c r="C5592">
        <x:v>0.103400000</x:v>
      </x:c>
      <x:c r="D5592">
        <x:v>0.000000000</x:v>
      </x:c>
      <x:c r="E5592" t="str">
        <x:v>1</x:v>
      </x:c>
      <x:c r="F5592" t="str">
        <x:v>1</x:v>
      </x:c>
      <x:c r="G5592" t="str">
        <x:v>22/04/2024</x:v>
      </x:c>
      <x:c r="H5592" t="str">
        <x:v>Unchanged</x:v>
      </x:c>
    </x:row>
    <x:row r="5593">
      <x:c r="A5593" t="str">
        <x:v>50323332</x:v>
      </x:c>
      <x:c r="B5593" t="str">
        <x:v>El Salvador Cte</x:v>
      </x:c>
      <x:c r="C5593">
        <x:v>0.103400000</x:v>
      </x:c>
      <x:c r="D5593">
        <x:v>0.000000000</x:v>
      </x:c>
      <x:c r="E5593" t="str">
        <x:v>1</x:v>
      </x:c>
      <x:c r="F5593" t="str">
        <x:v>1</x:v>
      </x:c>
      <x:c r="G5593" t="str">
        <x:v>22/04/2024</x:v>
      </x:c>
      <x:c r="H5593" t="str">
        <x:v>Unchanged</x:v>
      </x:c>
    </x:row>
    <x:row r="5594">
      <x:c r="A5594" t="str">
        <x:v>50323333</x:v>
      </x:c>
      <x:c r="B5594" t="str">
        <x:v>El Salvador Cte</x:v>
      </x:c>
      <x:c r="C5594">
        <x:v>0.103400000</x:v>
      </x:c>
      <x:c r="D5594">
        <x:v>0.000000000</x:v>
      </x:c>
      <x:c r="E5594" t="str">
        <x:v>1</x:v>
      </x:c>
      <x:c r="F5594" t="str">
        <x:v>1</x:v>
      </x:c>
      <x:c r="G5594" t="str">
        <x:v>22/04/2024</x:v>
      </x:c>
      <x:c r="H5594" t="str">
        <x:v>Unchanged</x:v>
      </x:c>
    </x:row>
    <x:row r="5595">
      <x:c r="A5595" t="str">
        <x:v>50323334</x:v>
      </x:c>
      <x:c r="B5595" t="str">
        <x:v>El Salvador Cte</x:v>
      </x:c>
      <x:c r="C5595">
        <x:v>0.103400000</x:v>
      </x:c>
      <x:c r="D5595">
        <x:v>0.000000000</x:v>
      </x:c>
      <x:c r="E5595" t="str">
        <x:v>1</x:v>
      </x:c>
      <x:c r="F5595" t="str">
        <x:v>1</x:v>
      </x:c>
      <x:c r="G5595" t="str">
        <x:v>22/04/2024</x:v>
      </x:c>
      <x:c r="H5595" t="str">
        <x:v>Unchanged</x:v>
      </x:c>
    </x:row>
    <x:row r="5596">
      <x:c r="A5596" t="str">
        <x:v>50323335</x:v>
      </x:c>
      <x:c r="B5596" t="str">
        <x:v>El Salvador Cte</x:v>
      </x:c>
      <x:c r="C5596">
        <x:v>0.103400000</x:v>
      </x:c>
      <x:c r="D5596">
        <x:v>0.000000000</x:v>
      </x:c>
      <x:c r="E5596" t="str">
        <x:v>1</x:v>
      </x:c>
      <x:c r="F5596" t="str">
        <x:v>1</x:v>
      </x:c>
      <x:c r="G5596" t="str">
        <x:v>22/04/2024</x:v>
      </x:c>
      <x:c r="H5596" t="str">
        <x:v>Unchanged</x:v>
      </x:c>
    </x:row>
    <x:row r="5597">
      <x:c r="A5597" t="str">
        <x:v>50323336</x:v>
      </x:c>
      <x:c r="B5597" t="str">
        <x:v>El Salvador Cte</x:v>
      </x:c>
      <x:c r="C5597">
        <x:v>0.103400000</x:v>
      </x:c>
      <x:c r="D5597">
        <x:v>0.000000000</x:v>
      </x:c>
      <x:c r="E5597" t="str">
        <x:v>1</x:v>
      </x:c>
      <x:c r="F5597" t="str">
        <x:v>1</x:v>
      </x:c>
      <x:c r="G5597" t="str">
        <x:v>22/04/2024</x:v>
      </x:c>
      <x:c r="H5597" t="str">
        <x:v>Unchanged</x:v>
      </x:c>
    </x:row>
    <x:row r="5598">
      <x:c r="A5598" t="str">
        <x:v>50323337</x:v>
      </x:c>
      <x:c r="B5598" t="str">
        <x:v>El Salvador Cte</x:v>
      </x:c>
      <x:c r="C5598">
        <x:v>0.103400000</x:v>
      </x:c>
      <x:c r="D5598">
        <x:v>0.000000000</x:v>
      </x:c>
      <x:c r="E5598" t="str">
        <x:v>1</x:v>
      </x:c>
      <x:c r="F5598" t="str">
        <x:v>1</x:v>
      </x:c>
      <x:c r="G5598" t="str">
        <x:v>22/04/2024</x:v>
      </x:c>
      <x:c r="H5598" t="str">
        <x:v>Unchanged</x:v>
      </x:c>
    </x:row>
    <x:row r="5599">
      <x:c r="A5599" t="str">
        <x:v>50323339</x:v>
      </x:c>
      <x:c r="B5599" t="str">
        <x:v>El Salvador Cte</x:v>
      </x:c>
      <x:c r="C5599">
        <x:v>0.103400000</x:v>
      </x:c>
      <x:c r="D5599">
        <x:v>0.000000000</x:v>
      </x:c>
      <x:c r="E5599" t="str">
        <x:v>1</x:v>
      </x:c>
      <x:c r="F5599" t="str">
        <x:v>1</x:v>
      </x:c>
      <x:c r="G5599" t="str">
        <x:v>22/04/2024</x:v>
      </x:c>
      <x:c r="H5599" t="str">
        <x:v>Unchanged</x:v>
      </x:c>
    </x:row>
    <x:row r="5600">
      <x:c r="A5600" t="str">
        <x:v>5032334</x:v>
      </x:c>
      <x:c r="B5600" t="str">
        <x:v>El Salvador Cte</x:v>
      </x:c>
      <x:c r="C5600">
        <x:v>0.103400000</x:v>
      </x:c>
      <x:c r="D5600">
        <x:v>0.000000000</x:v>
      </x:c>
      <x:c r="E5600" t="str">
        <x:v>1</x:v>
      </x:c>
      <x:c r="F5600" t="str">
        <x:v>1</x:v>
      </x:c>
      <x:c r="G5600" t="str">
        <x:v>22/04/2024</x:v>
      </x:c>
      <x:c r="H5600" t="str">
        <x:v>Unchanged</x:v>
      </x:c>
    </x:row>
    <x:row r="5601">
      <x:c r="A5601" t="str">
        <x:v>50323351</x:v>
      </x:c>
      <x:c r="B5601" t="str">
        <x:v>El Salvador Cte</x:v>
      </x:c>
      <x:c r="C5601">
        <x:v>0.103400000</x:v>
      </x:c>
      <x:c r="D5601">
        <x:v>0.000000000</x:v>
      </x:c>
      <x:c r="E5601" t="str">
        <x:v>1</x:v>
      </x:c>
      <x:c r="F5601" t="str">
        <x:v>1</x:v>
      </x:c>
      <x:c r="G5601" t="str">
        <x:v>22/04/2024</x:v>
      </x:c>
      <x:c r="H5601" t="str">
        <x:v>Unchanged</x:v>
      </x:c>
    </x:row>
    <x:row r="5602">
      <x:c r="A5602" t="str">
        <x:v>50323352</x:v>
      </x:c>
      <x:c r="B5602" t="str">
        <x:v>El Salvador Cte</x:v>
      </x:c>
      <x:c r="C5602">
        <x:v>0.103400000</x:v>
      </x:c>
      <x:c r="D5602">
        <x:v>0.000000000</x:v>
      </x:c>
      <x:c r="E5602" t="str">
        <x:v>1</x:v>
      </x:c>
      <x:c r="F5602" t="str">
        <x:v>1</x:v>
      </x:c>
      <x:c r="G5602" t="str">
        <x:v>22/04/2024</x:v>
      </x:c>
      <x:c r="H5602" t="str">
        <x:v>Unchanged</x:v>
      </x:c>
    </x:row>
    <x:row r="5603">
      <x:c r="A5603" t="str">
        <x:v>50323353</x:v>
      </x:c>
      <x:c r="B5603" t="str">
        <x:v>El Salvador Cte</x:v>
      </x:c>
      <x:c r="C5603">
        <x:v>0.103400000</x:v>
      </x:c>
      <x:c r="D5603">
        <x:v>0.000000000</x:v>
      </x:c>
      <x:c r="E5603" t="str">
        <x:v>1</x:v>
      </x:c>
      <x:c r="F5603" t="str">
        <x:v>1</x:v>
      </x:c>
      <x:c r="G5603" t="str">
        <x:v>22/04/2024</x:v>
      </x:c>
      <x:c r="H5603" t="str">
        <x:v>Unchanged</x:v>
      </x:c>
    </x:row>
    <x:row r="5604">
      <x:c r="A5604" t="str">
        <x:v>50323357</x:v>
      </x:c>
      <x:c r="B5604" t="str">
        <x:v>El Salvador Cte</x:v>
      </x:c>
      <x:c r="C5604">
        <x:v>0.103400000</x:v>
      </x:c>
      <x:c r="D5604">
        <x:v>0.000000000</x:v>
      </x:c>
      <x:c r="E5604" t="str">
        <x:v>1</x:v>
      </x:c>
      <x:c r="F5604" t="str">
        <x:v>1</x:v>
      </x:c>
      <x:c r="G5604" t="str">
        <x:v>22/04/2024</x:v>
      </x:c>
      <x:c r="H5604" t="str">
        <x:v>Unchanged</x:v>
      </x:c>
    </x:row>
    <x:row r="5605">
      <x:c r="A5605" t="str">
        <x:v>50323359</x:v>
      </x:c>
      <x:c r="B5605" t="str">
        <x:v>El Salvador Cte</x:v>
      </x:c>
      <x:c r="C5605">
        <x:v>0.103400000</x:v>
      </x:c>
      <x:c r="D5605">
        <x:v>0.000000000</x:v>
      </x:c>
      <x:c r="E5605" t="str">
        <x:v>1</x:v>
      </x:c>
      <x:c r="F5605" t="str">
        <x:v>1</x:v>
      </x:c>
      <x:c r="G5605" t="str">
        <x:v>22/04/2024</x:v>
      </x:c>
      <x:c r="H5605" t="str">
        <x:v>Unchanged</x:v>
      </x:c>
    </x:row>
    <x:row r="5606">
      <x:c r="A5606" t="str">
        <x:v>50323380</x:v>
      </x:c>
      <x:c r="B5606" t="str">
        <x:v>El Salvador Cte</x:v>
      </x:c>
      <x:c r="C5606">
        <x:v>0.103400000</x:v>
      </x:c>
      <x:c r="D5606">
        <x:v>0.000000000</x:v>
      </x:c>
      <x:c r="E5606" t="str">
        <x:v>1</x:v>
      </x:c>
      <x:c r="F5606" t="str">
        <x:v>1</x:v>
      </x:c>
      <x:c r="G5606" t="str">
        <x:v>22/04/2024</x:v>
      </x:c>
      <x:c r="H5606" t="str">
        <x:v>Unchanged</x:v>
      </x:c>
    </x:row>
    <x:row r="5607">
      <x:c r="A5607" t="str">
        <x:v>50323381</x:v>
      </x:c>
      <x:c r="B5607" t="str">
        <x:v>El Salvador Cte</x:v>
      </x:c>
      <x:c r="C5607">
        <x:v>0.103400000</x:v>
      </x:c>
      <x:c r="D5607">
        <x:v>0.000000000</x:v>
      </x:c>
      <x:c r="E5607" t="str">
        <x:v>1</x:v>
      </x:c>
      <x:c r="F5607" t="str">
        <x:v>1</x:v>
      </x:c>
      <x:c r="G5607" t="str">
        <x:v>22/04/2024</x:v>
      </x:c>
      <x:c r="H5607" t="str">
        <x:v>Unchanged</x:v>
      </x:c>
    </x:row>
    <x:row r="5608">
      <x:c r="A5608" t="str">
        <x:v>50323382</x:v>
      </x:c>
      <x:c r="B5608" t="str">
        <x:v>El Salvador Cte</x:v>
      </x:c>
      <x:c r="C5608">
        <x:v>0.103400000</x:v>
      </x:c>
      <x:c r="D5608">
        <x:v>0.000000000</x:v>
      </x:c>
      <x:c r="E5608" t="str">
        <x:v>1</x:v>
      </x:c>
      <x:c r="F5608" t="str">
        <x:v>1</x:v>
      </x:c>
      <x:c r="G5608" t="str">
        <x:v>22/04/2024</x:v>
      </x:c>
      <x:c r="H5608" t="str">
        <x:v>Unchanged</x:v>
      </x:c>
    </x:row>
    <x:row r="5609">
      <x:c r="A5609" t="str">
        <x:v>50323383</x:v>
      </x:c>
      <x:c r="B5609" t="str">
        <x:v>El Salvador Cte</x:v>
      </x:c>
      <x:c r="C5609">
        <x:v>0.103400000</x:v>
      </x:c>
      <x:c r="D5609">
        <x:v>0.000000000</x:v>
      </x:c>
      <x:c r="E5609" t="str">
        <x:v>1</x:v>
      </x:c>
      <x:c r="F5609" t="str">
        <x:v>1</x:v>
      </x:c>
      <x:c r="G5609" t="str">
        <x:v>22/04/2024</x:v>
      </x:c>
      <x:c r="H5609" t="str">
        <x:v>Unchanged</x:v>
      </x:c>
    </x:row>
    <x:row r="5610">
      <x:c r="A5610" t="str">
        <x:v>50323384</x:v>
      </x:c>
      <x:c r="B5610" t="str">
        <x:v>El Salvador Cte</x:v>
      </x:c>
      <x:c r="C5610">
        <x:v>0.103400000</x:v>
      </x:c>
      <x:c r="D5610">
        <x:v>0.000000000</x:v>
      </x:c>
      <x:c r="E5610" t="str">
        <x:v>1</x:v>
      </x:c>
      <x:c r="F5610" t="str">
        <x:v>1</x:v>
      </x:c>
      <x:c r="G5610" t="str">
        <x:v>22/04/2024</x:v>
      </x:c>
      <x:c r="H5610" t="str">
        <x:v>Unchanged</x:v>
      </x:c>
    </x:row>
    <x:row r="5611">
      <x:c r="A5611" t="str">
        <x:v>50323385</x:v>
      </x:c>
      <x:c r="B5611" t="str">
        <x:v>El Salvador Cte</x:v>
      </x:c>
      <x:c r="C5611">
        <x:v>0.103400000</x:v>
      </x:c>
      <x:c r="D5611">
        <x:v>0.000000000</x:v>
      </x:c>
      <x:c r="E5611" t="str">
        <x:v>1</x:v>
      </x:c>
      <x:c r="F5611" t="str">
        <x:v>1</x:v>
      </x:c>
      <x:c r="G5611" t="str">
        <x:v>22/04/2024</x:v>
      </x:c>
      <x:c r="H5611" t="str">
        <x:v>Unchanged</x:v>
      </x:c>
    </x:row>
    <x:row r="5612">
      <x:c r="A5612" t="str">
        <x:v>50323386</x:v>
      </x:c>
      <x:c r="B5612" t="str">
        <x:v>El Salvador Cte</x:v>
      </x:c>
      <x:c r="C5612">
        <x:v>0.103400000</x:v>
      </x:c>
      <x:c r="D5612">
        <x:v>0.000000000</x:v>
      </x:c>
      <x:c r="E5612" t="str">
        <x:v>1</x:v>
      </x:c>
      <x:c r="F5612" t="str">
        <x:v>1</x:v>
      </x:c>
      <x:c r="G5612" t="str">
        <x:v>22/04/2024</x:v>
      </x:c>
      <x:c r="H5612" t="str">
        <x:v>Unchanged</x:v>
      </x:c>
    </x:row>
    <x:row r="5613">
      <x:c r="A5613" t="str">
        <x:v>50323388</x:v>
      </x:c>
      <x:c r="B5613" t="str">
        <x:v>El Salvador Cte</x:v>
      </x:c>
      <x:c r="C5613">
        <x:v>0.103400000</x:v>
      </x:c>
      <x:c r="D5613">
        <x:v>0.000000000</x:v>
      </x:c>
      <x:c r="E5613" t="str">
        <x:v>1</x:v>
      </x:c>
      <x:c r="F5613" t="str">
        <x:v>1</x:v>
      </x:c>
      <x:c r="G5613" t="str">
        <x:v>22/04/2024</x:v>
      </x:c>
      <x:c r="H5613" t="str">
        <x:v>Unchanged</x:v>
      </x:c>
    </x:row>
    <x:row r="5614">
      <x:c r="A5614" t="str">
        <x:v>50323389</x:v>
      </x:c>
      <x:c r="B5614" t="str">
        <x:v>El Salvador Cte</x:v>
      </x:c>
      <x:c r="C5614">
        <x:v>0.103400000</x:v>
      </x:c>
      <x:c r="D5614">
        <x:v>0.000000000</x:v>
      </x:c>
      <x:c r="E5614" t="str">
        <x:v>1</x:v>
      </x:c>
      <x:c r="F5614" t="str">
        <x:v>1</x:v>
      </x:c>
      <x:c r="G5614" t="str">
        <x:v>22/04/2024</x:v>
      </x:c>
      <x:c r="H5614" t="str">
        <x:v>Unchanged</x:v>
      </x:c>
    </x:row>
    <x:row r="5615">
      <x:c r="A5615" t="str">
        <x:v>50323397</x:v>
      </x:c>
      <x:c r="B5615" t="str">
        <x:v>El Salvador Cte</x:v>
      </x:c>
      <x:c r="C5615">
        <x:v>0.103400000</x:v>
      </x:c>
      <x:c r="D5615">
        <x:v>0.000000000</x:v>
      </x:c>
      <x:c r="E5615" t="str">
        <x:v>1</x:v>
      </x:c>
      <x:c r="F5615" t="str">
        <x:v>1</x:v>
      </x:c>
      <x:c r="G5615" t="str">
        <x:v>22/04/2024</x:v>
      </x:c>
      <x:c r="H5615" t="str">
        <x:v>Unchanged</x:v>
      </x:c>
    </x:row>
    <x:row r="5616">
      <x:c r="A5616" t="str">
        <x:v>50323398</x:v>
      </x:c>
      <x:c r="B5616" t="str">
        <x:v>El Salvador Cte</x:v>
      </x:c>
      <x:c r="C5616">
        <x:v>0.103400000</x:v>
      </x:c>
      <x:c r="D5616">
        <x:v>0.000000000</x:v>
      </x:c>
      <x:c r="E5616" t="str">
        <x:v>1</x:v>
      </x:c>
      <x:c r="F5616" t="str">
        <x:v>1</x:v>
      </x:c>
      <x:c r="G5616" t="str">
        <x:v>22/04/2024</x:v>
      </x:c>
      <x:c r="H5616" t="str">
        <x:v>Unchanged</x:v>
      </x:c>
    </x:row>
    <x:row r="5617">
      <x:c r="A5617" t="str">
        <x:v>50323399</x:v>
      </x:c>
      <x:c r="B5617" t="str">
        <x:v>El Salvador Cte</x:v>
      </x:c>
      <x:c r="C5617">
        <x:v>0.103400000</x:v>
      </x:c>
      <x:c r="D5617">
        <x:v>0.000000000</x:v>
      </x:c>
      <x:c r="E5617" t="str">
        <x:v>1</x:v>
      </x:c>
      <x:c r="F5617" t="str">
        <x:v>1</x:v>
      </x:c>
      <x:c r="G5617" t="str">
        <x:v>22/04/2024</x:v>
      </x:c>
      <x:c r="H5617" t="str">
        <x:v>Unchanged</x:v>
      </x:c>
    </x:row>
    <x:row r="5618">
      <x:c r="A5618" t="str">
        <x:v>50323407</x:v>
      </x:c>
      <x:c r="B5618" t="str">
        <x:v>El Salvador Cte</x:v>
      </x:c>
      <x:c r="C5618">
        <x:v>0.103400000</x:v>
      </x:c>
      <x:c r="D5618">
        <x:v>0.000000000</x:v>
      </x:c>
      <x:c r="E5618" t="str">
        <x:v>1</x:v>
      </x:c>
      <x:c r="F5618" t="str">
        <x:v>1</x:v>
      </x:c>
      <x:c r="G5618" t="str">
        <x:v>22/04/2024</x:v>
      </x:c>
      <x:c r="H5618" t="str">
        <x:v>Unchanged</x:v>
      </x:c>
    </x:row>
    <x:row r="5619">
      <x:c r="A5619" t="str">
        <x:v>50323408</x:v>
      </x:c>
      <x:c r="B5619" t="str">
        <x:v>El Salvador Cte</x:v>
      </x:c>
      <x:c r="C5619">
        <x:v>0.103400000</x:v>
      </x:c>
      <x:c r="D5619">
        <x:v>0.000000000</x:v>
      </x:c>
      <x:c r="E5619" t="str">
        <x:v>1</x:v>
      </x:c>
      <x:c r="F5619" t="str">
        <x:v>1</x:v>
      </x:c>
      <x:c r="G5619" t="str">
        <x:v>22/04/2024</x:v>
      </x:c>
      <x:c r="H5619" t="str">
        <x:v>Unchanged</x:v>
      </x:c>
    </x:row>
    <x:row r="5620">
      <x:c r="A5620" t="str">
        <x:v>50323409</x:v>
      </x:c>
      <x:c r="B5620" t="str">
        <x:v>El Salvador Cte</x:v>
      </x:c>
      <x:c r="C5620">
        <x:v>0.103400000</x:v>
      </x:c>
      <x:c r="D5620">
        <x:v>0.000000000</x:v>
      </x:c>
      <x:c r="E5620" t="str">
        <x:v>1</x:v>
      </x:c>
      <x:c r="F5620" t="str">
        <x:v>1</x:v>
      </x:c>
      <x:c r="G5620" t="str">
        <x:v>22/04/2024</x:v>
      </x:c>
      <x:c r="H5620" t="str">
        <x:v>Unchanged</x:v>
      </x:c>
    </x:row>
    <x:row r="5621">
      <x:c r="A5621" t="str">
        <x:v>50323413</x:v>
      </x:c>
      <x:c r="B5621" t="str">
        <x:v>El Salvador Cte</x:v>
      </x:c>
      <x:c r="C5621">
        <x:v>0.103400000</x:v>
      </x:c>
      <x:c r="D5621">
        <x:v>0.000000000</x:v>
      </x:c>
      <x:c r="E5621" t="str">
        <x:v>1</x:v>
      </x:c>
      <x:c r="F5621" t="str">
        <x:v>1</x:v>
      </x:c>
      <x:c r="G5621" t="str">
        <x:v>22/04/2024</x:v>
      </x:c>
      <x:c r="H5621" t="str">
        <x:v>Unchanged</x:v>
      </x:c>
    </x:row>
    <x:row r="5622">
      <x:c r="A5622" t="str">
        <x:v>50323414</x:v>
      </x:c>
      <x:c r="B5622" t="str">
        <x:v>El Salvador Cte</x:v>
      </x:c>
      <x:c r="C5622">
        <x:v>0.103400000</x:v>
      </x:c>
      <x:c r="D5622">
        <x:v>0.000000000</x:v>
      </x:c>
      <x:c r="E5622" t="str">
        <x:v>1</x:v>
      </x:c>
      <x:c r="F5622" t="str">
        <x:v>1</x:v>
      </x:c>
      <x:c r="G5622" t="str">
        <x:v>22/04/2024</x:v>
      </x:c>
      <x:c r="H5622" t="str">
        <x:v>Unchanged</x:v>
      </x:c>
    </x:row>
    <x:row r="5623">
      <x:c r="A5623" t="str">
        <x:v>50323420</x:v>
      </x:c>
      <x:c r="B5623" t="str">
        <x:v>El Salvador Cte</x:v>
      </x:c>
      <x:c r="C5623">
        <x:v>0.103400000</x:v>
      </x:c>
      <x:c r="D5623">
        <x:v>0.000000000</x:v>
      </x:c>
      <x:c r="E5623" t="str">
        <x:v>1</x:v>
      </x:c>
      <x:c r="F5623" t="str">
        <x:v>1</x:v>
      </x:c>
      <x:c r="G5623" t="str">
        <x:v>22/04/2024</x:v>
      </x:c>
      <x:c r="H5623" t="str">
        <x:v>Unchanged</x:v>
      </x:c>
    </x:row>
    <x:row r="5624">
      <x:c r="A5624" t="str">
        <x:v>50323423</x:v>
      </x:c>
      <x:c r="B5624" t="str">
        <x:v>El Salvador Cte</x:v>
      </x:c>
      <x:c r="C5624">
        <x:v>0.103400000</x:v>
      </x:c>
      <x:c r="D5624">
        <x:v>0.000000000</x:v>
      </x:c>
      <x:c r="E5624" t="str">
        <x:v>1</x:v>
      </x:c>
      <x:c r="F5624" t="str">
        <x:v>1</x:v>
      </x:c>
      <x:c r="G5624" t="str">
        <x:v>22/04/2024</x:v>
      </x:c>
      <x:c r="H5624" t="str">
        <x:v>Unchanged</x:v>
      </x:c>
    </x:row>
    <x:row r="5625">
      <x:c r="A5625" t="str">
        <x:v>50323453</x:v>
      </x:c>
      <x:c r="B5625" t="str">
        <x:v>El Salvador Cte</x:v>
      </x:c>
      <x:c r="C5625">
        <x:v>0.103400000</x:v>
      </x:c>
      <x:c r="D5625">
        <x:v>0.000000000</x:v>
      </x:c>
      <x:c r="E5625" t="str">
        <x:v>1</x:v>
      </x:c>
      <x:c r="F5625" t="str">
        <x:v>1</x:v>
      </x:c>
      <x:c r="G5625" t="str">
        <x:v>22/04/2024</x:v>
      </x:c>
      <x:c r="H5625" t="str">
        <x:v>Unchanged</x:v>
      </x:c>
    </x:row>
    <x:row r="5626">
      <x:c r="A5626" t="str">
        <x:v>50323454</x:v>
      </x:c>
      <x:c r="B5626" t="str">
        <x:v>El Salvador Cte</x:v>
      </x:c>
      <x:c r="C5626">
        <x:v>0.103400000</x:v>
      </x:c>
      <x:c r="D5626">
        <x:v>0.000000000</x:v>
      </x:c>
      <x:c r="E5626" t="str">
        <x:v>1</x:v>
      </x:c>
      <x:c r="F5626" t="str">
        <x:v>1</x:v>
      </x:c>
      <x:c r="G5626" t="str">
        <x:v>22/04/2024</x:v>
      </x:c>
      <x:c r="H5626" t="str">
        <x:v>Unchanged</x:v>
      </x:c>
    </x:row>
    <x:row r="5627">
      <x:c r="A5627" t="str">
        <x:v>50323455</x:v>
      </x:c>
      <x:c r="B5627" t="str">
        <x:v>El Salvador Cte</x:v>
      </x:c>
      <x:c r="C5627">
        <x:v>0.103400000</x:v>
      </x:c>
      <x:c r="D5627">
        <x:v>0.000000000</x:v>
      </x:c>
      <x:c r="E5627" t="str">
        <x:v>1</x:v>
      </x:c>
      <x:c r="F5627" t="str">
        <x:v>1</x:v>
      </x:c>
      <x:c r="G5627" t="str">
        <x:v>22/04/2024</x:v>
      </x:c>
      <x:c r="H5627" t="str">
        <x:v>Unchanged</x:v>
      </x:c>
    </x:row>
    <x:row r="5628">
      <x:c r="A5628" t="str">
        <x:v>50323456</x:v>
      </x:c>
      <x:c r="B5628" t="str">
        <x:v>El Salvador Cte</x:v>
      </x:c>
      <x:c r="C5628">
        <x:v>0.103400000</x:v>
      </x:c>
      <x:c r="D5628">
        <x:v>0.000000000</x:v>
      </x:c>
      <x:c r="E5628" t="str">
        <x:v>1</x:v>
      </x:c>
      <x:c r="F5628" t="str">
        <x:v>1</x:v>
      </x:c>
      <x:c r="G5628" t="str">
        <x:v>22/04/2024</x:v>
      </x:c>
      <x:c r="H5628" t="str">
        <x:v>Unchanged</x:v>
      </x:c>
    </x:row>
    <x:row r="5629">
      <x:c r="A5629" t="str">
        <x:v>50323457</x:v>
      </x:c>
      <x:c r="B5629" t="str">
        <x:v>El Salvador Cte</x:v>
      </x:c>
      <x:c r="C5629">
        <x:v>0.103400000</x:v>
      </x:c>
      <x:c r="D5629">
        <x:v>0.000000000</x:v>
      </x:c>
      <x:c r="E5629" t="str">
        <x:v>1</x:v>
      </x:c>
      <x:c r="F5629" t="str">
        <x:v>1</x:v>
      </x:c>
      <x:c r="G5629" t="str">
        <x:v>22/04/2024</x:v>
      </x:c>
      <x:c r="H5629" t="str">
        <x:v>Unchanged</x:v>
      </x:c>
    </x:row>
    <x:row r="5630">
      <x:c r="A5630" t="str">
        <x:v>50323458</x:v>
      </x:c>
      <x:c r="B5630" t="str">
        <x:v>El Salvador Cte</x:v>
      </x:c>
      <x:c r="C5630">
        <x:v>0.103400000</x:v>
      </x:c>
      <x:c r="D5630">
        <x:v>0.000000000</x:v>
      </x:c>
      <x:c r="E5630" t="str">
        <x:v>1</x:v>
      </x:c>
      <x:c r="F5630" t="str">
        <x:v>1</x:v>
      </x:c>
      <x:c r="G5630" t="str">
        <x:v>22/04/2024</x:v>
      </x:c>
      <x:c r="H5630" t="str">
        <x:v>Unchanged</x:v>
      </x:c>
    </x:row>
    <x:row r="5631">
      <x:c r="A5631" t="str">
        <x:v>50323459</x:v>
      </x:c>
      <x:c r="B5631" t="str">
        <x:v>El Salvador Cte</x:v>
      </x:c>
      <x:c r="C5631">
        <x:v>0.103400000</x:v>
      </x:c>
      <x:c r="D5631">
        <x:v>0.000000000</x:v>
      </x:c>
      <x:c r="E5631" t="str">
        <x:v>1</x:v>
      </x:c>
      <x:c r="F5631" t="str">
        <x:v>1</x:v>
      </x:c>
      <x:c r="G5631" t="str">
        <x:v>22/04/2024</x:v>
      </x:c>
      <x:c r="H5631" t="str">
        <x:v>Unchanged</x:v>
      </x:c>
    </x:row>
    <x:row r="5632">
      <x:c r="A5632" t="str">
        <x:v>5032346</x:v>
      </x:c>
      <x:c r="B5632" t="str">
        <x:v>El Salvador Cte</x:v>
      </x:c>
      <x:c r="C5632">
        <x:v>0.103400000</x:v>
      </x:c>
      <x:c r="D5632">
        <x:v>0.000000000</x:v>
      </x:c>
      <x:c r="E5632" t="str">
        <x:v>1</x:v>
      </x:c>
      <x:c r="F5632" t="str">
        <x:v>1</x:v>
      </x:c>
      <x:c r="G5632" t="str">
        <x:v>22/04/2024</x:v>
      </x:c>
      <x:c r="H5632" t="str">
        <x:v>Unchanged</x:v>
      </x:c>
    </x:row>
    <x:row r="5633">
      <x:c r="A5633" t="str">
        <x:v>5032347</x:v>
      </x:c>
      <x:c r="B5633" t="str">
        <x:v>El Salvador Cte</x:v>
      </x:c>
      <x:c r="C5633">
        <x:v>0.103400000</x:v>
      </x:c>
      <x:c r="D5633">
        <x:v>0.000000000</x:v>
      </x:c>
      <x:c r="E5633" t="str">
        <x:v>1</x:v>
      </x:c>
      <x:c r="F5633" t="str">
        <x:v>1</x:v>
      </x:c>
      <x:c r="G5633" t="str">
        <x:v>22/04/2024</x:v>
      </x:c>
      <x:c r="H5633" t="str">
        <x:v>Unchanged</x:v>
      </x:c>
    </x:row>
    <x:row r="5634">
      <x:c r="A5634" t="str">
        <x:v>50323488</x:v>
      </x:c>
      <x:c r="B5634" t="str">
        <x:v>El Salvador Cte</x:v>
      </x:c>
      <x:c r="C5634">
        <x:v>0.103400000</x:v>
      </x:c>
      <x:c r="D5634">
        <x:v>0.000000000</x:v>
      </x:c>
      <x:c r="E5634" t="str">
        <x:v>1</x:v>
      </x:c>
      <x:c r="F5634" t="str">
        <x:v>1</x:v>
      </x:c>
      <x:c r="G5634" t="str">
        <x:v>22/04/2024</x:v>
      </x:c>
      <x:c r="H5634" t="str">
        <x:v>Unchanged</x:v>
      </x:c>
    </x:row>
    <x:row r="5635">
      <x:c r="A5635" t="str">
        <x:v>50323489</x:v>
      </x:c>
      <x:c r="B5635" t="str">
        <x:v>El Salvador Cte</x:v>
      </x:c>
      <x:c r="C5635">
        <x:v>0.103400000</x:v>
      </x:c>
      <x:c r="D5635">
        <x:v>0.000000000</x:v>
      </x:c>
      <x:c r="E5635" t="str">
        <x:v>1</x:v>
      </x:c>
      <x:c r="F5635" t="str">
        <x:v>1</x:v>
      </x:c>
      <x:c r="G5635" t="str">
        <x:v>22/04/2024</x:v>
      </x:c>
      <x:c r="H5635" t="str">
        <x:v>Unchanged</x:v>
      </x:c>
    </x:row>
    <x:row r="5636">
      <x:c r="A5636" t="str">
        <x:v>5032349</x:v>
      </x:c>
      <x:c r="B5636" t="str">
        <x:v>El Salvador Cte</x:v>
      </x:c>
      <x:c r="C5636">
        <x:v>0.103400000</x:v>
      </x:c>
      <x:c r="D5636">
        <x:v>0.000000000</x:v>
      </x:c>
      <x:c r="E5636" t="str">
        <x:v>1</x:v>
      </x:c>
      <x:c r="F5636" t="str">
        <x:v>1</x:v>
      </x:c>
      <x:c r="G5636" t="str">
        <x:v>22/04/2024</x:v>
      </x:c>
      <x:c r="H5636" t="str">
        <x:v>Unchanged</x:v>
      </x:c>
    </x:row>
    <x:row r="5637">
      <x:c r="A5637" t="str">
        <x:v>50323509</x:v>
      </x:c>
      <x:c r="B5637" t="str">
        <x:v>El Salvador Cte</x:v>
      </x:c>
      <x:c r="C5637">
        <x:v>0.103400000</x:v>
      </x:c>
      <x:c r="D5637">
        <x:v>0.000000000</x:v>
      </x:c>
      <x:c r="E5637" t="str">
        <x:v>1</x:v>
      </x:c>
      <x:c r="F5637" t="str">
        <x:v>1</x:v>
      </x:c>
      <x:c r="G5637" t="str">
        <x:v>22/04/2024</x:v>
      </x:c>
      <x:c r="H5637" t="str">
        <x:v>Unchanged</x:v>
      </x:c>
    </x:row>
    <x:row r="5638">
      <x:c r="A5638" t="str">
        <x:v>5032351</x:v>
      </x:c>
      <x:c r="B5638" t="str">
        <x:v>El Salvador Cte</x:v>
      </x:c>
      <x:c r="C5638">
        <x:v>0.103400000</x:v>
      </x:c>
      <x:c r="D5638">
        <x:v>0.000000000</x:v>
      </x:c>
      <x:c r="E5638" t="str">
        <x:v>1</x:v>
      </x:c>
      <x:c r="F5638" t="str">
        <x:v>1</x:v>
      </x:c>
      <x:c r="G5638" t="str">
        <x:v>22/04/2024</x:v>
      </x:c>
      <x:c r="H5638" t="str">
        <x:v>Unchanged</x:v>
      </x:c>
    </x:row>
    <x:row r="5639">
      <x:c r="A5639" t="str">
        <x:v>50323529</x:v>
      </x:c>
      <x:c r="B5639" t="str">
        <x:v>El Salvador Cte</x:v>
      </x:c>
      <x:c r="C5639">
        <x:v>0.103400000</x:v>
      </x:c>
      <x:c r="D5639">
        <x:v>0.000000000</x:v>
      </x:c>
      <x:c r="E5639" t="str">
        <x:v>1</x:v>
      </x:c>
      <x:c r="F5639" t="str">
        <x:v>1</x:v>
      </x:c>
      <x:c r="G5639" t="str">
        <x:v>22/04/2024</x:v>
      </x:c>
      <x:c r="H5639" t="str">
        <x:v>Unchanged</x:v>
      </x:c>
    </x:row>
    <x:row r="5640">
      <x:c r="A5640" t="str">
        <x:v>50323536</x:v>
      </x:c>
      <x:c r="B5640" t="str">
        <x:v>El Salvador Cte</x:v>
      </x:c>
      <x:c r="C5640">
        <x:v>0.103400000</x:v>
      </x:c>
      <x:c r="D5640">
        <x:v>0.000000000</x:v>
      </x:c>
      <x:c r="E5640" t="str">
        <x:v>1</x:v>
      </x:c>
      <x:c r="F5640" t="str">
        <x:v>1</x:v>
      </x:c>
      <x:c r="G5640" t="str">
        <x:v>22/04/2024</x:v>
      </x:c>
      <x:c r="H5640" t="str">
        <x:v>Unchanged</x:v>
      </x:c>
    </x:row>
    <x:row r="5641">
      <x:c r="A5641" t="str">
        <x:v>5032354</x:v>
      </x:c>
      <x:c r="B5641" t="str">
        <x:v>El Salvador Cte</x:v>
      </x:c>
      <x:c r="C5641">
        <x:v>0.103400000</x:v>
      </x:c>
      <x:c r="D5641">
        <x:v>0.000000000</x:v>
      </x:c>
      <x:c r="E5641" t="str">
        <x:v>1</x:v>
      </x:c>
      <x:c r="F5641" t="str">
        <x:v>1</x:v>
      </x:c>
      <x:c r="G5641" t="str">
        <x:v>22/04/2024</x:v>
      </x:c>
      <x:c r="H5641" t="str">
        <x:v>Unchanged</x:v>
      </x:c>
    </x:row>
    <x:row r="5642">
      <x:c r="A5642" t="str">
        <x:v>50323560</x:v>
      </x:c>
      <x:c r="B5642" t="str">
        <x:v>El Salvador Cte</x:v>
      </x:c>
      <x:c r="C5642">
        <x:v>0.103400000</x:v>
      </x:c>
      <x:c r="D5642">
        <x:v>0.000000000</x:v>
      </x:c>
      <x:c r="E5642" t="str">
        <x:v>1</x:v>
      </x:c>
      <x:c r="F5642" t="str">
        <x:v>1</x:v>
      </x:c>
      <x:c r="G5642" t="str">
        <x:v>22/04/2024</x:v>
      </x:c>
      <x:c r="H5642" t="str">
        <x:v>Unchanged</x:v>
      </x:c>
    </x:row>
    <x:row r="5643">
      <x:c r="A5643" t="str">
        <x:v>50323569</x:v>
      </x:c>
      <x:c r="B5643" t="str">
        <x:v>El Salvador Cte</x:v>
      </x:c>
      <x:c r="C5643">
        <x:v>0.103400000</x:v>
      </x:c>
      <x:c r="D5643">
        <x:v>0.000000000</x:v>
      </x:c>
      <x:c r="E5643" t="str">
        <x:v>1</x:v>
      </x:c>
      <x:c r="F5643" t="str">
        <x:v>1</x:v>
      </x:c>
      <x:c r="G5643" t="str">
        <x:v>22/04/2024</x:v>
      </x:c>
      <x:c r="H5643" t="str">
        <x:v>Unchanged</x:v>
      </x:c>
    </x:row>
    <x:row r="5644">
      <x:c r="A5644" t="str">
        <x:v>50323570</x:v>
      </x:c>
      <x:c r="B5644" t="str">
        <x:v>El Salvador Cte</x:v>
      </x:c>
      <x:c r="C5644">
        <x:v>0.103400000</x:v>
      </x:c>
      <x:c r="D5644">
        <x:v>0.000000000</x:v>
      </x:c>
      <x:c r="E5644" t="str">
        <x:v>1</x:v>
      </x:c>
      <x:c r="F5644" t="str">
        <x:v>1</x:v>
      </x:c>
      <x:c r="G5644" t="str">
        <x:v>22/04/2024</x:v>
      </x:c>
      <x:c r="H5644" t="str">
        <x:v>Unchanged</x:v>
      </x:c>
    </x:row>
    <x:row r="5645">
      <x:c r="A5645" t="str">
        <x:v>50323600</x:v>
      </x:c>
      <x:c r="B5645" t="str">
        <x:v>El Salvador Cte</x:v>
      </x:c>
      <x:c r="C5645">
        <x:v>0.103400000</x:v>
      </x:c>
      <x:c r="D5645">
        <x:v>0.000000000</x:v>
      </x:c>
      <x:c r="E5645" t="str">
        <x:v>1</x:v>
      </x:c>
      <x:c r="F5645" t="str">
        <x:v>1</x:v>
      </x:c>
      <x:c r="G5645" t="str">
        <x:v>22/04/2024</x:v>
      </x:c>
      <x:c r="H5645" t="str">
        <x:v>Unchanged</x:v>
      </x:c>
    </x:row>
    <x:row r="5646">
      <x:c r="A5646" t="str">
        <x:v>50323610</x:v>
      </x:c>
      <x:c r="B5646" t="str">
        <x:v>El Salvador Cte</x:v>
      </x:c>
      <x:c r="C5646">
        <x:v>0.103400000</x:v>
      </x:c>
      <x:c r="D5646">
        <x:v>0.000000000</x:v>
      </x:c>
      <x:c r="E5646" t="str">
        <x:v>1</x:v>
      </x:c>
      <x:c r="F5646" t="str">
        <x:v>1</x:v>
      </x:c>
      <x:c r="G5646" t="str">
        <x:v>22/04/2024</x:v>
      </x:c>
      <x:c r="H5646" t="str">
        <x:v>Unchanged</x:v>
      </x:c>
    </x:row>
    <x:row r="5647">
      <x:c r="A5647" t="str">
        <x:v>50323611</x:v>
      </x:c>
      <x:c r="B5647" t="str">
        <x:v>El Salvador Cte</x:v>
      </x:c>
      <x:c r="C5647">
        <x:v>0.103400000</x:v>
      </x:c>
      <x:c r="D5647">
        <x:v>0.000000000</x:v>
      </x:c>
      <x:c r="E5647" t="str">
        <x:v>1</x:v>
      </x:c>
      <x:c r="F5647" t="str">
        <x:v>1</x:v>
      </x:c>
      <x:c r="G5647" t="str">
        <x:v>22/04/2024</x:v>
      </x:c>
      <x:c r="H5647" t="str">
        <x:v>Unchanged</x:v>
      </x:c>
    </x:row>
    <x:row r="5648">
      <x:c r="A5648" t="str">
        <x:v>50323620</x:v>
      </x:c>
      <x:c r="B5648" t="str">
        <x:v>El Salvador Cte</x:v>
      </x:c>
      <x:c r="C5648">
        <x:v>0.103400000</x:v>
      </x:c>
      <x:c r="D5648">
        <x:v>0.000000000</x:v>
      </x:c>
      <x:c r="E5648" t="str">
        <x:v>1</x:v>
      </x:c>
      <x:c r="F5648" t="str">
        <x:v>1</x:v>
      </x:c>
      <x:c r="G5648" t="str">
        <x:v>22/04/2024</x:v>
      </x:c>
      <x:c r="H5648" t="str">
        <x:v>Unchanged</x:v>
      </x:c>
    </x:row>
    <x:row r="5649">
      <x:c r="A5649" t="str">
        <x:v>50323621</x:v>
      </x:c>
      <x:c r="B5649" t="str">
        <x:v>El Salvador Cte</x:v>
      </x:c>
      <x:c r="C5649">
        <x:v>0.103400000</x:v>
      </x:c>
      <x:c r="D5649">
        <x:v>0.000000000</x:v>
      </x:c>
      <x:c r="E5649" t="str">
        <x:v>1</x:v>
      </x:c>
      <x:c r="F5649" t="str">
        <x:v>1</x:v>
      </x:c>
      <x:c r="G5649" t="str">
        <x:v>22/04/2024</x:v>
      </x:c>
      <x:c r="H5649" t="str">
        <x:v>Unchanged</x:v>
      </x:c>
    </x:row>
    <x:row r="5650">
      <x:c r="A5650" t="str">
        <x:v>50323622</x:v>
      </x:c>
      <x:c r="B5650" t="str">
        <x:v>El Salvador Cte</x:v>
      </x:c>
      <x:c r="C5650">
        <x:v>0.103400000</x:v>
      </x:c>
      <x:c r="D5650">
        <x:v>0.000000000</x:v>
      </x:c>
      <x:c r="E5650" t="str">
        <x:v>1</x:v>
      </x:c>
      <x:c r="F5650" t="str">
        <x:v>1</x:v>
      </x:c>
      <x:c r="G5650" t="str">
        <x:v>22/04/2024</x:v>
      </x:c>
      <x:c r="H5650" t="str">
        <x:v>Unchanged</x:v>
      </x:c>
    </x:row>
    <x:row r="5651">
      <x:c r="A5651" t="str">
        <x:v>50323623</x:v>
      </x:c>
      <x:c r="B5651" t="str">
        <x:v>El Salvador Cte</x:v>
      </x:c>
      <x:c r="C5651">
        <x:v>0.103400000</x:v>
      </x:c>
      <x:c r="D5651">
        <x:v>0.000000000</x:v>
      </x:c>
      <x:c r="E5651" t="str">
        <x:v>1</x:v>
      </x:c>
      <x:c r="F5651" t="str">
        <x:v>1</x:v>
      </x:c>
      <x:c r="G5651" t="str">
        <x:v>22/04/2024</x:v>
      </x:c>
      <x:c r="H5651" t="str">
        <x:v>Unchanged</x:v>
      </x:c>
    </x:row>
    <x:row r="5652">
      <x:c r="A5652" t="str">
        <x:v>50323624</x:v>
      </x:c>
      <x:c r="B5652" t="str">
        <x:v>El Salvador Cte</x:v>
      </x:c>
      <x:c r="C5652">
        <x:v>0.103400000</x:v>
      </x:c>
      <x:c r="D5652">
        <x:v>0.000000000</x:v>
      </x:c>
      <x:c r="E5652" t="str">
        <x:v>1</x:v>
      </x:c>
      <x:c r="F5652" t="str">
        <x:v>1</x:v>
      </x:c>
      <x:c r="G5652" t="str">
        <x:v>22/04/2024</x:v>
      </x:c>
      <x:c r="H5652" t="str">
        <x:v>Unchanged</x:v>
      </x:c>
    </x:row>
    <x:row r="5653">
      <x:c r="A5653" t="str">
        <x:v>50323625</x:v>
      </x:c>
      <x:c r="B5653" t="str">
        <x:v>El Salvador Cte</x:v>
      </x:c>
      <x:c r="C5653">
        <x:v>0.103400000</x:v>
      </x:c>
      <x:c r="D5653">
        <x:v>0.000000000</x:v>
      </x:c>
      <x:c r="E5653" t="str">
        <x:v>1</x:v>
      </x:c>
      <x:c r="F5653" t="str">
        <x:v>1</x:v>
      </x:c>
      <x:c r="G5653" t="str">
        <x:v>22/04/2024</x:v>
      </x:c>
      <x:c r="H5653" t="str">
        <x:v>Unchanged</x:v>
      </x:c>
    </x:row>
    <x:row r="5654">
      <x:c r="A5654" t="str">
        <x:v>50323626</x:v>
      </x:c>
      <x:c r="B5654" t="str">
        <x:v>El Salvador Cte</x:v>
      </x:c>
      <x:c r="C5654">
        <x:v>0.103400000</x:v>
      </x:c>
      <x:c r="D5654">
        <x:v>0.000000000</x:v>
      </x:c>
      <x:c r="E5654" t="str">
        <x:v>1</x:v>
      </x:c>
      <x:c r="F5654" t="str">
        <x:v>1</x:v>
      </x:c>
      <x:c r="G5654" t="str">
        <x:v>22/04/2024</x:v>
      </x:c>
      <x:c r="H5654" t="str">
        <x:v>Unchanged</x:v>
      </x:c>
    </x:row>
    <x:row r="5655">
      <x:c r="A5655" t="str">
        <x:v>50323627</x:v>
      </x:c>
      <x:c r="B5655" t="str">
        <x:v>El Salvador Cte</x:v>
      </x:c>
      <x:c r="C5655">
        <x:v>0.103400000</x:v>
      </x:c>
      <x:c r="D5655">
        <x:v>0.000000000</x:v>
      </x:c>
      <x:c r="E5655" t="str">
        <x:v>1</x:v>
      </x:c>
      <x:c r="F5655" t="str">
        <x:v>1</x:v>
      </x:c>
      <x:c r="G5655" t="str">
        <x:v>22/04/2024</x:v>
      </x:c>
      <x:c r="H5655" t="str">
        <x:v>Unchanged</x:v>
      </x:c>
    </x:row>
    <x:row r="5656">
      <x:c r="A5656" t="str">
        <x:v>50323628</x:v>
      </x:c>
      <x:c r="B5656" t="str">
        <x:v>El Salvador Cte</x:v>
      </x:c>
      <x:c r="C5656">
        <x:v>0.103400000</x:v>
      </x:c>
      <x:c r="D5656">
        <x:v>0.000000000</x:v>
      </x:c>
      <x:c r="E5656" t="str">
        <x:v>1</x:v>
      </x:c>
      <x:c r="F5656" t="str">
        <x:v>1</x:v>
      </x:c>
      <x:c r="G5656" t="str">
        <x:v>22/04/2024</x:v>
      </x:c>
      <x:c r="H5656" t="str">
        <x:v>Unchanged</x:v>
      </x:c>
    </x:row>
    <x:row r="5657">
      <x:c r="A5657" t="str">
        <x:v>50323650</x:v>
      </x:c>
      <x:c r="B5657" t="str">
        <x:v>El Salvador Cte</x:v>
      </x:c>
      <x:c r="C5657">
        <x:v>0.103400000</x:v>
      </x:c>
      <x:c r="D5657">
        <x:v>0.000000000</x:v>
      </x:c>
      <x:c r="E5657" t="str">
        <x:v>1</x:v>
      </x:c>
      <x:c r="F5657" t="str">
        <x:v>1</x:v>
      </x:c>
      <x:c r="G5657" t="str">
        <x:v>22/04/2024</x:v>
      </x:c>
      <x:c r="H5657" t="str">
        <x:v>Unchanged</x:v>
      </x:c>
    </x:row>
    <x:row r="5658">
      <x:c r="A5658" t="str">
        <x:v>50323690</x:v>
      </x:c>
      <x:c r="B5658" t="str">
        <x:v>El Salvador Cte</x:v>
      </x:c>
      <x:c r="C5658">
        <x:v>0.103400000</x:v>
      </x:c>
      <x:c r="D5658">
        <x:v>0.000000000</x:v>
      </x:c>
      <x:c r="E5658" t="str">
        <x:v>1</x:v>
      </x:c>
      <x:c r="F5658" t="str">
        <x:v>1</x:v>
      </x:c>
      <x:c r="G5658" t="str">
        <x:v>22/04/2024</x:v>
      </x:c>
      <x:c r="H5658" t="str">
        <x:v>Unchanged</x:v>
      </x:c>
    </x:row>
    <x:row r="5659">
      <x:c r="A5659" t="str">
        <x:v>50323691</x:v>
      </x:c>
      <x:c r="B5659" t="str">
        <x:v>El Salvador Cte</x:v>
      </x:c>
      <x:c r="C5659">
        <x:v>0.103400000</x:v>
      </x:c>
      <x:c r="D5659">
        <x:v>0.000000000</x:v>
      </x:c>
      <x:c r="E5659" t="str">
        <x:v>1</x:v>
      </x:c>
      <x:c r="F5659" t="str">
        <x:v>1</x:v>
      </x:c>
      <x:c r="G5659" t="str">
        <x:v>22/04/2024</x:v>
      </x:c>
      <x:c r="H5659" t="str">
        <x:v>Unchanged</x:v>
      </x:c>
    </x:row>
    <x:row r="5660">
      <x:c r="A5660" t="str">
        <x:v>5032372</x:v>
      </x:c>
      <x:c r="B5660" t="str">
        <x:v>El Salvador Cte</x:v>
      </x:c>
      <x:c r="C5660">
        <x:v>0.103400000</x:v>
      </x:c>
      <x:c r="D5660">
        <x:v>0.000000000</x:v>
      </x:c>
      <x:c r="E5660" t="str">
        <x:v>1</x:v>
      </x:c>
      <x:c r="F5660" t="str">
        <x:v>1</x:v>
      </x:c>
      <x:c r="G5660" t="str">
        <x:v>22/04/2024</x:v>
      </x:c>
      <x:c r="H5660" t="str">
        <x:v>Unchanged</x:v>
      </x:c>
    </x:row>
    <x:row r="5661">
      <x:c r="A5661" t="str">
        <x:v>50323765</x:v>
      </x:c>
      <x:c r="B5661" t="str">
        <x:v>El Salvador Cte</x:v>
      </x:c>
      <x:c r="C5661">
        <x:v>0.103400000</x:v>
      </x:c>
      <x:c r="D5661">
        <x:v>0.000000000</x:v>
      </x:c>
      <x:c r="E5661" t="str">
        <x:v>1</x:v>
      </x:c>
      <x:c r="F5661" t="str">
        <x:v>1</x:v>
      </x:c>
      <x:c r="G5661" t="str">
        <x:v>22/04/2024</x:v>
      </x:c>
      <x:c r="H5661" t="str">
        <x:v>Unchanged</x:v>
      </x:c>
    </x:row>
    <x:row r="5662">
      <x:c r="A5662" t="str">
        <x:v>50323780</x:v>
      </x:c>
      <x:c r="B5662" t="str">
        <x:v>El Salvador Cte</x:v>
      </x:c>
      <x:c r="C5662">
        <x:v>0.103400000</x:v>
      </x:c>
      <x:c r="D5662">
        <x:v>0.000000000</x:v>
      </x:c>
      <x:c r="E5662" t="str">
        <x:v>1</x:v>
      </x:c>
      <x:c r="F5662" t="str">
        <x:v>1</x:v>
      </x:c>
      <x:c r="G5662" t="str">
        <x:v>22/04/2024</x:v>
      </x:c>
      <x:c r="H5662" t="str">
        <x:v>Unchanged</x:v>
      </x:c>
    </x:row>
    <x:row r="5663">
      <x:c r="A5663" t="str">
        <x:v>50323781</x:v>
      </x:c>
      <x:c r="B5663" t="str">
        <x:v>El Salvador Cte</x:v>
      </x:c>
      <x:c r="C5663">
        <x:v>0.103400000</x:v>
      </x:c>
      <x:c r="D5663">
        <x:v>0.000000000</x:v>
      </x:c>
      <x:c r="E5663" t="str">
        <x:v>1</x:v>
      </x:c>
      <x:c r="F5663" t="str">
        <x:v>1</x:v>
      </x:c>
      <x:c r="G5663" t="str">
        <x:v>22/04/2024</x:v>
      </x:c>
      <x:c r="H5663" t="str">
        <x:v>Unchanged</x:v>
      </x:c>
    </x:row>
    <x:row r="5664">
      <x:c r="A5664" t="str">
        <x:v>5032379</x:v>
      </x:c>
      <x:c r="B5664" t="str">
        <x:v>El Salvador Cte</x:v>
      </x:c>
      <x:c r="C5664">
        <x:v>0.103400000</x:v>
      </x:c>
      <x:c r="D5664">
        <x:v>0.000000000</x:v>
      </x:c>
      <x:c r="E5664" t="str">
        <x:v>1</x:v>
      </x:c>
      <x:c r="F5664" t="str">
        <x:v>1</x:v>
      </x:c>
      <x:c r="G5664" t="str">
        <x:v>22/04/2024</x:v>
      </x:c>
      <x:c r="H5664" t="str">
        <x:v>Unchanged</x:v>
      </x:c>
    </x:row>
    <x:row r="5665">
      <x:c r="A5665" t="str">
        <x:v>50323820</x:v>
      </x:c>
      <x:c r="B5665" t="str">
        <x:v>El Salvador Cte</x:v>
      </x:c>
      <x:c r="C5665">
        <x:v>0.103400000</x:v>
      </x:c>
      <x:c r="D5665">
        <x:v>0.000000000</x:v>
      </x:c>
      <x:c r="E5665" t="str">
        <x:v>1</x:v>
      </x:c>
      <x:c r="F5665" t="str">
        <x:v>1</x:v>
      </x:c>
      <x:c r="G5665" t="str">
        <x:v>22/04/2024</x:v>
      </x:c>
      <x:c r="H5665" t="str">
        <x:v>Unchanged</x:v>
      </x:c>
    </x:row>
    <x:row r="5666">
      <x:c r="A5666" t="str">
        <x:v>50323821</x:v>
      </x:c>
      <x:c r="B5666" t="str">
        <x:v>El Salvador Cte</x:v>
      </x:c>
      <x:c r="C5666">
        <x:v>0.103400000</x:v>
      </x:c>
      <x:c r="D5666">
        <x:v>0.000000000</x:v>
      </x:c>
      <x:c r="E5666" t="str">
        <x:v>1</x:v>
      </x:c>
      <x:c r="F5666" t="str">
        <x:v>1</x:v>
      </x:c>
      <x:c r="G5666" t="str">
        <x:v>22/04/2024</x:v>
      </x:c>
      <x:c r="H5666" t="str">
        <x:v>Unchanged</x:v>
      </x:c>
    </x:row>
    <x:row r="5667">
      <x:c r="A5667" t="str">
        <x:v>50323822</x:v>
      </x:c>
      <x:c r="B5667" t="str">
        <x:v>El Salvador Cte</x:v>
      </x:c>
      <x:c r="C5667">
        <x:v>0.103400000</x:v>
      </x:c>
      <x:c r="D5667">
        <x:v>0.000000000</x:v>
      </x:c>
      <x:c r="E5667" t="str">
        <x:v>1</x:v>
      </x:c>
      <x:c r="F5667" t="str">
        <x:v>1</x:v>
      </x:c>
      <x:c r="G5667" t="str">
        <x:v>22/04/2024</x:v>
      </x:c>
      <x:c r="H5667" t="str">
        <x:v>Unchanged</x:v>
      </x:c>
    </x:row>
    <x:row r="5668">
      <x:c r="A5668" t="str">
        <x:v>50323823</x:v>
      </x:c>
      <x:c r="B5668" t="str">
        <x:v>El Salvador Cte</x:v>
      </x:c>
      <x:c r="C5668">
        <x:v>0.103400000</x:v>
      </x:c>
      <x:c r="D5668">
        <x:v>0.000000000</x:v>
      </x:c>
      <x:c r="E5668" t="str">
        <x:v>1</x:v>
      </x:c>
      <x:c r="F5668" t="str">
        <x:v>1</x:v>
      </x:c>
      <x:c r="G5668" t="str">
        <x:v>22/04/2024</x:v>
      </x:c>
      <x:c r="H5668" t="str">
        <x:v>Unchanged</x:v>
      </x:c>
    </x:row>
    <x:row r="5669">
      <x:c r="A5669" t="str">
        <x:v>50323824</x:v>
      </x:c>
      <x:c r="B5669" t="str">
        <x:v>El Salvador Cte</x:v>
      </x:c>
      <x:c r="C5669">
        <x:v>0.103400000</x:v>
      </x:c>
      <x:c r="D5669">
        <x:v>0.000000000</x:v>
      </x:c>
      <x:c r="E5669" t="str">
        <x:v>1</x:v>
      </x:c>
      <x:c r="F5669" t="str">
        <x:v>1</x:v>
      </x:c>
      <x:c r="G5669" t="str">
        <x:v>22/04/2024</x:v>
      </x:c>
      <x:c r="H5669" t="str">
        <x:v>Unchanged</x:v>
      </x:c>
    </x:row>
    <x:row r="5670">
      <x:c r="A5670" t="str">
        <x:v>50323842</x:v>
      </x:c>
      <x:c r="B5670" t="str">
        <x:v>El Salvador Cte</x:v>
      </x:c>
      <x:c r="C5670">
        <x:v>0.103400000</x:v>
      </x:c>
      <x:c r="D5670">
        <x:v>0.000000000</x:v>
      </x:c>
      <x:c r="E5670" t="str">
        <x:v>1</x:v>
      </x:c>
      <x:c r="F5670" t="str">
        <x:v>1</x:v>
      </x:c>
      <x:c r="G5670" t="str">
        <x:v>22/04/2024</x:v>
      </x:c>
      <x:c r="H5670" t="str">
        <x:v>Unchanged</x:v>
      </x:c>
    </x:row>
    <x:row r="5671">
      <x:c r="A5671" t="str">
        <x:v>50323843</x:v>
      </x:c>
      <x:c r="B5671" t="str">
        <x:v>El Salvador Cte</x:v>
      </x:c>
      <x:c r="C5671">
        <x:v>0.103400000</x:v>
      </x:c>
      <x:c r="D5671">
        <x:v>0.000000000</x:v>
      </x:c>
      <x:c r="E5671" t="str">
        <x:v>1</x:v>
      </x:c>
      <x:c r="F5671" t="str">
        <x:v>1</x:v>
      </x:c>
      <x:c r="G5671" t="str">
        <x:v>22/04/2024</x:v>
      </x:c>
      <x:c r="H5671" t="str">
        <x:v>Unchanged</x:v>
      </x:c>
    </x:row>
    <x:row r="5672">
      <x:c r="A5672" t="str">
        <x:v>50323844</x:v>
      </x:c>
      <x:c r="B5672" t="str">
        <x:v>El Salvador Cte</x:v>
      </x:c>
      <x:c r="C5672">
        <x:v>0.103400000</x:v>
      </x:c>
      <x:c r="D5672">
        <x:v>0.000000000</x:v>
      </x:c>
      <x:c r="E5672" t="str">
        <x:v>1</x:v>
      </x:c>
      <x:c r="F5672" t="str">
        <x:v>1</x:v>
      </x:c>
      <x:c r="G5672" t="str">
        <x:v>22/04/2024</x:v>
      </x:c>
      <x:c r="H5672" t="str">
        <x:v>Unchanged</x:v>
      </x:c>
    </x:row>
    <x:row r="5673">
      <x:c r="A5673" t="str">
        <x:v>50323863</x:v>
      </x:c>
      <x:c r="B5673" t="str">
        <x:v>El Salvador Cte</x:v>
      </x:c>
      <x:c r="C5673">
        <x:v>0.103400000</x:v>
      </x:c>
      <x:c r="D5673">
        <x:v>0.000000000</x:v>
      </x:c>
      <x:c r="E5673" t="str">
        <x:v>1</x:v>
      </x:c>
      <x:c r="F5673" t="str">
        <x:v>1</x:v>
      </x:c>
      <x:c r="G5673" t="str">
        <x:v>22/04/2024</x:v>
      </x:c>
      <x:c r="H5673" t="str">
        <x:v>Unchanged</x:v>
      </x:c>
    </x:row>
    <x:row r="5674">
      <x:c r="A5674" t="str">
        <x:v>5032389</x:v>
      </x:c>
      <x:c r="B5674" t="str">
        <x:v>El Salvador Cte</x:v>
      </x:c>
      <x:c r="C5674">
        <x:v>0.103400000</x:v>
      </x:c>
      <x:c r="D5674">
        <x:v>0.000000000</x:v>
      </x:c>
      <x:c r="E5674" t="str">
        <x:v>1</x:v>
      </x:c>
      <x:c r="F5674" t="str">
        <x:v>1</x:v>
      </x:c>
      <x:c r="G5674" t="str">
        <x:v>22/04/2024</x:v>
      </x:c>
      <x:c r="H5674" t="str">
        <x:v>Unchanged</x:v>
      </x:c>
    </x:row>
    <x:row r="5675">
      <x:c r="A5675" t="str">
        <x:v>5032393</x:v>
      </x:c>
      <x:c r="B5675" t="str">
        <x:v>El Salvador Cte</x:v>
      </x:c>
      <x:c r="C5675">
        <x:v>0.103400000</x:v>
      </x:c>
      <x:c r="D5675">
        <x:v>0.000000000</x:v>
      </x:c>
      <x:c r="E5675" t="str">
        <x:v>1</x:v>
      </x:c>
      <x:c r="F5675" t="str">
        <x:v>1</x:v>
      </x:c>
      <x:c r="G5675" t="str">
        <x:v>22/04/2024</x:v>
      </x:c>
      <x:c r="H5675" t="str">
        <x:v>Unchanged</x:v>
      </x:c>
    </x:row>
    <x:row r="5676">
      <x:c r="A5676" t="str">
        <x:v>50323959</x:v>
      </x:c>
      <x:c r="B5676" t="str">
        <x:v>El Salvador Cte</x:v>
      </x:c>
      <x:c r="C5676">
        <x:v>0.103400000</x:v>
      </x:c>
      <x:c r="D5676">
        <x:v>0.000000000</x:v>
      </x:c>
      <x:c r="E5676" t="str">
        <x:v>1</x:v>
      </x:c>
      <x:c r="F5676" t="str">
        <x:v>1</x:v>
      </x:c>
      <x:c r="G5676" t="str">
        <x:v>22/04/2024</x:v>
      </x:c>
      <x:c r="H5676" t="str">
        <x:v>Unchanged</x:v>
      </x:c>
    </x:row>
    <x:row r="5677">
      <x:c r="A5677" t="str">
        <x:v>50323963</x:v>
      </x:c>
      <x:c r="B5677" t="str">
        <x:v>El Salvador Cte</x:v>
      </x:c>
      <x:c r="C5677">
        <x:v>0.103400000</x:v>
      </x:c>
      <x:c r="D5677">
        <x:v>0.000000000</x:v>
      </x:c>
      <x:c r="E5677" t="str">
        <x:v>1</x:v>
      </x:c>
      <x:c r="F5677" t="str">
        <x:v>1</x:v>
      </x:c>
      <x:c r="G5677" t="str">
        <x:v>22/04/2024</x:v>
      </x:c>
      <x:c r="H5677" t="str">
        <x:v>Unchanged</x:v>
      </x:c>
    </x:row>
    <x:row r="5678">
      <x:c r="A5678" t="str">
        <x:v>50323967</x:v>
      </x:c>
      <x:c r="B5678" t="str">
        <x:v>El Salvador Cte</x:v>
      </x:c>
      <x:c r="C5678">
        <x:v>0.103400000</x:v>
      </x:c>
      <x:c r="D5678">
        <x:v>0.000000000</x:v>
      </x:c>
      <x:c r="E5678" t="str">
        <x:v>1</x:v>
      </x:c>
      <x:c r="F5678" t="str">
        <x:v>1</x:v>
      </x:c>
      <x:c r="G5678" t="str">
        <x:v>22/04/2024</x:v>
      </x:c>
      <x:c r="H5678" t="str">
        <x:v>Unchanged</x:v>
      </x:c>
    </x:row>
    <x:row r="5679">
      <x:c r="A5679" t="str">
        <x:v>50323988</x:v>
      </x:c>
      <x:c r="B5679" t="str">
        <x:v>El Salvador Cte</x:v>
      </x:c>
      <x:c r="C5679">
        <x:v>0.103400000</x:v>
      </x:c>
      <x:c r="D5679">
        <x:v>0.000000000</x:v>
      </x:c>
      <x:c r="E5679" t="str">
        <x:v>1</x:v>
      </x:c>
      <x:c r="F5679" t="str">
        <x:v>1</x:v>
      </x:c>
      <x:c r="G5679" t="str">
        <x:v>22/04/2024</x:v>
      </x:c>
      <x:c r="H5679" t="str">
        <x:v>Unchanged</x:v>
      </x:c>
    </x:row>
    <x:row r="5680">
      <x:c r="A5680" t="str">
        <x:v>5032399</x:v>
      </x:c>
      <x:c r="B5680" t="str">
        <x:v>El Salvador Cte</x:v>
      </x:c>
      <x:c r="C5680">
        <x:v>0.103400000</x:v>
      </x:c>
      <x:c r="D5680">
        <x:v>0.000000000</x:v>
      </x:c>
      <x:c r="E5680" t="str">
        <x:v>1</x:v>
      </x:c>
      <x:c r="F5680" t="str">
        <x:v>1</x:v>
      </x:c>
      <x:c r="G5680" t="str">
        <x:v>22/04/2024</x:v>
      </x:c>
      <x:c r="H5680" t="str">
        <x:v>Unchanged</x:v>
      </x:c>
    </x:row>
    <x:row r="5681">
      <x:c r="A5681" t="str">
        <x:v>5032401</x:v>
      </x:c>
      <x:c r="B5681" t="str">
        <x:v>El Salvador Cte</x:v>
      </x:c>
      <x:c r="C5681">
        <x:v>0.103400000</x:v>
      </x:c>
      <x:c r="D5681">
        <x:v>0.000000000</x:v>
      </x:c>
      <x:c r="E5681" t="str">
        <x:v>1</x:v>
      </x:c>
      <x:c r="F5681" t="str">
        <x:v>1</x:v>
      </x:c>
      <x:c r="G5681" t="str">
        <x:v>22/04/2024</x:v>
      </x:c>
      <x:c r="H5681" t="str">
        <x:v>Unchanged</x:v>
      </x:c>
    </x:row>
    <x:row r="5682">
      <x:c r="A5682" t="str">
        <x:v>5032402</x:v>
      </x:c>
      <x:c r="B5682" t="str">
        <x:v>El Salvador Cte</x:v>
      </x:c>
      <x:c r="C5682">
        <x:v>0.103400000</x:v>
      </x:c>
      <x:c r="D5682">
        <x:v>0.000000000</x:v>
      </x:c>
      <x:c r="E5682" t="str">
        <x:v>1</x:v>
      </x:c>
      <x:c r="F5682" t="str">
        <x:v>1</x:v>
      </x:c>
      <x:c r="G5682" t="str">
        <x:v>22/04/2024</x:v>
      </x:c>
      <x:c r="H5682" t="str">
        <x:v>Unchanged</x:v>
      </x:c>
    </x:row>
    <x:row r="5683">
      <x:c r="A5683" t="str">
        <x:v>50324080</x:v>
      </x:c>
      <x:c r="B5683" t="str">
        <x:v>El Salvador Cte</x:v>
      </x:c>
      <x:c r="C5683">
        <x:v>0.103400000</x:v>
      </x:c>
      <x:c r="D5683">
        <x:v>0.000000000</x:v>
      </x:c>
      <x:c r="E5683" t="str">
        <x:v>1</x:v>
      </x:c>
      <x:c r="F5683" t="str">
        <x:v>1</x:v>
      </x:c>
      <x:c r="G5683" t="str">
        <x:v>22/04/2024</x:v>
      </x:c>
      <x:c r="H5683" t="str">
        <x:v>Unchanged</x:v>
      </x:c>
    </x:row>
    <x:row r="5684">
      <x:c r="A5684" t="str">
        <x:v>50324081</x:v>
      </x:c>
      <x:c r="B5684" t="str">
        <x:v>El Salvador Cte</x:v>
      </x:c>
      <x:c r="C5684">
        <x:v>0.103400000</x:v>
      </x:c>
      <x:c r="D5684">
        <x:v>0.000000000</x:v>
      </x:c>
      <x:c r="E5684" t="str">
        <x:v>1</x:v>
      </x:c>
      <x:c r="F5684" t="str">
        <x:v>1</x:v>
      </x:c>
      <x:c r="G5684" t="str">
        <x:v>22/04/2024</x:v>
      </x:c>
      <x:c r="H5684" t="str">
        <x:v>Unchanged</x:v>
      </x:c>
    </x:row>
    <x:row r="5685">
      <x:c r="A5685" t="str">
        <x:v>50324082</x:v>
      </x:c>
      <x:c r="B5685" t="str">
        <x:v>El Salvador Cte</x:v>
      </x:c>
      <x:c r="C5685">
        <x:v>0.103400000</x:v>
      </x:c>
      <x:c r="D5685">
        <x:v>0.000000000</x:v>
      </x:c>
      <x:c r="E5685" t="str">
        <x:v>1</x:v>
      </x:c>
      <x:c r="F5685" t="str">
        <x:v>1</x:v>
      </x:c>
      <x:c r="G5685" t="str">
        <x:v>22/04/2024</x:v>
      </x:c>
      <x:c r="H5685" t="str">
        <x:v>Unchanged</x:v>
      </x:c>
    </x:row>
    <x:row r="5686">
      <x:c r="A5686" t="str">
        <x:v>50324083</x:v>
      </x:c>
      <x:c r="B5686" t="str">
        <x:v>El Salvador Cte</x:v>
      </x:c>
      <x:c r="C5686">
        <x:v>0.103400000</x:v>
      </x:c>
      <x:c r="D5686">
        <x:v>0.000000000</x:v>
      </x:c>
      <x:c r="E5686" t="str">
        <x:v>1</x:v>
      </x:c>
      <x:c r="F5686" t="str">
        <x:v>1</x:v>
      </x:c>
      <x:c r="G5686" t="str">
        <x:v>22/04/2024</x:v>
      </x:c>
      <x:c r="H5686" t="str">
        <x:v>Unchanged</x:v>
      </x:c>
    </x:row>
    <x:row r="5687">
      <x:c r="A5687" t="str">
        <x:v>50324084</x:v>
      </x:c>
      <x:c r="B5687" t="str">
        <x:v>El Salvador Cte</x:v>
      </x:c>
      <x:c r="C5687">
        <x:v>0.103400000</x:v>
      </x:c>
      <x:c r="D5687">
        <x:v>0.000000000</x:v>
      </x:c>
      <x:c r="E5687" t="str">
        <x:v>1</x:v>
      </x:c>
      <x:c r="F5687" t="str">
        <x:v>1</x:v>
      </x:c>
      <x:c r="G5687" t="str">
        <x:v>22/04/2024</x:v>
      </x:c>
      <x:c r="H5687" t="str">
        <x:v>Unchanged</x:v>
      </x:c>
    </x:row>
    <x:row r="5688">
      <x:c r="A5688" t="str">
        <x:v>50324085</x:v>
      </x:c>
      <x:c r="B5688" t="str">
        <x:v>El Salvador Cte</x:v>
      </x:c>
      <x:c r="C5688">
        <x:v>0.103400000</x:v>
      </x:c>
      <x:c r="D5688">
        <x:v>0.000000000</x:v>
      </x:c>
      <x:c r="E5688" t="str">
        <x:v>1</x:v>
      </x:c>
      <x:c r="F5688" t="str">
        <x:v>1</x:v>
      </x:c>
      <x:c r="G5688" t="str">
        <x:v>22/04/2024</x:v>
      </x:c>
      <x:c r="H5688" t="str">
        <x:v>Unchanged</x:v>
      </x:c>
    </x:row>
    <x:row r="5689">
      <x:c r="A5689" t="str">
        <x:v>50324130</x:v>
      </x:c>
      <x:c r="B5689" t="str">
        <x:v>El Salvador Cte</x:v>
      </x:c>
      <x:c r="C5689">
        <x:v>0.103400000</x:v>
      </x:c>
      <x:c r="D5689">
        <x:v>0.000000000</x:v>
      </x:c>
      <x:c r="E5689" t="str">
        <x:v>1</x:v>
      </x:c>
      <x:c r="F5689" t="str">
        <x:v>1</x:v>
      </x:c>
      <x:c r="G5689" t="str">
        <x:v>22/04/2024</x:v>
      </x:c>
      <x:c r="H5689" t="str">
        <x:v>Unchanged</x:v>
      </x:c>
    </x:row>
    <x:row r="5690">
      <x:c r="A5690" t="str">
        <x:v>50324131</x:v>
      </x:c>
      <x:c r="B5690" t="str">
        <x:v>El Salvador Cte</x:v>
      </x:c>
      <x:c r="C5690">
        <x:v>0.103400000</x:v>
      </x:c>
      <x:c r="D5690">
        <x:v>0.000000000</x:v>
      </x:c>
      <x:c r="E5690" t="str">
        <x:v>1</x:v>
      </x:c>
      <x:c r="F5690" t="str">
        <x:v>1</x:v>
      </x:c>
      <x:c r="G5690" t="str">
        <x:v>22/04/2024</x:v>
      </x:c>
      <x:c r="H5690" t="str">
        <x:v>Unchanged</x:v>
      </x:c>
    </x:row>
    <x:row r="5691">
      <x:c r="A5691" t="str">
        <x:v>50324132</x:v>
      </x:c>
      <x:c r="B5691" t="str">
        <x:v>El Salvador Cte</x:v>
      </x:c>
      <x:c r="C5691">
        <x:v>0.103400000</x:v>
      </x:c>
      <x:c r="D5691">
        <x:v>0.000000000</x:v>
      </x:c>
      <x:c r="E5691" t="str">
        <x:v>1</x:v>
      </x:c>
      <x:c r="F5691" t="str">
        <x:v>1</x:v>
      </x:c>
      <x:c r="G5691" t="str">
        <x:v>22/04/2024</x:v>
      </x:c>
      <x:c r="H5691" t="str">
        <x:v>Unchanged</x:v>
      </x:c>
    </x:row>
    <x:row r="5692">
      <x:c r="A5692" t="str">
        <x:v>50324133</x:v>
      </x:c>
      <x:c r="B5692" t="str">
        <x:v>El Salvador Cte</x:v>
      </x:c>
      <x:c r="C5692">
        <x:v>0.103400000</x:v>
      </x:c>
      <x:c r="D5692">
        <x:v>0.000000000</x:v>
      </x:c>
      <x:c r="E5692" t="str">
        <x:v>1</x:v>
      </x:c>
      <x:c r="F5692" t="str">
        <x:v>1</x:v>
      </x:c>
      <x:c r="G5692" t="str">
        <x:v>22/04/2024</x:v>
      </x:c>
      <x:c r="H5692" t="str">
        <x:v>Unchanged</x:v>
      </x:c>
    </x:row>
    <x:row r="5693">
      <x:c r="A5693" t="str">
        <x:v>50324134</x:v>
      </x:c>
      <x:c r="B5693" t="str">
        <x:v>El Salvador Cte</x:v>
      </x:c>
      <x:c r="C5693">
        <x:v>0.103400000</x:v>
      </x:c>
      <x:c r="D5693">
        <x:v>0.000000000</x:v>
      </x:c>
      <x:c r="E5693" t="str">
        <x:v>1</x:v>
      </x:c>
      <x:c r="F5693" t="str">
        <x:v>1</x:v>
      </x:c>
      <x:c r="G5693" t="str">
        <x:v>22/04/2024</x:v>
      </x:c>
      <x:c r="H5693" t="str">
        <x:v>Unchanged</x:v>
      </x:c>
    </x:row>
    <x:row r="5694">
      <x:c r="A5694" t="str">
        <x:v>50324174</x:v>
      </x:c>
      <x:c r="B5694" t="str">
        <x:v>El Salvador Cte</x:v>
      </x:c>
      <x:c r="C5694">
        <x:v>0.103400000</x:v>
      </x:c>
      <x:c r="D5694">
        <x:v>0.000000000</x:v>
      </x:c>
      <x:c r="E5694" t="str">
        <x:v>1</x:v>
      </x:c>
      <x:c r="F5694" t="str">
        <x:v>1</x:v>
      </x:c>
      <x:c r="G5694" t="str">
        <x:v>22/04/2024</x:v>
      </x:c>
      <x:c r="H5694" t="str">
        <x:v>Unchanged</x:v>
      </x:c>
    </x:row>
    <x:row r="5695">
      <x:c r="A5695" t="str">
        <x:v>50324180</x:v>
      </x:c>
      <x:c r="B5695" t="str">
        <x:v>El Salvador Cte</x:v>
      </x:c>
      <x:c r="C5695">
        <x:v>0.103400000</x:v>
      </x:c>
      <x:c r="D5695">
        <x:v>0.000000000</x:v>
      </x:c>
      <x:c r="E5695" t="str">
        <x:v>1</x:v>
      </x:c>
      <x:c r="F5695" t="str">
        <x:v>1</x:v>
      </x:c>
      <x:c r="G5695" t="str">
        <x:v>22/04/2024</x:v>
      </x:c>
      <x:c r="H5695" t="str">
        <x:v>Unchanged</x:v>
      </x:c>
    </x:row>
    <x:row r="5696">
      <x:c r="A5696" t="str">
        <x:v>50324181</x:v>
      </x:c>
      <x:c r="B5696" t="str">
        <x:v>El Salvador Cte</x:v>
      </x:c>
      <x:c r="C5696">
        <x:v>0.103400000</x:v>
      </x:c>
      <x:c r="D5696">
        <x:v>0.000000000</x:v>
      </x:c>
      <x:c r="E5696" t="str">
        <x:v>1</x:v>
      </x:c>
      <x:c r="F5696" t="str">
        <x:v>1</x:v>
      </x:c>
      <x:c r="G5696" t="str">
        <x:v>22/04/2024</x:v>
      </x:c>
      <x:c r="H5696" t="str">
        <x:v>Unchanged</x:v>
      </x:c>
    </x:row>
    <x:row r="5697">
      <x:c r="A5697" t="str">
        <x:v>5032420</x:v>
      </x:c>
      <x:c r="B5697" t="str">
        <x:v>El Salvador Cte</x:v>
      </x:c>
      <x:c r="C5697">
        <x:v>0.103400000</x:v>
      </x:c>
      <x:c r="D5697">
        <x:v>0.000000000</x:v>
      </x:c>
      <x:c r="E5697" t="str">
        <x:v>1</x:v>
      </x:c>
      <x:c r="F5697" t="str">
        <x:v>1</x:v>
      </x:c>
      <x:c r="G5697" t="str">
        <x:v>22/04/2024</x:v>
      </x:c>
      <x:c r="H5697" t="str">
        <x:v>Unchanged</x:v>
      </x:c>
    </x:row>
    <x:row r="5698">
      <x:c r="A5698" t="str">
        <x:v>5032421</x:v>
      </x:c>
      <x:c r="B5698" t="str">
        <x:v>El Salvador Cte</x:v>
      </x:c>
      <x:c r="C5698">
        <x:v>0.103400000</x:v>
      </x:c>
      <x:c r="D5698">
        <x:v>0.000000000</x:v>
      </x:c>
      <x:c r="E5698" t="str">
        <x:v>1</x:v>
      </x:c>
      <x:c r="F5698" t="str">
        <x:v>1</x:v>
      </x:c>
      <x:c r="G5698" t="str">
        <x:v>22/04/2024</x:v>
      </x:c>
      <x:c r="H5698" t="str">
        <x:v>Unchanged</x:v>
      </x:c>
    </x:row>
    <x:row r="5699">
      <x:c r="A5699" t="str">
        <x:v>50324220</x:v>
      </x:c>
      <x:c r="B5699" t="str">
        <x:v>El Salvador Cte</x:v>
      </x:c>
      <x:c r="C5699">
        <x:v>0.103400000</x:v>
      </x:c>
      <x:c r="D5699">
        <x:v>0.000000000</x:v>
      </x:c>
      <x:c r="E5699" t="str">
        <x:v>1</x:v>
      </x:c>
      <x:c r="F5699" t="str">
        <x:v>1</x:v>
      </x:c>
      <x:c r="G5699" t="str">
        <x:v>22/04/2024</x:v>
      </x:c>
      <x:c r="H5699" t="str">
        <x:v>Unchanged</x:v>
      </x:c>
    </x:row>
    <x:row r="5700">
      <x:c r="A5700" t="str">
        <x:v>50324221</x:v>
      </x:c>
      <x:c r="B5700" t="str">
        <x:v>El Salvador Cte</x:v>
      </x:c>
      <x:c r="C5700">
        <x:v>0.103400000</x:v>
      </x:c>
      <x:c r="D5700">
        <x:v>0.000000000</x:v>
      </x:c>
      <x:c r="E5700" t="str">
        <x:v>1</x:v>
      </x:c>
      <x:c r="F5700" t="str">
        <x:v>1</x:v>
      </x:c>
      <x:c r="G5700" t="str">
        <x:v>22/04/2024</x:v>
      </x:c>
      <x:c r="H5700" t="str">
        <x:v>Unchanged</x:v>
      </x:c>
    </x:row>
    <x:row r="5701">
      <x:c r="A5701" t="str">
        <x:v>5032429</x:v>
      </x:c>
      <x:c r="B5701" t="str">
        <x:v>El Salvador Cte</x:v>
      </x:c>
      <x:c r="C5701">
        <x:v>0.103400000</x:v>
      </x:c>
      <x:c r="D5701">
        <x:v>0.000000000</x:v>
      </x:c>
      <x:c r="E5701" t="str">
        <x:v>1</x:v>
      </x:c>
      <x:c r="F5701" t="str">
        <x:v>1</x:v>
      </x:c>
      <x:c r="G5701" t="str">
        <x:v>22/04/2024</x:v>
      </x:c>
      <x:c r="H5701" t="str">
        <x:v>Unchanged</x:v>
      </x:c>
    </x:row>
    <x:row r="5702">
      <x:c r="A5702" t="str">
        <x:v>50324330</x:v>
      </x:c>
      <x:c r="B5702" t="str">
        <x:v>El Salvador Cte</x:v>
      </x:c>
      <x:c r="C5702">
        <x:v>0.103400000</x:v>
      </x:c>
      <x:c r="D5702">
        <x:v>0.000000000</x:v>
      </x:c>
      <x:c r="E5702" t="str">
        <x:v>1</x:v>
      </x:c>
      <x:c r="F5702" t="str">
        <x:v>1</x:v>
      </x:c>
      <x:c r="G5702" t="str">
        <x:v>22/04/2024</x:v>
      </x:c>
      <x:c r="H5702" t="str">
        <x:v>Unchanged</x:v>
      </x:c>
    </x:row>
    <x:row r="5703">
      <x:c r="A5703" t="str">
        <x:v>50324370</x:v>
      </x:c>
      <x:c r="B5703" t="str">
        <x:v>El Salvador Cte</x:v>
      </x:c>
      <x:c r="C5703">
        <x:v>0.103400000</x:v>
      </x:c>
      <x:c r="D5703">
        <x:v>0.000000000</x:v>
      </x:c>
      <x:c r="E5703" t="str">
        <x:v>1</x:v>
      </x:c>
      <x:c r="F5703" t="str">
        <x:v>1</x:v>
      </x:c>
      <x:c r="G5703" t="str">
        <x:v>22/04/2024</x:v>
      </x:c>
      <x:c r="H5703" t="str">
        <x:v>Unchanged</x:v>
      </x:c>
    </x:row>
    <x:row r="5704">
      <x:c r="A5704" t="str">
        <x:v>5032440</x:v>
      </x:c>
      <x:c r="B5704" t="str">
        <x:v>El Salvador Cte</x:v>
      </x:c>
      <x:c r="C5704">
        <x:v>0.103400000</x:v>
      </x:c>
      <x:c r="D5704">
        <x:v>0.000000000</x:v>
      </x:c>
      <x:c r="E5704" t="str">
        <x:v>1</x:v>
      </x:c>
      <x:c r="F5704" t="str">
        <x:v>1</x:v>
      </x:c>
      <x:c r="G5704" t="str">
        <x:v>22/04/2024</x:v>
      </x:c>
      <x:c r="H5704" t="str">
        <x:v>Unchanged</x:v>
      </x:c>
    </x:row>
    <x:row r="5705">
      <x:c r="A5705" t="str">
        <x:v>50324410</x:v>
      </x:c>
      <x:c r="B5705" t="str">
        <x:v>El Salvador Cte</x:v>
      </x:c>
      <x:c r="C5705">
        <x:v>0.103400000</x:v>
      </x:c>
      <x:c r="D5705">
        <x:v>0.000000000</x:v>
      </x:c>
      <x:c r="E5705" t="str">
        <x:v>1</x:v>
      </x:c>
      <x:c r="F5705" t="str">
        <x:v>1</x:v>
      </x:c>
      <x:c r="G5705" t="str">
        <x:v>22/04/2024</x:v>
      </x:c>
      <x:c r="H5705" t="str">
        <x:v>Unchanged</x:v>
      </x:c>
    </x:row>
    <x:row r="5706">
      <x:c r="A5706" t="str">
        <x:v>50324411</x:v>
      </x:c>
      <x:c r="B5706" t="str">
        <x:v>El Salvador Cte</x:v>
      </x:c>
      <x:c r="C5706">
        <x:v>0.103400000</x:v>
      </x:c>
      <x:c r="D5706">
        <x:v>0.000000000</x:v>
      </x:c>
      <x:c r="E5706" t="str">
        <x:v>1</x:v>
      </x:c>
      <x:c r="F5706" t="str">
        <x:v>1</x:v>
      </x:c>
      <x:c r="G5706" t="str">
        <x:v>22/04/2024</x:v>
      </x:c>
      <x:c r="H5706" t="str">
        <x:v>Unchanged</x:v>
      </x:c>
    </x:row>
    <x:row r="5707">
      <x:c r="A5707" t="str">
        <x:v>50324412</x:v>
      </x:c>
      <x:c r="B5707" t="str">
        <x:v>El Salvador Cte</x:v>
      </x:c>
      <x:c r="C5707">
        <x:v>0.103400000</x:v>
      </x:c>
      <x:c r="D5707">
        <x:v>0.000000000</x:v>
      </x:c>
      <x:c r="E5707" t="str">
        <x:v>1</x:v>
      </x:c>
      <x:c r="F5707" t="str">
        <x:v>1</x:v>
      </x:c>
      <x:c r="G5707" t="str">
        <x:v>22/04/2024</x:v>
      </x:c>
      <x:c r="H5707" t="str">
        <x:v>Unchanged</x:v>
      </x:c>
    </x:row>
    <x:row r="5708">
      <x:c r="A5708" t="str">
        <x:v>50324413</x:v>
      </x:c>
      <x:c r="B5708" t="str">
        <x:v>El Salvador Cte</x:v>
      </x:c>
      <x:c r="C5708">
        <x:v>0.103400000</x:v>
      </x:c>
      <x:c r="D5708">
        <x:v>0.000000000</x:v>
      </x:c>
      <x:c r="E5708" t="str">
        <x:v>1</x:v>
      </x:c>
      <x:c r="F5708" t="str">
        <x:v>1</x:v>
      </x:c>
      <x:c r="G5708" t="str">
        <x:v>22/04/2024</x:v>
      </x:c>
      <x:c r="H5708" t="str">
        <x:v>Unchanged</x:v>
      </x:c>
    </x:row>
    <x:row r="5709">
      <x:c r="A5709" t="str">
        <x:v>50324414</x:v>
      </x:c>
      <x:c r="B5709" t="str">
        <x:v>El Salvador Cte</x:v>
      </x:c>
      <x:c r="C5709">
        <x:v>0.103400000</x:v>
      </x:c>
      <x:c r="D5709">
        <x:v>0.000000000</x:v>
      </x:c>
      <x:c r="E5709" t="str">
        <x:v>1</x:v>
      </x:c>
      <x:c r="F5709" t="str">
        <x:v>1</x:v>
      </x:c>
      <x:c r="G5709" t="str">
        <x:v>22/04/2024</x:v>
      </x:c>
      <x:c r="H5709" t="str">
        <x:v>Unchanged</x:v>
      </x:c>
    </x:row>
    <x:row r="5710">
      <x:c r="A5710" t="str">
        <x:v>50324415</x:v>
      </x:c>
      <x:c r="B5710" t="str">
        <x:v>El Salvador Cte</x:v>
      </x:c>
      <x:c r="C5710">
        <x:v>0.103400000</x:v>
      </x:c>
      <x:c r="D5710">
        <x:v>0.000000000</x:v>
      </x:c>
      <x:c r="E5710" t="str">
        <x:v>1</x:v>
      </x:c>
      <x:c r="F5710" t="str">
        <x:v>1</x:v>
      </x:c>
      <x:c r="G5710" t="str">
        <x:v>22/04/2024</x:v>
      </x:c>
      <x:c r="H5710" t="str">
        <x:v>Unchanged</x:v>
      </x:c>
    </x:row>
    <x:row r="5711">
      <x:c r="A5711" t="str">
        <x:v>50324416</x:v>
      </x:c>
      <x:c r="B5711" t="str">
        <x:v>El Salvador Cte</x:v>
      </x:c>
      <x:c r="C5711">
        <x:v>0.103400000</x:v>
      </x:c>
      <x:c r="D5711">
        <x:v>0.000000000</x:v>
      </x:c>
      <x:c r="E5711" t="str">
        <x:v>1</x:v>
      </x:c>
      <x:c r="F5711" t="str">
        <x:v>1</x:v>
      </x:c>
      <x:c r="G5711" t="str">
        <x:v>22/04/2024</x:v>
      </x:c>
      <x:c r="H5711" t="str">
        <x:v>Unchanged</x:v>
      </x:c>
    </x:row>
    <x:row r="5712">
      <x:c r="A5712" t="str">
        <x:v>50324417</x:v>
      </x:c>
      <x:c r="B5712" t="str">
        <x:v>El Salvador Cte</x:v>
      </x:c>
      <x:c r="C5712">
        <x:v>0.103400000</x:v>
      </x:c>
      <x:c r="D5712">
        <x:v>0.000000000</x:v>
      </x:c>
      <x:c r="E5712" t="str">
        <x:v>1</x:v>
      </x:c>
      <x:c r="F5712" t="str">
        <x:v>1</x:v>
      </x:c>
      <x:c r="G5712" t="str">
        <x:v>22/04/2024</x:v>
      </x:c>
      <x:c r="H5712" t="str">
        <x:v>Unchanged</x:v>
      </x:c>
    </x:row>
    <x:row r="5713">
      <x:c r="A5713" t="str">
        <x:v>50324418</x:v>
      </x:c>
      <x:c r="B5713" t="str">
        <x:v>El Salvador Cte</x:v>
      </x:c>
      <x:c r="C5713">
        <x:v>0.103400000</x:v>
      </x:c>
      <x:c r="D5713">
        <x:v>0.000000000</x:v>
      </x:c>
      <x:c r="E5713" t="str">
        <x:v>1</x:v>
      </x:c>
      <x:c r="F5713" t="str">
        <x:v>1</x:v>
      </x:c>
      <x:c r="G5713" t="str">
        <x:v>22/04/2024</x:v>
      </x:c>
      <x:c r="H5713" t="str">
        <x:v>Unchanged</x:v>
      </x:c>
    </x:row>
    <x:row r="5714">
      <x:c r="A5714" t="str">
        <x:v>50324420</x:v>
      </x:c>
      <x:c r="B5714" t="str">
        <x:v>El Salvador Cte</x:v>
      </x:c>
      <x:c r="C5714">
        <x:v>0.103400000</x:v>
      </x:c>
      <x:c r="D5714">
        <x:v>0.000000000</x:v>
      </x:c>
      <x:c r="E5714" t="str">
        <x:v>1</x:v>
      </x:c>
      <x:c r="F5714" t="str">
        <x:v>1</x:v>
      </x:c>
      <x:c r="G5714" t="str">
        <x:v>22/04/2024</x:v>
      </x:c>
      <x:c r="H5714" t="str">
        <x:v>Unchanged</x:v>
      </x:c>
    </x:row>
    <x:row r="5715">
      <x:c r="A5715" t="str">
        <x:v>50324430</x:v>
      </x:c>
      <x:c r="B5715" t="str">
        <x:v>El Salvador Cte</x:v>
      </x:c>
      <x:c r="C5715">
        <x:v>0.103400000</x:v>
      </x:c>
      <x:c r="D5715">
        <x:v>0.000000000</x:v>
      </x:c>
      <x:c r="E5715" t="str">
        <x:v>1</x:v>
      </x:c>
      <x:c r="F5715" t="str">
        <x:v>1</x:v>
      </x:c>
      <x:c r="G5715" t="str">
        <x:v>22/04/2024</x:v>
      </x:c>
      <x:c r="H5715" t="str">
        <x:v>Unchanged</x:v>
      </x:c>
    </x:row>
    <x:row r="5716">
      <x:c r="A5716" t="str">
        <x:v>50324431</x:v>
      </x:c>
      <x:c r="B5716" t="str">
        <x:v>El Salvador Cte</x:v>
      </x:c>
      <x:c r="C5716">
        <x:v>0.103400000</x:v>
      </x:c>
      <x:c r="D5716">
        <x:v>0.000000000</x:v>
      </x:c>
      <x:c r="E5716" t="str">
        <x:v>1</x:v>
      </x:c>
      <x:c r="F5716" t="str">
        <x:v>1</x:v>
      </x:c>
      <x:c r="G5716" t="str">
        <x:v>22/04/2024</x:v>
      </x:c>
      <x:c r="H5716" t="str">
        <x:v>Unchanged</x:v>
      </x:c>
    </x:row>
    <x:row r="5717">
      <x:c r="A5717" t="str">
        <x:v>50324440</x:v>
      </x:c>
      <x:c r="B5717" t="str">
        <x:v>El Salvador Cte</x:v>
      </x:c>
      <x:c r="C5717">
        <x:v>0.103400000</x:v>
      </x:c>
      <x:c r="D5717">
        <x:v>0.000000000</x:v>
      </x:c>
      <x:c r="E5717" t="str">
        <x:v>1</x:v>
      </x:c>
      <x:c r="F5717" t="str">
        <x:v>1</x:v>
      </x:c>
      <x:c r="G5717" t="str">
        <x:v>22/04/2024</x:v>
      </x:c>
      <x:c r="H5717" t="str">
        <x:v>Unchanged</x:v>
      </x:c>
    </x:row>
    <x:row r="5718">
      <x:c r="A5718" t="str">
        <x:v>50324441</x:v>
      </x:c>
      <x:c r="B5718" t="str">
        <x:v>El Salvador Cte</x:v>
      </x:c>
      <x:c r="C5718">
        <x:v>0.103400000</x:v>
      </x:c>
      <x:c r="D5718">
        <x:v>0.000000000</x:v>
      </x:c>
      <x:c r="E5718" t="str">
        <x:v>1</x:v>
      </x:c>
      <x:c r="F5718" t="str">
        <x:v>1</x:v>
      </x:c>
      <x:c r="G5718" t="str">
        <x:v>22/04/2024</x:v>
      </x:c>
      <x:c r="H5718" t="str">
        <x:v>Unchanged</x:v>
      </x:c>
    </x:row>
    <x:row r="5719">
      <x:c r="A5719" t="str">
        <x:v>5032445</x:v>
      </x:c>
      <x:c r="B5719" t="str">
        <x:v>El Salvador Cte</x:v>
      </x:c>
      <x:c r="C5719">
        <x:v>0.103400000</x:v>
      </x:c>
      <x:c r="D5719">
        <x:v>0.000000000</x:v>
      </x:c>
      <x:c r="E5719" t="str">
        <x:v>1</x:v>
      </x:c>
      <x:c r="F5719" t="str">
        <x:v>1</x:v>
      </x:c>
      <x:c r="G5719" t="str">
        <x:v>22/04/2024</x:v>
      </x:c>
      <x:c r="H5719" t="str">
        <x:v>Unchanged</x:v>
      </x:c>
    </x:row>
    <x:row r="5720">
      <x:c r="A5720" t="str">
        <x:v>50324469</x:v>
      </x:c>
      <x:c r="B5720" t="str">
        <x:v>El Salvador Cte</x:v>
      </x:c>
      <x:c r="C5720">
        <x:v>0.103400000</x:v>
      </x:c>
      <x:c r="D5720">
        <x:v>0.000000000</x:v>
      </x:c>
      <x:c r="E5720" t="str">
        <x:v>1</x:v>
      </x:c>
      <x:c r="F5720" t="str">
        <x:v>1</x:v>
      </x:c>
      <x:c r="G5720" t="str">
        <x:v>22/04/2024</x:v>
      </x:c>
      <x:c r="H5720" t="str">
        <x:v>Unchanged</x:v>
      </x:c>
    </x:row>
    <x:row r="5721">
      <x:c r="A5721" t="str">
        <x:v>5032447</x:v>
      </x:c>
      <x:c r="B5721" t="str">
        <x:v>El Salvador Cte</x:v>
      </x:c>
      <x:c r="C5721">
        <x:v>0.103400000</x:v>
      </x:c>
      <x:c r="D5721">
        <x:v>0.000000000</x:v>
      </x:c>
      <x:c r="E5721" t="str">
        <x:v>1</x:v>
      </x:c>
      <x:c r="F5721" t="str">
        <x:v>1</x:v>
      </x:c>
      <x:c r="G5721" t="str">
        <x:v>22/04/2024</x:v>
      </x:c>
      <x:c r="H5721" t="str">
        <x:v>Unchanged</x:v>
      </x:c>
    </x:row>
    <x:row r="5722">
      <x:c r="A5722" t="str">
        <x:v>5032448</x:v>
      </x:c>
      <x:c r="B5722" t="str">
        <x:v>El Salvador Cte</x:v>
      </x:c>
      <x:c r="C5722">
        <x:v>0.103400000</x:v>
      </x:c>
      <x:c r="D5722">
        <x:v>0.000000000</x:v>
      </x:c>
      <x:c r="E5722" t="str">
        <x:v>1</x:v>
      </x:c>
      <x:c r="F5722" t="str">
        <x:v>1</x:v>
      </x:c>
      <x:c r="G5722" t="str">
        <x:v>22/04/2024</x:v>
      </x:c>
      <x:c r="H5722" t="str">
        <x:v>Unchanged</x:v>
      </x:c>
    </x:row>
    <x:row r="5723">
      <x:c r="A5723" t="str">
        <x:v>50324490</x:v>
      </x:c>
      <x:c r="B5723" t="str">
        <x:v>El Salvador Cte</x:v>
      </x:c>
      <x:c r="C5723">
        <x:v>0.103400000</x:v>
      </x:c>
      <x:c r="D5723">
        <x:v>0.000000000</x:v>
      </x:c>
      <x:c r="E5723" t="str">
        <x:v>1</x:v>
      </x:c>
      <x:c r="F5723" t="str">
        <x:v>1</x:v>
      </x:c>
      <x:c r="G5723" t="str">
        <x:v>22/04/2024</x:v>
      </x:c>
      <x:c r="H5723" t="str">
        <x:v>Unchanged</x:v>
      </x:c>
    </x:row>
    <x:row r="5724">
      <x:c r="A5724" t="str">
        <x:v>50324491</x:v>
      </x:c>
      <x:c r="B5724" t="str">
        <x:v>El Salvador Cte</x:v>
      </x:c>
      <x:c r="C5724">
        <x:v>0.103400000</x:v>
      </x:c>
      <x:c r="D5724">
        <x:v>0.000000000</x:v>
      </x:c>
      <x:c r="E5724" t="str">
        <x:v>1</x:v>
      </x:c>
      <x:c r="F5724" t="str">
        <x:v>1</x:v>
      </x:c>
      <x:c r="G5724" t="str">
        <x:v>22/04/2024</x:v>
      </x:c>
      <x:c r="H5724" t="str">
        <x:v>Unchanged</x:v>
      </x:c>
    </x:row>
    <x:row r="5725">
      <x:c r="A5725" t="str">
        <x:v>50324492</x:v>
      </x:c>
      <x:c r="B5725" t="str">
        <x:v>El Salvador Cte</x:v>
      </x:c>
      <x:c r="C5725">
        <x:v>0.103400000</x:v>
      </x:c>
      <x:c r="D5725">
        <x:v>0.000000000</x:v>
      </x:c>
      <x:c r="E5725" t="str">
        <x:v>1</x:v>
      </x:c>
      <x:c r="F5725" t="str">
        <x:v>1</x:v>
      </x:c>
      <x:c r="G5725" t="str">
        <x:v>22/04/2024</x:v>
      </x:c>
      <x:c r="H5725" t="str">
        <x:v>Unchanged</x:v>
      </x:c>
    </x:row>
    <x:row r="5726">
      <x:c r="A5726" t="str">
        <x:v>50324500</x:v>
      </x:c>
      <x:c r="B5726" t="str">
        <x:v>El Salvador Cte</x:v>
      </x:c>
      <x:c r="C5726">
        <x:v>0.103400000</x:v>
      </x:c>
      <x:c r="D5726">
        <x:v>0.000000000</x:v>
      </x:c>
      <x:c r="E5726" t="str">
        <x:v>1</x:v>
      </x:c>
      <x:c r="F5726" t="str">
        <x:v>1</x:v>
      </x:c>
      <x:c r="G5726" t="str">
        <x:v>22/04/2024</x:v>
      </x:c>
      <x:c r="H5726" t="str">
        <x:v>Unchanged</x:v>
      </x:c>
    </x:row>
    <x:row r="5727">
      <x:c r="A5727" t="str">
        <x:v>50324501</x:v>
      </x:c>
      <x:c r="B5727" t="str">
        <x:v>El Salvador Cte</x:v>
      </x:c>
      <x:c r="C5727">
        <x:v>0.103400000</x:v>
      </x:c>
      <x:c r="D5727">
        <x:v>0.000000000</x:v>
      </x:c>
      <x:c r="E5727" t="str">
        <x:v>1</x:v>
      </x:c>
      <x:c r="F5727" t="str">
        <x:v>1</x:v>
      </x:c>
      <x:c r="G5727" t="str">
        <x:v>22/04/2024</x:v>
      </x:c>
      <x:c r="H5727" t="str">
        <x:v>Unchanged</x:v>
      </x:c>
    </x:row>
    <x:row r="5728">
      <x:c r="A5728" t="str">
        <x:v>50324502</x:v>
      </x:c>
      <x:c r="B5728" t="str">
        <x:v>El Salvador Cte</x:v>
      </x:c>
      <x:c r="C5728">
        <x:v>0.103400000</x:v>
      </x:c>
      <x:c r="D5728">
        <x:v>0.000000000</x:v>
      </x:c>
      <x:c r="E5728" t="str">
        <x:v>1</x:v>
      </x:c>
      <x:c r="F5728" t="str">
        <x:v>1</x:v>
      </x:c>
      <x:c r="G5728" t="str">
        <x:v>22/04/2024</x:v>
      </x:c>
      <x:c r="H5728" t="str">
        <x:v>Unchanged</x:v>
      </x:c>
    </x:row>
    <x:row r="5729">
      <x:c r="A5729" t="str">
        <x:v>50324503</x:v>
      </x:c>
      <x:c r="B5729" t="str">
        <x:v>El Salvador Cte</x:v>
      </x:c>
      <x:c r="C5729">
        <x:v>0.103400000</x:v>
      </x:c>
      <x:c r="D5729">
        <x:v>0.000000000</x:v>
      </x:c>
      <x:c r="E5729" t="str">
        <x:v>1</x:v>
      </x:c>
      <x:c r="F5729" t="str">
        <x:v>1</x:v>
      </x:c>
      <x:c r="G5729" t="str">
        <x:v>22/04/2024</x:v>
      </x:c>
      <x:c r="H5729" t="str">
        <x:v>Unchanged</x:v>
      </x:c>
    </x:row>
    <x:row r="5730">
      <x:c r="A5730" t="str">
        <x:v>50324504</x:v>
      </x:c>
      <x:c r="B5730" t="str">
        <x:v>El Salvador Cte</x:v>
      </x:c>
      <x:c r="C5730">
        <x:v>0.103400000</x:v>
      </x:c>
      <x:c r="D5730">
        <x:v>0.000000000</x:v>
      </x:c>
      <x:c r="E5730" t="str">
        <x:v>1</x:v>
      </x:c>
      <x:c r="F5730" t="str">
        <x:v>1</x:v>
      </x:c>
      <x:c r="G5730" t="str">
        <x:v>22/04/2024</x:v>
      </x:c>
      <x:c r="H5730" t="str">
        <x:v>Unchanged</x:v>
      </x:c>
    </x:row>
    <x:row r="5731">
      <x:c r="A5731" t="str">
        <x:v>50324505</x:v>
      </x:c>
      <x:c r="B5731" t="str">
        <x:v>El Salvador Cte</x:v>
      </x:c>
      <x:c r="C5731">
        <x:v>0.103400000</x:v>
      </x:c>
      <x:c r="D5731">
        <x:v>0.000000000</x:v>
      </x:c>
      <x:c r="E5731" t="str">
        <x:v>1</x:v>
      </x:c>
      <x:c r="F5731" t="str">
        <x:v>1</x:v>
      </x:c>
      <x:c r="G5731" t="str">
        <x:v>22/04/2024</x:v>
      </x:c>
      <x:c r="H5731" t="str">
        <x:v>Unchanged</x:v>
      </x:c>
    </x:row>
    <x:row r="5732">
      <x:c r="A5732" t="str">
        <x:v>5032451</x:v>
      </x:c>
      <x:c r="B5732" t="str">
        <x:v>El Salvador Cte</x:v>
      </x:c>
      <x:c r="C5732">
        <x:v>0.103400000</x:v>
      </x:c>
      <x:c r="D5732">
        <x:v>0.000000000</x:v>
      </x:c>
      <x:c r="E5732" t="str">
        <x:v>1</x:v>
      </x:c>
      <x:c r="F5732" t="str">
        <x:v>1</x:v>
      </x:c>
      <x:c r="G5732" t="str">
        <x:v>22/04/2024</x:v>
      </x:c>
      <x:c r="H5732" t="str">
        <x:v>Unchanged</x:v>
      </x:c>
    </x:row>
    <x:row r="5733">
      <x:c r="A5733" t="str">
        <x:v>5032452</x:v>
      </x:c>
      <x:c r="B5733" t="str">
        <x:v>El Salvador Cte</x:v>
      </x:c>
      <x:c r="C5733">
        <x:v>0.103400000</x:v>
      </x:c>
      <x:c r="D5733">
        <x:v>0.000000000</x:v>
      </x:c>
      <x:c r="E5733" t="str">
        <x:v>1</x:v>
      </x:c>
      <x:c r="F5733" t="str">
        <x:v>1</x:v>
      </x:c>
      <x:c r="G5733" t="str">
        <x:v>22/04/2024</x:v>
      </x:c>
      <x:c r="H5733" t="str">
        <x:v>Unchanged</x:v>
      </x:c>
    </x:row>
    <x:row r="5734">
      <x:c r="A5734" t="str">
        <x:v>50324530</x:v>
      </x:c>
      <x:c r="B5734" t="str">
        <x:v>El Salvador Cte</x:v>
      </x:c>
      <x:c r="C5734">
        <x:v>0.103400000</x:v>
      </x:c>
      <x:c r="D5734">
        <x:v>0.000000000</x:v>
      </x:c>
      <x:c r="E5734" t="str">
        <x:v>1</x:v>
      </x:c>
      <x:c r="F5734" t="str">
        <x:v>1</x:v>
      </x:c>
      <x:c r="G5734" t="str">
        <x:v>22/04/2024</x:v>
      </x:c>
      <x:c r="H5734" t="str">
        <x:v>Unchanged</x:v>
      </x:c>
    </x:row>
    <x:row r="5735">
      <x:c r="A5735" t="str">
        <x:v>50324531</x:v>
      </x:c>
      <x:c r="B5735" t="str">
        <x:v>El Salvador Cte</x:v>
      </x:c>
      <x:c r="C5735">
        <x:v>0.103400000</x:v>
      </x:c>
      <x:c r="D5735">
        <x:v>0.000000000</x:v>
      </x:c>
      <x:c r="E5735" t="str">
        <x:v>1</x:v>
      </x:c>
      <x:c r="F5735" t="str">
        <x:v>1</x:v>
      </x:c>
      <x:c r="G5735" t="str">
        <x:v>22/04/2024</x:v>
      </x:c>
      <x:c r="H5735" t="str">
        <x:v>Unchanged</x:v>
      </x:c>
    </x:row>
    <x:row r="5736">
      <x:c r="A5736" t="str">
        <x:v>50324535</x:v>
      </x:c>
      <x:c r="B5736" t="str">
        <x:v>El Salvador Cte</x:v>
      </x:c>
      <x:c r="C5736">
        <x:v>0.103400000</x:v>
      </x:c>
      <x:c r="D5736">
        <x:v>0.000000000</x:v>
      </x:c>
      <x:c r="E5736" t="str">
        <x:v>1</x:v>
      </x:c>
      <x:c r="F5736" t="str">
        <x:v>1</x:v>
      </x:c>
      <x:c r="G5736" t="str">
        <x:v>22/04/2024</x:v>
      </x:c>
      <x:c r="H5736" t="str">
        <x:v>Unchanged</x:v>
      </x:c>
    </x:row>
    <x:row r="5737">
      <x:c r="A5737" t="str">
        <x:v>50324536</x:v>
      </x:c>
      <x:c r="B5737" t="str">
        <x:v>El Salvador Cte</x:v>
      </x:c>
      <x:c r="C5737">
        <x:v>0.103400000</x:v>
      </x:c>
      <x:c r="D5737">
        <x:v>0.000000000</x:v>
      </x:c>
      <x:c r="E5737" t="str">
        <x:v>1</x:v>
      </x:c>
      <x:c r="F5737" t="str">
        <x:v>1</x:v>
      </x:c>
      <x:c r="G5737" t="str">
        <x:v>22/04/2024</x:v>
      </x:c>
      <x:c r="H5737" t="str">
        <x:v>Unchanged</x:v>
      </x:c>
    </x:row>
    <x:row r="5738">
      <x:c r="A5738" t="str">
        <x:v>50324575</x:v>
      </x:c>
      <x:c r="B5738" t="str">
        <x:v>El Salvador Cte</x:v>
      </x:c>
      <x:c r="C5738">
        <x:v>0.103400000</x:v>
      </x:c>
      <x:c r="D5738">
        <x:v>0.000000000</x:v>
      </x:c>
      <x:c r="E5738" t="str">
        <x:v>1</x:v>
      </x:c>
      <x:c r="F5738" t="str">
        <x:v>1</x:v>
      </x:c>
      <x:c r="G5738" t="str">
        <x:v>22/04/2024</x:v>
      </x:c>
      <x:c r="H5738" t="str">
        <x:v>Unchanged</x:v>
      </x:c>
    </x:row>
    <x:row r="5739">
      <x:c r="A5739" t="str">
        <x:v>50324609</x:v>
      </x:c>
      <x:c r="B5739" t="str">
        <x:v>El Salvador Cte</x:v>
      </x:c>
      <x:c r="C5739">
        <x:v>0.103400000</x:v>
      </x:c>
      <x:c r="D5739">
        <x:v>0.000000000</x:v>
      </x:c>
      <x:c r="E5739" t="str">
        <x:v>1</x:v>
      </x:c>
      <x:c r="F5739" t="str">
        <x:v>1</x:v>
      </x:c>
      <x:c r="G5739" t="str">
        <x:v>22/04/2024</x:v>
      </x:c>
      <x:c r="H5739" t="str">
        <x:v>Unchanged</x:v>
      </x:c>
    </x:row>
    <x:row r="5740">
      <x:c r="A5740" t="str">
        <x:v>50324610</x:v>
      </x:c>
      <x:c r="B5740" t="str">
        <x:v>El Salvador Cte</x:v>
      </x:c>
      <x:c r="C5740">
        <x:v>0.103400000</x:v>
      </x:c>
      <x:c r="D5740">
        <x:v>0.000000000</x:v>
      </x:c>
      <x:c r="E5740" t="str">
        <x:v>1</x:v>
      </x:c>
      <x:c r="F5740" t="str">
        <x:v>1</x:v>
      </x:c>
      <x:c r="G5740" t="str">
        <x:v>22/04/2024</x:v>
      </x:c>
      <x:c r="H5740" t="str">
        <x:v>Unchanged</x:v>
      </x:c>
    </x:row>
    <x:row r="5741">
      <x:c r="A5741" t="str">
        <x:v>50324611</x:v>
      </x:c>
      <x:c r="B5741" t="str">
        <x:v>El Salvador Cte</x:v>
      </x:c>
      <x:c r="C5741">
        <x:v>0.103400000</x:v>
      </x:c>
      <x:c r="D5741">
        <x:v>0.000000000</x:v>
      </x:c>
      <x:c r="E5741" t="str">
        <x:v>1</x:v>
      </x:c>
      <x:c r="F5741" t="str">
        <x:v>1</x:v>
      </x:c>
      <x:c r="G5741" t="str">
        <x:v>22/04/2024</x:v>
      </x:c>
      <x:c r="H5741" t="str">
        <x:v>Unchanged</x:v>
      </x:c>
    </x:row>
    <x:row r="5742">
      <x:c r="A5742" t="str">
        <x:v>50324612</x:v>
      </x:c>
      <x:c r="B5742" t="str">
        <x:v>El Salvador Cte</x:v>
      </x:c>
      <x:c r="C5742">
        <x:v>0.103400000</x:v>
      </x:c>
      <x:c r="D5742">
        <x:v>0.000000000</x:v>
      </x:c>
      <x:c r="E5742" t="str">
        <x:v>1</x:v>
      </x:c>
      <x:c r="F5742" t="str">
        <x:v>1</x:v>
      </x:c>
      <x:c r="G5742" t="str">
        <x:v>22/04/2024</x:v>
      </x:c>
      <x:c r="H5742" t="str">
        <x:v>Unchanged</x:v>
      </x:c>
    </x:row>
    <x:row r="5743">
      <x:c r="A5743" t="str">
        <x:v>50324649</x:v>
      </x:c>
      <x:c r="B5743" t="str">
        <x:v>El Salvador Cte</x:v>
      </x:c>
      <x:c r="C5743">
        <x:v>0.103400000</x:v>
      </x:c>
      <x:c r="D5743">
        <x:v>0.000000000</x:v>
      </x:c>
      <x:c r="E5743" t="str">
        <x:v>1</x:v>
      </x:c>
      <x:c r="F5743" t="str">
        <x:v>1</x:v>
      </x:c>
      <x:c r="G5743" t="str">
        <x:v>22/04/2024</x:v>
      </x:c>
      <x:c r="H5743" t="str">
        <x:v>Unchanged</x:v>
      </x:c>
    </x:row>
    <x:row r="5744">
      <x:c r="A5744" t="str">
        <x:v>50324679</x:v>
      </x:c>
      <x:c r="B5744" t="str">
        <x:v>El Salvador Cte</x:v>
      </x:c>
      <x:c r="C5744">
        <x:v>0.103400000</x:v>
      </x:c>
      <x:c r="D5744">
        <x:v>0.000000000</x:v>
      </x:c>
      <x:c r="E5744" t="str">
        <x:v>1</x:v>
      </x:c>
      <x:c r="F5744" t="str">
        <x:v>1</x:v>
      </x:c>
      <x:c r="G5744" t="str">
        <x:v>22/04/2024</x:v>
      </x:c>
      <x:c r="H5744" t="str">
        <x:v>Unchanged</x:v>
      </x:c>
    </x:row>
    <x:row r="5745">
      <x:c r="A5745" t="str">
        <x:v>50324692</x:v>
      </x:c>
      <x:c r="B5745" t="str">
        <x:v>El Salvador Cte</x:v>
      </x:c>
      <x:c r="C5745">
        <x:v>0.103400000</x:v>
      </x:c>
      <x:c r="D5745">
        <x:v>0.000000000</x:v>
      </x:c>
      <x:c r="E5745" t="str">
        <x:v>1</x:v>
      </x:c>
      <x:c r="F5745" t="str">
        <x:v>1</x:v>
      </x:c>
      <x:c r="G5745" t="str">
        <x:v>22/04/2024</x:v>
      </x:c>
      <x:c r="H5745" t="str">
        <x:v>Unchanged</x:v>
      </x:c>
    </x:row>
    <x:row r="5746">
      <x:c r="A5746" t="str">
        <x:v>50324693</x:v>
      </x:c>
      <x:c r="B5746" t="str">
        <x:v>El Salvador Cte</x:v>
      </x:c>
      <x:c r="C5746">
        <x:v>0.103400000</x:v>
      </x:c>
      <x:c r="D5746">
        <x:v>0.000000000</x:v>
      </x:c>
      <x:c r="E5746" t="str">
        <x:v>1</x:v>
      </x:c>
      <x:c r="F5746" t="str">
        <x:v>1</x:v>
      </x:c>
      <x:c r="G5746" t="str">
        <x:v>22/04/2024</x:v>
      </x:c>
      <x:c r="H5746" t="str">
        <x:v>Unchanged</x:v>
      </x:c>
    </x:row>
    <x:row r="5747">
      <x:c r="A5747" t="str">
        <x:v>50324700</x:v>
      </x:c>
      <x:c r="B5747" t="str">
        <x:v>El Salvador Cte</x:v>
      </x:c>
      <x:c r="C5747">
        <x:v>0.103400000</x:v>
      </x:c>
      <x:c r="D5747">
        <x:v>0.000000000</x:v>
      </x:c>
      <x:c r="E5747" t="str">
        <x:v>1</x:v>
      </x:c>
      <x:c r="F5747" t="str">
        <x:v>1</x:v>
      </x:c>
      <x:c r="G5747" t="str">
        <x:v>22/04/2024</x:v>
      </x:c>
      <x:c r="H5747" t="str">
        <x:v>Unchanged</x:v>
      </x:c>
    </x:row>
    <x:row r="5748">
      <x:c r="A5748" t="str">
        <x:v>50324715</x:v>
      </x:c>
      <x:c r="B5748" t="str">
        <x:v>El Salvador Cte</x:v>
      </x:c>
      <x:c r="C5748">
        <x:v>0.103400000</x:v>
      </x:c>
      <x:c r="D5748">
        <x:v>0.000000000</x:v>
      </x:c>
      <x:c r="E5748" t="str">
        <x:v>1</x:v>
      </x:c>
      <x:c r="F5748" t="str">
        <x:v>1</x:v>
      </x:c>
      <x:c r="G5748" t="str">
        <x:v>22/04/2024</x:v>
      </x:c>
      <x:c r="H5748" t="str">
        <x:v>Unchanged</x:v>
      </x:c>
    </x:row>
    <x:row r="5749">
      <x:c r="A5749" t="str">
        <x:v>50324723</x:v>
      </x:c>
      <x:c r="B5749" t="str">
        <x:v>El Salvador Cte</x:v>
      </x:c>
      <x:c r="C5749">
        <x:v>0.103400000</x:v>
      </x:c>
      <x:c r="D5749">
        <x:v>0.000000000</x:v>
      </x:c>
      <x:c r="E5749" t="str">
        <x:v>1</x:v>
      </x:c>
      <x:c r="F5749" t="str">
        <x:v>1</x:v>
      </x:c>
      <x:c r="G5749" t="str">
        <x:v>22/04/2024</x:v>
      </x:c>
      <x:c r="H5749" t="str">
        <x:v>Unchanged</x:v>
      </x:c>
    </x:row>
    <x:row r="5750">
      <x:c r="A5750" t="str">
        <x:v>50324737</x:v>
      </x:c>
      <x:c r="B5750" t="str">
        <x:v>El Salvador Cte</x:v>
      </x:c>
      <x:c r="C5750">
        <x:v>0.103400000</x:v>
      </x:c>
      <x:c r="D5750">
        <x:v>0.000000000</x:v>
      </x:c>
      <x:c r="E5750" t="str">
        <x:v>1</x:v>
      </x:c>
      <x:c r="F5750" t="str">
        <x:v>1</x:v>
      </x:c>
      <x:c r="G5750" t="str">
        <x:v>22/04/2024</x:v>
      </x:c>
      <x:c r="H5750" t="str">
        <x:v>Unchanged</x:v>
      </x:c>
    </x:row>
    <x:row r="5751">
      <x:c r="A5751" t="str">
        <x:v>50324738</x:v>
      </x:c>
      <x:c r="B5751" t="str">
        <x:v>El Salvador Cte</x:v>
      </x:c>
      <x:c r="C5751">
        <x:v>0.103400000</x:v>
      </x:c>
      <x:c r="D5751">
        <x:v>0.000000000</x:v>
      </x:c>
      <x:c r="E5751" t="str">
        <x:v>1</x:v>
      </x:c>
      <x:c r="F5751" t="str">
        <x:v>1</x:v>
      </x:c>
      <x:c r="G5751" t="str">
        <x:v>22/04/2024</x:v>
      </x:c>
      <x:c r="H5751" t="str">
        <x:v>Unchanged</x:v>
      </x:c>
    </x:row>
    <x:row r="5752">
      <x:c r="A5752" t="str">
        <x:v>50324739</x:v>
      </x:c>
      <x:c r="B5752" t="str">
        <x:v>El Salvador Cte</x:v>
      </x:c>
      <x:c r="C5752">
        <x:v>0.103400000</x:v>
      </x:c>
      <x:c r="D5752">
        <x:v>0.000000000</x:v>
      </x:c>
      <x:c r="E5752" t="str">
        <x:v>1</x:v>
      </x:c>
      <x:c r="F5752" t="str">
        <x:v>1</x:v>
      </x:c>
      <x:c r="G5752" t="str">
        <x:v>22/04/2024</x:v>
      </x:c>
      <x:c r="H5752" t="str">
        <x:v>Unchanged</x:v>
      </x:c>
    </x:row>
    <x:row r="5753">
      <x:c r="A5753" t="str">
        <x:v>5032483</x:v>
      </x:c>
      <x:c r="B5753" t="str">
        <x:v>El Salvador Cte</x:v>
      </x:c>
      <x:c r="C5753">
        <x:v>0.103400000</x:v>
      </x:c>
      <x:c r="D5753">
        <x:v>0.000000000</x:v>
      </x:c>
      <x:c r="E5753" t="str">
        <x:v>1</x:v>
      </x:c>
      <x:c r="F5753" t="str">
        <x:v>1</x:v>
      </x:c>
      <x:c r="G5753" t="str">
        <x:v>22/04/2024</x:v>
      </x:c>
      <x:c r="H5753" t="str">
        <x:v>Unchanged</x:v>
      </x:c>
    </x:row>
    <x:row r="5754">
      <x:c r="A5754" t="str">
        <x:v>5032484</x:v>
      </x:c>
      <x:c r="B5754" t="str">
        <x:v>El Salvador Cte</x:v>
      </x:c>
      <x:c r="C5754">
        <x:v>0.103400000</x:v>
      </x:c>
      <x:c r="D5754">
        <x:v>0.000000000</x:v>
      </x:c>
      <x:c r="E5754" t="str">
        <x:v>1</x:v>
      </x:c>
      <x:c r="F5754" t="str">
        <x:v>1</x:v>
      </x:c>
      <x:c r="G5754" t="str">
        <x:v>22/04/2024</x:v>
      </x:c>
      <x:c r="H5754" t="str">
        <x:v>Unchanged</x:v>
      </x:c>
    </x:row>
    <x:row r="5755">
      <x:c r="A5755" t="str">
        <x:v>5032486</x:v>
      </x:c>
      <x:c r="B5755" t="str">
        <x:v>El Salvador Cte</x:v>
      </x:c>
      <x:c r="C5755">
        <x:v>0.103400000</x:v>
      </x:c>
      <x:c r="D5755">
        <x:v>0.000000000</x:v>
      </x:c>
      <x:c r="E5755" t="str">
        <x:v>1</x:v>
      </x:c>
      <x:c r="F5755" t="str">
        <x:v>1</x:v>
      </x:c>
      <x:c r="G5755" t="str">
        <x:v>22/04/2024</x:v>
      </x:c>
      <x:c r="H5755" t="str">
        <x:v>Unchanged</x:v>
      </x:c>
    </x:row>
    <x:row r="5756">
      <x:c r="A5756" t="str">
        <x:v>5032487</x:v>
      </x:c>
      <x:c r="B5756" t="str">
        <x:v>El Salvador Cte</x:v>
      </x:c>
      <x:c r="C5756">
        <x:v>0.103400000</x:v>
      </x:c>
      <x:c r="D5756">
        <x:v>0.000000000</x:v>
      </x:c>
      <x:c r="E5756" t="str">
        <x:v>1</x:v>
      </x:c>
      <x:c r="F5756" t="str">
        <x:v>1</x:v>
      </x:c>
      <x:c r="G5756" t="str">
        <x:v>22/04/2024</x:v>
      </x:c>
      <x:c r="H5756" t="str">
        <x:v>Unchanged</x:v>
      </x:c>
    </x:row>
    <x:row r="5757">
      <x:c r="A5757" t="str">
        <x:v>503250013</x:v>
      </x:c>
      <x:c r="B5757" t="str">
        <x:v>El Salvador Cte</x:v>
      </x:c>
      <x:c r="C5757">
        <x:v>0.103400000</x:v>
      </x:c>
      <x:c r="D5757">
        <x:v>0.000000000</x:v>
      </x:c>
      <x:c r="E5757" t="str">
        <x:v>1</x:v>
      </x:c>
      <x:c r="F5757" t="str">
        <x:v>1</x:v>
      </x:c>
      <x:c r="G5757" t="str">
        <x:v>22/04/2024</x:v>
      </x:c>
      <x:c r="H5757" t="str">
        <x:v>Unchanged</x:v>
      </x:c>
    </x:row>
    <x:row r="5758">
      <x:c r="A5758" t="str">
        <x:v>50325030</x:v>
      </x:c>
      <x:c r="B5758" t="str">
        <x:v>El Salvador Cte</x:v>
      </x:c>
      <x:c r="C5758">
        <x:v>0.103400000</x:v>
      </x:c>
      <x:c r="D5758">
        <x:v>0.000000000</x:v>
      </x:c>
      <x:c r="E5758" t="str">
        <x:v>1</x:v>
      </x:c>
      <x:c r="F5758" t="str">
        <x:v>1</x:v>
      </x:c>
      <x:c r="G5758" t="str">
        <x:v>22/04/2024</x:v>
      </x:c>
      <x:c r="H5758" t="str">
        <x:v>Unchanged</x:v>
      </x:c>
    </x:row>
    <x:row r="5759">
      <x:c r="A5759" t="str">
        <x:v>50325031</x:v>
      </x:c>
      <x:c r="B5759" t="str">
        <x:v>El Salvador Cte</x:v>
      </x:c>
      <x:c r="C5759">
        <x:v>0.103400000</x:v>
      </x:c>
      <x:c r="D5759">
        <x:v>0.000000000</x:v>
      </x:c>
      <x:c r="E5759" t="str">
        <x:v>1</x:v>
      </x:c>
      <x:c r="F5759" t="str">
        <x:v>1</x:v>
      </x:c>
      <x:c r="G5759" t="str">
        <x:v>22/04/2024</x:v>
      </x:c>
      <x:c r="H5759" t="str">
        <x:v>Unchanged</x:v>
      </x:c>
    </x:row>
    <x:row r="5760">
      <x:c r="A5760" t="str">
        <x:v>50325032</x:v>
      </x:c>
      <x:c r="B5760" t="str">
        <x:v>El Salvador Cte</x:v>
      </x:c>
      <x:c r="C5760">
        <x:v>0.103400000</x:v>
      </x:c>
      <x:c r="D5760">
        <x:v>0.000000000</x:v>
      </x:c>
      <x:c r="E5760" t="str">
        <x:v>1</x:v>
      </x:c>
      <x:c r="F5760" t="str">
        <x:v>1</x:v>
      </x:c>
      <x:c r="G5760" t="str">
        <x:v>22/04/2024</x:v>
      </x:c>
      <x:c r="H5760" t="str">
        <x:v>Unchanged</x:v>
      </x:c>
    </x:row>
    <x:row r="5761">
      <x:c r="A5761" t="str">
        <x:v>50325033</x:v>
      </x:c>
      <x:c r="B5761" t="str">
        <x:v>El Salvador Cte</x:v>
      </x:c>
      <x:c r="C5761">
        <x:v>0.103400000</x:v>
      </x:c>
      <x:c r="D5761">
        <x:v>0.000000000</x:v>
      </x:c>
      <x:c r="E5761" t="str">
        <x:v>1</x:v>
      </x:c>
      <x:c r="F5761" t="str">
        <x:v>1</x:v>
      </x:c>
      <x:c r="G5761" t="str">
        <x:v>22/04/2024</x:v>
      </x:c>
      <x:c r="H5761" t="str">
        <x:v>Unchanged</x:v>
      </x:c>
    </x:row>
    <x:row r="5762">
      <x:c r="A5762" t="str">
        <x:v>5032510</x:v>
      </x:c>
      <x:c r="B5762" t="str">
        <x:v>El Salvador Cte</x:v>
      </x:c>
      <x:c r="C5762">
        <x:v>0.103400000</x:v>
      </x:c>
      <x:c r="D5762">
        <x:v>0.000000000</x:v>
      </x:c>
      <x:c r="E5762" t="str">
        <x:v>1</x:v>
      </x:c>
      <x:c r="F5762" t="str">
        <x:v>1</x:v>
      </x:c>
      <x:c r="G5762" t="str">
        <x:v>22/04/2024</x:v>
      </x:c>
      <x:c r="H5762" t="str">
        <x:v>Unchanged</x:v>
      </x:c>
    </x:row>
    <x:row r="5763">
      <x:c r="A5763" t="str">
        <x:v>5032511</x:v>
      </x:c>
      <x:c r="B5763" t="str">
        <x:v>El Salvador Cte</x:v>
      </x:c>
      <x:c r="C5763">
        <x:v>0.103400000</x:v>
      </x:c>
      <x:c r="D5763">
        <x:v>0.000000000</x:v>
      </x:c>
      <x:c r="E5763" t="str">
        <x:v>1</x:v>
      </x:c>
      <x:c r="F5763" t="str">
        <x:v>1</x:v>
      </x:c>
      <x:c r="G5763" t="str">
        <x:v>22/04/2024</x:v>
      </x:c>
      <x:c r="H5763" t="str">
        <x:v>Unchanged</x:v>
      </x:c>
    </x:row>
    <x:row r="5764">
      <x:c r="A5764" t="str">
        <x:v>5032519</x:v>
      </x:c>
      <x:c r="B5764" t="str">
        <x:v>El Salvador Cte</x:v>
      </x:c>
      <x:c r="C5764">
        <x:v>0.103400000</x:v>
      </x:c>
      <x:c r="D5764">
        <x:v>0.000000000</x:v>
      </x:c>
      <x:c r="E5764" t="str">
        <x:v>1</x:v>
      </x:c>
      <x:c r="F5764" t="str">
        <x:v>1</x:v>
      </x:c>
      <x:c r="G5764" t="str">
        <x:v>22/04/2024</x:v>
      </x:c>
      <x:c r="H5764" t="str">
        <x:v>Unchanged</x:v>
      </x:c>
    </x:row>
    <x:row r="5765">
      <x:c r="A5765" t="str">
        <x:v>503252</x:v>
      </x:c>
      <x:c r="B5765" t="str">
        <x:v>El Salvador Cte</x:v>
      </x:c>
      <x:c r="C5765">
        <x:v>0.103400000</x:v>
      </x:c>
      <x:c r="D5765">
        <x:v>0.000000000</x:v>
      </x:c>
      <x:c r="E5765" t="str">
        <x:v>1</x:v>
      </x:c>
      <x:c r="F5765" t="str">
        <x:v>1</x:v>
      </x:c>
      <x:c r="G5765" t="str">
        <x:v>22/04/2024</x:v>
      </x:c>
      <x:c r="H5765" t="str">
        <x:v>Unchanged</x:v>
      </x:c>
    </x:row>
    <x:row r="5766">
      <x:c r="A5766" t="str">
        <x:v>50325911</x:v>
      </x:c>
      <x:c r="B5766" t="str">
        <x:v>El Salvador Cte</x:v>
      </x:c>
      <x:c r="C5766">
        <x:v>0.103400000</x:v>
      </x:c>
      <x:c r="D5766">
        <x:v>0.000000000</x:v>
      </x:c>
      <x:c r="E5766" t="str">
        <x:v>1</x:v>
      </x:c>
      <x:c r="F5766" t="str">
        <x:v>1</x:v>
      </x:c>
      <x:c r="G5766" t="str">
        <x:v>22/04/2024</x:v>
      </x:c>
      <x:c r="H5766" t="str">
        <x:v>Unchanged</x:v>
      </x:c>
    </x:row>
    <x:row r="5767">
      <x:c r="A5767" t="str">
        <x:v>50325917</x:v>
      </x:c>
      <x:c r="B5767" t="str">
        <x:v>El Salvador Cte</x:v>
      </x:c>
      <x:c r="C5767">
        <x:v>0.103400000</x:v>
      </x:c>
      <x:c r="D5767">
        <x:v>0.000000000</x:v>
      </x:c>
      <x:c r="E5767" t="str">
        <x:v>1</x:v>
      </x:c>
      <x:c r="F5767" t="str">
        <x:v>1</x:v>
      </x:c>
      <x:c r="G5767" t="str">
        <x:v>22/04/2024</x:v>
      </x:c>
      <x:c r="H5767" t="str">
        <x:v>Unchanged</x:v>
      </x:c>
    </x:row>
    <x:row r="5768">
      <x:c r="A5768" t="str">
        <x:v>50325918</x:v>
      </x:c>
      <x:c r="B5768" t="str">
        <x:v>El Salvador Cte</x:v>
      </x:c>
      <x:c r="C5768">
        <x:v>0.103400000</x:v>
      </x:c>
      <x:c r="D5768">
        <x:v>0.000000000</x:v>
      </x:c>
      <x:c r="E5768" t="str">
        <x:v>1</x:v>
      </x:c>
      <x:c r="F5768" t="str">
        <x:v>1</x:v>
      </x:c>
      <x:c r="G5768" t="str">
        <x:v>22/04/2024</x:v>
      </x:c>
      <x:c r="H5768" t="str">
        <x:v>Unchanged</x:v>
      </x:c>
    </x:row>
    <x:row r="5769">
      <x:c r="A5769" t="str">
        <x:v>50325919</x:v>
      </x:c>
      <x:c r="B5769" t="str">
        <x:v>El Salvador Cte</x:v>
      </x:c>
      <x:c r="C5769">
        <x:v>0.103400000</x:v>
      </x:c>
      <x:c r="D5769">
        <x:v>0.000000000</x:v>
      </x:c>
      <x:c r="E5769" t="str">
        <x:v>1</x:v>
      </x:c>
      <x:c r="F5769" t="str">
        <x:v>1</x:v>
      </x:c>
      <x:c r="G5769" t="str">
        <x:v>22/04/2024</x:v>
      </x:c>
      <x:c r="H5769" t="str">
        <x:v>Unchanged</x:v>
      </x:c>
    </x:row>
    <x:row r="5770">
      <x:c r="A5770" t="str">
        <x:v>50325920</x:v>
      </x:c>
      <x:c r="B5770" t="str">
        <x:v>El Salvador Cte</x:v>
      </x:c>
      <x:c r="C5770">
        <x:v>0.103400000</x:v>
      </x:c>
      <x:c r="D5770">
        <x:v>0.000000000</x:v>
      </x:c>
      <x:c r="E5770" t="str">
        <x:v>1</x:v>
      </x:c>
      <x:c r="F5770" t="str">
        <x:v>1</x:v>
      </x:c>
      <x:c r="G5770" t="str">
        <x:v>22/04/2024</x:v>
      </x:c>
      <x:c r="H5770" t="str">
        <x:v>Unchanged</x:v>
      </x:c>
    </x:row>
    <x:row r="5771">
      <x:c r="A5771" t="str">
        <x:v>50325928</x:v>
      </x:c>
      <x:c r="B5771" t="str">
        <x:v>El Salvador Cte</x:v>
      </x:c>
      <x:c r="C5771">
        <x:v>0.103400000</x:v>
      </x:c>
      <x:c r="D5771">
        <x:v>0.000000000</x:v>
      </x:c>
      <x:c r="E5771" t="str">
        <x:v>1</x:v>
      </x:c>
      <x:c r="F5771" t="str">
        <x:v>1</x:v>
      </x:c>
      <x:c r="G5771" t="str">
        <x:v>22/04/2024</x:v>
      </x:c>
      <x:c r="H5771" t="str">
        <x:v>Unchanged</x:v>
      </x:c>
    </x:row>
    <x:row r="5772">
      <x:c r="A5772" t="str">
        <x:v>50325929</x:v>
      </x:c>
      <x:c r="B5772" t="str">
        <x:v>El Salvador Cte</x:v>
      </x:c>
      <x:c r="C5772">
        <x:v>0.103400000</x:v>
      </x:c>
      <x:c r="D5772">
        <x:v>0.000000000</x:v>
      </x:c>
      <x:c r="E5772" t="str">
        <x:v>1</x:v>
      </x:c>
      <x:c r="F5772" t="str">
        <x:v>1</x:v>
      </x:c>
      <x:c r="G5772" t="str">
        <x:v>22/04/2024</x:v>
      </x:c>
      <x:c r="H5772" t="str">
        <x:v>Unchanged</x:v>
      </x:c>
    </x:row>
    <x:row r="5773">
      <x:c r="A5773" t="str">
        <x:v>503259378</x:v>
      </x:c>
      <x:c r="B5773" t="str">
        <x:v>El Salvador Cte</x:v>
      </x:c>
      <x:c r="C5773">
        <x:v>0.103400000</x:v>
      </x:c>
      <x:c r="D5773">
        <x:v>0.000000000</x:v>
      </x:c>
      <x:c r="E5773" t="str">
        <x:v>1</x:v>
      </x:c>
      <x:c r="F5773" t="str">
        <x:v>1</x:v>
      </x:c>
      <x:c r="G5773" t="str">
        <x:v>22/04/2024</x:v>
      </x:c>
      <x:c r="H5773" t="str">
        <x:v>Unchanged</x:v>
      </x:c>
    </x:row>
    <x:row r="5774">
      <x:c r="A5774" t="str">
        <x:v>50325940</x:v>
      </x:c>
      <x:c r="B5774" t="str">
        <x:v>El Salvador Cte</x:v>
      </x:c>
      <x:c r="C5774">
        <x:v>0.103400000</x:v>
      </x:c>
      <x:c r="D5774">
        <x:v>0.000000000</x:v>
      </x:c>
      <x:c r="E5774" t="str">
        <x:v>1</x:v>
      </x:c>
      <x:c r="F5774" t="str">
        <x:v>1</x:v>
      </x:c>
      <x:c r="G5774" t="str">
        <x:v>22/04/2024</x:v>
      </x:c>
      <x:c r="H5774" t="str">
        <x:v>Unchanged</x:v>
      </x:c>
    </x:row>
    <x:row r="5775">
      <x:c r="A5775" t="str">
        <x:v>50325941</x:v>
      </x:c>
      <x:c r="B5775" t="str">
        <x:v>El Salvador Cte</x:v>
      </x:c>
      <x:c r="C5775">
        <x:v>0.103400000</x:v>
      </x:c>
      <x:c r="D5775">
        <x:v>0.000000000</x:v>
      </x:c>
      <x:c r="E5775" t="str">
        <x:v>1</x:v>
      </x:c>
      <x:c r="F5775" t="str">
        <x:v>1</x:v>
      </x:c>
      <x:c r="G5775" t="str">
        <x:v>22/04/2024</x:v>
      </x:c>
      <x:c r="H5775" t="str">
        <x:v>Unchanged</x:v>
      </x:c>
    </x:row>
    <x:row r="5776">
      <x:c r="A5776" t="str">
        <x:v>50326040</x:v>
      </x:c>
      <x:c r="B5776" t="str">
        <x:v>El Salvador Cte</x:v>
      </x:c>
      <x:c r="C5776">
        <x:v>0.103400000</x:v>
      </x:c>
      <x:c r="D5776">
        <x:v>0.000000000</x:v>
      </x:c>
      <x:c r="E5776" t="str">
        <x:v>1</x:v>
      </x:c>
      <x:c r="F5776" t="str">
        <x:v>1</x:v>
      </x:c>
      <x:c r="G5776" t="str">
        <x:v>22/04/2024</x:v>
      </x:c>
      <x:c r="H5776" t="str">
        <x:v>Unchanged</x:v>
      </x:c>
    </x:row>
    <x:row r="5777">
      <x:c r="A5777" t="str">
        <x:v>50326041</x:v>
      </x:c>
      <x:c r="B5777" t="str">
        <x:v>El Salvador Cte</x:v>
      </x:c>
      <x:c r="C5777">
        <x:v>0.103400000</x:v>
      </x:c>
      <x:c r="D5777">
        <x:v>0.000000000</x:v>
      </x:c>
      <x:c r="E5777" t="str">
        <x:v>1</x:v>
      </x:c>
      <x:c r="F5777" t="str">
        <x:v>1</x:v>
      </x:c>
      <x:c r="G5777" t="str">
        <x:v>22/04/2024</x:v>
      </x:c>
      <x:c r="H5777" t="str">
        <x:v>Unchanged</x:v>
      </x:c>
    </x:row>
    <x:row r="5778">
      <x:c r="A5778" t="str">
        <x:v>50326042</x:v>
      </x:c>
      <x:c r="B5778" t="str">
        <x:v>El Salvador Cte</x:v>
      </x:c>
      <x:c r="C5778">
        <x:v>0.103400000</x:v>
      </x:c>
      <x:c r="D5778">
        <x:v>0.000000000</x:v>
      </x:c>
      <x:c r="E5778" t="str">
        <x:v>1</x:v>
      </x:c>
      <x:c r="F5778" t="str">
        <x:v>1</x:v>
      </x:c>
      <x:c r="G5778" t="str">
        <x:v>22/04/2024</x:v>
      </x:c>
      <x:c r="H5778" t="str">
        <x:v>Unchanged</x:v>
      </x:c>
    </x:row>
    <x:row r="5779">
      <x:c r="A5779" t="str">
        <x:v>50326043</x:v>
      </x:c>
      <x:c r="B5779" t="str">
        <x:v>El Salvador Cte</x:v>
      </x:c>
      <x:c r="C5779">
        <x:v>0.103400000</x:v>
      </x:c>
      <x:c r="D5779">
        <x:v>0.000000000</x:v>
      </x:c>
      <x:c r="E5779" t="str">
        <x:v>1</x:v>
      </x:c>
      <x:c r="F5779" t="str">
        <x:v>1</x:v>
      </x:c>
      <x:c r="G5779" t="str">
        <x:v>22/04/2024</x:v>
      </x:c>
      <x:c r="H5779" t="str">
        <x:v>Unchanged</x:v>
      </x:c>
    </x:row>
    <x:row r="5780">
      <x:c r="A5780" t="str">
        <x:v>50326044</x:v>
      </x:c>
      <x:c r="B5780" t="str">
        <x:v>El Salvador Cte</x:v>
      </x:c>
      <x:c r="C5780">
        <x:v>0.103400000</x:v>
      </x:c>
      <x:c r="D5780">
        <x:v>0.000000000</x:v>
      </x:c>
      <x:c r="E5780" t="str">
        <x:v>1</x:v>
      </x:c>
      <x:c r="F5780" t="str">
        <x:v>1</x:v>
      </x:c>
      <x:c r="G5780" t="str">
        <x:v>22/04/2024</x:v>
      </x:c>
      <x:c r="H5780" t="str">
        <x:v>Unchanged</x:v>
      </x:c>
    </x:row>
    <x:row r="5781">
      <x:c r="A5781" t="str">
        <x:v>50326045</x:v>
      </x:c>
      <x:c r="B5781" t="str">
        <x:v>El Salvador Cte</x:v>
      </x:c>
      <x:c r="C5781">
        <x:v>0.103400000</x:v>
      </x:c>
      <x:c r="D5781">
        <x:v>0.000000000</x:v>
      </x:c>
      <x:c r="E5781" t="str">
        <x:v>1</x:v>
      </x:c>
      <x:c r="F5781" t="str">
        <x:v>1</x:v>
      </x:c>
      <x:c r="G5781" t="str">
        <x:v>22/04/2024</x:v>
      </x:c>
      <x:c r="H5781" t="str">
        <x:v>Unchanged</x:v>
      </x:c>
    </x:row>
    <x:row r="5782">
      <x:c r="A5782" t="str">
        <x:v>50326046</x:v>
      </x:c>
      <x:c r="B5782" t="str">
        <x:v>El Salvador Cte</x:v>
      </x:c>
      <x:c r="C5782">
        <x:v>0.103400000</x:v>
      </x:c>
      <x:c r="D5782">
        <x:v>0.000000000</x:v>
      </x:c>
      <x:c r="E5782" t="str">
        <x:v>1</x:v>
      </x:c>
      <x:c r="F5782" t="str">
        <x:v>1</x:v>
      </x:c>
      <x:c r="G5782" t="str">
        <x:v>22/04/2024</x:v>
      </x:c>
      <x:c r="H5782" t="str">
        <x:v>Unchanged</x:v>
      </x:c>
    </x:row>
    <x:row r="5783">
      <x:c r="A5783" t="str">
        <x:v>50326085</x:v>
      </x:c>
      <x:c r="B5783" t="str">
        <x:v>El Salvador Cte</x:v>
      </x:c>
      <x:c r="C5783">
        <x:v>0.103400000</x:v>
      </x:c>
      <x:c r="D5783">
        <x:v>0.000000000</x:v>
      </x:c>
      <x:c r="E5783" t="str">
        <x:v>1</x:v>
      </x:c>
      <x:c r="F5783" t="str">
        <x:v>1</x:v>
      </x:c>
      <x:c r="G5783" t="str">
        <x:v>22/04/2024</x:v>
      </x:c>
      <x:c r="H5783" t="str">
        <x:v>Unchanged</x:v>
      </x:c>
    </x:row>
    <x:row r="5784">
      <x:c r="A5784" t="str">
        <x:v>50326102</x:v>
      </x:c>
      <x:c r="B5784" t="str">
        <x:v>El Salvador Cte</x:v>
      </x:c>
      <x:c r="C5784">
        <x:v>0.103400000</x:v>
      </x:c>
      <x:c r="D5784">
        <x:v>0.000000000</x:v>
      </x:c>
      <x:c r="E5784" t="str">
        <x:v>1</x:v>
      </x:c>
      <x:c r="F5784" t="str">
        <x:v>1</x:v>
      </x:c>
      <x:c r="G5784" t="str">
        <x:v>22/04/2024</x:v>
      </x:c>
      <x:c r="H5784" t="str">
        <x:v>Unchanged</x:v>
      </x:c>
    </x:row>
    <x:row r="5785">
      <x:c r="A5785" t="str">
        <x:v>50326110</x:v>
      </x:c>
      <x:c r="B5785" t="str">
        <x:v>El Salvador Cte</x:v>
      </x:c>
      <x:c r="C5785">
        <x:v>0.103400000</x:v>
      </x:c>
      <x:c r="D5785">
        <x:v>0.000000000</x:v>
      </x:c>
      <x:c r="E5785" t="str">
        <x:v>1</x:v>
      </x:c>
      <x:c r="F5785" t="str">
        <x:v>1</x:v>
      </x:c>
      <x:c r="G5785" t="str">
        <x:v>22/04/2024</x:v>
      </x:c>
      <x:c r="H5785" t="str">
        <x:v>Unchanged</x:v>
      </x:c>
    </x:row>
    <x:row r="5786">
      <x:c r="A5786" t="str">
        <x:v>50326111</x:v>
      </x:c>
      <x:c r="B5786" t="str">
        <x:v>El Salvador Cte</x:v>
      </x:c>
      <x:c r="C5786">
        <x:v>0.103400000</x:v>
      </x:c>
      <x:c r="D5786">
        <x:v>0.000000000</x:v>
      </x:c>
      <x:c r="E5786" t="str">
        <x:v>1</x:v>
      </x:c>
      <x:c r="F5786" t="str">
        <x:v>1</x:v>
      </x:c>
      <x:c r="G5786" t="str">
        <x:v>22/04/2024</x:v>
      </x:c>
      <x:c r="H5786" t="str">
        <x:v>Unchanged</x:v>
      </x:c>
    </x:row>
    <x:row r="5787">
      <x:c r="A5787" t="str">
        <x:v>50326130</x:v>
      </x:c>
      <x:c r="B5787" t="str">
        <x:v>El Salvador Cte</x:v>
      </x:c>
      <x:c r="C5787">
        <x:v>0.103400000</x:v>
      </x:c>
      <x:c r="D5787">
        <x:v>0.000000000</x:v>
      </x:c>
      <x:c r="E5787" t="str">
        <x:v>1</x:v>
      </x:c>
      <x:c r="F5787" t="str">
        <x:v>1</x:v>
      </x:c>
      <x:c r="G5787" t="str">
        <x:v>22/04/2024</x:v>
      </x:c>
      <x:c r="H5787" t="str">
        <x:v>Unchanged</x:v>
      </x:c>
    </x:row>
    <x:row r="5788">
      <x:c r="A5788" t="str">
        <x:v>50326140</x:v>
      </x:c>
      <x:c r="B5788" t="str">
        <x:v>El Salvador Cte</x:v>
      </x:c>
      <x:c r="C5788">
        <x:v>0.103400000</x:v>
      </x:c>
      <x:c r="D5788">
        <x:v>0.000000000</x:v>
      </x:c>
      <x:c r="E5788" t="str">
        <x:v>1</x:v>
      </x:c>
      <x:c r="F5788" t="str">
        <x:v>1</x:v>
      </x:c>
      <x:c r="G5788" t="str">
        <x:v>22/04/2024</x:v>
      </x:c>
      <x:c r="H5788" t="str">
        <x:v>Unchanged</x:v>
      </x:c>
    </x:row>
    <x:row r="5789">
      <x:c r="A5789" t="str">
        <x:v>50326160</x:v>
      </x:c>
      <x:c r="B5789" t="str">
        <x:v>El Salvador Cte</x:v>
      </x:c>
      <x:c r="C5789">
        <x:v>0.103400000</x:v>
      </x:c>
      <x:c r="D5789">
        <x:v>0.000000000</x:v>
      </x:c>
      <x:c r="E5789" t="str">
        <x:v>1</x:v>
      </x:c>
      <x:c r="F5789" t="str">
        <x:v>1</x:v>
      </x:c>
      <x:c r="G5789" t="str">
        <x:v>22/04/2024</x:v>
      </x:c>
      <x:c r="H5789" t="str">
        <x:v>Unchanged</x:v>
      </x:c>
    </x:row>
    <x:row r="5790">
      <x:c r="A5790" t="str">
        <x:v>50326161</x:v>
      </x:c>
      <x:c r="B5790" t="str">
        <x:v>El Salvador Cte</x:v>
      </x:c>
      <x:c r="C5790">
        <x:v>0.103400000</x:v>
      </x:c>
      <x:c r="D5790">
        <x:v>0.000000000</x:v>
      </x:c>
      <x:c r="E5790" t="str">
        <x:v>1</x:v>
      </x:c>
      <x:c r="F5790" t="str">
        <x:v>1</x:v>
      </x:c>
      <x:c r="G5790" t="str">
        <x:v>22/04/2024</x:v>
      </x:c>
      <x:c r="H5790" t="str">
        <x:v>Unchanged</x:v>
      </x:c>
    </x:row>
    <x:row r="5791">
      <x:c r="A5791" t="str">
        <x:v>50326182</x:v>
      </x:c>
      <x:c r="B5791" t="str">
        <x:v>El Salvador Cte</x:v>
      </x:c>
      <x:c r="C5791">
        <x:v>0.103400000</x:v>
      </x:c>
      <x:c r="D5791">
        <x:v>0.000000000</x:v>
      </x:c>
      <x:c r="E5791" t="str">
        <x:v>1</x:v>
      </x:c>
      <x:c r="F5791" t="str">
        <x:v>1</x:v>
      </x:c>
      <x:c r="G5791" t="str">
        <x:v>22/04/2024</x:v>
      </x:c>
      <x:c r="H5791" t="str">
        <x:v>Unchanged</x:v>
      </x:c>
    </x:row>
    <x:row r="5792">
      <x:c r="A5792" t="str">
        <x:v>50326186</x:v>
      </x:c>
      <x:c r="B5792" t="str">
        <x:v>El Salvador Cte</x:v>
      </x:c>
      <x:c r="C5792">
        <x:v>0.103400000</x:v>
      </x:c>
      <x:c r="D5792">
        <x:v>0.000000000</x:v>
      </x:c>
      <x:c r="E5792" t="str">
        <x:v>1</x:v>
      </x:c>
      <x:c r="F5792" t="str">
        <x:v>1</x:v>
      </x:c>
      <x:c r="G5792" t="str">
        <x:v>22/04/2024</x:v>
      </x:c>
      <x:c r="H5792" t="str">
        <x:v>Unchanged</x:v>
      </x:c>
    </x:row>
    <x:row r="5793">
      <x:c r="A5793" t="str">
        <x:v>50326190</x:v>
      </x:c>
      <x:c r="B5793" t="str">
        <x:v>El Salvador Cte</x:v>
      </x:c>
      <x:c r="C5793">
        <x:v>0.103400000</x:v>
      </x:c>
      <x:c r="D5793">
        <x:v>0.000000000</x:v>
      </x:c>
      <x:c r="E5793" t="str">
        <x:v>1</x:v>
      </x:c>
      <x:c r="F5793" t="str">
        <x:v>1</x:v>
      </x:c>
      <x:c r="G5793" t="str">
        <x:v>22/04/2024</x:v>
      </x:c>
      <x:c r="H5793" t="str">
        <x:v>Unchanged</x:v>
      </x:c>
    </x:row>
    <x:row r="5794">
      <x:c r="A5794" t="str">
        <x:v>50326191</x:v>
      </x:c>
      <x:c r="B5794" t="str">
        <x:v>El Salvador Cte</x:v>
      </x:c>
      <x:c r="C5794">
        <x:v>0.103400000</x:v>
      </x:c>
      <x:c r="D5794">
        <x:v>0.000000000</x:v>
      </x:c>
      <x:c r="E5794" t="str">
        <x:v>1</x:v>
      </x:c>
      <x:c r="F5794" t="str">
        <x:v>1</x:v>
      </x:c>
      <x:c r="G5794" t="str">
        <x:v>22/04/2024</x:v>
      </x:c>
      <x:c r="H5794" t="str">
        <x:v>Unchanged</x:v>
      </x:c>
    </x:row>
    <x:row r="5795">
      <x:c r="A5795" t="str">
        <x:v>50326194</x:v>
      </x:c>
      <x:c r="B5795" t="str">
        <x:v>El Salvador Cte</x:v>
      </x:c>
      <x:c r="C5795">
        <x:v>0.103400000</x:v>
      </x:c>
      <x:c r="D5795">
        <x:v>0.000000000</x:v>
      </x:c>
      <x:c r="E5795" t="str">
        <x:v>1</x:v>
      </x:c>
      <x:c r="F5795" t="str">
        <x:v>1</x:v>
      </x:c>
      <x:c r="G5795" t="str">
        <x:v>22/04/2024</x:v>
      </x:c>
      <x:c r="H5795" t="str">
        <x:v>Unchanged</x:v>
      </x:c>
    </x:row>
    <x:row r="5796">
      <x:c r="A5796" t="str">
        <x:v>50326199</x:v>
      </x:c>
      <x:c r="B5796" t="str">
        <x:v>El Salvador Cte</x:v>
      </x:c>
      <x:c r="C5796">
        <x:v>0.103400000</x:v>
      </x:c>
      <x:c r="D5796">
        <x:v>0.000000000</x:v>
      </x:c>
      <x:c r="E5796" t="str">
        <x:v>1</x:v>
      </x:c>
      <x:c r="F5796" t="str">
        <x:v>1</x:v>
      </x:c>
      <x:c r="G5796" t="str">
        <x:v>22/04/2024</x:v>
      </x:c>
      <x:c r="H5796" t="str">
        <x:v>Unchanged</x:v>
      </x:c>
    </x:row>
    <x:row r="5797">
      <x:c r="A5797" t="str">
        <x:v>50326220</x:v>
      </x:c>
      <x:c r="B5797" t="str">
        <x:v>El Salvador Cte</x:v>
      </x:c>
      <x:c r="C5797">
        <x:v>0.103400000</x:v>
      </x:c>
      <x:c r="D5797">
        <x:v>0.000000000</x:v>
      </x:c>
      <x:c r="E5797" t="str">
        <x:v>1</x:v>
      </x:c>
      <x:c r="F5797" t="str">
        <x:v>1</x:v>
      </x:c>
      <x:c r="G5797" t="str">
        <x:v>22/04/2024</x:v>
      </x:c>
      <x:c r="H5797" t="str">
        <x:v>Unchanged</x:v>
      </x:c>
    </x:row>
    <x:row r="5798">
      <x:c r="A5798" t="str">
        <x:v>50326221</x:v>
      </x:c>
      <x:c r="B5798" t="str">
        <x:v>El Salvador Cte</x:v>
      </x:c>
      <x:c r="C5798">
        <x:v>0.103400000</x:v>
      </x:c>
      <x:c r="D5798">
        <x:v>0.000000000</x:v>
      </x:c>
      <x:c r="E5798" t="str">
        <x:v>1</x:v>
      </x:c>
      <x:c r="F5798" t="str">
        <x:v>1</x:v>
      </x:c>
      <x:c r="G5798" t="str">
        <x:v>22/04/2024</x:v>
      </x:c>
      <x:c r="H5798" t="str">
        <x:v>Unchanged</x:v>
      </x:c>
    </x:row>
    <x:row r="5799">
      <x:c r="A5799" t="str">
        <x:v>50326222</x:v>
      </x:c>
      <x:c r="B5799" t="str">
        <x:v>El Salvador Cte</x:v>
      </x:c>
      <x:c r="C5799">
        <x:v>0.103400000</x:v>
      </x:c>
      <x:c r="D5799">
        <x:v>0.000000000</x:v>
      </x:c>
      <x:c r="E5799" t="str">
        <x:v>1</x:v>
      </x:c>
      <x:c r="F5799" t="str">
        <x:v>1</x:v>
      </x:c>
      <x:c r="G5799" t="str">
        <x:v>22/04/2024</x:v>
      </x:c>
      <x:c r="H5799" t="str">
        <x:v>Unchanged</x:v>
      </x:c>
    </x:row>
    <x:row r="5800">
      <x:c r="A5800" t="str">
        <x:v>50326223</x:v>
      </x:c>
      <x:c r="B5800" t="str">
        <x:v>El Salvador Cte</x:v>
      </x:c>
      <x:c r="C5800">
        <x:v>0.103400000</x:v>
      </x:c>
      <x:c r="D5800">
        <x:v>0.000000000</x:v>
      </x:c>
      <x:c r="E5800" t="str">
        <x:v>1</x:v>
      </x:c>
      <x:c r="F5800" t="str">
        <x:v>1</x:v>
      </x:c>
      <x:c r="G5800" t="str">
        <x:v>22/04/2024</x:v>
      </x:c>
      <x:c r="H5800" t="str">
        <x:v>Unchanged</x:v>
      </x:c>
    </x:row>
    <x:row r="5801">
      <x:c r="A5801" t="str">
        <x:v>50326224</x:v>
      </x:c>
      <x:c r="B5801" t="str">
        <x:v>El Salvador Cte</x:v>
      </x:c>
      <x:c r="C5801">
        <x:v>0.103400000</x:v>
      </x:c>
      <x:c r="D5801">
        <x:v>0.000000000</x:v>
      </x:c>
      <x:c r="E5801" t="str">
        <x:v>1</x:v>
      </x:c>
      <x:c r="F5801" t="str">
        <x:v>1</x:v>
      </x:c>
      <x:c r="G5801" t="str">
        <x:v>22/04/2024</x:v>
      </x:c>
      <x:c r="H5801" t="str">
        <x:v>Unchanged</x:v>
      </x:c>
    </x:row>
    <x:row r="5802">
      <x:c r="A5802" t="str">
        <x:v>5032624</x:v>
      </x:c>
      <x:c r="B5802" t="str">
        <x:v>El Salvador Cte</x:v>
      </x:c>
      <x:c r="C5802">
        <x:v>0.103400000</x:v>
      </x:c>
      <x:c r="D5802">
        <x:v>0.000000000</x:v>
      </x:c>
      <x:c r="E5802" t="str">
        <x:v>1</x:v>
      </x:c>
      <x:c r="F5802" t="str">
        <x:v>1</x:v>
      </x:c>
      <x:c r="G5802" t="str">
        <x:v>22/04/2024</x:v>
      </x:c>
      <x:c r="H5802" t="str">
        <x:v>Unchanged</x:v>
      </x:c>
    </x:row>
    <x:row r="5803">
      <x:c r="A5803" t="str">
        <x:v>50326264</x:v>
      </x:c>
      <x:c r="B5803" t="str">
        <x:v>El Salvador Cte</x:v>
      </x:c>
      <x:c r="C5803">
        <x:v>0.103400000</x:v>
      </x:c>
      <x:c r="D5803">
        <x:v>0.000000000</x:v>
      </x:c>
      <x:c r="E5803" t="str">
        <x:v>1</x:v>
      </x:c>
      <x:c r="F5803" t="str">
        <x:v>1</x:v>
      </x:c>
      <x:c r="G5803" t="str">
        <x:v>22/04/2024</x:v>
      </x:c>
      <x:c r="H5803" t="str">
        <x:v>Unchanged</x:v>
      </x:c>
    </x:row>
    <x:row r="5804">
      <x:c r="A5804" t="str">
        <x:v>50326265</x:v>
      </x:c>
      <x:c r="B5804" t="str">
        <x:v>El Salvador Cte</x:v>
      </x:c>
      <x:c r="C5804">
        <x:v>0.103400000</x:v>
      </x:c>
      <x:c r="D5804">
        <x:v>0.000000000</x:v>
      </x:c>
      <x:c r="E5804" t="str">
        <x:v>1</x:v>
      </x:c>
      <x:c r="F5804" t="str">
        <x:v>1</x:v>
      </x:c>
      <x:c r="G5804" t="str">
        <x:v>22/04/2024</x:v>
      </x:c>
      <x:c r="H5804" t="str">
        <x:v>Unchanged</x:v>
      </x:c>
    </x:row>
    <x:row r="5805">
      <x:c r="A5805" t="str">
        <x:v>50326266</x:v>
      </x:c>
      <x:c r="B5805" t="str">
        <x:v>El Salvador Cte</x:v>
      </x:c>
      <x:c r="C5805">
        <x:v>0.103400000</x:v>
      </x:c>
      <x:c r="D5805">
        <x:v>0.000000000</x:v>
      </x:c>
      <x:c r="E5805" t="str">
        <x:v>1</x:v>
      </x:c>
      <x:c r="F5805" t="str">
        <x:v>1</x:v>
      </x:c>
      <x:c r="G5805" t="str">
        <x:v>22/04/2024</x:v>
      </x:c>
      <x:c r="H5805" t="str">
        <x:v>Unchanged</x:v>
      </x:c>
    </x:row>
    <x:row r="5806">
      <x:c r="A5806" t="str">
        <x:v>50326267</x:v>
      </x:c>
      <x:c r="B5806" t="str">
        <x:v>El Salvador Cte</x:v>
      </x:c>
      <x:c r="C5806">
        <x:v>0.103400000</x:v>
      </x:c>
      <x:c r="D5806">
        <x:v>0.000000000</x:v>
      </x:c>
      <x:c r="E5806" t="str">
        <x:v>1</x:v>
      </x:c>
      <x:c r="F5806" t="str">
        <x:v>1</x:v>
      </x:c>
      <x:c r="G5806" t="str">
        <x:v>22/04/2024</x:v>
      </x:c>
      <x:c r="H5806" t="str">
        <x:v>Unchanged</x:v>
      </x:c>
    </x:row>
    <x:row r="5807">
      <x:c r="A5807" t="str">
        <x:v>50326270</x:v>
      </x:c>
      <x:c r="B5807" t="str">
        <x:v>El Salvador Cte</x:v>
      </x:c>
      <x:c r="C5807">
        <x:v>0.103400000</x:v>
      </x:c>
      <x:c r="D5807">
        <x:v>0.000000000</x:v>
      </x:c>
      <x:c r="E5807" t="str">
        <x:v>1</x:v>
      </x:c>
      <x:c r="F5807" t="str">
        <x:v>1</x:v>
      </x:c>
      <x:c r="G5807" t="str">
        <x:v>22/04/2024</x:v>
      </x:c>
      <x:c r="H5807" t="str">
        <x:v>Unchanged</x:v>
      </x:c>
    </x:row>
    <x:row r="5808">
      <x:c r="A5808" t="str">
        <x:v>50326274</x:v>
      </x:c>
      <x:c r="B5808" t="str">
        <x:v>El Salvador Cte</x:v>
      </x:c>
      <x:c r="C5808">
        <x:v>0.103400000</x:v>
      </x:c>
      <x:c r="D5808">
        <x:v>0.000000000</x:v>
      </x:c>
      <x:c r="E5808" t="str">
        <x:v>1</x:v>
      </x:c>
      <x:c r="F5808" t="str">
        <x:v>1</x:v>
      </x:c>
      <x:c r="G5808" t="str">
        <x:v>22/04/2024</x:v>
      </x:c>
      <x:c r="H5808" t="str">
        <x:v>Unchanged</x:v>
      </x:c>
    </x:row>
    <x:row r="5809">
      <x:c r="A5809" t="str">
        <x:v>50326275</x:v>
      </x:c>
      <x:c r="B5809" t="str">
        <x:v>El Salvador Cte</x:v>
      </x:c>
      <x:c r="C5809">
        <x:v>0.103400000</x:v>
      </x:c>
      <x:c r="D5809">
        <x:v>0.000000000</x:v>
      </x:c>
      <x:c r="E5809" t="str">
        <x:v>1</x:v>
      </x:c>
      <x:c r="F5809" t="str">
        <x:v>1</x:v>
      </x:c>
      <x:c r="G5809" t="str">
        <x:v>22/04/2024</x:v>
      </x:c>
      <x:c r="H5809" t="str">
        <x:v>Unchanged</x:v>
      </x:c>
    </x:row>
    <x:row r="5810">
      <x:c r="A5810" t="str">
        <x:v>50326276</x:v>
      </x:c>
      <x:c r="B5810" t="str">
        <x:v>El Salvador Cte</x:v>
      </x:c>
      <x:c r="C5810">
        <x:v>0.103400000</x:v>
      </x:c>
      <x:c r="D5810">
        <x:v>0.000000000</x:v>
      </x:c>
      <x:c r="E5810" t="str">
        <x:v>1</x:v>
      </x:c>
      <x:c r="F5810" t="str">
        <x:v>1</x:v>
      </x:c>
      <x:c r="G5810" t="str">
        <x:v>22/04/2024</x:v>
      </x:c>
      <x:c r="H5810" t="str">
        <x:v>Unchanged</x:v>
      </x:c>
    </x:row>
    <x:row r="5811">
      <x:c r="A5811" t="str">
        <x:v>50326278</x:v>
      </x:c>
      <x:c r="B5811" t="str">
        <x:v>El Salvador Cte</x:v>
      </x:c>
      <x:c r="C5811">
        <x:v>0.103400000</x:v>
      </x:c>
      <x:c r="D5811">
        <x:v>0.000000000</x:v>
      </x:c>
      <x:c r="E5811" t="str">
        <x:v>1</x:v>
      </x:c>
      <x:c r="F5811" t="str">
        <x:v>1</x:v>
      </x:c>
      <x:c r="G5811" t="str">
        <x:v>22/04/2024</x:v>
      </x:c>
      <x:c r="H5811" t="str">
        <x:v>Unchanged</x:v>
      </x:c>
    </x:row>
    <x:row r="5812">
      <x:c r="A5812" t="str">
        <x:v>50326280</x:v>
      </x:c>
      <x:c r="B5812" t="str">
        <x:v>El Salvador Cte</x:v>
      </x:c>
      <x:c r="C5812">
        <x:v>0.103400000</x:v>
      </x:c>
      <x:c r="D5812">
        <x:v>0.000000000</x:v>
      </x:c>
      <x:c r="E5812" t="str">
        <x:v>1</x:v>
      </x:c>
      <x:c r="F5812" t="str">
        <x:v>1</x:v>
      </x:c>
      <x:c r="G5812" t="str">
        <x:v>22/04/2024</x:v>
      </x:c>
      <x:c r="H5812" t="str">
        <x:v>Unchanged</x:v>
      </x:c>
    </x:row>
    <x:row r="5813">
      <x:c r="A5813" t="str">
        <x:v>50326281</x:v>
      </x:c>
      <x:c r="B5813" t="str">
        <x:v>El Salvador Cte</x:v>
      </x:c>
      <x:c r="C5813">
        <x:v>0.103400000</x:v>
      </x:c>
      <x:c r="D5813">
        <x:v>0.000000000</x:v>
      </x:c>
      <x:c r="E5813" t="str">
        <x:v>1</x:v>
      </x:c>
      <x:c r="F5813" t="str">
        <x:v>1</x:v>
      </x:c>
      <x:c r="G5813" t="str">
        <x:v>22/04/2024</x:v>
      </x:c>
      <x:c r="H5813" t="str">
        <x:v>Unchanged</x:v>
      </x:c>
    </x:row>
    <x:row r="5814">
      <x:c r="A5814" t="str">
        <x:v>50326282</x:v>
      </x:c>
      <x:c r="B5814" t="str">
        <x:v>El Salvador Cte</x:v>
      </x:c>
      <x:c r="C5814">
        <x:v>0.103400000</x:v>
      </x:c>
      <x:c r="D5814">
        <x:v>0.000000000</x:v>
      </x:c>
      <x:c r="E5814" t="str">
        <x:v>1</x:v>
      </x:c>
      <x:c r="F5814" t="str">
        <x:v>1</x:v>
      </x:c>
      <x:c r="G5814" t="str">
        <x:v>22/04/2024</x:v>
      </x:c>
      <x:c r="H5814" t="str">
        <x:v>Unchanged</x:v>
      </x:c>
    </x:row>
    <x:row r="5815">
      <x:c r="A5815" t="str">
        <x:v>50326283</x:v>
      </x:c>
      <x:c r="B5815" t="str">
        <x:v>El Salvador Cte</x:v>
      </x:c>
      <x:c r="C5815">
        <x:v>0.103400000</x:v>
      </x:c>
      <x:c r="D5815">
        <x:v>0.000000000</x:v>
      </x:c>
      <x:c r="E5815" t="str">
        <x:v>1</x:v>
      </x:c>
      <x:c r="F5815" t="str">
        <x:v>1</x:v>
      </x:c>
      <x:c r="G5815" t="str">
        <x:v>22/04/2024</x:v>
      </x:c>
      <x:c r="H5815" t="str">
        <x:v>Unchanged</x:v>
      </x:c>
    </x:row>
    <x:row r="5816">
      <x:c r="A5816" t="str">
        <x:v>50326284</x:v>
      </x:c>
      <x:c r="B5816" t="str">
        <x:v>El Salvador Cte</x:v>
      </x:c>
      <x:c r="C5816">
        <x:v>0.103400000</x:v>
      </x:c>
      <x:c r="D5816">
        <x:v>0.000000000</x:v>
      </x:c>
      <x:c r="E5816" t="str">
        <x:v>1</x:v>
      </x:c>
      <x:c r="F5816" t="str">
        <x:v>1</x:v>
      </x:c>
      <x:c r="G5816" t="str">
        <x:v>22/04/2024</x:v>
      </x:c>
      <x:c r="H5816" t="str">
        <x:v>Unchanged</x:v>
      </x:c>
    </x:row>
    <x:row r="5817">
      <x:c r="A5817" t="str">
        <x:v>50326295</x:v>
      </x:c>
      <x:c r="B5817" t="str">
        <x:v>El Salvador Cte</x:v>
      </x:c>
      <x:c r="C5817">
        <x:v>0.103400000</x:v>
      </x:c>
      <x:c r="D5817">
        <x:v>0.000000000</x:v>
      </x:c>
      <x:c r="E5817" t="str">
        <x:v>1</x:v>
      </x:c>
      <x:c r="F5817" t="str">
        <x:v>1</x:v>
      </x:c>
      <x:c r="G5817" t="str">
        <x:v>22/04/2024</x:v>
      </x:c>
      <x:c r="H5817" t="str">
        <x:v>Unchanged</x:v>
      </x:c>
    </x:row>
    <x:row r="5818">
      <x:c r="A5818" t="str">
        <x:v>50326308</x:v>
      </x:c>
      <x:c r="B5818" t="str">
        <x:v>El Salvador Cte</x:v>
      </x:c>
      <x:c r="C5818">
        <x:v>0.103400000</x:v>
      </x:c>
      <x:c r="D5818">
        <x:v>0.000000000</x:v>
      </x:c>
      <x:c r="E5818" t="str">
        <x:v>1</x:v>
      </x:c>
      <x:c r="F5818" t="str">
        <x:v>1</x:v>
      </x:c>
      <x:c r="G5818" t="str">
        <x:v>22/04/2024</x:v>
      </x:c>
      <x:c r="H5818" t="str">
        <x:v>Unchanged</x:v>
      </x:c>
    </x:row>
    <x:row r="5819">
      <x:c r="A5819" t="str">
        <x:v>50326320</x:v>
      </x:c>
      <x:c r="B5819" t="str">
        <x:v>El Salvador Cte</x:v>
      </x:c>
      <x:c r="C5819">
        <x:v>0.103400000</x:v>
      </x:c>
      <x:c r="D5819">
        <x:v>0.000000000</x:v>
      </x:c>
      <x:c r="E5819" t="str">
        <x:v>1</x:v>
      </x:c>
      <x:c r="F5819" t="str">
        <x:v>1</x:v>
      </x:c>
      <x:c r="G5819" t="str">
        <x:v>22/04/2024</x:v>
      </x:c>
      <x:c r="H5819" t="str">
        <x:v>Unchanged</x:v>
      </x:c>
    </x:row>
    <x:row r="5820">
      <x:c r="A5820" t="str">
        <x:v>50326321</x:v>
      </x:c>
      <x:c r="B5820" t="str">
        <x:v>El Salvador Cte</x:v>
      </x:c>
      <x:c r="C5820">
        <x:v>0.103400000</x:v>
      </x:c>
      <x:c r="D5820">
        <x:v>0.000000000</x:v>
      </x:c>
      <x:c r="E5820" t="str">
        <x:v>1</x:v>
      </x:c>
      <x:c r="F5820" t="str">
        <x:v>1</x:v>
      </x:c>
      <x:c r="G5820" t="str">
        <x:v>22/04/2024</x:v>
      </x:c>
      <x:c r="H5820" t="str">
        <x:v>Unchanged</x:v>
      </x:c>
    </x:row>
    <x:row r="5821">
      <x:c r="A5821" t="str">
        <x:v>50326322</x:v>
      </x:c>
      <x:c r="B5821" t="str">
        <x:v>El Salvador Cte</x:v>
      </x:c>
      <x:c r="C5821">
        <x:v>0.103400000</x:v>
      </x:c>
      <x:c r="D5821">
        <x:v>0.000000000</x:v>
      </x:c>
      <x:c r="E5821" t="str">
        <x:v>1</x:v>
      </x:c>
      <x:c r="F5821" t="str">
        <x:v>1</x:v>
      </x:c>
      <x:c r="G5821" t="str">
        <x:v>22/04/2024</x:v>
      </x:c>
      <x:c r="H5821" t="str">
        <x:v>Unchanged</x:v>
      </x:c>
    </x:row>
    <x:row r="5822">
      <x:c r="A5822" t="str">
        <x:v>50326323</x:v>
      </x:c>
      <x:c r="B5822" t="str">
        <x:v>El Salvador Cte</x:v>
      </x:c>
      <x:c r="C5822">
        <x:v>0.103400000</x:v>
      </x:c>
      <x:c r="D5822">
        <x:v>0.000000000</x:v>
      </x:c>
      <x:c r="E5822" t="str">
        <x:v>1</x:v>
      </x:c>
      <x:c r="F5822" t="str">
        <x:v>1</x:v>
      </x:c>
      <x:c r="G5822" t="str">
        <x:v>22/04/2024</x:v>
      </x:c>
      <x:c r="H5822" t="str">
        <x:v>Unchanged</x:v>
      </x:c>
    </x:row>
    <x:row r="5823">
      <x:c r="A5823" t="str">
        <x:v>50326324</x:v>
      </x:c>
      <x:c r="B5823" t="str">
        <x:v>El Salvador Cte</x:v>
      </x:c>
      <x:c r="C5823">
        <x:v>0.103400000</x:v>
      </x:c>
      <x:c r="D5823">
        <x:v>0.000000000</x:v>
      </x:c>
      <x:c r="E5823" t="str">
        <x:v>1</x:v>
      </x:c>
      <x:c r="F5823" t="str">
        <x:v>1</x:v>
      </x:c>
      <x:c r="G5823" t="str">
        <x:v>22/04/2024</x:v>
      </x:c>
      <x:c r="H5823" t="str">
        <x:v>Unchanged</x:v>
      </x:c>
    </x:row>
    <x:row r="5824">
      <x:c r="A5824" t="str">
        <x:v>50326325</x:v>
      </x:c>
      <x:c r="B5824" t="str">
        <x:v>El Salvador Cte</x:v>
      </x:c>
      <x:c r="C5824">
        <x:v>0.103400000</x:v>
      </x:c>
      <x:c r="D5824">
        <x:v>0.000000000</x:v>
      </x:c>
      <x:c r="E5824" t="str">
        <x:v>1</x:v>
      </x:c>
      <x:c r="F5824" t="str">
        <x:v>1</x:v>
      </x:c>
      <x:c r="G5824" t="str">
        <x:v>22/04/2024</x:v>
      </x:c>
      <x:c r="H5824" t="str">
        <x:v>Unchanged</x:v>
      </x:c>
    </x:row>
    <x:row r="5825">
      <x:c r="A5825" t="str">
        <x:v>50326337</x:v>
      </x:c>
      <x:c r="B5825" t="str">
        <x:v>El Salvador Cte</x:v>
      </x:c>
      <x:c r="C5825">
        <x:v>0.103400000</x:v>
      </x:c>
      <x:c r="D5825">
        <x:v>0.000000000</x:v>
      </x:c>
      <x:c r="E5825" t="str">
        <x:v>1</x:v>
      </x:c>
      <x:c r="F5825" t="str">
        <x:v>1</x:v>
      </x:c>
      <x:c r="G5825" t="str">
        <x:v>22/04/2024</x:v>
      </x:c>
      <x:c r="H5825" t="str">
        <x:v>Unchanged</x:v>
      </x:c>
    </x:row>
    <x:row r="5826">
      <x:c r="A5826" t="str">
        <x:v>50326338</x:v>
      </x:c>
      <x:c r="B5826" t="str">
        <x:v>El Salvador Cte</x:v>
      </x:c>
      <x:c r="C5826">
        <x:v>0.103400000</x:v>
      </x:c>
      <x:c r="D5826">
        <x:v>0.000000000</x:v>
      </x:c>
      <x:c r="E5826" t="str">
        <x:v>1</x:v>
      </x:c>
      <x:c r="F5826" t="str">
        <x:v>1</x:v>
      </x:c>
      <x:c r="G5826" t="str">
        <x:v>22/04/2024</x:v>
      </x:c>
      <x:c r="H5826" t="str">
        <x:v>Unchanged</x:v>
      </x:c>
    </x:row>
    <x:row r="5827">
      <x:c r="A5827" t="str">
        <x:v>50326339</x:v>
      </x:c>
      <x:c r="B5827" t="str">
        <x:v>El Salvador Cte</x:v>
      </x:c>
      <x:c r="C5827">
        <x:v>0.103400000</x:v>
      </x:c>
      <x:c r="D5827">
        <x:v>0.000000000</x:v>
      </x:c>
      <x:c r="E5827" t="str">
        <x:v>1</x:v>
      </x:c>
      <x:c r="F5827" t="str">
        <x:v>1</x:v>
      </x:c>
      <x:c r="G5827" t="str">
        <x:v>22/04/2024</x:v>
      </x:c>
      <x:c r="H5827" t="str">
        <x:v>Unchanged</x:v>
      </x:c>
    </x:row>
    <x:row r="5828">
      <x:c r="A5828" t="str">
        <x:v>5032639</x:v>
      </x:c>
      <x:c r="B5828" t="str">
        <x:v>El Salvador Cte</x:v>
      </x:c>
      <x:c r="C5828">
        <x:v>0.103400000</x:v>
      </x:c>
      <x:c r="D5828">
        <x:v>0.000000000</x:v>
      </x:c>
      <x:c r="E5828" t="str">
        <x:v>1</x:v>
      </x:c>
      <x:c r="F5828" t="str">
        <x:v>1</x:v>
      </x:c>
      <x:c r="G5828" t="str">
        <x:v>22/04/2024</x:v>
      </x:c>
      <x:c r="H5828" t="str">
        <x:v>Unchanged</x:v>
      </x:c>
    </x:row>
    <x:row r="5829">
      <x:c r="A5829" t="str">
        <x:v>50326411</x:v>
      </x:c>
      <x:c r="B5829" t="str">
        <x:v>El Salvador Cte</x:v>
      </x:c>
      <x:c r="C5829">
        <x:v>0.103400000</x:v>
      </x:c>
      <x:c r="D5829">
        <x:v>0.000000000</x:v>
      </x:c>
      <x:c r="E5829" t="str">
        <x:v>1</x:v>
      </x:c>
      <x:c r="F5829" t="str">
        <x:v>1</x:v>
      </x:c>
      <x:c r="G5829" t="str">
        <x:v>22/04/2024</x:v>
      </x:c>
      <x:c r="H5829" t="str">
        <x:v>Unchanged</x:v>
      </x:c>
    </x:row>
    <x:row r="5830">
      <x:c r="A5830" t="str">
        <x:v>50326412</x:v>
      </x:c>
      <x:c r="B5830" t="str">
        <x:v>El Salvador Cte</x:v>
      </x:c>
      <x:c r="C5830">
        <x:v>0.103400000</x:v>
      </x:c>
      <x:c r="D5830">
        <x:v>0.000000000</x:v>
      </x:c>
      <x:c r="E5830" t="str">
        <x:v>1</x:v>
      </x:c>
      <x:c r="F5830" t="str">
        <x:v>1</x:v>
      </x:c>
      <x:c r="G5830" t="str">
        <x:v>22/04/2024</x:v>
      </x:c>
      <x:c r="H5830" t="str">
        <x:v>Unchanged</x:v>
      </x:c>
    </x:row>
    <x:row r="5831">
      <x:c r="A5831" t="str">
        <x:v>50326413</x:v>
      </x:c>
      <x:c r="B5831" t="str">
        <x:v>El Salvador Cte</x:v>
      </x:c>
      <x:c r="C5831">
        <x:v>0.103400000</x:v>
      </x:c>
      <x:c r="D5831">
        <x:v>0.000000000</x:v>
      </x:c>
      <x:c r="E5831" t="str">
        <x:v>1</x:v>
      </x:c>
      <x:c r="F5831" t="str">
        <x:v>1</x:v>
      </x:c>
      <x:c r="G5831" t="str">
        <x:v>22/04/2024</x:v>
      </x:c>
      <x:c r="H5831" t="str">
        <x:v>Unchanged</x:v>
      </x:c>
    </x:row>
    <x:row r="5832">
      <x:c r="A5832" t="str">
        <x:v>50326414</x:v>
      </x:c>
      <x:c r="B5832" t="str">
        <x:v>El Salvador Cte</x:v>
      </x:c>
      <x:c r="C5832">
        <x:v>0.103400000</x:v>
      </x:c>
      <x:c r="D5832">
        <x:v>0.000000000</x:v>
      </x:c>
      <x:c r="E5832" t="str">
        <x:v>1</x:v>
      </x:c>
      <x:c r="F5832" t="str">
        <x:v>1</x:v>
      </x:c>
      <x:c r="G5832" t="str">
        <x:v>22/04/2024</x:v>
      </x:c>
      <x:c r="H5832" t="str">
        <x:v>Unchanged</x:v>
      </x:c>
    </x:row>
    <x:row r="5833">
      <x:c r="A5833" t="str">
        <x:v>5032645</x:v>
      </x:c>
      <x:c r="B5833" t="str">
        <x:v>El Salvador Cte</x:v>
      </x:c>
      <x:c r="C5833">
        <x:v>0.103400000</x:v>
      </x:c>
      <x:c r="D5833">
        <x:v>0.000000000</x:v>
      </x:c>
      <x:c r="E5833" t="str">
        <x:v>1</x:v>
      </x:c>
      <x:c r="F5833" t="str">
        <x:v>1</x:v>
      </x:c>
      <x:c r="G5833" t="str">
        <x:v>22/04/2024</x:v>
      </x:c>
      <x:c r="H5833" t="str">
        <x:v>Unchanged</x:v>
      </x:c>
    </x:row>
    <x:row r="5834">
      <x:c r="A5834" t="str">
        <x:v>50326470</x:v>
      </x:c>
      <x:c r="B5834" t="str">
        <x:v>El Salvador Cte</x:v>
      </x:c>
      <x:c r="C5834">
        <x:v>0.103400000</x:v>
      </x:c>
      <x:c r="D5834">
        <x:v>0.000000000</x:v>
      </x:c>
      <x:c r="E5834" t="str">
        <x:v>1</x:v>
      </x:c>
      <x:c r="F5834" t="str">
        <x:v>1</x:v>
      </x:c>
      <x:c r="G5834" t="str">
        <x:v>22/04/2024</x:v>
      </x:c>
      <x:c r="H5834" t="str">
        <x:v>Unchanged</x:v>
      </x:c>
    </x:row>
    <x:row r="5835">
      <x:c r="A5835" t="str">
        <x:v>50326477</x:v>
      </x:c>
      <x:c r="B5835" t="str">
        <x:v>El Salvador Cte</x:v>
      </x:c>
      <x:c r="C5835">
        <x:v>0.103400000</x:v>
      </x:c>
      <x:c r="D5835">
        <x:v>0.000000000</x:v>
      </x:c>
      <x:c r="E5835" t="str">
        <x:v>1</x:v>
      </x:c>
      <x:c r="F5835" t="str">
        <x:v>1</x:v>
      </x:c>
      <x:c r="G5835" t="str">
        <x:v>22/04/2024</x:v>
      </x:c>
      <x:c r="H5835" t="str">
        <x:v>Unchanged</x:v>
      </x:c>
    </x:row>
    <x:row r="5836">
      <x:c r="A5836" t="str">
        <x:v>50326480</x:v>
      </x:c>
      <x:c r="B5836" t="str">
        <x:v>El Salvador Cte</x:v>
      </x:c>
      <x:c r="C5836">
        <x:v>0.103400000</x:v>
      </x:c>
      <x:c r="D5836">
        <x:v>0.000000000</x:v>
      </x:c>
      <x:c r="E5836" t="str">
        <x:v>1</x:v>
      </x:c>
      <x:c r="F5836" t="str">
        <x:v>1</x:v>
      </x:c>
      <x:c r="G5836" t="str">
        <x:v>22/04/2024</x:v>
      </x:c>
      <x:c r="H5836" t="str">
        <x:v>Unchanged</x:v>
      </x:c>
    </x:row>
    <x:row r="5837">
      <x:c r="A5837" t="str">
        <x:v>50326490</x:v>
      </x:c>
      <x:c r="B5837" t="str">
        <x:v>El Salvador Cte</x:v>
      </x:c>
      <x:c r="C5837">
        <x:v>0.103400000</x:v>
      </x:c>
      <x:c r="D5837">
        <x:v>0.000000000</x:v>
      </x:c>
      <x:c r="E5837" t="str">
        <x:v>1</x:v>
      </x:c>
      <x:c r="F5837" t="str">
        <x:v>1</x:v>
      </x:c>
      <x:c r="G5837" t="str">
        <x:v>22/04/2024</x:v>
      </x:c>
      <x:c r="H5837" t="str">
        <x:v>Unchanged</x:v>
      </x:c>
    </x:row>
    <x:row r="5838">
      <x:c r="A5838" t="str">
        <x:v>50326494</x:v>
      </x:c>
      <x:c r="B5838" t="str">
        <x:v>El Salvador Cte</x:v>
      </x:c>
      <x:c r="C5838">
        <x:v>0.103400000</x:v>
      </x:c>
      <x:c r="D5838">
        <x:v>0.000000000</x:v>
      </x:c>
      <x:c r="E5838" t="str">
        <x:v>1</x:v>
      </x:c>
      <x:c r="F5838" t="str">
        <x:v>1</x:v>
      </x:c>
      <x:c r="G5838" t="str">
        <x:v>22/04/2024</x:v>
      </x:c>
      <x:c r="H5838" t="str">
        <x:v>Unchanged</x:v>
      </x:c>
    </x:row>
    <x:row r="5839">
      <x:c r="A5839" t="str">
        <x:v>50326495</x:v>
      </x:c>
      <x:c r="B5839" t="str">
        <x:v>El Salvador Cte</x:v>
      </x:c>
      <x:c r="C5839">
        <x:v>0.103400000</x:v>
      </x:c>
      <x:c r="D5839">
        <x:v>0.000000000</x:v>
      </x:c>
      <x:c r="E5839" t="str">
        <x:v>1</x:v>
      </x:c>
      <x:c r="F5839" t="str">
        <x:v>1</x:v>
      </x:c>
      <x:c r="G5839" t="str">
        <x:v>22/04/2024</x:v>
      </x:c>
      <x:c r="H5839" t="str">
        <x:v>Unchanged</x:v>
      </x:c>
    </x:row>
    <x:row r="5840">
      <x:c r="A5840" t="str">
        <x:v>50326497</x:v>
      </x:c>
      <x:c r="B5840" t="str">
        <x:v>El Salvador Cte</x:v>
      </x:c>
      <x:c r="C5840">
        <x:v>0.103400000</x:v>
      </x:c>
      <x:c r="D5840">
        <x:v>0.000000000</x:v>
      </x:c>
      <x:c r="E5840" t="str">
        <x:v>1</x:v>
      </x:c>
      <x:c r="F5840" t="str">
        <x:v>1</x:v>
      </x:c>
      <x:c r="G5840" t="str">
        <x:v>22/04/2024</x:v>
      </x:c>
      <x:c r="H5840" t="str">
        <x:v>Unchanged</x:v>
      </x:c>
    </x:row>
    <x:row r="5841">
      <x:c r="A5841" t="str">
        <x:v>50326499</x:v>
      </x:c>
      <x:c r="B5841" t="str">
        <x:v>El Salvador Cte</x:v>
      </x:c>
      <x:c r="C5841">
        <x:v>0.103400000</x:v>
      </x:c>
      <x:c r="D5841">
        <x:v>0.000000000</x:v>
      </x:c>
      <x:c r="E5841" t="str">
        <x:v>1</x:v>
      </x:c>
      <x:c r="F5841" t="str">
        <x:v>1</x:v>
      </x:c>
      <x:c r="G5841" t="str">
        <x:v>22/04/2024</x:v>
      </x:c>
      <x:c r="H5841" t="str">
        <x:v>Unchanged</x:v>
      </x:c>
    </x:row>
    <x:row r="5842">
      <x:c r="A5842" t="str">
        <x:v>50326500</x:v>
      </x:c>
      <x:c r="B5842" t="str">
        <x:v>El Salvador Cte</x:v>
      </x:c>
      <x:c r="C5842">
        <x:v>0.103400000</x:v>
      </x:c>
      <x:c r="D5842">
        <x:v>0.000000000</x:v>
      </x:c>
      <x:c r="E5842" t="str">
        <x:v>1</x:v>
      </x:c>
      <x:c r="F5842" t="str">
        <x:v>1</x:v>
      </x:c>
      <x:c r="G5842" t="str">
        <x:v>22/04/2024</x:v>
      </x:c>
      <x:c r="H5842" t="str">
        <x:v>Unchanged</x:v>
      </x:c>
    </x:row>
    <x:row r="5843">
      <x:c r="A5843" t="str">
        <x:v>50326501</x:v>
      </x:c>
      <x:c r="B5843" t="str">
        <x:v>El Salvador Cte</x:v>
      </x:c>
      <x:c r="C5843">
        <x:v>0.103400000</x:v>
      </x:c>
      <x:c r="D5843">
        <x:v>0.000000000</x:v>
      </x:c>
      <x:c r="E5843" t="str">
        <x:v>1</x:v>
      </x:c>
      <x:c r="F5843" t="str">
        <x:v>1</x:v>
      </x:c>
      <x:c r="G5843" t="str">
        <x:v>22/04/2024</x:v>
      </x:c>
      <x:c r="H5843" t="str">
        <x:v>Unchanged</x:v>
      </x:c>
    </x:row>
    <x:row r="5844">
      <x:c r="A5844" t="str">
        <x:v>50326510</x:v>
      </x:c>
      <x:c r="B5844" t="str">
        <x:v>El Salvador Cte</x:v>
      </x:c>
      <x:c r="C5844">
        <x:v>0.103400000</x:v>
      </x:c>
      <x:c r="D5844">
        <x:v>0.000000000</x:v>
      </x:c>
      <x:c r="E5844" t="str">
        <x:v>1</x:v>
      </x:c>
      <x:c r="F5844" t="str">
        <x:v>1</x:v>
      </x:c>
      <x:c r="G5844" t="str">
        <x:v>22/04/2024</x:v>
      </x:c>
      <x:c r="H5844" t="str">
        <x:v>Unchanged</x:v>
      </x:c>
    </x:row>
    <x:row r="5845">
      <x:c r="A5845" t="str">
        <x:v>50326520</x:v>
      </x:c>
      <x:c r="B5845" t="str">
        <x:v>El Salvador Cte</x:v>
      </x:c>
      <x:c r="C5845">
        <x:v>0.103400000</x:v>
      </x:c>
      <x:c r="D5845">
        <x:v>0.000000000</x:v>
      </x:c>
      <x:c r="E5845" t="str">
        <x:v>1</x:v>
      </x:c>
      <x:c r="F5845" t="str">
        <x:v>1</x:v>
      </x:c>
      <x:c r="G5845" t="str">
        <x:v>22/04/2024</x:v>
      </x:c>
      <x:c r="H5845" t="str">
        <x:v>Unchanged</x:v>
      </x:c>
    </x:row>
    <x:row r="5846">
      <x:c r="A5846" t="str">
        <x:v>50326540</x:v>
      </x:c>
      <x:c r="B5846" t="str">
        <x:v>El Salvador Cte</x:v>
      </x:c>
      <x:c r="C5846">
        <x:v>0.103400000</x:v>
      </x:c>
      <x:c r="D5846">
        <x:v>0.000000000</x:v>
      </x:c>
      <x:c r="E5846" t="str">
        <x:v>1</x:v>
      </x:c>
      <x:c r="F5846" t="str">
        <x:v>1</x:v>
      </x:c>
      <x:c r="G5846" t="str">
        <x:v>22/04/2024</x:v>
      </x:c>
      <x:c r="H5846" t="str">
        <x:v>Unchanged</x:v>
      </x:c>
    </x:row>
    <x:row r="5847">
      <x:c r="A5847" t="str">
        <x:v>50326541</x:v>
      </x:c>
      <x:c r="B5847" t="str">
        <x:v>El Salvador Cte</x:v>
      </x:c>
      <x:c r="C5847">
        <x:v>0.103400000</x:v>
      </x:c>
      <x:c r="D5847">
        <x:v>0.000000000</x:v>
      </x:c>
      <x:c r="E5847" t="str">
        <x:v>1</x:v>
      </x:c>
      <x:c r="F5847" t="str">
        <x:v>1</x:v>
      </x:c>
      <x:c r="G5847" t="str">
        <x:v>22/04/2024</x:v>
      </x:c>
      <x:c r="H5847" t="str">
        <x:v>Unchanged</x:v>
      </x:c>
    </x:row>
    <x:row r="5848">
      <x:c r="A5848" t="str">
        <x:v>50326542</x:v>
      </x:c>
      <x:c r="B5848" t="str">
        <x:v>El Salvador Cte</x:v>
      </x:c>
      <x:c r="C5848">
        <x:v>0.103400000</x:v>
      </x:c>
      <x:c r="D5848">
        <x:v>0.000000000</x:v>
      </x:c>
      <x:c r="E5848" t="str">
        <x:v>1</x:v>
      </x:c>
      <x:c r="F5848" t="str">
        <x:v>1</x:v>
      </x:c>
      <x:c r="G5848" t="str">
        <x:v>22/04/2024</x:v>
      </x:c>
      <x:c r="H5848" t="str">
        <x:v>Unchanged</x:v>
      </x:c>
    </x:row>
    <x:row r="5849">
      <x:c r="A5849" t="str">
        <x:v>50326543</x:v>
      </x:c>
      <x:c r="B5849" t="str">
        <x:v>El Salvador Cte</x:v>
      </x:c>
      <x:c r="C5849">
        <x:v>0.103400000</x:v>
      </x:c>
      <x:c r="D5849">
        <x:v>0.000000000</x:v>
      </x:c>
      <x:c r="E5849" t="str">
        <x:v>1</x:v>
      </x:c>
      <x:c r="F5849" t="str">
        <x:v>1</x:v>
      </x:c>
      <x:c r="G5849" t="str">
        <x:v>22/04/2024</x:v>
      </x:c>
      <x:c r="H5849" t="str">
        <x:v>Unchanged</x:v>
      </x:c>
    </x:row>
    <x:row r="5850">
      <x:c r="A5850" t="str">
        <x:v>50326581</x:v>
      </x:c>
      <x:c r="B5850" t="str">
        <x:v>El Salvador Cte</x:v>
      </x:c>
      <x:c r="C5850">
        <x:v>0.103400000</x:v>
      </x:c>
      <x:c r="D5850">
        <x:v>0.000000000</x:v>
      </x:c>
      <x:c r="E5850" t="str">
        <x:v>1</x:v>
      </x:c>
      <x:c r="F5850" t="str">
        <x:v>1</x:v>
      </x:c>
      <x:c r="G5850" t="str">
        <x:v>22/04/2024</x:v>
      </x:c>
      <x:c r="H5850" t="str">
        <x:v>Unchanged</x:v>
      </x:c>
    </x:row>
    <x:row r="5851">
      <x:c r="A5851" t="str">
        <x:v>50326586</x:v>
      </x:c>
      <x:c r="B5851" t="str">
        <x:v>El Salvador Cte</x:v>
      </x:c>
      <x:c r="C5851">
        <x:v>0.103400000</x:v>
      </x:c>
      <x:c r="D5851">
        <x:v>0.000000000</x:v>
      </x:c>
      <x:c r="E5851" t="str">
        <x:v>1</x:v>
      </x:c>
      <x:c r="F5851" t="str">
        <x:v>1</x:v>
      </x:c>
      <x:c r="G5851" t="str">
        <x:v>22/04/2024</x:v>
      </x:c>
      <x:c r="H5851" t="str">
        <x:v>Unchanged</x:v>
      </x:c>
    </x:row>
    <x:row r="5852">
      <x:c r="A5852" t="str">
        <x:v>50326588</x:v>
      </x:c>
      <x:c r="B5852" t="str">
        <x:v>El Salvador Cte</x:v>
      </x:c>
      <x:c r="C5852">
        <x:v>0.103400000</x:v>
      </x:c>
      <x:c r="D5852">
        <x:v>0.000000000</x:v>
      </x:c>
      <x:c r="E5852" t="str">
        <x:v>1</x:v>
      </x:c>
      <x:c r="F5852" t="str">
        <x:v>1</x:v>
      </x:c>
      <x:c r="G5852" t="str">
        <x:v>22/04/2024</x:v>
      </x:c>
      <x:c r="H5852" t="str">
        <x:v>Unchanged</x:v>
      </x:c>
    </x:row>
    <x:row r="5853">
      <x:c r="A5853" t="str">
        <x:v>50326590</x:v>
      </x:c>
      <x:c r="B5853" t="str">
        <x:v>El Salvador Cte</x:v>
      </x:c>
      <x:c r="C5853">
        <x:v>0.103400000</x:v>
      </x:c>
      <x:c r="D5853">
        <x:v>0.000000000</x:v>
      </x:c>
      <x:c r="E5853" t="str">
        <x:v>1</x:v>
      </x:c>
      <x:c r="F5853" t="str">
        <x:v>1</x:v>
      </x:c>
      <x:c r="G5853" t="str">
        <x:v>22/04/2024</x:v>
      </x:c>
      <x:c r="H5853" t="str">
        <x:v>Unchanged</x:v>
      </x:c>
    </x:row>
    <x:row r="5854">
      <x:c r="A5854" t="str">
        <x:v>50326593</x:v>
      </x:c>
      <x:c r="B5854" t="str">
        <x:v>El Salvador Cte</x:v>
      </x:c>
      <x:c r="C5854">
        <x:v>0.103400000</x:v>
      </x:c>
      <x:c r="D5854">
        <x:v>0.000000000</x:v>
      </x:c>
      <x:c r="E5854" t="str">
        <x:v>1</x:v>
      </x:c>
      <x:c r="F5854" t="str">
        <x:v>1</x:v>
      </x:c>
      <x:c r="G5854" t="str">
        <x:v>22/04/2024</x:v>
      </x:c>
      <x:c r="H5854" t="str">
        <x:v>Unchanged</x:v>
      </x:c>
    </x:row>
    <x:row r="5855">
      <x:c r="A5855" t="str">
        <x:v>50326595</x:v>
      </x:c>
      <x:c r="B5855" t="str">
        <x:v>El Salvador Cte</x:v>
      </x:c>
      <x:c r="C5855">
        <x:v>0.103400000</x:v>
      </x:c>
      <x:c r="D5855">
        <x:v>0.000000000</x:v>
      </x:c>
      <x:c r="E5855" t="str">
        <x:v>1</x:v>
      </x:c>
      <x:c r="F5855" t="str">
        <x:v>1</x:v>
      </x:c>
      <x:c r="G5855" t="str">
        <x:v>22/04/2024</x:v>
      </x:c>
      <x:c r="H5855" t="str">
        <x:v>Unchanged</x:v>
      </x:c>
    </x:row>
    <x:row r="5856">
      <x:c r="A5856" t="str">
        <x:v>50326596</x:v>
      </x:c>
      <x:c r="B5856" t="str">
        <x:v>El Salvador Cte</x:v>
      </x:c>
      <x:c r="C5856">
        <x:v>0.103400000</x:v>
      </x:c>
      <x:c r="D5856">
        <x:v>0.000000000</x:v>
      </x:c>
      <x:c r="E5856" t="str">
        <x:v>1</x:v>
      </x:c>
      <x:c r="F5856" t="str">
        <x:v>1</x:v>
      </x:c>
      <x:c r="G5856" t="str">
        <x:v>22/04/2024</x:v>
      </x:c>
      <x:c r="H5856" t="str">
        <x:v>Unchanged</x:v>
      </x:c>
    </x:row>
    <x:row r="5857">
      <x:c r="A5857" t="str">
        <x:v>5032660</x:v>
      </x:c>
      <x:c r="B5857" t="str">
        <x:v>El Salvador Cte</x:v>
      </x:c>
      <x:c r="C5857">
        <x:v>0.103400000</x:v>
      </x:c>
      <x:c r="D5857">
        <x:v>0.000000000</x:v>
      </x:c>
      <x:c r="E5857" t="str">
        <x:v>1</x:v>
      </x:c>
      <x:c r="F5857" t="str">
        <x:v>1</x:v>
      </x:c>
      <x:c r="G5857" t="str">
        <x:v>22/04/2024</x:v>
      </x:c>
      <x:c r="H5857" t="str">
        <x:v>Unchanged</x:v>
      </x:c>
    </x:row>
    <x:row r="5858">
      <x:c r="A5858" t="str">
        <x:v>5032661</x:v>
      </x:c>
      <x:c r="B5858" t="str">
        <x:v>El Salvador Cte</x:v>
      </x:c>
      <x:c r="C5858">
        <x:v>0.103400000</x:v>
      </x:c>
      <x:c r="D5858">
        <x:v>0.000000000</x:v>
      </x:c>
      <x:c r="E5858" t="str">
        <x:v>1</x:v>
      </x:c>
      <x:c r="F5858" t="str">
        <x:v>1</x:v>
      </x:c>
      <x:c r="G5858" t="str">
        <x:v>22/04/2024</x:v>
      </x:c>
      <x:c r="H5858" t="str">
        <x:v>Unchanged</x:v>
      </x:c>
    </x:row>
    <x:row r="5859">
      <x:c r="A5859" t="str">
        <x:v>50326620</x:v>
      </x:c>
      <x:c r="B5859" t="str">
        <x:v>El Salvador Cte</x:v>
      </x:c>
      <x:c r="C5859">
        <x:v>0.103400000</x:v>
      </x:c>
      <x:c r="D5859">
        <x:v>0.000000000</x:v>
      </x:c>
      <x:c r="E5859" t="str">
        <x:v>1</x:v>
      </x:c>
      <x:c r="F5859" t="str">
        <x:v>1</x:v>
      </x:c>
      <x:c r="G5859" t="str">
        <x:v>22/04/2024</x:v>
      </x:c>
      <x:c r="H5859" t="str">
        <x:v>Unchanged</x:v>
      </x:c>
    </x:row>
    <x:row r="5860">
      <x:c r="A5860" t="str">
        <x:v>50326621</x:v>
      </x:c>
      <x:c r="B5860" t="str">
        <x:v>El Salvador Cte</x:v>
      </x:c>
      <x:c r="C5860">
        <x:v>0.103400000</x:v>
      </x:c>
      <x:c r="D5860">
        <x:v>0.000000000</x:v>
      </x:c>
      <x:c r="E5860" t="str">
        <x:v>1</x:v>
      </x:c>
      <x:c r="F5860" t="str">
        <x:v>1</x:v>
      </x:c>
      <x:c r="G5860" t="str">
        <x:v>22/04/2024</x:v>
      </x:c>
      <x:c r="H5860" t="str">
        <x:v>Unchanged</x:v>
      </x:c>
    </x:row>
    <x:row r="5861">
      <x:c r="A5861" t="str">
        <x:v>50326622</x:v>
      </x:c>
      <x:c r="B5861" t="str">
        <x:v>El Salvador Cte</x:v>
      </x:c>
      <x:c r="C5861">
        <x:v>0.103400000</x:v>
      </x:c>
      <x:c r="D5861">
        <x:v>0.000000000</x:v>
      </x:c>
      <x:c r="E5861" t="str">
        <x:v>1</x:v>
      </x:c>
      <x:c r="F5861" t="str">
        <x:v>1</x:v>
      </x:c>
      <x:c r="G5861" t="str">
        <x:v>22/04/2024</x:v>
      </x:c>
      <x:c r="H5861" t="str">
        <x:v>Unchanged</x:v>
      </x:c>
    </x:row>
    <x:row r="5862">
      <x:c r="A5862" t="str">
        <x:v>50326623</x:v>
      </x:c>
      <x:c r="B5862" t="str">
        <x:v>El Salvador Cte</x:v>
      </x:c>
      <x:c r="C5862">
        <x:v>0.103400000</x:v>
      </x:c>
      <x:c r="D5862">
        <x:v>0.000000000</x:v>
      </x:c>
      <x:c r="E5862" t="str">
        <x:v>1</x:v>
      </x:c>
      <x:c r="F5862" t="str">
        <x:v>1</x:v>
      </x:c>
      <x:c r="G5862" t="str">
        <x:v>22/04/2024</x:v>
      </x:c>
      <x:c r="H5862" t="str">
        <x:v>Unchanged</x:v>
      </x:c>
    </x:row>
    <x:row r="5863">
      <x:c r="A5863" t="str">
        <x:v>50326624</x:v>
      </x:c>
      <x:c r="B5863" t="str">
        <x:v>El Salvador Cte</x:v>
      </x:c>
      <x:c r="C5863">
        <x:v>0.103400000</x:v>
      </x:c>
      <x:c r="D5863">
        <x:v>0.000000000</x:v>
      </x:c>
      <x:c r="E5863" t="str">
        <x:v>1</x:v>
      </x:c>
      <x:c r="F5863" t="str">
        <x:v>1</x:v>
      </x:c>
      <x:c r="G5863" t="str">
        <x:v>22/04/2024</x:v>
      </x:c>
      <x:c r="H5863" t="str">
        <x:v>Unchanged</x:v>
      </x:c>
    </x:row>
    <x:row r="5864">
      <x:c r="A5864" t="str">
        <x:v>5032663</x:v>
      </x:c>
      <x:c r="B5864" t="str">
        <x:v>El Salvador Cte</x:v>
      </x:c>
      <x:c r="C5864">
        <x:v>0.103400000</x:v>
      </x:c>
      <x:c r="D5864">
        <x:v>0.000000000</x:v>
      </x:c>
      <x:c r="E5864" t="str">
        <x:v>1</x:v>
      </x:c>
      <x:c r="F5864" t="str">
        <x:v>1</x:v>
      </x:c>
      <x:c r="G5864" t="str">
        <x:v>22/04/2024</x:v>
      </x:c>
      <x:c r="H5864" t="str">
        <x:v>Unchanged</x:v>
      </x:c>
    </x:row>
    <x:row r="5865">
      <x:c r="A5865" t="str">
        <x:v>50326642</x:v>
      </x:c>
      <x:c r="B5865" t="str">
        <x:v>El Salvador Cte</x:v>
      </x:c>
      <x:c r="C5865">
        <x:v>0.103400000</x:v>
      </x:c>
      <x:c r="D5865">
        <x:v>0.000000000</x:v>
      </x:c>
      <x:c r="E5865" t="str">
        <x:v>1</x:v>
      </x:c>
      <x:c r="F5865" t="str">
        <x:v>1</x:v>
      </x:c>
      <x:c r="G5865" t="str">
        <x:v>22/04/2024</x:v>
      </x:c>
      <x:c r="H5865" t="str">
        <x:v>Unchanged</x:v>
      </x:c>
    </x:row>
    <x:row r="5866">
      <x:c r="A5866" t="str">
        <x:v>50326644</x:v>
      </x:c>
      <x:c r="B5866" t="str">
        <x:v>El Salvador Cte</x:v>
      </x:c>
      <x:c r="C5866">
        <x:v>0.103400000</x:v>
      </x:c>
      <x:c r="D5866">
        <x:v>0.000000000</x:v>
      </x:c>
      <x:c r="E5866" t="str">
        <x:v>1</x:v>
      </x:c>
      <x:c r="F5866" t="str">
        <x:v>1</x:v>
      </x:c>
      <x:c r="G5866" t="str">
        <x:v>22/04/2024</x:v>
      </x:c>
      <x:c r="H5866" t="str">
        <x:v>Unchanged</x:v>
      </x:c>
    </x:row>
    <x:row r="5867">
      <x:c r="A5867" t="str">
        <x:v>5032665</x:v>
      </x:c>
      <x:c r="B5867" t="str">
        <x:v>El Salvador Cte</x:v>
      </x:c>
      <x:c r="C5867">
        <x:v>0.103400000</x:v>
      </x:c>
      <x:c r="D5867">
        <x:v>0.000000000</x:v>
      </x:c>
      <x:c r="E5867" t="str">
        <x:v>1</x:v>
      </x:c>
      <x:c r="F5867" t="str">
        <x:v>1</x:v>
      </x:c>
      <x:c r="G5867" t="str">
        <x:v>22/04/2024</x:v>
      </x:c>
      <x:c r="H5867" t="str">
        <x:v>Unchanged</x:v>
      </x:c>
    </x:row>
    <x:row r="5868">
      <x:c r="A5868" t="str">
        <x:v>50326670</x:v>
      </x:c>
      <x:c r="B5868" t="str">
        <x:v>El Salvador Cte</x:v>
      </x:c>
      <x:c r="C5868">
        <x:v>0.103400000</x:v>
      </x:c>
      <x:c r="D5868">
        <x:v>0.000000000</x:v>
      </x:c>
      <x:c r="E5868" t="str">
        <x:v>1</x:v>
      </x:c>
      <x:c r="F5868" t="str">
        <x:v>1</x:v>
      </x:c>
      <x:c r="G5868" t="str">
        <x:v>22/04/2024</x:v>
      </x:c>
      <x:c r="H5868" t="str">
        <x:v>Unchanged</x:v>
      </x:c>
    </x:row>
    <x:row r="5869">
      <x:c r="A5869" t="str">
        <x:v>50326671</x:v>
      </x:c>
      <x:c r="B5869" t="str">
        <x:v>El Salvador Cte</x:v>
      </x:c>
      <x:c r="C5869">
        <x:v>0.103400000</x:v>
      </x:c>
      <x:c r="D5869">
        <x:v>0.000000000</x:v>
      </x:c>
      <x:c r="E5869" t="str">
        <x:v>1</x:v>
      </x:c>
      <x:c r="F5869" t="str">
        <x:v>1</x:v>
      </x:c>
      <x:c r="G5869" t="str">
        <x:v>22/04/2024</x:v>
      </x:c>
      <x:c r="H5869" t="str">
        <x:v>Unchanged</x:v>
      </x:c>
    </x:row>
    <x:row r="5870">
      <x:c r="A5870" t="str">
        <x:v>50326672</x:v>
      </x:c>
      <x:c r="B5870" t="str">
        <x:v>El Salvador Cte</x:v>
      </x:c>
      <x:c r="C5870">
        <x:v>0.103400000</x:v>
      </x:c>
      <x:c r="D5870">
        <x:v>0.000000000</x:v>
      </x:c>
      <x:c r="E5870" t="str">
        <x:v>1</x:v>
      </x:c>
      <x:c r="F5870" t="str">
        <x:v>1</x:v>
      </x:c>
      <x:c r="G5870" t="str">
        <x:v>22/04/2024</x:v>
      </x:c>
      <x:c r="H5870" t="str">
        <x:v>Unchanged</x:v>
      </x:c>
    </x:row>
    <x:row r="5871">
      <x:c r="A5871" t="str">
        <x:v>50326673</x:v>
      </x:c>
      <x:c r="B5871" t="str">
        <x:v>El Salvador Cte</x:v>
      </x:c>
      <x:c r="C5871">
        <x:v>0.103400000</x:v>
      </x:c>
      <x:c r="D5871">
        <x:v>0.000000000</x:v>
      </x:c>
      <x:c r="E5871" t="str">
        <x:v>1</x:v>
      </x:c>
      <x:c r="F5871" t="str">
        <x:v>1</x:v>
      </x:c>
      <x:c r="G5871" t="str">
        <x:v>22/04/2024</x:v>
      </x:c>
      <x:c r="H5871" t="str">
        <x:v>Unchanged</x:v>
      </x:c>
    </x:row>
    <x:row r="5872">
      <x:c r="A5872" t="str">
        <x:v>50326674</x:v>
      </x:c>
      <x:c r="B5872" t="str">
        <x:v>El Salvador Cte</x:v>
      </x:c>
      <x:c r="C5872">
        <x:v>0.103400000</x:v>
      </x:c>
      <x:c r="D5872">
        <x:v>0.000000000</x:v>
      </x:c>
      <x:c r="E5872" t="str">
        <x:v>1</x:v>
      </x:c>
      <x:c r="F5872" t="str">
        <x:v>1</x:v>
      </x:c>
      <x:c r="G5872" t="str">
        <x:v>22/04/2024</x:v>
      </x:c>
      <x:c r="H5872" t="str">
        <x:v>Unchanged</x:v>
      </x:c>
    </x:row>
    <x:row r="5873">
      <x:c r="A5873" t="str">
        <x:v>50326675</x:v>
      </x:c>
      <x:c r="B5873" t="str">
        <x:v>El Salvador Cte</x:v>
      </x:c>
      <x:c r="C5873">
        <x:v>0.103400000</x:v>
      </x:c>
      <x:c r="D5873">
        <x:v>0.000000000</x:v>
      </x:c>
      <x:c r="E5873" t="str">
        <x:v>1</x:v>
      </x:c>
      <x:c r="F5873" t="str">
        <x:v>1</x:v>
      </x:c>
      <x:c r="G5873" t="str">
        <x:v>22/04/2024</x:v>
      </x:c>
      <x:c r="H5873" t="str">
        <x:v>Unchanged</x:v>
      </x:c>
    </x:row>
    <x:row r="5874">
      <x:c r="A5874" t="str">
        <x:v>50326676</x:v>
      </x:c>
      <x:c r="B5874" t="str">
        <x:v>El Salvador Cte</x:v>
      </x:c>
      <x:c r="C5874">
        <x:v>0.103400000</x:v>
      </x:c>
      <x:c r="D5874">
        <x:v>0.000000000</x:v>
      </x:c>
      <x:c r="E5874" t="str">
        <x:v>1</x:v>
      </x:c>
      <x:c r="F5874" t="str">
        <x:v>1</x:v>
      </x:c>
      <x:c r="G5874" t="str">
        <x:v>22/04/2024</x:v>
      </x:c>
      <x:c r="H5874" t="str">
        <x:v>Unchanged</x:v>
      </x:c>
    </x:row>
    <x:row r="5875">
      <x:c r="A5875" t="str">
        <x:v>50326677</x:v>
      </x:c>
      <x:c r="B5875" t="str">
        <x:v>El Salvador Cte</x:v>
      </x:c>
      <x:c r="C5875">
        <x:v>0.103400000</x:v>
      </x:c>
      <x:c r="D5875">
        <x:v>0.000000000</x:v>
      </x:c>
      <x:c r="E5875" t="str">
        <x:v>1</x:v>
      </x:c>
      <x:c r="F5875" t="str">
        <x:v>1</x:v>
      </x:c>
      <x:c r="G5875" t="str">
        <x:v>22/04/2024</x:v>
      </x:c>
      <x:c r="H5875" t="str">
        <x:v>Unchanged</x:v>
      </x:c>
    </x:row>
    <x:row r="5876">
      <x:c r="A5876" t="str">
        <x:v>50326678</x:v>
      </x:c>
      <x:c r="B5876" t="str">
        <x:v>El Salvador Cte</x:v>
      </x:c>
      <x:c r="C5876">
        <x:v>0.103400000</x:v>
      </x:c>
      <x:c r="D5876">
        <x:v>0.000000000</x:v>
      </x:c>
      <x:c r="E5876" t="str">
        <x:v>1</x:v>
      </x:c>
      <x:c r="F5876" t="str">
        <x:v>1</x:v>
      </x:c>
      <x:c r="G5876" t="str">
        <x:v>22/04/2024</x:v>
      </x:c>
      <x:c r="H5876" t="str">
        <x:v>Unchanged</x:v>
      </x:c>
    </x:row>
    <x:row r="5877">
      <x:c r="A5877" t="str">
        <x:v>5032668</x:v>
      </x:c>
      <x:c r="B5877" t="str">
        <x:v>El Salvador Cte</x:v>
      </x:c>
      <x:c r="C5877">
        <x:v>0.103400000</x:v>
      </x:c>
      <x:c r="D5877">
        <x:v>0.000000000</x:v>
      </x:c>
      <x:c r="E5877" t="str">
        <x:v>1</x:v>
      </x:c>
      <x:c r="F5877" t="str">
        <x:v>1</x:v>
      </x:c>
      <x:c r="G5877" t="str">
        <x:v>22/04/2024</x:v>
      </x:c>
      <x:c r="H5877" t="str">
        <x:v>Unchanged</x:v>
      </x:c>
    </x:row>
    <x:row r="5878">
      <x:c r="A5878" t="str">
        <x:v>5032669</x:v>
      </x:c>
      <x:c r="B5878" t="str">
        <x:v>El Salvador Cte</x:v>
      </x:c>
      <x:c r="C5878">
        <x:v>0.103400000</x:v>
      </x:c>
      <x:c r="D5878">
        <x:v>0.000000000</x:v>
      </x:c>
      <x:c r="E5878" t="str">
        <x:v>1</x:v>
      </x:c>
      <x:c r="F5878" t="str">
        <x:v>1</x:v>
      </x:c>
      <x:c r="G5878" t="str">
        <x:v>22/04/2024</x:v>
      </x:c>
      <x:c r="H5878" t="str">
        <x:v>Unchanged</x:v>
      </x:c>
    </x:row>
    <x:row r="5879">
      <x:c r="A5879" t="str">
        <x:v>5032671</x:v>
      </x:c>
      <x:c r="B5879" t="str">
        <x:v>El Salvador Cte</x:v>
      </x:c>
      <x:c r="C5879">
        <x:v>0.103400000</x:v>
      </x:c>
      <x:c r="D5879">
        <x:v>0.000000000</x:v>
      </x:c>
      <x:c r="E5879" t="str">
        <x:v>1</x:v>
      </x:c>
      <x:c r="F5879" t="str">
        <x:v>1</x:v>
      </x:c>
      <x:c r="G5879" t="str">
        <x:v>22/04/2024</x:v>
      </x:c>
      <x:c r="H5879" t="str">
        <x:v>Unchanged</x:v>
      </x:c>
    </x:row>
    <x:row r="5880">
      <x:c r="A5880" t="str">
        <x:v>5032680</x:v>
      </x:c>
      <x:c r="B5880" t="str">
        <x:v>El Salvador Cte</x:v>
      </x:c>
      <x:c r="C5880">
        <x:v>0.103400000</x:v>
      </x:c>
      <x:c r="D5880">
        <x:v>0.000000000</x:v>
      </x:c>
      <x:c r="E5880" t="str">
        <x:v>1</x:v>
      </x:c>
      <x:c r="F5880" t="str">
        <x:v>1</x:v>
      </x:c>
      <x:c r="G5880" t="str">
        <x:v>22/04/2024</x:v>
      </x:c>
      <x:c r="H5880" t="str">
        <x:v>Unchanged</x:v>
      </x:c>
    </x:row>
    <x:row r="5881">
      <x:c r="A5881" t="str">
        <x:v>5032681</x:v>
      </x:c>
      <x:c r="B5881" t="str">
        <x:v>El Salvador Cte</x:v>
      </x:c>
      <x:c r="C5881">
        <x:v>0.103400000</x:v>
      </x:c>
      <x:c r="D5881">
        <x:v>0.000000000</x:v>
      </x:c>
      <x:c r="E5881" t="str">
        <x:v>1</x:v>
      </x:c>
      <x:c r="F5881" t="str">
        <x:v>1</x:v>
      </x:c>
      <x:c r="G5881" t="str">
        <x:v>22/04/2024</x:v>
      </x:c>
      <x:c r="H5881" t="str">
        <x:v>Unchanged</x:v>
      </x:c>
    </x:row>
    <x:row r="5882">
      <x:c r="A5882" t="str">
        <x:v>50326820</x:v>
      </x:c>
      <x:c r="B5882" t="str">
        <x:v>El Salvador Cte</x:v>
      </x:c>
      <x:c r="C5882">
        <x:v>0.103400000</x:v>
      </x:c>
      <x:c r="D5882">
        <x:v>0.000000000</x:v>
      </x:c>
      <x:c r="E5882" t="str">
        <x:v>1</x:v>
      </x:c>
      <x:c r="F5882" t="str">
        <x:v>1</x:v>
      </x:c>
      <x:c r="G5882" t="str">
        <x:v>22/04/2024</x:v>
      </x:c>
      <x:c r="H5882" t="str">
        <x:v>Unchanged</x:v>
      </x:c>
    </x:row>
    <x:row r="5883">
      <x:c r="A5883" t="str">
        <x:v>50326821</x:v>
      </x:c>
      <x:c r="B5883" t="str">
        <x:v>El Salvador Cte</x:v>
      </x:c>
      <x:c r="C5883">
        <x:v>0.103400000</x:v>
      </x:c>
      <x:c r="D5883">
        <x:v>0.000000000</x:v>
      </x:c>
      <x:c r="E5883" t="str">
        <x:v>1</x:v>
      </x:c>
      <x:c r="F5883" t="str">
        <x:v>1</x:v>
      </x:c>
      <x:c r="G5883" t="str">
        <x:v>22/04/2024</x:v>
      </x:c>
      <x:c r="H5883" t="str">
        <x:v>Unchanged</x:v>
      </x:c>
    </x:row>
    <x:row r="5884">
      <x:c r="A5884" t="str">
        <x:v>50326822</x:v>
      </x:c>
      <x:c r="B5884" t="str">
        <x:v>El Salvador Cte</x:v>
      </x:c>
      <x:c r="C5884">
        <x:v>0.103400000</x:v>
      </x:c>
      <x:c r="D5884">
        <x:v>0.000000000</x:v>
      </x:c>
      <x:c r="E5884" t="str">
        <x:v>1</x:v>
      </x:c>
      <x:c r="F5884" t="str">
        <x:v>1</x:v>
      </x:c>
      <x:c r="G5884" t="str">
        <x:v>22/04/2024</x:v>
      </x:c>
      <x:c r="H5884" t="str">
        <x:v>Unchanged</x:v>
      </x:c>
    </x:row>
    <x:row r="5885">
      <x:c r="A5885" t="str">
        <x:v>50326823</x:v>
      </x:c>
      <x:c r="B5885" t="str">
        <x:v>El Salvador Cte</x:v>
      </x:c>
      <x:c r="C5885">
        <x:v>0.103400000</x:v>
      </x:c>
      <x:c r="D5885">
        <x:v>0.000000000</x:v>
      </x:c>
      <x:c r="E5885" t="str">
        <x:v>1</x:v>
      </x:c>
      <x:c r="F5885" t="str">
        <x:v>1</x:v>
      </x:c>
      <x:c r="G5885" t="str">
        <x:v>22/04/2024</x:v>
      </x:c>
      <x:c r="H5885" t="str">
        <x:v>Unchanged</x:v>
      </x:c>
    </x:row>
    <x:row r="5886">
      <x:c r="A5886" t="str">
        <x:v>50326824</x:v>
      </x:c>
      <x:c r="B5886" t="str">
        <x:v>El Salvador Cte</x:v>
      </x:c>
      <x:c r="C5886">
        <x:v>0.103400000</x:v>
      </x:c>
      <x:c r="D5886">
        <x:v>0.000000000</x:v>
      </x:c>
      <x:c r="E5886" t="str">
        <x:v>1</x:v>
      </x:c>
      <x:c r="F5886" t="str">
        <x:v>1</x:v>
      </x:c>
      <x:c r="G5886" t="str">
        <x:v>22/04/2024</x:v>
      </x:c>
      <x:c r="H5886" t="str">
        <x:v>Unchanged</x:v>
      </x:c>
    </x:row>
    <x:row r="5887">
      <x:c r="A5887" t="str">
        <x:v>5032683</x:v>
      </x:c>
      <x:c r="B5887" t="str">
        <x:v>El Salvador Cte</x:v>
      </x:c>
      <x:c r="C5887">
        <x:v>0.103400000</x:v>
      </x:c>
      <x:c r="D5887">
        <x:v>0.000000000</x:v>
      </x:c>
      <x:c r="E5887" t="str">
        <x:v>1</x:v>
      </x:c>
      <x:c r="F5887" t="str">
        <x:v>1</x:v>
      </x:c>
      <x:c r="G5887" t="str">
        <x:v>22/04/2024</x:v>
      </x:c>
      <x:c r="H5887" t="str">
        <x:v>Unchanged</x:v>
      </x:c>
    </x:row>
    <x:row r="5888">
      <x:c r="A5888" t="str">
        <x:v>5032684</x:v>
      </x:c>
      <x:c r="B5888" t="str">
        <x:v>El Salvador Cte</x:v>
      </x:c>
      <x:c r="C5888">
        <x:v>0.103400000</x:v>
      </x:c>
      <x:c r="D5888">
        <x:v>0.000000000</x:v>
      </x:c>
      <x:c r="E5888" t="str">
        <x:v>1</x:v>
      </x:c>
      <x:c r="F5888" t="str">
        <x:v>1</x:v>
      </x:c>
      <x:c r="G5888" t="str">
        <x:v>22/04/2024</x:v>
      </x:c>
      <x:c r="H5888" t="str">
        <x:v>Unchanged</x:v>
      </x:c>
    </x:row>
    <x:row r="5889">
      <x:c r="A5889" t="str">
        <x:v>50327901</x:v>
      </x:c>
      <x:c r="B5889" t="str">
        <x:v>El Salvador Cte</x:v>
      </x:c>
      <x:c r="C5889">
        <x:v>0.103400000</x:v>
      </x:c>
      <x:c r="D5889">
        <x:v>0.000000000</x:v>
      </x:c>
      <x:c r="E5889" t="str">
        <x:v>1</x:v>
      </x:c>
      <x:c r="F5889" t="str">
        <x:v>1</x:v>
      </x:c>
      <x:c r="G5889" t="str">
        <x:v>22/04/2024</x:v>
      </x:c>
      <x:c r="H5889" t="str">
        <x:v>Unchanged</x:v>
      </x:c>
    </x:row>
    <x:row r="5890">
      <x:c r="A5890" t="str">
        <x:v>503279123</x:v>
      </x:c>
      <x:c r="B5890" t="str">
        <x:v>El Salvador Cte</x:v>
      </x:c>
      <x:c r="C5890">
        <x:v>0.103400000</x:v>
      </x:c>
      <x:c r="D5890">
        <x:v>0.000000000</x:v>
      </x:c>
      <x:c r="E5890" t="str">
        <x:v>1</x:v>
      </x:c>
      <x:c r="F5890" t="str">
        <x:v>1</x:v>
      </x:c>
      <x:c r="G5890" t="str">
        <x:v>22/04/2024</x:v>
      </x:c>
      <x:c r="H5890" t="str">
        <x:v>Unchanged</x:v>
      </x:c>
    </x:row>
    <x:row r="5891">
      <x:c r="A5891" t="str">
        <x:v>503279124</x:v>
      </x:c>
      <x:c r="B5891" t="str">
        <x:v>El Salvador Cte</x:v>
      </x:c>
      <x:c r="C5891">
        <x:v>0.103400000</x:v>
      </x:c>
      <x:c r="D5891">
        <x:v>0.000000000</x:v>
      </x:c>
      <x:c r="E5891" t="str">
        <x:v>1</x:v>
      </x:c>
      <x:c r="F5891" t="str">
        <x:v>1</x:v>
      </x:c>
      <x:c r="G5891" t="str">
        <x:v>22/04/2024</x:v>
      </x:c>
      <x:c r="H5891" t="str">
        <x:v>Unchanged</x:v>
      </x:c>
    </x:row>
    <x:row r="5892">
      <x:c r="A5892" t="str">
        <x:v>503279125</x:v>
      </x:c>
      <x:c r="B5892" t="str">
        <x:v>El Salvador Cte</x:v>
      </x:c>
      <x:c r="C5892">
        <x:v>0.103400000</x:v>
      </x:c>
      <x:c r="D5892">
        <x:v>0.000000000</x:v>
      </x:c>
      <x:c r="E5892" t="str">
        <x:v>1</x:v>
      </x:c>
      <x:c r="F5892" t="str">
        <x:v>1</x:v>
      </x:c>
      <x:c r="G5892" t="str">
        <x:v>22/04/2024</x:v>
      </x:c>
      <x:c r="H5892" t="str">
        <x:v>Unchanged</x:v>
      </x:c>
    </x:row>
    <x:row r="5893">
      <x:c r="A5893" t="str">
        <x:v>503279126</x:v>
      </x:c>
      <x:c r="B5893" t="str">
        <x:v>El Salvador Cte</x:v>
      </x:c>
      <x:c r="C5893">
        <x:v>0.103400000</x:v>
      </x:c>
      <x:c r="D5893">
        <x:v>0.000000000</x:v>
      </x:c>
      <x:c r="E5893" t="str">
        <x:v>1</x:v>
      </x:c>
      <x:c r="F5893" t="str">
        <x:v>1</x:v>
      </x:c>
      <x:c r="G5893" t="str">
        <x:v>22/04/2024</x:v>
      </x:c>
      <x:c r="H5893" t="str">
        <x:v>Unchanged</x:v>
      </x:c>
    </x:row>
    <x:row r="5894">
      <x:c r="A5894" t="str">
        <x:v>50328901</x:v>
      </x:c>
      <x:c r="B5894" t="str">
        <x:v>El Salvador Cte</x:v>
      </x:c>
      <x:c r="C5894">
        <x:v>0.103400000</x:v>
      </x:c>
      <x:c r="D5894">
        <x:v>0.000000000</x:v>
      </x:c>
      <x:c r="E5894" t="str">
        <x:v>1</x:v>
      </x:c>
      <x:c r="F5894" t="str">
        <x:v>1</x:v>
      </x:c>
      <x:c r="G5894" t="str">
        <x:v>22/04/2024</x:v>
      </x:c>
      <x:c r="H5894" t="str">
        <x:v>Unchanged</x:v>
      </x:c>
    </x:row>
    <x:row r="5895">
      <x:c r="A5895" t="str">
        <x:v>50328906</x:v>
      </x:c>
      <x:c r="B5895" t="str">
        <x:v>El Salvador Cte</x:v>
      </x:c>
      <x:c r="C5895">
        <x:v>0.103400000</x:v>
      </x:c>
      <x:c r="D5895">
        <x:v>0.000000000</x:v>
      </x:c>
      <x:c r="E5895" t="str">
        <x:v>1</x:v>
      </x:c>
      <x:c r="F5895" t="str">
        <x:v>1</x:v>
      </x:c>
      <x:c r="G5895" t="str">
        <x:v>22/04/2024</x:v>
      </x:c>
      <x:c r="H5895" t="str">
        <x:v>Unchanged</x:v>
      </x:c>
    </x:row>
    <x:row r="5896">
      <x:c r="A5896" t="str">
        <x:v>503289133</x:v>
      </x:c>
      <x:c r="B5896" t="str">
        <x:v>El Salvador Cte</x:v>
      </x:c>
      <x:c r="C5896">
        <x:v>0.103400000</x:v>
      </x:c>
      <x:c r="D5896">
        <x:v>0.000000000</x:v>
      </x:c>
      <x:c r="E5896" t="str">
        <x:v>1</x:v>
      </x:c>
      <x:c r="F5896" t="str">
        <x:v>1</x:v>
      </x:c>
      <x:c r="G5896" t="str">
        <x:v>22/04/2024</x:v>
      </x:c>
      <x:c r="H5896" t="str">
        <x:v>Unchanged</x:v>
      </x:c>
    </x:row>
    <x:row r="5897">
      <x:c r="A5897" t="str">
        <x:v>503289134</x:v>
      </x:c>
      <x:c r="B5897" t="str">
        <x:v>El Salvador Cte</x:v>
      </x:c>
      <x:c r="C5897">
        <x:v>0.103400000</x:v>
      </x:c>
      <x:c r="D5897">
        <x:v>0.000000000</x:v>
      </x:c>
      <x:c r="E5897" t="str">
        <x:v>1</x:v>
      </x:c>
      <x:c r="F5897" t="str">
        <x:v>1</x:v>
      </x:c>
      <x:c r="G5897" t="str">
        <x:v>22/04/2024</x:v>
      </x:c>
      <x:c r="H5897" t="str">
        <x:v>Unchanged</x:v>
      </x:c>
    </x:row>
    <x:row r="5898">
      <x:c r="A5898" t="str">
        <x:v>503289135</x:v>
      </x:c>
      <x:c r="B5898" t="str">
        <x:v>El Salvador Cte</x:v>
      </x:c>
      <x:c r="C5898">
        <x:v>0.103400000</x:v>
      </x:c>
      <x:c r="D5898">
        <x:v>0.000000000</x:v>
      </x:c>
      <x:c r="E5898" t="str">
        <x:v>1</x:v>
      </x:c>
      <x:c r="F5898" t="str">
        <x:v>1</x:v>
      </x:c>
      <x:c r="G5898" t="str">
        <x:v>22/04/2024</x:v>
      </x:c>
      <x:c r="H5898" t="str">
        <x:v>Unchanged</x:v>
      </x:c>
    </x:row>
    <x:row r="5899">
      <x:c r="A5899" t="str">
        <x:v>503289136</x:v>
      </x:c>
      <x:c r="B5899" t="str">
        <x:v>El Salvador Cte</x:v>
      </x:c>
      <x:c r="C5899">
        <x:v>0.103400000</x:v>
      </x:c>
      <x:c r="D5899">
        <x:v>0.000000000</x:v>
      </x:c>
      <x:c r="E5899" t="str">
        <x:v>1</x:v>
      </x:c>
      <x:c r="F5899" t="str">
        <x:v>1</x:v>
      </x:c>
      <x:c r="G5899" t="str">
        <x:v>22/04/2024</x:v>
      </x:c>
      <x:c r="H5899" t="str">
        <x:v>Unchanged</x:v>
      </x:c>
    </x:row>
    <x:row r="5900">
      <x:c r="A5900" t="str">
        <x:v>50329901</x:v>
      </x:c>
      <x:c r="B5900" t="str">
        <x:v>El Salvador Cte</x:v>
      </x:c>
      <x:c r="C5900">
        <x:v>0.103400000</x:v>
      </x:c>
      <x:c r="D5900">
        <x:v>0.000000000</x:v>
      </x:c>
      <x:c r="E5900" t="str">
        <x:v>1</x:v>
      </x:c>
      <x:c r="F5900" t="str">
        <x:v>1</x:v>
      </x:c>
      <x:c r="G5900" t="str">
        <x:v>22/04/2024</x:v>
      </x:c>
      <x:c r="H5900" t="str">
        <x:v>Unchanged</x:v>
      </x:c>
    </x:row>
    <x:row r="5901">
      <x:c r="A5901" t="str">
        <x:v>503299083</x:v>
      </x:c>
      <x:c r="B5901" t="str">
        <x:v>El Salvador Cte</x:v>
      </x:c>
      <x:c r="C5901">
        <x:v>0.103400000</x:v>
      </x:c>
      <x:c r="D5901">
        <x:v>0.000000000</x:v>
      </x:c>
      <x:c r="E5901" t="str">
        <x:v>1</x:v>
      </x:c>
      <x:c r="F5901" t="str">
        <x:v>1</x:v>
      </x:c>
      <x:c r="G5901" t="str">
        <x:v>22/04/2024</x:v>
      </x:c>
      <x:c r="H5901" t="str">
        <x:v>Unchanged</x:v>
      </x:c>
    </x:row>
    <x:row r="5902">
      <x:c r="A5902" t="str">
        <x:v>503299084</x:v>
      </x:c>
      <x:c r="B5902" t="str">
        <x:v>El Salvador Cte</x:v>
      </x:c>
      <x:c r="C5902">
        <x:v>0.103400000</x:v>
      </x:c>
      <x:c r="D5902">
        <x:v>0.000000000</x:v>
      </x:c>
      <x:c r="E5902" t="str">
        <x:v>1</x:v>
      </x:c>
      <x:c r="F5902" t="str">
        <x:v>1</x:v>
      </x:c>
      <x:c r="G5902" t="str">
        <x:v>22/04/2024</x:v>
      </x:c>
      <x:c r="H5902" t="str">
        <x:v>Unchanged</x:v>
      </x:c>
    </x:row>
    <x:row r="5903">
      <x:c r="A5903" t="str">
        <x:v>503299086</x:v>
      </x:c>
      <x:c r="B5903" t="str">
        <x:v>El Salvador Cte</x:v>
      </x:c>
      <x:c r="C5903">
        <x:v>0.103400000</x:v>
      </x:c>
      <x:c r="D5903">
        <x:v>0.000000000</x:v>
      </x:c>
      <x:c r="E5903" t="str">
        <x:v>1</x:v>
      </x:c>
      <x:c r="F5903" t="str">
        <x:v>1</x:v>
      </x:c>
      <x:c r="G5903" t="str">
        <x:v>22/04/2024</x:v>
      </x:c>
      <x:c r="H5903" t="str">
        <x:v>Unchanged</x:v>
      </x:c>
    </x:row>
    <x:row r="5904">
      <x:c r="A5904" t="str">
        <x:v>50329909</x:v>
      </x:c>
      <x:c r="B5904" t="str">
        <x:v>El Salvador Cte</x:v>
      </x:c>
      <x:c r="C5904">
        <x:v>0.103400000</x:v>
      </x:c>
      <x:c r="D5904">
        <x:v>0.000000000</x:v>
      </x:c>
      <x:c r="E5904" t="str">
        <x:v>1</x:v>
      </x:c>
      <x:c r="F5904" t="str">
        <x:v>1</x:v>
      </x:c>
      <x:c r="G5904" t="str">
        <x:v>22/04/2024</x:v>
      </x:c>
      <x:c r="H5904" t="str">
        <x:v>Unchanged</x:v>
      </x:c>
    </x:row>
    <x:row r="5905">
      <x:c r="A5905" t="str">
        <x:v>50322170</x:v>
      </x:c>
      <x:c r="B5905" t="str">
        <x:v>El Salvador Digicel</x:v>
      </x:c>
      <x:c r="C5905">
        <x:v>0.103400000</x:v>
      </x:c>
      <x:c r="D5905">
        <x:v>0.000000000</x:v>
      </x:c>
      <x:c r="E5905" t="str">
        <x:v>1</x:v>
      </x:c>
      <x:c r="F5905" t="str">
        <x:v>1</x:v>
      </x:c>
      <x:c r="G5905" t="str">
        <x:v>22/04/2024</x:v>
      </x:c>
      <x:c r="H5905" t="str">
        <x:v>Unchanged</x:v>
      </x:c>
    </x:row>
    <x:row r="5906">
      <x:c r="A5906" t="str">
        <x:v>50322171</x:v>
      </x:c>
      <x:c r="B5906" t="str">
        <x:v>El Salvador Digicel</x:v>
      </x:c>
      <x:c r="C5906">
        <x:v>0.103400000</x:v>
      </x:c>
      <x:c r="D5906">
        <x:v>0.000000000</x:v>
      </x:c>
      <x:c r="E5906" t="str">
        <x:v>1</x:v>
      </x:c>
      <x:c r="F5906" t="str">
        <x:v>1</x:v>
      </x:c>
      <x:c r="G5906" t="str">
        <x:v>22/04/2024</x:v>
      </x:c>
      <x:c r="H5906" t="str">
        <x:v>Unchanged</x:v>
      </x:c>
    </x:row>
    <x:row r="5907">
      <x:c r="A5907" t="str">
        <x:v>50322172</x:v>
      </x:c>
      <x:c r="B5907" t="str">
        <x:v>El Salvador Digicel</x:v>
      </x:c>
      <x:c r="C5907">
        <x:v>0.103400000</x:v>
      </x:c>
      <x:c r="D5907">
        <x:v>0.000000000</x:v>
      </x:c>
      <x:c r="E5907" t="str">
        <x:v>1</x:v>
      </x:c>
      <x:c r="F5907" t="str">
        <x:v>1</x:v>
      </x:c>
      <x:c r="G5907" t="str">
        <x:v>22/04/2024</x:v>
      </x:c>
      <x:c r="H5907" t="str">
        <x:v>Unchanged</x:v>
      </x:c>
    </x:row>
    <x:row r="5908">
      <x:c r="A5908" t="str">
        <x:v>50322173</x:v>
      </x:c>
      <x:c r="B5908" t="str">
        <x:v>El Salvador Digicel</x:v>
      </x:c>
      <x:c r="C5908">
        <x:v>0.103400000</x:v>
      </x:c>
      <x:c r="D5908">
        <x:v>0.000000000</x:v>
      </x:c>
      <x:c r="E5908" t="str">
        <x:v>1</x:v>
      </x:c>
      <x:c r="F5908" t="str">
        <x:v>1</x:v>
      </x:c>
      <x:c r="G5908" t="str">
        <x:v>22/04/2024</x:v>
      </x:c>
      <x:c r="H5908" t="str">
        <x:v>Unchanged</x:v>
      </x:c>
    </x:row>
    <x:row r="5909">
      <x:c r="A5909" t="str">
        <x:v>50322174</x:v>
      </x:c>
      <x:c r="B5909" t="str">
        <x:v>El Salvador Digicel</x:v>
      </x:c>
      <x:c r="C5909">
        <x:v>0.103400000</x:v>
      </x:c>
      <x:c r="D5909">
        <x:v>0.000000000</x:v>
      </x:c>
      <x:c r="E5909" t="str">
        <x:v>1</x:v>
      </x:c>
      <x:c r="F5909" t="str">
        <x:v>1</x:v>
      </x:c>
      <x:c r="G5909" t="str">
        <x:v>22/04/2024</x:v>
      </x:c>
      <x:c r="H5909" t="str">
        <x:v>Unchanged</x:v>
      </x:c>
    </x:row>
    <x:row r="5910">
      <x:c r="A5910" t="str">
        <x:v>50322190</x:v>
      </x:c>
      <x:c r="B5910" t="str">
        <x:v>El Salvador Digicel</x:v>
      </x:c>
      <x:c r="C5910">
        <x:v>0.103400000</x:v>
      </x:c>
      <x:c r="D5910">
        <x:v>0.000000000</x:v>
      </x:c>
      <x:c r="E5910" t="str">
        <x:v>1</x:v>
      </x:c>
      <x:c r="F5910" t="str">
        <x:v>1</x:v>
      </x:c>
      <x:c r="G5910" t="str">
        <x:v>22/04/2024</x:v>
      </x:c>
      <x:c r="H5910" t="str">
        <x:v>Unchanged</x:v>
      </x:c>
    </x:row>
    <x:row r="5911">
      <x:c r="A5911" t="str">
        <x:v>50322191</x:v>
      </x:c>
      <x:c r="B5911" t="str">
        <x:v>El Salvador Digicel</x:v>
      </x:c>
      <x:c r="C5911">
        <x:v>0.103400000</x:v>
      </x:c>
      <x:c r="D5911">
        <x:v>0.000000000</x:v>
      </x:c>
      <x:c r="E5911" t="str">
        <x:v>1</x:v>
      </x:c>
      <x:c r="F5911" t="str">
        <x:v>1</x:v>
      </x:c>
      <x:c r="G5911" t="str">
        <x:v>22/04/2024</x:v>
      </x:c>
      <x:c r="H5911" t="str">
        <x:v>Unchanged</x:v>
      </x:c>
    </x:row>
    <x:row r="5912">
      <x:c r="A5912" t="str">
        <x:v>50322192</x:v>
      </x:c>
      <x:c r="B5912" t="str">
        <x:v>El Salvador Digicel</x:v>
      </x:c>
      <x:c r="C5912">
        <x:v>0.103400000</x:v>
      </x:c>
      <x:c r="D5912">
        <x:v>0.000000000</x:v>
      </x:c>
      <x:c r="E5912" t="str">
        <x:v>1</x:v>
      </x:c>
      <x:c r="F5912" t="str">
        <x:v>1</x:v>
      </x:c>
      <x:c r="G5912" t="str">
        <x:v>22/04/2024</x:v>
      </x:c>
      <x:c r="H5912" t="str">
        <x:v>Unchanged</x:v>
      </x:c>
    </x:row>
    <x:row r="5913">
      <x:c r="A5913" t="str">
        <x:v>50322193</x:v>
      </x:c>
      <x:c r="B5913" t="str">
        <x:v>El Salvador Digicel</x:v>
      </x:c>
      <x:c r="C5913">
        <x:v>0.103400000</x:v>
      </x:c>
      <x:c r="D5913">
        <x:v>0.000000000</x:v>
      </x:c>
      <x:c r="E5913" t="str">
        <x:v>1</x:v>
      </x:c>
      <x:c r="F5913" t="str">
        <x:v>1</x:v>
      </x:c>
      <x:c r="G5913" t="str">
        <x:v>22/04/2024</x:v>
      </x:c>
      <x:c r="H5913" t="str">
        <x:v>Unchanged</x:v>
      </x:c>
    </x:row>
    <x:row r="5914">
      <x:c r="A5914" t="str">
        <x:v>50322194</x:v>
      </x:c>
      <x:c r="B5914" t="str">
        <x:v>El Salvador Digicel</x:v>
      </x:c>
      <x:c r="C5914">
        <x:v>0.103400000</x:v>
      </x:c>
      <x:c r="D5914">
        <x:v>0.000000000</x:v>
      </x:c>
      <x:c r="E5914" t="str">
        <x:v>1</x:v>
      </x:c>
      <x:c r="F5914" t="str">
        <x:v>1</x:v>
      </x:c>
      <x:c r="G5914" t="str">
        <x:v>22/04/2024</x:v>
      </x:c>
      <x:c r="H5914" t="str">
        <x:v>Unchanged</x:v>
      </x:c>
    </x:row>
    <x:row r="5915">
      <x:c r="A5915" t="str">
        <x:v>50322195</x:v>
      </x:c>
      <x:c r="B5915" t="str">
        <x:v>El Salvador Digicel</x:v>
      </x:c>
      <x:c r="C5915">
        <x:v>0.103400000</x:v>
      </x:c>
      <x:c r="D5915">
        <x:v>0.000000000</x:v>
      </x:c>
      <x:c r="E5915" t="str">
        <x:v>1</x:v>
      </x:c>
      <x:c r="F5915" t="str">
        <x:v>1</x:v>
      </x:c>
      <x:c r="G5915" t="str">
        <x:v>22/04/2024</x:v>
      </x:c>
      <x:c r="H5915" t="str">
        <x:v>Unchanged</x:v>
      </x:c>
    </x:row>
    <x:row r="5916">
      <x:c r="A5916" t="str">
        <x:v>50322477</x:v>
      </x:c>
      <x:c r="B5916" t="str">
        <x:v>El Salvador Digicel</x:v>
      </x:c>
      <x:c r="C5916">
        <x:v>0.103400000</x:v>
      </x:c>
      <x:c r="D5916">
        <x:v>0.000000000</x:v>
      </x:c>
      <x:c r="E5916" t="str">
        <x:v>1</x:v>
      </x:c>
      <x:c r="F5916" t="str">
        <x:v>1</x:v>
      </x:c>
      <x:c r="G5916" t="str">
        <x:v>22/04/2024</x:v>
      </x:c>
      <x:c r="H5916" t="str">
        <x:v>Unchanged</x:v>
      </x:c>
    </x:row>
    <x:row r="5917">
      <x:c r="A5917" t="str">
        <x:v>50322478</x:v>
      </x:c>
      <x:c r="B5917" t="str">
        <x:v>El Salvador Digicel</x:v>
      </x:c>
      <x:c r="C5917">
        <x:v>0.103400000</x:v>
      </x:c>
      <x:c r="D5917">
        <x:v>0.000000000</x:v>
      </x:c>
      <x:c r="E5917" t="str">
        <x:v>1</x:v>
      </x:c>
      <x:c r="F5917" t="str">
        <x:v>1</x:v>
      </x:c>
      <x:c r="G5917" t="str">
        <x:v>22/04/2024</x:v>
      </x:c>
      <x:c r="H5917" t="str">
        <x:v>Unchanged</x:v>
      </x:c>
    </x:row>
    <x:row r="5918">
      <x:c r="A5918" t="str">
        <x:v>50322479</x:v>
      </x:c>
      <x:c r="B5918" t="str">
        <x:v>El Salvador Digicel</x:v>
      </x:c>
      <x:c r="C5918">
        <x:v>0.103400000</x:v>
      </x:c>
      <x:c r="D5918">
        <x:v>0.000000000</x:v>
      </x:c>
      <x:c r="E5918" t="str">
        <x:v>1</x:v>
      </x:c>
      <x:c r="F5918" t="str">
        <x:v>1</x:v>
      </x:c>
      <x:c r="G5918" t="str">
        <x:v>22/04/2024</x:v>
      </x:c>
      <x:c r="H5918" t="str">
        <x:v>Unchanged</x:v>
      </x:c>
    </x:row>
    <x:row r="5919">
      <x:c r="A5919" t="str">
        <x:v>50322550</x:v>
      </x:c>
      <x:c r="B5919" t="str">
        <x:v>El Salvador Digicel</x:v>
      </x:c>
      <x:c r="C5919">
        <x:v>0.103400000</x:v>
      </x:c>
      <x:c r="D5919">
        <x:v>0.000000000</x:v>
      </x:c>
      <x:c r="E5919" t="str">
        <x:v>1</x:v>
      </x:c>
      <x:c r="F5919" t="str">
        <x:v>1</x:v>
      </x:c>
      <x:c r="G5919" t="str">
        <x:v>22/04/2024</x:v>
      </x:c>
      <x:c r="H5919" t="str">
        <x:v>Unchanged</x:v>
      </x:c>
    </x:row>
    <x:row r="5920">
      <x:c r="A5920" t="str">
        <x:v>50322551</x:v>
      </x:c>
      <x:c r="B5920" t="str">
        <x:v>El Salvador Digicel</x:v>
      </x:c>
      <x:c r="C5920">
        <x:v>0.103400000</x:v>
      </x:c>
      <x:c r="D5920">
        <x:v>0.000000000</x:v>
      </x:c>
      <x:c r="E5920" t="str">
        <x:v>1</x:v>
      </x:c>
      <x:c r="F5920" t="str">
        <x:v>1</x:v>
      </x:c>
      <x:c r="G5920" t="str">
        <x:v>22/04/2024</x:v>
      </x:c>
      <x:c r="H5920" t="str">
        <x:v>Unchanged</x:v>
      </x:c>
    </x:row>
    <x:row r="5921">
      <x:c r="A5921" t="str">
        <x:v>50322552</x:v>
      </x:c>
      <x:c r="B5921" t="str">
        <x:v>El Salvador Digicel</x:v>
      </x:c>
      <x:c r="C5921">
        <x:v>0.103400000</x:v>
      </x:c>
      <x:c r="D5921">
        <x:v>0.000000000</x:v>
      </x:c>
      <x:c r="E5921" t="str">
        <x:v>1</x:v>
      </x:c>
      <x:c r="F5921" t="str">
        <x:v>1</x:v>
      </x:c>
      <x:c r="G5921" t="str">
        <x:v>22/04/2024</x:v>
      </x:c>
      <x:c r="H5921" t="str">
        <x:v>Unchanged</x:v>
      </x:c>
    </x:row>
    <x:row r="5922">
      <x:c r="A5922" t="str">
        <x:v>50322553</x:v>
      </x:c>
      <x:c r="B5922" t="str">
        <x:v>El Salvador Digicel</x:v>
      </x:c>
      <x:c r="C5922">
        <x:v>0.103400000</x:v>
      </x:c>
      <x:c r="D5922">
        <x:v>0.000000000</x:v>
      </x:c>
      <x:c r="E5922" t="str">
        <x:v>1</x:v>
      </x:c>
      <x:c r="F5922" t="str">
        <x:v>1</x:v>
      </x:c>
      <x:c r="G5922" t="str">
        <x:v>22/04/2024</x:v>
      </x:c>
      <x:c r="H5922" t="str">
        <x:v>Unchanged</x:v>
      </x:c>
    </x:row>
    <x:row r="5923">
      <x:c r="A5923" t="str">
        <x:v>50322554</x:v>
      </x:c>
      <x:c r="B5923" t="str">
        <x:v>El Salvador Digicel</x:v>
      </x:c>
      <x:c r="C5923">
        <x:v>0.103400000</x:v>
      </x:c>
      <x:c r="D5923">
        <x:v>0.000000000</x:v>
      </x:c>
      <x:c r="E5923" t="str">
        <x:v>1</x:v>
      </x:c>
      <x:c r="F5923" t="str">
        <x:v>1</x:v>
      </x:c>
      <x:c r="G5923" t="str">
        <x:v>22/04/2024</x:v>
      </x:c>
      <x:c r="H5923" t="str">
        <x:v>Unchanged</x:v>
      </x:c>
    </x:row>
    <x:row r="5924">
      <x:c r="A5924" t="str">
        <x:v>50322556</x:v>
      </x:c>
      <x:c r="B5924" t="str">
        <x:v>El Salvador Digicel</x:v>
      </x:c>
      <x:c r="C5924">
        <x:v>0.103400000</x:v>
      </x:c>
      <x:c r="D5924">
        <x:v>0.000000000</x:v>
      </x:c>
      <x:c r="E5924" t="str">
        <x:v>1</x:v>
      </x:c>
      <x:c r="F5924" t="str">
        <x:v>1</x:v>
      </x:c>
      <x:c r="G5924" t="str">
        <x:v>22/04/2024</x:v>
      </x:c>
      <x:c r="H5924" t="str">
        <x:v>Unchanged</x:v>
      </x:c>
    </x:row>
    <x:row r="5925">
      <x:c r="A5925" t="str">
        <x:v>50322650</x:v>
      </x:c>
      <x:c r="B5925" t="str">
        <x:v>El Salvador Digicel</x:v>
      </x:c>
      <x:c r="C5925">
        <x:v>0.103400000</x:v>
      </x:c>
      <x:c r="D5925">
        <x:v>0.000000000</x:v>
      </x:c>
      <x:c r="E5925" t="str">
        <x:v>1</x:v>
      </x:c>
      <x:c r="F5925" t="str">
        <x:v>1</x:v>
      </x:c>
      <x:c r="G5925" t="str">
        <x:v>22/04/2024</x:v>
      </x:c>
      <x:c r="H5925" t="str">
        <x:v>Unchanged</x:v>
      </x:c>
    </x:row>
    <x:row r="5926">
      <x:c r="A5926" t="str">
        <x:v>50322651</x:v>
      </x:c>
      <x:c r="B5926" t="str">
        <x:v>El Salvador Digicel</x:v>
      </x:c>
      <x:c r="C5926">
        <x:v>0.103400000</x:v>
      </x:c>
      <x:c r="D5926">
        <x:v>0.000000000</x:v>
      </x:c>
      <x:c r="E5926" t="str">
        <x:v>1</x:v>
      </x:c>
      <x:c r="F5926" t="str">
        <x:v>1</x:v>
      </x:c>
      <x:c r="G5926" t="str">
        <x:v>22/04/2024</x:v>
      </x:c>
      <x:c r="H5926" t="str">
        <x:v>Unchanged</x:v>
      </x:c>
    </x:row>
    <x:row r="5927">
      <x:c r="A5927" t="str">
        <x:v>50322652</x:v>
      </x:c>
      <x:c r="B5927" t="str">
        <x:v>El Salvador Digicel</x:v>
      </x:c>
      <x:c r="C5927">
        <x:v>0.103400000</x:v>
      </x:c>
      <x:c r="D5927">
        <x:v>0.000000000</x:v>
      </x:c>
      <x:c r="E5927" t="str">
        <x:v>1</x:v>
      </x:c>
      <x:c r="F5927" t="str">
        <x:v>1</x:v>
      </x:c>
      <x:c r="G5927" t="str">
        <x:v>22/04/2024</x:v>
      </x:c>
      <x:c r="H5927" t="str">
        <x:v>Unchanged</x:v>
      </x:c>
    </x:row>
    <x:row r="5928">
      <x:c r="A5928" t="str">
        <x:v>50322653</x:v>
      </x:c>
      <x:c r="B5928" t="str">
        <x:v>El Salvador Digicel</x:v>
      </x:c>
      <x:c r="C5928">
        <x:v>0.103400000</x:v>
      </x:c>
      <x:c r="D5928">
        <x:v>0.000000000</x:v>
      </x:c>
      <x:c r="E5928" t="str">
        <x:v>1</x:v>
      </x:c>
      <x:c r="F5928" t="str">
        <x:v>1</x:v>
      </x:c>
      <x:c r="G5928" t="str">
        <x:v>22/04/2024</x:v>
      </x:c>
      <x:c r="H5928" t="str">
        <x:v>Unchanged</x:v>
      </x:c>
    </x:row>
    <x:row r="5929">
      <x:c r="A5929" t="str">
        <x:v>50322654</x:v>
      </x:c>
      <x:c r="B5929" t="str">
        <x:v>El Salvador Digicel</x:v>
      </x:c>
      <x:c r="C5929">
        <x:v>0.103400000</x:v>
      </x:c>
      <x:c r="D5929">
        <x:v>0.000000000</x:v>
      </x:c>
      <x:c r="E5929" t="str">
        <x:v>1</x:v>
      </x:c>
      <x:c r="F5929" t="str">
        <x:v>1</x:v>
      </x:c>
      <x:c r="G5929" t="str">
        <x:v>22/04/2024</x:v>
      </x:c>
      <x:c r="H5929" t="str">
        <x:v>Unchanged</x:v>
      </x:c>
    </x:row>
    <x:row r="5930">
      <x:c r="A5930" t="str">
        <x:v>50322850</x:v>
      </x:c>
      <x:c r="B5930" t="str">
        <x:v>El Salvador Digicel</x:v>
      </x:c>
      <x:c r="C5930">
        <x:v>0.103400000</x:v>
      </x:c>
      <x:c r="D5930">
        <x:v>0.000000000</x:v>
      </x:c>
      <x:c r="E5930" t="str">
        <x:v>1</x:v>
      </x:c>
      <x:c r="F5930" t="str">
        <x:v>1</x:v>
      </x:c>
      <x:c r="G5930" t="str">
        <x:v>22/04/2024</x:v>
      </x:c>
      <x:c r="H5930" t="str">
        <x:v>Unchanged</x:v>
      </x:c>
    </x:row>
    <x:row r="5931">
      <x:c r="A5931" t="str">
        <x:v>50322851</x:v>
      </x:c>
      <x:c r="B5931" t="str">
        <x:v>El Salvador Digicel</x:v>
      </x:c>
      <x:c r="C5931">
        <x:v>0.103400000</x:v>
      </x:c>
      <x:c r="D5931">
        <x:v>0.000000000</x:v>
      </x:c>
      <x:c r="E5931" t="str">
        <x:v>1</x:v>
      </x:c>
      <x:c r="F5931" t="str">
        <x:v>1</x:v>
      </x:c>
      <x:c r="G5931" t="str">
        <x:v>22/04/2024</x:v>
      </x:c>
      <x:c r="H5931" t="str">
        <x:v>Unchanged</x:v>
      </x:c>
    </x:row>
    <x:row r="5932">
      <x:c r="A5932" t="str">
        <x:v>50322852</x:v>
      </x:c>
      <x:c r="B5932" t="str">
        <x:v>El Salvador Digicel</x:v>
      </x:c>
      <x:c r="C5932">
        <x:v>0.103400000</x:v>
      </x:c>
      <x:c r="D5932">
        <x:v>0.000000000</x:v>
      </x:c>
      <x:c r="E5932" t="str">
        <x:v>1</x:v>
      </x:c>
      <x:c r="F5932" t="str">
        <x:v>1</x:v>
      </x:c>
      <x:c r="G5932" t="str">
        <x:v>22/04/2024</x:v>
      </x:c>
      <x:c r="H5932" t="str">
        <x:v>Unchanged</x:v>
      </x:c>
    </x:row>
    <x:row r="5933">
      <x:c r="A5933" t="str">
        <x:v>50322853</x:v>
      </x:c>
      <x:c r="B5933" t="str">
        <x:v>El Salvador Digicel</x:v>
      </x:c>
      <x:c r="C5933">
        <x:v>0.103400000</x:v>
      </x:c>
      <x:c r="D5933">
        <x:v>0.000000000</x:v>
      </x:c>
      <x:c r="E5933" t="str">
        <x:v>1</x:v>
      </x:c>
      <x:c r="F5933" t="str">
        <x:v>1</x:v>
      </x:c>
      <x:c r="G5933" t="str">
        <x:v>22/04/2024</x:v>
      </x:c>
      <x:c r="H5933" t="str">
        <x:v>Unchanged</x:v>
      </x:c>
    </x:row>
    <x:row r="5934">
      <x:c r="A5934" t="str">
        <x:v>50322854</x:v>
      </x:c>
      <x:c r="B5934" t="str">
        <x:v>El Salvador Digicel</x:v>
      </x:c>
      <x:c r="C5934">
        <x:v>0.103400000</x:v>
      </x:c>
      <x:c r="D5934">
        <x:v>0.000000000</x:v>
      </x:c>
      <x:c r="E5934" t="str">
        <x:v>1</x:v>
      </x:c>
      <x:c r="F5934" t="str">
        <x:v>1</x:v>
      </x:c>
      <x:c r="G5934" t="str">
        <x:v>22/04/2024</x:v>
      </x:c>
      <x:c r="H5934" t="str">
        <x:v>Unchanged</x:v>
      </x:c>
    </x:row>
    <x:row r="5935">
      <x:c r="A5935" t="str">
        <x:v>50322855</x:v>
      </x:c>
      <x:c r="B5935" t="str">
        <x:v>El Salvador Digicel</x:v>
      </x:c>
      <x:c r="C5935">
        <x:v>0.103400000</x:v>
      </x:c>
      <x:c r="D5935">
        <x:v>0.000000000</x:v>
      </x:c>
      <x:c r="E5935" t="str">
        <x:v>1</x:v>
      </x:c>
      <x:c r="F5935" t="str">
        <x:v>1</x:v>
      </x:c>
      <x:c r="G5935" t="str">
        <x:v>22/04/2024</x:v>
      </x:c>
      <x:c r="H5935" t="str">
        <x:v>Unchanged</x:v>
      </x:c>
    </x:row>
    <x:row r="5936">
      <x:c r="A5936" t="str">
        <x:v>50323329</x:v>
      </x:c>
      <x:c r="B5936" t="str">
        <x:v>El Salvador Digicel</x:v>
      </x:c>
      <x:c r="C5936">
        <x:v>0.103400000</x:v>
      </x:c>
      <x:c r="D5936">
        <x:v>0.000000000</x:v>
      </x:c>
      <x:c r="E5936" t="str">
        <x:v>1</x:v>
      </x:c>
      <x:c r="F5936" t="str">
        <x:v>1</x:v>
      </x:c>
      <x:c r="G5936" t="str">
        <x:v>22/04/2024</x:v>
      </x:c>
      <x:c r="H5936" t="str">
        <x:v>Unchanged</x:v>
      </x:c>
    </x:row>
    <x:row r="5937">
      <x:c r="A5937" t="str">
        <x:v>50323390</x:v>
      </x:c>
      <x:c r="B5937" t="str">
        <x:v>El Salvador Digicel</x:v>
      </x:c>
      <x:c r="C5937">
        <x:v>0.103400000</x:v>
      </x:c>
      <x:c r="D5937">
        <x:v>0.000000000</x:v>
      </x:c>
      <x:c r="E5937" t="str">
        <x:v>1</x:v>
      </x:c>
      <x:c r="F5937" t="str">
        <x:v>1</x:v>
      </x:c>
      <x:c r="G5937" t="str">
        <x:v>22/04/2024</x:v>
      </x:c>
      <x:c r="H5937" t="str">
        <x:v>Unchanged</x:v>
      </x:c>
    </x:row>
    <x:row r="5938">
      <x:c r="A5938" t="str">
        <x:v>50323425</x:v>
      </x:c>
      <x:c r="B5938" t="str">
        <x:v>El Salvador Digicel</x:v>
      </x:c>
      <x:c r="C5938">
        <x:v>0.103400000</x:v>
      </x:c>
      <x:c r="D5938">
        <x:v>0.000000000</x:v>
      </x:c>
      <x:c r="E5938" t="str">
        <x:v>1</x:v>
      </x:c>
      <x:c r="F5938" t="str">
        <x:v>1</x:v>
      </x:c>
      <x:c r="G5938" t="str">
        <x:v>22/04/2024</x:v>
      </x:c>
      <x:c r="H5938" t="str">
        <x:v>Unchanged</x:v>
      </x:c>
    </x:row>
    <x:row r="5939">
      <x:c r="A5939" t="str">
        <x:v>50323426</x:v>
      </x:c>
      <x:c r="B5939" t="str">
        <x:v>El Salvador Digicel</x:v>
      </x:c>
      <x:c r="C5939">
        <x:v>0.103400000</x:v>
      </x:c>
      <x:c r="D5939">
        <x:v>0.000000000</x:v>
      </x:c>
      <x:c r="E5939" t="str">
        <x:v>1</x:v>
      </x:c>
      <x:c r="F5939" t="str">
        <x:v>1</x:v>
      </x:c>
      <x:c r="G5939" t="str">
        <x:v>22/04/2024</x:v>
      </x:c>
      <x:c r="H5939" t="str">
        <x:v>Unchanged</x:v>
      </x:c>
    </x:row>
    <x:row r="5940">
      <x:c r="A5940" t="str">
        <x:v>50323427</x:v>
      </x:c>
      <x:c r="B5940" t="str">
        <x:v>El Salvador Digicel</x:v>
      </x:c>
      <x:c r="C5940">
        <x:v>0.103400000</x:v>
      </x:c>
      <x:c r="D5940">
        <x:v>0.000000000</x:v>
      </x:c>
      <x:c r="E5940" t="str">
        <x:v>1</x:v>
      </x:c>
      <x:c r="F5940" t="str">
        <x:v>1</x:v>
      </x:c>
      <x:c r="G5940" t="str">
        <x:v>22/04/2024</x:v>
      </x:c>
      <x:c r="H5940" t="str">
        <x:v>Unchanged</x:v>
      </x:c>
    </x:row>
    <x:row r="5941">
      <x:c r="A5941" t="str">
        <x:v>50323428</x:v>
      </x:c>
      <x:c r="B5941" t="str">
        <x:v>El Salvador Digicel</x:v>
      </x:c>
      <x:c r="C5941">
        <x:v>0.103400000</x:v>
      </x:c>
      <x:c r="D5941">
        <x:v>0.000000000</x:v>
      </x:c>
      <x:c r="E5941" t="str">
        <x:v>1</x:v>
      </x:c>
      <x:c r="F5941" t="str">
        <x:v>1</x:v>
      </x:c>
      <x:c r="G5941" t="str">
        <x:v>22/04/2024</x:v>
      </x:c>
      <x:c r="H5941" t="str">
        <x:v>Unchanged</x:v>
      </x:c>
    </x:row>
    <x:row r="5942">
      <x:c r="A5942" t="str">
        <x:v>50323429</x:v>
      </x:c>
      <x:c r="B5942" t="str">
        <x:v>El Salvador Digicel</x:v>
      </x:c>
      <x:c r="C5942">
        <x:v>0.103400000</x:v>
      </x:c>
      <x:c r="D5942">
        <x:v>0.000000000</x:v>
      </x:c>
      <x:c r="E5942" t="str">
        <x:v>1</x:v>
      </x:c>
      <x:c r="F5942" t="str">
        <x:v>1</x:v>
      </x:c>
      <x:c r="G5942" t="str">
        <x:v>22/04/2024</x:v>
      </x:c>
      <x:c r="H5942" t="str">
        <x:v>Unchanged</x:v>
      </x:c>
    </x:row>
    <x:row r="5943">
      <x:c r="A5943" t="str">
        <x:v>5032343</x:v>
      </x:c>
      <x:c r="B5943" t="str">
        <x:v>El Salvador Digicel</x:v>
      </x:c>
      <x:c r="C5943">
        <x:v>0.103400000</x:v>
      </x:c>
      <x:c r="D5943">
        <x:v>0.000000000</x:v>
      </x:c>
      <x:c r="E5943" t="str">
        <x:v>1</x:v>
      </x:c>
      <x:c r="F5943" t="str">
        <x:v>1</x:v>
      </x:c>
      <x:c r="G5943" t="str">
        <x:v>22/04/2024</x:v>
      </x:c>
      <x:c r="H5943" t="str">
        <x:v>Unchanged</x:v>
      </x:c>
    </x:row>
    <x:row r="5944">
      <x:c r="A5944" t="str">
        <x:v>50324100</x:v>
      </x:c>
      <x:c r="B5944" t="str">
        <x:v>El Salvador Digicel</x:v>
      </x:c>
      <x:c r="C5944">
        <x:v>0.103400000</x:v>
      </x:c>
      <x:c r="D5944">
        <x:v>0.000000000</x:v>
      </x:c>
      <x:c r="E5944" t="str">
        <x:v>1</x:v>
      </x:c>
      <x:c r="F5944" t="str">
        <x:v>1</x:v>
      </x:c>
      <x:c r="G5944" t="str">
        <x:v>22/04/2024</x:v>
      </x:c>
      <x:c r="H5944" t="str">
        <x:v>Unchanged</x:v>
      </x:c>
    </x:row>
    <x:row r="5945">
      <x:c r="A5945" t="str">
        <x:v>50324101</x:v>
      </x:c>
      <x:c r="B5945" t="str">
        <x:v>El Salvador Digicel</x:v>
      </x:c>
      <x:c r="C5945">
        <x:v>0.103400000</x:v>
      </x:c>
      <x:c r="D5945">
        <x:v>0.000000000</x:v>
      </x:c>
      <x:c r="E5945" t="str">
        <x:v>1</x:v>
      </x:c>
      <x:c r="F5945" t="str">
        <x:v>1</x:v>
      </x:c>
      <x:c r="G5945" t="str">
        <x:v>22/04/2024</x:v>
      </x:c>
      <x:c r="H5945" t="str">
        <x:v>Unchanged</x:v>
      </x:c>
    </x:row>
    <x:row r="5946">
      <x:c r="A5946" t="str">
        <x:v>50324102</x:v>
      </x:c>
      <x:c r="B5946" t="str">
        <x:v>El Salvador Digicel</x:v>
      </x:c>
      <x:c r="C5946">
        <x:v>0.103400000</x:v>
      </x:c>
      <x:c r="D5946">
        <x:v>0.000000000</x:v>
      </x:c>
      <x:c r="E5946" t="str">
        <x:v>1</x:v>
      </x:c>
      <x:c r="F5946" t="str">
        <x:v>1</x:v>
      </x:c>
      <x:c r="G5946" t="str">
        <x:v>22/04/2024</x:v>
      </x:c>
      <x:c r="H5946" t="str">
        <x:v>Unchanged</x:v>
      </x:c>
    </x:row>
    <x:row r="5947">
      <x:c r="A5947" t="str">
        <x:v>50324103</x:v>
      </x:c>
      <x:c r="B5947" t="str">
        <x:v>El Salvador Digicel</x:v>
      </x:c>
      <x:c r="C5947">
        <x:v>0.103400000</x:v>
      </x:c>
      <x:c r="D5947">
        <x:v>0.000000000</x:v>
      </x:c>
      <x:c r="E5947" t="str">
        <x:v>1</x:v>
      </x:c>
      <x:c r="F5947" t="str">
        <x:v>1</x:v>
      </x:c>
      <x:c r="G5947" t="str">
        <x:v>22/04/2024</x:v>
      </x:c>
      <x:c r="H5947" t="str">
        <x:v>Unchanged</x:v>
      </x:c>
    </x:row>
    <x:row r="5948">
      <x:c r="A5948" t="str">
        <x:v>50324104</x:v>
      </x:c>
      <x:c r="B5948" t="str">
        <x:v>El Salvador Digicel</x:v>
      </x:c>
      <x:c r="C5948">
        <x:v>0.103400000</x:v>
      </x:c>
      <x:c r="D5948">
        <x:v>0.000000000</x:v>
      </x:c>
      <x:c r="E5948" t="str">
        <x:v>1</x:v>
      </x:c>
      <x:c r="F5948" t="str">
        <x:v>1</x:v>
      </x:c>
      <x:c r="G5948" t="str">
        <x:v>22/04/2024</x:v>
      </x:c>
      <x:c r="H5948" t="str">
        <x:v>Unchanged</x:v>
      </x:c>
    </x:row>
    <x:row r="5949">
      <x:c r="A5949" t="str">
        <x:v>50324105</x:v>
      </x:c>
      <x:c r="B5949" t="str">
        <x:v>El Salvador Digicel</x:v>
      </x:c>
      <x:c r="C5949">
        <x:v>0.103400000</x:v>
      </x:c>
      <x:c r="D5949">
        <x:v>0.000000000</x:v>
      </x:c>
      <x:c r="E5949" t="str">
        <x:v>1</x:v>
      </x:c>
      <x:c r="F5949" t="str">
        <x:v>1</x:v>
      </x:c>
      <x:c r="G5949" t="str">
        <x:v>22/04/2024</x:v>
      </x:c>
      <x:c r="H5949" t="str">
        <x:v>Unchanged</x:v>
      </x:c>
    </x:row>
    <x:row r="5950">
      <x:c r="A5950" t="str">
        <x:v>50324106</x:v>
      </x:c>
      <x:c r="B5950" t="str">
        <x:v>El Salvador Digicel</x:v>
      </x:c>
      <x:c r="C5950">
        <x:v>0.103400000</x:v>
      </x:c>
      <x:c r="D5950">
        <x:v>0.000000000</x:v>
      </x:c>
      <x:c r="E5950" t="str">
        <x:v>1</x:v>
      </x:c>
      <x:c r="F5950" t="str">
        <x:v>1</x:v>
      </x:c>
      <x:c r="G5950" t="str">
        <x:v>22/04/2024</x:v>
      </x:c>
      <x:c r="H5950" t="str">
        <x:v>Unchanged</x:v>
      </x:c>
    </x:row>
    <x:row r="5951">
      <x:c r="A5951" t="str">
        <x:v>50324107</x:v>
      </x:c>
      <x:c r="B5951" t="str">
        <x:v>El Salvador Digicel</x:v>
      </x:c>
      <x:c r="C5951">
        <x:v>0.103400000</x:v>
      </x:c>
      <x:c r="D5951">
        <x:v>0.000000000</x:v>
      </x:c>
      <x:c r="E5951" t="str">
        <x:v>1</x:v>
      </x:c>
      <x:c r="F5951" t="str">
        <x:v>1</x:v>
      </x:c>
      <x:c r="G5951" t="str">
        <x:v>22/04/2024</x:v>
      </x:c>
      <x:c r="H5951" t="str">
        <x:v>Unchanged</x:v>
      </x:c>
    </x:row>
    <x:row r="5952">
      <x:c r="A5952" t="str">
        <x:v>5032423</x:v>
      </x:c>
      <x:c r="B5952" t="str">
        <x:v>El Salvador Digicel</x:v>
      </x:c>
      <x:c r="C5952">
        <x:v>0.103400000</x:v>
      </x:c>
      <x:c r="D5952">
        <x:v>0.000000000</x:v>
      </x:c>
      <x:c r="E5952" t="str">
        <x:v>1</x:v>
      </x:c>
      <x:c r="F5952" t="str">
        <x:v>1</x:v>
      </x:c>
      <x:c r="G5952" t="str">
        <x:v>22/04/2024</x:v>
      </x:c>
      <x:c r="H5952" t="str">
        <x:v>Unchanged</x:v>
      </x:c>
    </x:row>
    <x:row r="5953">
      <x:c r="A5953" t="str">
        <x:v>50324280</x:v>
      </x:c>
      <x:c r="B5953" t="str">
        <x:v>El Salvador Digicel</x:v>
      </x:c>
      <x:c r="C5953">
        <x:v>0.103400000</x:v>
      </x:c>
      <x:c r="D5953">
        <x:v>0.000000000</x:v>
      </x:c>
      <x:c r="E5953" t="str">
        <x:v>1</x:v>
      </x:c>
      <x:c r="F5953" t="str">
        <x:v>1</x:v>
      </x:c>
      <x:c r="G5953" t="str">
        <x:v>22/04/2024</x:v>
      </x:c>
      <x:c r="H5953" t="str">
        <x:v>Unchanged</x:v>
      </x:c>
    </x:row>
    <x:row r="5954">
      <x:c r="A5954" t="str">
        <x:v>50324281</x:v>
      </x:c>
      <x:c r="B5954" t="str">
        <x:v>El Salvador Digicel</x:v>
      </x:c>
      <x:c r="C5954">
        <x:v>0.103400000</x:v>
      </x:c>
      <x:c r="D5954">
        <x:v>0.000000000</x:v>
      </x:c>
      <x:c r="E5954" t="str">
        <x:v>1</x:v>
      </x:c>
      <x:c r="F5954" t="str">
        <x:v>1</x:v>
      </x:c>
      <x:c r="G5954" t="str">
        <x:v>22/04/2024</x:v>
      </x:c>
      <x:c r="H5954" t="str">
        <x:v>Unchanged</x:v>
      </x:c>
    </x:row>
    <x:row r="5955">
      <x:c r="A5955" t="str">
        <x:v>50324282</x:v>
      </x:c>
      <x:c r="B5955" t="str">
        <x:v>El Salvador Digicel</x:v>
      </x:c>
      <x:c r="C5955">
        <x:v>0.103400000</x:v>
      </x:c>
      <x:c r="D5955">
        <x:v>0.000000000</x:v>
      </x:c>
      <x:c r="E5955" t="str">
        <x:v>1</x:v>
      </x:c>
      <x:c r="F5955" t="str">
        <x:v>1</x:v>
      </x:c>
      <x:c r="G5955" t="str">
        <x:v>22/04/2024</x:v>
      </x:c>
      <x:c r="H5955" t="str">
        <x:v>Unchanged</x:v>
      </x:c>
    </x:row>
    <x:row r="5956">
      <x:c r="A5956" t="str">
        <x:v>5032439</x:v>
      </x:c>
      <x:c r="B5956" t="str">
        <x:v>El Salvador Digicel</x:v>
      </x:c>
      <x:c r="C5956">
        <x:v>0.103400000</x:v>
      </x:c>
      <x:c r="D5956">
        <x:v>0.000000000</x:v>
      </x:c>
      <x:c r="E5956" t="str">
        <x:v>1</x:v>
      </x:c>
      <x:c r="F5956" t="str">
        <x:v>1</x:v>
      </x:c>
      <x:c r="G5956" t="str">
        <x:v>22/04/2024</x:v>
      </x:c>
      <x:c r="H5956" t="str">
        <x:v>Unchanged</x:v>
      </x:c>
    </x:row>
    <x:row r="5957">
      <x:c r="A5957" t="str">
        <x:v>5032504</x:v>
      </x:c>
      <x:c r="B5957" t="str">
        <x:v>El Salvador Digicel</x:v>
      </x:c>
      <x:c r="C5957">
        <x:v>0.103400000</x:v>
      </x:c>
      <x:c r="D5957">
        <x:v>0.000000000</x:v>
      </x:c>
      <x:c r="E5957" t="str">
        <x:v>1</x:v>
      </x:c>
      <x:c r="F5957" t="str">
        <x:v>1</x:v>
      </x:c>
      <x:c r="G5957" t="str">
        <x:v>22/04/2024</x:v>
      </x:c>
      <x:c r="H5957" t="str">
        <x:v>Unchanged</x:v>
      </x:c>
    </x:row>
    <x:row r="5958">
      <x:c r="A5958" t="str">
        <x:v>5032559</x:v>
      </x:c>
      <x:c r="B5958" t="str">
        <x:v>El Salvador Digicel</x:v>
      </x:c>
      <x:c r="C5958">
        <x:v>0.103400000</x:v>
      </x:c>
      <x:c r="D5958">
        <x:v>0.000000000</x:v>
      </x:c>
      <x:c r="E5958" t="str">
        <x:v>1</x:v>
      </x:c>
      <x:c r="F5958" t="str">
        <x:v>1</x:v>
      </x:c>
      <x:c r="G5958" t="str">
        <x:v>22/04/2024</x:v>
      </x:c>
      <x:c r="H5958" t="str">
        <x:v>Unchanged</x:v>
      </x:c>
    </x:row>
    <x:row r="5959">
      <x:c r="A5959" t="str">
        <x:v>5032560</x:v>
      </x:c>
      <x:c r="B5959" t="str">
        <x:v>El Salvador Digicel</x:v>
      </x:c>
      <x:c r="C5959">
        <x:v>0.103400000</x:v>
      </x:c>
      <x:c r="D5959">
        <x:v>0.000000000</x:v>
      </x:c>
      <x:c r="E5959" t="str">
        <x:v>1</x:v>
      </x:c>
      <x:c r="F5959" t="str">
        <x:v>1</x:v>
      </x:c>
      <x:c r="G5959" t="str">
        <x:v>22/04/2024</x:v>
      </x:c>
      <x:c r="H5959" t="str">
        <x:v>Unchanged</x:v>
      </x:c>
    </x:row>
    <x:row r="5960">
      <x:c r="A5960" t="str">
        <x:v>50325610</x:v>
      </x:c>
      <x:c r="B5960" t="str">
        <x:v>El Salvador Digicel</x:v>
      </x:c>
      <x:c r="C5960">
        <x:v>0.103400000</x:v>
      </x:c>
      <x:c r="D5960">
        <x:v>0.000000000</x:v>
      </x:c>
      <x:c r="E5960" t="str">
        <x:v>1</x:v>
      </x:c>
      <x:c r="F5960" t="str">
        <x:v>1</x:v>
      </x:c>
      <x:c r="G5960" t="str">
        <x:v>22/04/2024</x:v>
      </x:c>
      <x:c r="H5960" t="str">
        <x:v>Unchanged</x:v>
      </x:c>
    </x:row>
    <x:row r="5961">
      <x:c r="A5961" t="str">
        <x:v>50325611</x:v>
      </x:c>
      <x:c r="B5961" t="str">
        <x:v>El Salvador Digicel</x:v>
      </x:c>
      <x:c r="C5961">
        <x:v>0.103400000</x:v>
      </x:c>
      <x:c r="D5961">
        <x:v>0.000000000</x:v>
      </x:c>
      <x:c r="E5961" t="str">
        <x:v>1</x:v>
      </x:c>
      <x:c r="F5961" t="str">
        <x:v>1</x:v>
      </x:c>
      <x:c r="G5961" t="str">
        <x:v>22/04/2024</x:v>
      </x:c>
      <x:c r="H5961" t="str">
        <x:v>Unchanged</x:v>
      </x:c>
    </x:row>
    <x:row r="5962">
      <x:c r="A5962" t="str">
        <x:v>50325612</x:v>
      </x:c>
      <x:c r="B5962" t="str">
        <x:v>El Salvador Digicel</x:v>
      </x:c>
      <x:c r="C5962">
        <x:v>0.103400000</x:v>
      </x:c>
      <x:c r="D5962">
        <x:v>0.000000000</x:v>
      </x:c>
      <x:c r="E5962" t="str">
        <x:v>1</x:v>
      </x:c>
      <x:c r="F5962" t="str">
        <x:v>1</x:v>
      </x:c>
      <x:c r="G5962" t="str">
        <x:v>22/04/2024</x:v>
      </x:c>
      <x:c r="H5962" t="str">
        <x:v>Unchanged</x:v>
      </x:c>
    </x:row>
    <x:row r="5963">
      <x:c r="A5963" t="str">
        <x:v>50325613</x:v>
      </x:c>
      <x:c r="B5963" t="str">
        <x:v>El Salvador Digicel</x:v>
      </x:c>
      <x:c r="C5963">
        <x:v>0.103400000</x:v>
      </x:c>
      <x:c r="D5963">
        <x:v>0.000000000</x:v>
      </x:c>
      <x:c r="E5963" t="str">
        <x:v>1</x:v>
      </x:c>
      <x:c r="F5963" t="str">
        <x:v>1</x:v>
      </x:c>
      <x:c r="G5963" t="str">
        <x:v>22/04/2024</x:v>
      </x:c>
      <x:c r="H5963" t="str">
        <x:v>Unchanged</x:v>
      </x:c>
    </x:row>
    <x:row r="5964">
      <x:c r="A5964" t="str">
        <x:v>50325614</x:v>
      </x:c>
      <x:c r="B5964" t="str">
        <x:v>El Salvador Digicel</x:v>
      </x:c>
      <x:c r="C5964">
        <x:v>0.103400000</x:v>
      </x:c>
      <x:c r="D5964">
        <x:v>0.000000000</x:v>
      </x:c>
      <x:c r="E5964" t="str">
        <x:v>1</x:v>
      </x:c>
      <x:c r="F5964" t="str">
        <x:v>1</x:v>
      </x:c>
      <x:c r="G5964" t="str">
        <x:v>22/04/2024</x:v>
      </x:c>
      <x:c r="H5964" t="str">
        <x:v>Unchanged</x:v>
      </x:c>
    </x:row>
    <x:row r="5965">
      <x:c r="A5965" t="str">
        <x:v>50325615</x:v>
      </x:c>
      <x:c r="B5965" t="str">
        <x:v>El Salvador Digicel</x:v>
      </x:c>
      <x:c r="C5965">
        <x:v>0.103400000</x:v>
      </x:c>
      <x:c r="D5965">
        <x:v>0.000000000</x:v>
      </x:c>
      <x:c r="E5965" t="str">
        <x:v>1</x:v>
      </x:c>
      <x:c r="F5965" t="str">
        <x:v>1</x:v>
      </x:c>
      <x:c r="G5965" t="str">
        <x:v>22/04/2024</x:v>
      </x:c>
      <x:c r="H5965" t="str">
        <x:v>Unchanged</x:v>
      </x:c>
    </x:row>
    <x:row r="5966">
      <x:c r="A5966" t="str">
        <x:v>50325910</x:v>
      </x:c>
      <x:c r="B5966" t="str">
        <x:v>El Salvador Digicel</x:v>
      </x:c>
      <x:c r="C5966">
        <x:v>0.103400000</x:v>
      </x:c>
      <x:c r="D5966">
        <x:v>0.000000000</x:v>
      </x:c>
      <x:c r="E5966" t="str">
        <x:v>1</x:v>
      </x:c>
      <x:c r="F5966" t="str">
        <x:v>1</x:v>
      </x:c>
      <x:c r="G5966" t="str">
        <x:v>22/04/2024</x:v>
      </x:c>
      <x:c r="H5966" t="str">
        <x:v>Unchanged</x:v>
      </x:c>
    </x:row>
    <x:row r="5967">
      <x:c r="A5967" t="str">
        <x:v>503259290</x:v>
      </x:c>
      <x:c r="B5967" t="str">
        <x:v>El Salvador Digicel</x:v>
      </x:c>
      <x:c r="C5967">
        <x:v>0.103400000</x:v>
      </x:c>
      <x:c r="D5967">
        <x:v>0.000000000</x:v>
      </x:c>
      <x:c r="E5967" t="str">
        <x:v>1</x:v>
      </x:c>
      <x:c r="F5967" t="str">
        <x:v>1</x:v>
      </x:c>
      <x:c r="G5967" t="str">
        <x:v>22/04/2024</x:v>
      </x:c>
      <x:c r="H5967" t="str">
        <x:v>Unchanged</x:v>
      </x:c>
    </x:row>
    <x:row r="5968">
      <x:c r="A5968" t="str">
        <x:v>503259291</x:v>
      </x:c>
      <x:c r="B5968" t="str">
        <x:v>El Salvador Digicel</x:v>
      </x:c>
      <x:c r="C5968">
        <x:v>0.103400000</x:v>
      </x:c>
      <x:c r="D5968">
        <x:v>0.000000000</x:v>
      </x:c>
      <x:c r="E5968" t="str">
        <x:v>1</x:v>
      </x:c>
      <x:c r="F5968" t="str">
        <x:v>1</x:v>
      </x:c>
      <x:c r="G5968" t="str">
        <x:v>22/04/2024</x:v>
      </x:c>
      <x:c r="H5968" t="str">
        <x:v>Unchanged</x:v>
      </x:c>
    </x:row>
    <x:row r="5969">
      <x:c r="A5969" t="str">
        <x:v>50326430</x:v>
      </x:c>
      <x:c r="B5969" t="str">
        <x:v>El Salvador Digicel</x:v>
      </x:c>
      <x:c r="C5969">
        <x:v>0.103400000</x:v>
      </x:c>
      <x:c r="D5969">
        <x:v>0.000000000</x:v>
      </x:c>
      <x:c r="E5969" t="str">
        <x:v>1</x:v>
      </x:c>
      <x:c r="F5969" t="str">
        <x:v>1</x:v>
      </x:c>
      <x:c r="G5969" t="str">
        <x:v>22/04/2024</x:v>
      </x:c>
      <x:c r="H5969" t="str">
        <x:v>Unchanged</x:v>
      </x:c>
    </x:row>
    <x:row r="5970">
      <x:c r="A5970" t="str">
        <x:v>50326431</x:v>
      </x:c>
      <x:c r="B5970" t="str">
        <x:v>El Salvador Digicel</x:v>
      </x:c>
      <x:c r="C5970">
        <x:v>0.103400000</x:v>
      </x:c>
      <x:c r="D5970">
        <x:v>0.000000000</x:v>
      </x:c>
      <x:c r="E5970" t="str">
        <x:v>1</x:v>
      </x:c>
      <x:c r="F5970" t="str">
        <x:v>1</x:v>
      </x:c>
      <x:c r="G5970" t="str">
        <x:v>22/04/2024</x:v>
      </x:c>
      <x:c r="H5970" t="str">
        <x:v>Unchanged</x:v>
      </x:c>
    </x:row>
    <x:row r="5971">
      <x:c r="A5971" t="str">
        <x:v>50326432</x:v>
      </x:c>
      <x:c r="B5971" t="str">
        <x:v>El Salvador Digicel</x:v>
      </x:c>
      <x:c r="C5971">
        <x:v>0.103400000</x:v>
      </x:c>
      <x:c r="D5971">
        <x:v>0.000000000</x:v>
      </x:c>
      <x:c r="E5971" t="str">
        <x:v>1</x:v>
      </x:c>
      <x:c r="F5971" t="str">
        <x:v>1</x:v>
      </x:c>
      <x:c r="G5971" t="str">
        <x:v>22/04/2024</x:v>
      </x:c>
      <x:c r="H5971" t="str">
        <x:v>Unchanged</x:v>
      </x:c>
    </x:row>
    <x:row r="5972">
      <x:c r="A5972" t="str">
        <x:v>50326433</x:v>
      </x:c>
      <x:c r="B5972" t="str">
        <x:v>El Salvador Digicel</x:v>
      </x:c>
      <x:c r="C5972">
        <x:v>0.103400000</x:v>
      </x:c>
      <x:c r="D5972">
        <x:v>0.000000000</x:v>
      </x:c>
      <x:c r="E5972" t="str">
        <x:v>1</x:v>
      </x:c>
      <x:c r="F5972" t="str">
        <x:v>1</x:v>
      </x:c>
      <x:c r="G5972" t="str">
        <x:v>22/04/2024</x:v>
      </x:c>
      <x:c r="H5972" t="str">
        <x:v>Unchanged</x:v>
      </x:c>
    </x:row>
    <x:row r="5973">
      <x:c r="A5973" t="str">
        <x:v>50326434</x:v>
      </x:c>
      <x:c r="B5973" t="str">
        <x:v>El Salvador Digicel</x:v>
      </x:c>
      <x:c r="C5973">
        <x:v>0.103400000</x:v>
      </x:c>
      <x:c r="D5973">
        <x:v>0.000000000</x:v>
      </x:c>
      <x:c r="E5973" t="str">
        <x:v>1</x:v>
      </x:c>
      <x:c r="F5973" t="str">
        <x:v>1</x:v>
      </x:c>
      <x:c r="G5973" t="str">
        <x:v>22/04/2024</x:v>
      </x:c>
      <x:c r="H5973" t="str">
        <x:v>Unchanged</x:v>
      </x:c>
    </x:row>
    <x:row r="5974">
      <x:c r="A5974" t="str">
        <x:v>50326440</x:v>
      </x:c>
      <x:c r="B5974" t="str">
        <x:v>El Salvador Digicel</x:v>
      </x:c>
      <x:c r="C5974">
        <x:v>0.103400000</x:v>
      </x:c>
      <x:c r="D5974">
        <x:v>0.000000000</x:v>
      </x:c>
      <x:c r="E5974" t="str">
        <x:v>1</x:v>
      </x:c>
      <x:c r="F5974" t="str">
        <x:v>1</x:v>
      </x:c>
      <x:c r="G5974" t="str">
        <x:v>22/04/2024</x:v>
      </x:c>
      <x:c r="H5974" t="str">
        <x:v>Unchanged</x:v>
      </x:c>
    </x:row>
    <x:row r="5975">
      <x:c r="A5975" t="str">
        <x:v>50326441</x:v>
      </x:c>
      <x:c r="B5975" t="str">
        <x:v>El Salvador Digicel</x:v>
      </x:c>
      <x:c r="C5975">
        <x:v>0.103400000</x:v>
      </x:c>
      <x:c r="D5975">
        <x:v>0.000000000</x:v>
      </x:c>
      <x:c r="E5975" t="str">
        <x:v>1</x:v>
      </x:c>
      <x:c r="F5975" t="str">
        <x:v>1</x:v>
      </x:c>
      <x:c r="G5975" t="str">
        <x:v>22/04/2024</x:v>
      </x:c>
      <x:c r="H5975" t="str">
        <x:v>Unchanged</x:v>
      </x:c>
    </x:row>
    <x:row r="5976">
      <x:c r="A5976" t="str">
        <x:v>5032118</x:v>
      </x:c>
      <x:c r="B5976" t="str">
        <x:v>El Salvador Gca</x:v>
      </x:c>
      <x:c r="C5976">
        <x:v>0.103400000</x:v>
      </x:c>
      <x:c r="D5976">
        <x:v>0.000000000</x:v>
      </x:c>
      <x:c r="E5976" t="str">
        <x:v>1</x:v>
      </x:c>
      <x:c r="F5976" t="str">
        <x:v>1</x:v>
      </x:c>
      <x:c r="G5976" t="str">
        <x:v>22/04/2024</x:v>
      </x:c>
      <x:c r="H5976" t="str">
        <x:v>Unchanged</x:v>
      </x:c>
    </x:row>
    <x:row r="5977">
      <x:c r="A5977" t="str">
        <x:v>5032230</x:v>
      </x:c>
      <x:c r="B5977" t="str">
        <x:v>El Salvador Gca</x:v>
      </x:c>
      <x:c r="C5977">
        <x:v>0.103400000</x:v>
      </x:c>
      <x:c r="D5977">
        <x:v>0.000000000</x:v>
      </x:c>
      <x:c r="E5977" t="str">
        <x:v>1</x:v>
      </x:c>
      <x:c r="F5977" t="str">
        <x:v>1</x:v>
      </x:c>
      <x:c r="G5977" t="str">
        <x:v>22/04/2024</x:v>
      </x:c>
      <x:c r="H5977" t="str">
        <x:v>Unchanged</x:v>
      </x:c>
    </x:row>
    <x:row r="5978">
      <x:c r="A5978" t="str">
        <x:v>50322560</x:v>
      </x:c>
      <x:c r="B5978" t="str">
        <x:v>El Salvador Gca</x:v>
      </x:c>
      <x:c r="C5978">
        <x:v>0.103400000</x:v>
      </x:c>
      <x:c r="D5978">
        <x:v>0.000000000</x:v>
      </x:c>
      <x:c r="E5978" t="str">
        <x:v>1</x:v>
      </x:c>
      <x:c r="F5978" t="str">
        <x:v>1</x:v>
      </x:c>
      <x:c r="G5978" t="str">
        <x:v>22/04/2024</x:v>
      </x:c>
      <x:c r="H5978" t="str">
        <x:v>Unchanged</x:v>
      </x:c>
    </x:row>
    <x:row r="5979">
      <x:c r="A5979" t="str">
        <x:v>50322561</x:v>
      </x:c>
      <x:c r="B5979" t="str">
        <x:v>El Salvador Gca</x:v>
      </x:c>
      <x:c r="C5979">
        <x:v>0.103400000</x:v>
      </x:c>
      <x:c r="D5979">
        <x:v>0.000000000</x:v>
      </x:c>
      <x:c r="E5979" t="str">
        <x:v>1</x:v>
      </x:c>
      <x:c r="F5979" t="str">
        <x:v>1</x:v>
      </x:c>
      <x:c r="G5979" t="str">
        <x:v>22/04/2024</x:v>
      </x:c>
      <x:c r="H5979" t="str">
        <x:v>Unchanged</x:v>
      </x:c>
    </x:row>
    <x:row r="5980">
      <x:c r="A5980" t="str">
        <x:v>50322562</x:v>
      </x:c>
      <x:c r="B5980" t="str">
        <x:v>El Salvador Gca</x:v>
      </x:c>
      <x:c r="C5980">
        <x:v>0.103400000</x:v>
      </x:c>
      <x:c r="D5980">
        <x:v>0.000000000</x:v>
      </x:c>
      <x:c r="E5980" t="str">
        <x:v>1</x:v>
      </x:c>
      <x:c r="F5980" t="str">
        <x:v>1</x:v>
      </x:c>
      <x:c r="G5980" t="str">
        <x:v>22/04/2024</x:v>
      </x:c>
      <x:c r="H5980" t="str">
        <x:v>Unchanged</x:v>
      </x:c>
    </x:row>
    <x:row r="5981">
      <x:c r="A5981" t="str">
        <x:v>50322563</x:v>
      </x:c>
      <x:c r="B5981" t="str">
        <x:v>El Salvador Gca</x:v>
      </x:c>
      <x:c r="C5981">
        <x:v>0.103400000</x:v>
      </x:c>
      <x:c r="D5981">
        <x:v>0.000000000</x:v>
      </x:c>
      <x:c r="E5981" t="str">
        <x:v>1</x:v>
      </x:c>
      <x:c r="F5981" t="str">
        <x:v>1</x:v>
      </x:c>
      <x:c r="G5981" t="str">
        <x:v>22/04/2024</x:v>
      </x:c>
      <x:c r="H5981" t="str">
        <x:v>Unchanged</x:v>
      </x:c>
    </x:row>
    <x:row r="5982">
      <x:c r="A5982" t="str">
        <x:v>50323260</x:v>
      </x:c>
      <x:c r="B5982" t="str">
        <x:v>El Salvador Gca</x:v>
      </x:c>
      <x:c r="C5982">
        <x:v>0.103400000</x:v>
      </x:c>
      <x:c r="D5982">
        <x:v>0.000000000</x:v>
      </x:c>
      <x:c r="E5982" t="str">
        <x:v>1</x:v>
      </x:c>
      <x:c r="F5982" t="str">
        <x:v>1</x:v>
      </x:c>
      <x:c r="G5982" t="str">
        <x:v>22/04/2024</x:v>
      </x:c>
      <x:c r="H5982" t="str">
        <x:v>Unchanged</x:v>
      </x:c>
    </x:row>
    <x:row r="5983">
      <x:c r="A5983" t="str">
        <x:v>50323261</x:v>
      </x:c>
      <x:c r="B5983" t="str">
        <x:v>El Salvador Gca</x:v>
      </x:c>
      <x:c r="C5983">
        <x:v>0.103400000</x:v>
      </x:c>
      <x:c r="D5983">
        <x:v>0.000000000</x:v>
      </x:c>
      <x:c r="E5983" t="str">
        <x:v>1</x:v>
      </x:c>
      <x:c r="F5983" t="str">
        <x:v>1</x:v>
      </x:c>
      <x:c r="G5983" t="str">
        <x:v>22/04/2024</x:v>
      </x:c>
      <x:c r="H5983" t="str">
        <x:v>Unchanged</x:v>
      </x:c>
    </x:row>
    <x:row r="5984">
      <x:c r="A5984" t="str">
        <x:v>50323262</x:v>
      </x:c>
      <x:c r="B5984" t="str">
        <x:v>El Salvador Gca</x:v>
      </x:c>
      <x:c r="C5984">
        <x:v>0.103400000</x:v>
      </x:c>
      <x:c r="D5984">
        <x:v>0.000000000</x:v>
      </x:c>
      <x:c r="E5984" t="str">
        <x:v>1</x:v>
      </x:c>
      <x:c r="F5984" t="str">
        <x:v>1</x:v>
      </x:c>
      <x:c r="G5984" t="str">
        <x:v>22/04/2024</x:v>
      </x:c>
      <x:c r="H5984" t="str">
        <x:v>Unchanged</x:v>
      </x:c>
    </x:row>
    <x:row r="5985">
      <x:c r="A5985" t="str">
        <x:v>50323263</x:v>
      </x:c>
      <x:c r="B5985" t="str">
        <x:v>El Salvador Gca</x:v>
      </x:c>
      <x:c r="C5985">
        <x:v>0.103400000</x:v>
      </x:c>
      <x:c r="D5985">
        <x:v>0.000000000</x:v>
      </x:c>
      <x:c r="E5985" t="str">
        <x:v>1</x:v>
      </x:c>
      <x:c r="F5985" t="str">
        <x:v>1</x:v>
      </x:c>
      <x:c r="G5985" t="str">
        <x:v>22/04/2024</x:v>
      </x:c>
      <x:c r="H5985" t="str">
        <x:v>Unchanged</x:v>
      </x:c>
    </x:row>
    <x:row r="5986">
      <x:c r="A5986" t="str">
        <x:v>50323264</x:v>
      </x:c>
      <x:c r="B5986" t="str">
        <x:v>El Salvador Gca</x:v>
      </x:c>
      <x:c r="C5986">
        <x:v>0.103400000</x:v>
      </x:c>
      <x:c r="D5986">
        <x:v>0.000000000</x:v>
      </x:c>
      <x:c r="E5986" t="str">
        <x:v>1</x:v>
      </x:c>
      <x:c r="F5986" t="str">
        <x:v>1</x:v>
      </x:c>
      <x:c r="G5986" t="str">
        <x:v>22/04/2024</x:v>
      </x:c>
      <x:c r="H5986" t="str">
        <x:v>Unchanged</x:v>
      </x:c>
    </x:row>
    <x:row r="5987">
      <x:c r="A5987" t="str">
        <x:v>5032426</x:v>
      </x:c>
      <x:c r="B5987" t="str">
        <x:v>El Salvador Gca</x:v>
      </x:c>
      <x:c r="C5987">
        <x:v>0.103400000</x:v>
      </x:c>
      <x:c r="D5987">
        <x:v>0.000000000</x:v>
      </x:c>
      <x:c r="E5987" t="str">
        <x:v>1</x:v>
      </x:c>
      <x:c r="F5987" t="str">
        <x:v>1</x:v>
      </x:c>
      <x:c r="G5987" t="str">
        <x:v>22/04/2024</x:v>
      </x:c>
      <x:c r="H5987" t="str">
        <x:v>Unchanged</x:v>
      </x:c>
    </x:row>
    <x:row r="5988">
      <x:c r="A5988" t="str">
        <x:v>5032480</x:v>
      </x:c>
      <x:c r="B5988" t="str">
        <x:v>El Salvador Gca</x:v>
      </x:c>
      <x:c r="C5988">
        <x:v>0.103400000</x:v>
      </x:c>
      <x:c r="D5988">
        <x:v>0.000000000</x:v>
      </x:c>
      <x:c r="E5988" t="str">
        <x:v>1</x:v>
      </x:c>
      <x:c r="F5988" t="str">
        <x:v>1</x:v>
      </x:c>
      <x:c r="G5988" t="str">
        <x:v>22/04/2024</x:v>
      </x:c>
      <x:c r="H5988" t="str">
        <x:v>Unchanged</x:v>
      </x:c>
    </x:row>
    <x:row r="5989">
      <x:c r="A5989" t="str">
        <x:v>5032670</x:v>
      </x:c>
      <x:c r="B5989" t="str">
        <x:v>El Salvador Gca</x:v>
      </x:c>
      <x:c r="C5989">
        <x:v>0.103400000</x:v>
      </x:c>
      <x:c r="D5989">
        <x:v>0.000000000</x:v>
      </x:c>
      <x:c r="E5989" t="str">
        <x:v>1</x:v>
      </x:c>
      <x:c r="F5989" t="str">
        <x:v>1</x:v>
      </x:c>
      <x:c r="G5989" t="str">
        <x:v>22/04/2024</x:v>
      </x:c>
      <x:c r="H5989" t="str">
        <x:v>Unchanged</x:v>
      </x:c>
    </x:row>
    <x:row r="5990">
      <x:c r="A5990" t="str">
        <x:v>5036</x:v>
      </x:c>
      <x:c r="B5990" t="str">
        <x:v>El Salvador Mobile</x:v>
      </x:c>
      <x:c r="C5990">
        <x:v>0.091300000</x:v>
      </x:c>
      <x:c r="D5990">
        <x:v>0.000000000</x:v>
      </x:c>
      <x:c r="E5990" t="str">
        <x:v>1</x:v>
      </x:c>
      <x:c r="F5990" t="str">
        <x:v>1</x:v>
      </x:c>
      <x:c r="G5990" t="str">
        <x:v>22/04/2024</x:v>
      </x:c>
      <x:c r="H5990" t="str">
        <x:v>Unchanged</x:v>
      </x:c>
    </x:row>
    <x:row r="5991">
      <x:c r="A5991" t="str">
        <x:v>5037</x:v>
      </x:c>
      <x:c r="B5991" t="str">
        <x:v>El Salvador Mobile</x:v>
      </x:c>
      <x:c r="C5991">
        <x:v>0.091300000</x:v>
      </x:c>
      <x:c r="D5991">
        <x:v>0.000000000</x:v>
      </x:c>
      <x:c r="E5991" t="str">
        <x:v>1</x:v>
      </x:c>
      <x:c r="F5991" t="str">
        <x:v>1</x:v>
      </x:c>
      <x:c r="G5991" t="str">
        <x:v>22/04/2024</x:v>
      </x:c>
      <x:c r="H5991" t="str">
        <x:v>Unchanged</x:v>
      </x:c>
    </x:row>
    <x:row r="5992">
      <x:c r="A5992" t="str">
        <x:v>503630</x:v>
      </x:c>
      <x:c r="B5992" t="str">
        <x:v>El Salvador Mobile Claro</x:v>
      </x:c>
      <x:c r="C5992">
        <x:v>0.088000000</x:v>
      </x:c>
      <x:c r="D5992">
        <x:v>0.000000000</x:v>
      </x:c>
      <x:c r="E5992" t="str">
        <x:v>1</x:v>
      </x:c>
      <x:c r="F5992" t="str">
        <x:v>1</x:v>
      </x:c>
      <x:c r="G5992" t="str">
        <x:v>22/04/2024</x:v>
      </x:c>
      <x:c r="H5992" t="str">
        <x:v>Unchanged</x:v>
      </x:c>
    </x:row>
    <x:row r="5993">
      <x:c r="A5993" t="str">
        <x:v>5036310</x:v>
      </x:c>
      <x:c r="B5993" t="str">
        <x:v>El Salvador Mobile Claro</x:v>
      </x:c>
      <x:c r="C5993">
        <x:v>0.088000000</x:v>
      </x:c>
      <x:c r="D5993">
        <x:v>0.000000000</x:v>
      </x:c>
      <x:c r="E5993" t="str">
        <x:v>1</x:v>
      </x:c>
      <x:c r="F5993" t="str">
        <x:v>1</x:v>
      </x:c>
      <x:c r="G5993" t="str">
        <x:v>22/04/2024</x:v>
      </x:c>
      <x:c r="H5993" t="str">
        <x:v>Unchanged</x:v>
      </x:c>
    </x:row>
    <x:row r="5994">
      <x:c r="A5994" t="str">
        <x:v>5036311</x:v>
      </x:c>
      <x:c r="B5994" t="str">
        <x:v>El Salvador Mobile Claro</x:v>
      </x:c>
      <x:c r="C5994">
        <x:v>0.088000000</x:v>
      </x:c>
      <x:c r="D5994">
        <x:v>0.000000000</x:v>
      </x:c>
      <x:c r="E5994" t="str">
        <x:v>1</x:v>
      </x:c>
      <x:c r="F5994" t="str">
        <x:v>1</x:v>
      </x:c>
      <x:c r="G5994" t="str">
        <x:v>22/04/2024</x:v>
      </x:c>
      <x:c r="H5994" t="str">
        <x:v>Unchanged</x:v>
      </x:c>
    </x:row>
    <x:row r="5995">
      <x:c r="A5995" t="str">
        <x:v>5036312</x:v>
      </x:c>
      <x:c r="B5995" t="str">
        <x:v>El Salvador Mobile Claro</x:v>
      </x:c>
      <x:c r="C5995">
        <x:v>0.088000000</x:v>
      </x:c>
      <x:c r="D5995">
        <x:v>0.000000000</x:v>
      </x:c>
      <x:c r="E5995" t="str">
        <x:v>1</x:v>
      </x:c>
      <x:c r="F5995" t="str">
        <x:v>1</x:v>
      </x:c>
      <x:c r="G5995" t="str">
        <x:v>22/04/2024</x:v>
      </x:c>
      <x:c r="H5995" t="str">
        <x:v>Unchanged</x:v>
      </x:c>
    </x:row>
    <x:row r="5996">
      <x:c r="A5996" t="str">
        <x:v>5036313</x:v>
      </x:c>
      <x:c r="B5996" t="str">
        <x:v>El Salvador Mobile Claro</x:v>
      </x:c>
      <x:c r="C5996">
        <x:v>0.088000000</x:v>
      </x:c>
      <x:c r="D5996">
        <x:v>0.000000000</x:v>
      </x:c>
      <x:c r="E5996" t="str">
        <x:v>1</x:v>
      </x:c>
      <x:c r="F5996" t="str">
        <x:v>1</x:v>
      </x:c>
      <x:c r="G5996" t="str">
        <x:v>22/04/2024</x:v>
      </x:c>
      <x:c r="H5996" t="str">
        <x:v>Unchanged</x:v>
      </x:c>
    </x:row>
    <x:row r="5997">
      <x:c r="A5997" t="str">
        <x:v>5036314</x:v>
      </x:c>
      <x:c r="B5997" t="str">
        <x:v>El Salvador Mobile Claro</x:v>
      </x:c>
      <x:c r="C5997">
        <x:v>0.088000000</x:v>
      </x:c>
      <x:c r="D5997">
        <x:v>0.000000000</x:v>
      </x:c>
      <x:c r="E5997" t="str">
        <x:v>1</x:v>
      </x:c>
      <x:c r="F5997" t="str">
        <x:v>1</x:v>
      </x:c>
      <x:c r="G5997" t="str">
        <x:v>22/04/2024</x:v>
      </x:c>
      <x:c r="H5997" t="str">
        <x:v>Unchanged</x:v>
      </x:c>
    </x:row>
    <x:row r="5998">
      <x:c r="A5998" t="str">
        <x:v>5036315</x:v>
      </x:c>
      <x:c r="B5998" t="str">
        <x:v>El Salvador Mobile Claro</x:v>
      </x:c>
      <x:c r="C5998">
        <x:v>0.088000000</x:v>
      </x:c>
      <x:c r="D5998">
        <x:v>0.000000000</x:v>
      </x:c>
      <x:c r="E5998" t="str">
        <x:v>1</x:v>
      </x:c>
      <x:c r="F5998" t="str">
        <x:v>1</x:v>
      </x:c>
      <x:c r="G5998" t="str">
        <x:v>22/04/2024</x:v>
      </x:c>
      <x:c r="H5998" t="str">
        <x:v>Unchanged</x:v>
      </x:c>
    </x:row>
    <x:row r="5999">
      <x:c r="A5999" t="str">
        <x:v>5036316</x:v>
      </x:c>
      <x:c r="B5999" t="str">
        <x:v>El Salvador Mobile Claro</x:v>
      </x:c>
      <x:c r="C5999">
        <x:v>0.088000000</x:v>
      </x:c>
      <x:c r="D5999">
        <x:v>0.000000000</x:v>
      </x:c>
      <x:c r="E5999" t="str">
        <x:v>1</x:v>
      </x:c>
      <x:c r="F5999" t="str">
        <x:v>1</x:v>
      </x:c>
      <x:c r="G5999" t="str">
        <x:v>22/04/2024</x:v>
      </x:c>
      <x:c r="H5999" t="str">
        <x:v>Unchanged</x:v>
      </x:c>
    </x:row>
    <x:row r="6000">
      <x:c r="A6000" t="str">
        <x:v>50363170</x:v>
      </x:c>
      <x:c r="B6000" t="str">
        <x:v>El Salvador Mobile Claro</x:v>
      </x:c>
      <x:c r="C6000">
        <x:v>0.088000000</x:v>
      </x:c>
      <x:c r="D6000">
        <x:v>0.000000000</x:v>
      </x:c>
      <x:c r="E6000" t="str">
        <x:v>1</x:v>
      </x:c>
      <x:c r="F6000" t="str">
        <x:v>1</x:v>
      </x:c>
      <x:c r="G6000" t="str">
        <x:v>22/04/2024</x:v>
      </x:c>
      <x:c r="H6000" t="str">
        <x:v>Unchanged</x:v>
      </x:c>
    </x:row>
    <x:row r="6001">
      <x:c r="A6001" t="str">
        <x:v>50363171</x:v>
      </x:c>
      <x:c r="B6001" t="str">
        <x:v>El Salvador Mobile Claro</x:v>
      </x:c>
      <x:c r="C6001">
        <x:v>0.088000000</x:v>
      </x:c>
      <x:c r="D6001">
        <x:v>0.000000000</x:v>
      </x:c>
      <x:c r="E6001" t="str">
        <x:v>1</x:v>
      </x:c>
      <x:c r="F6001" t="str">
        <x:v>1</x:v>
      </x:c>
      <x:c r="G6001" t="str">
        <x:v>22/04/2024</x:v>
      </x:c>
      <x:c r="H6001" t="str">
        <x:v>Unchanged</x:v>
      </x:c>
    </x:row>
    <x:row r="6002">
      <x:c r="A6002" t="str">
        <x:v>50363172</x:v>
      </x:c>
      <x:c r="B6002" t="str">
        <x:v>El Salvador Mobile Claro</x:v>
      </x:c>
      <x:c r="C6002">
        <x:v>0.088000000</x:v>
      </x:c>
      <x:c r="D6002">
        <x:v>0.000000000</x:v>
      </x:c>
      <x:c r="E6002" t="str">
        <x:v>1</x:v>
      </x:c>
      <x:c r="F6002" t="str">
        <x:v>1</x:v>
      </x:c>
      <x:c r="G6002" t="str">
        <x:v>22/04/2024</x:v>
      </x:c>
      <x:c r="H6002" t="str">
        <x:v>Unchanged</x:v>
      </x:c>
    </x:row>
    <x:row r="6003">
      <x:c r="A6003" t="str">
        <x:v>50363173</x:v>
      </x:c>
      <x:c r="B6003" t="str">
        <x:v>El Salvador Mobile Claro</x:v>
      </x:c>
      <x:c r="C6003">
        <x:v>0.088000000</x:v>
      </x:c>
      <x:c r="D6003">
        <x:v>0.000000000</x:v>
      </x:c>
      <x:c r="E6003" t="str">
        <x:v>1</x:v>
      </x:c>
      <x:c r="F6003" t="str">
        <x:v>1</x:v>
      </x:c>
      <x:c r="G6003" t="str">
        <x:v>22/04/2024</x:v>
      </x:c>
      <x:c r="H6003" t="str">
        <x:v>Unchanged</x:v>
      </x:c>
    </x:row>
    <x:row r="6004">
      <x:c r="A6004" t="str">
        <x:v>50363174</x:v>
      </x:c>
      <x:c r="B6004" t="str">
        <x:v>El Salvador Mobile Claro</x:v>
      </x:c>
      <x:c r="C6004">
        <x:v>0.088000000</x:v>
      </x:c>
      <x:c r="D6004">
        <x:v>0.000000000</x:v>
      </x:c>
      <x:c r="E6004" t="str">
        <x:v>1</x:v>
      </x:c>
      <x:c r="F6004" t="str">
        <x:v>1</x:v>
      </x:c>
      <x:c r="G6004" t="str">
        <x:v>22/04/2024</x:v>
      </x:c>
      <x:c r="H6004" t="str">
        <x:v>Unchanged</x:v>
      </x:c>
    </x:row>
    <x:row r="6005">
      <x:c r="A6005" t="str">
        <x:v>503700</x:v>
      </x:c>
      <x:c r="B6005" t="str">
        <x:v>El Salvador Mobile Claro</x:v>
      </x:c>
      <x:c r="C6005">
        <x:v>0.088000000</x:v>
      </x:c>
      <x:c r="D6005">
        <x:v>0.000000000</x:v>
      </x:c>
      <x:c r="E6005" t="str">
        <x:v>1</x:v>
      </x:c>
      <x:c r="F6005" t="str">
        <x:v>1</x:v>
      </x:c>
      <x:c r="G6005" t="str">
        <x:v>22/04/2024</x:v>
      </x:c>
      <x:c r="H6005" t="str">
        <x:v>Unchanged</x:v>
      </x:c>
    </x:row>
    <x:row r="6006">
      <x:c r="A6006" t="str">
        <x:v>503701</x:v>
      </x:c>
      <x:c r="B6006" t="str">
        <x:v>El Salvador Mobile Claro</x:v>
      </x:c>
      <x:c r="C6006">
        <x:v>0.088000000</x:v>
      </x:c>
      <x:c r="D6006">
        <x:v>0.000000000</x:v>
      </x:c>
      <x:c r="E6006" t="str">
        <x:v>1</x:v>
      </x:c>
      <x:c r="F6006" t="str">
        <x:v>1</x:v>
      </x:c>
      <x:c r="G6006" t="str">
        <x:v>22/04/2024</x:v>
      </x:c>
      <x:c r="H6006" t="str">
        <x:v>Unchanged</x:v>
      </x:c>
    </x:row>
    <x:row r="6007">
      <x:c r="A6007" t="str">
        <x:v>503702</x:v>
      </x:c>
      <x:c r="B6007" t="str">
        <x:v>El Salvador Mobile Claro</x:v>
      </x:c>
      <x:c r="C6007">
        <x:v>0.088000000</x:v>
      </x:c>
      <x:c r="D6007">
        <x:v>0.000000000</x:v>
      </x:c>
      <x:c r="E6007" t="str">
        <x:v>1</x:v>
      </x:c>
      <x:c r="F6007" t="str">
        <x:v>1</x:v>
      </x:c>
      <x:c r="G6007" t="str">
        <x:v>22/04/2024</x:v>
      </x:c>
      <x:c r="H6007" t="str">
        <x:v>Unchanged</x:v>
      </x:c>
    </x:row>
    <x:row r="6008">
      <x:c r="A6008" t="str">
        <x:v>503703</x:v>
      </x:c>
      <x:c r="B6008" t="str">
        <x:v>El Salvador Mobile Claro</x:v>
      </x:c>
      <x:c r="C6008">
        <x:v>0.088000000</x:v>
      </x:c>
      <x:c r="D6008">
        <x:v>0.000000000</x:v>
      </x:c>
      <x:c r="E6008" t="str">
        <x:v>1</x:v>
      </x:c>
      <x:c r="F6008" t="str">
        <x:v>1</x:v>
      </x:c>
      <x:c r="G6008" t="str">
        <x:v>22/04/2024</x:v>
      </x:c>
      <x:c r="H6008" t="str">
        <x:v>Unchanged</x:v>
      </x:c>
    </x:row>
    <x:row r="6009">
      <x:c r="A6009" t="str">
        <x:v>503704</x:v>
      </x:c>
      <x:c r="B6009" t="str">
        <x:v>El Salvador Mobile Claro</x:v>
      </x:c>
      <x:c r="C6009">
        <x:v>0.088000000</x:v>
      </x:c>
      <x:c r="D6009">
        <x:v>0.000000000</x:v>
      </x:c>
      <x:c r="E6009" t="str">
        <x:v>1</x:v>
      </x:c>
      <x:c r="F6009" t="str">
        <x:v>1</x:v>
      </x:c>
      <x:c r="G6009" t="str">
        <x:v>22/04/2024</x:v>
      </x:c>
      <x:c r="H6009" t="str">
        <x:v>Unchanged</x:v>
      </x:c>
    </x:row>
    <x:row r="6010">
      <x:c r="A6010" t="str">
        <x:v>503705</x:v>
      </x:c>
      <x:c r="B6010" t="str">
        <x:v>El Salvador Mobile Claro</x:v>
      </x:c>
      <x:c r="C6010">
        <x:v>0.088000000</x:v>
      </x:c>
      <x:c r="D6010">
        <x:v>0.000000000</x:v>
      </x:c>
      <x:c r="E6010" t="str">
        <x:v>1</x:v>
      </x:c>
      <x:c r="F6010" t="str">
        <x:v>1</x:v>
      </x:c>
      <x:c r="G6010" t="str">
        <x:v>22/04/2024</x:v>
      </x:c>
      <x:c r="H6010" t="str">
        <x:v>Unchanged</x:v>
      </x:c>
    </x:row>
    <x:row r="6011">
      <x:c r="A6011" t="str">
        <x:v>503706</x:v>
      </x:c>
      <x:c r="B6011" t="str">
        <x:v>El Salvador Mobile Claro</x:v>
      </x:c>
      <x:c r="C6011">
        <x:v>0.088000000</x:v>
      </x:c>
      <x:c r="D6011">
        <x:v>0.000000000</x:v>
      </x:c>
      <x:c r="E6011" t="str">
        <x:v>1</x:v>
      </x:c>
      <x:c r="F6011" t="str">
        <x:v>1</x:v>
      </x:c>
      <x:c r="G6011" t="str">
        <x:v>22/04/2024</x:v>
      </x:c>
      <x:c r="H6011" t="str">
        <x:v>Unchanged</x:v>
      </x:c>
    </x:row>
    <x:row r="6012">
      <x:c r="A6012" t="str">
        <x:v>50370700</x:v>
      </x:c>
      <x:c r="B6012" t="str">
        <x:v>El Salvador Mobile Claro</x:v>
      </x:c>
      <x:c r="C6012">
        <x:v>0.088000000</x:v>
      </x:c>
      <x:c r="D6012">
        <x:v>0.000000000</x:v>
      </x:c>
      <x:c r="E6012" t="str">
        <x:v>1</x:v>
      </x:c>
      <x:c r="F6012" t="str">
        <x:v>1</x:v>
      </x:c>
      <x:c r="G6012" t="str">
        <x:v>22/04/2024</x:v>
      </x:c>
      <x:c r="H6012" t="str">
        <x:v>Unchanged</x:v>
      </x:c>
    </x:row>
    <x:row r="6013">
      <x:c r="A6013" t="str">
        <x:v>50370703</x:v>
      </x:c>
      <x:c r="B6013" t="str">
        <x:v>El Salvador Mobile Claro</x:v>
      </x:c>
      <x:c r="C6013">
        <x:v>0.088000000</x:v>
      </x:c>
      <x:c r="D6013">
        <x:v>0.000000000</x:v>
      </x:c>
      <x:c r="E6013" t="str">
        <x:v>1</x:v>
      </x:c>
      <x:c r="F6013" t="str">
        <x:v>1</x:v>
      </x:c>
      <x:c r="G6013" t="str">
        <x:v>22/04/2024</x:v>
      </x:c>
      <x:c r="H6013" t="str">
        <x:v>Unchanged</x:v>
      </x:c>
    </x:row>
    <x:row r="6014">
      <x:c r="A6014" t="str">
        <x:v>50370704</x:v>
      </x:c>
      <x:c r="B6014" t="str">
        <x:v>El Salvador Mobile Claro</x:v>
      </x:c>
      <x:c r="C6014">
        <x:v>0.088000000</x:v>
      </x:c>
      <x:c r="D6014">
        <x:v>0.000000000</x:v>
      </x:c>
      <x:c r="E6014" t="str">
        <x:v>1</x:v>
      </x:c>
      <x:c r="F6014" t="str">
        <x:v>1</x:v>
      </x:c>
      <x:c r="G6014" t="str">
        <x:v>22/04/2024</x:v>
      </x:c>
      <x:c r="H6014" t="str">
        <x:v>Unchanged</x:v>
      </x:c>
    </x:row>
    <x:row r="6015">
      <x:c r="A6015" t="str">
        <x:v>50370705</x:v>
      </x:c>
      <x:c r="B6015" t="str">
        <x:v>El Salvador Mobile Claro</x:v>
      </x:c>
      <x:c r="C6015">
        <x:v>0.088000000</x:v>
      </x:c>
      <x:c r="D6015">
        <x:v>0.000000000</x:v>
      </x:c>
      <x:c r="E6015" t="str">
        <x:v>1</x:v>
      </x:c>
      <x:c r="F6015" t="str">
        <x:v>1</x:v>
      </x:c>
      <x:c r="G6015" t="str">
        <x:v>22/04/2024</x:v>
      </x:c>
      <x:c r="H6015" t="str">
        <x:v>Unchanged</x:v>
      </x:c>
    </x:row>
    <x:row r="6016">
      <x:c r="A6016" t="str">
        <x:v>50370710</x:v>
      </x:c>
      <x:c r="B6016" t="str">
        <x:v>El Salvador Mobile Claro</x:v>
      </x:c>
      <x:c r="C6016">
        <x:v>0.088000000</x:v>
      </x:c>
      <x:c r="D6016">
        <x:v>0.000000000</x:v>
      </x:c>
      <x:c r="E6016" t="str">
        <x:v>1</x:v>
      </x:c>
      <x:c r="F6016" t="str">
        <x:v>1</x:v>
      </x:c>
      <x:c r="G6016" t="str">
        <x:v>22/04/2024</x:v>
      </x:c>
      <x:c r="H6016" t="str">
        <x:v>Unchanged</x:v>
      </x:c>
    </x:row>
    <x:row r="6017">
      <x:c r="A6017" t="str">
        <x:v>50370712</x:v>
      </x:c>
      <x:c r="B6017" t="str">
        <x:v>El Salvador Mobile Claro</x:v>
      </x:c>
      <x:c r="C6017">
        <x:v>0.088000000</x:v>
      </x:c>
      <x:c r="D6017">
        <x:v>0.000000000</x:v>
      </x:c>
      <x:c r="E6017" t="str">
        <x:v>1</x:v>
      </x:c>
      <x:c r="F6017" t="str">
        <x:v>1</x:v>
      </x:c>
      <x:c r="G6017" t="str">
        <x:v>22/04/2024</x:v>
      </x:c>
      <x:c r="H6017" t="str">
        <x:v>Unchanged</x:v>
      </x:c>
    </x:row>
    <x:row r="6018">
      <x:c r="A6018" t="str">
        <x:v>50370717</x:v>
      </x:c>
      <x:c r="B6018" t="str">
        <x:v>El Salvador Mobile Claro</x:v>
      </x:c>
      <x:c r="C6018">
        <x:v>0.088000000</x:v>
      </x:c>
      <x:c r="D6018">
        <x:v>0.000000000</x:v>
      </x:c>
      <x:c r="E6018" t="str">
        <x:v>1</x:v>
      </x:c>
      <x:c r="F6018" t="str">
        <x:v>1</x:v>
      </x:c>
      <x:c r="G6018" t="str">
        <x:v>22/04/2024</x:v>
      </x:c>
      <x:c r="H6018" t="str">
        <x:v>Unchanged</x:v>
      </x:c>
    </x:row>
    <x:row r="6019">
      <x:c r="A6019" t="str">
        <x:v>50370719</x:v>
      </x:c>
      <x:c r="B6019" t="str">
        <x:v>El Salvador Mobile Claro</x:v>
      </x:c>
      <x:c r="C6019">
        <x:v>0.088000000</x:v>
      </x:c>
      <x:c r="D6019">
        <x:v>0.000000000</x:v>
      </x:c>
      <x:c r="E6019" t="str">
        <x:v>1</x:v>
      </x:c>
      <x:c r="F6019" t="str">
        <x:v>1</x:v>
      </x:c>
      <x:c r="G6019" t="str">
        <x:v>22/04/2024</x:v>
      </x:c>
      <x:c r="H6019" t="str">
        <x:v>Unchanged</x:v>
      </x:c>
    </x:row>
    <x:row r="6020">
      <x:c r="A6020" t="str">
        <x:v>50370719675</x:v>
      </x:c>
      <x:c r="B6020" t="str">
        <x:v>El Salvador Mobile Claro</x:v>
      </x:c>
      <x:c r="C6020">
        <x:v>0.088000000</x:v>
      </x:c>
      <x:c r="D6020">
        <x:v>0.000000000</x:v>
      </x:c>
      <x:c r="E6020" t="str">
        <x:v>1</x:v>
      </x:c>
      <x:c r="F6020" t="str">
        <x:v>1</x:v>
      </x:c>
      <x:c r="G6020" t="str">
        <x:v>22/04/2024</x:v>
      </x:c>
      <x:c r="H6020" t="str">
        <x:v>Unchanged</x:v>
      </x:c>
    </x:row>
    <x:row r="6021">
      <x:c r="A6021" t="str">
        <x:v>50370719676</x:v>
      </x:c>
      <x:c r="B6021" t="str">
        <x:v>El Salvador Mobile Claro</x:v>
      </x:c>
      <x:c r="C6021">
        <x:v>0.088000000</x:v>
      </x:c>
      <x:c r="D6021">
        <x:v>0.000000000</x:v>
      </x:c>
      <x:c r="E6021" t="str">
        <x:v>1</x:v>
      </x:c>
      <x:c r="F6021" t="str">
        <x:v>1</x:v>
      </x:c>
      <x:c r="G6021" t="str">
        <x:v>22/04/2024</x:v>
      </x:c>
      <x:c r="H6021" t="str">
        <x:v>Unchanged</x:v>
      </x:c>
    </x:row>
    <x:row r="6022">
      <x:c r="A6022" t="str">
        <x:v>50370719677</x:v>
      </x:c>
      <x:c r="B6022" t="str">
        <x:v>El Salvador Mobile Claro</x:v>
      </x:c>
      <x:c r="C6022">
        <x:v>0.088000000</x:v>
      </x:c>
      <x:c r="D6022">
        <x:v>0.000000000</x:v>
      </x:c>
      <x:c r="E6022" t="str">
        <x:v>1</x:v>
      </x:c>
      <x:c r="F6022" t="str">
        <x:v>1</x:v>
      </x:c>
      <x:c r="G6022" t="str">
        <x:v>22/04/2024</x:v>
      </x:c>
      <x:c r="H6022" t="str">
        <x:v>Unchanged</x:v>
      </x:c>
    </x:row>
    <x:row r="6023">
      <x:c r="A6023" t="str">
        <x:v>50370719678</x:v>
      </x:c>
      <x:c r="B6023" t="str">
        <x:v>El Salvador Mobile Claro</x:v>
      </x:c>
      <x:c r="C6023">
        <x:v>0.088000000</x:v>
      </x:c>
      <x:c r="D6023">
        <x:v>0.000000000</x:v>
      </x:c>
      <x:c r="E6023" t="str">
        <x:v>1</x:v>
      </x:c>
      <x:c r="F6023" t="str">
        <x:v>1</x:v>
      </x:c>
      <x:c r="G6023" t="str">
        <x:v>22/04/2024</x:v>
      </x:c>
      <x:c r="H6023" t="str">
        <x:v>Unchanged</x:v>
      </x:c>
    </x:row>
    <x:row r="6024">
      <x:c r="A6024" t="str">
        <x:v>50370719679</x:v>
      </x:c>
      <x:c r="B6024" t="str">
        <x:v>El Salvador Mobile Claro</x:v>
      </x:c>
      <x:c r="C6024">
        <x:v>0.088000000</x:v>
      </x:c>
      <x:c r="D6024">
        <x:v>0.000000000</x:v>
      </x:c>
      <x:c r="E6024" t="str">
        <x:v>1</x:v>
      </x:c>
      <x:c r="F6024" t="str">
        <x:v>1</x:v>
      </x:c>
      <x:c r="G6024" t="str">
        <x:v>22/04/2024</x:v>
      </x:c>
      <x:c r="H6024" t="str">
        <x:v>Unchanged</x:v>
      </x:c>
    </x:row>
    <x:row r="6025">
      <x:c r="A6025" t="str">
        <x:v>5037071968</x:v>
      </x:c>
      <x:c r="B6025" t="str">
        <x:v>El Salvador Mobile Claro</x:v>
      </x:c>
      <x:c r="C6025">
        <x:v>0.088000000</x:v>
      </x:c>
      <x:c r="D6025">
        <x:v>0.000000000</x:v>
      </x:c>
      <x:c r="E6025" t="str">
        <x:v>1</x:v>
      </x:c>
      <x:c r="F6025" t="str">
        <x:v>1</x:v>
      </x:c>
      <x:c r="G6025" t="str">
        <x:v>22/04/2024</x:v>
      </x:c>
      <x:c r="H6025" t="str">
        <x:v>Unchanged</x:v>
      </x:c>
    </x:row>
    <x:row r="6026">
      <x:c r="A6026" t="str">
        <x:v>5037071969</x:v>
      </x:c>
      <x:c r="B6026" t="str">
        <x:v>El Salvador Mobile Claro</x:v>
      </x:c>
      <x:c r="C6026">
        <x:v>0.088000000</x:v>
      </x:c>
      <x:c r="D6026">
        <x:v>0.000000000</x:v>
      </x:c>
      <x:c r="E6026" t="str">
        <x:v>1</x:v>
      </x:c>
      <x:c r="F6026" t="str">
        <x:v>1</x:v>
      </x:c>
      <x:c r="G6026" t="str">
        <x:v>22/04/2024</x:v>
      </x:c>
      <x:c r="H6026" t="str">
        <x:v>Unchanged</x:v>
      </x:c>
    </x:row>
    <x:row r="6027">
      <x:c r="A6027" t="str">
        <x:v>503707197</x:v>
      </x:c>
      <x:c r="B6027" t="str">
        <x:v>El Salvador Mobile Claro</x:v>
      </x:c>
      <x:c r="C6027">
        <x:v>0.088000000</x:v>
      </x:c>
      <x:c r="D6027">
        <x:v>0.000000000</x:v>
      </x:c>
      <x:c r="E6027" t="str">
        <x:v>1</x:v>
      </x:c>
      <x:c r="F6027" t="str">
        <x:v>1</x:v>
      </x:c>
      <x:c r="G6027" t="str">
        <x:v>22/04/2024</x:v>
      </x:c>
      <x:c r="H6027" t="str">
        <x:v>Unchanged</x:v>
      </x:c>
    </x:row>
    <x:row r="6028">
      <x:c r="A6028" t="str">
        <x:v>50370735</x:v>
      </x:c>
      <x:c r="B6028" t="str">
        <x:v>El Salvador Mobile Claro</x:v>
      </x:c>
      <x:c r="C6028">
        <x:v>0.088000000</x:v>
      </x:c>
      <x:c r="D6028">
        <x:v>0.000000000</x:v>
      </x:c>
      <x:c r="E6028" t="str">
        <x:v>1</x:v>
      </x:c>
      <x:c r="F6028" t="str">
        <x:v>1</x:v>
      </x:c>
      <x:c r="G6028" t="str">
        <x:v>22/04/2024</x:v>
      </x:c>
      <x:c r="H6028" t="str">
        <x:v>Unchanged</x:v>
      </x:c>
    </x:row>
    <x:row r="6029">
      <x:c r="A6029" t="str">
        <x:v>50370736</x:v>
      </x:c>
      <x:c r="B6029" t="str">
        <x:v>El Salvador Mobile Claro</x:v>
      </x:c>
      <x:c r="C6029">
        <x:v>0.088000000</x:v>
      </x:c>
      <x:c r="D6029">
        <x:v>0.000000000</x:v>
      </x:c>
      <x:c r="E6029" t="str">
        <x:v>1</x:v>
      </x:c>
      <x:c r="F6029" t="str">
        <x:v>1</x:v>
      </x:c>
      <x:c r="G6029" t="str">
        <x:v>22/04/2024</x:v>
      </x:c>
      <x:c r="H6029" t="str">
        <x:v>Unchanged</x:v>
      </x:c>
    </x:row>
    <x:row r="6030">
      <x:c r="A6030" t="str">
        <x:v>50370738</x:v>
      </x:c>
      <x:c r="B6030" t="str">
        <x:v>El Salvador Mobile Claro</x:v>
      </x:c>
      <x:c r="C6030">
        <x:v>0.088000000</x:v>
      </x:c>
      <x:c r="D6030">
        <x:v>0.000000000</x:v>
      </x:c>
      <x:c r="E6030" t="str">
        <x:v>1</x:v>
      </x:c>
      <x:c r="F6030" t="str">
        <x:v>1</x:v>
      </x:c>
      <x:c r="G6030" t="str">
        <x:v>22/04/2024</x:v>
      </x:c>
      <x:c r="H6030" t="str">
        <x:v>Unchanged</x:v>
      </x:c>
    </x:row>
    <x:row r="6031">
      <x:c r="A6031" t="str">
        <x:v>503708</x:v>
      </x:c>
      <x:c r="B6031" t="str">
        <x:v>El Salvador Mobile Claro</x:v>
      </x:c>
      <x:c r="C6031">
        <x:v>0.088000000</x:v>
      </x:c>
      <x:c r="D6031">
        <x:v>0.000000000</x:v>
      </x:c>
      <x:c r="E6031" t="str">
        <x:v>1</x:v>
      </x:c>
      <x:c r="F6031" t="str">
        <x:v>1</x:v>
      </x:c>
      <x:c r="G6031" t="str">
        <x:v>22/04/2024</x:v>
      </x:c>
      <x:c r="H6031" t="str">
        <x:v>Unchanged</x:v>
      </x:c>
    </x:row>
    <x:row r="6032">
      <x:c r="A6032" t="str">
        <x:v>503709</x:v>
      </x:c>
      <x:c r="B6032" t="str">
        <x:v>El Salvador Mobile Claro</x:v>
      </x:c>
      <x:c r="C6032">
        <x:v>0.088000000</x:v>
      </x:c>
      <x:c r="D6032">
        <x:v>0.000000000</x:v>
      </x:c>
      <x:c r="E6032" t="str">
        <x:v>1</x:v>
      </x:c>
      <x:c r="F6032" t="str">
        <x:v>1</x:v>
      </x:c>
      <x:c r="G6032" t="str">
        <x:v>22/04/2024</x:v>
      </x:c>
      <x:c r="H6032" t="str">
        <x:v>Unchanged</x:v>
      </x:c>
    </x:row>
    <x:row r="6033">
      <x:c r="A6033" t="str">
        <x:v>503760</x:v>
      </x:c>
      <x:c r="B6033" t="str">
        <x:v>El Salvador Mobile Claro</x:v>
      </x:c>
      <x:c r="C6033">
        <x:v>0.088000000</x:v>
      </x:c>
      <x:c r="D6033">
        <x:v>0.000000000</x:v>
      </x:c>
      <x:c r="E6033" t="str">
        <x:v>1</x:v>
      </x:c>
      <x:c r="F6033" t="str">
        <x:v>1</x:v>
      </x:c>
      <x:c r="G6033" t="str">
        <x:v>22/04/2024</x:v>
      </x:c>
      <x:c r="H6033" t="str">
        <x:v>Unchanged</x:v>
      </x:c>
    </x:row>
    <x:row r="6034">
      <x:c r="A6034" t="str">
        <x:v>503761</x:v>
      </x:c>
      <x:c r="B6034" t="str">
        <x:v>El Salvador Mobile Claro</x:v>
      </x:c>
      <x:c r="C6034">
        <x:v>0.088000000</x:v>
      </x:c>
      <x:c r="D6034">
        <x:v>0.000000000</x:v>
      </x:c>
      <x:c r="E6034" t="str">
        <x:v>1</x:v>
      </x:c>
      <x:c r="F6034" t="str">
        <x:v>1</x:v>
      </x:c>
      <x:c r="G6034" t="str">
        <x:v>22/04/2024</x:v>
      </x:c>
      <x:c r="H6034" t="str">
        <x:v>Unchanged</x:v>
      </x:c>
    </x:row>
    <x:row r="6035">
      <x:c r="A6035" t="str">
        <x:v>503762</x:v>
      </x:c>
      <x:c r="B6035" t="str">
        <x:v>El Salvador Mobile Claro</x:v>
      </x:c>
      <x:c r="C6035">
        <x:v>0.088000000</x:v>
      </x:c>
      <x:c r="D6035">
        <x:v>0.000000000</x:v>
      </x:c>
      <x:c r="E6035" t="str">
        <x:v>1</x:v>
      </x:c>
      <x:c r="F6035" t="str">
        <x:v>1</x:v>
      </x:c>
      <x:c r="G6035" t="str">
        <x:v>22/04/2024</x:v>
      </x:c>
      <x:c r="H6035" t="str">
        <x:v>Unchanged</x:v>
      </x:c>
    </x:row>
    <x:row r="6036">
      <x:c r="A6036" t="str">
        <x:v>503763</x:v>
      </x:c>
      <x:c r="B6036" t="str">
        <x:v>El Salvador Mobile Claro</x:v>
      </x:c>
      <x:c r="C6036">
        <x:v>0.088000000</x:v>
      </x:c>
      <x:c r="D6036">
        <x:v>0.000000000</x:v>
      </x:c>
      <x:c r="E6036" t="str">
        <x:v>1</x:v>
      </x:c>
      <x:c r="F6036" t="str">
        <x:v>1</x:v>
      </x:c>
      <x:c r="G6036" t="str">
        <x:v>22/04/2024</x:v>
      </x:c>
      <x:c r="H6036" t="str">
        <x:v>Unchanged</x:v>
      </x:c>
    </x:row>
    <x:row r="6037">
      <x:c r="A6037" t="str">
        <x:v>503764</x:v>
      </x:c>
      <x:c r="B6037" t="str">
        <x:v>El Salvador Mobile Claro</x:v>
      </x:c>
      <x:c r="C6037">
        <x:v>0.088000000</x:v>
      </x:c>
      <x:c r="D6037">
        <x:v>0.000000000</x:v>
      </x:c>
      <x:c r="E6037" t="str">
        <x:v>1</x:v>
      </x:c>
      <x:c r="F6037" t="str">
        <x:v>1</x:v>
      </x:c>
      <x:c r="G6037" t="str">
        <x:v>22/04/2024</x:v>
      </x:c>
      <x:c r="H6037" t="str">
        <x:v>Unchanged</x:v>
      </x:c>
    </x:row>
    <x:row r="6038">
      <x:c r="A6038" t="str">
        <x:v>503765</x:v>
      </x:c>
      <x:c r="B6038" t="str">
        <x:v>El Salvador Mobile Claro</x:v>
      </x:c>
      <x:c r="C6038">
        <x:v>0.088000000</x:v>
      </x:c>
      <x:c r="D6038">
        <x:v>0.000000000</x:v>
      </x:c>
      <x:c r="E6038" t="str">
        <x:v>1</x:v>
      </x:c>
      <x:c r="F6038" t="str">
        <x:v>1</x:v>
      </x:c>
      <x:c r="G6038" t="str">
        <x:v>22/04/2024</x:v>
      </x:c>
      <x:c r="H6038" t="str">
        <x:v>Unchanged</x:v>
      </x:c>
    </x:row>
    <x:row r="6039">
      <x:c r="A6039" t="str">
        <x:v>503766</x:v>
      </x:c>
      <x:c r="B6039" t="str">
        <x:v>El Salvador Mobile Claro</x:v>
      </x:c>
      <x:c r="C6039">
        <x:v>0.088000000</x:v>
      </x:c>
      <x:c r="D6039">
        <x:v>0.000000000</x:v>
      </x:c>
      <x:c r="E6039" t="str">
        <x:v>1</x:v>
      </x:c>
      <x:c r="F6039" t="str">
        <x:v>1</x:v>
      </x:c>
      <x:c r="G6039" t="str">
        <x:v>22/04/2024</x:v>
      </x:c>
      <x:c r="H6039" t="str">
        <x:v>Unchanged</x:v>
      </x:c>
    </x:row>
    <x:row r="6040">
      <x:c r="A6040" t="str">
        <x:v>5037687</x:v>
      </x:c>
      <x:c r="B6040" t="str">
        <x:v>El Salvador Mobile Claro</x:v>
      </x:c>
      <x:c r="C6040">
        <x:v>0.088000000</x:v>
      </x:c>
      <x:c r="D6040">
        <x:v>0.000000000</x:v>
      </x:c>
      <x:c r="E6040" t="str">
        <x:v>1</x:v>
      </x:c>
      <x:c r="F6040" t="str">
        <x:v>1</x:v>
      </x:c>
      <x:c r="G6040" t="str">
        <x:v>22/04/2024</x:v>
      </x:c>
      <x:c r="H6040" t="str">
        <x:v>Unchanged</x:v>
      </x:c>
    </x:row>
    <x:row r="6041">
      <x:c r="A6041" t="str">
        <x:v>5037688</x:v>
      </x:c>
      <x:c r="B6041" t="str">
        <x:v>El Salvador Mobile Claro</x:v>
      </x:c>
      <x:c r="C6041">
        <x:v>0.088000000</x:v>
      </x:c>
      <x:c r="D6041">
        <x:v>0.000000000</x:v>
      </x:c>
      <x:c r="E6041" t="str">
        <x:v>1</x:v>
      </x:c>
      <x:c r="F6041" t="str">
        <x:v>1</x:v>
      </x:c>
      <x:c r="G6041" t="str">
        <x:v>22/04/2024</x:v>
      </x:c>
      <x:c r="H6041" t="str">
        <x:v>Unchanged</x:v>
      </x:c>
    </x:row>
    <x:row r="6042">
      <x:c r="A6042" t="str">
        <x:v>5037689</x:v>
      </x:c>
      <x:c r="B6042" t="str">
        <x:v>El Salvador Mobile Claro</x:v>
      </x:c>
      <x:c r="C6042">
        <x:v>0.088000000</x:v>
      </x:c>
      <x:c r="D6042">
        <x:v>0.000000000</x:v>
      </x:c>
      <x:c r="E6042" t="str">
        <x:v>1</x:v>
      </x:c>
      <x:c r="F6042" t="str">
        <x:v>1</x:v>
      </x:c>
      <x:c r="G6042" t="str">
        <x:v>22/04/2024</x:v>
      </x:c>
      <x:c r="H6042" t="str">
        <x:v>Unchanged</x:v>
      </x:c>
    </x:row>
    <x:row r="6043">
      <x:c r="A6043" t="str">
        <x:v>5037690</x:v>
      </x:c>
      <x:c r="B6043" t="str">
        <x:v>El Salvador Mobile Claro</x:v>
      </x:c>
      <x:c r="C6043">
        <x:v>0.088000000</x:v>
      </x:c>
      <x:c r="D6043">
        <x:v>0.000000000</x:v>
      </x:c>
      <x:c r="E6043" t="str">
        <x:v>1</x:v>
      </x:c>
      <x:c r="F6043" t="str">
        <x:v>1</x:v>
      </x:c>
      <x:c r="G6043" t="str">
        <x:v>22/04/2024</x:v>
      </x:c>
      <x:c r="H6043" t="str">
        <x:v>Unchanged</x:v>
      </x:c>
    </x:row>
    <x:row r="6044">
      <x:c r="A6044" t="str">
        <x:v>503774</x:v>
      </x:c>
      <x:c r="B6044" t="str">
        <x:v>El Salvador Mobile Claro</x:v>
      </x:c>
      <x:c r="C6044">
        <x:v>0.088000000</x:v>
      </x:c>
      <x:c r="D6044">
        <x:v>0.000000000</x:v>
      </x:c>
      <x:c r="E6044" t="str">
        <x:v>1</x:v>
      </x:c>
      <x:c r="F6044" t="str">
        <x:v>1</x:v>
      </x:c>
      <x:c r="G6044" t="str">
        <x:v>22/04/2024</x:v>
      </x:c>
      <x:c r="H6044" t="str">
        <x:v>Unchanged</x:v>
      </x:c>
    </x:row>
    <x:row r="6045">
      <x:c r="A6045" t="str">
        <x:v>503775</x:v>
      </x:c>
      <x:c r="B6045" t="str">
        <x:v>El Salvador Mobile Claro</x:v>
      </x:c>
      <x:c r="C6045">
        <x:v>0.088000000</x:v>
      </x:c>
      <x:c r="D6045">
        <x:v>0.000000000</x:v>
      </x:c>
      <x:c r="E6045" t="str">
        <x:v>1</x:v>
      </x:c>
      <x:c r="F6045" t="str">
        <x:v>1</x:v>
      </x:c>
      <x:c r="G6045" t="str">
        <x:v>22/04/2024</x:v>
      </x:c>
      <x:c r="H6045" t="str">
        <x:v>Unchanged</x:v>
      </x:c>
    </x:row>
    <x:row r="6046">
      <x:c r="A6046" t="str">
        <x:v>50378025</x:v>
      </x:c>
      <x:c r="B6046" t="str">
        <x:v>El Salvador Mobile Claro</x:v>
      </x:c>
      <x:c r="C6046">
        <x:v>0.088000000</x:v>
      </x:c>
      <x:c r="D6046">
        <x:v>0.000000000</x:v>
      </x:c>
      <x:c r="E6046" t="str">
        <x:v>1</x:v>
      </x:c>
      <x:c r="F6046" t="str">
        <x:v>1</x:v>
      </x:c>
      <x:c r="G6046" t="str">
        <x:v>22/04/2024</x:v>
      </x:c>
      <x:c r="H6046" t="str">
        <x:v>Unchanged</x:v>
      </x:c>
    </x:row>
    <x:row r="6047">
      <x:c r="A6047" t="str">
        <x:v>50378026</x:v>
      </x:c>
      <x:c r="B6047" t="str">
        <x:v>El Salvador Mobile Claro</x:v>
      </x:c>
      <x:c r="C6047">
        <x:v>0.088000000</x:v>
      </x:c>
      <x:c r="D6047">
        <x:v>0.000000000</x:v>
      </x:c>
      <x:c r="E6047" t="str">
        <x:v>1</x:v>
      </x:c>
      <x:c r="F6047" t="str">
        <x:v>1</x:v>
      </x:c>
      <x:c r="G6047" t="str">
        <x:v>22/04/2024</x:v>
      </x:c>
      <x:c r="H6047" t="str">
        <x:v>Unchanged</x:v>
      </x:c>
    </x:row>
    <x:row r="6048">
      <x:c r="A6048" t="str">
        <x:v>50378027</x:v>
      </x:c>
      <x:c r="B6048" t="str">
        <x:v>El Salvador Mobile Claro</x:v>
      </x:c>
      <x:c r="C6048">
        <x:v>0.088000000</x:v>
      </x:c>
      <x:c r="D6048">
        <x:v>0.000000000</x:v>
      </x:c>
      <x:c r="E6048" t="str">
        <x:v>1</x:v>
      </x:c>
      <x:c r="F6048" t="str">
        <x:v>1</x:v>
      </x:c>
      <x:c r="G6048" t="str">
        <x:v>22/04/2024</x:v>
      </x:c>
      <x:c r="H6048" t="str">
        <x:v>Unchanged</x:v>
      </x:c>
    </x:row>
    <x:row r="6049">
      <x:c r="A6049" t="str">
        <x:v>50378028</x:v>
      </x:c>
      <x:c r="B6049" t="str">
        <x:v>El Salvador Mobile Claro</x:v>
      </x:c>
      <x:c r="C6049">
        <x:v>0.088000000</x:v>
      </x:c>
      <x:c r="D6049">
        <x:v>0.000000000</x:v>
      </x:c>
      <x:c r="E6049" t="str">
        <x:v>1</x:v>
      </x:c>
      <x:c r="F6049" t="str">
        <x:v>1</x:v>
      </x:c>
      <x:c r="G6049" t="str">
        <x:v>22/04/2024</x:v>
      </x:c>
      <x:c r="H6049" t="str">
        <x:v>Unchanged</x:v>
      </x:c>
    </x:row>
    <x:row r="6050">
      <x:c r="A6050" t="str">
        <x:v>50378029</x:v>
      </x:c>
      <x:c r="B6050" t="str">
        <x:v>El Salvador Mobile Claro</x:v>
      </x:c>
      <x:c r="C6050">
        <x:v>0.088000000</x:v>
      </x:c>
      <x:c r="D6050">
        <x:v>0.000000000</x:v>
      </x:c>
      <x:c r="E6050" t="str">
        <x:v>1</x:v>
      </x:c>
      <x:c r="F6050" t="str">
        <x:v>1</x:v>
      </x:c>
      <x:c r="G6050" t="str">
        <x:v>22/04/2024</x:v>
      </x:c>
      <x:c r="H6050" t="str">
        <x:v>Unchanged</x:v>
      </x:c>
    </x:row>
    <x:row r="6051">
      <x:c r="A6051" t="str">
        <x:v>5037803</x:v>
      </x:c>
      <x:c r="B6051" t="str">
        <x:v>El Salvador Mobile Claro</x:v>
      </x:c>
      <x:c r="C6051">
        <x:v>0.088000000</x:v>
      </x:c>
      <x:c r="D6051">
        <x:v>0.000000000</x:v>
      </x:c>
      <x:c r="E6051" t="str">
        <x:v>1</x:v>
      </x:c>
      <x:c r="F6051" t="str">
        <x:v>1</x:v>
      </x:c>
      <x:c r="G6051" t="str">
        <x:v>22/04/2024</x:v>
      </x:c>
      <x:c r="H6051" t="str">
        <x:v>Unchanged</x:v>
      </x:c>
    </x:row>
    <x:row r="6052">
      <x:c r="A6052" t="str">
        <x:v>5037805</x:v>
      </x:c>
      <x:c r="B6052" t="str">
        <x:v>El Salvador Mobile Claro</x:v>
      </x:c>
      <x:c r="C6052">
        <x:v>0.088000000</x:v>
      </x:c>
      <x:c r="D6052">
        <x:v>0.000000000</x:v>
      </x:c>
      <x:c r="E6052" t="str">
        <x:v>1</x:v>
      </x:c>
      <x:c r="F6052" t="str">
        <x:v>1</x:v>
      </x:c>
      <x:c r="G6052" t="str">
        <x:v>22/04/2024</x:v>
      </x:c>
      <x:c r="H6052" t="str">
        <x:v>Unchanged</x:v>
      </x:c>
    </x:row>
    <x:row r="6053">
      <x:c r="A6053" t="str">
        <x:v>5037806</x:v>
      </x:c>
      <x:c r="B6053" t="str">
        <x:v>El Salvador Mobile Claro</x:v>
      </x:c>
      <x:c r="C6053">
        <x:v>0.088000000</x:v>
      </x:c>
      <x:c r="D6053">
        <x:v>0.000000000</x:v>
      </x:c>
      <x:c r="E6053" t="str">
        <x:v>1</x:v>
      </x:c>
      <x:c r="F6053" t="str">
        <x:v>1</x:v>
      </x:c>
      <x:c r="G6053" t="str">
        <x:v>22/04/2024</x:v>
      </x:c>
      <x:c r="H6053" t="str">
        <x:v>Unchanged</x:v>
      </x:c>
    </x:row>
    <x:row r="6054">
      <x:c r="A6054" t="str">
        <x:v>5037807</x:v>
      </x:c>
      <x:c r="B6054" t="str">
        <x:v>El Salvador Mobile Claro</x:v>
      </x:c>
      <x:c r="C6054">
        <x:v>0.088000000</x:v>
      </x:c>
      <x:c r="D6054">
        <x:v>0.000000000</x:v>
      </x:c>
      <x:c r="E6054" t="str">
        <x:v>1</x:v>
      </x:c>
      <x:c r="F6054" t="str">
        <x:v>1</x:v>
      </x:c>
      <x:c r="G6054" t="str">
        <x:v>22/04/2024</x:v>
      </x:c>
      <x:c r="H6054" t="str">
        <x:v>Unchanged</x:v>
      </x:c>
    </x:row>
    <x:row r="6055">
      <x:c r="A6055" t="str">
        <x:v>5037808</x:v>
      </x:c>
      <x:c r="B6055" t="str">
        <x:v>El Salvador Mobile Claro</x:v>
      </x:c>
      <x:c r="C6055">
        <x:v>0.088000000</x:v>
      </x:c>
      <x:c r="D6055">
        <x:v>0.000000000</x:v>
      </x:c>
      <x:c r="E6055" t="str">
        <x:v>1</x:v>
      </x:c>
      <x:c r="F6055" t="str">
        <x:v>1</x:v>
      </x:c>
      <x:c r="G6055" t="str">
        <x:v>22/04/2024</x:v>
      </x:c>
      <x:c r="H6055" t="str">
        <x:v>Unchanged</x:v>
      </x:c>
    </x:row>
    <x:row r="6056">
      <x:c r="A6056" t="str">
        <x:v>5037809</x:v>
      </x:c>
      <x:c r="B6056" t="str">
        <x:v>El Salvador Mobile Claro</x:v>
      </x:c>
      <x:c r="C6056">
        <x:v>0.088000000</x:v>
      </x:c>
      <x:c r="D6056">
        <x:v>0.000000000</x:v>
      </x:c>
      <x:c r="E6056" t="str">
        <x:v>1</x:v>
      </x:c>
      <x:c r="F6056" t="str">
        <x:v>1</x:v>
      </x:c>
      <x:c r="G6056" t="str">
        <x:v>22/04/2024</x:v>
      </x:c>
      <x:c r="H6056" t="str">
        <x:v>Unchanged</x:v>
      </x:c>
    </x:row>
    <x:row r="6057">
      <x:c r="A6057" t="str">
        <x:v>5037840</x:v>
      </x:c>
      <x:c r="B6057" t="str">
        <x:v>El Salvador Mobile Claro</x:v>
      </x:c>
      <x:c r="C6057">
        <x:v>0.088000000</x:v>
      </x:c>
      <x:c r="D6057">
        <x:v>0.000000000</x:v>
      </x:c>
      <x:c r="E6057" t="str">
        <x:v>1</x:v>
      </x:c>
      <x:c r="F6057" t="str">
        <x:v>1</x:v>
      </x:c>
      <x:c r="G6057" t="str">
        <x:v>22/04/2024</x:v>
      </x:c>
      <x:c r="H6057" t="str">
        <x:v>Unchanged</x:v>
      </x:c>
    </x:row>
    <x:row r="6058">
      <x:c r="A6058" t="str">
        <x:v>5037841</x:v>
      </x:c>
      <x:c r="B6058" t="str">
        <x:v>El Salvador Mobile Claro</x:v>
      </x:c>
      <x:c r="C6058">
        <x:v>0.088000000</x:v>
      </x:c>
      <x:c r="D6058">
        <x:v>0.000000000</x:v>
      </x:c>
      <x:c r="E6058" t="str">
        <x:v>1</x:v>
      </x:c>
      <x:c r="F6058" t="str">
        <x:v>1</x:v>
      </x:c>
      <x:c r="G6058" t="str">
        <x:v>22/04/2024</x:v>
      </x:c>
      <x:c r="H6058" t="str">
        <x:v>Unchanged</x:v>
      </x:c>
    </x:row>
    <x:row r="6059">
      <x:c r="A6059" t="str">
        <x:v>5037842</x:v>
      </x:c>
      <x:c r="B6059" t="str">
        <x:v>El Salvador Mobile Claro</x:v>
      </x:c>
      <x:c r="C6059">
        <x:v>0.088000000</x:v>
      </x:c>
      <x:c r="D6059">
        <x:v>0.000000000</x:v>
      </x:c>
      <x:c r="E6059" t="str">
        <x:v>1</x:v>
      </x:c>
      <x:c r="F6059" t="str">
        <x:v>1</x:v>
      </x:c>
      <x:c r="G6059" t="str">
        <x:v>22/04/2024</x:v>
      </x:c>
      <x:c r="H6059" t="str">
        <x:v>Unchanged</x:v>
      </x:c>
    </x:row>
    <x:row r="6060">
      <x:c r="A6060" t="str">
        <x:v>5037843</x:v>
      </x:c>
      <x:c r="B6060" t="str">
        <x:v>El Salvador Mobile Claro</x:v>
      </x:c>
      <x:c r="C6060">
        <x:v>0.088000000</x:v>
      </x:c>
      <x:c r="D6060">
        <x:v>0.000000000</x:v>
      </x:c>
      <x:c r="E6060" t="str">
        <x:v>1</x:v>
      </x:c>
      <x:c r="F6060" t="str">
        <x:v>1</x:v>
      </x:c>
      <x:c r="G6060" t="str">
        <x:v>22/04/2024</x:v>
      </x:c>
      <x:c r="H6060" t="str">
        <x:v>Unchanged</x:v>
      </x:c>
    </x:row>
    <x:row r="6061">
      <x:c r="A6061" t="str">
        <x:v>5037844</x:v>
      </x:c>
      <x:c r="B6061" t="str">
        <x:v>El Salvador Mobile Claro</x:v>
      </x:c>
      <x:c r="C6061">
        <x:v>0.088000000</x:v>
      </x:c>
      <x:c r="D6061">
        <x:v>0.000000000</x:v>
      </x:c>
      <x:c r="E6061" t="str">
        <x:v>1</x:v>
      </x:c>
      <x:c r="F6061" t="str">
        <x:v>1</x:v>
      </x:c>
      <x:c r="G6061" t="str">
        <x:v>22/04/2024</x:v>
      </x:c>
      <x:c r="H6061" t="str">
        <x:v>Unchanged</x:v>
      </x:c>
    </x:row>
    <x:row r="6062">
      <x:c r="A6062" t="str">
        <x:v>503785</x:v>
      </x:c>
      <x:c r="B6062" t="str">
        <x:v>El Salvador Mobile Claro</x:v>
      </x:c>
      <x:c r="C6062">
        <x:v>0.088000000</x:v>
      </x:c>
      <x:c r="D6062">
        <x:v>0.000000000</x:v>
      </x:c>
      <x:c r="E6062" t="str">
        <x:v>1</x:v>
      </x:c>
      <x:c r="F6062" t="str">
        <x:v>1</x:v>
      </x:c>
      <x:c r="G6062" t="str">
        <x:v>22/04/2024</x:v>
      </x:c>
      <x:c r="H6062" t="str">
        <x:v>Unchanged</x:v>
      </x:c>
    </x:row>
    <x:row r="6063">
      <x:c r="A6063" t="str">
        <x:v>503786</x:v>
      </x:c>
      <x:c r="B6063" t="str">
        <x:v>El Salvador Mobile Claro</x:v>
      </x:c>
      <x:c r="C6063">
        <x:v>0.088000000</x:v>
      </x:c>
      <x:c r="D6063">
        <x:v>0.000000000</x:v>
      </x:c>
      <x:c r="E6063" t="str">
        <x:v>1</x:v>
      </x:c>
      <x:c r="F6063" t="str">
        <x:v>1</x:v>
      </x:c>
      <x:c r="G6063" t="str">
        <x:v>22/04/2024</x:v>
      </x:c>
      <x:c r="H6063" t="str">
        <x:v>Unchanged</x:v>
      </x:c>
    </x:row>
    <x:row r="6064">
      <x:c r="A6064" t="str">
        <x:v>503795</x:v>
      </x:c>
      <x:c r="B6064" t="str">
        <x:v>El Salvador Mobile Claro</x:v>
      </x:c>
      <x:c r="C6064">
        <x:v>0.088000000</x:v>
      </x:c>
      <x:c r="D6064">
        <x:v>0.000000000</x:v>
      </x:c>
      <x:c r="E6064" t="str">
        <x:v>1</x:v>
      </x:c>
      <x:c r="F6064" t="str">
        <x:v>1</x:v>
      </x:c>
      <x:c r="G6064" t="str">
        <x:v>22/04/2024</x:v>
      </x:c>
      <x:c r="H6064" t="str">
        <x:v>Unchanged</x:v>
      </x:c>
    </x:row>
    <x:row r="6065">
      <x:c r="A6065" t="str">
        <x:v>503796</x:v>
      </x:c>
      <x:c r="B6065" t="str">
        <x:v>El Salvador Mobile Claro</x:v>
      </x:c>
      <x:c r="C6065">
        <x:v>0.088000000</x:v>
      </x:c>
      <x:c r="D6065">
        <x:v>0.000000000</x:v>
      </x:c>
      <x:c r="E6065" t="str">
        <x:v>1</x:v>
      </x:c>
      <x:c r="F6065" t="str">
        <x:v>1</x:v>
      </x:c>
      <x:c r="G6065" t="str">
        <x:v>22/04/2024</x:v>
      </x:c>
      <x:c r="H6065" t="str">
        <x:v>Unchanged</x:v>
      </x:c>
    </x:row>
    <x:row r="6066">
      <x:c r="A6066" t="str">
        <x:v>5037985</x:v>
      </x:c>
      <x:c r="B6066" t="str">
        <x:v>El Salvador Mobile Claro</x:v>
      </x:c>
      <x:c r="C6066">
        <x:v>0.088000000</x:v>
      </x:c>
      <x:c r="D6066">
        <x:v>0.000000000</x:v>
      </x:c>
      <x:c r="E6066" t="str">
        <x:v>1</x:v>
      </x:c>
      <x:c r="F6066" t="str">
        <x:v>1</x:v>
      </x:c>
      <x:c r="G6066" t="str">
        <x:v>22/04/2024</x:v>
      </x:c>
      <x:c r="H6066" t="str">
        <x:v>Unchanged</x:v>
      </x:c>
    </x:row>
    <x:row r="6067">
      <x:c r="A6067" t="str">
        <x:v>5037986</x:v>
      </x:c>
      <x:c r="B6067" t="str">
        <x:v>El Salvador Mobile Claro</x:v>
      </x:c>
      <x:c r="C6067">
        <x:v>0.088000000</x:v>
      </x:c>
      <x:c r="D6067">
        <x:v>0.000000000</x:v>
      </x:c>
      <x:c r="E6067" t="str">
        <x:v>1</x:v>
      </x:c>
      <x:c r="F6067" t="str">
        <x:v>1</x:v>
      </x:c>
      <x:c r="G6067" t="str">
        <x:v>22/04/2024</x:v>
      </x:c>
      <x:c r="H6067" t="str">
        <x:v>Unchanged</x:v>
      </x:c>
    </x:row>
    <x:row r="6068">
      <x:c r="A6068" t="str">
        <x:v>5037987</x:v>
      </x:c>
      <x:c r="B6068" t="str">
        <x:v>El Salvador Mobile Claro</x:v>
      </x:c>
      <x:c r="C6068">
        <x:v>0.088000000</x:v>
      </x:c>
      <x:c r="D6068">
        <x:v>0.000000000</x:v>
      </x:c>
      <x:c r="E6068" t="str">
        <x:v>1</x:v>
      </x:c>
      <x:c r="F6068" t="str">
        <x:v>1</x:v>
      </x:c>
      <x:c r="G6068" t="str">
        <x:v>22/04/2024</x:v>
      </x:c>
      <x:c r="H6068" t="str">
        <x:v>Unchanged</x:v>
      </x:c>
    </x:row>
    <x:row r="6069">
      <x:c r="A6069" t="str">
        <x:v>5037988</x:v>
      </x:c>
      <x:c r="B6069" t="str">
        <x:v>El Salvador Mobile Claro</x:v>
      </x:c>
      <x:c r="C6069">
        <x:v>0.088000000</x:v>
      </x:c>
      <x:c r="D6069">
        <x:v>0.000000000</x:v>
      </x:c>
      <x:c r="E6069" t="str">
        <x:v>1</x:v>
      </x:c>
      <x:c r="F6069" t="str">
        <x:v>1</x:v>
      </x:c>
      <x:c r="G6069" t="str">
        <x:v>22/04/2024</x:v>
      </x:c>
      <x:c r="H6069" t="str">
        <x:v>Unchanged</x:v>
      </x:c>
    </x:row>
    <x:row r="6070">
      <x:c r="A6070" t="str">
        <x:v>5037989</x:v>
      </x:c>
      <x:c r="B6070" t="str">
        <x:v>El Salvador Mobile Claro</x:v>
      </x:c>
      <x:c r="C6070">
        <x:v>0.088000000</x:v>
      </x:c>
      <x:c r="D6070">
        <x:v>0.000000000</x:v>
      </x:c>
      <x:c r="E6070" t="str">
        <x:v>1</x:v>
      </x:c>
      <x:c r="F6070" t="str">
        <x:v>1</x:v>
      </x:c>
      <x:c r="G6070" t="str">
        <x:v>22/04/2024</x:v>
      </x:c>
      <x:c r="H6070" t="str">
        <x:v>Unchanged</x:v>
      </x:c>
    </x:row>
    <x:row r="6071">
      <x:c r="A6071" t="str">
        <x:v>503620</x:v>
      </x:c>
      <x:c r="B6071" t="str">
        <x:v>El Salvador Mobile Digicel</x:v>
      </x:c>
      <x:c r="C6071">
        <x:v>0.088000000</x:v>
      </x:c>
      <x:c r="D6071">
        <x:v>0.000000000</x:v>
      </x:c>
      <x:c r="E6071" t="str">
        <x:v>1</x:v>
      </x:c>
      <x:c r="F6071" t="str">
        <x:v>1</x:v>
      </x:c>
      <x:c r="G6071" t="str">
        <x:v>22/04/2024</x:v>
      </x:c>
      <x:c r="H6071" t="str">
        <x:v>Unchanged</x:v>
      </x:c>
    </x:row>
    <x:row r="6072">
      <x:c r="A6072" t="str">
        <x:v>5037072</x:v>
      </x:c>
      <x:c r="B6072" t="str">
        <x:v>El Salvador Mobile Digicel</x:v>
      </x:c>
      <x:c r="C6072">
        <x:v>0.088000000</x:v>
      </x:c>
      <x:c r="D6072">
        <x:v>0.000000000</x:v>
      </x:c>
      <x:c r="E6072" t="str">
        <x:v>1</x:v>
      </x:c>
      <x:c r="F6072" t="str">
        <x:v>1</x:v>
      </x:c>
      <x:c r="G6072" t="str">
        <x:v>22/04/2024</x:v>
      </x:c>
      <x:c r="H6072" t="str">
        <x:v>Unchanged</x:v>
      </x:c>
    </x:row>
    <x:row r="6073">
      <x:c r="A6073" t="str">
        <x:v>50370730</x:v>
      </x:c>
      <x:c r="B6073" t="str">
        <x:v>El Salvador Mobile Digicel</x:v>
      </x:c>
      <x:c r="C6073">
        <x:v>0.088000000</x:v>
      </x:c>
      <x:c r="D6073">
        <x:v>0.000000000</x:v>
      </x:c>
      <x:c r="E6073" t="str">
        <x:v>1</x:v>
      </x:c>
      <x:c r="F6073" t="str">
        <x:v>1</x:v>
      </x:c>
      <x:c r="G6073" t="str">
        <x:v>22/04/2024</x:v>
      </x:c>
      <x:c r="H6073" t="str">
        <x:v>Unchanged</x:v>
      </x:c>
    </x:row>
    <x:row r="6074">
      <x:c r="A6074" t="str">
        <x:v>50370731</x:v>
      </x:c>
      <x:c r="B6074" t="str">
        <x:v>El Salvador Mobile Digicel</x:v>
      </x:c>
      <x:c r="C6074">
        <x:v>0.088000000</x:v>
      </x:c>
      <x:c r="D6074">
        <x:v>0.000000000</x:v>
      </x:c>
      <x:c r="E6074" t="str">
        <x:v>1</x:v>
      </x:c>
      <x:c r="F6074" t="str">
        <x:v>1</x:v>
      </x:c>
      <x:c r="G6074" t="str">
        <x:v>22/04/2024</x:v>
      </x:c>
      <x:c r="H6074" t="str">
        <x:v>Unchanged</x:v>
      </x:c>
    </x:row>
    <x:row r="6075">
      <x:c r="A6075" t="str">
        <x:v>50370732</x:v>
      </x:c>
      <x:c r="B6075" t="str">
        <x:v>El Salvador Mobile Digicel</x:v>
      </x:c>
      <x:c r="C6075">
        <x:v>0.088000000</x:v>
      </x:c>
      <x:c r="D6075">
        <x:v>0.000000000</x:v>
      </x:c>
      <x:c r="E6075" t="str">
        <x:v>1</x:v>
      </x:c>
      <x:c r="F6075" t="str">
        <x:v>1</x:v>
      </x:c>
      <x:c r="G6075" t="str">
        <x:v>22/04/2024</x:v>
      </x:c>
      <x:c r="H6075" t="str">
        <x:v>Unchanged</x:v>
      </x:c>
    </x:row>
    <x:row r="6076">
      <x:c r="A6076" t="str">
        <x:v>50370733</x:v>
      </x:c>
      <x:c r="B6076" t="str">
        <x:v>El Salvador Mobile Digicel</x:v>
      </x:c>
      <x:c r="C6076">
        <x:v>0.088000000</x:v>
      </x:c>
      <x:c r="D6076">
        <x:v>0.000000000</x:v>
      </x:c>
      <x:c r="E6076" t="str">
        <x:v>1</x:v>
      </x:c>
      <x:c r="F6076" t="str">
        <x:v>1</x:v>
      </x:c>
      <x:c r="G6076" t="str">
        <x:v>22/04/2024</x:v>
      </x:c>
      <x:c r="H6076" t="str">
        <x:v>Unchanged</x:v>
      </x:c>
    </x:row>
    <x:row r="6077">
      <x:c r="A6077" t="str">
        <x:v>50370734</x:v>
      </x:c>
      <x:c r="B6077" t="str">
        <x:v>El Salvador Mobile Digicel</x:v>
      </x:c>
      <x:c r="C6077">
        <x:v>0.088000000</x:v>
      </x:c>
      <x:c r="D6077">
        <x:v>0.000000000</x:v>
      </x:c>
      <x:c r="E6077" t="str">
        <x:v>1</x:v>
      </x:c>
      <x:c r="F6077" t="str">
        <x:v>1</x:v>
      </x:c>
      <x:c r="G6077" t="str">
        <x:v>22/04/2024</x:v>
      </x:c>
      <x:c r="H6077" t="str">
        <x:v>Unchanged</x:v>
      </x:c>
    </x:row>
    <x:row r="6078">
      <x:c r="A6078" t="str">
        <x:v>50370747</x:v>
      </x:c>
      <x:c r="B6078" t="str">
        <x:v>El Salvador Mobile Digicel</x:v>
      </x:c>
      <x:c r="C6078">
        <x:v>0.088000000</x:v>
      </x:c>
      <x:c r="D6078">
        <x:v>0.000000000</x:v>
      </x:c>
      <x:c r="E6078" t="str">
        <x:v>1</x:v>
      </x:c>
      <x:c r="F6078" t="str">
        <x:v>1</x:v>
      </x:c>
      <x:c r="G6078" t="str">
        <x:v>22/04/2024</x:v>
      </x:c>
      <x:c r="H6078" t="str">
        <x:v>Unchanged</x:v>
      </x:c>
    </x:row>
    <x:row r="6079">
      <x:c r="A6079" t="str">
        <x:v>50373</x:v>
      </x:c>
      <x:c r="B6079" t="str">
        <x:v>El Salvador Mobile Digicel</x:v>
      </x:c>
      <x:c r="C6079">
        <x:v>0.088000000</x:v>
      </x:c>
      <x:c r="D6079">
        <x:v>0.000000000</x:v>
      </x:c>
      <x:c r="E6079" t="str">
        <x:v>1</x:v>
      </x:c>
      <x:c r="F6079" t="str">
        <x:v>1</x:v>
      </x:c>
      <x:c r="G6079" t="str">
        <x:v>22/04/2024</x:v>
      </x:c>
      <x:c r="H6079" t="str">
        <x:v>Unchanged</x:v>
      </x:c>
    </x:row>
    <x:row r="6080">
      <x:c r="A6080" t="str">
        <x:v>503740</x:v>
      </x:c>
      <x:c r="B6080" t="str">
        <x:v>El Salvador Mobile Digicel</x:v>
      </x:c>
      <x:c r="C6080">
        <x:v>0.088000000</x:v>
      </x:c>
      <x:c r="D6080">
        <x:v>0.000000000</x:v>
      </x:c>
      <x:c r="E6080" t="str">
        <x:v>1</x:v>
      </x:c>
      <x:c r="F6080" t="str">
        <x:v>1</x:v>
      </x:c>
      <x:c r="G6080" t="str">
        <x:v>22/04/2024</x:v>
      </x:c>
      <x:c r="H6080" t="str">
        <x:v>Unchanged</x:v>
      </x:c>
    </x:row>
    <x:row r="6081">
      <x:c r="A6081" t="str">
        <x:v>503741</x:v>
      </x:c>
      <x:c r="B6081" t="str">
        <x:v>El Salvador Mobile Digicel</x:v>
      </x:c>
      <x:c r="C6081">
        <x:v>0.088000000</x:v>
      </x:c>
      <x:c r="D6081">
        <x:v>0.000000000</x:v>
      </x:c>
      <x:c r="E6081" t="str">
        <x:v>1</x:v>
      </x:c>
      <x:c r="F6081" t="str">
        <x:v>1</x:v>
      </x:c>
      <x:c r="G6081" t="str">
        <x:v>22/04/2024</x:v>
      </x:c>
      <x:c r="H6081" t="str">
        <x:v>Unchanged</x:v>
      </x:c>
    </x:row>
    <x:row r="6082">
      <x:c r="A6082" t="str">
        <x:v>503742</x:v>
      </x:c>
      <x:c r="B6082" t="str">
        <x:v>El Salvador Mobile Digicel</x:v>
      </x:c>
      <x:c r="C6082">
        <x:v>0.088000000</x:v>
      </x:c>
      <x:c r="D6082">
        <x:v>0.000000000</x:v>
      </x:c>
      <x:c r="E6082" t="str">
        <x:v>1</x:v>
      </x:c>
      <x:c r="F6082" t="str">
        <x:v>1</x:v>
      </x:c>
      <x:c r="G6082" t="str">
        <x:v>22/04/2024</x:v>
      </x:c>
      <x:c r="H6082" t="str">
        <x:v>Unchanged</x:v>
      </x:c>
    </x:row>
    <x:row r="6083">
      <x:c r="A6083" t="str">
        <x:v>503743</x:v>
      </x:c>
      <x:c r="B6083" t="str">
        <x:v>El Salvador Mobile Digicel</x:v>
      </x:c>
      <x:c r="C6083">
        <x:v>0.088000000</x:v>
      </x:c>
      <x:c r="D6083">
        <x:v>0.000000000</x:v>
      </x:c>
      <x:c r="E6083" t="str">
        <x:v>1</x:v>
      </x:c>
      <x:c r="F6083" t="str">
        <x:v>1</x:v>
      </x:c>
      <x:c r="G6083" t="str">
        <x:v>22/04/2024</x:v>
      </x:c>
      <x:c r="H6083" t="str">
        <x:v>Unchanged</x:v>
      </x:c>
    </x:row>
    <x:row r="6084">
      <x:c r="A6084" t="str">
        <x:v>503744</x:v>
      </x:c>
      <x:c r="B6084" t="str">
        <x:v>El Salvador Mobile Digicel</x:v>
      </x:c>
      <x:c r="C6084">
        <x:v>0.088000000</x:v>
      </x:c>
      <x:c r="D6084">
        <x:v>0.000000000</x:v>
      </x:c>
      <x:c r="E6084" t="str">
        <x:v>1</x:v>
      </x:c>
      <x:c r="F6084" t="str">
        <x:v>1</x:v>
      </x:c>
      <x:c r="G6084" t="str">
        <x:v>22/04/2024</x:v>
      </x:c>
      <x:c r="H6084" t="str">
        <x:v>Unchanged</x:v>
      </x:c>
    </x:row>
    <x:row r="6085">
      <x:c r="A6085" t="str">
        <x:v>503746</x:v>
      </x:c>
      <x:c r="B6085" t="str">
        <x:v>El Salvador Mobile Digicel</x:v>
      </x:c>
      <x:c r="C6085">
        <x:v>0.088000000</x:v>
      </x:c>
      <x:c r="D6085">
        <x:v>0.000000000</x:v>
      </x:c>
      <x:c r="E6085" t="str">
        <x:v>1</x:v>
      </x:c>
      <x:c r="F6085" t="str">
        <x:v>1</x:v>
      </x:c>
      <x:c r="G6085" t="str">
        <x:v>22/04/2024</x:v>
      </x:c>
      <x:c r="H6085" t="str">
        <x:v>Unchanged</x:v>
      </x:c>
    </x:row>
    <x:row r="6086">
      <x:c r="A6086" t="str">
        <x:v>5037695</x:v>
      </x:c>
      <x:c r="B6086" t="str">
        <x:v>El Salvador Mobile Digicel</x:v>
      </x:c>
      <x:c r="C6086">
        <x:v>0.088000000</x:v>
      </x:c>
      <x:c r="D6086">
        <x:v>0.000000000</x:v>
      </x:c>
      <x:c r="E6086" t="str">
        <x:v>1</x:v>
      </x:c>
      <x:c r="F6086" t="str">
        <x:v>1</x:v>
      </x:c>
      <x:c r="G6086" t="str">
        <x:v>22/04/2024</x:v>
      </x:c>
      <x:c r="H6086" t="str">
        <x:v>Unchanged</x:v>
      </x:c>
    </x:row>
    <x:row r="6087">
      <x:c r="A6087" t="str">
        <x:v>5037696</x:v>
      </x:c>
      <x:c r="B6087" t="str">
        <x:v>El Salvador Mobile Digicel</x:v>
      </x:c>
      <x:c r="C6087">
        <x:v>0.088000000</x:v>
      </x:c>
      <x:c r="D6087">
        <x:v>0.000000000</x:v>
      </x:c>
      <x:c r="E6087" t="str">
        <x:v>1</x:v>
      </x:c>
      <x:c r="F6087" t="str">
        <x:v>1</x:v>
      </x:c>
      <x:c r="G6087" t="str">
        <x:v>22/04/2024</x:v>
      </x:c>
      <x:c r="H6087" t="str">
        <x:v>Unchanged</x:v>
      </x:c>
    </x:row>
    <x:row r="6088">
      <x:c r="A6088" t="str">
        <x:v>5037697</x:v>
      </x:c>
      <x:c r="B6088" t="str">
        <x:v>El Salvador Mobile Digicel</x:v>
      </x:c>
      <x:c r="C6088">
        <x:v>0.088000000</x:v>
      </x:c>
      <x:c r="D6088">
        <x:v>0.000000000</x:v>
      </x:c>
      <x:c r="E6088" t="str">
        <x:v>1</x:v>
      </x:c>
      <x:c r="F6088" t="str">
        <x:v>1</x:v>
      </x:c>
      <x:c r="G6088" t="str">
        <x:v>22/04/2024</x:v>
      </x:c>
      <x:c r="H6088" t="str">
        <x:v>Unchanged</x:v>
      </x:c>
    </x:row>
    <x:row r="6089">
      <x:c r="A6089" t="str">
        <x:v>5037698</x:v>
      </x:c>
      <x:c r="B6089" t="str">
        <x:v>El Salvador Mobile Digicel</x:v>
      </x:c>
      <x:c r="C6089">
        <x:v>0.088000000</x:v>
      </x:c>
      <x:c r="D6089">
        <x:v>0.000000000</x:v>
      </x:c>
      <x:c r="E6089" t="str">
        <x:v>1</x:v>
      </x:c>
      <x:c r="F6089" t="str">
        <x:v>1</x:v>
      </x:c>
      <x:c r="G6089" t="str">
        <x:v>22/04/2024</x:v>
      </x:c>
      <x:c r="H6089" t="str">
        <x:v>Unchanged</x:v>
      </x:c>
    </x:row>
    <x:row r="6090">
      <x:c r="A6090" t="str">
        <x:v>503776</x:v>
      </x:c>
      <x:c r="B6090" t="str">
        <x:v>El Salvador Mobile Digicel</x:v>
      </x:c>
      <x:c r="C6090">
        <x:v>0.088000000</x:v>
      </x:c>
      <x:c r="D6090">
        <x:v>0.000000000</x:v>
      </x:c>
      <x:c r="E6090" t="str">
        <x:v>1</x:v>
      </x:c>
      <x:c r="F6090" t="str">
        <x:v>1</x:v>
      </x:c>
      <x:c r="G6090" t="str">
        <x:v>22/04/2024</x:v>
      </x:c>
      <x:c r="H6090" t="str">
        <x:v>Unchanged</x:v>
      </x:c>
    </x:row>
    <x:row r="6091">
      <x:c r="A6091" t="str">
        <x:v>503777</x:v>
      </x:c>
      <x:c r="B6091" t="str">
        <x:v>El Salvador Mobile Digicel</x:v>
      </x:c>
      <x:c r="C6091">
        <x:v>0.088000000</x:v>
      </x:c>
      <x:c r="D6091">
        <x:v>0.000000000</x:v>
      </x:c>
      <x:c r="E6091" t="str">
        <x:v>1</x:v>
      </x:c>
      <x:c r="F6091" t="str">
        <x:v>1</x:v>
      </x:c>
      <x:c r="G6091" t="str">
        <x:v>22/04/2024</x:v>
      </x:c>
      <x:c r="H6091" t="str">
        <x:v>Unchanged</x:v>
      </x:c>
    </x:row>
    <x:row r="6092">
      <x:c r="A6092" t="str">
        <x:v>5037801</x:v>
      </x:c>
      <x:c r="B6092" t="str">
        <x:v>El Salvador Mobile Digicel</x:v>
      </x:c>
      <x:c r="C6092">
        <x:v>0.088000000</x:v>
      </x:c>
      <x:c r="D6092">
        <x:v>0.000000000</x:v>
      </x:c>
      <x:c r="E6092" t="str">
        <x:v>1</x:v>
      </x:c>
      <x:c r="F6092" t="str">
        <x:v>1</x:v>
      </x:c>
      <x:c r="G6092" t="str">
        <x:v>22/04/2024</x:v>
      </x:c>
      <x:c r="H6092" t="str">
        <x:v>Unchanged</x:v>
      </x:c>
    </x:row>
    <x:row r="6093">
      <x:c r="A6093" t="str">
        <x:v>50378020</x:v>
      </x:c>
      <x:c r="B6093" t="str">
        <x:v>El Salvador Mobile Digicel</x:v>
      </x:c>
      <x:c r="C6093">
        <x:v>0.088000000</x:v>
      </x:c>
      <x:c r="D6093">
        <x:v>0.000000000</x:v>
      </x:c>
      <x:c r="E6093" t="str">
        <x:v>1</x:v>
      </x:c>
      <x:c r="F6093" t="str">
        <x:v>1</x:v>
      </x:c>
      <x:c r="G6093" t="str">
        <x:v>22/04/2024</x:v>
      </x:c>
      <x:c r="H6093" t="str">
        <x:v>Unchanged</x:v>
      </x:c>
    </x:row>
    <x:row r="6094">
      <x:c r="A6094" t="str">
        <x:v>50378021</x:v>
      </x:c>
      <x:c r="B6094" t="str">
        <x:v>El Salvador Mobile Digicel</x:v>
      </x:c>
      <x:c r="C6094">
        <x:v>0.088000000</x:v>
      </x:c>
      <x:c r="D6094">
        <x:v>0.000000000</x:v>
      </x:c>
      <x:c r="E6094" t="str">
        <x:v>1</x:v>
      </x:c>
      <x:c r="F6094" t="str">
        <x:v>1</x:v>
      </x:c>
      <x:c r="G6094" t="str">
        <x:v>22/04/2024</x:v>
      </x:c>
      <x:c r="H6094" t="str">
        <x:v>Unchanged</x:v>
      </x:c>
    </x:row>
    <x:row r="6095">
      <x:c r="A6095" t="str">
        <x:v>50378022</x:v>
      </x:c>
      <x:c r="B6095" t="str">
        <x:v>El Salvador Mobile Digicel</x:v>
      </x:c>
      <x:c r="C6095">
        <x:v>0.088000000</x:v>
      </x:c>
      <x:c r="D6095">
        <x:v>0.000000000</x:v>
      </x:c>
      <x:c r="E6095" t="str">
        <x:v>1</x:v>
      </x:c>
      <x:c r="F6095" t="str">
        <x:v>1</x:v>
      </x:c>
      <x:c r="G6095" t="str">
        <x:v>22/04/2024</x:v>
      </x:c>
      <x:c r="H6095" t="str">
        <x:v>Unchanged</x:v>
      </x:c>
    </x:row>
    <x:row r="6096">
      <x:c r="A6096" t="str">
        <x:v>50378023</x:v>
      </x:c>
      <x:c r="B6096" t="str">
        <x:v>El Salvador Mobile Digicel</x:v>
      </x:c>
      <x:c r="C6096">
        <x:v>0.088000000</x:v>
      </x:c>
      <x:c r="D6096">
        <x:v>0.000000000</x:v>
      </x:c>
      <x:c r="E6096" t="str">
        <x:v>1</x:v>
      </x:c>
      <x:c r="F6096" t="str">
        <x:v>1</x:v>
      </x:c>
      <x:c r="G6096" t="str">
        <x:v>22/04/2024</x:v>
      </x:c>
      <x:c r="H6096" t="str">
        <x:v>Unchanged</x:v>
      </x:c>
    </x:row>
    <x:row r="6097">
      <x:c r="A6097" t="str">
        <x:v>50378024</x:v>
      </x:c>
      <x:c r="B6097" t="str">
        <x:v>El Salvador Mobile Digicel</x:v>
      </x:c>
      <x:c r="C6097">
        <x:v>0.088000000</x:v>
      </x:c>
      <x:c r="D6097">
        <x:v>0.000000000</x:v>
      </x:c>
      <x:c r="E6097" t="str">
        <x:v>1</x:v>
      </x:c>
      <x:c r="F6097" t="str">
        <x:v>1</x:v>
      </x:c>
      <x:c r="G6097" t="str">
        <x:v>22/04/2024</x:v>
      </x:c>
      <x:c r="H6097" t="str">
        <x:v>Unchanged</x:v>
      </x:c>
    </x:row>
    <x:row r="6098">
      <x:c r="A6098" t="str">
        <x:v>503797</x:v>
      </x:c>
      <x:c r="B6098" t="str">
        <x:v>El Salvador Mobile Digicel</x:v>
      </x:c>
      <x:c r="C6098">
        <x:v>0.088000000</x:v>
      </x:c>
      <x:c r="D6098">
        <x:v>0.000000000</x:v>
      </x:c>
      <x:c r="E6098" t="str">
        <x:v>1</x:v>
      </x:c>
      <x:c r="F6098" t="str">
        <x:v>1</x:v>
      </x:c>
      <x:c r="G6098" t="str">
        <x:v>22/04/2024</x:v>
      </x:c>
      <x:c r="H6098" t="str">
        <x:v>Unchanged</x:v>
      </x:c>
    </x:row>
    <x:row r="6099">
      <x:c r="A6099" t="str">
        <x:v>50361</x:v>
      </x:c>
      <x:c r="B6099" t="str">
        <x:v>El Salvador Mobile Movistar</x:v>
      </x:c>
      <x:c r="C6099">
        <x:v>0.088000000</x:v>
      </x:c>
      <x:c r="D6099">
        <x:v>0.000000000</x:v>
      </x:c>
      <x:c r="E6099" t="str">
        <x:v>1</x:v>
      </x:c>
      <x:c r="F6099" t="str">
        <x:v>1</x:v>
      </x:c>
      <x:c r="G6099" t="str">
        <x:v>22/04/2024</x:v>
      </x:c>
      <x:c r="H6099" t="str">
        <x:v>Unchanged</x:v>
      </x:c>
    </x:row>
    <x:row r="6100">
      <x:c r="A6100" t="str">
        <x:v>50370707</x:v>
      </x:c>
      <x:c r="B6100" t="str">
        <x:v>El Salvador Mobile Movistar</x:v>
      </x:c>
      <x:c r="C6100">
        <x:v>0.088000000</x:v>
      </x:c>
      <x:c r="D6100">
        <x:v>0.000000000</x:v>
      </x:c>
      <x:c r="E6100" t="str">
        <x:v>1</x:v>
      </x:c>
      <x:c r="F6100" t="str">
        <x:v>1</x:v>
      </x:c>
      <x:c r="G6100" t="str">
        <x:v>22/04/2024</x:v>
      </x:c>
      <x:c r="H6100" t="str">
        <x:v>Unchanged</x:v>
      </x:c>
    </x:row>
    <x:row r="6101">
      <x:c r="A6101" t="str">
        <x:v>50370708</x:v>
      </x:c>
      <x:c r="B6101" t="str">
        <x:v>El Salvador Mobile Movistar</x:v>
      </x:c>
      <x:c r="C6101">
        <x:v>0.088000000</x:v>
      </x:c>
      <x:c r="D6101">
        <x:v>0.000000000</x:v>
      </x:c>
      <x:c r="E6101" t="str">
        <x:v>1</x:v>
      </x:c>
      <x:c r="F6101" t="str">
        <x:v>1</x:v>
      </x:c>
      <x:c r="G6101" t="str">
        <x:v>22/04/2024</x:v>
      </x:c>
      <x:c r="H6101" t="str">
        <x:v>Unchanged</x:v>
      </x:c>
    </x:row>
    <x:row r="6102">
      <x:c r="A6102" t="str">
        <x:v>50370711</x:v>
      </x:c>
      <x:c r="B6102" t="str">
        <x:v>El Salvador Mobile Movistar</x:v>
      </x:c>
      <x:c r="C6102">
        <x:v>0.088000000</x:v>
      </x:c>
      <x:c r="D6102">
        <x:v>0.000000000</x:v>
      </x:c>
      <x:c r="E6102" t="str">
        <x:v>1</x:v>
      </x:c>
      <x:c r="F6102" t="str">
        <x:v>1</x:v>
      </x:c>
      <x:c r="G6102" t="str">
        <x:v>22/04/2024</x:v>
      </x:c>
      <x:c r="H6102" t="str">
        <x:v>Unchanged</x:v>
      </x:c>
    </x:row>
    <x:row r="6103">
      <x:c r="A6103" t="str">
        <x:v>50370716</x:v>
      </x:c>
      <x:c r="B6103" t="str">
        <x:v>El Salvador Mobile Movistar</x:v>
      </x:c>
      <x:c r="C6103">
        <x:v>0.088000000</x:v>
      </x:c>
      <x:c r="D6103">
        <x:v>0.000000000</x:v>
      </x:c>
      <x:c r="E6103" t="str">
        <x:v>1</x:v>
      </x:c>
      <x:c r="F6103" t="str">
        <x:v>1</x:v>
      </x:c>
      <x:c r="G6103" t="str">
        <x:v>22/04/2024</x:v>
      </x:c>
      <x:c r="H6103" t="str">
        <x:v>Unchanged</x:v>
      </x:c>
    </x:row>
    <x:row r="6104">
      <x:c r="A6104" t="str">
        <x:v>50371</x:v>
      </x:c>
      <x:c r="B6104" t="str">
        <x:v>El Salvador Mobile Movistar</x:v>
      </x:c>
      <x:c r="C6104">
        <x:v>0.088000000</x:v>
      </x:c>
      <x:c r="D6104">
        <x:v>0.000000000</x:v>
      </x:c>
      <x:c r="E6104" t="str">
        <x:v>1</x:v>
      </x:c>
      <x:c r="F6104" t="str">
        <x:v>1</x:v>
      </x:c>
      <x:c r="G6104" t="str">
        <x:v>22/04/2024</x:v>
      </x:c>
      <x:c r="H6104" t="str">
        <x:v>Unchanged</x:v>
      </x:c>
    </x:row>
    <x:row r="6105">
      <x:c r="A6105" t="str">
        <x:v>503745</x:v>
      </x:c>
      <x:c r="B6105" t="str">
        <x:v>El Salvador Mobile Movistar</x:v>
      </x:c>
      <x:c r="C6105">
        <x:v>0.088000000</x:v>
      </x:c>
      <x:c r="D6105">
        <x:v>0.000000000</x:v>
      </x:c>
      <x:c r="E6105" t="str">
        <x:v>1</x:v>
      </x:c>
      <x:c r="F6105" t="str">
        <x:v>1</x:v>
      </x:c>
      <x:c r="G6105" t="str">
        <x:v>22/04/2024</x:v>
      </x:c>
      <x:c r="H6105" t="str">
        <x:v>Unchanged</x:v>
      </x:c>
    </x:row>
    <x:row r="6106">
      <x:c r="A6106" t="str">
        <x:v>50376865</x:v>
      </x:c>
      <x:c r="B6106" t="str">
        <x:v>El Salvador Mobile Movistar</x:v>
      </x:c>
      <x:c r="C6106">
        <x:v>0.088000000</x:v>
      </x:c>
      <x:c r="D6106">
        <x:v>0.000000000</x:v>
      </x:c>
      <x:c r="E6106" t="str">
        <x:v>1</x:v>
      </x:c>
      <x:c r="F6106" t="str">
        <x:v>1</x:v>
      </x:c>
      <x:c r="G6106" t="str">
        <x:v>22/04/2024</x:v>
      </x:c>
      <x:c r="H6106" t="str">
        <x:v>Unchanged</x:v>
      </x:c>
    </x:row>
    <x:row r="6107">
      <x:c r="A6107" t="str">
        <x:v>50376866</x:v>
      </x:c>
      <x:c r="B6107" t="str">
        <x:v>El Salvador Mobile Movistar</x:v>
      </x:c>
      <x:c r="C6107">
        <x:v>0.088000000</x:v>
      </x:c>
      <x:c r="D6107">
        <x:v>0.000000000</x:v>
      </x:c>
      <x:c r="E6107" t="str">
        <x:v>1</x:v>
      </x:c>
      <x:c r="F6107" t="str">
        <x:v>1</x:v>
      </x:c>
      <x:c r="G6107" t="str">
        <x:v>22/04/2024</x:v>
      </x:c>
      <x:c r="H6107" t="str">
        <x:v>Unchanged</x:v>
      </x:c>
    </x:row>
    <x:row r="6108">
      <x:c r="A6108" t="str">
        <x:v>50376867</x:v>
      </x:c>
      <x:c r="B6108" t="str">
        <x:v>El Salvador Mobile Movistar</x:v>
      </x:c>
      <x:c r="C6108">
        <x:v>0.088000000</x:v>
      </x:c>
      <x:c r="D6108">
        <x:v>0.000000000</x:v>
      </x:c>
      <x:c r="E6108" t="str">
        <x:v>1</x:v>
      </x:c>
      <x:c r="F6108" t="str">
        <x:v>1</x:v>
      </x:c>
      <x:c r="G6108" t="str">
        <x:v>22/04/2024</x:v>
      </x:c>
      <x:c r="H6108" t="str">
        <x:v>Unchanged</x:v>
      </x:c>
    </x:row>
    <x:row r="6109">
      <x:c r="A6109" t="str">
        <x:v>50376868</x:v>
      </x:c>
      <x:c r="B6109" t="str">
        <x:v>El Salvador Mobile Movistar</x:v>
      </x:c>
      <x:c r="C6109">
        <x:v>0.088000000</x:v>
      </x:c>
      <x:c r="D6109">
        <x:v>0.000000000</x:v>
      </x:c>
      <x:c r="E6109" t="str">
        <x:v>1</x:v>
      </x:c>
      <x:c r="F6109" t="str">
        <x:v>1</x:v>
      </x:c>
      <x:c r="G6109" t="str">
        <x:v>22/04/2024</x:v>
      </x:c>
      <x:c r="H6109" t="str">
        <x:v>Unchanged</x:v>
      </x:c>
    </x:row>
    <x:row r="6110">
      <x:c r="A6110" t="str">
        <x:v>50376869</x:v>
      </x:c>
      <x:c r="B6110" t="str">
        <x:v>El Salvador Mobile Movistar</x:v>
      </x:c>
      <x:c r="C6110">
        <x:v>0.088000000</x:v>
      </x:c>
      <x:c r="D6110">
        <x:v>0.000000000</x:v>
      </x:c>
      <x:c r="E6110" t="str">
        <x:v>1</x:v>
      </x:c>
      <x:c r="F6110" t="str">
        <x:v>1</x:v>
      </x:c>
      <x:c r="G6110" t="str">
        <x:v>22/04/2024</x:v>
      </x:c>
      <x:c r="H6110" t="str">
        <x:v>Unchanged</x:v>
      </x:c>
    </x:row>
    <x:row r="6111">
      <x:c r="A6111" t="str">
        <x:v>5037691</x:v>
      </x:c>
      <x:c r="B6111" t="str">
        <x:v>El Salvador Mobile Movistar</x:v>
      </x:c>
      <x:c r="C6111">
        <x:v>0.088000000</x:v>
      </x:c>
      <x:c r="D6111">
        <x:v>0.000000000</x:v>
      </x:c>
      <x:c r="E6111" t="str">
        <x:v>1</x:v>
      </x:c>
      <x:c r="F6111" t="str">
        <x:v>1</x:v>
      </x:c>
      <x:c r="G6111" t="str">
        <x:v>22/04/2024</x:v>
      </x:c>
      <x:c r="H6111" t="str">
        <x:v>Unchanged</x:v>
      </x:c>
    </x:row>
    <x:row r="6112">
      <x:c r="A6112" t="str">
        <x:v>5037692</x:v>
      </x:c>
      <x:c r="B6112" t="str">
        <x:v>El Salvador Mobile Movistar</x:v>
      </x:c>
      <x:c r="C6112">
        <x:v>0.088000000</x:v>
      </x:c>
      <x:c r="D6112">
        <x:v>0.000000000</x:v>
      </x:c>
      <x:c r="E6112" t="str">
        <x:v>1</x:v>
      </x:c>
      <x:c r="F6112" t="str">
        <x:v>1</x:v>
      </x:c>
      <x:c r="G6112" t="str">
        <x:v>22/04/2024</x:v>
      </x:c>
      <x:c r="H6112" t="str">
        <x:v>Unchanged</x:v>
      </x:c>
    </x:row>
    <x:row r="6113">
      <x:c r="A6113" t="str">
        <x:v>5037693</x:v>
      </x:c>
      <x:c r="B6113" t="str">
        <x:v>El Salvador Mobile Movistar</x:v>
      </x:c>
      <x:c r="C6113">
        <x:v>0.088000000</x:v>
      </x:c>
      <x:c r="D6113">
        <x:v>0.000000000</x:v>
      </x:c>
      <x:c r="E6113" t="str">
        <x:v>1</x:v>
      </x:c>
      <x:c r="F6113" t="str">
        <x:v>1</x:v>
      </x:c>
      <x:c r="G6113" t="str">
        <x:v>22/04/2024</x:v>
      </x:c>
      <x:c r="H6113" t="str">
        <x:v>Unchanged</x:v>
      </x:c>
    </x:row>
    <x:row r="6114">
      <x:c r="A6114" t="str">
        <x:v>5037694</x:v>
      </x:c>
      <x:c r="B6114" t="str">
        <x:v>El Salvador Mobile Movistar</x:v>
      </x:c>
      <x:c r="C6114">
        <x:v>0.088000000</x:v>
      </x:c>
      <x:c r="D6114">
        <x:v>0.000000000</x:v>
      </x:c>
      <x:c r="E6114" t="str">
        <x:v>1</x:v>
      </x:c>
      <x:c r="F6114" t="str">
        <x:v>1</x:v>
      </x:c>
      <x:c r="G6114" t="str">
        <x:v>22/04/2024</x:v>
      </x:c>
      <x:c r="H6114" t="str">
        <x:v>Unchanged</x:v>
      </x:c>
    </x:row>
    <x:row r="6115">
      <x:c r="A6115" t="str">
        <x:v>5037699</x:v>
      </x:c>
      <x:c r="B6115" t="str">
        <x:v>El Salvador Mobile Movistar</x:v>
      </x:c>
      <x:c r="C6115">
        <x:v>0.088000000</x:v>
      </x:c>
      <x:c r="D6115">
        <x:v>0.000000000</x:v>
      </x:c>
      <x:c r="E6115" t="str">
        <x:v>1</x:v>
      </x:c>
      <x:c r="F6115" t="str">
        <x:v>1</x:v>
      </x:c>
      <x:c r="G6115" t="str">
        <x:v>22/04/2024</x:v>
      </x:c>
      <x:c r="H6115" t="str">
        <x:v>Unchanged</x:v>
      </x:c>
    </x:row>
    <x:row r="6116">
      <x:c r="A6116" t="str">
        <x:v>503770</x:v>
      </x:c>
      <x:c r="B6116" t="str">
        <x:v>El Salvador Mobile Movistar</x:v>
      </x:c>
      <x:c r="C6116">
        <x:v>0.088000000</x:v>
      </x:c>
      <x:c r="D6116">
        <x:v>0.000000000</x:v>
      </x:c>
      <x:c r="E6116" t="str">
        <x:v>1</x:v>
      </x:c>
      <x:c r="F6116" t="str">
        <x:v>1</x:v>
      </x:c>
      <x:c r="G6116" t="str">
        <x:v>22/04/2024</x:v>
      </x:c>
      <x:c r="H6116" t="str">
        <x:v>Unchanged</x:v>
      </x:c>
    </x:row>
    <x:row r="6117">
      <x:c r="A6117" t="str">
        <x:v>503771</x:v>
      </x:c>
      <x:c r="B6117" t="str">
        <x:v>El Salvador Mobile Movistar</x:v>
      </x:c>
      <x:c r="C6117">
        <x:v>0.088000000</x:v>
      </x:c>
      <x:c r="D6117">
        <x:v>0.000000000</x:v>
      </x:c>
      <x:c r="E6117" t="str">
        <x:v>1</x:v>
      </x:c>
      <x:c r="F6117" t="str">
        <x:v>1</x:v>
      </x:c>
      <x:c r="G6117" t="str">
        <x:v>22/04/2024</x:v>
      </x:c>
      <x:c r="H6117" t="str">
        <x:v>Unchanged</x:v>
      </x:c>
    </x:row>
    <x:row r="6118">
      <x:c r="A6118" t="str">
        <x:v>5037780</x:v>
      </x:c>
      <x:c r="B6118" t="str">
        <x:v>El Salvador Mobile Movistar</x:v>
      </x:c>
      <x:c r="C6118">
        <x:v>0.088000000</x:v>
      </x:c>
      <x:c r="D6118">
        <x:v>0.000000000</x:v>
      </x:c>
      <x:c r="E6118" t="str">
        <x:v>1</x:v>
      </x:c>
      <x:c r="F6118" t="str">
        <x:v>1</x:v>
      </x:c>
      <x:c r="G6118" t="str">
        <x:v>22/04/2024</x:v>
      </x:c>
      <x:c r="H6118" t="str">
        <x:v>Unchanged</x:v>
      </x:c>
    </x:row>
    <x:row r="6119">
      <x:c r="A6119" t="str">
        <x:v>5037781</x:v>
      </x:c>
      <x:c r="B6119" t="str">
        <x:v>El Salvador Mobile Movistar</x:v>
      </x:c>
      <x:c r="C6119">
        <x:v>0.088000000</x:v>
      </x:c>
      <x:c r="D6119">
        <x:v>0.000000000</x:v>
      </x:c>
      <x:c r="E6119" t="str">
        <x:v>1</x:v>
      </x:c>
      <x:c r="F6119" t="str">
        <x:v>1</x:v>
      </x:c>
      <x:c r="G6119" t="str">
        <x:v>22/04/2024</x:v>
      </x:c>
      <x:c r="H6119" t="str">
        <x:v>Unchanged</x:v>
      </x:c>
    </x:row>
    <x:row r="6120">
      <x:c r="A6120" t="str">
        <x:v>5037782</x:v>
      </x:c>
      <x:c r="B6120" t="str">
        <x:v>El Salvador Mobile Movistar</x:v>
      </x:c>
      <x:c r="C6120">
        <x:v>0.088000000</x:v>
      </x:c>
      <x:c r="D6120">
        <x:v>0.000000000</x:v>
      </x:c>
      <x:c r="E6120" t="str">
        <x:v>1</x:v>
      </x:c>
      <x:c r="F6120" t="str">
        <x:v>1</x:v>
      </x:c>
      <x:c r="G6120" t="str">
        <x:v>22/04/2024</x:v>
      </x:c>
      <x:c r="H6120" t="str">
        <x:v>Unchanged</x:v>
      </x:c>
    </x:row>
    <x:row r="6121">
      <x:c r="A6121" t="str">
        <x:v>5037783</x:v>
      </x:c>
      <x:c r="B6121" t="str">
        <x:v>El Salvador Mobile Movistar</x:v>
      </x:c>
      <x:c r="C6121">
        <x:v>0.088000000</x:v>
      </x:c>
      <x:c r="D6121">
        <x:v>0.000000000</x:v>
      </x:c>
      <x:c r="E6121" t="str">
        <x:v>1</x:v>
      </x:c>
      <x:c r="F6121" t="str">
        <x:v>1</x:v>
      </x:c>
      <x:c r="G6121" t="str">
        <x:v>22/04/2024</x:v>
      </x:c>
      <x:c r="H6121" t="str">
        <x:v>Unchanged</x:v>
      </x:c>
    </x:row>
    <x:row r="6122">
      <x:c r="A6122" t="str">
        <x:v>5037784</x:v>
      </x:c>
      <x:c r="B6122" t="str">
        <x:v>El Salvador Mobile Movistar</x:v>
      </x:c>
      <x:c r="C6122">
        <x:v>0.088000000</x:v>
      </x:c>
      <x:c r="D6122">
        <x:v>0.000000000</x:v>
      </x:c>
      <x:c r="E6122" t="str">
        <x:v>1</x:v>
      </x:c>
      <x:c r="F6122" t="str">
        <x:v>1</x:v>
      </x:c>
      <x:c r="G6122" t="str">
        <x:v>22/04/2024</x:v>
      </x:c>
      <x:c r="H6122" t="str">
        <x:v>Unchanged</x:v>
      </x:c>
    </x:row>
    <x:row r="6123">
      <x:c r="A6123" t="str">
        <x:v>5037790</x:v>
      </x:c>
      <x:c r="B6123" t="str">
        <x:v>El Salvador Mobile Movistar</x:v>
      </x:c>
      <x:c r="C6123">
        <x:v>0.088000000</x:v>
      </x:c>
      <x:c r="D6123">
        <x:v>0.000000000</x:v>
      </x:c>
      <x:c r="E6123" t="str">
        <x:v>1</x:v>
      </x:c>
      <x:c r="F6123" t="str">
        <x:v>1</x:v>
      </x:c>
      <x:c r="G6123" t="str">
        <x:v>22/04/2024</x:v>
      </x:c>
      <x:c r="H6123" t="str">
        <x:v>Unchanged</x:v>
      </x:c>
    </x:row>
    <x:row r="6124">
      <x:c r="A6124" t="str">
        <x:v>5037791</x:v>
      </x:c>
      <x:c r="B6124" t="str">
        <x:v>El Salvador Mobile Movistar</x:v>
      </x:c>
      <x:c r="C6124">
        <x:v>0.088000000</x:v>
      </x:c>
      <x:c r="D6124">
        <x:v>0.000000000</x:v>
      </x:c>
      <x:c r="E6124" t="str">
        <x:v>1</x:v>
      </x:c>
      <x:c r="F6124" t="str">
        <x:v>1</x:v>
      </x:c>
      <x:c r="G6124" t="str">
        <x:v>22/04/2024</x:v>
      </x:c>
      <x:c r="H6124" t="str">
        <x:v>Unchanged</x:v>
      </x:c>
    </x:row>
    <x:row r="6125">
      <x:c r="A6125" t="str">
        <x:v>5037792</x:v>
      </x:c>
      <x:c r="B6125" t="str">
        <x:v>El Salvador Mobile Movistar</x:v>
      </x:c>
      <x:c r="C6125">
        <x:v>0.088000000</x:v>
      </x:c>
      <x:c r="D6125">
        <x:v>0.000000000</x:v>
      </x:c>
      <x:c r="E6125" t="str">
        <x:v>1</x:v>
      </x:c>
      <x:c r="F6125" t="str">
        <x:v>1</x:v>
      </x:c>
      <x:c r="G6125" t="str">
        <x:v>22/04/2024</x:v>
      </x:c>
      <x:c r="H6125" t="str">
        <x:v>Unchanged</x:v>
      </x:c>
    </x:row>
    <x:row r="6126">
      <x:c r="A6126" t="str">
        <x:v>5037793</x:v>
      </x:c>
      <x:c r="B6126" t="str">
        <x:v>El Salvador Mobile Movistar</x:v>
      </x:c>
      <x:c r="C6126">
        <x:v>0.088000000</x:v>
      </x:c>
      <x:c r="D6126">
        <x:v>0.000000000</x:v>
      </x:c>
      <x:c r="E6126" t="str">
        <x:v>1</x:v>
      </x:c>
      <x:c r="F6126" t="str">
        <x:v>1</x:v>
      </x:c>
      <x:c r="G6126" t="str">
        <x:v>22/04/2024</x:v>
      </x:c>
      <x:c r="H6126" t="str">
        <x:v>Unchanged</x:v>
      </x:c>
    </x:row>
    <x:row r="6127">
      <x:c r="A6127" t="str">
        <x:v>5037794</x:v>
      </x:c>
      <x:c r="B6127" t="str">
        <x:v>El Salvador Mobile Movistar</x:v>
      </x:c>
      <x:c r="C6127">
        <x:v>0.088000000</x:v>
      </x:c>
      <x:c r="D6127">
        <x:v>0.000000000</x:v>
      </x:c>
      <x:c r="E6127" t="str">
        <x:v>1</x:v>
      </x:c>
      <x:c r="F6127" t="str">
        <x:v>1</x:v>
      </x:c>
      <x:c r="G6127" t="str">
        <x:v>22/04/2024</x:v>
      </x:c>
      <x:c r="H6127" t="str">
        <x:v>Unchanged</x:v>
      </x:c>
    </x:row>
    <x:row r="6128">
      <x:c r="A6128" t="str">
        <x:v>5037800</x:v>
      </x:c>
      <x:c r="B6128" t="str">
        <x:v>El Salvador Mobile Movistar</x:v>
      </x:c>
      <x:c r="C6128">
        <x:v>0.088000000</x:v>
      </x:c>
      <x:c r="D6128">
        <x:v>0.000000000</x:v>
      </x:c>
      <x:c r="E6128" t="str">
        <x:v>1</x:v>
      </x:c>
      <x:c r="F6128" t="str">
        <x:v>1</x:v>
      </x:c>
      <x:c r="G6128" t="str">
        <x:v>22/04/2024</x:v>
      </x:c>
      <x:c r="H6128" t="str">
        <x:v>Unchanged</x:v>
      </x:c>
    </x:row>
    <x:row r="6129">
      <x:c r="A6129" t="str">
        <x:v>503781</x:v>
      </x:c>
      <x:c r="B6129" t="str">
        <x:v>El Salvador Mobile Movistar</x:v>
      </x:c>
      <x:c r="C6129">
        <x:v>0.088000000</x:v>
      </x:c>
      <x:c r="D6129">
        <x:v>0.000000000</x:v>
      </x:c>
      <x:c r="E6129" t="str">
        <x:v>1</x:v>
      </x:c>
      <x:c r="F6129" t="str">
        <x:v>1</x:v>
      </x:c>
      <x:c r="G6129" t="str">
        <x:v>22/04/2024</x:v>
      </x:c>
      <x:c r="H6129" t="str">
        <x:v>Unchanged</x:v>
      </x:c>
    </x:row>
    <x:row r="6130">
      <x:c r="A6130" t="str">
        <x:v>503782</x:v>
      </x:c>
      <x:c r="B6130" t="str">
        <x:v>El Salvador Mobile Movistar</x:v>
      </x:c>
      <x:c r="C6130">
        <x:v>0.088000000</x:v>
      </x:c>
      <x:c r="D6130">
        <x:v>0.000000000</x:v>
      </x:c>
      <x:c r="E6130" t="str">
        <x:v>1</x:v>
      </x:c>
      <x:c r="F6130" t="str">
        <x:v>1</x:v>
      </x:c>
      <x:c r="G6130" t="str">
        <x:v>22/04/2024</x:v>
      </x:c>
      <x:c r="H6130" t="str">
        <x:v>Unchanged</x:v>
      </x:c>
    </x:row>
    <x:row r="6131">
      <x:c r="A6131" t="str">
        <x:v>503783</x:v>
      </x:c>
      <x:c r="B6131" t="str">
        <x:v>El Salvador Mobile Movistar</x:v>
      </x:c>
      <x:c r="C6131">
        <x:v>0.088000000</x:v>
      </x:c>
      <x:c r="D6131">
        <x:v>0.000000000</x:v>
      </x:c>
      <x:c r="E6131" t="str">
        <x:v>1</x:v>
      </x:c>
      <x:c r="F6131" t="str">
        <x:v>1</x:v>
      </x:c>
      <x:c r="G6131" t="str">
        <x:v>22/04/2024</x:v>
      </x:c>
      <x:c r="H6131" t="str">
        <x:v>Unchanged</x:v>
      </x:c>
    </x:row>
    <x:row r="6132">
      <x:c r="A6132" t="str">
        <x:v>5037845</x:v>
      </x:c>
      <x:c r="B6132" t="str">
        <x:v>El Salvador Mobile Movistar</x:v>
      </x:c>
      <x:c r="C6132">
        <x:v>0.088000000</x:v>
      </x:c>
      <x:c r="D6132">
        <x:v>0.000000000</x:v>
      </x:c>
      <x:c r="E6132" t="str">
        <x:v>1</x:v>
      </x:c>
      <x:c r="F6132" t="str">
        <x:v>1</x:v>
      </x:c>
      <x:c r="G6132" t="str">
        <x:v>22/04/2024</x:v>
      </x:c>
      <x:c r="H6132" t="str">
        <x:v>Unchanged</x:v>
      </x:c>
    </x:row>
    <x:row r="6133">
      <x:c r="A6133" t="str">
        <x:v>5037846</x:v>
      </x:c>
      <x:c r="B6133" t="str">
        <x:v>El Salvador Mobile Movistar</x:v>
      </x:c>
      <x:c r="C6133">
        <x:v>0.088000000</x:v>
      </x:c>
      <x:c r="D6133">
        <x:v>0.000000000</x:v>
      </x:c>
      <x:c r="E6133" t="str">
        <x:v>1</x:v>
      </x:c>
      <x:c r="F6133" t="str">
        <x:v>1</x:v>
      </x:c>
      <x:c r="G6133" t="str">
        <x:v>22/04/2024</x:v>
      </x:c>
      <x:c r="H6133" t="str">
        <x:v>Unchanged</x:v>
      </x:c>
    </x:row>
    <x:row r="6134">
      <x:c r="A6134" t="str">
        <x:v>5037847</x:v>
      </x:c>
      <x:c r="B6134" t="str">
        <x:v>El Salvador Mobile Movistar</x:v>
      </x:c>
      <x:c r="C6134">
        <x:v>0.088000000</x:v>
      </x:c>
      <x:c r="D6134">
        <x:v>0.000000000</x:v>
      </x:c>
      <x:c r="E6134" t="str">
        <x:v>1</x:v>
      </x:c>
      <x:c r="F6134" t="str">
        <x:v>1</x:v>
      </x:c>
      <x:c r="G6134" t="str">
        <x:v>22/04/2024</x:v>
      </x:c>
      <x:c r="H6134" t="str">
        <x:v>Unchanged</x:v>
      </x:c>
    </x:row>
    <x:row r="6135">
      <x:c r="A6135" t="str">
        <x:v>5037848</x:v>
      </x:c>
      <x:c r="B6135" t="str">
        <x:v>El Salvador Mobile Movistar</x:v>
      </x:c>
      <x:c r="C6135">
        <x:v>0.088000000</x:v>
      </x:c>
      <x:c r="D6135">
        <x:v>0.000000000</x:v>
      </x:c>
      <x:c r="E6135" t="str">
        <x:v>1</x:v>
      </x:c>
      <x:c r="F6135" t="str">
        <x:v>1</x:v>
      </x:c>
      <x:c r="G6135" t="str">
        <x:v>22/04/2024</x:v>
      </x:c>
      <x:c r="H6135" t="str">
        <x:v>Unchanged</x:v>
      </x:c>
    </x:row>
    <x:row r="6136">
      <x:c r="A6136" t="str">
        <x:v>5037849</x:v>
      </x:c>
      <x:c r="B6136" t="str">
        <x:v>El Salvador Mobile Movistar</x:v>
      </x:c>
      <x:c r="C6136">
        <x:v>0.088000000</x:v>
      </x:c>
      <x:c r="D6136">
        <x:v>0.000000000</x:v>
      </x:c>
      <x:c r="E6136" t="str">
        <x:v>1</x:v>
      </x:c>
      <x:c r="F6136" t="str">
        <x:v>1</x:v>
      </x:c>
      <x:c r="G6136" t="str">
        <x:v>22/04/2024</x:v>
      </x:c>
      <x:c r="H6136" t="str">
        <x:v>Unchanged</x:v>
      </x:c>
    </x:row>
    <x:row r="6137">
      <x:c r="A6137" t="str">
        <x:v>503799</x:v>
      </x:c>
      <x:c r="B6137" t="str">
        <x:v>El Salvador Mobile Movistar</x:v>
      </x:c>
      <x:c r="C6137">
        <x:v>0.088000000</x:v>
      </x:c>
      <x:c r="D6137">
        <x:v>0.000000000</x:v>
      </x:c>
      <x:c r="E6137" t="str">
        <x:v>1</x:v>
      </x:c>
      <x:c r="F6137" t="str">
        <x:v>1</x:v>
      </x:c>
      <x:c r="G6137" t="str">
        <x:v>22/04/2024</x:v>
      </x:c>
      <x:c r="H6137" t="str">
        <x:v>Unchanged</x:v>
      </x:c>
    </x:row>
    <x:row r="6138">
      <x:c r="A6138" t="str">
        <x:v>503600</x:v>
      </x:c>
      <x:c r="B6138" t="str">
        <x:v>El Salvador Mobile Tigo</x:v>
      </x:c>
      <x:c r="C6138">
        <x:v>0.088000000</x:v>
      </x:c>
      <x:c r="D6138">
        <x:v>0.000000000</x:v>
      </x:c>
      <x:c r="E6138" t="str">
        <x:v>1</x:v>
      </x:c>
      <x:c r="F6138" t="str">
        <x:v>1</x:v>
      </x:c>
      <x:c r="G6138" t="str">
        <x:v>22/04/2024</x:v>
      </x:c>
      <x:c r="H6138" t="str">
        <x:v>Unchanged</x:v>
      </x:c>
    </x:row>
    <x:row r="6139">
      <x:c r="A6139" t="str">
        <x:v>50370701</x:v>
      </x:c>
      <x:c r="B6139" t="str">
        <x:v>El Salvador Mobile Tigo</x:v>
      </x:c>
      <x:c r="C6139">
        <x:v>0.088000000</x:v>
      </x:c>
      <x:c r="D6139">
        <x:v>0.000000000</x:v>
      </x:c>
      <x:c r="E6139" t="str">
        <x:v>1</x:v>
      </x:c>
      <x:c r="F6139" t="str">
        <x:v>1</x:v>
      </x:c>
      <x:c r="G6139" t="str">
        <x:v>22/04/2024</x:v>
      </x:c>
      <x:c r="H6139" t="str">
        <x:v>Unchanged</x:v>
      </x:c>
    </x:row>
    <x:row r="6140">
      <x:c r="A6140" t="str">
        <x:v>50370706</x:v>
      </x:c>
      <x:c r="B6140" t="str">
        <x:v>El Salvador Mobile Tigo</x:v>
      </x:c>
      <x:c r="C6140">
        <x:v>0.088000000</x:v>
      </x:c>
      <x:c r="D6140">
        <x:v>0.000000000</x:v>
      </x:c>
      <x:c r="E6140" t="str">
        <x:v>1</x:v>
      </x:c>
      <x:c r="F6140" t="str">
        <x:v>1</x:v>
      </x:c>
      <x:c r="G6140" t="str">
        <x:v>22/04/2024</x:v>
      </x:c>
      <x:c r="H6140" t="str">
        <x:v>Unchanged</x:v>
      </x:c>
    </x:row>
    <x:row r="6141">
      <x:c r="A6141" t="str">
        <x:v>50370709</x:v>
      </x:c>
      <x:c r="B6141" t="str">
        <x:v>El Salvador Mobile Tigo</x:v>
      </x:c>
      <x:c r="C6141">
        <x:v>0.088000000</x:v>
      </x:c>
      <x:c r="D6141">
        <x:v>0.000000000</x:v>
      </x:c>
      <x:c r="E6141" t="str">
        <x:v>1</x:v>
      </x:c>
      <x:c r="F6141" t="str">
        <x:v>1</x:v>
      </x:c>
      <x:c r="G6141" t="str">
        <x:v>22/04/2024</x:v>
      </x:c>
      <x:c r="H6141" t="str">
        <x:v>Unchanged</x:v>
      </x:c>
    </x:row>
    <x:row r="6142">
      <x:c r="A6142" t="str">
        <x:v>50372</x:v>
      </x:c>
      <x:c r="B6142" t="str">
        <x:v>El Salvador Mobile Tigo</x:v>
      </x:c>
      <x:c r="C6142">
        <x:v>0.088000000</x:v>
      </x:c>
      <x:c r="D6142">
        <x:v>0.000000000</x:v>
      </x:c>
      <x:c r="E6142" t="str">
        <x:v>1</x:v>
      </x:c>
      <x:c r="F6142" t="str">
        <x:v>1</x:v>
      </x:c>
      <x:c r="G6142" t="str">
        <x:v>22/04/2024</x:v>
      </x:c>
      <x:c r="H6142" t="str">
        <x:v>Unchanged</x:v>
      </x:c>
    </x:row>
    <x:row r="6143">
      <x:c r="A6143" t="str">
        <x:v>503747</x:v>
      </x:c>
      <x:c r="B6143" t="str">
        <x:v>El Salvador Mobile Tigo</x:v>
      </x:c>
      <x:c r="C6143">
        <x:v>0.088000000</x:v>
      </x:c>
      <x:c r="D6143">
        <x:v>0.000000000</x:v>
      </x:c>
      <x:c r="E6143" t="str">
        <x:v>1</x:v>
      </x:c>
      <x:c r="F6143" t="str">
        <x:v>1</x:v>
      </x:c>
      <x:c r="G6143" t="str">
        <x:v>22/04/2024</x:v>
      </x:c>
      <x:c r="H6143" t="str">
        <x:v>Unchanged</x:v>
      </x:c>
    </x:row>
    <x:row r="6144">
      <x:c r="A6144" t="str">
        <x:v>503748</x:v>
      </x:c>
      <x:c r="B6144" t="str">
        <x:v>El Salvador Mobile Tigo</x:v>
      </x:c>
      <x:c r="C6144">
        <x:v>0.088000000</x:v>
      </x:c>
      <x:c r="D6144">
        <x:v>0.000000000</x:v>
      </x:c>
      <x:c r="E6144" t="str">
        <x:v>1</x:v>
      </x:c>
      <x:c r="F6144" t="str">
        <x:v>1</x:v>
      </x:c>
      <x:c r="G6144" t="str">
        <x:v>22/04/2024</x:v>
      </x:c>
      <x:c r="H6144" t="str">
        <x:v>Unchanged</x:v>
      </x:c>
    </x:row>
    <x:row r="6145">
      <x:c r="A6145" t="str">
        <x:v>503749</x:v>
      </x:c>
      <x:c r="B6145" t="str">
        <x:v>El Salvador Mobile Tigo</x:v>
      </x:c>
      <x:c r="C6145">
        <x:v>0.088000000</x:v>
      </x:c>
      <x:c r="D6145">
        <x:v>0.000000000</x:v>
      </x:c>
      <x:c r="E6145" t="str">
        <x:v>1</x:v>
      </x:c>
      <x:c r="F6145" t="str">
        <x:v>1</x:v>
      </x:c>
      <x:c r="G6145" t="str">
        <x:v>22/04/2024</x:v>
      </x:c>
      <x:c r="H6145" t="str">
        <x:v>Unchanged</x:v>
      </x:c>
    </x:row>
    <x:row r="6146">
      <x:c r="A6146" t="str">
        <x:v>50375</x:v>
      </x:c>
      <x:c r="B6146" t="str">
        <x:v>El Salvador Mobile Tigo</x:v>
      </x:c>
      <x:c r="C6146">
        <x:v>0.088000000</x:v>
      </x:c>
      <x:c r="D6146">
        <x:v>0.000000000</x:v>
      </x:c>
      <x:c r="E6146" t="str">
        <x:v>1</x:v>
      </x:c>
      <x:c r="F6146" t="str">
        <x:v>1</x:v>
      </x:c>
      <x:c r="G6146" t="str">
        <x:v>22/04/2024</x:v>
      </x:c>
      <x:c r="H6146" t="str">
        <x:v>Unchanged</x:v>
      </x:c>
    </x:row>
    <x:row r="6147">
      <x:c r="A6147" t="str">
        <x:v>503772</x:v>
      </x:c>
      <x:c r="B6147" t="str">
        <x:v>El Salvador Mobile Tigo</x:v>
      </x:c>
      <x:c r="C6147">
        <x:v>0.088000000</x:v>
      </x:c>
      <x:c r="D6147">
        <x:v>0.000000000</x:v>
      </x:c>
      <x:c r="E6147" t="str">
        <x:v>1</x:v>
      </x:c>
      <x:c r="F6147" t="str">
        <x:v>1</x:v>
      </x:c>
      <x:c r="G6147" t="str">
        <x:v>22/04/2024</x:v>
      </x:c>
      <x:c r="H6147" t="str">
        <x:v>Unchanged</x:v>
      </x:c>
    </x:row>
    <x:row r="6148">
      <x:c r="A6148" t="str">
        <x:v>503773</x:v>
      </x:c>
      <x:c r="B6148" t="str">
        <x:v>El Salvador Mobile Tigo</x:v>
      </x:c>
      <x:c r="C6148">
        <x:v>0.088000000</x:v>
      </x:c>
      <x:c r="D6148">
        <x:v>0.000000000</x:v>
      </x:c>
      <x:c r="E6148" t="str">
        <x:v>1</x:v>
      </x:c>
      <x:c r="F6148" t="str">
        <x:v>1</x:v>
      </x:c>
      <x:c r="G6148" t="str">
        <x:v>22/04/2024</x:v>
      </x:c>
      <x:c r="H6148" t="str">
        <x:v>Unchanged</x:v>
      </x:c>
    </x:row>
    <x:row r="6149">
      <x:c r="A6149" t="str">
        <x:v>5037785</x:v>
      </x:c>
      <x:c r="B6149" t="str">
        <x:v>El Salvador Mobile Tigo</x:v>
      </x:c>
      <x:c r="C6149">
        <x:v>0.088000000</x:v>
      </x:c>
      <x:c r="D6149">
        <x:v>0.000000000</x:v>
      </x:c>
      <x:c r="E6149" t="str">
        <x:v>1</x:v>
      </x:c>
      <x:c r="F6149" t="str">
        <x:v>1</x:v>
      </x:c>
      <x:c r="G6149" t="str">
        <x:v>22/04/2024</x:v>
      </x:c>
      <x:c r="H6149" t="str">
        <x:v>Unchanged</x:v>
      </x:c>
    </x:row>
    <x:row r="6150">
      <x:c r="A6150" t="str">
        <x:v>5037786</x:v>
      </x:c>
      <x:c r="B6150" t="str">
        <x:v>El Salvador Mobile Tigo</x:v>
      </x:c>
      <x:c r="C6150">
        <x:v>0.088000000</x:v>
      </x:c>
      <x:c r="D6150">
        <x:v>0.000000000</x:v>
      </x:c>
      <x:c r="E6150" t="str">
        <x:v>1</x:v>
      </x:c>
      <x:c r="F6150" t="str">
        <x:v>1</x:v>
      </x:c>
      <x:c r="G6150" t="str">
        <x:v>22/04/2024</x:v>
      </x:c>
      <x:c r="H6150" t="str">
        <x:v>Unchanged</x:v>
      </x:c>
    </x:row>
    <x:row r="6151">
      <x:c r="A6151" t="str">
        <x:v>5037787</x:v>
      </x:c>
      <x:c r="B6151" t="str">
        <x:v>El Salvador Mobile Tigo</x:v>
      </x:c>
      <x:c r="C6151">
        <x:v>0.088000000</x:v>
      </x:c>
      <x:c r="D6151">
        <x:v>0.000000000</x:v>
      </x:c>
      <x:c r="E6151" t="str">
        <x:v>1</x:v>
      </x:c>
      <x:c r="F6151" t="str">
        <x:v>1</x:v>
      </x:c>
      <x:c r="G6151" t="str">
        <x:v>22/04/2024</x:v>
      </x:c>
      <x:c r="H6151" t="str">
        <x:v>Unchanged</x:v>
      </x:c>
    </x:row>
    <x:row r="6152">
      <x:c r="A6152" t="str">
        <x:v>5037788</x:v>
      </x:c>
      <x:c r="B6152" t="str">
        <x:v>El Salvador Mobile Tigo</x:v>
      </x:c>
      <x:c r="C6152">
        <x:v>0.088000000</x:v>
      </x:c>
      <x:c r="D6152">
        <x:v>0.000000000</x:v>
      </x:c>
      <x:c r="E6152" t="str">
        <x:v>1</x:v>
      </x:c>
      <x:c r="F6152" t="str">
        <x:v>1</x:v>
      </x:c>
      <x:c r="G6152" t="str">
        <x:v>22/04/2024</x:v>
      </x:c>
      <x:c r="H6152" t="str">
        <x:v>Unchanged</x:v>
      </x:c>
    </x:row>
    <x:row r="6153">
      <x:c r="A6153" t="str">
        <x:v>5037789</x:v>
      </x:c>
      <x:c r="B6153" t="str">
        <x:v>El Salvador Mobile Tigo</x:v>
      </x:c>
      <x:c r="C6153">
        <x:v>0.088000000</x:v>
      </x:c>
      <x:c r="D6153">
        <x:v>0.000000000</x:v>
      </x:c>
      <x:c r="E6153" t="str">
        <x:v>1</x:v>
      </x:c>
      <x:c r="F6153" t="str">
        <x:v>1</x:v>
      </x:c>
      <x:c r="G6153" t="str">
        <x:v>22/04/2024</x:v>
      </x:c>
      <x:c r="H6153" t="str">
        <x:v>Unchanged</x:v>
      </x:c>
    </x:row>
    <x:row r="6154">
      <x:c r="A6154" t="str">
        <x:v>5037795</x:v>
      </x:c>
      <x:c r="B6154" t="str">
        <x:v>El Salvador Mobile Tigo</x:v>
      </x:c>
      <x:c r="C6154">
        <x:v>0.088000000</x:v>
      </x:c>
      <x:c r="D6154">
        <x:v>0.000000000</x:v>
      </x:c>
      <x:c r="E6154" t="str">
        <x:v>1</x:v>
      </x:c>
      <x:c r="F6154" t="str">
        <x:v>1</x:v>
      </x:c>
      <x:c r="G6154" t="str">
        <x:v>22/04/2024</x:v>
      </x:c>
      <x:c r="H6154" t="str">
        <x:v>Unchanged</x:v>
      </x:c>
    </x:row>
    <x:row r="6155">
      <x:c r="A6155" t="str">
        <x:v>5037796</x:v>
      </x:c>
      <x:c r="B6155" t="str">
        <x:v>El Salvador Mobile Tigo</x:v>
      </x:c>
      <x:c r="C6155">
        <x:v>0.088000000</x:v>
      </x:c>
      <x:c r="D6155">
        <x:v>0.000000000</x:v>
      </x:c>
      <x:c r="E6155" t="str">
        <x:v>1</x:v>
      </x:c>
      <x:c r="F6155" t="str">
        <x:v>1</x:v>
      </x:c>
      <x:c r="G6155" t="str">
        <x:v>22/04/2024</x:v>
      </x:c>
      <x:c r="H6155" t="str">
        <x:v>Unchanged</x:v>
      </x:c>
    </x:row>
    <x:row r="6156">
      <x:c r="A6156" t="str">
        <x:v>5037797</x:v>
      </x:c>
      <x:c r="B6156" t="str">
        <x:v>El Salvador Mobile Tigo</x:v>
      </x:c>
      <x:c r="C6156">
        <x:v>0.088000000</x:v>
      </x:c>
      <x:c r="D6156">
        <x:v>0.000000000</x:v>
      </x:c>
      <x:c r="E6156" t="str">
        <x:v>1</x:v>
      </x:c>
      <x:c r="F6156" t="str">
        <x:v>1</x:v>
      </x:c>
      <x:c r="G6156" t="str">
        <x:v>22/04/2024</x:v>
      </x:c>
      <x:c r="H6156" t="str">
        <x:v>Unchanged</x:v>
      </x:c>
    </x:row>
    <x:row r="6157">
      <x:c r="A6157" t="str">
        <x:v>5037798</x:v>
      </x:c>
      <x:c r="B6157" t="str">
        <x:v>El Salvador Mobile Tigo</x:v>
      </x:c>
      <x:c r="C6157">
        <x:v>0.088000000</x:v>
      </x:c>
      <x:c r="D6157">
        <x:v>0.000000000</x:v>
      </x:c>
      <x:c r="E6157" t="str">
        <x:v>1</x:v>
      </x:c>
      <x:c r="F6157" t="str">
        <x:v>1</x:v>
      </x:c>
      <x:c r="G6157" t="str">
        <x:v>22/04/2024</x:v>
      </x:c>
      <x:c r="H6157" t="str">
        <x:v>Unchanged</x:v>
      </x:c>
    </x:row>
    <x:row r="6158">
      <x:c r="A6158" t="str">
        <x:v>5037799</x:v>
      </x:c>
      <x:c r="B6158" t="str">
        <x:v>El Salvador Mobile Tigo</x:v>
      </x:c>
      <x:c r="C6158">
        <x:v>0.088000000</x:v>
      </x:c>
      <x:c r="D6158">
        <x:v>0.000000000</x:v>
      </x:c>
      <x:c r="E6158" t="str">
        <x:v>1</x:v>
      </x:c>
      <x:c r="F6158" t="str">
        <x:v>1</x:v>
      </x:c>
      <x:c r="G6158" t="str">
        <x:v>22/04/2024</x:v>
      </x:c>
      <x:c r="H6158" t="str">
        <x:v>Unchanged</x:v>
      </x:c>
    </x:row>
    <x:row r="6159">
      <x:c r="A6159" t="str">
        <x:v>503787</x:v>
      </x:c>
      <x:c r="B6159" t="str">
        <x:v>El Salvador Mobile Tigo</x:v>
      </x:c>
      <x:c r="C6159">
        <x:v>0.088000000</x:v>
      </x:c>
      <x:c r="D6159">
        <x:v>0.000000000</x:v>
      </x:c>
      <x:c r="E6159" t="str">
        <x:v>1</x:v>
      </x:c>
      <x:c r="F6159" t="str">
        <x:v>1</x:v>
      </x:c>
      <x:c r="G6159" t="str">
        <x:v>22/04/2024</x:v>
      </x:c>
      <x:c r="H6159" t="str">
        <x:v>Unchanged</x:v>
      </x:c>
    </x:row>
    <x:row r="6160">
      <x:c r="A6160" t="str">
        <x:v>503788</x:v>
      </x:c>
      <x:c r="B6160" t="str">
        <x:v>El Salvador Mobile Tigo</x:v>
      </x:c>
      <x:c r="C6160">
        <x:v>0.088000000</x:v>
      </x:c>
      <x:c r="D6160">
        <x:v>0.000000000</x:v>
      </x:c>
      <x:c r="E6160" t="str">
        <x:v>1</x:v>
      </x:c>
      <x:c r="F6160" t="str">
        <x:v>1</x:v>
      </x:c>
      <x:c r="G6160" t="str">
        <x:v>22/04/2024</x:v>
      </x:c>
      <x:c r="H6160" t="str">
        <x:v>Unchanged</x:v>
      </x:c>
    </x:row>
    <x:row r="6161">
      <x:c r="A6161" t="str">
        <x:v>503789</x:v>
      </x:c>
      <x:c r="B6161" t="str">
        <x:v>El Salvador Mobile Tigo</x:v>
      </x:c>
      <x:c r="C6161">
        <x:v>0.088000000</x:v>
      </x:c>
      <x:c r="D6161">
        <x:v>0.000000000</x:v>
      </x:c>
      <x:c r="E6161" t="str">
        <x:v>1</x:v>
      </x:c>
      <x:c r="F6161" t="str">
        <x:v>1</x:v>
      </x:c>
      <x:c r="G6161" t="str">
        <x:v>22/04/2024</x:v>
      </x:c>
      <x:c r="H6161" t="str">
        <x:v>Unchanged</x:v>
      </x:c>
    </x:row>
    <x:row r="6162">
      <x:c r="A6162" t="str">
        <x:v>503790</x:v>
      </x:c>
      <x:c r="B6162" t="str">
        <x:v>El Salvador Mobile Tigo</x:v>
      </x:c>
      <x:c r="C6162">
        <x:v>0.088000000</x:v>
      </x:c>
      <x:c r="D6162">
        <x:v>0.000000000</x:v>
      </x:c>
      <x:c r="E6162" t="str">
        <x:v>1</x:v>
      </x:c>
      <x:c r="F6162" t="str">
        <x:v>1</x:v>
      </x:c>
      <x:c r="G6162" t="str">
        <x:v>22/04/2024</x:v>
      </x:c>
      <x:c r="H6162" t="str">
        <x:v>Unchanged</x:v>
      </x:c>
    </x:row>
    <x:row r="6163">
      <x:c r="A6163" t="str">
        <x:v>503791</x:v>
      </x:c>
      <x:c r="B6163" t="str">
        <x:v>El Salvador Mobile Tigo</x:v>
      </x:c>
      <x:c r="C6163">
        <x:v>0.088000000</x:v>
      </x:c>
      <x:c r="D6163">
        <x:v>0.000000000</x:v>
      </x:c>
      <x:c r="E6163" t="str">
        <x:v>1</x:v>
      </x:c>
      <x:c r="F6163" t="str">
        <x:v>1</x:v>
      </x:c>
      <x:c r="G6163" t="str">
        <x:v>22/04/2024</x:v>
      </x:c>
      <x:c r="H6163" t="str">
        <x:v>Unchanged</x:v>
      </x:c>
    </x:row>
    <x:row r="6164">
      <x:c r="A6164" t="str">
        <x:v>503792</x:v>
      </x:c>
      <x:c r="B6164" t="str">
        <x:v>El Salvador Mobile Tigo</x:v>
      </x:c>
      <x:c r="C6164">
        <x:v>0.088000000</x:v>
      </x:c>
      <x:c r="D6164">
        <x:v>0.000000000</x:v>
      </x:c>
      <x:c r="E6164" t="str">
        <x:v>1</x:v>
      </x:c>
      <x:c r="F6164" t="str">
        <x:v>1</x:v>
      </x:c>
      <x:c r="G6164" t="str">
        <x:v>22/04/2024</x:v>
      </x:c>
      <x:c r="H6164" t="str">
        <x:v>Unchanged</x:v>
      </x:c>
    </x:row>
    <x:row r="6165">
      <x:c r="A6165" t="str">
        <x:v>503793</x:v>
      </x:c>
      <x:c r="B6165" t="str">
        <x:v>El Salvador Mobile Tigo</x:v>
      </x:c>
      <x:c r="C6165">
        <x:v>0.088000000</x:v>
      </x:c>
      <x:c r="D6165">
        <x:v>0.000000000</x:v>
      </x:c>
      <x:c r="E6165" t="str">
        <x:v>1</x:v>
      </x:c>
      <x:c r="F6165" t="str">
        <x:v>1</x:v>
      </x:c>
      <x:c r="G6165" t="str">
        <x:v>22/04/2024</x:v>
      </x:c>
      <x:c r="H6165" t="str">
        <x:v>Unchanged</x:v>
      </x:c>
    </x:row>
    <x:row r="6166">
      <x:c r="A6166" t="str">
        <x:v>503794</x:v>
      </x:c>
      <x:c r="B6166" t="str">
        <x:v>El Salvador Mobile Tigo</x:v>
      </x:c>
      <x:c r="C6166">
        <x:v>0.088000000</x:v>
      </x:c>
      <x:c r="D6166">
        <x:v>0.000000000</x:v>
      </x:c>
      <x:c r="E6166" t="str">
        <x:v>1</x:v>
      </x:c>
      <x:c r="F6166" t="str">
        <x:v>1</x:v>
      </x:c>
      <x:c r="G6166" t="str">
        <x:v>22/04/2024</x:v>
      </x:c>
      <x:c r="H6166" t="str">
        <x:v>Unchanged</x:v>
      </x:c>
    </x:row>
    <x:row r="6167">
      <x:c r="A6167" t="str">
        <x:v>240</x:v>
      </x:c>
      <x:c r="B6167" t="str">
        <x:v>Equatorial Guinea</x:v>
      </x:c>
      <x:c r="C6167">
        <x:v>0.390500000</x:v>
      </x:c>
      <x:c r="D6167">
        <x:v>0.000000000</x:v>
      </x:c>
      <x:c r="E6167" t="str">
        <x:v>1</x:v>
      </x:c>
      <x:c r="F6167" t="str">
        <x:v>1</x:v>
      </x:c>
      <x:c r="G6167" t="str">
        <x:v>22/04/2024</x:v>
      </x:c>
      <x:c r="H6167" t="str">
        <x:v>Unchanged</x:v>
      </x:c>
    </x:row>
    <x:row r="6168">
      <x:c r="A6168" t="str">
        <x:v>24035</x:v>
      </x:c>
      <x:c r="B6168" t="str">
        <x:v>Equatorial Guinea Green</x:v>
      </x:c>
      <x:c r="C6168">
        <x:v>0.368500000</x:v>
      </x:c>
      <x:c r="D6168">
        <x:v>0.000000000</x:v>
      </x:c>
      <x:c r="E6168" t="str">
        <x:v>1</x:v>
      </x:c>
      <x:c r="F6168" t="str">
        <x:v>1</x:v>
      </x:c>
      <x:c r="G6168" t="str">
        <x:v>22/04/2024</x:v>
      </x:c>
      <x:c r="H6168" t="str">
        <x:v>Unchanged</x:v>
      </x:c>
    </x:row>
    <x:row r="6169">
      <x:c r="A6169" t="str">
        <x:v>24066</x:v>
      </x:c>
      <x:c r="B6169" t="str">
        <x:v>Equatorial Guinea Mobile</x:v>
      </x:c>
      <x:c r="C6169">
        <x:v>0.363000000</x:v>
      </x:c>
      <x:c r="D6169">
        <x:v>0.000000000</x:v>
      </x:c>
      <x:c r="E6169" t="str">
        <x:v>1</x:v>
      </x:c>
      <x:c r="F6169" t="str">
        <x:v>1</x:v>
      </x:c>
      <x:c r="G6169" t="str">
        <x:v>22/04/2024</x:v>
      </x:c>
      <x:c r="H6169" t="str">
        <x:v>Unchanged</x:v>
      </x:c>
    </x:row>
    <x:row r="6170">
      <x:c r="A6170" t="str">
        <x:v>24055</x:v>
      </x:c>
      <x:c r="B6170" t="str">
        <x:v>Equatorial Guinea Mobile Green</x:v>
      </x:c>
      <x:c r="C6170">
        <x:v>0.352000000</x:v>
      </x:c>
      <x:c r="D6170">
        <x:v>0.000000000</x:v>
      </x:c>
      <x:c r="E6170" t="str">
        <x:v>1</x:v>
      </x:c>
      <x:c r="F6170" t="str">
        <x:v>1</x:v>
      </x:c>
      <x:c r="G6170" t="str">
        <x:v>22/04/2024</x:v>
      </x:c>
      <x:c r="H6170" t="str">
        <x:v>Unchanged</x:v>
      </x:c>
    </x:row>
    <x:row r="6171">
      <x:c r="A6171" t="str">
        <x:v>240222</x:v>
      </x:c>
      <x:c r="B6171" t="str">
        <x:v>Equatorial Guinea Mobile Orange</x:v>
      </x:c>
      <x:c r="C6171">
        <x:v>0.374000000</x:v>
      </x:c>
      <x:c r="D6171">
        <x:v>0.000000000</x:v>
      </x:c>
      <x:c r="E6171" t="str">
        <x:v>1</x:v>
      </x:c>
      <x:c r="F6171" t="str">
        <x:v>1</x:v>
      </x:c>
      <x:c r="G6171" t="str">
        <x:v>22/04/2024</x:v>
      </x:c>
      <x:c r="H6171" t="str">
        <x:v>Unchanged</x:v>
      </x:c>
    </x:row>
    <x:row r="6172">
      <x:c r="A6172" t="str">
        <x:v>24033</x:v>
      </x:c>
      <x:c r="B6172" t="str">
        <x:v>Equatorial Guinea Orange</x:v>
      </x:c>
      <x:c r="C6172">
        <x:v>0.418000000</x:v>
      </x:c>
      <x:c r="D6172">
        <x:v>0.000000000</x:v>
      </x:c>
      <x:c r="E6172" t="str">
        <x:v>1</x:v>
      </x:c>
      <x:c r="F6172" t="str">
        <x:v>1</x:v>
      </x:c>
      <x:c r="G6172" t="str">
        <x:v>22/04/2024</x:v>
      </x:c>
      <x:c r="H6172" t="str">
        <x:v>Unchanged</x:v>
      </x:c>
    </x:row>
    <x:row r="6173">
      <x:c r="A6173" t="str">
        <x:v>291</x:v>
      </x:c>
      <x:c r="B6173" t="str">
        <x:v>Eritrea</x:v>
      </x:c>
      <x:c r="C6173">
        <x:v>0.189200000</x:v>
      </x:c>
      <x:c r="D6173">
        <x:v>0.000000000</x:v>
      </x:c>
      <x:c r="E6173" t="str">
        <x:v>1</x:v>
      </x:c>
      <x:c r="F6173" t="str">
        <x:v>1</x:v>
      </x:c>
      <x:c r="G6173" t="str">
        <x:v>22/04/2024</x:v>
      </x:c>
      <x:c r="H6173" t="str">
        <x:v>Unchanged</x:v>
      </x:c>
    </x:row>
    <x:row r="6174">
      <x:c r="A6174" t="str">
        <x:v>2917</x:v>
      </x:c>
      <x:c r="B6174" t="str">
        <x:v>Eritrea Mobile</x:v>
      </x:c>
      <x:c r="C6174">
        <x:v>0.189200000</x:v>
      </x:c>
      <x:c r="D6174">
        <x:v>0.000000000</x:v>
      </x:c>
      <x:c r="E6174" t="str">
        <x:v>1</x:v>
      </x:c>
      <x:c r="F6174" t="str">
        <x:v>1</x:v>
      </x:c>
      <x:c r="G6174" t="str">
        <x:v>22/04/2024</x:v>
      </x:c>
      <x:c r="H6174" t="str">
        <x:v>Unchanged</x:v>
      </x:c>
    </x:row>
    <x:row r="6175">
      <x:c r="A6175" t="str">
        <x:v>372</x:v>
      </x:c>
      <x:c r="B6175" t="str">
        <x:v>Estonia</x:v>
      </x:c>
      <x:c r="C6175">
        <x:v>0.003700000</x:v>
      </x:c>
      <x:c r="D6175">
        <x:v>0.000000000</x:v>
      </x:c>
      <x:c r="E6175" t="str">
        <x:v>1</x:v>
      </x:c>
      <x:c r="F6175" t="str">
        <x:v>1</x:v>
      </x:c>
      <x:c r="G6175" t="str">
        <x:v>22/04/2024</x:v>
      </x:c>
      <x:c r="H6175" t="str">
        <x:v>Unchanged</x:v>
      </x:c>
    </x:row>
    <x:row r="6176">
      <x:c r="A6176" t="str">
        <x:v>37253318</x:v>
      </x:c>
      <x:c r="B6176" t="str">
        <x:v>Estonia Mobile Elisa</x:v>
      </x:c>
      <x:c r="C6176">
        <x:v>0.008400000</x:v>
      </x:c>
      <x:c r="D6176">
        <x:v>0.000000000</x:v>
      </x:c>
      <x:c r="E6176" t="str">
        <x:v>1</x:v>
      </x:c>
      <x:c r="F6176" t="str">
        <x:v>1</x:v>
      </x:c>
      <x:c r="G6176" t="str">
        <x:v>22/04/2024</x:v>
      </x:c>
      <x:c r="H6176" t="str">
        <x:v>Unchanged</x:v>
      </x:c>
    </x:row>
    <x:row r="6177">
      <x:c r="A6177" t="str">
        <x:v>37253319</x:v>
      </x:c>
      <x:c r="B6177" t="str">
        <x:v>Estonia Mobile Elisa</x:v>
      </x:c>
      <x:c r="C6177">
        <x:v>0.008400000</x:v>
      </x:c>
      <x:c r="D6177">
        <x:v>0.000000000</x:v>
      </x:c>
      <x:c r="E6177" t="str">
        <x:v>1</x:v>
      </x:c>
      <x:c r="F6177" t="str">
        <x:v>1</x:v>
      </x:c>
      <x:c r="G6177" t="str">
        <x:v>22/04/2024</x:v>
      </x:c>
      <x:c r="H6177" t="str">
        <x:v>Unchanged</x:v>
      </x:c>
    </x:row>
    <x:row r="6178">
      <x:c r="A6178" t="str">
        <x:v>3725456</x:v>
      </x:c>
      <x:c r="B6178" t="str">
        <x:v>Estonia Mobile Elisa</x:v>
      </x:c>
      <x:c r="C6178">
        <x:v>0.008400000</x:v>
      </x:c>
      <x:c r="D6178">
        <x:v>0.000000000</x:v>
      </x:c>
      <x:c r="E6178" t="str">
        <x:v>1</x:v>
      </x:c>
      <x:c r="F6178" t="str">
        <x:v>1</x:v>
      </x:c>
      <x:c r="G6178" t="str">
        <x:v>22/04/2024</x:v>
      </x:c>
      <x:c r="H6178" t="str">
        <x:v>Unchanged</x:v>
      </x:c>
    </x:row>
    <x:row r="6179">
      <x:c r="A6179" t="str">
        <x:v>3725457</x:v>
      </x:c>
      <x:c r="B6179" t="str">
        <x:v>Estonia Mobile Elisa</x:v>
      </x:c>
      <x:c r="C6179">
        <x:v>0.008400000</x:v>
      </x:c>
      <x:c r="D6179">
        <x:v>0.000000000</x:v>
      </x:c>
      <x:c r="E6179" t="str">
        <x:v>1</x:v>
      </x:c>
      <x:c r="F6179" t="str">
        <x:v>1</x:v>
      </x:c>
      <x:c r="G6179" t="str">
        <x:v>22/04/2024</x:v>
      </x:c>
      <x:c r="H6179" t="str">
        <x:v>Unchanged</x:v>
      </x:c>
    </x:row>
    <x:row r="6180">
      <x:c r="A6180" t="str">
        <x:v>3725458</x:v>
      </x:c>
      <x:c r="B6180" t="str">
        <x:v>Estonia Mobile Elisa</x:v>
      </x:c>
      <x:c r="C6180">
        <x:v>0.008400000</x:v>
      </x:c>
      <x:c r="D6180">
        <x:v>0.000000000</x:v>
      </x:c>
      <x:c r="E6180" t="str">
        <x:v>1</x:v>
      </x:c>
      <x:c r="F6180" t="str">
        <x:v>1</x:v>
      </x:c>
      <x:c r="G6180" t="str">
        <x:v>22/04/2024</x:v>
      </x:c>
      <x:c r="H6180" t="str">
        <x:v>Unchanged</x:v>
      </x:c>
    </x:row>
    <x:row r="6181">
      <x:c r="A6181" t="str">
        <x:v>3725459</x:v>
      </x:c>
      <x:c r="B6181" t="str">
        <x:v>Estonia Mobile Elisa</x:v>
      </x:c>
      <x:c r="C6181">
        <x:v>0.008400000</x:v>
      </x:c>
      <x:c r="D6181">
        <x:v>0.000000000</x:v>
      </x:c>
      <x:c r="E6181" t="str">
        <x:v>1</x:v>
      </x:c>
      <x:c r="F6181" t="str">
        <x:v>1</x:v>
      </x:c>
      <x:c r="G6181" t="str">
        <x:v>22/04/2024</x:v>
      </x:c>
      <x:c r="H6181" t="str">
        <x:v>Unchanged</x:v>
      </x:c>
    </x:row>
    <x:row r="6182">
      <x:c r="A6182" t="str">
        <x:v>3725461</x:v>
      </x:c>
      <x:c r="B6182" t="str">
        <x:v>Estonia Mobile Elisa</x:v>
      </x:c>
      <x:c r="C6182">
        <x:v>0.008400000</x:v>
      </x:c>
      <x:c r="D6182">
        <x:v>0.000000000</x:v>
      </x:c>
      <x:c r="E6182" t="str">
        <x:v>1</x:v>
      </x:c>
      <x:c r="F6182" t="str">
        <x:v>1</x:v>
      </x:c>
      <x:c r="G6182" t="str">
        <x:v>22/04/2024</x:v>
      </x:c>
      <x:c r="H6182" t="str">
        <x:v>Unchanged</x:v>
      </x:c>
    </x:row>
    <x:row r="6183">
      <x:c r="A6183" t="str">
        <x:v>3725462</x:v>
      </x:c>
      <x:c r="B6183" t="str">
        <x:v>Estonia Mobile Elisa</x:v>
      </x:c>
      <x:c r="C6183">
        <x:v>0.008400000</x:v>
      </x:c>
      <x:c r="D6183">
        <x:v>0.000000000</x:v>
      </x:c>
      <x:c r="E6183" t="str">
        <x:v>1</x:v>
      </x:c>
      <x:c r="F6183" t="str">
        <x:v>1</x:v>
      </x:c>
      <x:c r="G6183" t="str">
        <x:v>22/04/2024</x:v>
      </x:c>
      <x:c r="H6183" t="str">
        <x:v>Unchanged</x:v>
      </x:c>
    </x:row>
    <x:row r="6184">
      <x:c r="A6184" t="str">
        <x:v>37256</x:v>
      </x:c>
      <x:c r="B6184" t="str">
        <x:v>Estonia Mobile Elisa</x:v>
      </x:c>
      <x:c r="C6184">
        <x:v>0.008400000</x:v>
      </x:c>
      <x:c r="D6184">
        <x:v>0.000000000</x:v>
      </x:c>
      <x:c r="E6184" t="str">
        <x:v>1</x:v>
      </x:c>
      <x:c r="F6184" t="str">
        <x:v>1</x:v>
      </x:c>
      <x:c r="G6184" t="str">
        <x:v>22/04/2024</x:v>
      </x:c>
      <x:c r="H6184" t="str">
        <x:v>Unchanged</x:v>
      </x:c>
    </x:row>
    <x:row r="6185">
      <x:c r="A6185" t="str">
        <x:v>3725880</x:v>
      </x:c>
      <x:c r="B6185" t="str">
        <x:v>Estonia Mobile Elisa</x:v>
      </x:c>
      <x:c r="C6185">
        <x:v>0.008400000</x:v>
      </x:c>
      <x:c r="D6185">
        <x:v>0.000000000</x:v>
      </x:c>
      <x:c r="E6185" t="str">
        <x:v>1</x:v>
      </x:c>
      <x:c r="F6185" t="str">
        <x:v>1</x:v>
      </x:c>
      <x:c r="G6185" t="str">
        <x:v>22/04/2024</x:v>
      </x:c>
      <x:c r="H6185" t="str">
        <x:v>Unchanged</x:v>
      </x:c>
    </x:row>
    <x:row r="6186">
      <x:c r="A6186" t="str">
        <x:v>3725881</x:v>
      </x:c>
      <x:c r="B6186" t="str">
        <x:v>Estonia Mobile Elisa</x:v>
      </x:c>
      <x:c r="C6186">
        <x:v>0.008400000</x:v>
      </x:c>
      <x:c r="D6186">
        <x:v>0.000000000</x:v>
      </x:c>
      <x:c r="E6186" t="str">
        <x:v>1</x:v>
      </x:c>
      <x:c r="F6186" t="str">
        <x:v>1</x:v>
      </x:c>
      <x:c r="G6186" t="str">
        <x:v>22/04/2024</x:v>
      </x:c>
      <x:c r="H6186" t="str">
        <x:v>Unchanged</x:v>
      </x:c>
    </x:row>
    <x:row r="6187">
      <x:c r="A6187" t="str">
        <x:v>3725883</x:v>
      </x:c>
      <x:c r="B6187" t="str">
        <x:v>Estonia Mobile Elisa</x:v>
      </x:c>
      <x:c r="C6187">
        <x:v>0.008400000</x:v>
      </x:c>
      <x:c r="D6187">
        <x:v>0.000000000</x:v>
      </x:c>
      <x:c r="E6187" t="str">
        <x:v>1</x:v>
      </x:c>
      <x:c r="F6187" t="str">
        <x:v>1</x:v>
      </x:c>
      <x:c r="G6187" t="str">
        <x:v>22/04/2024</x:v>
      </x:c>
      <x:c r="H6187" t="str">
        <x:v>Unchanged</x:v>
      </x:c>
    </x:row>
    <x:row r="6188">
      <x:c r="A6188" t="str">
        <x:v>37258880</x:v>
      </x:c>
      <x:c r="B6188" t="str">
        <x:v>Estonia Mobile Elisa</x:v>
      </x:c>
      <x:c r="C6188">
        <x:v>0.008400000</x:v>
      </x:c>
      <x:c r="D6188">
        <x:v>0.000000000</x:v>
      </x:c>
      <x:c r="E6188" t="str">
        <x:v>1</x:v>
      </x:c>
      <x:c r="F6188" t="str">
        <x:v>1</x:v>
      </x:c>
      <x:c r="G6188" t="str">
        <x:v>22/04/2024</x:v>
      </x:c>
      <x:c r="H6188" t="str">
        <x:v>Unchanged</x:v>
      </x:c>
    </x:row>
    <x:row r="6189">
      <x:c r="A6189" t="str">
        <x:v>37258881</x:v>
      </x:c>
      <x:c r="B6189" t="str">
        <x:v>Estonia Mobile Elisa</x:v>
      </x:c>
      <x:c r="C6189">
        <x:v>0.008400000</x:v>
      </x:c>
      <x:c r="D6189">
        <x:v>0.000000000</x:v>
      </x:c>
      <x:c r="E6189" t="str">
        <x:v>1</x:v>
      </x:c>
      <x:c r="F6189" t="str">
        <x:v>1</x:v>
      </x:c>
      <x:c r="G6189" t="str">
        <x:v>22/04/2024</x:v>
      </x:c>
      <x:c r="H6189" t="str">
        <x:v>Unchanged</x:v>
      </x:c>
    </x:row>
    <x:row r="6190">
      <x:c r="A6190" t="str">
        <x:v>37258882</x:v>
      </x:c>
      <x:c r="B6190" t="str">
        <x:v>Estonia Mobile Elisa</x:v>
      </x:c>
      <x:c r="C6190">
        <x:v>0.008400000</x:v>
      </x:c>
      <x:c r="D6190">
        <x:v>0.000000000</x:v>
      </x:c>
      <x:c r="E6190" t="str">
        <x:v>1</x:v>
      </x:c>
      <x:c r="F6190" t="str">
        <x:v>1</x:v>
      </x:c>
      <x:c r="G6190" t="str">
        <x:v>22/04/2024</x:v>
      </x:c>
      <x:c r="H6190" t="str">
        <x:v>Unchanged</x:v>
      </x:c>
    </x:row>
    <x:row r="6191">
      <x:c r="A6191" t="str">
        <x:v>37258883</x:v>
      </x:c>
      <x:c r="B6191" t="str">
        <x:v>Estonia Mobile Elisa</x:v>
      </x:c>
      <x:c r="C6191">
        <x:v>0.008400000</x:v>
      </x:c>
      <x:c r="D6191">
        <x:v>0.000000000</x:v>
      </x:c>
      <x:c r="E6191" t="str">
        <x:v>1</x:v>
      </x:c>
      <x:c r="F6191" t="str">
        <x:v>1</x:v>
      </x:c>
      <x:c r="G6191" t="str">
        <x:v>22/04/2024</x:v>
      </x:c>
      <x:c r="H6191" t="str">
        <x:v>Unchanged</x:v>
      </x:c>
    </x:row>
    <x:row r="6192">
      <x:c r="A6192" t="str">
        <x:v>37258884</x:v>
      </x:c>
      <x:c r="B6192" t="str">
        <x:v>Estonia Mobile Elisa</x:v>
      </x:c>
      <x:c r="C6192">
        <x:v>0.008400000</x:v>
      </x:c>
      <x:c r="D6192">
        <x:v>0.000000000</x:v>
      </x:c>
      <x:c r="E6192" t="str">
        <x:v>1</x:v>
      </x:c>
      <x:c r="F6192" t="str">
        <x:v>1</x:v>
      </x:c>
      <x:c r="G6192" t="str">
        <x:v>22/04/2024</x:v>
      </x:c>
      <x:c r="H6192" t="str">
        <x:v>Unchanged</x:v>
      </x:c>
    </x:row>
    <x:row r="6193">
      <x:c r="A6193" t="str">
        <x:v>37258885</x:v>
      </x:c>
      <x:c r="B6193" t="str">
        <x:v>Estonia Mobile Elisa</x:v>
      </x:c>
      <x:c r="C6193">
        <x:v>0.008400000</x:v>
      </x:c>
      <x:c r="D6193">
        <x:v>0.000000000</x:v>
      </x:c>
      <x:c r="E6193" t="str">
        <x:v>1</x:v>
      </x:c>
      <x:c r="F6193" t="str">
        <x:v>1</x:v>
      </x:c>
      <x:c r="G6193" t="str">
        <x:v>22/04/2024</x:v>
      </x:c>
      <x:c r="H6193" t="str">
        <x:v>Unchanged</x:v>
      </x:c>
    </x:row>
    <x:row r="6194">
      <x:c r="A6194" t="str">
        <x:v>37258886</x:v>
      </x:c>
      <x:c r="B6194" t="str">
        <x:v>Estonia Mobile Elisa</x:v>
      </x:c>
      <x:c r="C6194">
        <x:v>0.008400000</x:v>
      </x:c>
      <x:c r="D6194">
        <x:v>0.000000000</x:v>
      </x:c>
      <x:c r="E6194" t="str">
        <x:v>1</x:v>
      </x:c>
      <x:c r="F6194" t="str">
        <x:v>1</x:v>
      </x:c>
      <x:c r="G6194" t="str">
        <x:v>22/04/2024</x:v>
      </x:c>
      <x:c r="H6194" t="str">
        <x:v>Unchanged</x:v>
      </x:c>
    </x:row>
    <x:row r="6195">
      <x:c r="A6195" t="str">
        <x:v>37258887</x:v>
      </x:c>
      <x:c r="B6195" t="str">
        <x:v>Estonia Mobile Elisa</x:v>
      </x:c>
      <x:c r="C6195">
        <x:v>0.008400000</x:v>
      </x:c>
      <x:c r="D6195">
        <x:v>0.000000000</x:v>
      </x:c>
      <x:c r="E6195" t="str">
        <x:v>1</x:v>
      </x:c>
      <x:c r="F6195" t="str">
        <x:v>1</x:v>
      </x:c>
      <x:c r="G6195" t="str">
        <x:v>22/04/2024</x:v>
      </x:c>
      <x:c r="H6195" t="str">
        <x:v>Unchanged</x:v>
      </x:c>
    </x:row>
    <x:row r="6196">
      <x:c r="A6196" t="str">
        <x:v>3725891</x:v>
      </x:c>
      <x:c r="B6196" t="str">
        <x:v>Estonia Mobile Elisa</x:v>
      </x:c>
      <x:c r="C6196">
        <x:v>0.008400000</x:v>
      </x:c>
      <x:c r="D6196">
        <x:v>0.000000000</x:v>
      </x:c>
      <x:c r="E6196" t="str">
        <x:v>1</x:v>
      </x:c>
      <x:c r="F6196" t="str">
        <x:v>1</x:v>
      </x:c>
      <x:c r="G6196" t="str">
        <x:v>22/04/2024</x:v>
      </x:c>
      <x:c r="H6196" t="str">
        <x:v>Unchanged</x:v>
      </x:c>
    </x:row>
    <x:row r="6197">
      <x:c r="A6197" t="str">
        <x:v>3725892</x:v>
      </x:c>
      <x:c r="B6197" t="str">
        <x:v>Estonia Mobile Elisa</x:v>
      </x:c>
      <x:c r="C6197">
        <x:v>0.008400000</x:v>
      </x:c>
      <x:c r="D6197">
        <x:v>0.000000000</x:v>
      </x:c>
      <x:c r="E6197" t="str">
        <x:v>1</x:v>
      </x:c>
      <x:c r="F6197" t="str">
        <x:v>1</x:v>
      </x:c>
      <x:c r="G6197" t="str">
        <x:v>22/04/2024</x:v>
      </x:c>
      <x:c r="H6197" t="str">
        <x:v>Unchanged</x:v>
      </x:c>
    </x:row>
    <x:row r="6198">
      <x:c r="A6198" t="str">
        <x:v>3725893</x:v>
      </x:c>
      <x:c r="B6198" t="str">
        <x:v>Estonia Mobile Elisa</x:v>
      </x:c>
      <x:c r="C6198">
        <x:v>0.008400000</x:v>
      </x:c>
      <x:c r="D6198">
        <x:v>0.000000000</x:v>
      </x:c>
      <x:c r="E6198" t="str">
        <x:v>1</x:v>
      </x:c>
      <x:c r="F6198" t="str">
        <x:v>1</x:v>
      </x:c>
      <x:c r="G6198" t="str">
        <x:v>22/04/2024</x:v>
      </x:c>
      <x:c r="H6198" t="str">
        <x:v>Unchanged</x:v>
      </x:c>
    </x:row>
    <x:row r="6199">
      <x:c r="A6199" t="str">
        <x:v>3725894</x:v>
      </x:c>
      <x:c r="B6199" t="str">
        <x:v>Estonia Mobile Elisa</x:v>
      </x:c>
      <x:c r="C6199">
        <x:v>0.008400000</x:v>
      </x:c>
      <x:c r="D6199">
        <x:v>0.000000000</x:v>
      </x:c>
      <x:c r="E6199" t="str">
        <x:v>1</x:v>
      </x:c>
      <x:c r="F6199" t="str">
        <x:v>1</x:v>
      </x:c>
      <x:c r="G6199" t="str">
        <x:v>22/04/2024</x:v>
      </x:c>
      <x:c r="H6199" t="str">
        <x:v>Unchanged</x:v>
      </x:c>
    </x:row>
    <x:row r="6200">
      <x:c r="A6200" t="str">
        <x:v>3725895</x:v>
      </x:c>
      <x:c r="B6200" t="str">
        <x:v>Estonia Mobile Elisa</x:v>
      </x:c>
      <x:c r="C6200">
        <x:v>0.008400000</x:v>
      </x:c>
      <x:c r="D6200">
        <x:v>0.000000000</x:v>
      </x:c>
      <x:c r="E6200" t="str">
        <x:v>1</x:v>
      </x:c>
      <x:c r="F6200" t="str">
        <x:v>1</x:v>
      </x:c>
      <x:c r="G6200" t="str">
        <x:v>22/04/2024</x:v>
      </x:c>
      <x:c r="H6200" t="str">
        <x:v>Unchanged</x:v>
      </x:c>
    </x:row>
    <x:row r="6201">
      <x:c r="A6201" t="str">
        <x:v>3725897</x:v>
      </x:c>
      <x:c r="B6201" t="str">
        <x:v>Estonia Mobile Elisa</x:v>
      </x:c>
      <x:c r="C6201">
        <x:v>0.008400000</x:v>
      </x:c>
      <x:c r="D6201">
        <x:v>0.000000000</x:v>
      </x:c>
      <x:c r="E6201" t="str">
        <x:v>1</x:v>
      </x:c>
      <x:c r="F6201" t="str">
        <x:v>1</x:v>
      </x:c>
      <x:c r="G6201" t="str">
        <x:v>22/04/2024</x:v>
      </x:c>
      <x:c r="H6201" t="str">
        <x:v>Unchanged</x:v>
      </x:c>
    </x:row>
    <x:row r="6202">
      <x:c r="A6202" t="str">
        <x:v>3725898</x:v>
      </x:c>
      <x:c r="B6202" t="str">
        <x:v>Estonia Mobile Elisa</x:v>
      </x:c>
      <x:c r="C6202">
        <x:v>0.008400000</x:v>
      </x:c>
      <x:c r="D6202">
        <x:v>0.000000000</x:v>
      </x:c>
      <x:c r="E6202" t="str">
        <x:v>1</x:v>
      </x:c>
      <x:c r="F6202" t="str">
        <x:v>1</x:v>
      </x:c>
      <x:c r="G6202" t="str">
        <x:v>22/04/2024</x:v>
      </x:c>
      <x:c r="H6202" t="str">
        <x:v>Unchanged</x:v>
      </x:c>
    </x:row>
    <x:row r="6203">
      <x:c r="A6203" t="str">
        <x:v>3725899</x:v>
      </x:c>
      <x:c r="B6203" t="str">
        <x:v>Estonia Mobile Elisa</x:v>
      </x:c>
      <x:c r="C6203">
        <x:v>0.008400000</x:v>
      </x:c>
      <x:c r="D6203">
        <x:v>0.000000000</x:v>
      </x:c>
      <x:c r="E6203" t="str">
        <x:v>1</x:v>
      </x:c>
      <x:c r="F6203" t="str">
        <x:v>1</x:v>
      </x:c>
      <x:c r="G6203" t="str">
        <x:v>22/04/2024</x:v>
      </x:c>
      <x:c r="H6203" t="str">
        <x:v>Unchanged</x:v>
      </x:c>
    </x:row>
    <x:row r="6204">
      <x:c r="A6204" t="str">
        <x:v>372820201</x:v>
      </x:c>
      <x:c r="B6204" t="str">
        <x:v>Estonia Mobile Elisa</x:v>
      </x:c>
      <x:c r="C6204">
        <x:v>0.008400000</x:v>
      </x:c>
      <x:c r="D6204">
        <x:v>0.000000000</x:v>
      </x:c>
      <x:c r="E6204" t="str">
        <x:v>1</x:v>
      </x:c>
      <x:c r="F6204" t="str">
        <x:v>1</x:v>
      </x:c>
      <x:c r="G6204" t="str">
        <x:v>22/04/2024</x:v>
      </x:c>
      <x:c r="H6204" t="str">
        <x:v>Unchanged</x:v>
      </x:c>
    </x:row>
    <x:row r="6205">
      <x:c r="A6205" t="str">
        <x:v>372820204</x:v>
      </x:c>
      <x:c r="B6205" t="str">
        <x:v>Estonia Mobile Elisa</x:v>
      </x:c>
      <x:c r="C6205">
        <x:v>0.008400000</x:v>
      </x:c>
      <x:c r="D6205">
        <x:v>0.000000000</x:v>
      </x:c>
      <x:c r="E6205" t="str">
        <x:v>1</x:v>
      </x:c>
      <x:c r="F6205" t="str">
        <x:v>1</x:v>
      </x:c>
      <x:c r="G6205" t="str">
        <x:v>22/04/2024</x:v>
      </x:c>
      <x:c r="H6205" t="str">
        <x:v>Unchanged</x:v>
      </x:c>
    </x:row>
    <x:row r="6206">
      <x:c r="A6206" t="str">
        <x:v>372820205</x:v>
      </x:c>
      <x:c r="B6206" t="str">
        <x:v>Estonia Mobile Elisa</x:v>
      </x:c>
      <x:c r="C6206">
        <x:v>0.008400000</x:v>
      </x:c>
      <x:c r="D6206">
        <x:v>0.000000000</x:v>
      </x:c>
      <x:c r="E6206" t="str">
        <x:v>1</x:v>
      </x:c>
      <x:c r="F6206" t="str">
        <x:v>1</x:v>
      </x:c>
      <x:c r="G6206" t="str">
        <x:v>22/04/2024</x:v>
      </x:c>
      <x:c r="H6206" t="str">
        <x:v>Unchanged</x:v>
      </x:c>
    </x:row>
    <x:row r="6207">
      <x:c r="A6207" t="str">
        <x:v>372820206</x:v>
      </x:c>
      <x:c r="B6207" t="str">
        <x:v>Estonia Mobile Elisa</x:v>
      </x:c>
      <x:c r="C6207">
        <x:v>0.008400000</x:v>
      </x:c>
      <x:c r="D6207">
        <x:v>0.000000000</x:v>
      </x:c>
      <x:c r="E6207" t="str">
        <x:v>1</x:v>
      </x:c>
      <x:c r="F6207" t="str">
        <x:v>1</x:v>
      </x:c>
      <x:c r="G6207" t="str">
        <x:v>22/04/2024</x:v>
      </x:c>
      <x:c r="H6207" t="str">
        <x:v>Unchanged</x:v>
      </x:c>
    </x:row>
    <x:row r="6208">
      <x:c r="A6208" t="str">
        <x:v>372820207</x:v>
      </x:c>
      <x:c r="B6208" t="str">
        <x:v>Estonia Mobile Elisa</x:v>
      </x:c>
      <x:c r="C6208">
        <x:v>0.008400000</x:v>
      </x:c>
      <x:c r="D6208">
        <x:v>0.000000000</x:v>
      </x:c>
      <x:c r="E6208" t="str">
        <x:v>1</x:v>
      </x:c>
      <x:c r="F6208" t="str">
        <x:v>1</x:v>
      </x:c>
      <x:c r="G6208" t="str">
        <x:v>22/04/2024</x:v>
      </x:c>
      <x:c r="H6208" t="str">
        <x:v>Unchanged</x:v>
      </x:c>
    </x:row>
    <x:row r="6209">
      <x:c r="A6209" t="str">
        <x:v>372820208</x:v>
      </x:c>
      <x:c r="B6209" t="str">
        <x:v>Estonia Mobile Elisa</x:v>
      </x:c>
      <x:c r="C6209">
        <x:v>0.008400000</x:v>
      </x:c>
      <x:c r="D6209">
        <x:v>0.000000000</x:v>
      </x:c>
      <x:c r="E6209" t="str">
        <x:v>1</x:v>
      </x:c>
      <x:c r="F6209" t="str">
        <x:v>1</x:v>
      </x:c>
      <x:c r="G6209" t="str">
        <x:v>22/04/2024</x:v>
      </x:c>
      <x:c r="H6209" t="str">
        <x:v>Unchanged</x:v>
      </x:c>
    </x:row>
    <x:row r="6210">
      <x:c r="A6210" t="str">
        <x:v>372820209</x:v>
      </x:c>
      <x:c r="B6210" t="str">
        <x:v>Estonia Mobile Elisa</x:v>
      </x:c>
      <x:c r="C6210">
        <x:v>0.008400000</x:v>
      </x:c>
      <x:c r="D6210">
        <x:v>0.000000000</x:v>
      </x:c>
      <x:c r="E6210" t="str">
        <x:v>1</x:v>
      </x:c>
      <x:c r="F6210" t="str">
        <x:v>1</x:v>
      </x:c>
      <x:c r="G6210" t="str">
        <x:v>22/04/2024</x:v>
      </x:c>
      <x:c r="H6210" t="str">
        <x:v>Unchanged</x:v>
      </x:c>
    </x:row>
    <x:row r="6211">
      <x:c r="A6211" t="str">
        <x:v>37250</x:v>
      </x:c>
      <x:c r="B6211" t="str">
        <x:v>Estonia Mobile Emt</x:v>
      </x:c>
      <x:c r="C6211">
        <x:v>0.008400000</x:v>
      </x:c>
      <x:c r="D6211">
        <x:v>0.000000000</x:v>
      </x:c>
      <x:c r="E6211" t="str">
        <x:v>1</x:v>
      </x:c>
      <x:c r="F6211" t="str">
        <x:v>1</x:v>
      </x:c>
      <x:c r="G6211" t="str">
        <x:v>22/04/2024</x:v>
      </x:c>
      <x:c r="H6211" t="str">
        <x:v>Unchanged</x:v>
      </x:c>
    </x:row>
    <x:row r="6212">
      <x:c r="A6212" t="str">
        <x:v>37251</x:v>
      </x:c>
      <x:c r="B6212" t="str">
        <x:v>Estonia Mobile Emt</x:v>
      </x:c>
      <x:c r="C6212">
        <x:v>0.008400000</x:v>
      </x:c>
      <x:c r="D6212">
        <x:v>0.000000000</x:v>
      </x:c>
      <x:c r="E6212" t="str">
        <x:v>1</x:v>
      </x:c>
      <x:c r="F6212" t="str">
        <x:v>1</x:v>
      </x:c>
      <x:c r="G6212" t="str">
        <x:v>22/04/2024</x:v>
      </x:c>
      <x:c r="H6212" t="str">
        <x:v>Unchanged</x:v>
      </x:c>
    </x:row>
    <x:row r="6213">
      <x:c r="A6213" t="str">
        <x:v>37252</x:v>
      </x:c>
      <x:c r="B6213" t="str">
        <x:v>Estonia Mobile Emt</x:v>
      </x:c>
      <x:c r="C6213">
        <x:v>0.008400000</x:v>
      </x:c>
      <x:c r="D6213">
        <x:v>0.000000000</x:v>
      </x:c>
      <x:c r="E6213" t="str">
        <x:v>1</x:v>
      </x:c>
      <x:c r="F6213" t="str">
        <x:v>1</x:v>
      </x:c>
      <x:c r="G6213" t="str">
        <x:v>22/04/2024</x:v>
      </x:c>
      <x:c r="H6213" t="str">
        <x:v>Unchanged</x:v>
      </x:c>
    </x:row>
    <x:row r="6214">
      <x:c r="A6214" t="str">
        <x:v>372530</x:v>
      </x:c>
      <x:c r="B6214" t="str">
        <x:v>Estonia Mobile Emt</x:v>
      </x:c>
      <x:c r="C6214">
        <x:v>0.008400000</x:v>
      </x:c>
      <x:c r="D6214">
        <x:v>0.000000000</x:v>
      </x:c>
      <x:c r="E6214" t="str">
        <x:v>1</x:v>
      </x:c>
      <x:c r="F6214" t="str">
        <x:v>1</x:v>
      </x:c>
      <x:c r="G6214" t="str">
        <x:v>22/04/2024</x:v>
      </x:c>
      <x:c r="H6214" t="str">
        <x:v>Unchanged</x:v>
      </x:c>
    </x:row>
    <x:row r="6215">
      <x:c r="A6215" t="str">
        <x:v>37253225</x:v>
      </x:c>
      <x:c r="B6215" t="str">
        <x:v>Estonia Mobile Emt</x:v>
      </x:c>
      <x:c r="C6215">
        <x:v>0.008400000</x:v>
      </x:c>
      <x:c r="D6215">
        <x:v>0.000000000</x:v>
      </x:c>
      <x:c r="E6215" t="str">
        <x:v>1</x:v>
      </x:c>
      <x:c r="F6215" t="str">
        <x:v>1</x:v>
      </x:c>
      <x:c r="G6215" t="str">
        <x:v>22/04/2024</x:v>
      </x:c>
      <x:c r="H6215" t="str">
        <x:v>Unchanged</x:v>
      </x:c>
    </x:row>
    <x:row r="6216">
      <x:c r="A6216" t="str">
        <x:v>37253226</x:v>
      </x:c>
      <x:c r="B6216" t="str">
        <x:v>Estonia Mobile Emt</x:v>
      </x:c>
      <x:c r="C6216">
        <x:v>0.008400000</x:v>
      </x:c>
      <x:c r="D6216">
        <x:v>0.000000000</x:v>
      </x:c>
      <x:c r="E6216" t="str">
        <x:v>1</x:v>
      </x:c>
      <x:c r="F6216" t="str">
        <x:v>1</x:v>
      </x:c>
      <x:c r="G6216" t="str">
        <x:v>22/04/2024</x:v>
      </x:c>
      <x:c r="H6216" t="str">
        <x:v>Unchanged</x:v>
      </x:c>
    </x:row>
    <x:row r="6217">
      <x:c r="A6217" t="str">
        <x:v>37253229</x:v>
      </x:c>
      <x:c r="B6217" t="str">
        <x:v>Estonia Mobile Emt</x:v>
      </x:c>
      <x:c r="C6217">
        <x:v>0.008400000</x:v>
      </x:c>
      <x:c r="D6217">
        <x:v>0.000000000</x:v>
      </x:c>
      <x:c r="E6217" t="str">
        <x:v>1</x:v>
      </x:c>
      <x:c r="F6217" t="str">
        <x:v>1</x:v>
      </x:c>
      <x:c r="G6217" t="str">
        <x:v>22/04/2024</x:v>
      </x:c>
      <x:c r="H6217" t="str">
        <x:v>Unchanged</x:v>
      </x:c>
    </x:row>
    <x:row r="6218">
      <x:c r="A6218" t="str">
        <x:v>3725323</x:v>
      </x:c>
      <x:c r="B6218" t="str">
        <x:v>Estonia Mobile Emt</x:v>
      </x:c>
      <x:c r="C6218">
        <x:v>0.008400000</x:v>
      </x:c>
      <x:c r="D6218">
        <x:v>0.000000000</x:v>
      </x:c>
      <x:c r="E6218" t="str">
        <x:v>1</x:v>
      </x:c>
      <x:c r="F6218" t="str">
        <x:v>1</x:v>
      </x:c>
      <x:c r="G6218" t="str">
        <x:v>22/04/2024</x:v>
      </x:c>
      <x:c r="H6218" t="str">
        <x:v>Unchanged</x:v>
      </x:c>
    </x:row>
    <x:row r="6219">
      <x:c r="A6219" t="str">
        <x:v>3725324</x:v>
      </x:c>
      <x:c r="B6219" t="str">
        <x:v>Estonia Mobile Emt</x:v>
      </x:c>
      <x:c r="C6219">
        <x:v>0.008400000</x:v>
      </x:c>
      <x:c r="D6219">
        <x:v>0.000000000</x:v>
      </x:c>
      <x:c r="E6219" t="str">
        <x:v>1</x:v>
      </x:c>
      <x:c r="F6219" t="str">
        <x:v>1</x:v>
      </x:c>
      <x:c r="G6219" t="str">
        <x:v>22/04/2024</x:v>
      </x:c>
      <x:c r="H6219" t="str">
        <x:v>Unchanged</x:v>
      </x:c>
    </x:row>
    <x:row r="6220">
      <x:c r="A6220" t="str">
        <x:v>37253264</x:v>
      </x:c>
      <x:c r="B6220" t="str">
        <x:v>Estonia Mobile Emt</x:v>
      </x:c>
      <x:c r="C6220">
        <x:v>0.008400000</x:v>
      </x:c>
      <x:c r="D6220">
        <x:v>0.000000000</x:v>
      </x:c>
      <x:c r="E6220" t="str">
        <x:v>1</x:v>
      </x:c>
      <x:c r="F6220" t="str">
        <x:v>1</x:v>
      </x:c>
      <x:c r="G6220" t="str">
        <x:v>22/04/2024</x:v>
      </x:c>
      <x:c r="H6220" t="str">
        <x:v>Unchanged</x:v>
      </x:c>
    </x:row>
    <x:row r="6221">
      <x:c r="A6221" t="str">
        <x:v>37253267</x:v>
      </x:c>
      <x:c r="B6221" t="str">
        <x:v>Estonia Mobile Emt</x:v>
      </x:c>
      <x:c r="C6221">
        <x:v>0.008400000</x:v>
      </x:c>
      <x:c r="D6221">
        <x:v>0.000000000</x:v>
      </x:c>
      <x:c r="E6221" t="str">
        <x:v>1</x:v>
      </x:c>
      <x:c r="F6221" t="str">
        <x:v>1</x:v>
      </x:c>
      <x:c r="G6221" t="str">
        <x:v>22/04/2024</x:v>
      </x:c>
      <x:c r="H6221" t="str">
        <x:v>Unchanged</x:v>
      </x:c>
    </x:row>
    <x:row r="6222">
      <x:c r="A6222" t="str">
        <x:v>37253268</x:v>
      </x:c>
      <x:c r="B6222" t="str">
        <x:v>Estonia Mobile Emt</x:v>
      </x:c>
      <x:c r="C6222">
        <x:v>0.008400000</x:v>
      </x:c>
      <x:c r="D6222">
        <x:v>0.000000000</x:v>
      </x:c>
      <x:c r="E6222" t="str">
        <x:v>1</x:v>
      </x:c>
      <x:c r="F6222" t="str">
        <x:v>1</x:v>
      </x:c>
      <x:c r="G6222" t="str">
        <x:v>22/04/2024</x:v>
      </x:c>
      <x:c r="H6222" t="str">
        <x:v>Unchanged</x:v>
      </x:c>
    </x:row>
    <x:row r="6223">
      <x:c r="A6223" t="str">
        <x:v>37253269</x:v>
      </x:c>
      <x:c r="B6223" t="str">
        <x:v>Estonia Mobile Emt</x:v>
      </x:c>
      <x:c r="C6223">
        <x:v>0.008400000</x:v>
      </x:c>
      <x:c r="D6223">
        <x:v>0.000000000</x:v>
      </x:c>
      <x:c r="E6223" t="str">
        <x:v>1</x:v>
      </x:c>
      <x:c r="F6223" t="str">
        <x:v>1</x:v>
      </x:c>
      <x:c r="G6223" t="str">
        <x:v>22/04/2024</x:v>
      </x:c>
      <x:c r="H6223" t="str">
        <x:v>Unchanged</x:v>
      </x:c>
    </x:row>
    <x:row r="6224">
      <x:c r="A6224" t="str">
        <x:v>37253284</x:v>
      </x:c>
      <x:c r="B6224" t="str">
        <x:v>Estonia Mobile Emt</x:v>
      </x:c>
      <x:c r="C6224">
        <x:v>0.008400000</x:v>
      </x:c>
      <x:c r="D6224">
        <x:v>0.000000000</x:v>
      </x:c>
      <x:c r="E6224" t="str">
        <x:v>1</x:v>
      </x:c>
      <x:c r="F6224" t="str">
        <x:v>1</x:v>
      </x:c>
      <x:c r="G6224" t="str">
        <x:v>22/04/2024</x:v>
      </x:c>
      <x:c r="H6224" t="str">
        <x:v>Unchanged</x:v>
      </x:c>
    </x:row>
    <x:row r="6225">
      <x:c r="A6225" t="str">
        <x:v>37253285</x:v>
      </x:c>
      <x:c r="B6225" t="str">
        <x:v>Estonia Mobile Emt</x:v>
      </x:c>
      <x:c r="C6225">
        <x:v>0.008400000</x:v>
      </x:c>
      <x:c r="D6225">
        <x:v>0.000000000</x:v>
      </x:c>
      <x:c r="E6225" t="str">
        <x:v>1</x:v>
      </x:c>
      <x:c r="F6225" t="str">
        <x:v>1</x:v>
      </x:c>
      <x:c r="G6225" t="str">
        <x:v>22/04/2024</x:v>
      </x:c>
      <x:c r="H6225" t="str">
        <x:v>Unchanged</x:v>
      </x:c>
    </x:row>
    <x:row r="6226">
      <x:c r="A6226" t="str">
        <x:v>37253292</x:v>
      </x:c>
      <x:c r="B6226" t="str">
        <x:v>Estonia Mobile Emt</x:v>
      </x:c>
      <x:c r="C6226">
        <x:v>0.008400000</x:v>
      </x:c>
      <x:c r="D6226">
        <x:v>0.000000000</x:v>
      </x:c>
      <x:c r="E6226" t="str">
        <x:v>1</x:v>
      </x:c>
      <x:c r="F6226" t="str">
        <x:v>1</x:v>
      </x:c>
      <x:c r="G6226" t="str">
        <x:v>22/04/2024</x:v>
      </x:c>
      <x:c r="H6226" t="str">
        <x:v>Unchanged</x:v>
      </x:c>
    </x:row>
    <x:row r="6227">
      <x:c r="A6227" t="str">
        <x:v>3725330</x:v>
      </x:c>
      <x:c r="B6227" t="str">
        <x:v>Estonia Mobile Emt</x:v>
      </x:c>
      <x:c r="C6227">
        <x:v>0.008400000</x:v>
      </x:c>
      <x:c r="D6227">
        <x:v>0.000000000</x:v>
      </x:c>
      <x:c r="E6227" t="str">
        <x:v>1</x:v>
      </x:c>
      <x:c r="F6227" t="str">
        <x:v>1</x:v>
      </x:c>
      <x:c r="G6227" t="str">
        <x:v>22/04/2024</x:v>
      </x:c>
      <x:c r="H6227" t="str">
        <x:v>Unchanged</x:v>
      </x:c>
    </x:row>
    <x:row r="6228">
      <x:c r="A6228" t="str">
        <x:v>37253310</x:v>
      </x:c>
      <x:c r="B6228" t="str">
        <x:v>Estonia Mobile Emt</x:v>
      </x:c>
      <x:c r="C6228">
        <x:v>0.008400000</x:v>
      </x:c>
      <x:c r="D6228">
        <x:v>0.000000000</x:v>
      </x:c>
      <x:c r="E6228" t="str">
        <x:v>1</x:v>
      </x:c>
      <x:c r="F6228" t="str">
        <x:v>1</x:v>
      </x:c>
      <x:c r="G6228" t="str">
        <x:v>22/04/2024</x:v>
      </x:c>
      <x:c r="H6228" t="str">
        <x:v>Unchanged</x:v>
      </x:c>
    </x:row>
    <x:row r="6229">
      <x:c r="A6229" t="str">
        <x:v>37253311</x:v>
      </x:c>
      <x:c r="B6229" t="str">
        <x:v>Estonia Mobile Emt</x:v>
      </x:c>
      <x:c r="C6229">
        <x:v>0.008400000</x:v>
      </x:c>
      <x:c r="D6229">
        <x:v>0.000000000</x:v>
      </x:c>
      <x:c r="E6229" t="str">
        <x:v>1</x:v>
      </x:c>
      <x:c r="F6229" t="str">
        <x:v>1</x:v>
      </x:c>
      <x:c r="G6229" t="str">
        <x:v>22/04/2024</x:v>
      </x:c>
      <x:c r="H6229" t="str">
        <x:v>Unchanged</x:v>
      </x:c>
    </x:row>
    <x:row r="6230">
      <x:c r="A6230" t="str">
        <x:v>37253312</x:v>
      </x:c>
      <x:c r="B6230" t="str">
        <x:v>Estonia Mobile Emt</x:v>
      </x:c>
      <x:c r="C6230">
        <x:v>0.008400000</x:v>
      </x:c>
      <x:c r="D6230">
        <x:v>0.000000000</x:v>
      </x:c>
      <x:c r="E6230" t="str">
        <x:v>1</x:v>
      </x:c>
      <x:c r="F6230" t="str">
        <x:v>1</x:v>
      </x:c>
      <x:c r="G6230" t="str">
        <x:v>22/04/2024</x:v>
      </x:c>
      <x:c r="H6230" t="str">
        <x:v>Unchanged</x:v>
      </x:c>
    </x:row>
    <x:row r="6231">
      <x:c r="A6231" t="str">
        <x:v>37253313</x:v>
      </x:c>
      <x:c r="B6231" t="str">
        <x:v>Estonia Mobile Emt</x:v>
      </x:c>
      <x:c r="C6231">
        <x:v>0.008400000</x:v>
      </x:c>
      <x:c r="D6231">
        <x:v>0.000000000</x:v>
      </x:c>
      <x:c r="E6231" t="str">
        <x:v>1</x:v>
      </x:c>
      <x:c r="F6231" t="str">
        <x:v>1</x:v>
      </x:c>
      <x:c r="G6231" t="str">
        <x:v>22/04/2024</x:v>
      </x:c>
      <x:c r="H6231" t="str">
        <x:v>Unchanged</x:v>
      </x:c>
    </x:row>
    <x:row r="6232">
      <x:c r="A6232" t="str">
        <x:v>37253314</x:v>
      </x:c>
      <x:c r="B6232" t="str">
        <x:v>Estonia Mobile Emt</x:v>
      </x:c>
      <x:c r="C6232">
        <x:v>0.008400000</x:v>
      </x:c>
      <x:c r="D6232">
        <x:v>0.000000000</x:v>
      </x:c>
      <x:c r="E6232" t="str">
        <x:v>1</x:v>
      </x:c>
      <x:c r="F6232" t="str">
        <x:v>1</x:v>
      </x:c>
      <x:c r="G6232" t="str">
        <x:v>22/04/2024</x:v>
      </x:c>
      <x:c r="H6232" t="str">
        <x:v>Unchanged</x:v>
      </x:c>
    </x:row>
    <x:row r="6233">
      <x:c r="A6233" t="str">
        <x:v>37253315</x:v>
      </x:c>
      <x:c r="B6233" t="str">
        <x:v>Estonia Mobile Emt</x:v>
      </x:c>
      <x:c r="C6233">
        <x:v>0.008400000</x:v>
      </x:c>
      <x:c r="D6233">
        <x:v>0.000000000</x:v>
      </x:c>
      <x:c r="E6233" t="str">
        <x:v>1</x:v>
      </x:c>
      <x:c r="F6233" t="str">
        <x:v>1</x:v>
      </x:c>
      <x:c r="G6233" t="str">
        <x:v>22/04/2024</x:v>
      </x:c>
      <x:c r="H6233" t="str">
        <x:v>Unchanged</x:v>
      </x:c>
    </x:row>
    <x:row r="6234">
      <x:c r="A6234" t="str">
        <x:v>37253316</x:v>
      </x:c>
      <x:c r="B6234" t="str">
        <x:v>Estonia Mobile Emt</x:v>
      </x:c>
      <x:c r="C6234">
        <x:v>0.008400000</x:v>
      </x:c>
      <x:c r="D6234">
        <x:v>0.000000000</x:v>
      </x:c>
      <x:c r="E6234" t="str">
        <x:v>1</x:v>
      </x:c>
      <x:c r="F6234" t="str">
        <x:v>1</x:v>
      </x:c>
      <x:c r="G6234" t="str">
        <x:v>22/04/2024</x:v>
      </x:c>
      <x:c r="H6234" t="str">
        <x:v>Unchanged</x:v>
      </x:c>
    </x:row>
    <x:row r="6235">
      <x:c r="A6235" t="str">
        <x:v>37253317</x:v>
      </x:c>
      <x:c r="B6235" t="str">
        <x:v>Estonia Mobile Emt</x:v>
      </x:c>
      <x:c r="C6235">
        <x:v>0.008400000</x:v>
      </x:c>
      <x:c r="D6235">
        <x:v>0.000000000</x:v>
      </x:c>
      <x:c r="E6235" t="str">
        <x:v>1</x:v>
      </x:c>
      <x:c r="F6235" t="str">
        <x:v>1</x:v>
      </x:c>
      <x:c r="G6235" t="str">
        <x:v>22/04/2024</x:v>
      </x:c>
      <x:c r="H6235" t="str">
        <x:v>Unchanged</x:v>
      </x:c>
    </x:row>
    <x:row r="6236">
      <x:c r="A6236" t="str">
        <x:v>3725332</x:v>
      </x:c>
      <x:c r="B6236" t="str">
        <x:v>Estonia Mobile Emt</x:v>
      </x:c>
      <x:c r="C6236">
        <x:v>0.008400000</x:v>
      </x:c>
      <x:c r="D6236">
        <x:v>0.000000000</x:v>
      </x:c>
      <x:c r="E6236" t="str">
        <x:v>1</x:v>
      </x:c>
      <x:c r="F6236" t="str">
        <x:v>1</x:v>
      </x:c>
      <x:c r="G6236" t="str">
        <x:v>22/04/2024</x:v>
      </x:c>
      <x:c r="H6236" t="str">
        <x:v>Unchanged</x:v>
      </x:c>
    </x:row>
    <x:row r="6237">
      <x:c r="A6237" t="str">
        <x:v>37253330</x:v>
      </x:c>
      <x:c r="B6237" t="str">
        <x:v>Estonia Mobile Emt</x:v>
      </x:c>
      <x:c r="C6237">
        <x:v>0.008400000</x:v>
      </x:c>
      <x:c r="D6237">
        <x:v>0.000000000</x:v>
      </x:c>
      <x:c r="E6237" t="str">
        <x:v>1</x:v>
      </x:c>
      <x:c r="F6237" t="str">
        <x:v>1</x:v>
      </x:c>
      <x:c r="G6237" t="str">
        <x:v>22/04/2024</x:v>
      </x:c>
      <x:c r="H6237" t="str">
        <x:v>Unchanged</x:v>
      </x:c>
    </x:row>
    <x:row r="6238">
      <x:c r="A6238" t="str">
        <x:v>37253331</x:v>
      </x:c>
      <x:c r="B6238" t="str">
        <x:v>Estonia Mobile Emt</x:v>
      </x:c>
      <x:c r="C6238">
        <x:v>0.008400000</x:v>
      </x:c>
      <x:c r="D6238">
        <x:v>0.000000000</x:v>
      </x:c>
      <x:c r="E6238" t="str">
        <x:v>1</x:v>
      </x:c>
      <x:c r="F6238" t="str">
        <x:v>1</x:v>
      </x:c>
      <x:c r="G6238" t="str">
        <x:v>22/04/2024</x:v>
      </x:c>
      <x:c r="H6238" t="str">
        <x:v>Unchanged</x:v>
      </x:c>
    </x:row>
    <x:row r="6239">
      <x:c r="A6239" t="str">
        <x:v>37253332</x:v>
      </x:c>
      <x:c r="B6239" t="str">
        <x:v>Estonia Mobile Emt</x:v>
      </x:c>
      <x:c r="C6239">
        <x:v>0.008400000</x:v>
      </x:c>
      <x:c r="D6239">
        <x:v>0.000000000</x:v>
      </x:c>
      <x:c r="E6239" t="str">
        <x:v>1</x:v>
      </x:c>
      <x:c r="F6239" t="str">
        <x:v>1</x:v>
      </x:c>
      <x:c r="G6239" t="str">
        <x:v>22/04/2024</x:v>
      </x:c>
      <x:c r="H6239" t="str">
        <x:v>Unchanged</x:v>
      </x:c>
    </x:row>
    <x:row r="6240">
      <x:c r="A6240" t="str">
        <x:v>37253333</x:v>
      </x:c>
      <x:c r="B6240" t="str">
        <x:v>Estonia Mobile Emt</x:v>
      </x:c>
      <x:c r="C6240">
        <x:v>0.008400000</x:v>
      </x:c>
      <x:c r="D6240">
        <x:v>0.000000000</x:v>
      </x:c>
      <x:c r="E6240" t="str">
        <x:v>1</x:v>
      </x:c>
      <x:c r="F6240" t="str">
        <x:v>1</x:v>
      </x:c>
      <x:c r="G6240" t="str">
        <x:v>22/04/2024</x:v>
      </x:c>
      <x:c r="H6240" t="str">
        <x:v>Unchanged</x:v>
      </x:c>
    </x:row>
    <x:row r="6241">
      <x:c r="A6241" t="str">
        <x:v>37253334</x:v>
      </x:c>
      <x:c r="B6241" t="str">
        <x:v>Estonia Mobile Emt</x:v>
      </x:c>
      <x:c r="C6241">
        <x:v>0.008400000</x:v>
      </x:c>
      <x:c r="D6241">
        <x:v>0.000000000</x:v>
      </x:c>
      <x:c r="E6241" t="str">
        <x:v>1</x:v>
      </x:c>
      <x:c r="F6241" t="str">
        <x:v>1</x:v>
      </x:c>
      <x:c r="G6241" t="str">
        <x:v>22/04/2024</x:v>
      </x:c>
      <x:c r="H6241" t="str">
        <x:v>Unchanged</x:v>
      </x:c>
    </x:row>
    <x:row r="6242">
      <x:c r="A6242" t="str">
        <x:v>37253335</x:v>
      </x:c>
      <x:c r="B6242" t="str">
        <x:v>Estonia Mobile Emt</x:v>
      </x:c>
      <x:c r="C6242">
        <x:v>0.008400000</x:v>
      </x:c>
      <x:c r="D6242">
        <x:v>0.000000000</x:v>
      </x:c>
      <x:c r="E6242" t="str">
        <x:v>1</x:v>
      </x:c>
      <x:c r="F6242" t="str">
        <x:v>1</x:v>
      </x:c>
      <x:c r="G6242" t="str">
        <x:v>22/04/2024</x:v>
      </x:c>
      <x:c r="H6242" t="str">
        <x:v>Unchanged</x:v>
      </x:c>
    </x:row>
    <x:row r="6243">
      <x:c r="A6243" t="str">
        <x:v>37253337</x:v>
      </x:c>
      <x:c r="B6243" t="str">
        <x:v>Estonia Mobile Emt</x:v>
      </x:c>
      <x:c r="C6243">
        <x:v>0.008400000</x:v>
      </x:c>
      <x:c r="D6243">
        <x:v>0.000000000</x:v>
      </x:c>
      <x:c r="E6243" t="str">
        <x:v>1</x:v>
      </x:c>
      <x:c r="F6243" t="str">
        <x:v>1</x:v>
      </x:c>
      <x:c r="G6243" t="str">
        <x:v>22/04/2024</x:v>
      </x:c>
      <x:c r="H6243" t="str">
        <x:v>Unchanged</x:v>
      </x:c>
    </x:row>
    <x:row r="6244">
      <x:c r="A6244" t="str">
        <x:v>37253338</x:v>
      </x:c>
      <x:c r="B6244" t="str">
        <x:v>Estonia Mobile Emt</x:v>
      </x:c>
      <x:c r="C6244">
        <x:v>0.008400000</x:v>
      </x:c>
      <x:c r="D6244">
        <x:v>0.000000000</x:v>
      </x:c>
      <x:c r="E6244" t="str">
        <x:v>1</x:v>
      </x:c>
      <x:c r="F6244" t="str">
        <x:v>1</x:v>
      </x:c>
      <x:c r="G6244" t="str">
        <x:v>22/04/2024</x:v>
      </x:c>
      <x:c r="H6244" t="str">
        <x:v>Unchanged</x:v>
      </x:c>
    </x:row>
    <x:row r="6245">
      <x:c r="A6245" t="str">
        <x:v>37253339</x:v>
      </x:c>
      <x:c r="B6245" t="str">
        <x:v>Estonia Mobile Emt</x:v>
      </x:c>
      <x:c r="C6245">
        <x:v>0.008400000</x:v>
      </x:c>
      <x:c r="D6245">
        <x:v>0.000000000</x:v>
      </x:c>
      <x:c r="E6245" t="str">
        <x:v>1</x:v>
      </x:c>
      <x:c r="F6245" t="str">
        <x:v>1</x:v>
      </x:c>
      <x:c r="G6245" t="str">
        <x:v>22/04/2024</x:v>
      </x:c>
      <x:c r="H6245" t="str">
        <x:v>Unchanged</x:v>
      </x:c>
    </x:row>
    <x:row r="6246">
      <x:c r="A6246" t="str">
        <x:v>37253340</x:v>
      </x:c>
      <x:c r="B6246" t="str">
        <x:v>Estonia Mobile Emt</x:v>
      </x:c>
      <x:c r="C6246">
        <x:v>0.008400000</x:v>
      </x:c>
      <x:c r="D6246">
        <x:v>0.000000000</x:v>
      </x:c>
      <x:c r="E6246" t="str">
        <x:v>1</x:v>
      </x:c>
      <x:c r="F6246" t="str">
        <x:v>1</x:v>
      </x:c>
      <x:c r="G6246" t="str">
        <x:v>22/04/2024</x:v>
      </x:c>
      <x:c r="H6246" t="str">
        <x:v>Unchanged</x:v>
      </x:c>
    </x:row>
    <x:row r="6247">
      <x:c r="A6247" t="str">
        <x:v>37253341</x:v>
      </x:c>
      <x:c r="B6247" t="str">
        <x:v>Estonia Mobile Emt</x:v>
      </x:c>
      <x:c r="C6247">
        <x:v>0.008400000</x:v>
      </x:c>
      <x:c r="D6247">
        <x:v>0.000000000</x:v>
      </x:c>
      <x:c r="E6247" t="str">
        <x:v>1</x:v>
      </x:c>
      <x:c r="F6247" t="str">
        <x:v>1</x:v>
      </x:c>
      <x:c r="G6247" t="str">
        <x:v>22/04/2024</x:v>
      </x:c>
      <x:c r="H6247" t="str">
        <x:v>Unchanged</x:v>
      </x:c>
    </x:row>
    <x:row r="6248">
      <x:c r="A6248" t="str">
        <x:v>37253345</x:v>
      </x:c>
      <x:c r="B6248" t="str">
        <x:v>Estonia Mobile Emt</x:v>
      </x:c>
      <x:c r="C6248">
        <x:v>0.008400000</x:v>
      </x:c>
      <x:c r="D6248">
        <x:v>0.000000000</x:v>
      </x:c>
      <x:c r="E6248" t="str">
        <x:v>1</x:v>
      </x:c>
      <x:c r="F6248" t="str">
        <x:v>1</x:v>
      </x:c>
      <x:c r="G6248" t="str">
        <x:v>22/04/2024</x:v>
      </x:c>
      <x:c r="H6248" t="str">
        <x:v>Unchanged</x:v>
      </x:c>
    </x:row>
    <x:row r="6249">
      <x:c r="A6249" t="str">
        <x:v>37253358</x:v>
      </x:c>
      <x:c r="B6249" t="str">
        <x:v>Estonia Mobile Emt</x:v>
      </x:c>
      <x:c r="C6249">
        <x:v>0.008400000</x:v>
      </x:c>
      <x:c r="D6249">
        <x:v>0.000000000</x:v>
      </x:c>
      <x:c r="E6249" t="str">
        <x:v>1</x:v>
      </x:c>
      <x:c r="F6249" t="str">
        <x:v>1</x:v>
      </x:c>
      <x:c r="G6249" t="str">
        <x:v>22/04/2024</x:v>
      </x:c>
      <x:c r="H6249" t="str">
        <x:v>Unchanged</x:v>
      </x:c>
    </x:row>
    <x:row r="6250">
      <x:c r="A6250" t="str">
        <x:v>37253359</x:v>
      </x:c>
      <x:c r="B6250" t="str">
        <x:v>Estonia Mobile Emt</x:v>
      </x:c>
      <x:c r="C6250">
        <x:v>0.008400000</x:v>
      </x:c>
      <x:c r="D6250">
        <x:v>0.000000000</x:v>
      </x:c>
      <x:c r="E6250" t="str">
        <x:v>1</x:v>
      </x:c>
      <x:c r="F6250" t="str">
        <x:v>1</x:v>
      </x:c>
      <x:c r="G6250" t="str">
        <x:v>22/04/2024</x:v>
      </x:c>
      <x:c r="H6250" t="str">
        <x:v>Unchanged</x:v>
      </x:c>
    </x:row>
    <x:row r="6251">
      <x:c r="A6251" t="str">
        <x:v>37253363</x:v>
      </x:c>
      <x:c r="B6251" t="str">
        <x:v>Estonia Mobile Emt</x:v>
      </x:c>
      <x:c r="C6251">
        <x:v>0.008400000</x:v>
      </x:c>
      <x:c r="D6251">
        <x:v>0.000000000</x:v>
      </x:c>
      <x:c r="E6251" t="str">
        <x:v>1</x:v>
      </x:c>
      <x:c r="F6251" t="str">
        <x:v>1</x:v>
      </x:c>
      <x:c r="G6251" t="str">
        <x:v>22/04/2024</x:v>
      </x:c>
      <x:c r="H6251" t="str">
        <x:v>Unchanged</x:v>
      </x:c>
    </x:row>
    <x:row r="6252">
      <x:c r="A6252" t="str">
        <x:v>37253364</x:v>
      </x:c>
      <x:c r="B6252" t="str">
        <x:v>Estonia Mobile Emt</x:v>
      </x:c>
      <x:c r="C6252">
        <x:v>0.008400000</x:v>
      </x:c>
      <x:c r="D6252">
        <x:v>0.000000000</x:v>
      </x:c>
      <x:c r="E6252" t="str">
        <x:v>1</x:v>
      </x:c>
      <x:c r="F6252" t="str">
        <x:v>1</x:v>
      </x:c>
      <x:c r="G6252" t="str">
        <x:v>22/04/2024</x:v>
      </x:c>
      <x:c r="H6252" t="str">
        <x:v>Unchanged</x:v>
      </x:c>
    </x:row>
    <x:row r="6253">
      <x:c r="A6253" t="str">
        <x:v>37253365</x:v>
      </x:c>
      <x:c r="B6253" t="str">
        <x:v>Estonia Mobile Emt</x:v>
      </x:c>
      <x:c r="C6253">
        <x:v>0.008400000</x:v>
      </x:c>
      <x:c r="D6253">
        <x:v>0.000000000</x:v>
      </x:c>
      <x:c r="E6253" t="str">
        <x:v>1</x:v>
      </x:c>
      <x:c r="F6253" t="str">
        <x:v>1</x:v>
      </x:c>
      <x:c r="G6253" t="str">
        <x:v>22/04/2024</x:v>
      </x:c>
      <x:c r="H6253" t="str">
        <x:v>Unchanged</x:v>
      </x:c>
    </x:row>
    <x:row r="6254">
      <x:c r="A6254" t="str">
        <x:v>37253366</x:v>
      </x:c>
      <x:c r="B6254" t="str">
        <x:v>Estonia Mobile Emt</x:v>
      </x:c>
      <x:c r="C6254">
        <x:v>0.008400000</x:v>
      </x:c>
      <x:c r="D6254">
        <x:v>0.000000000</x:v>
      </x:c>
      <x:c r="E6254" t="str">
        <x:v>1</x:v>
      </x:c>
      <x:c r="F6254" t="str">
        <x:v>1</x:v>
      </x:c>
      <x:c r="G6254" t="str">
        <x:v>22/04/2024</x:v>
      </x:c>
      <x:c r="H6254" t="str">
        <x:v>Unchanged</x:v>
      </x:c>
    </x:row>
    <x:row r="6255">
      <x:c r="A6255" t="str">
        <x:v>372534</x:v>
      </x:c>
      <x:c r="B6255" t="str">
        <x:v>Estonia Mobile Emt</x:v>
      </x:c>
      <x:c r="C6255">
        <x:v>0.008400000</x:v>
      </x:c>
      <x:c r="D6255">
        <x:v>0.000000000</x:v>
      </x:c>
      <x:c r="E6255" t="str">
        <x:v>1</x:v>
      </x:c>
      <x:c r="F6255" t="str">
        <x:v>1</x:v>
      </x:c>
      <x:c r="G6255" t="str">
        <x:v>22/04/2024</x:v>
      </x:c>
      <x:c r="H6255" t="str">
        <x:v>Unchanged</x:v>
      </x:c>
    </x:row>
    <x:row r="6256">
      <x:c r="A6256" t="str">
        <x:v>372535</x:v>
      </x:c>
      <x:c r="B6256" t="str">
        <x:v>Estonia Mobile Emt</x:v>
      </x:c>
      <x:c r="C6256">
        <x:v>0.008400000</x:v>
      </x:c>
      <x:c r="D6256">
        <x:v>0.000000000</x:v>
      </x:c>
      <x:c r="E6256" t="str">
        <x:v>1</x:v>
      </x:c>
      <x:c r="F6256" t="str">
        <x:v>1</x:v>
      </x:c>
      <x:c r="G6256" t="str">
        <x:v>22/04/2024</x:v>
      </x:c>
      <x:c r="H6256" t="str">
        <x:v>Unchanged</x:v>
      </x:c>
    </x:row>
    <x:row r="6257">
      <x:c r="A6257" t="str">
        <x:v>3725360</x:v>
      </x:c>
      <x:c r="B6257" t="str">
        <x:v>Estonia Mobile Emt</x:v>
      </x:c>
      <x:c r="C6257">
        <x:v>0.008400000</x:v>
      </x:c>
      <x:c r="D6257">
        <x:v>0.000000000</x:v>
      </x:c>
      <x:c r="E6257" t="str">
        <x:v>1</x:v>
      </x:c>
      <x:c r="F6257" t="str">
        <x:v>1</x:v>
      </x:c>
      <x:c r="G6257" t="str">
        <x:v>22/04/2024</x:v>
      </x:c>
      <x:c r="H6257" t="str">
        <x:v>Unchanged</x:v>
      </x:c>
    </x:row>
    <x:row r="6258">
      <x:c r="A6258" t="str">
        <x:v>3725361</x:v>
      </x:c>
      <x:c r="B6258" t="str">
        <x:v>Estonia Mobile Emt</x:v>
      </x:c>
      <x:c r="C6258">
        <x:v>0.008400000</x:v>
      </x:c>
      <x:c r="D6258">
        <x:v>0.000000000</x:v>
      </x:c>
      <x:c r="E6258" t="str">
        <x:v>1</x:v>
      </x:c>
      <x:c r="F6258" t="str">
        <x:v>1</x:v>
      </x:c>
      <x:c r="G6258" t="str">
        <x:v>22/04/2024</x:v>
      </x:c>
      <x:c r="H6258" t="str">
        <x:v>Unchanged</x:v>
      </x:c>
    </x:row>
    <x:row r="6259">
      <x:c r="A6259" t="str">
        <x:v>3725362</x:v>
      </x:c>
      <x:c r="B6259" t="str">
        <x:v>Estonia Mobile Emt</x:v>
      </x:c>
      <x:c r="C6259">
        <x:v>0.008400000</x:v>
      </x:c>
      <x:c r="D6259">
        <x:v>0.000000000</x:v>
      </x:c>
      <x:c r="E6259" t="str">
        <x:v>1</x:v>
      </x:c>
      <x:c r="F6259" t="str">
        <x:v>1</x:v>
      </x:c>
      <x:c r="G6259" t="str">
        <x:v>22/04/2024</x:v>
      </x:c>
      <x:c r="H6259" t="str">
        <x:v>Unchanged</x:v>
      </x:c>
    </x:row>
    <x:row r="6260">
      <x:c r="A6260" t="str">
        <x:v>3725363</x:v>
      </x:c>
      <x:c r="B6260" t="str">
        <x:v>Estonia Mobile Emt</x:v>
      </x:c>
      <x:c r="C6260">
        <x:v>0.008400000</x:v>
      </x:c>
      <x:c r="D6260">
        <x:v>0.000000000</x:v>
      </x:c>
      <x:c r="E6260" t="str">
        <x:v>1</x:v>
      </x:c>
      <x:c r="F6260" t="str">
        <x:v>1</x:v>
      </x:c>
      <x:c r="G6260" t="str">
        <x:v>22/04/2024</x:v>
      </x:c>
      <x:c r="H6260" t="str">
        <x:v>Unchanged</x:v>
      </x:c>
    </x:row>
    <x:row r="6261">
      <x:c r="A6261" t="str">
        <x:v>3725364</x:v>
      </x:c>
      <x:c r="B6261" t="str">
        <x:v>Estonia Mobile Emt</x:v>
      </x:c>
      <x:c r="C6261">
        <x:v>0.008400000</x:v>
      </x:c>
      <x:c r="D6261">
        <x:v>0.000000000</x:v>
      </x:c>
      <x:c r="E6261" t="str">
        <x:v>1</x:v>
      </x:c>
      <x:c r="F6261" t="str">
        <x:v>1</x:v>
      </x:c>
      <x:c r="G6261" t="str">
        <x:v>22/04/2024</x:v>
      </x:c>
      <x:c r="H6261" t="str">
        <x:v>Unchanged</x:v>
      </x:c>
    </x:row>
    <x:row r="6262">
      <x:c r="A6262" t="str">
        <x:v>3725365</x:v>
      </x:c>
      <x:c r="B6262" t="str">
        <x:v>Estonia Mobile Emt</x:v>
      </x:c>
      <x:c r="C6262">
        <x:v>0.008400000</x:v>
      </x:c>
      <x:c r="D6262">
        <x:v>0.000000000</x:v>
      </x:c>
      <x:c r="E6262" t="str">
        <x:v>1</x:v>
      </x:c>
      <x:c r="F6262" t="str">
        <x:v>1</x:v>
      </x:c>
      <x:c r="G6262" t="str">
        <x:v>22/04/2024</x:v>
      </x:c>
      <x:c r="H6262" t="str">
        <x:v>Unchanged</x:v>
      </x:c>
    </x:row>
    <x:row r="6263">
      <x:c r="A6263" t="str">
        <x:v>3725366</x:v>
      </x:c>
      <x:c r="B6263" t="str">
        <x:v>Estonia Mobile Emt</x:v>
      </x:c>
      <x:c r="C6263">
        <x:v>0.008400000</x:v>
      </x:c>
      <x:c r="D6263">
        <x:v>0.000000000</x:v>
      </x:c>
      <x:c r="E6263" t="str">
        <x:v>1</x:v>
      </x:c>
      <x:c r="F6263" t="str">
        <x:v>1</x:v>
      </x:c>
      <x:c r="G6263" t="str">
        <x:v>22/04/2024</x:v>
      </x:c>
      <x:c r="H6263" t="str">
        <x:v>Unchanged</x:v>
      </x:c>
    </x:row>
    <x:row r="6264">
      <x:c r="A6264" t="str">
        <x:v>3725367</x:v>
      </x:c>
      <x:c r="B6264" t="str">
        <x:v>Estonia Mobile Emt</x:v>
      </x:c>
      <x:c r="C6264">
        <x:v>0.008400000</x:v>
      </x:c>
      <x:c r="D6264">
        <x:v>0.000000000</x:v>
      </x:c>
      <x:c r="E6264" t="str">
        <x:v>1</x:v>
      </x:c>
      <x:c r="F6264" t="str">
        <x:v>1</x:v>
      </x:c>
      <x:c r="G6264" t="str">
        <x:v>22/04/2024</x:v>
      </x:c>
      <x:c r="H6264" t="str">
        <x:v>Unchanged</x:v>
      </x:c>
    </x:row>
    <x:row r="6265">
      <x:c r="A6265" t="str">
        <x:v>37253680</x:v>
      </x:c>
      <x:c r="B6265" t="str">
        <x:v>Estonia Mobile Emt</x:v>
      </x:c>
      <x:c r="C6265">
        <x:v>0.008400000</x:v>
      </x:c>
      <x:c r="D6265">
        <x:v>0.000000000</x:v>
      </x:c>
      <x:c r="E6265" t="str">
        <x:v>1</x:v>
      </x:c>
      <x:c r="F6265" t="str">
        <x:v>1</x:v>
      </x:c>
      <x:c r="G6265" t="str">
        <x:v>22/04/2024</x:v>
      </x:c>
      <x:c r="H6265" t="str">
        <x:v>Unchanged</x:v>
      </x:c>
    </x:row>
    <x:row r="6266">
      <x:c r="A6266" t="str">
        <x:v>37253681</x:v>
      </x:c>
      <x:c r="B6266" t="str">
        <x:v>Estonia Mobile Emt</x:v>
      </x:c>
      <x:c r="C6266">
        <x:v>0.008400000</x:v>
      </x:c>
      <x:c r="D6266">
        <x:v>0.000000000</x:v>
      </x:c>
      <x:c r="E6266" t="str">
        <x:v>1</x:v>
      </x:c>
      <x:c r="F6266" t="str">
        <x:v>1</x:v>
      </x:c>
      <x:c r="G6266" t="str">
        <x:v>22/04/2024</x:v>
      </x:c>
      <x:c r="H6266" t="str">
        <x:v>Unchanged</x:v>
      </x:c>
    </x:row>
    <x:row r="6267">
      <x:c r="A6267" t="str">
        <x:v>37253682</x:v>
      </x:c>
      <x:c r="B6267" t="str">
        <x:v>Estonia Mobile Emt</x:v>
      </x:c>
      <x:c r="C6267">
        <x:v>0.008400000</x:v>
      </x:c>
      <x:c r="D6267">
        <x:v>0.000000000</x:v>
      </x:c>
      <x:c r="E6267" t="str">
        <x:v>1</x:v>
      </x:c>
      <x:c r="F6267" t="str">
        <x:v>1</x:v>
      </x:c>
      <x:c r="G6267" t="str">
        <x:v>22/04/2024</x:v>
      </x:c>
      <x:c r="H6267" t="str">
        <x:v>Unchanged</x:v>
      </x:c>
    </x:row>
    <x:row r="6268">
      <x:c r="A6268" t="str">
        <x:v>372537</x:v>
      </x:c>
      <x:c r="B6268" t="str">
        <x:v>Estonia Mobile Emt</x:v>
      </x:c>
      <x:c r="C6268">
        <x:v>0.008400000</x:v>
      </x:c>
      <x:c r="D6268">
        <x:v>0.000000000</x:v>
      </x:c>
      <x:c r="E6268" t="str">
        <x:v>1</x:v>
      </x:c>
      <x:c r="F6268" t="str">
        <x:v>1</x:v>
      </x:c>
      <x:c r="G6268" t="str">
        <x:v>22/04/2024</x:v>
      </x:c>
      <x:c r="H6268" t="str">
        <x:v>Unchanged</x:v>
      </x:c>
    </x:row>
    <x:row r="6269">
      <x:c r="A6269" t="str">
        <x:v>372538</x:v>
      </x:c>
      <x:c r="B6269" t="str">
        <x:v>Estonia Mobile Emt</x:v>
      </x:c>
      <x:c r="C6269">
        <x:v>0.008400000</x:v>
      </x:c>
      <x:c r="D6269">
        <x:v>0.000000000</x:v>
      </x:c>
      <x:c r="E6269" t="str">
        <x:v>1</x:v>
      </x:c>
      <x:c r="F6269" t="str">
        <x:v>1</x:v>
      </x:c>
      <x:c r="G6269" t="str">
        <x:v>22/04/2024</x:v>
      </x:c>
      <x:c r="H6269" t="str">
        <x:v>Unchanged</x:v>
      </x:c>
    </x:row>
    <x:row r="6270">
      <x:c r="A6270" t="str">
        <x:v>372539</x:v>
      </x:c>
      <x:c r="B6270" t="str">
        <x:v>Estonia Mobile Emt</x:v>
      </x:c>
      <x:c r="C6270">
        <x:v>0.008400000</x:v>
      </x:c>
      <x:c r="D6270">
        <x:v>0.000000000</x:v>
      </x:c>
      <x:c r="E6270" t="str">
        <x:v>1</x:v>
      </x:c>
      <x:c r="F6270" t="str">
        <x:v>1</x:v>
      </x:c>
      <x:c r="G6270" t="str">
        <x:v>22/04/2024</x:v>
      </x:c>
      <x:c r="H6270" t="str">
        <x:v>Unchanged</x:v>
      </x:c>
    </x:row>
    <x:row r="6271">
      <x:c r="A6271" t="str">
        <x:v>37254004</x:v>
      </x:c>
      <x:c r="B6271" t="str">
        <x:v>Estonia Mobile Emt</x:v>
      </x:c>
      <x:c r="C6271">
        <x:v>0.008400000</x:v>
      </x:c>
      <x:c r="D6271">
        <x:v>0.000000000</x:v>
      </x:c>
      <x:c r="E6271" t="str">
        <x:v>1</x:v>
      </x:c>
      <x:c r="F6271" t="str">
        <x:v>1</x:v>
      </x:c>
      <x:c r="G6271" t="str">
        <x:v>22/04/2024</x:v>
      </x:c>
      <x:c r="H6271" t="str">
        <x:v>Unchanged</x:v>
      </x:c>
    </x:row>
    <x:row r="6272">
      <x:c r="A6272" t="str">
        <x:v>37254005</x:v>
      </x:c>
      <x:c r="B6272" t="str">
        <x:v>Estonia Mobile Emt</x:v>
      </x:c>
      <x:c r="C6272">
        <x:v>0.008400000</x:v>
      </x:c>
      <x:c r="D6272">
        <x:v>0.000000000</x:v>
      </x:c>
      <x:c r="E6272" t="str">
        <x:v>1</x:v>
      </x:c>
      <x:c r="F6272" t="str">
        <x:v>1</x:v>
      </x:c>
      <x:c r="G6272" t="str">
        <x:v>22/04/2024</x:v>
      </x:c>
      <x:c r="H6272" t="str">
        <x:v>Unchanged</x:v>
      </x:c>
    </x:row>
    <x:row r="6273">
      <x:c r="A6273" t="str">
        <x:v>37254110</x:v>
      </x:c>
      <x:c r="B6273" t="str">
        <x:v>Estonia Mobile Emt</x:v>
      </x:c>
      <x:c r="C6273">
        <x:v>0.008400000</x:v>
      </x:c>
      <x:c r="D6273">
        <x:v>0.000000000</x:v>
      </x:c>
      <x:c r="E6273" t="str">
        <x:v>1</x:v>
      </x:c>
      <x:c r="F6273" t="str">
        <x:v>1</x:v>
      </x:c>
      <x:c r="G6273" t="str">
        <x:v>22/04/2024</x:v>
      </x:c>
      <x:c r="H6273" t="str">
        <x:v>Unchanged</x:v>
      </x:c>
    </x:row>
    <x:row r="6274">
      <x:c r="A6274" t="str">
        <x:v>37254145</x:v>
      </x:c>
      <x:c r="B6274" t="str">
        <x:v>Estonia Mobile Emt</x:v>
      </x:c>
      <x:c r="C6274">
        <x:v>0.008400000</x:v>
      </x:c>
      <x:c r="D6274">
        <x:v>0.000000000</x:v>
      </x:c>
      <x:c r="E6274" t="str">
        <x:v>1</x:v>
      </x:c>
      <x:c r="F6274" t="str">
        <x:v>1</x:v>
      </x:c>
      <x:c r="G6274" t="str">
        <x:v>22/04/2024</x:v>
      </x:c>
      <x:c r="H6274" t="str">
        <x:v>Unchanged</x:v>
      </x:c>
    </x:row>
    <x:row r="6275">
      <x:c r="A6275" t="str">
        <x:v>37254173</x:v>
      </x:c>
      <x:c r="B6275" t="str">
        <x:v>Estonia Mobile Emt</x:v>
      </x:c>
      <x:c r="C6275">
        <x:v>0.008400000</x:v>
      </x:c>
      <x:c r="D6275">
        <x:v>0.000000000</x:v>
      </x:c>
      <x:c r="E6275" t="str">
        <x:v>1</x:v>
      </x:c>
      <x:c r="F6275" t="str">
        <x:v>1</x:v>
      </x:c>
      <x:c r="G6275" t="str">
        <x:v>22/04/2024</x:v>
      </x:c>
      <x:c r="H6275" t="str">
        <x:v>Unchanged</x:v>
      </x:c>
    </x:row>
    <x:row r="6276">
      <x:c r="A6276" t="str">
        <x:v>37254174</x:v>
      </x:c>
      <x:c r="B6276" t="str">
        <x:v>Estonia Mobile Emt</x:v>
      </x:c>
      <x:c r="C6276">
        <x:v>0.008400000</x:v>
      </x:c>
      <x:c r="D6276">
        <x:v>0.000000000</x:v>
      </x:c>
      <x:c r="E6276" t="str">
        <x:v>1</x:v>
      </x:c>
      <x:c r="F6276" t="str">
        <x:v>1</x:v>
      </x:c>
      <x:c r="G6276" t="str">
        <x:v>22/04/2024</x:v>
      </x:c>
      <x:c r="H6276" t="str">
        <x:v>Unchanged</x:v>
      </x:c>
    </x:row>
    <x:row r="6277">
      <x:c r="A6277" t="str">
        <x:v>37254175</x:v>
      </x:c>
      <x:c r="B6277" t="str">
        <x:v>Estonia Mobile Emt</x:v>
      </x:c>
      <x:c r="C6277">
        <x:v>0.008400000</x:v>
      </x:c>
      <x:c r="D6277">
        <x:v>0.000000000</x:v>
      </x:c>
      <x:c r="E6277" t="str">
        <x:v>1</x:v>
      </x:c>
      <x:c r="F6277" t="str">
        <x:v>1</x:v>
      </x:c>
      <x:c r="G6277" t="str">
        <x:v>22/04/2024</x:v>
      </x:c>
      <x:c r="H6277" t="str">
        <x:v>Unchanged</x:v>
      </x:c>
    </x:row>
    <x:row r="6278">
      <x:c r="A6278" t="str">
        <x:v>37254176</x:v>
      </x:c>
      <x:c r="B6278" t="str">
        <x:v>Estonia Mobile Emt</x:v>
      </x:c>
      <x:c r="C6278">
        <x:v>0.008400000</x:v>
      </x:c>
      <x:c r="D6278">
        <x:v>0.000000000</x:v>
      </x:c>
      <x:c r="E6278" t="str">
        <x:v>1</x:v>
      </x:c>
      <x:c r="F6278" t="str">
        <x:v>1</x:v>
      </x:c>
      <x:c r="G6278" t="str">
        <x:v>22/04/2024</x:v>
      </x:c>
      <x:c r="H6278" t="str">
        <x:v>Unchanged</x:v>
      </x:c>
    </x:row>
    <x:row r="6279">
      <x:c r="A6279" t="str">
        <x:v>37254501</x:v>
      </x:c>
      <x:c r="B6279" t="str">
        <x:v>Estonia Mobile Emt</x:v>
      </x:c>
      <x:c r="C6279">
        <x:v>0.008400000</x:v>
      </x:c>
      <x:c r="D6279">
        <x:v>0.000000000</x:v>
      </x:c>
      <x:c r="E6279" t="str">
        <x:v>1</x:v>
      </x:c>
      <x:c r="F6279" t="str">
        <x:v>1</x:v>
      </x:c>
      <x:c r="G6279" t="str">
        <x:v>22/04/2024</x:v>
      </x:c>
      <x:c r="H6279" t="str">
        <x:v>Unchanged</x:v>
      </x:c>
    </x:row>
    <x:row r="6280">
      <x:c r="A6280" t="str">
        <x:v>37254502</x:v>
      </x:c>
      <x:c r="B6280" t="str">
        <x:v>Estonia Mobile Emt</x:v>
      </x:c>
      <x:c r="C6280">
        <x:v>0.008400000</x:v>
      </x:c>
      <x:c r="D6280">
        <x:v>0.000000000</x:v>
      </x:c>
      <x:c r="E6280" t="str">
        <x:v>1</x:v>
      </x:c>
      <x:c r="F6280" t="str">
        <x:v>1</x:v>
      </x:c>
      <x:c r="G6280" t="str">
        <x:v>22/04/2024</x:v>
      </x:c>
      <x:c r="H6280" t="str">
        <x:v>Unchanged</x:v>
      </x:c>
    </x:row>
    <x:row r="6281">
      <x:c r="A6281" t="str">
        <x:v>37256018</x:v>
      </x:c>
      <x:c r="B6281" t="str">
        <x:v>Estonia Mobile Emt</x:v>
      </x:c>
      <x:c r="C6281">
        <x:v>0.008400000</x:v>
      </x:c>
      <x:c r="D6281">
        <x:v>0.000000000</x:v>
      </x:c>
      <x:c r="E6281" t="str">
        <x:v>1</x:v>
      </x:c>
      <x:c r="F6281" t="str">
        <x:v>1</x:v>
      </x:c>
      <x:c r="G6281" t="str">
        <x:v>22/04/2024</x:v>
      </x:c>
      <x:c r="H6281" t="str">
        <x:v>Unchanged</x:v>
      </x:c>
    </x:row>
    <x:row r="6282">
      <x:c r="A6282" t="str">
        <x:v>37256019</x:v>
      </x:c>
      <x:c r="B6282" t="str">
        <x:v>Estonia Mobile Emt</x:v>
      </x:c>
      <x:c r="C6282">
        <x:v>0.008400000</x:v>
      </x:c>
      <x:c r="D6282">
        <x:v>0.000000000</x:v>
      </x:c>
      <x:c r="E6282" t="str">
        <x:v>1</x:v>
      </x:c>
      <x:c r="F6282" t="str">
        <x:v>1</x:v>
      </x:c>
      <x:c r="G6282" t="str">
        <x:v>22/04/2024</x:v>
      </x:c>
      <x:c r="H6282" t="str">
        <x:v>Unchanged</x:v>
      </x:c>
    </x:row>
    <x:row r="6283">
      <x:c r="A6283" t="str">
        <x:v>37256116</x:v>
      </x:c>
      <x:c r="B6283" t="str">
        <x:v>Estonia Mobile Emt</x:v>
      </x:c>
      <x:c r="C6283">
        <x:v>0.008400000</x:v>
      </x:c>
      <x:c r="D6283">
        <x:v>0.000000000</x:v>
      </x:c>
      <x:c r="E6283" t="str">
        <x:v>1</x:v>
      </x:c>
      <x:c r="F6283" t="str">
        <x:v>1</x:v>
      </x:c>
      <x:c r="G6283" t="str">
        <x:v>22/04/2024</x:v>
      </x:c>
      <x:c r="H6283" t="str">
        <x:v>Unchanged</x:v>
      </x:c>
    </x:row>
    <x:row r="6284">
      <x:c r="A6284" t="str">
        <x:v>37256117</x:v>
      </x:c>
      <x:c r="B6284" t="str">
        <x:v>Estonia Mobile Emt</x:v>
      </x:c>
      <x:c r="C6284">
        <x:v>0.008400000</x:v>
      </x:c>
      <x:c r="D6284">
        <x:v>0.000000000</x:v>
      </x:c>
      <x:c r="E6284" t="str">
        <x:v>1</x:v>
      </x:c>
      <x:c r="F6284" t="str">
        <x:v>1</x:v>
      </x:c>
      <x:c r="G6284" t="str">
        <x:v>22/04/2024</x:v>
      </x:c>
      <x:c r="H6284" t="str">
        <x:v>Unchanged</x:v>
      </x:c>
    </x:row>
    <x:row r="6285">
      <x:c r="A6285" t="str">
        <x:v>37256118</x:v>
      </x:c>
      <x:c r="B6285" t="str">
        <x:v>Estonia Mobile Emt</x:v>
      </x:c>
      <x:c r="C6285">
        <x:v>0.008400000</x:v>
      </x:c>
      <x:c r="D6285">
        <x:v>0.000000000</x:v>
      </x:c>
      <x:c r="E6285" t="str">
        <x:v>1</x:v>
      </x:c>
      <x:c r="F6285" t="str">
        <x:v>1</x:v>
      </x:c>
      <x:c r="G6285" t="str">
        <x:v>22/04/2024</x:v>
      </x:c>
      <x:c r="H6285" t="str">
        <x:v>Unchanged</x:v>
      </x:c>
    </x:row>
    <x:row r="6286">
      <x:c r="A6286" t="str">
        <x:v>37256119</x:v>
      </x:c>
      <x:c r="B6286" t="str">
        <x:v>Estonia Mobile Emt</x:v>
      </x:c>
      <x:c r="C6286">
        <x:v>0.008400000</x:v>
      </x:c>
      <x:c r="D6286">
        <x:v>0.000000000</x:v>
      </x:c>
      <x:c r="E6286" t="str">
        <x:v>1</x:v>
      </x:c>
      <x:c r="F6286" t="str">
        <x:v>1</x:v>
      </x:c>
      <x:c r="G6286" t="str">
        <x:v>22/04/2024</x:v>
      </x:c>
      <x:c r="H6286" t="str">
        <x:v>Unchanged</x:v>
      </x:c>
    </x:row>
    <x:row r="6287">
      <x:c r="A6287" t="str">
        <x:v>3725740</x:v>
      </x:c>
      <x:c r="B6287" t="str">
        <x:v>Estonia Mobile Emt</x:v>
      </x:c>
      <x:c r="C6287">
        <x:v>0.008400000</x:v>
      </x:c>
      <x:c r="D6287">
        <x:v>0.000000000</x:v>
      </x:c>
      <x:c r="E6287" t="str">
        <x:v>1</x:v>
      </x:c>
      <x:c r="F6287" t="str">
        <x:v>1</x:v>
      </x:c>
      <x:c r="G6287" t="str">
        <x:v>22/04/2024</x:v>
      </x:c>
      <x:c r="H6287" t="str">
        <x:v>Unchanged</x:v>
      </x:c>
    </x:row>
    <x:row r="6288">
      <x:c r="A6288" t="str">
        <x:v>3725741</x:v>
      </x:c>
      <x:c r="B6288" t="str">
        <x:v>Estonia Mobile Emt</x:v>
      </x:c>
      <x:c r="C6288">
        <x:v>0.008400000</x:v>
      </x:c>
      <x:c r="D6288">
        <x:v>0.000000000</x:v>
      </x:c>
      <x:c r="E6288" t="str">
        <x:v>1</x:v>
      </x:c>
      <x:c r="F6288" t="str">
        <x:v>1</x:v>
      </x:c>
      <x:c r="G6288" t="str">
        <x:v>22/04/2024</x:v>
      </x:c>
      <x:c r="H6288" t="str">
        <x:v>Unchanged</x:v>
      </x:c>
    </x:row>
    <x:row r="6289">
      <x:c r="A6289" t="str">
        <x:v>3725742</x:v>
      </x:c>
      <x:c r="B6289" t="str">
        <x:v>Estonia Mobile Emt</x:v>
      </x:c>
      <x:c r="C6289">
        <x:v>0.008400000</x:v>
      </x:c>
      <x:c r="D6289">
        <x:v>0.000000000</x:v>
      </x:c>
      <x:c r="E6289" t="str">
        <x:v>1</x:v>
      </x:c>
      <x:c r="F6289" t="str">
        <x:v>1</x:v>
      </x:c>
      <x:c r="G6289" t="str">
        <x:v>22/04/2024</x:v>
      </x:c>
      <x:c r="H6289" t="str">
        <x:v>Unchanged</x:v>
      </x:c>
    </x:row>
    <x:row r="6290">
      <x:c r="A6290" t="str">
        <x:v>3725743</x:v>
      </x:c>
      <x:c r="B6290" t="str">
        <x:v>Estonia Mobile Emt</x:v>
      </x:c>
      <x:c r="C6290">
        <x:v>0.008400000</x:v>
      </x:c>
      <x:c r="D6290">
        <x:v>0.000000000</x:v>
      </x:c>
      <x:c r="E6290" t="str">
        <x:v>1</x:v>
      </x:c>
      <x:c r="F6290" t="str">
        <x:v>1</x:v>
      </x:c>
      <x:c r="G6290" t="str">
        <x:v>22/04/2024</x:v>
      </x:c>
      <x:c r="H6290" t="str">
        <x:v>Unchanged</x:v>
      </x:c>
    </x:row>
    <x:row r="6291">
      <x:c r="A6291" t="str">
        <x:v>3725744</x:v>
      </x:c>
      <x:c r="B6291" t="str">
        <x:v>Estonia Mobile Emt</x:v>
      </x:c>
      <x:c r="C6291">
        <x:v>0.008400000</x:v>
      </x:c>
      <x:c r="D6291">
        <x:v>0.000000000</x:v>
      </x:c>
      <x:c r="E6291" t="str">
        <x:v>1</x:v>
      </x:c>
      <x:c r="F6291" t="str">
        <x:v>1</x:v>
      </x:c>
      <x:c r="G6291" t="str">
        <x:v>22/04/2024</x:v>
      </x:c>
      <x:c r="H6291" t="str">
        <x:v>Unchanged</x:v>
      </x:c>
    </x:row>
    <x:row r="6292">
      <x:c r="A6292" t="str">
        <x:v>37257450</x:v>
      </x:c>
      <x:c r="B6292" t="str">
        <x:v>Estonia Mobile Emt</x:v>
      </x:c>
      <x:c r="C6292">
        <x:v>0.008400000</x:v>
      </x:c>
      <x:c r="D6292">
        <x:v>0.000000000</x:v>
      </x:c>
      <x:c r="E6292" t="str">
        <x:v>1</x:v>
      </x:c>
      <x:c r="F6292" t="str">
        <x:v>1</x:v>
      </x:c>
      <x:c r="G6292" t="str">
        <x:v>22/04/2024</x:v>
      </x:c>
      <x:c r="H6292" t="str">
        <x:v>Unchanged</x:v>
      </x:c>
    </x:row>
    <x:row r="6293">
      <x:c r="A6293" t="str">
        <x:v>37257493</x:v>
      </x:c>
      <x:c r="B6293" t="str">
        <x:v>Estonia Mobile Emt</x:v>
      </x:c>
      <x:c r="C6293">
        <x:v>0.008400000</x:v>
      </x:c>
      <x:c r="D6293">
        <x:v>0.000000000</x:v>
      </x:c>
      <x:c r="E6293" t="str">
        <x:v>1</x:v>
      </x:c>
      <x:c r="F6293" t="str">
        <x:v>1</x:v>
      </x:c>
      <x:c r="G6293" t="str">
        <x:v>22/04/2024</x:v>
      </x:c>
      <x:c r="H6293" t="str">
        <x:v>Unchanged</x:v>
      </x:c>
    </x:row>
    <x:row r="6294">
      <x:c r="A6294" t="str">
        <x:v>37257494</x:v>
      </x:c>
      <x:c r="B6294" t="str">
        <x:v>Estonia Mobile Emt</x:v>
      </x:c>
      <x:c r="C6294">
        <x:v>0.008400000</x:v>
      </x:c>
      <x:c r="D6294">
        <x:v>0.000000000</x:v>
      </x:c>
      <x:c r="E6294" t="str">
        <x:v>1</x:v>
      </x:c>
      <x:c r="F6294" t="str">
        <x:v>1</x:v>
      </x:c>
      <x:c r="G6294" t="str">
        <x:v>22/04/2024</x:v>
      </x:c>
      <x:c r="H6294" t="str">
        <x:v>Unchanged</x:v>
      </x:c>
    </x:row>
    <x:row r="6295">
      <x:c r="A6295" t="str">
        <x:v>37257501</x:v>
      </x:c>
      <x:c r="B6295" t="str">
        <x:v>Estonia Mobile Emt</x:v>
      </x:c>
      <x:c r="C6295">
        <x:v>0.008400000</x:v>
      </x:c>
      <x:c r="D6295">
        <x:v>0.000000000</x:v>
      </x:c>
      <x:c r="E6295" t="str">
        <x:v>1</x:v>
      </x:c>
      <x:c r="F6295" t="str">
        <x:v>1</x:v>
      </x:c>
      <x:c r="G6295" t="str">
        <x:v>22/04/2024</x:v>
      </x:c>
      <x:c r="H6295" t="str">
        <x:v>Unchanged</x:v>
      </x:c>
    </x:row>
    <x:row r="6296">
      <x:c r="A6296" t="str">
        <x:v>37257502</x:v>
      </x:c>
      <x:c r="B6296" t="str">
        <x:v>Estonia Mobile Emt</x:v>
      </x:c>
      <x:c r="C6296">
        <x:v>0.008400000</x:v>
      </x:c>
      <x:c r="D6296">
        <x:v>0.000000000</x:v>
      </x:c>
      <x:c r="E6296" t="str">
        <x:v>1</x:v>
      </x:c>
      <x:c r="F6296" t="str">
        <x:v>1</x:v>
      </x:c>
      <x:c r="G6296" t="str">
        <x:v>22/04/2024</x:v>
      </x:c>
      <x:c r="H6296" t="str">
        <x:v>Unchanged</x:v>
      </x:c>
    </x:row>
    <x:row r="6297">
      <x:c r="A6297" t="str">
        <x:v>37257503</x:v>
      </x:c>
      <x:c r="B6297" t="str">
        <x:v>Estonia Mobile Emt</x:v>
      </x:c>
      <x:c r="C6297">
        <x:v>0.008400000</x:v>
      </x:c>
      <x:c r="D6297">
        <x:v>0.000000000</x:v>
      </x:c>
      <x:c r="E6297" t="str">
        <x:v>1</x:v>
      </x:c>
      <x:c r="F6297" t="str">
        <x:v>1</x:v>
      </x:c>
      <x:c r="G6297" t="str">
        <x:v>22/04/2024</x:v>
      </x:c>
      <x:c r="H6297" t="str">
        <x:v>Unchanged</x:v>
      </x:c>
    </x:row>
    <x:row r="6298">
      <x:c r="A6298" t="str">
        <x:v>37257570</x:v>
      </x:c>
      <x:c r="B6298" t="str">
        <x:v>Estonia Mobile Emt</x:v>
      </x:c>
      <x:c r="C6298">
        <x:v>0.008400000</x:v>
      </x:c>
      <x:c r="D6298">
        <x:v>0.000000000</x:v>
      </x:c>
      <x:c r="E6298" t="str">
        <x:v>1</x:v>
      </x:c>
      <x:c r="F6298" t="str">
        <x:v>1</x:v>
      </x:c>
      <x:c r="G6298" t="str">
        <x:v>22/04/2024</x:v>
      </x:c>
      <x:c r="H6298" t="str">
        <x:v>Unchanged</x:v>
      </x:c>
    </x:row>
    <x:row r="6299">
      <x:c r="A6299" t="str">
        <x:v>37257702</x:v>
      </x:c>
      <x:c r="B6299" t="str">
        <x:v>Estonia Mobile Emt</x:v>
      </x:c>
      <x:c r="C6299">
        <x:v>0.008400000</x:v>
      </x:c>
      <x:c r="D6299">
        <x:v>0.000000000</x:v>
      </x:c>
      <x:c r="E6299" t="str">
        <x:v>1</x:v>
      </x:c>
      <x:c r="F6299" t="str">
        <x:v>1</x:v>
      </x:c>
      <x:c r="G6299" t="str">
        <x:v>22/04/2024</x:v>
      </x:c>
      <x:c r="H6299" t="str">
        <x:v>Unchanged</x:v>
      </x:c>
    </x:row>
    <x:row r="6300">
      <x:c r="A6300" t="str">
        <x:v>37257703</x:v>
      </x:c>
      <x:c r="B6300" t="str">
        <x:v>Estonia Mobile Emt</x:v>
      </x:c>
      <x:c r="C6300">
        <x:v>0.008400000</x:v>
      </x:c>
      <x:c r="D6300">
        <x:v>0.000000000</x:v>
      </x:c>
      <x:c r="E6300" t="str">
        <x:v>1</x:v>
      </x:c>
      <x:c r="F6300" t="str">
        <x:v>1</x:v>
      </x:c>
      <x:c r="G6300" t="str">
        <x:v>22/04/2024</x:v>
      </x:c>
      <x:c r="H6300" t="str">
        <x:v>Unchanged</x:v>
      </x:c>
    </x:row>
    <x:row r="6301">
      <x:c r="A6301" t="str">
        <x:v>37257704</x:v>
      </x:c>
      <x:c r="B6301" t="str">
        <x:v>Estonia Mobile Emt</x:v>
      </x:c>
      <x:c r="C6301">
        <x:v>0.008400000</x:v>
      </x:c>
      <x:c r="D6301">
        <x:v>0.000000000</x:v>
      </x:c>
      <x:c r="E6301" t="str">
        <x:v>1</x:v>
      </x:c>
      <x:c r="F6301" t="str">
        <x:v>1</x:v>
      </x:c>
      <x:c r="G6301" t="str">
        <x:v>22/04/2024</x:v>
      </x:c>
      <x:c r="H6301" t="str">
        <x:v>Unchanged</x:v>
      </x:c>
    </x:row>
    <x:row r="6302">
      <x:c r="A6302" t="str">
        <x:v>37257705</x:v>
      </x:c>
      <x:c r="B6302" t="str">
        <x:v>Estonia Mobile Emt</x:v>
      </x:c>
      <x:c r="C6302">
        <x:v>0.008400000</x:v>
      </x:c>
      <x:c r="D6302">
        <x:v>0.000000000</x:v>
      </x:c>
      <x:c r="E6302" t="str">
        <x:v>1</x:v>
      </x:c>
      <x:c r="F6302" t="str">
        <x:v>1</x:v>
      </x:c>
      <x:c r="G6302" t="str">
        <x:v>22/04/2024</x:v>
      </x:c>
      <x:c r="H6302" t="str">
        <x:v>Unchanged</x:v>
      </x:c>
    </x:row>
    <x:row r="6303">
      <x:c r="A6303" t="str">
        <x:v>3725780</x:v>
      </x:c>
      <x:c r="B6303" t="str">
        <x:v>Estonia Mobile Emt</x:v>
      </x:c>
      <x:c r="C6303">
        <x:v>0.008400000</x:v>
      </x:c>
      <x:c r="D6303">
        <x:v>0.000000000</x:v>
      </x:c>
      <x:c r="E6303" t="str">
        <x:v>1</x:v>
      </x:c>
      <x:c r="F6303" t="str">
        <x:v>1</x:v>
      </x:c>
      <x:c r="G6303" t="str">
        <x:v>22/04/2024</x:v>
      </x:c>
      <x:c r="H6303" t="str">
        <x:v>Unchanged</x:v>
      </x:c>
    </x:row>
    <x:row r="6304">
      <x:c r="A6304" t="str">
        <x:v>3725781</x:v>
      </x:c>
      <x:c r="B6304" t="str">
        <x:v>Estonia Mobile Emt</x:v>
      </x:c>
      <x:c r="C6304">
        <x:v>0.008400000</x:v>
      </x:c>
      <x:c r="D6304">
        <x:v>0.000000000</x:v>
      </x:c>
      <x:c r="E6304" t="str">
        <x:v>1</x:v>
      </x:c>
      <x:c r="F6304" t="str">
        <x:v>1</x:v>
      </x:c>
      <x:c r="G6304" t="str">
        <x:v>22/04/2024</x:v>
      </x:c>
      <x:c r="H6304" t="str">
        <x:v>Unchanged</x:v>
      </x:c>
    </x:row>
    <x:row r="6305">
      <x:c r="A6305" t="str">
        <x:v>3725782</x:v>
      </x:c>
      <x:c r="B6305" t="str">
        <x:v>Estonia Mobile Emt</x:v>
      </x:c>
      <x:c r="C6305">
        <x:v>0.008400000</x:v>
      </x:c>
      <x:c r="D6305">
        <x:v>0.000000000</x:v>
      </x:c>
      <x:c r="E6305" t="str">
        <x:v>1</x:v>
      </x:c>
      <x:c r="F6305" t="str">
        <x:v>1</x:v>
      </x:c>
      <x:c r="G6305" t="str">
        <x:v>22/04/2024</x:v>
      </x:c>
      <x:c r="H6305" t="str">
        <x:v>Unchanged</x:v>
      </x:c>
    </x:row>
    <x:row r="6306">
      <x:c r="A6306" t="str">
        <x:v>3725783</x:v>
      </x:c>
      <x:c r="B6306" t="str">
        <x:v>Estonia Mobile Emt</x:v>
      </x:c>
      <x:c r="C6306">
        <x:v>0.008400000</x:v>
      </x:c>
      <x:c r="D6306">
        <x:v>0.000000000</x:v>
      </x:c>
      <x:c r="E6306" t="str">
        <x:v>1</x:v>
      </x:c>
      <x:c r="F6306" t="str">
        <x:v>1</x:v>
      </x:c>
      <x:c r="G6306" t="str">
        <x:v>22/04/2024</x:v>
      </x:c>
      <x:c r="H6306" t="str">
        <x:v>Unchanged</x:v>
      </x:c>
    </x:row>
    <x:row r="6307">
      <x:c r="A6307" t="str">
        <x:v>3725784</x:v>
      </x:c>
      <x:c r="B6307" t="str">
        <x:v>Estonia Mobile Emt</x:v>
      </x:c>
      <x:c r="C6307">
        <x:v>0.008400000</x:v>
      </x:c>
      <x:c r="D6307">
        <x:v>0.000000000</x:v>
      </x:c>
      <x:c r="E6307" t="str">
        <x:v>1</x:v>
      </x:c>
      <x:c r="F6307" t="str">
        <x:v>1</x:v>
      </x:c>
      <x:c r="G6307" t="str">
        <x:v>22/04/2024</x:v>
      </x:c>
      <x:c r="H6307" t="str">
        <x:v>Unchanged</x:v>
      </x:c>
    </x:row>
    <x:row r="6308">
      <x:c r="A6308" t="str">
        <x:v>3725785</x:v>
      </x:c>
      <x:c r="B6308" t="str">
        <x:v>Estonia Mobile Emt</x:v>
      </x:c>
      <x:c r="C6308">
        <x:v>0.008400000</x:v>
      </x:c>
      <x:c r="D6308">
        <x:v>0.000000000</x:v>
      </x:c>
      <x:c r="E6308" t="str">
        <x:v>1</x:v>
      </x:c>
      <x:c r="F6308" t="str">
        <x:v>1</x:v>
      </x:c>
      <x:c r="G6308" t="str">
        <x:v>22/04/2024</x:v>
      </x:c>
      <x:c r="H6308" t="str">
        <x:v>Unchanged</x:v>
      </x:c>
    </x:row>
    <x:row r="6309">
      <x:c r="A6309" t="str">
        <x:v>3725786</x:v>
      </x:c>
      <x:c r="B6309" t="str">
        <x:v>Estonia Mobile Emt</x:v>
      </x:c>
      <x:c r="C6309">
        <x:v>0.008400000</x:v>
      </x:c>
      <x:c r="D6309">
        <x:v>0.000000000</x:v>
      </x:c>
      <x:c r="E6309" t="str">
        <x:v>1</x:v>
      </x:c>
      <x:c r="F6309" t="str">
        <x:v>1</x:v>
      </x:c>
      <x:c r="G6309" t="str">
        <x:v>22/04/2024</x:v>
      </x:c>
      <x:c r="H6309" t="str">
        <x:v>Unchanged</x:v>
      </x:c>
    </x:row>
    <x:row r="6310">
      <x:c r="A6310" t="str">
        <x:v>3725787</x:v>
      </x:c>
      <x:c r="B6310" t="str">
        <x:v>Estonia Mobile Emt</x:v>
      </x:c>
      <x:c r="C6310">
        <x:v>0.008400000</x:v>
      </x:c>
      <x:c r="D6310">
        <x:v>0.000000000</x:v>
      </x:c>
      <x:c r="E6310" t="str">
        <x:v>1</x:v>
      </x:c>
      <x:c r="F6310" t="str">
        <x:v>1</x:v>
      </x:c>
      <x:c r="G6310" t="str">
        <x:v>22/04/2024</x:v>
      </x:c>
      <x:c r="H6310" t="str">
        <x:v>Unchanged</x:v>
      </x:c>
    </x:row>
    <x:row r="6311">
      <x:c r="A6311" t="str">
        <x:v>37257880</x:v>
      </x:c>
      <x:c r="B6311" t="str">
        <x:v>Estonia Mobile Emt</x:v>
      </x:c>
      <x:c r="C6311">
        <x:v>0.008400000</x:v>
      </x:c>
      <x:c r="D6311">
        <x:v>0.000000000</x:v>
      </x:c>
      <x:c r="E6311" t="str">
        <x:v>1</x:v>
      </x:c>
      <x:c r="F6311" t="str">
        <x:v>1</x:v>
      </x:c>
      <x:c r="G6311" t="str">
        <x:v>22/04/2024</x:v>
      </x:c>
      <x:c r="H6311" t="str">
        <x:v>Unchanged</x:v>
      </x:c>
    </x:row>
    <x:row r="6312">
      <x:c r="A6312" t="str">
        <x:v>372585</x:v>
      </x:c>
      <x:c r="B6312" t="str">
        <x:v>Estonia Mobile Emt</x:v>
      </x:c>
      <x:c r="C6312">
        <x:v>0.008400000</x:v>
      </x:c>
      <x:c r="D6312">
        <x:v>0.000000000</x:v>
      </x:c>
      <x:c r="E6312" t="str">
        <x:v>1</x:v>
      </x:c>
      <x:c r="F6312" t="str">
        <x:v>1</x:v>
      </x:c>
      <x:c r="G6312" t="str">
        <x:v>22/04/2024</x:v>
      </x:c>
      <x:c r="H6312" t="str">
        <x:v>Unchanged</x:v>
      </x:c>
    </x:row>
    <x:row r="6313">
      <x:c r="A6313" t="str">
        <x:v>3725860</x:v>
      </x:c>
      <x:c r="B6313" t="str">
        <x:v>Estonia Mobile Emt</x:v>
      </x:c>
      <x:c r="C6313">
        <x:v>0.008400000</x:v>
      </x:c>
      <x:c r="D6313">
        <x:v>0.000000000</x:v>
      </x:c>
      <x:c r="E6313" t="str">
        <x:v>1</x:v>
      </x:c>
      <x:c r="F6313" t="str">
        <x:v>1</x:v>
      </x:c>
      <x:c r="G6313" t="str">
        <x:v>22/04/2024</x:v>
      </x:c>
      <x:c r="H6313" t="str">
        <x:v>Unchanged</x:v>
      </x:c>
    </x:row>
    <x:row r="6314">
      <x:c r="A6314" t="str">
        <x:v>3725861</x:v>
      </x:c>
      <x:c r="B6314" t="str">
        <x:v>Estonia Mobile Emt</x:v>
      </x:c>
      <x:c r="C6314">
        <x:v>0.008400000</x:v>
      </x:c>
      <x:c r="D6314">
        <x:v>0.000000000</x:v>
      </x:c>
      <x:c r="E6314" t="str">
        <x:v>1</x:v>
      </x:c>
      <x:c r="F6314" t="str">
        <x:v>1</x:v>
      </x:c>
      <x:c r="G6314" t="str">
        <x:v>22/04/2024</x:v>
      </x:c>
      <x:c r="H6314" t="str">
        <x:v>Unchanged</x:v>
      </x:c>
    </x:row>
    <x:row r="6315">
      <x:c r="A6315" t="str">
        <x:v>3725863</x:v>
      </x:c>
      <x:c r="B6315" t="str">
        <x:v>Estonia Mobile Emt</x:v>
      </x:c>
      <x:c r="C6315">
        <x:v>0.008400000</x:v>
      </x:c>
      <x:c r="D6315">
        <x:v>0.000000000</x:v>
      </x:c>
      <x:c r="E6315" t="str">
        <x:v>1</x:v>
      </x:c>
      <x:c r="F6315" t="str">
        <x:v>1</x:v>
      </x:c>
      <x:c r="G6315" t="str">
        <x:v>22/04/2024</x:v>
      </x:c>
      <x:c r="H6315" t="str">
        <x:v>Unchanged</x:v>
      </x:c>
    </x:row>
    <x:row r="6316">
      <x:c r="A6316" t="str">
        <x:v>3725864</x:v>
      </x:c>
      <x:c r="B6316" t="str">
        <x:v>Estonia Mobile Emt</x:v>
      </x:c>
      <x:c r="C6316">
        <x:v>0.008400000</x:v>
      </x:c>
      <x:c r="D6316">
        <x:v>0.000000000</x:v>
      </x:c>
      <x:c r="E6316" t="str">
        <x:v>1</x:v>
      </x:c>
      <x:c r="F6316" t="str">
        <x:v>1</x:v>
      </x:c>
      <x:c r="G6316" t="str">
        <x:v>22/04/2024</x:v>
      </x:c>
      <x:c r="H6316" t="str">
        <x:v>Unchanged</x:v>
      </x:c>
    </x:row>
    <x:row r="6317">
      <x:c r="A6317" t="str">
        <x:v>3725865</x:v>
      </x:c>
      <x:c r="B6317" t="str">
        <x:v>Estonia Mobile Emt</x:v>
      </x:c>
      <x:c r="C6317">
        <x:v>0.008400000</x:v>
      </x:c>
      <x:c r="D6317">
        <x:v>0.000000000</x:v>
      </x:c>
      <x:c r="E6317" t="str">
        <x:v>1</x:v>
      </x:c>
      <x:c r="F6317" t="str">
        <x:v>1</x:v>
      </x:c>
      <x:c r="G6317" t="str">
        <x:v>22/04/2024</x:v>
      </x:c>
      <x:c r="H6317" t="str">
        <x:v>Unchanged</x:v>
      </x:c>
    </x:row>
    <x:row r="6318">
      <x:c r="A6318" t="str">
        <x:v>3725866</x:v>
      </x:c>
      <x:c r="B6318" t="str">
        <x:v>Estonia Mobile Emt</x:v>
      </x:c>
      <x:c r="C6318">
        <x:v>0.008400000</x:v>
      </x:c>
      <x:c r="D6318">
        <x:v>0.000000000</x:v>
      </x:c>
      <x:c r="E6318" t="str">
        <x:v>1</x:v>
      </x:c>
      <x:c r="F6318" t="str">
        <x:v>1</x:v>
      </x:c>
      <x:c r="G6318" t="str">
        <x:v>22/04/2024</x:v>
      </x:c>
      <x:c r="H6318" t="str">
        <x:v>Unchanged</x:v>
      </x:c>
    </x:row>
    <x:row r="6319">
      <x:c r="A6319" t="str">
        <x:v>3725867</x:v>
      </x:c>
      <x:c r="B6319" t="str">
        <x:v>Estonia Mobile Emt</x:v>
      </x:c>
      <x:c r="C6319">
        <x:v>0.008400000</x:v>
      </x:c>
      <x:c r="D6319">
        <x:v>0.000000000</x:v>
      </x:c>
      <x:c r="E6319" t="str">
        <x:v>1</x:v>
      </x:c>
      <x:c r="F6319" t="str">
        <x:v>1</x:v>
      </x:c>
      <x:c r="G6319" t="str">
        <x:v>22/04/2024</x:v>
      </x:c>
      <x:c r="H6319" t="str">
        <x:v>Unchanged</x:v>
      </x:c>
    </x:row>
    <x:row r="6320">
      <x:c r="A6320" t="str">
        <x:v>3725868</x:v>
      </x:c>
      <x:c r="B6320" t="str">
        <x:v>Estonia Mobile Emt</x:v>
      </x:c>
      <x:c r="C6320">
        <x:v>0.008400000</x:v>
      </x:c>
      <x:c r="D6320">
        <x:v>0.000000000</x:v>
      </x:c>
      <x:c r="E6320" t="str">
        <x:v>1</x:v>
      </x:c>
      <x:c r="F6320" t="str">
        <x:v>1</x:v>
      </x:c>
      <x:c r="G6320" t="str">
        <x:v>22/04/2024</x:v>
      </x:c>
      <x:c r="H6320" t="str">
        <x:v>Unchanged</x:v>
      </x:c>
    </x:row>
    <x:row r="6321">
      <x:c r="A6321" t="str">
        <x:v>3725869</x:v>
      </x:c>
      <x:c r="B6321" t="str">
        <x:v>Estonia Mobile Emt</x:v>
      </x:c>
      <x:c r="C6321">
        <x:v>0.008400000</x:v>
      </x:c>
      <x:c r="D6321">
        <x:v>0.000000000</x:v>
      </x:c>
      <x:c r="E6321" t="str">
        <x:v>1</x:v>
      </x:c>
      <x:c r="F6321" t="str">
        <x:v>1</x:v>
      </x:c>
      <x:c r="G6321" t="str">
        <x:v>22/04/2024</x:v>
      </x:c>
      <x:c r="H6321" t="str">
        <x:v>Unchanged</x:v>
      </x:c>
    </x:row>
    <x:row r="6322">
      <x:c r="A6322" t="str">
        <x:v>372587</x:v>
      </x:c>
      <x:c r="B6322" t="str">
        <x:v>Estonia Mobile Emt</x:v>
      </x:c>
      <x:c r="C6322">
        <x:v>0.008400000</x:v>
      </x:c>
      <x:c r="D6322">
        <x:v>0.000000000</x:v>
      </x:c>
      <x:c r="E6322" t="str">
        <x:v>1</x:v>
      </x:c>
      <x:c r="F6322" t="str">
        <x:v>1</x:v>
      </x:c>
      <x:c r="G6322" t="str">
        <x:v>22/04/2024</x:v>
      </x:c>
      <x:c r="H6322" t="str">
        <x:v>Unchanged</x:v>
      </x:c>
    </x:row>
    <x:row r="6323">
      <x:c r="A6323" t="str">
        <x:v>3725884</x:v>
      </x:c>
      <x:c r="B6323" t="str">
        <x:v>Estonia Mobile Emt</x:v>
      </x:c>
      <x:c r="C6323">
        <x:v>0.008400000</x:v>
      </x:c>
      <x:c r="D6323">
        <x:v>0.000000000</x:v>
      </x:c>
      <x:c r="E6323" t="str">
        <x:v>1</x:v>
      </x:c>
      <x:c r="F6323" t="str">
        <x:v>1</x:v>
      </x:c>
      <x:c r="G6323" t="str">
        <x:v>22/04/2024</x:v>
      </x:c>
      <x:c r="H6323" t="str">
        <x:v>Unchanged</x:v>
      </x:c>
    </x:row>
    <x:row r="6324">
      <x:c r="A6324" t="str">
        <x:v>3725886</x:v>
      </x:c>
      <x:c r="B6324" t="str">
        <x:v>Estonia Mobile Emt</x:v>
      </x:c>
      <x:c r="C6324">
        <x:v>0.008400000</x:v>
      </x:c>
      <x:c r="D6324">
        <x:v>0.000000000</x:v>
      </x:c>
      <x:c r="E6324" t="str">
        <x:v>1</x:v>
      </x:c>
      <x:c r="F6324" t="str">
        <x:v>1</x:v>
      </x:c>
      <x:c r="G6324" t="str">
        <x:v>22/04/2024</x:v>
      </x:c>
      <x:c r="H6324" t="str">
        <x:v>Unchanged</x:v>
      </x:c>
    </x:row>
    <x:row r="6325">
      <x:c r="A6325" t="str">
        <x:v>3725890</x:v>
      </x:c>
      <x:c r="B6325" t="str">
        <x:v>Estonia Mobile Emt</x:v>
      </x:c>
      <x:c r="C6325">
        <x:v>0.008400000</x:v>
      </x:c>
      <x:c r="D6325">
        <x:v>0.000000000</x:v>
      </x:c>
      <x:c r="E6325" t="str">
        <x:v>1</x:v>
      </x:c>
      <x:c r="F6325" t="str">
        <x:v>1</x:v>
      </x:c>
      <x:c r="G6325" t="str">
        <x:v>22/04/2024</x:v>
      </x:c>
      <x:c r="H6325" t="str">
        <x:v>Unchanged</x:v>
      </x:c>
    </x:row>
    <x:row r="6326">
      <x:c r="A6326" t="str">
        <x:v>372590</x:v>
      </x:c>
      <x:c r="B6326" t="str">
        <x:v>Estonia Mobile Emt</x:v>
      </x:c>
      <x:c r="C6326">
        <x:v>0.008400000</x:v>
      </x:c>
      <x:c r="D6326">
        <x:v>0.000000000</x:v>
      </x:c>
      <x:c r="E6326" t="str">
        <x:v>1</x:v>
      </x:c>
      <x:c r="F6326" t="str">
        <x:v>1</x:v>
      </x:c>
      <x:c r="G6326" t="str">
        <x:v>22/04/2024</x:v>
      </x:c>
      <x:c r="H6326" t="str">
        <x:v>Unchanged</x:v>
      </x:c>
    </x:row>
    <x:row r="6327">
      <x:c r="A6327" t="str">
        <x:v>3725910</x:v>
      </x:c>
      <x:c r="B6327" t="str">
        <x:v>Estonia Mobile Emt</x:v>
      </x:c>
      <x:c r="C6327">
        <x:v>0.008400000</x:v>
      </x:c>
      <x:c r="D6327">
        <x:v>0.000000000</x:v>
      </x:c>
      <x:c r="E6327" t="str">
        <x:v>1</x:v>
      </x:c>
      <x:c r="F6327" t="str">
        <x:v>1</x:v>
      </x:c>
      <x:c r="G6327" t="str">
        <x:v>22/04/2024</x:v>
      </x:c>
      <x:c r="H6327" t="str">
        <x:v>Unchanged</x:v>
      </x:c>
    </x:row>
    <x:row r="6328">
      <x:c r="A6328" t="str">
        <x:v>3725911</x:v>
      </x:c>
      <x:c r="B6328" t="str">
        <x:v>Estonia Mobile Emt</x:v>
      </x:c>
      <x:c r="C6328">
        <x:v>0.008400000</x:v>
      </x:c>
      <x:c r="D6328">
        <x:v>0.000000000</x:v>
      </x:c>
      <x:c r="E6328" t="str">
        <x:v>1</x:v>
      </x:c>
      <x:c r="F6328" t="str">
        <x:v>1</x:v>
      </x:c>
      <x:c r="G6328" t="str">
        <x:v>22/04/2024</x:v>
      </x:c>
      <x:c r="H6328" t="str">
        <x:v>Unchanged</x:v>
      </x:c>
    </x:row>
    <x:row r="6329">
      <x:c r="A6329" t="str">
        <x:v>37259123</x:v>
      </x:c>
      <x:c r="B6329" t="str">
        <x:v>Estonia Mobile Emt</x:v>
      </x:c>
      <x:c r="C6329">
        <x:v>0.008400000</x:v>
      </x:c>
      <x:c r="D6329">
        <x:v>0.000000000</x:v>
      </x:c>
      <x:c r="E6329" t="str">
        <x:v>1</x:v>
      </x:c>
      <x:c r="F6329" t="str">
        <x:v>1</x:v>
      </x:c>
      <x:c r="G6329" t="str">
        <x:v>22/04/2024</x:v>
      </x:c>
      <x:c r="H6329" t="str">
        <x:v>Unchanged</x:v>
      </x:c>
    </x:row>
    <x:row r="6330">
      <x:c r="A6330" t="str">
        <x:v>37259124</x:v>
      </x:c>
      <x:c r="B6330" t="str">
        <x:v>Estonia Mobile Emt</x:v>
      </x:c>
      <x:c r="C6330">
        <x:v>0.008400000</x:v>
      </x:c>
      <x:c r="D6330">
        <x:v>0.000000000</x:v>
      </x:c>
      <x:c r="E6330" t="str">
        <x:v>1</x:v>
      </x:c>
      <x:c r="F6330" t="str">
        <x:v>1</x:v>
      </x:c>
      <x:c r="G6330" t="str">
        <x:v>22/04/2024</x:v>
      </x:c>
      <x:c r="H6330" t="str">
        <x:v>Unchanged</x:v>
      </x:c>
    </x:row>
    <x:row r="6331">
      <x:c r="A6331" t="str">
        <x:v>37259125</x:v>
      </x:c>
      <x:c r="B6331" t="str">
        <x:v>Estonia Mobile Emt</x:v>
      </x:c>
      <x:c r="C6331">
        <x:v>0.008400000</x:v>
      </x:c>
      <x:c r="D6331">
        <x:v>0.000000000</x:v>
      </x:c>
      <x:c r="E6331" t="str">
        <x:v>1</x:v>
      </x:c>
      <x:c r="F6331" t="str">
        <x:v>1</x:v>
      </x:c>
      <x:c r="G6331" t="str">
        <x:v>22/04/2024</x:v>
      </x:c>
      <x:c r="H6331" t="str">
        <x:v>Unchanged</x:v>
      </x:c>
    </x:row>
    <x:row r="6332">
      <x:c r="A6332" t="str">
        <x:v>37259126</x:v>
      </x:c>
      <x:c r="B6332" t="str">
        <x:v>Estonia Mobile Emt</x:v>
      </x:c>
      <x:c r="C6332">
        <x:v>0.008400000</x:v>
      </x:c>
      <x:c r="D6332">
        <x:v>0.000000000</x:v>
      </x:c>
      <x:c r="E6332" t="str">
        <x:v>1</x:v>
      </x:c>
      <x:c r="F6332" t="str">
        <x:v>1</x:v>
      </x:c>
      <x:c r="G6332" t="str">
        <x:v>22/04/2024</x:v>
      </x:c>
      <x:c r="H6332" t="str">
        <x:v>Unchanged</x:v>
      </x:c>
    </x:row>
    <x:row r="6333">
      <x:c r="A6333" t="str">
        <x:v>37259127</x:v>
      </x:c>
      <x:c r="B6333" t="str">
        <x:v>Estonia Mobile Emt</x:v>
      </x:c>
      <x:c r="C6333">
        <x:v>0.008400000</x:v>
      </x:c>
      <x:c r="D6333">
        <x:v>0.000000000</x:v>
      </x:c>
      <x:c r="E6333" t="str">
        <x:v>1</x:v>
      </x:c>
      <x:c r="F6333" t="str">
        <x:v>1</x:v>
      </x:c>
      <x:c r="G6333" t="str">
        <x:v>22/04/2024</x:v>
      </x:c>
      <x:c r="H6333" t="str">
        <x:v>Unchanged</x:v>
      </x:c>
    </x:row>
    <x:row r="6334">
      <x:c r="A6334" t="str">
        <x:v>37259128</x:v>
      </x:c>
      <x:c r="B6334" t="str">
        <x:v>Estonia Mobile Emt</x:v>
      </x:c>
      <x:c r="C6334">
        <x:v>0.008400000</x:v>
      </x:c>
      <x:c r="D6334">
        <x:v>0.000000000</x:v>
      </x:c>
      <x:c r="E6334" t="str">
        <x:v>1</x:v>
      </x:c>
      <x:c r="F6334" t="str">
        <x:v>1</x:v>
      </x:c>
      <x:c r="G6334" t="str">
        <x:v>22/04/2024</x:v>
      </x:c>
      <x:c r="H6334" t="str">
        <x:v>Unchanged</x:v>
      </x:c>
    </x:row>
    <x:row r="6335">
      <x:c r="A6335" t="str">
        <x:v>37259129</x:v>
      </x:c>
      <x:c r="B6335" t="str">
        <x:v>Estonia Mobile Emt</x:v>
      </x:c>
      <x:c r="C6335">
        <x:v>0.008400000</x:v>
      </x:c>
      <x:c r="D6335">
        <x:v>0.000000000</x:v>
      </x:c>
      <x:c r="E6335" t="str">
        <x:v>1</x:v>
      </x:c>
      <x:c r="F6335" t="str">
        <x:v>1</x:v>
      </x:c>
      <x:c r="G6335" t="str">
        <x:v>22/04/2024</x:v>
      </x:c>
      <x:c r="H6335" t="str">
        <x:v>Unchanged</x:v>
      </x:c>
    </x:row>
    <x:row r="6336">
      <x:c r="A6336" t="str">
        <x:v>37259145</x:v>
      </x:c>
      <x:c r="B6336" t="str">
        <x:v>Estonia Mobile Emt</x:v>
      </x:c>
      <x:c r="C6336">
        <x:v>0.008400000</x:v>
      </x:c>
      <x:c r="D6336">
        <x:v>0.000000000</x:v>
      </x:c>
      <x:c r="E6336" t="str">
        <x:v>1</x:v>
      </x:c>
      <x:c r="F6336" t="str">
        <x:v>1</x:v>
      </x:c>
      <x:c r="G6336" t="str">
        <x:v>22/04/2024</x:v>
      </x:c>
      <x:c r="H6336" t="str">
        <x:v>Unchanged</x:v>
      </x:c>
    </x:row>
    <x:row r="6337">
      <x:c r="A6337" t="str">
        <x:v>37259146</x:v>
      </x:c>
      <x:c r="B6337" t="str">
        <x:v>Estonia Mobile Emt</x:v>
      </x:c>
      <x:c r="C6337">
        <x:v>0.008400000</x:v>
      </x:c>
      <x:c r="D6337">
        <x:v>0.000000000</x:v>
      </x:c>
      <x:c r="E6337" t="str">
        <x:v>1</x:v>
      </x:c>
      <x:c r="F6337" t="str">
        <x:v>1</x:v>
      </x:c>
      <x:c r="G6337" t="str">
        <x:v>22/04/2024</x:v>
      </x:c>
      <x:c r="H6337" t="str">
        <x:v>Unchanged</x:v>
      </x:c>
    </x:row>
    <x:row r="6338">
      <x:c r="A6338" t="str">
        <x:v>37259147</x:v>
      </x:c>
      <x:c r="B6338" t="str">
        <x:v>Estonia Mobile Emt</x:v>
      </x:c>
      <x:c r="C6338">
        <x:v>0.008400000</x:v>
      </x:c>
      <x:c r="D6338">
        <x:v>0.000000000</x:v>
      </x:c>
      <x:c r="E6338" t="str">
        <x:v>1</x:v>
      </x:c>
      <x:c r="F6338" t="str">
        <x:v>1</x:v>
      </x:c>
      <x:c r="G6338" t="str">
        <x:v>22/04/2024</x:v>
      </x:c>
      <x:c r="H6338" t="str">
        <x:v>Unchanged</x:v>
      </x:c>
    </x:row>
    <x:row r="6339">
      <x:c r="A6339" t="str">
        <x:v>37259148</x:v>
      </x:c>
      <x:c r="B6339" t="str">
        <x:v>Estonia Mobile Emt</x:v>
      </x:c>
      <x:c r="C6339">
        <x:v>0.008400000</x:v>
      </x:c>
      <x:c r="D6339">
        <x:v>0.000000000</x:v>
      </x:c>
      <x:c r="E6339" t="str">
        <x:v>1</x:v>
      </x:c>
      <x:c r="F6339" t="str">
        <x:v>1</x:v>
      </x:c>
      <x:c r="G6339" t="str">
        <x:v>22/04/2024</x:v>
      </x:c>
      <x:c r="H6339" t="str">
        <x:v>Unchanged</x:v>
      </x:c>
    </x:row>
    <x:row r="6340">
      <x:c r="A6340" t="str">
        <x:v>37259149</x:v>
      </x:c>
      <x:c r="B6340" t="str">
        <x:v>Estonia Mobile Emt</x:v>
      </x:c>
      <x:c r="C6340">
        <x:v>0.008400000</x:v>
      </x:c>
      <x:c r="D6340">
        <x:v>0.000000000</x:v>
      </x:c>
      <x:c r="E6340" t="str">
        <x:v>1</x:v>
      </x:c>
      <x:c r="F6340" t="str">
        <x:v>1</x:v>
      </x:c>
      <x:c r="G6340" t="str">
        <x:v>22/04/2024</x:v>
      </x:c>
      <x:c r="H6340" t="str">
        <x:v>Unchanged</x:v>
      </x:c>
    </x:row>
    <x:row r="6341">
      <x:c r="A6341" t="str">
        <x:v>3725915</x:v>
      </x:c>
      <x:c r="B6341" t="str">
        <x:v>Estonia Mobile Emt</x:v>
      </x:c>
      <x:c r="C6341">
        <x:v>0.008400000</x:v>
      </x:c>
      <x:c r="D6341">
        <x:v>0.000000000</x:v>
      </x:c>
      <x:c r="E6341" t="str">
        <x:v>1</x:v>
      </x:c>
      <x:c r="F6341" t="str">
        <x:v>1</x:v>
      </x:c>
      <x:c r="G6341" t="str">
        <x:v>22/04/2024</x:v>
      </x:c>
      <x:c r="H6341" t="str">
        <x:v>Unchanged</x:v>
      </x:c>
    </x:row>
    <x:row r="6342">
      <x:c r="A6342" t="str">
        <x:v>3725916</x:v>
      </x:c>
      <x:c r="B6342" t="str">
        <x:v>Estonia Mobile Emt</x:v>
      </x:c>
      <x:c r="C6342">
        <x:v>0.008400000</x:v>
      </x:c>
      <x:c r="D6342">
        <x:v>0.000000000</x:v>
      </x:c>
      <x:c r="E6342" t="str">
        <x:v>1</x:v>
      </x:c>
      <x:c r="F6342" t="str">
        <x:v>1</x:v>
      </x:c>
      <x:c r="G6342" t="str">
        <x:v>22/04/2024</x:v>
      </x:c>
      <x:c r="H6342" t="str">
        <x:v>Unchanged</x:v>
      </x:c>
    </x:row>
    <x:row r="6343">
      <x:c r="A6343" t="str">
        <x:v>3725917</x:v>
      </x:c>
      <x:c r="B6343" t="str">
        <x:v>Estonia Mobile Emt</x:v>
      </x:c>
      <x:c r="C6343">
        <x:v>0.008400000</x:v>
      </x:c>
      <x:c r="D6343">
        <x:v>0.000000000</x:v>
      </x:c>
      <x:c r="E6343" t="str">
        <x:v>1</x:v>
      </x:c>
      <x:c r="F6343" t="str">
        <x:v>1</x:v>
      </x:c>
      <x:c r="G6343" t="str">
        <x:v>22/04/2024</x:v>
      </x:c>
      <x:c r="H6343" t="str">
        <x:v>Unchanged</x:v>
      </x:c>
    </x:row>
    <x:row r="6344">
      <x:c r="A6344" t="str">
        <x:v>3725918</x:v>
      </x:c>
      <x:c r="B6344" t="str">
        <x:v>Estonia Mobile Emt</x:v>
      </x:c>
      <x:c r="C6344">
        <x:v>0.008400000</x:v>
      </x:c>
      <x:c r="D6344">
        <x:v>0.000000000</x:v>
      </x:c>
      <x:c r="E6344" t="str">
        <x:v>1</x:v>
      </x:c>
      <x:c r="F6344" t="str">
        <x:v>1</x:v>
      </x:c>
      <x:c r="G6344" t="str">
        <x:v>22/04/2024</x:v>
      </x:c>
      <x:c r="H6344" t="str">
        <x:v>Unchanged</x:v>
      </x:c>
    </x:row>
    <x:row r="6345">
      <x:c r="A6345" t="str">
        <x:v>3725919</x:v>
      </x:c>
      <x:c r="B6345" t="str">
        <x:v>Estonia Mobile Emt</x:v>
      </x:c>
      <x:c r="C6345">
        <x:v>0.008400000</x:v>
      </x:c>
      <x:c r="D6345">
        <x:v>0.000000000</x:v>
      </x:c>
      <x:c r="E6345" t="str">
        <x:v>1</x:v>
      </x:c>
      <x:c r="F6345" t="str">
        <x:v>1</x:v>
      </x:c>
      <x:c r="G6345" t="str">
        <x:v>22/04/2024</x:v>
      </x:c>
      <x:c r="H6345" t="str">
        <x:v>Unchanged</x:v>
      </x:c>
    </x:row>
    <x:row r="6346">
      <x:c r="A6346" t="str">
        <x:v>37282011</x:v>
      </x:c>
      <x:c r="B6346" t="str">
        <x:v>Estonia Mobile Emt</x:v>
      </x:c>
      <x:c r="C6346">
        <x:v>0.008400000</x:v>
      </x:c>
      <x:c r="D6346">
        <x:v>0.000000000</x:v>
      </x:c>
      <x:c r="E6346" t="str">
        <x:v>1</x:v>
      </x:c>
      <x:c r="F6346" t="str">
        <x:v>1</x:v>
      </x:c>
      <x:c r="G6346" t="str">
        <x:v>22/04/2024</x:v>
      </x:c>
      <x:c r="H6346" t="str">
        <x:v>Unchanged</x:v>
      </x:c>
    </x:row>
    <x:row r="6347">
      <x:c r="A6347" t="str">
        <x:v>37282012</x:v>
      </x:c>
      <x:c r="B6347" t="str">
        <x:v>Estonia Mobile Emt</x:v>
      </x:c>
      <x:c r="C6347">
        <x:v>0.008400000</x:v>
      </x:c>
      <x:c r="D6347">
        <x:v>0.000000000</x:v>
      </x:c>
      <x:c r="E6347" t="str">
        <x:v>1</x:v>
      </x:c>
      <x:c r="F6347" t="str">
        <x:v>1</x:v>
      </x:c>
      <x:c r="G6347" t="str">
        <x:v>22/04/2024</x:v>
      </x:c>
      <x:c r="H6347" t="str">
        <x:v>Unchanged</x:v>
      </x:c>
    </x:row>
    <x:row r="6348">
      <x:c r="A6348" t="str">
        <x:v>37282013</x:v>
      </x:c>
      <x:c r="B6348" t="str">
        <x:v>Estonia Mobile Emt</x:v>
      </x:c>
      <x:c r="C6348">
        <x:v>0.008400000</x:v>
      </x:c>
      <x:c r="D6348">
        <x:v>0.000000000</x:v>
      </x:c>
      <x:c r="E6348" t="str">
        <x:v>1</x:v>
      </x:c>
      <x:c r="F6348" t="str">
        <x:v>1</x:v>
      </x:c>
      <x:c r="G6348" t="str">
        <x:v>22/04/2024</x:v>
      </x:c>
      <x:c r="H6348" t="str">
        <x:v>Unchanged</x:v>
      </x:c>
    </x:row>
    <x:row r="6349">
      <x:c r="A6349" t="str">
        <x:v>37282014</x:v>
      </x:c>
      <x:c r="B6349" t="str">
        <x:v>Estonia Mobile Emt</x:v>
      </x:c>
      <x:c r="C6349">
        <x:v>0.008400000</x:v>
      </x:c>
      <x:c r="D6349">
        <x:v>0.000000000</x:v>
      </x:c>
      <x:c r="E6349" t="str">
        <x:v>1</x:v>
      </x:c>
      <x:c r="F6349" t="str">
        <x:v>1</x:v>
      </x:c>
      <x:c r="G6349" t="str">
        <x:v>22/04/2024</x:v>
      </x:c>
      <x:c r="H6349" t="str">
        <x:v>Unchanged</x:v>
      </x:c>
    </x:row>
    <x:row r="6350">
      <x:c r="A6350" t="str">
        <x:v>37282015</x:v>
      </x:c>
      <x:c r="B6350" t="str">
        <x:v>Estonia Mobile Emt</x:v>
      </x:c>
      <x:c r="C6350">
        <x:v>0.008400000</x:v>
      </x:c>
      <x:c r="D6350">
        <x:v>0.000000000</x:v>
      </x:c>
      <x:c r="E6350" t="str">
        <x:v>1</x:v>
      </x:c>
      <x:c r="F6350" t="str">
        <x:v>1</x:v>
      </x:c>
      <x:c r="G6350" t="str">
        <x:v>22/04/2024</x:v>
      </x:c>
      <x:c r="H6350" t="str">
        <x:v>Unchanged</x:v>
      </x:c>
    </x:row>
    <x:row r="6351">
      <x:c r="A6351" t="str">
        <x:v>37282016</x:v>
      </x:c>
      <x:c r="B6351" t="str">
        <x:v>Estonia Mobile Emt</x:v>
      </x:c>
      <x:c r="C6351">
        <x:v>0.008400000</x:v>
      </x:c>
      <x:c r="D6351">
        <x:v>0.000000000</x:v>
      </x:c>
      <x:c r="E6351" t="str">
        <x:v>1</x:v>
      </x:c>
      <x:c r="F6351" t="str">
        <x:v>1</x:v>
      </x:c>
      <x:c r="G6351" t="str">
        <x:v>22/04/2024</x:v>
      </x:c>
      <x:c r="H6351" t="str">
        <x:v>Unchanged</x:v>
      </x:c>
    </x:row>
    <x:row r="6352">
      <x:c r="A6352" t="str">
        <x:v>37282020</x:v>
      </x:c>
      <x:c r="B6352" t="str">
        <x:v>Estonia Mobile Emt</x:v>
      </x:c>
      <x:c r="C6352">
        <x:v>0.008400000</x:v>
      </x:c>
      <x:c r="D6352">
        <x:v>0.000000000</x:v>
      </x:c>
      <x:c r="E6352" t="str">
        <x:v>1</x:v>
      </x:c>
      <x:c r="F6352" t="str">
        <x:v>1</x:v>
      </x:c>
      <x:c r="G6352" t="str">
        <x:v>22/04/2024</x:v>
      </x:c>
      <x:c r="H6352" t="str">
        <x:v>Unchanged</x:v>
      </x:c>
    </x:row>
    <x:row r="6353">
      <x:c r="A6353" t="str">
        <x:v>3725</x:v>
      </x:c>
      <x:c r="B6353" t="str">
        <x:v>Estonia Mobile Others</x:v>
      </x:c>
      <x:c r="C6353">
        <x:v>0.008400000</x:v>
      </x:c>
      <x:c r="D6353">
        <x:v>0.000000000</x:v>
      </x:c>
      <x:c r="E6353" t="str">
        <x:v>1</x:v>
      </x:c>
      <x:c r="F6353" t="str">
        <x:v>1</x:v>
      </x:c>
      <x:c r="G6353" t="str">
        <x:v>22/04/2024</x:v>
      </x:c>
      <x:c r="H6353" t="str">
        <x:v>Unchanged</x:v>
      </x:c>
    </x:row>
    <x:row r="6354">
      <x:c r="A6354" t="str">
        <x:v>37281</x:v>
      </x:c>
      <x:c r="B6354" t="str">
        <x:v>Estonia Mobile Others</x:v>
      </x:c>
      <x:c r="C6354">
        <x:v>0.008400000</x:v>
      </x:c>
      <x:c r="D6354">
        <x:v>0.000000000</x:v>
      </x:c>
      <x:c r="E6354" t="str">
        <x:v>1</x:v>
      </x:c>
      <x:c r="F6354" t="str">
        <x:v>1</x:v>
      </x:c>
      <x:c r="G6354" t="str">
        <x:v>22/04/2024</x:v>
      </x:c>
      <x:c r="H6354" t="str">
        <x:v>Unchanged</x:v>
      </x:c>
    </x:row>
    <x:row r="6355">
      <x:c r="A6355" t="str">
        <x:v>37281110001</x:v>
      </x:c>
      <x:c r="B6355" t="str">
        <x:v>Estonia Mobile Others</x:v>
      </x:c>
      <x:c r="C6355">
        <x:v>0.008400000</x:v>
      </x:c>
      <x:c r="D6355">
        <x:v>0.000000000</x:v>
      </x:c>
      <x:c r="E6355" t="str">
        <x:v>1</x:v>
      </x:c>
      <x:c r="F6355" t="str">
        <x:v>1</x:v>
      </x:c>
      <x:c r="G6355" t="str">
        <x:v>22/04/2024</x:v>
      </x:c>
      <x:c r="H6355" t="str">
        <x:v>Unchanged</x:v>
      </x:c>
    </x:row>
    <x:row r="6356">
      <x:c r="A6356" t="str">
        <x:v>37281110002</x:v>
      </x:c>
      <x:c r="B6356" t="str">
        <x:v>Estonia Mobile Others</x:v>
      </x:c>
      <x:c r="C6356">
        <x:v>0.008400000</x:v>
      </x:c>
      <x:c r="D6356">
        <x:v>0.000000000</x:v>
      </x:c>
      <x:c r="E6356" t="str">
        <x:v>1</x:v>
      </x:c>
      <x:c r="F6356" t="str">
        <x:v>1</x:v>
      </x:c>
      <x:c r="G6356" t="str">
        <x:v>22/04/2024</x:v>
      </x:c>
      <x:c r="H6356" t="str">
        <x:v>Unchanged</x:v>
      </x:c>
    </x:row>
    <x:row r="6357">
      <x:c r="A6357" t="str">
        <x:v>37281110003</x:v>
      </x:c>
      <x:c r="B6357" t="str">
        <x:v>Estonia Mobile Others</x:v>
      </x:c>
      <x:c r="C6357">
        <x:v>0.008400000</x:v>
      </x:c>
      <x:c r="D6357">
        <x:v>0.000000000</x:v>
      </x:c>
      <x:c r="E6357" t="str">
        <x:v>1</x:v>
      </x:c>
      <x:c r="F6357" t="str">
        <x:v>1</x:v>
      </x:c>
      <x:c r="G6357" t="str">
        <x:v>22/04/2024</x:v>
      </x:c>
      <x:c r="H6357" t="str">
        <x:v>Unchanged</x:v>
      </x:c>
    </x:row>
    <x:row r="6358">
      <x:c r="A6358" t="str">
        <x:v>37281110004</x:v>
      </x:c>
      <x:c r="B6358" t="str">
        <x:v>Estonia Mobile Others</x:v>
      </x:c>
      <x:c r="C6358">
        <x:v>0.008400000</x:v>
      </x:c>
      <x:c r="D6358">
        <x:v>0.000000000</x:v>
      </x:c>
      <x:c r="E6358" t="str">
        <x:v>1</x:v>
      </x:c>
      <x:c r="F6358" t="str">
        <x:v>1</x:v>
      </x:c>
      <x:c r="G6358" t="str">
        <x:v>22/04/2024</x:v>
      </x:c>
      <x:c r="H6358" t="str">
        <x:v>Unchanged</x:v>
      </x:c>
    </x:row>
    <x:row r="6359">
      <x:c r="A6359" t="str">
        <x:v>37281110005</x:v>
      </x:c>
      <x:c r="B6359" t="str">
        <x:v>Estonia Mobile Others</x:v>
      </x:c>
      <x:c r="C6359">
        <x:v>0.008400000</x:v>
      </x:c>
      <x:c r="D6359">
        <x:v>0.000000000</x:v>
      </x:c>
      <x:c r="E6359" t="str">
        <x:v>1</x:v>
      </x:c>
      <x:c r="F6359" t="str">
        <x:v>1</x:v>
      </x:c>
      <x:c r="G6359" t="str">
        <x:v>22/04/2024</x:v>
      </x:c>
      <x:c r="H6359" t="str">
        <x:v>Unchanged</x:v>
      </x:c>
    </x:row>
    <x:row r="6360">
      <x:c r="A6360" t="str">
        <x:v>37281110006</x:v>
      </x:c>
      <x:c r="B6360" t="str">
        <x:v>Estonia Mobile Others</x:v>
      </x:c>
      <x:c r="C6360">
        <x:v>0.008400000</x:v>
      </x:c>
      <x:c r="D6360">
        <x:v>0.000000000</x:v>
      </x:c>
      <x:c r="E6360" t="str">
        <x:v>1</x:v>
      </x:c>
      <x:c r="F6360" t="str">
        <x:v>1</x:v>
      </x:c>
      <x:c r="G6360" t="str">
        <x:v>22/04/2024</x:v>
      </x:c>
      <x:c r="H6360" t="str">
        <x:v>Unchanged</x:v>
      </x:c>
    </x:row>
    <x:row r="6361">
      <x:c r="A6361" t="str">
        <x:v>37281110007</x:v>
      </x:c>
      <x:c r="B6361" t="str">
        <x:v>Estonia Mobile Others</x:v>
      </x:c>
      <x:c r="C6361">
        <x:v>0.008400000</x:v>
      </x:c>
      <x:c r="D6361">
        <x:v>0.000000000</x:v>
      </x:c>
      <x:c r="E6361" t="str">
        <x:v>1</x:v>
      </x:c>
      <x:c r="F6361" t="str">
        <x:v>1</x:v>
      </x:c>
      <x:c r="G6361" t="str">
        <x:v>22/04/2024</x:v>
      </x:c>
      <x:c r="H6361" t="str">
        <x:v>Unchanged</x:v>
      </x:c>
    </x:row>
    <x:row r="6362">
      <x:c r="A6362" t="str">
        <x:v>37281110008</x:v>
      </x:c>
      <x:c r="B6362" t="str">
        <x:v>Estonia Mobile Others</x:v>
      </x:c>
      <x:c r="C6362">
        <x:v>0.008400000</x:v>
      </x:c>
      <x:c r="D6362">
        <x:v>0.000000000</x:v>
      </x:c>
      <x:c r="E6362" t="str">
        <x:v>1</x:v>
      </x:c>
      <x:c r="F6362" t="str">
        <x:v>1</x:v>
      </x:c>
      <x:c r="G6362" t="str">
        <x:v>22/04/2024</x:v>
      </x:c>
      <x:c r="H6362" t="str">
        <x:v>Unchanged</x:v>
      </x:c>
    </x:row>
    <x:row r="6363">
      <x:c r="A6363" t="str">
        <x:v>37281110009</x:v>
      </x:c>
      <x:c r="B6363" t="str">
        <x:v>Estonia Mobile Others</x:v>
      </x:c>
      <x:c r="C6363">
        <x:v>0.008400000</x:v>
      </x:c>
      <x:c r="D6363">
        <x:v>0.000000000</x:v>
      </x:c>
      <x:c r="E6363" t="str">
        <x:v>1</x:v>
      </x:c>
      <x:c r="F6363" t="str">
        <x:v>1</x:v>
      </x:c>
      <x:c r="G6363" t="str">
        <x:v>22/04/2024</x:v>
      </x:c>
      <x:c r="H6363" t="str">
        <x:v>Unchanged</x:v>
      </x:c>
    </x:row>
    <x:row r="6364">
      <x:c r="A6364" t="str">
        <x:v>37281111001</x:v>
      </x:c>
      <x:c r="B6364" t="str">
        <x:v>Estonia Mobile Others</x:v>
      </x:c>
      <x:c r="C6364">
        <x:v>0.008400000</x:v>
      </x:c>
      <x:c r="D6364">
        <x:v>0.000000000</x:v>
      </x:c>
      <x:c r="E6364" t="str">
        <x:v>1</x:v>
      </x:c>
      <x:c r="F6364" t="str">
        <x:v>1</x:v>
      </x:c>
      <x:c r="G6364" t="str">
        <x:v>22/04/2024</x:v>
      </x:c>
      <x:c r="H6364" t="str">
        <x:v>Unchanged</x:v>
      </x:c>
    </x:row>
    <x:row r="6365">
      <x:c r="A6365" t="str">
        <x:v>37281111002</x:v>
      </x:c>
      <x:c r="B6365" t="str">
        <x:v>Estonia Mobile Others</x:v>
      </x:c>
      <x:c r="C6365">
        <x:v>0.008400000</x:v>
      </x:c>
      <x:c r="D6365">
        <x:v>0.000000000</x:v>
      </x:c>
      <x:c r="E6365" t="str">
        <x:v>1</x:v>
      </x:c>
      <x:c r="F6365" t="str">
        <x:v>1</x:v>
      </x:c>
      <x:c r="G6365" t="str">
        <x:v>22/04/2024</x:v>
      </x:c>
      <x:c r="H6365" t="str">
        <x:v>Unchanged</x:v>
      </x:c>
    </x:row>
    <x:row r="6366">
      <x:c r="A6366" t="str">
        <x:v>37281111003</x:v>
      </x:c>
      <x:c r="B6366" t="str">
        <x:v>Estonia Mobile Others</x:v>
      </x:c>
      <x:c r="C6366">
        <x:v>0.008400000</x:v>
      </x:c>
      <x:c r="D6366">
        <x:v>0.000000000</x:v>
      </x:c>
      <x:c r="E6366" t="str">
        <x:v>1</x:v>
      </x:c>
      <x:c r="F6366" t="str">
        <x:v>1</x:v>
      </x:c>
      <x:c r="G6366" t="str">
        <x:v>22/04/2024</x:v>
      </x:c>
      <x:c r="H6366" t="str">
        <x:v>Unchanged</x:v>
      </x:c>
    </x:row>
    <x:row r="6367">
      <x:c r="A6367" t="str">
        <x:v>37281111004</x:v>
      </x:c>
      <x:c r="B6367" t="str">
        <x:v>Estonia Mobile Others</x:v>
      </x:c>
      <x:c r="C6367">
        <x:v>0.008400000</x:v>
      </x:c>
      <x:c r="D6367">
        <x:v>0.000000000</x:v>
      </x:c>
      <x:c r="E6367" t="str">
        <x:v>1</x:v>
      </x:c>
      <x:c r="F6367" t="str">
        <x:v>1</x:v>
      </x:c>
      <x:c r="G6367" t="str">
        <x:v>22/04/2024</x:v>
      </x:c>
      <x:c r="H6367" t="str">
        <x:v>Unchanged</x:v>
      </x:c>
    </x:row>
    <x:row r="6368">
      <x:c r="A6368" t="str">
        <x:v>37281111005</x:v>
      </x:c>
      <x:c r="B6368" t="str">
        <x:v>Estonia Mobile Others</x:v>
      </x:c>
      <x:c r="C6368">
        <x:v>0.008400000</x:v>
      </x:c>
      <x:c r="D6368">
        <x:v>0.000000000</x:v>
      </x:c>
      <x:c r="E6368" t="str">
        <x:v>1</x:v>
      </x:c>
      <x:c r="F6368" t="str">
        <x:v>1</x:v>
      </x:c>
      <x:c r="G6368" t="str">
        <x:v>22/04/2024</x:v>
      </x:c>
      <x:c r="H6368" t="str">
        <x:v>Unchanged</x:v>
      </x:c>
    </x:row>
    <x:row r="6369">
      <x:c r="A6369" t="str">
        <x:v>37281111006</x:v>
      </x:c>
      <x:c r="B6369" t="str">
        <x:v>Estonia Mobile Others</x:v>
      </x:c>
      <x:c r="C6369">
        <x:v>0.008400000</x:v>
      </x:c>
      <x:c r="D6369">
        <x:v>0.000000000</x:v>
      </x:c>
      <x:c r="E6369" t="str">
        <x:v>1</x:v>
      </x:c>
      <x:c r="F6369" t="str">
        <x:v>1</x:v>
      </x:c>
      <x:c r="G6369" t="str">
        <x:v>22/04/2024</x:v>
      </x:c>
      <x:c r="H6369" t="str">
        <x:v>Unchanged</x:v>
      </x:c>
    </x:row>
    <x:row r="6370">
      <x:c r="A6370" t="str">
        <x:v>37281111007</x:v>
      </x:c>
      <x:c r="B6370" t="str">
        <x:v>Estonia Mobile Others</x:v>
      </x:c>
      <x:c r="C6370">
        <x:v>0.008400000</x:v>
      </x:c>
      <x:c r="D6370">
        <x:v>0.000000000</x:v>
      </x:c>
      <x:c r="E6370" t="str">
        <x:v>1</x:v>
      </x:c>
      <x:c r="F6370" t="str">
        <x:v>1</x:v>
      </x:c>
      <x:c r="G6370" t="str">
        <x:v>22/04/2024</x:v>
      </x:c>
      <x:c r="H6370" t="str">
        <x:v>Unchanged</x:v>
      </x:c>
    </x:row>
    <x:row r="6371">
      <x:c r="A6371" t="str">
        <x:v>37281111008</x:v>
      </x:c>
      <x:c r="B6371" t="str">
        <x:v>Estonia Mobile Others</x:v>
      </x:c>
      <x:c r="C6371">
        <x:v>0.008400000</x:v>
      </x:c>
      <x:c r="D6371">
        <x:v>0.000000000</x:v>
      </x:c>
      <x:c r="E6371" t="str">
        <x:v>1</x:v>
      </x:c>
      <x:c r="F6371" t="str">
        <x:v>1</x:v>
      </x:c>
      <x:c r="G6371" t="str">
        <x:v>22/04/2024</x:v>
      </x:c>
      <x:c r="H6371" t="str">
        <x:v>Unchanged</x:v>
      </x:c>
    </x:row>
    <x:row r="6372">
      <x:c r="A6372" t="str">
        <x:v>37281111009</x:v>
      </x:c>
      <x:c r="B6372" t="str">
        <x:v>Estonia Mobile Others</x:v>
      </x:c>
      <x:c r="C6372">
        <x:v>0.008400000</x:v>
      </x:c>
      <x:c r="D6372">
        <x:v>0.000000000</x:v>
      </x:c>
      <x:c r="E6372" t="str">
        <x:v>1</x:v>
      </x:c>
      <x:c r="F6372" t="str">
        <x:v>1</x:v>
      </x:c>
      <x:c r="G6372" t="str">
        <x:v>22/04/2024</x:v>
      </x:c>
      <x:c r="H6372" t="str">
        <x:v>Unchanged</x:v>
      </x:c>
    </x:row>
    <x:row r="6373">
      <x:c r="A6373" t="str">
        <x:v>37281118110</x:v>
      </x:c>
      <x:c r="B6373" t="str">
        <x:v>Estonia Mobile Others</x:v>
      </x:c>
      <x:c r="C6373">
        <x:v>0.008400000</x:v>
      </x:c>
      <x:c r="D6373">
        <x:v>0.000000000</x:v>
      </x:c>
      <x:c r="E6373" t="str">
        <x:v>1</x:v>
      </x:c>
      <x:c r="F6373" t="str">
        <x:v>1</x:v>
      </x:c>
      <x:c r="G6373" t="str">
        <x:v>22/04/2024</x:v>
      </x:c>
      <x:c r="H6373" t="str">
        <x:v>Unchanged</x:v>
      </x:c>
    </x:row>
    <x:row r="6374">
      <x:c r="A6374" t="str">
        <x:v>37281118112</x:v>
      </x:c>
      <x:c r="B6374" t="str">
        <x:v>Estonia Mobile Others</x:v>
      </x:c>
      <x:c r="C6374">
        <x:v>0.008400000</x:v>
      </x:c>
      <x:c r="D6374">
        <x:v>0.000000000</x:v>
      </x:c>
      <x:c r="E6374" t="str">
        <x:v>1</x:v>
      </x:c>
      <x:c r="F6374" t="str">
        <x:v>1</x:v>
      </x:c>
      <x:c r="G6374" t="str">
        <x:v>22/04/2024</x:v>
      </x:c>
      <x:c r="H6374" t="str">
        <x:v>Unchanged</x:v>
      </x:c>
    </x:row>
    <x:row r="6375">
      <x:c r="A6375" t="str">
        <x:v>37281118113</x:v>
      </x:c>
      <x:c r="B6375" t="str">
        <x:v>Estonia Mobile Others</x:v>
      </x:c>
      <x:c r="C6375">
        <x:v>0.008400000</x:v>
      </x:c>
      <x:c r="D6375">
        <x:v>0.000000000</x:v>
      </x:c>
      <x:c r="E6375" t="str">
        <x:v>1</x:v>
      </x:c>
      <x:c r="F6375" t="str">
        <x:v>1</x:v>
      </x:c>
      <x:c r="G6375" t="str">
        <x:v>22/04/2024</x:v>
      </x:c>
      <x:c r="H6375" t="str">
        <x:v>Unchanged</x:v>
      </x:c>
    </x:row>
    <x:row r="6376">
      <x:c r="A6376" t="str">
        <x:v>37281118114</x:v>
      </x:c>
      <x:c r="B6376" t="str">
        <x:v>Estonia Mobile Others</x:v>
      </x:c>
      <x:c r="C6376">
        <x:v>0.008400000</x:v>
      </x:c>
      <x:c r="D6376">
        <x:v>0.000000000</x:v>
      </x:c>
      <x:c r="E6376" t="str">
        <x:v>1</x:v>
      </x:c>
      <x:c r="F6376" t="str">
        <x:v>1</x:v>
      </x:c>
      <x:c r="G6376" t="str">
        <x:v>22/04/2024</x:v>
      </x:c>
      <x:c r="H6376" t="str">
        <x:v>Unchanged</x:v>
      </x:c>
    </x:row>
    <x:row r="6377">
      <x:c r="A6377" t="str">
        <x:v>37281118115</x:v>
      </x:c>
      <x:c r="B6377" t="str">
        <x:v>Estonia Mobile Others</x:v>
      </x:c>
      <x:c r="C6377">
        <x:v>0.008400000</x:v>
      </x:c>
      <x:c r="D6377">
        <x:v>0.000000000</x:v>
      </x:c>
      <x:c r="E6377" t="str">
        <x:v>1</x:v>
      </x:c>
      <x:c r="F6377" t="str">
        <x:v>1</x:v>
      </x:c>
      <x:c r="G6377" t="str">
        <x:v>22/04/2024</x:v>
      </x:c>
      <x:c r="H6377" t="str">
        <x:v>Unchanged</x:v>
      </x:c>
    </x:row>
    <x:row r="6378">
      <x:c r="A6378" t="str">
        <x:v>37281118116</x:v>
      </x:c>
      <x:c r="B6378" t="str">
        <x:v>Estonia Mobile Others</x:v>
      </x:c>
      <x:c r="C6378">
        <x:v>0.008400000</x:v>
      </x:c>
      <x:c r="D6378">
        <x:v>0.000000000</x:v>
      </x:c>
      <x:c r="E6378" t="str">
        <x:v>1</x:v>
      </x:c>
      <x:c r="F6378" t="str">
        <x:v>1</x:v>
      </x:c>
      <x:c r="G6378" t="str">
        <x:v>22/04/2024</x:v>
      </x:c>
      <x:c r="H6378" t="str">
        <x:v>Unchanged</x:v>
      </x:c>
    </x:row>
    <x:row r="6379">
      <x:c r="A6379" t="str">
        <x:v>37281118117</x:v>
      </x:c>
      <x:c r="B6379" t="str">
        <x:v>Estonia Mobile Others</x:v>
      </x:c>
      <x:c r="C6379">
        <x:v>0.008400000</x:v>
      </x:c>
      <x:c r="D6379">
        <x:v>0.000000000</x:v>
      </x:c>
      <x:c r="E6379" t="str">
        <x:v>1</x:v>
      </x:c>
      <x:c r="F6379" t="str">
        <x:v>1</x:v>
      </x:c>
      <x:c r="G6379" t="str">
        <x:v>22/04/2024</x:v>
      </x:c>
      <x:c r="H6379" t="str">
        <x:v>Unchanged</x:v>
      </x:c>
    </x:row>
    <x:row r="6380">
      <x:c r="A6380" t="str">
        <x:v>37281118118</x:v>
      </x:c>
      <x:c r="B6380" t="str">
        <x:v>Estonia Mobile Others</x:v>
      </x:c>
      <x:c r="C6380">
        <x:v>0.008400000</x:v>
      </x:c>
      <x:c r="D6380">
        <x:v>0.000000000</x:v>
      </x:c>
      <x:c r="E6380" t="str">
        <x:v>1</x:v>
      </x:c>
      <x:c r="F6380" t="str">
        <x:v>1</x:v>
      </x:c>
      <x:c r="G6380" t="str">
        <x:v>22/04/2024</x:v>
      </x:c>
      <x:c r="H6380" t="str">
        <x:v>Unchanged</x:v>
      </x:c>
    </x:row>
    <x:row r="6381">
      <x:c r="A6381" t="str">
        <x:v>37281118119</x:v>
      </x:c>
      <x:c r="B6381" t="str">
        <x:v>Estonia Mobile Others</x:v>
      </x:c>
      <x:c r="C6381">
        <x:v>0.008400000</x:v>
      </x:c>
      <x:c r="D6381">
        <x:v>0.000000000</x:v>
      </x:c>
      <x:c r="E6381" t="str">
        <x:v>1</x:v>
      </x:c>
      <x:c r="F6381" t="str">
        <x:v>1</x:v>
      </x:c>
      <x:c r="G6381" t="str">
        <x:v>22/04/2024</x:v>
      </x:c>
      <x:c r="H6381" t="str">
        <x:v>Unchanged</x:v>
      </x:c>
    </x:row>
    <x:row r="6382">
      <x:c r="A6382" t="str">
        <x:v>37281118220</x:v>
      </x:c>
      <x:c r="B6382" t="str">
        <x:v>Estonia Mobile Others</x:v>
      </x:c>
      <x:c r="C6382">
        <x:v>0.008400000</x:v>
      </x:c>
      <x:c r="D6382">
        <x:v>0.000000000</x:v>
      </x:c>
      <x:c r="E6382" t="str">
        <x:v>1</x:v>
      </x:c>
      <x:c r="F6382" t="str">
        <x:v>1</x:v>
      </x:c>
      <x:c r="G6382" t="str">
        <x:v>22/04/2024</x:v>
      </x:c>
      <x:c r="H6382" t="str">
        <x:v>Unchanged</x:v>
      </x:c>
    </x:row>
    <x:row r="6383">
      <x:c r="A6383" t="str">
        <x:v>37281118221</x:v>
      </x:c>
      <x:c r="B6383" t="str">
        <x:v>Estonia Mobile Others</x:v>
      </x:c>
      <x:c r="C6383">
        <x:v>0.008400000</x:v>
      </x:c>
      <x:c r="D6383">
        <x:v>0.000000000</x:v>
      </x:c>
      <x:c r="E6383" t="str">
        <x:v>1</x:v>
      </x:c>
      <x:c r="F6383" t="str">
        <x:v>1</x:v>
      </x:c>
      <x:c r="G6383" t="str">
        <x:v>22/04/2024</x:v>
      </x:c>
      <x:c r="H6383" t="str">
        <x:v>Unchanged</x:v>
      </x:c>
    </x:row>
    <x:row r="6384">
      <x:c r="A6384" t="str">
        <x:v>37281118223</x:v>
      </x:c>
      <x:c r="B6384" t="str">
        <x:v>Estonia Mobile Others</x:v>
      </x:c>
      <x:c r="C6384">
        <x:v>0.008400000</x:v>
      </x:c>
      <x:c r="D6384">
        <x:v>0.000000000</x:v>
      </x:c>
      <x:c r="E6384" t="str">
        <x:v>1</x:v>
      </x:c>
      <x:c r="F6384" t="str">
        <x:v>1</x:v>
      </x:c>
      <x:c r="G6384" t="str">
        <x:v>22/04/2024</x:v>
      </x:c>
      <x:c r="H6384" t="str">
        <x:v>Unchanged</x:v>
      </x:c>
    </x:row>
    <x:row r="6385">
      <x:c r="A6385" t="str">
        <x:v>37281118224</x:v>
      </x:c>
      <x:c r="B6385" t="str">
        <x:v>Estonia Mobile Others</x:v>
      </x:c>
      <x:c r="C6385">
        <x:v>0.008400000</x:v>
      </x:c>
      <x:c r="D6385">
        <x:v>0.000000000</x:v>
      </x:c>
      <x:c r="E6385" t="str">
        <x:v>1</x:v>
      </x:c>
      <x:c r="F6385" t="str">
        <x:v>1</x:v>
      </x:c>
      <x:c r="G6385" t="str">
        <x:v>22/04/2024</x:v>
      </x:c>
      <x:c r="H6385" t="str">
        <x:v>Unchanged</x:v>
      </x:c>
    </x:row>
    <x:row r="6386">
      <x:c r="A6386" t="str">
        <x:v>37281118225</x:v>
      </x:c>
      <x:c r="B6386" t="str">
        <x:v>Estonia Mobile Others</x:v>
      </x:c>
      <x:c r="C6386">
        <x:v>0.008400000</x:v>
      </x:c>
      <x:c r="D6386">
        <x:v>0.000000000</x:v>
      </x:c>
      <x:c r="E6386" t="str">
        <x:v>1</x:v>
      </x:c>
      <x:c r="F6386" t="str">
        <x:v>1</x:v>
      </x:c>
      <x:c r="G6386" t="str">
        <x:v>22/04/2024</x:v>
      </x:c>
      <x:c r="H6386" t="str">
        <x:v>Unchanged</x:v>
      </x:c>
    </x:row>
    <x:row r="6387">
      <x:c r="A6387" t="str">
        <x:v>37281118226</x:v>
      </x:c>
      <x:c r="B6387" t="str">
        <x:v>Estonia Mobile Others</x:v>
      </x:c>
      <x:c r="C6387">
        <x:v>0.008400000</x:v>
      </x:c>
      <x:c r="D6387">
        <x:v>0.000000000</x:v>
      </x:c>
      <x:c r="E6387" t="str">
        <x:v>1</x:v>
      </x:c>
      <x:c r="F6387" t="str">
        <x:v>1</x:v>
      </x:c>
      <x:c r="G6387" t="str">
        <x:v>22/04/2024</x:v>
      </x:c>
      <x:c r="H6387" t="str">
        <x:v>Unchanged</x:v>
      </x:c>
    </x:row>
    <x:row r="6388">
      <x:c r="A6388" t="str">
        <x:v>37281118227</x:v>
      </x:c>
      <x:c r="B6388" t="str">
        <x:v>Estonia Mobile Others</x:v>
      </x:c>
      <x:c r="C6388">
        <x:v>0.008400000</x:v>
      </x:c>
      <x:c r="D6388">
        <x:v>0.000000000</x:v>
      </x:c>
      <x:c r="E6388" t="str">
        <x:v>1</x:v>
      </x:c>
      <x:c r="F6388" t="str">
        <x:v>1</x:v>
      </x:c>
      <x:c r="G6388" t="str">
        <x:v>22/04/2024</x:v>
      </x:c>
      <x:c r="H6388" t="str">
        <x:v>Unchanged</x:v>
      </x:c>
    </x:row>
    <x:row r="6389">
      <x:c r="A6389" t="str">
        <x:v>37281118228</x:v>
      </x:c>
      <x:c r="B6389" t="str">
        <x:v>Estonia Mobile Others</x:v>
      </x:c>
      <x:c r="C6389">
        <x:v>0.008400000</x:v>
      </x:c>
      <x:c r="D6389">
        <x:v>0.000000000</x:v>
      </x:c>
      <x:c r="E6389" t="str">
        <x:v>1</x:v>
      </x:c>
      <x:c r="F6389" t="str">
        <x:v>1</x:v>
      </x:c>
      <x:c r="G6389" t="str">
        <x:v>22/04/2024</x:v>
      </x:c>
      <x:c r="H6389" t="str">
        <x:v>Unchanged</x:v>
      </x:c>
    </x:row>
    <x:row r="6390">
      <x:c r="A6390" t="str">
        <x:v>37281118229</x:v>
      </x:c>
      <x:c r="B6390" t="str">
        <x:v>Estonia Mobile Others</x:v>
      </x:c>
      <x:c r="C6390">
        <x:v>0.008400000</x:v>
      </x:c>
      <x:c r="D6390">
        <x:v>0.000000000</x:v>
      </x:c>
      <x:c r="E6390" t="str">
        <x:v>1</x:v>
      </x:c>
      <x:c r="F6390" t="str">
        <x:v>1</x:v>
      </x:c>
      <x:c r="G6390" t="str">
        <x:v>22/04/2024</x:v>
      </x:c>
      <x:c r="H6390" t="str">
        <x:v>Unchanged</x:v>
      </x:c>
    </x:row>
    <x:row r="6391">
      <x:c r="A6391" t="str">
        <x:v>37281118880</x:v>
      </x:c>
      <x:c r="B6391" t="str">
        <x:v>Estonia Mobile Others</x:v>
      </x:c>
      <x:c r="C6391">
        <x:v>0.008400000</x:v>
      </x:c>
      <x:c r="D6391">
        <x:v>0.000000000</x:v>
      </x:c>
      <x:c r="E6391" t="str">
        <x:v>1</x:v>
      </x:c>
      <x:c r="F6391" t="str">
        <x:v>1</x:v>
      </x:c>
      <x:c r="G6391" t="str">
        <x:v>22/04/2024</x:v>
      </x:c>
      <x:c r="H6391" t="str">
        <x:v>Unchanged</x:v>
      </x:c>
    </x:row>
    <x:row r="6392">
      <x:c r="A6392" t="str">
        <x:v>37281118881</x:v>
      </x:c>
      <x:c r="B6392" t="str">
        <x:v>Estonia Mobile Others</x:v>
      </x:c>
      <x:c r="C6392">
        <x:v>0.008400000</x:v>
      </x:c>
      <x:c r="D6392">
        <x:v>0.000000000</x:v>
      </x:c>
      <x:c r="E6392" t="str">
        <x:v>1</x:v>
      </x:c>
      <x:c r="F6392" t="str">
        <x:v>1</x:v>
      </x:c>
      <x:c r="G6392" t="str">
        <x:v>22/04/2024</x:v>
      </x:c>
      <x:c r="H6392" t="str">
        <x:v>Unchanged</x:v>
      </x:c>
    </x:row>
    <x:row r="6393">
      <x:c r="A6393" t="str">
        <x:v>37281118882</x:v>
      </x:c>
      <x:c r="B6393" t="str">
        <x:v>Estonia Mobile Others</x:v>
      </x:c>
      <x:c r="C6393">
        <x:v>0.008400000</x:v>
      </x:c>
      <x:c r="D6393">
        <x:v>0.000000000</x:v>
      </x:c>
      <x:c r="E6393" t="str">
        <x:v>1</x:v>
      </x:c>
      <x:c r="F6393" t="str">
        <x:v>1</x:v>
      </x:c>
      <x:c r="G6393" t="str">
        <x:v>22/04/2024</x:v>
      </x:c>
      <x:c r="H6393" t="str">
        <x:v>Unchanged</x:v>
      </x:c>
    </x:row>
    <x:row r="6394">
      <x:c r="A6394" t="str">
        <x:v>37281118883</x:v>
      </x:c>
      <x:c r="B6394" t="str">
        <x:v>Estonia Mobile Others</x:v>
      </x:c>
      <x:c r="C6394">
        <x:v>0.008400000</x:v>
      </x:c>
      <x:c r="D6394">
        <x:v>0.000000000</x:v>
      </x:c>
      <x:c r="E6394" t="str">
        <x:v>1</x:v>
      </x:c>
      <x:c r="F6394" t="str">
        <x:v>1</x:v>
      </x:c>
      <x:c r="G6394" t="str">
        <x:v>22/04/2024</x:v>
      </x:c>
      <x:c r="H6394" t="str">
        <x:v>Unchanged</x:v>
      </x:c>
    </x:row>
    <x:row r="6395">
      <x:c r="A6395" t="str">
        <x:v>37281118884</x:v>
      </x:c>
      <x:c r="B6395" t="str">
        <x:v>Estonia Mobile Others</x:v>
      </x:c>
      <x:c r="C6395">
        <x:v>0.008400000</x:v>
      </x:c>
      <x:c r="D6395">
        <x:v>0.000000000</x:v>
      </x:c>
      <x:c r="E6395" t="str">
        <x:v>1</x:v>
      </x:c>
      <x:c r="F6395" t="str">
        <x:v>1</x:v>
      </x:c>
      <x:c r="G6395" t="str">
        <x:v>22/04/2024</x:v>
      </x:c>
      <x:c r="H6395" t="str">
        <x:v>Unchanged</x:v>
      </x:c>
    </x:row>
    <x:row r="6396">
      <x:c r="A6396" t="str">
        <x:v>37281118885</x:v>
      </x:c>
      <x:c r="B6396" t="str">
        <x:v>Estonia Mobile Others</x:v>
      </x:c>
      <x:c r="C6396">
        <x:v>0.008400000</x:v>
      </x:c>
      <x:c r="D6396">
        <x:v>0.000000000</x:v>
      </x:c>
      <x:c r="E6396" t="str">
        <x:v>1</x:v>
      </x:c>
      <x:c r="F6396" t="str">
        <x:v>1</x:v>
      </x:c>
      <x:c r="G6396" t="str">
        <x:v>22/04/2024</x:v>
      </x:c>
      <x:c r="H6396" t="str">
        <x:v>Unchanged</x:v>
      </x:c>
    </x:row>
    <x:row r="6397">
      <x:c r="A6397" t="str">
        <x:v>37281118886</x:v>
      </x:c>
      <x:c r="B6397" t="str">
        <x:v>Estonia Mobile Others</x:v>
      </x:c>
      <x:c r="C6397">
        <x:v>0.008400000</x:v>
      </x:c>
      <x:c r="D6397">
        <x:v>0.000000000</x:v>
      </x:c>
      <x:c r="E6397" t="str">
        <x:v>1</x:v>
      </x:c>
      <x:c r="F6397" t="str">
        <x:v>1</x:v>
      </x:c>
      <x:c r="G6397" t="str">
        <x:v>22/04/2024</x:v>
      </x:c>
      <x:c r="H6397" t="str">
        <x:v>Unchanged</x:v>
      </x:c>
    </x:row>
    <x:row r="6398">
      <x:c r="A6398" t="str">
        <x:v>37281118887</x:v>
      </x:c>
      <x:c r="B6398" t="str">
        <x:v>Estonia Mobile Others</x:v>
      </x:c>
      <x:c r="C6398">
        <x:v>0.008400000</x:v>
      </x:c>
      <x:c r="D6398">
        <x:v>0.000000000</x:v>
      </x:c>
      <x:c r="E6398" t="str">
        <x:v>1</x:v>
      </x:c>
      <x:c r="F6398" t="str">
        <x:v>1</x:v>
      </x:c>
      <x:c r="G6398" t="str">
        <x:v>22/04/2024</x:v>
      </x:c>
      <x:c r="H6398" t="str">
        <x:v>Unchanged</x:v>
      </x:c>
    </x:row>
    <x:row r="6399">
      <x:c r="A6399" t="str">
        <x:v>37281118889</x:v>
      </x:c>
      <x:c r="B6399" t="str">
        <x:v>Estonia Mobile Others</x:v>
      </x:c>
      <x:c r="C6399">
        <x:v>0.008400000</x:v>
      </x:c>
      <x:c r="D6399">
        <x:v>0.000000000</x:v>
      </x:c>
      <x:c r="E6399" t="str">
        <x:v>1</x:v>
      </x:c>
      <x:c r="F6399" t="str">
        <x:v>1</x:v>
      </x:c>
      <x:c r="G6399" t="str">
        <x:v>22/04/2024</x:v>
      </x:c>
      <x:c r="H6399" t="str">
        <x:v>Unchanged</x:v>
      </x:c>
    </x:row>
    <x:row r="6400">
      <x:c r="A6400" t="str">
        <x:v>37281300301</x:v>
      </x:c>
      <x:c r="B6400" t="str">
        <x:v>Estonia Mobile Others</x:v>
      </x:c>
      <x:c r="C6400">
        <x:v>0.008400000</x:v>
      </x:c>
      <x:c r="D6400">
        <x:v>0.000000000</x:v>
      </x:c>
      <x:c r="E6400" t="str">
        <x:v>1</x:v>
      </x:c>
      <x:c r="F6400" t="str">
        <x:v>1</x:v>
      </x:c>
      <x:c r="G6400" t="str">
        <x:v>22/04/2024</x:v>
      </x:c>
      <x:c r="H6400" t="str">
        <x:v>Unchanged</x:v>
      </x:c>
    </x:row>
    <x:row r="6401">
      <x:c r="A6401" t="str">
        <x:v>37281300302</x:v>
      </x:c>
      <x:c r="B6401" t="str">
        <x:v>Estonia Mobile Others</x:v>
      </x:c>
      <x:c r="C6401">
        <x:v>0.008400000</x:v>
      </x:c>
      <x:c r="D6401">
        <x:v>0.000000000</x:v>
      </x:c>
      <x:c r="E6401" t="str">
        <x:v>1</x:v>
      </x:c>
      <x:c r="F6401" t="str">
        <x:v>1</x:v>
      </x:c>
      <x:c r="G6401" t="str">
        <x:v>22/04/2024</x:v>
      </x:c>
      <x:c r="H6401" t="str">
        <x:v>Unchanged</x:v>
      </x:c>
    </x:row>
    <x:row r="6402">
      <x:c r="A6402" t="str">
        <x:v>37281300303</x:v>
      </x:c>
      <x:c r="B6402" t="str">
        <x:v>Estonia Mobile Others</x:v>
      </x:c>
      <x:c r="C6402">
        <x:v>0.008400000</x:v>
      </x:c>
      <x:c r="D6402">
        <x:v>0.000000000</x:v>
      </x:c>
      <x:c r="E6402" t="str">
        <x:v>1</x:v>
      </x:c>
      <x:c r="F6402" t="str">
        <x:v>1</x:v>
      </x:c>
      <x:c r="G6402" t="str">
        <x:v>22/04/2024</x:v>
      </x:c>
      <x:c r="H6402" t="str">
        <x:v>Unchanged</x:v>
      </x:c>
    </x:row>
    <x:row r="6403">
      <x:c r="A6403" t="str">
        <x:v>37281300304</x:v>
      </x:c>
      <x:c r="B6403" t="str">
        <x:v>Estonia Mobile Others</x:v>
      </x:c>
      <x:c r="C6403">
        <x:v>0.008400000</x:v>
      </x:c>
      <x:c r="D6403">
        <x:v>0.000000000</x:v>
      </x:c>
      <x:c r="E6403" t="str">
        <x:v>1</x:v>
      </x:c>
      <x:c r="F6403" t="str">
        <x:v>1</x:v>
      </x:c>
      <x:c r="G6403" t="str">
        <x:v>22/04/2024</x:v>
      </x:c>
      <x:c r="H6403" t="str">
        <x:v>Unchanged</x:v>
      </x:c>
    </x:row>
    <x:row r="6404">
      <x:c r="A6404" t="str">
        <x:v>37281300305</x:v>
      </x:c>
      <x:c r="B6404" t="str">
        <x:v>Estonia Mobile Others</x:v>
      </x:c>
      <x:c r="C6404">
        <x:v>0.008400000</x:v>
      </x:c>
      <x:c r="D6404">
        <x:v>0.000000000</x:v>
      </x:c>
      <x:c r="E6404" t="str">
        <x:v>1</x:v>
      </x:c>
      <x:c r="F6404" t="str">
        <x:v>1</x:v>
      </x:c>
      <x:c r="G6404" t="str">
        <x:v>22/04/2024</x:v>
      </x:c>
      <x:c r="H6404" t="str">
        <x:v>Unchanged</x:v>
      </x:c>
    </x:row>
    <x:row r="6405">
      <x:c r="A6405" t="str">
        <x:v>37281300306</x:v>
      </x:c>
      <x:c r="B6405" t="str">
        <x:v>Estonia Mobile Others</x:v>
      </x:c>
      <x:c r="C6405">
        <x:v>0.008400000</x:v>
      </x:c>
      <x:c r="D6405">
        <x:v>0.000000000</x:v>
      </x:c>
      <x:c r="E6405" t="str">
        <x:v>1</x:v>
      </x:c>
      <x:c r="F6405" t="str">
        <x:v>1</x:v>
      </x:c>
      <x:c r="G6405" t="str">
        <x:v>22/04/2024</x:v>
      </x:c>
      <x:c r="H6405" t="str">
        <x:v>Unchanged</x:v>
      </x:c>
    </x:row>
    <x:row r="6406">
      <x:c r="A6406" t="str">
        <x:v>37281300307</x:v>
      </x:c>
      <x:c r="B6406" t="str">
        <x:v>Estonia Mobile Others</x:v>
      </x:c>
      <x:c r="C6406">
        <x:v>0.008400000</x:v>
      </x:c>
      <x:c r="D6406">
        <x:v>0.000000000</x:v>
      </x:c>
      <x:c r="E6406" t="str">
        <x:v>1</x:v>
      </x:c>
      <x:c r="F6406" t="str">
        <x:v>1</x:v>
      </x:c>
      <x:c r="G6406" t="str">
        <x:v>22/04/2024</x:v>
      </x:c>
      <x:c r="H6406" t="str">
        <x:v>Unchanged</x:v>
      </x:c>
    </x:row>
    <x:row r="6407">
      <x:c r="A6407" t="str">
        <x:v>37281300308</x:v>
      </x:c>
      <x:c r="B6407" t="str">
        <x:v>Estonia Mobile Others</x:v>
      </x:c>
      <x:c r="C6407">
        <x:v>0.008400000</x:v>
      </x:c>
      <x:c r="D6407">
        <x:v>0.000000000</x:v>
      </x:c>
      <x:c r="E6407" t="str">
        <x:v>1</x:v>
      </x:c>
      <x:c r="F6407" t="str">
        <x:v>1</x:v>
      </x:c>
      <x:c r="G6407" t="str">
        <x:v>22/04/2024</x:v>
      </x:c>
      <x:c r="H6407" t="str">
        <x:v>Unchanged</x:v>
      </x:c>
    </x:row>
    <x:row r="6408">
      <x:c r="A6408" t="str">
        <x:v>37281300309</x:v>
      </x:c>
      <x:c r="B6408" t="str">
        <x:v>Estonia Mobile Others</x:v>
      </x:c>
      <x:c r="C6408">
        <x:v>0.008400000</x:v>
      </x:c>
      <x:c r="D6408">
        <x:v>0.000000000</x:v>
      </x:c>
      <x:c r="E6408" t="str">
        <x:v>1</x:v>
      </x:c>
      <x:c r="F6408" t="str">
        <x:v>1</x:v>
      </x:c>
      <x:c r="G6408" t="str">
        <x:v>22/04/2024</x:v>
      </x:c>
      <x:c r="H6408" t="str">
        <x:v>Unchanged</x:v>
      </x:c>
    </x:row>
    <x:row r="6409">
      <x:c r="A6409" t="str">
        <x:v>37281400401</x:v>
      </x:c>
      <x:c r="B6409" t="str">
        <x:v>Estonia Mobile Others</x:v>
      </x:c>
      <x:c r="C6409">
        <x:v>0.008400000</x:v>
      </x:c>
      <x:c r="D6409">
        <x:v>0.000000000</x:v>
      </x:c>
      <x:c r="E6409" t="str">
        <x:v>1</x:v>
      </x:c>
      <x:c r="F6409" t="str">
        <x:v>1</x:v>
      </x:c>
      <x:c r="G6409" t="str">
        <x:v>22/04/2024</x:v>
      </x:c>
      <x:c r="H6409" t="str">
        <x:v>Unchanged</x:v>
      </x:c>
    </x:row>
    <x:row r="6410">
      <x:c r="A6410" t="str">
        <x:v>37281400402</x:v>
      </x:c>
      <x:c r="B6410" t="str">
        <x:v>Estonia Mobile Others</x:v>
      </x:c>
      <x:c r="C6410">
        <x:v>0.008400000</x:v>
      </x:c>
      <x:c r="D6410">
        <x:v>0.000000000</x:v>
      </x:c>
      <x:c r="E6410" t="str">
        <x:v>1</x:v>
      </x:c>
      <x:c r="F6410" t="str">
        <x:v>1</x:v>
      </x:c>
      <x:c r="G6410" t="str">
        <x:v>22/04/2024</x:v>
      </x:c>
      <x:c r="H6410" t="str">
        <x:v>Unchanged</x:v>
      </x:c>
    </x:row>
    <x:row r="6411">
      <x:c r="A6411" t="str">
        <x:v>37281400403</x:v>
      </x:c>
      <x:c r="B6411" t="str">
        <x:v>Estonia Mobile Others</x:v>
      </x:c>
      <x:c r="C6411">
        <x:v>0.008400000</x:v>
      </x:c>
      <x:c r="D6411">
        <x:v>0.000000000</x:v>
      </x:c>
      <x:c r="E6411" t="str">
        <x:v>1</x:v>
      </x:c>
      <x:c r="F6411" t="str">
        <x:v>1</x:v>
      </x:c>
      <x:c r="G6411" t="str">
        <x:v>22/04/2024</x:v>
      </x:c>
      <x:c r="H6411" t="str">
        <x:v>Unchanged</x:v>
      </x:c>
    </x:row>
    <x:row r="6412">
      <x:c r="A6412" t="str">
        <x:v>37281400404</x:v>
      </x:c>
      <x:c r="B6412" t="str">
        <x:v>Estonia Mobile Others</x:v>
      </x:c>
      <x:c r="C6412">
        <x:v>0.008400000</x:v>
      </x:c>
      <x:c r="D6412">
        <x:v>0.000000000</x:v>
      </x:c>
      <x:c r="E6412" t="str">
        <x:v>1</x:v>
      </x:c>
      <x:c r="F6412" t="str">
        <x:v>1</x:v>
      </x:c>
      <x:c r="G6412" t="str">
        <x:v>22/04/2024</x:v>
      </x:c>
      <x:c r="H6412" t="str">
        <x:v>Unchanged</x:v>
      </x:c>
    </x:row>
    <x:row r="6413">
      <x:c r="A6413" t="str">
        <x:v>37281400405</x:v>
      </x:c>
      <x:c r="B6413" t="str">
        <x:v>Estonia Mobile Others</x:v>
      </x:c>
      <x:c r="C6413">
        <x:v>0.008400000</x:v>
      </x:c>
      <x:c r="D6413">
        <x:v>0.000000000</x:v>
      </x:c>
      <x:c r="E6413" t="str">
        <x:v>1</x:v>
      </x:c>
      <x:c r="F6413" t="str">
        <x:v>1</x:v>
      </x:c>
      <x:c r="G6413" t="str">
        <x:v>22/04/2024</x:v>
      </x:c>
      <x:c r="H6413" t="str">
        <x:v>Unchanged</x:v>
      </x:c>
    </x:row>
    <x:row r="6414">
      <x:c r="A6414" t="str">
        <x:v>37281400406</x:v>
      </x:c>
      <x:c r="B6414" t="str">
        <x:v>Estonia Mobile Others</x:v>
      </x:c>
      <x:c r="C6414">
        <x:v>0.008400000</x:v>
      </x:c>
      <x:c r="D6414">
        <x:v>0.000000000</x:v>
      </x:c>
      <x:c r="E6414" t="str">
        <x:v>1</x:v>
      </x:c>
      <x:c r="F6414" t="str">
        <x:v>1</x:v>
      </x:c>
      <x:c r="G6414" t="str">
        <x:v>22/04/2024</x:v>
      </x:c>
      <x:c r="H6414" t="str">
        <x:v>Unchanged</x:v>
      </x:c>
    </x:row>
    <x:row r="6415">
      <x:c r="A6415" t="str">
        <x:v>37281400407</x:v>
      </x:c>
      <x:c r="B6415" t="str">
        <x:v>Estonia Mobile Others</x:v>
      </x:c>
      <x:c r="C6415">
        <x:v>0.008400000</x:v>
      </x:c>
      <x:c r="D6415">
        <x:v>0.000000000</x:v>
      </x:c>
      <x:c r="E6415" t="str">
        <x:v>1</x:v>
      </x:c>
      <x:c r="F6415" t="str">
        <x:v>1</x:v>
      </x:c>
      <x:c r="G6415" t="str">
        <x:v>22/04/2024</x:v>
      </x:c>
      <x:c r="H6415" t="str">
        <x:v>Unchanged</x:v>
      </x:c>
    </x:row>
    <x:row r="6416">
      <x:c r="A6416" t="str">
        <x:v>37281400408</x:v>
      </x:c>
      <x:c r="B6416" t="str">
        <x:v>Estonia Mobile Others</x:v>
      </x:c>
      <x:c r="C6416">
        <x:v>0.008400000</x:v>
      </x:c>
      <x:c r="D6416">
        <x:v>0.000000000</x:v>
      </x:c>
      <x:c r="E6416" t="str">
        <x:v>1</x:v>
      </x:c>
      <x:c r="F6416" t="str">
        <x:v>1</x:v>
      </x:c>
      <x:c r="G6416" t="str">
        <x:v>22/04/2024</x:v>
      </x:c>
      <x:c r="H6416" t="str">
        <x:v>Unchanged</x:v>
      </x:c>
    </x:row>
    <x:row r="6417">
      <x:c r="A6417" t="str">
        <x:v>37281400409</x:v>
      </x:c>
      <x:c r="B6417" t="str">
        <x:v>Estonia Mobile Others</x:v>
      </x:c>
      <x:c r="C6417">
        <x:v>0.008400000</x:v>
      </x:c>
      <x:c r="D6417">
        <x:v>0.000000000</x:v>
      </x:c>
      <x:c r="E6417" t="str">
        <x:v>1</x:v>
      </x:c>
      <x:c r="F6417" t="str">
        <x:v>1</x:v>
      </x:c>
      <x:c r="G6417" t="str">
        <x:v>22/04/2024</x:v>
      </x:c>
      <x:c r="H6417" t="str">
        <x:v>Unchanged</x:v>
      </x:c>
    </x:row>
    <x:row r="6418">
      <x:c r="A6418" t="str">
        <x:v>37281500501</x:v>
      </x:c>
      <x:c r="B6418" t="str">
        <x:v>Estonia Mobile Others</x:v>
      </x:c>
      <x:c r="C6418">
        <x:v>0.008400000</x:v>
      </x:c>
      <x:c r="D6418">
        <x:v>0.000000000</x:v>
      </x:c>
      <x:c r="E6418" t="str">
        <x:v>1</x:v>
      </x:c>
      <x:c r="F6418" t="str">
        <x:v>1</x:v>
      </x:c>
      <x:c r="G6418" t="str">
        <x:v>22/04/2024</x:v>
      </x:c>
      <x:c r="H6418" t="str">
        <x:v>Unchanged</x:v>
      </x:c>
    </x:row>
    <x:row r="6419">
      <x:c r="A6419" t="str">
        <x:v>37281500502</x:v>
      </x:c>
      <x:c r="B6419" t="str">
        <x:v>Estonia Mobile Others</x:v>
      </x:c>
      <x:c r="C6419">
        <x:v>0.008400000</x:v>
      </x:c>
      <x:c r="D6419">
        <x:v>0.000000000</x:v>
      </x:c>
      <x:c r="E6419" t="str">
        <x:v>1</x:v>
      </x:c>
      <x:c r="F6419" t="str">
        <x:v>1</x:v>
      </x:c>
      <x:c r="G6419" t="str">
        <x:v>22/04/2024</x:v>
      </x:c>
      <x:c r="H6419" t="str">
        <x:v>Unchanged</x:v>
      </x:c>
    </x:row>
    <x:row r="6420">
      <x:c r="A6420" t="str">
        <x:v>37281500503</x:v>
      </x:c>
      <x:c r="B6420" t="str">
        <x:v>Estonia Mobile Others</x:v>
      </x:c>
      <x:c r="C6420">
        <x:v>0.008400000</x:v>
      </x:c>
      <x:c r="D6420">
        <x:v>0.000000000</x:v>
      </x:c>
      <x:c r="E6420" t="str">
        <x:v>1</x:v>
      </x:c>
      <x:c r="F6420" t="str">
        <x:v>1</x:v>
      </x:c>
      <x:c r="G6420" t="str">
        <x:v>22/04/2024</x:v>
      </x:c>
      <x:c r="H6420" t="str">
        <x:v>Unchanged</x:v>
      </x:c>
    </x:row>
    <x:row r="6421">
      <x:c r="A6421" t="str">
        <x:v>37281500504</x:v>
      </x:c>
      <x:c r="B6421" t="str">
        <x:v>Estonia Mobile Others</x:v>
      </x:c>
      <x:c r="C6421">
        <x:v>0.008400000</x:v>
      </x:c>
      <x:c r="D6421">
        <x:v>0.000000000</x:v>
      </x:c>
      <x:c r="E6421" t="str">
        <x:v>1</x:v>
      </x:c>
      <x:c r="F6421" t="str">
        <x:v>1</x:v>
      </x:c>
      <x:c r="G6421" t="str">
        <x:v>22/04/2024</x:v>
      </x:c>
      <x:c r="H6421" t="str">
        <x:v>Unchanged</x:v>
      </x:c>
    </x:row>
    <x:row r="6422">
      <x:c r="A6422" t="str">
        <x:v>37281500505</x:v>
      </x:c>
      <x:c r="B6422" t="str">
        <x:v>Estonia Mobile Others</x:v>
      </x:c>
      <x:c r="C6422">
        <x:v>0.008400000</x:v>
      </x:c>
      <x:c r="D6422">
        <x:v>0.000000000</x:v>
      </x:c>
      <x:c r="E6422" t="str">
        <x:v>1</x:v>
      </x:c>
      <x:c r="F6422" t="str">
        <x:v>1</x:v>
      </x:c>
      <x:c r="G6422" t="str">
        <x:v>22/04/2024</x:v>
      </x:c>
      <x:c r="H6422" t="str">
        <x:v>Unchanged</x:v>
      </x:c>
    </x:row>
    <x:row r="6423">
      <x:c r="A6423" t="str">
        <x:v>37281500506</x:v>
      </x:c>
      <x:c r="B6423" t="str">
        <x:v>Estonia Mobile Others</x:v>
      </x:c>
      <x:c r="C6423">
        <x:v>0.008400000</x:v>
      </x:c>
      <x:c r="D6423">
        <x:v>0.000000000</x:v>
      </x:c>
      <x:c r="E6423" t="str">
        <x:v>1</x:v>
      </x:c>
      <x:c r="F6423" t="str">
        <x:v>1</x:v>
      </x:c>
      <x:c r="G6423" t="str">
        <x:v>22/04/2024</x:v>
      </x:c>
      <x:c r="H6423" t="str">
        <x:v>Unchanged</x:v>
      </x:c>
    </x:row>
    <x:row r="6424">
      <x:c r="A6424" t="str">
        <x:v>37281500507</x:v>
      </x:c>
      <x:c r="B6424" t="str">
        <x:v>Estonia Mobile Others</x:v>
      </x:c>
      <x:c r="C6424">
        <x:v>0.008400000</x:v>
      </x:c>
      <x:c r="D6424">
        <x:v>0.000000000</x:v>
      </x:c>
      <x:c r="E6424" t="str">
        <x:v>1</x:v>
      </x:c>
      <x:c r="F6424" t="str">
        <x:v>1</x:v>
      </x:c>
      <x:c r="G6424" t="str">
        <x:v>22/04/2024</x:v>
      </x:c>
      <x:c r="H6424" t="str">
        <x:v>Unchanged</x:v>
      </x:c>
    </x:row>
    <x:row r="6425">
      <x:c r="A6425" t="str">
        <x:v>37281500508</x:v>
      </x:c>
      <x:c r="B6425" t="str">
        <x:v>Estonia Mobile Others</x:v>
      </x:c>
      <x:c r="C6425">
        <x:v>0.008400000</x:v>
      </x:c>
      <x:c r="D6425">
        <x:v>0.000000000</x:v>
      </x:c>
      <x:c r="E6425" t="str">
        <x:v>1</x:v>
      </x:c>
      <x:c r="F6425" t="str">
        <x:v>1</x:v>
      </x:c>
      <x:c r="G6425" t="str">
        <x:v>22/04/2024</x:v>
      </x:c>
      <x:c r="H6425" t="str">
        <x:v>Unchanged</x:v>
      </x:c>
    </x:row>
    <x:row r="6426">
      <x:c r="A6426" t="str">
        <x:v>37281500509</x:v>
      </x:c>
      <x:c r="B6426" t="str">
        <x:v>Estonia Mobile Others</x:v>
      </x:c>
      <x:c r="C6426">
        <x:v>0.008400000</x:v>
      </x:c>
      <x:c r="D6426">
        <x:v>0.000000000</x:v>
      </x:c>
      <x:c r="E6426" t="str">
        <x:v>1</x:v>
      </x:c>
      <x:c r="F6426" t="str">
        <x:v>1</x:v>
      </x:c>
      <x:c r="G6426" t="str">
        <x:v>22/04/2024</x:v>
      </x:c>
      <x:c r="H6426" t="str">
        <x:v>Unchanged</x:v>
      </x:c>
    </x:row>
    <x:row r="6427">
      <x:c r="A6427" t="str">
        <x:v>37281600601</x:v>
      </x:c>
      <x:c r="B6427" t="str">
        <x:v>Estonia Mobile Others</x:v>
      </x:c>
      <x:c r="C6427">
        <x:v>0.008400000</x:v>
      </x:c>
      <x:c r="D6427">
        <x:v>0.000000000</x:v>
      </x:c>
      <x:c r="E6427" t="str">
        <x:v>1</x:v>
      </x:c>
      <x:c r="F6427" t="str">
        <x:v>1</x:v>
      </x:c>
      <x:c r="G6427" t="str">
        <x:v>22/04/2024</x:v>
      </x:c>
      <x:c r="H6427" t="str">
        <x:v>Unchanged</x:v>
      </x:c>
    </x:row>
    <x:row r="6428">
      <x:c r="A6428" t="str">
        <x:v>37281600602</x:v>
      </x:c>
      <x:c r="B6428" t="str">
        <x:v>Estonia Mobile Others</x:v>
      </x:c>
      <x:c r="C6428">
        <x:v>0.008400000</x:v>
      </x:c>
      <x:c r="D6428">
        <x:v>0.000000000</x:v>
      </x:c>
      <x:c r="E6428" t="str">
        <x:v>1</x:v>
      </x:c>
      <x:c r="F6428" t="str">
        <x:v>1</x:v>
      </x:c>
      <x:c r="G6428" t="str">
        <x:v>22/04/2024</x:v>
      </x:c>
      <x:c r="H6428" t="str">
        <x:v>Unchanged</x:v>
      </x:c>
    </x:row>
    <x:row r="6429">
      <x:c r="A6429" t="str">
        <x:v>37281600603</x:v>
      </x:c>
      <x:c r="B6429" t="str">
        <x:v>Estonia Mobile Others</x:v>
      </x:c>
      <x:c r="C6429">
        <x:v>0.008400000</x:v>
      </x:c>
      <x:c r="D6429">
        <x:v>0.000000000</x:v>
      </x:c>
      <x:c r="E6429" t="str">
        <x:v>1</x:v>
      </x:c>
      <x:c r="F6429" t="str">
        <x:v>1</x:v>
      </x:c>
      <x:c r="G6429" t="str">
        <x:v>22/04/2024</x:v>
      </x:c>
      <x:c r="H6429" t="str">
        <x:v>Unchanged</x:v>
      </x:c>
    </x:row>
    <x:row r="6430">
      <x:c r="A6430" t="str">
        <x:v>37281600604</x:v>
      </x:c>
      <x:c r="B6430" t="str">
        <x:v>Estonia Mobile Others</x:v>
      </x:c>
      <x:c r="C6430">
        <x:v>0.008400000</x:v>
      </x:c>
      <x:c r="D6430">
        <x:v>0.000000000</x:v>
      </x:c>
      <x:c r="E6430" t="str">
        <x:v>1</x:v>
      </x:c>
      <x:c r="F6430" t="str">
        <x:v>1</x:v>
      </x:c>
      <x:c r="G6430" t="str">
        <x:v>22/04/2024</x:v>
      </x:c>
      <x:c r="H6430" t="str">
        <x:v>Unchanged</x:v>
      </x:c>
    </x:row>
    <x:row r="6431">
      <x:c r="A6431" t="str">
        <x:v>37281600605</x:v>
      </x:c>
      <x:c r="B6431" t="str">
        <x:v>Estonia Mobile Others</x:v>
      </x:c>
      <x:c r="C6431">
        <x:v>0.008400000</x:v>
      </x:c>
      <x:c r="D6431">
        <x:v>0.000000000</x:v>
      </x:c>
      <x:c r="E6431" t="str">
        <x:v>1</x:v>
      </x:c>
      <x:c r="F6431" t="str">
        <x:v>1</x:v>
      </x:c>
      <x:c r="G6431" t="str">
        <x:v>22/04/2024</x:v>
      </x:c>
      <x:c r="H6431" t="str">
        <x:v>Unchanged</x:v>
      </x:c>
    </x:row>
    <x:row r="6432">
      <x:c r="A6432" t="str">
        <x:v>37281600606</x:v>
      </x:c>
      <x:c r="B6432" t="str">
        <x:v>Estonia Mobile Others</x:v>
      </x:c>
      <x:c r="C6432">
        <x:v>0.008400000</x:v>
      </x:c>
      <x:c r="D6432">
        <x:v>0.000000000</x:v>
      </x:c>
      <x:c r="E6432" t="str">
        <x:v>1</x:v>
      </x:c>
      <x:c r="F6432" t="str">
        <x:v>1</x:v>
      </x:c>
      <x:c r="G6432" t="str">
        <x:v>22/04/2024</x:v>
      </x:c>
      <x:c r="H6432" t="str">
        <x:v>Unchanged</x:v>
      </x:c>
    </x:row>
    <x:row r="6433">
      <x:c r="A6433" t="str">
        <x:v>37281600607</x:v>
      </x:c>
      <x:c r="B6433" t="str">
        <x:v>Estonia Mobile Others</x:v>
      </x:c>
      <x:c r="C6433">
        <x:v>0.008400000</x:v>
      </x:c>
      <x:c r="D6433">
        <x:v>0.000000000</x:v>
      </x:c>
      <x:c r="E6433" t="str">
        <x:v>1</x:v>
      </x:c>
      <x:c r="F6433" t="str">
        <x:v>1</x:v>
      </x:c>
      <x:c r="G6433" t="str">
        <x:v>22/04/2024</x:v>
      </x:c>
      <x:c r="H6433" t="str">
        <x:v>Unchanged</x:v>
      </x:c>
    </x:row>
    <x:row r="6434">
      <x:c r="A6434" t="str">
        <x:v>37281600608</x:v>
      </x:c>
      <x:c r="B6434" t="str">
        <x:v>Estonia Mobile Others</x:v>
      </x:c>
      <x:c r="C6434">
        <x:v>0.008400000</x:v>
      </x:c>
      <x:c r="D6434">
        <x:v>0.000000000</x:v>
      </x:c>
      <x:c r="E6434" t="str">
        <x:v>1</x:v>
      </x:c>
      <x:c r="F6434" t="str">
        <x:v>1</x:v>
      </x:c>
      <x:c r="G6434" t="str">
        <x:v>22/04/2024</x:v>
      </x:c>
      <x:c r="H6434" t="str">
        <x:v>Unchanged</x:v>
      </x:c>
    </x:row>
    <x:row r="6435">
      <x:c r="A6435" t="str">
        <x:v>37281600609</x:v>
      </x:c>
      <x:c r="B6435" t="str">
        <x:v>Estonia Mobile Others</x:v>
      </x:c>
      <x:c r="C6435">
        <x:v>0.008400000</x:v>
      </x:c>
      <x:c r="D6435">
        <x:v>0.000000000</x:v>
      </x:c>
      <x:c r="E6435" t="str">
        <x:v>1</x:v>
      </x:c>
      <x:c r="F6435" t="str">
        <x:v>1</x:v>
      </x:c>
      <x:c r="G6435" t="str">
        <x:v>22/04/2024</x:v>
      </x:c>
      <x:c r="H6435" t="str">
        <x:v>Unchanged</x:v>
      </x:c>
    </x:row>
    <x:row r="6436">
      <x:c r="A6436" t="str">
        <x:v>37281710850</x:v>
      </x:c>
      <x:c r="B6436" t="str">
        <x:v>Estonia Mobile Others</x:v>
      </x:c>
      <x:c r="C6436">
        <x:v>0.008400000</x:v>
      </x:c>
      <x:c r="D6436">
        <x:v>0.000000000</x:v>
      </x:c>
      <x:c r="E6436" t="str">
        <x:v>1</x:v>
      </x:c>
      <x:c r="F6436" t="str">
        <x:v>1</x:v>
      </x:c>
      <x:c r="G6436" t="str">
        <x:v>22/04/2024</x:v>
      </x:c>
      <x:c r="H6436" t="str">
        <x:v>Unchanged</x:v>
      </x:c>
    </x:row>
    <x:row r="6437">
      <x:c r="A6437" t="str">
        <x:v>37281710851</x:v>
      </x:c>
      <x:c r="B6437" t="str">
        <x:v>Estonia Mobile Others</x:v>
      </x:c>
      <x:c r="C6437">
        <x:v>0.008400000</x:v>
      </x:c>
      <x:c r="D6437">
        <x:v>0.000000000</x:v>
      </x:c>
      <x:c r="E6437" t="str">
        <x:v>1</x:v>
      </x:c>
      <x:c r="F6437" t="str">
        <x:v>1</x:v>
      </x:c>
      <x:c r="G6437" t="str">
        <x:v>22/04/2024</x:v>
      </x:c>
      <x:c r="H6437" t="str">
        <x:v>Unchanged</x:v>
      </x:c>
    </x:row>
    <x:row r="6438">
      <x:c r="A6438" t="str">
        <x:v>37281710852</x:v>
      </x:c>
      <x:c r="B6438" t="str">
        <x:v>Estonia Mobile Others</x:v>
      </x:c>
      <x:c r="C6438">
        <x:v>0.008400000</x:v>
      </x:c>
      <x:c r="D6438">
        <x:v>0.000000000</x:v>
      </x:c>
      <x:c r="E6438" t="str">
        <x:v>1</x:v>
      </x:c>
      <x:c r="F6438" t="str">
        <x:v>1</x:v>
      </x:c>
      <x:c r="G6438" t="str">
        <x:v>22/04/2024</x:v>
      </x:c>
      <x:c r="H6438" t="str">
        <x:v>Unchanged</x:v>
      </x:c>
    </x:row>
    <x:row r="6439">
      <x:c r="A6439" t="str">
        <x:v>37281710853</x:v>
      </x:c>
      <x:c r="B6439" t="str">
        <x:v>Estonia Mobile Others</x:v>
      </x:c>
      <x:c r="C6439">
        <x:v>0.008400000</x:v>
      </x:c>
      <x:c r="D6439">
        <x:v>0.000000000</x:v>
      </x:c>
      <x:c r="E6439" t="str">
        <x:v>1</x:v>
      </x:c>
      <x:c r="F6439" t="str">
        <x:v>1</x:v>
      </x:c>
      <x:c r="G6439" t="str">
        <x:v>22/04/2024</x:v>
      </x:c>
      <x:c r="H6439" t="str">
        <x:v>Unchanged</x:v>
      </x:c>
    </x:row>
    <x:row r="6440">
      <x:c r="A6440" t="str">
        <x:v>37281710854</x:v>
      </x:c>
      <x:c r="B6440" t="str">
        <x:v>Estonia Mobile Others</x:v>
      </x:c>
      <x:c r="C6440">
        <x:v>0.008400000</x:v>
      </x:c>
      <x:c r="D6440">
        <x:v>0.000000000</x:v>
      </x:c>
      <x:c r="E6440" t="str">
        <x:v>1</x:v>
      </x:c>
      <x:c r="F6440" t="str">
        <x:v>1</x:v>
      </x:c>
      <x:c r="G6440" t="str">
        <x:v>22/04/2024</x:v>
      </x:c>
      <x:c r="H6440" t="str">
        <x:v>Unchanged</x:v>
      </x:c>
    </x:row>
    <x:row r="6441">
      <x:c r="A6441" t="str">
        <x:v>37281710855</x:v>
      </x:c>
      <x:c r="B6441" t="str">
        <x:v>Estonia Mobile Others</x:v>
      </x:c>
      <x:c r="C6441">
        <x:v>0.008400000</x:v>
      </x:c>
      <x:c r="D6441">
        <x:v>0.000000000</x:v>
      </x:c>
      <x:c r="E6441" t="str">
        <x:v>1</x:v>
      </x:c>
      <x:c r="F6441" t="str">
        <x:v>1</x:v>
      </x:c>
      <x:c r="G6441" t="str">
        <x:v>22/04/2024</x:v>
      </x:c>
      <x:c r="H6441" t="str">
        <x:v>Unchanged</x:v>
      </x:c>
    </x:row>
    <x:row r="6442">
      <x:c r="A6442" t="str">
        <x:v>37281710856</x:v>
      </x:c>
      <x:c r="B6442" t="str">
        <x:v>Estonia Mobile Others</x:v>
      </x:c>
      <x:c r="C6442">
        <x:v>0.008400000</x:v>
      </x:c>
      <x:c r="D6442">
        <x:v>0.000000000</x:v>
      </x:c>
      <x:c r="E6442" t="str">
        <x:v>1</x:v>
      </x:c>
      <x:c r="F6442" t="str">
        <x:v>1</x:v>
      </x:c>
      <x:c r="G6442" t="str">
        <x:v>22/04/2024</x:v>
      </x:c>
      <x:c r="H6442" t="str">
        <x:v>Unchanged</x:v>
      </x:c>
    </x:row>
    <x:row r="6443">
      <x:c r="A6443" t="str">
        <x:v>37281710857</x:v>
      </x:c>
      <x:c r="B6443" t="str">
        <x:v>Estonia Mobile Others</x:v>
      </x:c>
      <x:c r="C6443">
        <x:v>0.008400000</x:v>
      </x:c>
      <x:c r="D6443">
        <x:v>0.000000000</x:v>
      </x:c>
      <x:c r="E6443" t="str">
        <x:v>1</x:v>
      </x:c>
      <x:c r="F6443" t="str">
        <x:v>1</x:v>
      </x:c>
      <x:c r="G6443" t="str">
        <x:v>22/04/2024</x:v>
      </x:c>
      <x:c r="H6443" t="str">
        <x:v>Unchanged</x:v>
      </x:c>
    </x:row>
    <x:row r="6444">
      <x:c r="A6444" t="str">
        <x:v>37281710859</x:v>
      </x:c>
      <x:c r="B6444" t="str">
        <x:v>Estonia Mobile Others</x:v>
      </x:c>
      <x:c r="C6444">
        <x:v>0.008400000</x:v>
      </x:c>
      <x:c r="D6444">
        <x:v>0.000000000</x:v>
      </x:c>
      <x:c r="E6444" t="str">
        <x:v>1</x:v>
      </x:c>
      <x:c r="F6444" t="str">
        <x:v>1</x:v>
      </x:c>
      <x:c r="G6444" t="str">
        <x:v>22/04/2024</x:v>
      </x:c>
      <x:c r="H6444" t="str">
        <x:v>Unchanged</x:v>
      </x:c>
    </x:row>
    <x:row r="6445">
      <x:c r="A6445" t="str">
        <x:v>37281719998</x:v>
      </x:c>
      <x:c r="B6445" t="str">
        <x:v>Estonia Mobile Others</x:v>
      </x:c>
      <x:c r="C6445">
        <x:v>0.008400000</x:v>
      </x:c>
      <x:c r="D6445">
        <x:v>0.000000000</x:v>
      </x:c>
      <x:c r="E6445" t="str">
        <x:v>1</x:v>
      </x:c>
      <x:c r="F6445" t="str">
        <x:v>1</x:v>
      </x:c>
      <x:c r="G6445" t="str">
        <x:v>22/04/2024</x:v>
      </x:c>
      <x:c r="H6445" t="str">
        <x:v>Unchanged</x:v>
      </x:c>
    </x:row>
    <x:row r="6446">
      <x:c r="A6446" t="str">
        <x:v>37281755555</x:v>
      </x:c>
      <x:c r="B6446" t="str">
        <x:v>Estonia Mobile Others</x:v>
      </x:c>
      <x:c r="C6446">
        <x:v>0.008400000</x:v>
      </x:c>
      <x:c r="D6446">
        <x:v>0.000000000</x:v>
      </x:c>
      <x:c r="E6446" t="str">
        <x:v>1</x:v>
      </x:c>
      <x:c r="F6446" t="str">
        <x:v>1</x:v>
      </x:c>
      <x:c r="G6446" t="str">
        <x:v>22/04/2024</x:v>
      </x:c>
      <x:c r="H6446" t="str">
        <x:v>Unchanged</x:v>
      </x:c>
    </x:row>
    <x:row r="6447">
      <x:c r="A6447" t="str">
        <x:v>37281777777</x:v>
      </x:c>
      <x:c r="B6447" t="str">
        <x:v>Estonia Mobile Others</x:v>
      </x:c>
      <x:c r="C6447">
        <x:v>0.008400000</x:v>
      </x:c>
      <x:c r="D6447">
        <x:v>0.000000000</x:v>
      </x:c>
      <x:c r="E6447" t="str">
        <x:v>1</x:v>
      </x:c>
      <x:c r="F6447" t="str">
        <x:v>1</x:v>
      </x:c>
      <x:c r="G6447" t="str">
        <x:v>22/04/2024</x:v>
      </x:c>
      <x:c r="H6447" t="str">
        <x:v>Unchanged</x:v>
      </x:c>
    </x:row>
    <x:row r="6448">
      <x:c r="A6448" t="str">
        <x:v>37281799999</x:v>
      </x:c>
      <x:c r="B6448" t="str">
        <x:v>Estonia Mobile Others</x:v>
      </x:c>
      <x:c r="C6448">
        <x:v>0.008400000</x:v>
      </x:c>
      <x:c r="D6448">
        <x:v>0.000000000</x:v>
      </x:c>
      <x:c r="E6448" t="str">
        <x:v>1</x:v>
      </x:c>
      <x:c r="F6448" t="str">
        <x:v>1</x:v>
      </x:c>
      <x:c r="G6448" t="str">
        <x:v>22/04/2024</x:v>
      </x:c>
      <x:c r="H6448" t="str">
        <x:v>Unchanged</x:v>
      </x:c>
    </x:row>
    <x:row r="6449">
      <x:c r="A6449" t="str">
        <x:v>37281800000</x:v>
      </x:c>
      <x:c r="B6449" t="str">
        <x:v>Estonia Mobile Others</x:v>
      </x:c>
      <x:c r="C6449">
        <x:v>0.008400000</x:v>
      </x:c>
      <x:c r="D6449">
        <x:v>0.000000000</x:v>
      </x:c>
      <x:c r="E6449" t="str">
        <x:v>1</x:v>
      </x:c>
      <x:c r="F6449" t="str">
        <x:v>1</x:v>
      </x:c>
      <x:c r="G6449" t="str">
        <x:v>22/04/2024</x:v>
      </x:c>
      <x:c r="H6449" t="str">
        <x:v>Unchanged</x:v>
      </x:c>
    </x:row>
    <x:row r="6450">
      <x:c r="A6450" t="str">
        <x:v>37281855555</x:v>
      </x:c>
      <x:c r="B6450" t="str">
        <x:v>Estonia Mobile Others</x:v>
      </x:c>
      <x:c r="C6450">
        <x:v>0.008400000</x:v>
      </x:c>
      <x:c r="D6450">
        <x:v>0.000000000</x:v>
      </x:c>
      <x:c r="E6450" t="str">
        <x:v>1</x:v>
      </x:c>
      <x:c r="F6450" t="str">
        <x:v>1</x:v>
      </x:c>
      <x:c r="G6450" t="str">
        <x:v>22/04/2024</x:v>
      </x:c>
      <x:c r="H6450" t="str">
        <x:v>Unchanged</x:v>
      </x:c>
    </x:row>
    <x:row r="6451">
      <x:c r="A6451" t="str">
        <x:v>37281888888</x:v>
      </x:c>
      <x:c r="B6451" t="str">
        <x:v>Estonia Mobile Others</x:v>
      </x:c>
      <x:c r="C6451">
        <x:v>0.008400000</x:v>
      </x:c>
      <x:c r="D6451">
        <x:v>0.000000000</x:v>
      </x:c>
      <x:c r="E6451" t="str">
        <x:v>1</x:v>
      </x:c>
      <x:c r="F6451" t="str">
        <x:v>1</x:v>
      </x:c>
      <x:c r="G6451" t="str">
        <x:v>22/04/2024</x:v>
      </x:c>
      <x:c r="H6451" t="str">
        <x:v>Unchanged</x:v>
      </x:c>
    </x:row>
    <x:row r="6452">
      <x:c r="A6452" t="str">
        <x:v>37281899999</x:v>
      </x:c>
      <x:c r="B6452" t="str">
        <x:v>Estonia Mobile Others</x:v>
      </x:c>
      <x:c r="C6452">
        <x:v>0.008400000</x:v>
      </x:c>
      <x:c r="D6452">
        <x:v>0.000000000</x:v>
      </x:c>
      <x:c r="E6452" t="str">
        <x:v>1</x:v>
      </x:c>
      <x:c r="F6452" t="str">
        <x:v>1</x:v>
      </x:c>
      <x:c r="G6452" t="str">
        <x:v>22/04/2024</x:v>
      </x:c>
      <x:c r="H6452" t="str">
        <x:v>Unchanged</x:v>
      </x:c>
    </x:row>
    <x:row r="6453">
      <x:c r="A6453" t="str">
        <x:v>37282</x:v>
      </x:c>
      <x:c r="B6453" t="str">
        <x:v>Estonia Mobile Others</x:v>
      </x:c>
      <x:c r="C6453">
        <x:v>0.008400000</x:v>
      </x:c>
      <x:c r="D6453">
        <x:v>0.000000000</x:v>
      </x:c>
      <x:c r="E6453" t="str">
        <x:v>1</x:v>
      </x:c>
      <x:c r="F6453" t="str">
        <x:v>1</x:v>
      </x:c>
      <x:c r="G6453" t="str">
        <x:v>22/04/2024</x:v>
      </x:c>
      <x:c r="H6453" t="str">
        <x:v>Unchanged</x:v>
      </x:c>
    </x:row>
    <x:row r="6454">
      <x:c r="A6454" t="str">
        <x:v>37284</x:v>
      </x:c>
      <x:c r="B6454" t="str">
        <x:v>Estonia Mobile Others</x:v>
      </x:c>
      <x:c r="C6454">
        <x:v>0.008400000</x:v>
      </x:c>
      <x:c r="D6454">
        <x:v>0.000000000</x:v>
      </x:c>
      <x:c r="E6454" t="str">
        <x:v>1</x:v>
      </x:c>
      <x:c r="F6454" t="str">
        <x:v>1</x:v>
      </x:c>
      <x:c r="G6454" t="str">
        <x:v>22/04/2024</x:v>
      </x:c>
      <x:c r="H6454" t="str">
        <x:v>Unchanged</x:v>
      </x:c>
    </x:row>
    <x:row r="6455">
      <x:c r="A6455" t="str">
        <x:v>37287</x:v>
      </x:c>
      <x:c r="B6455" t="str">
        <x:v>Estonia Mobile Others</x:v>
      </x:c>
      <x:c r="C6455">
        <x:v>0.008400000</x:v>
      </x:c>
      <x:c r="D6455">
        <x:v>0.000000000</x:v>
      </x:c>
      <x:c r="E6455" t="str">
        <x:v>1</x:v>
      </x:c>
      <x:c r="F6455" t="str">
        <x:v>1</x:v>
      </x:c>
      <x:c r="G6455" t="str">
        <x:v>22/04/2024</x:v>
      </x:c>
      <x:c r="H6455" t="str">
        <x:v>Unchanged</x:v>
      </x:c>
    </x:row>
    <x:row r="6456">
      <x:c r="A6456" t="str">
        <x:v>37255</x:v>
      </x:c>
      <x:c r="B6456" t="str">
        <x:v>Estonia Mobile Tele 2</x:v>
      </x:c>
      <x:c r="C6456">
        <x:v>0.008400000</x:v>
      </x:c>
      <x:c r="D6456">
        <x:v>0.000000000</x:v>
      </x:c>
      <x:c r="E6456" t="str">
        <x:v>1</x:v>
      </x:c>
      <x:c r="F6456" t="str">
        <x:v>1</x:v>
      </x:c>
      <x:c r="G6456" t="str">
        <x:v>22/04/2024</x:v>
      </x:c>
      <x:c r="H6456" t="str">
        <x:v>Unchanged</x:v>
      </x:c>
    </x:row>
    <x:row r="6457">
      <x:c r="A6457" t="str">
        <x:v>372580</x:v>
      </x:c>
      <x:c r="B6457" t="str">
        <x:v>Estonia Mobile Tele 2</x:v>
      </x:c>
      <x:c r="C6457">
        <x:v>0.008400000</x:v>
      </x:c>
      <x:c r="D6457">
        <x:v>0.000000000</x:v>
      </x:c>
      <x:c r="E6457" t="str">
        <x:v>1</x:v>
      </x:c>
      <x:c r="F6457" t="str">
        <x:v>1</x:v>
      </x:c>
      <x:c r="G6457" t="str">
        <x:v>22/04/2024</x:v>
      </x:c>
      <x:c r="H6457" t="str">
        <x:v>Unchanged</x:v>
      </x:c>
    </x:row>
    <x:row r="6458">
      <x:c r="A6458" t="str">
        <x:v>372581</x:v>
      </x:c>
      <x:c r="B6458" t="str">
        <x:v>Estonia Mobile Tele 2</x:v>
      </x:c>
      <x:c r="C6458">
        <x:v>0.008400000</x:v>
      </x:c>
      <x:c r="D6458">
        <x:v>0.000000000</x:v>
      </x:c>
      <x:c r="E6458" t="str">
        <x:v>1</x:v>
      </x:c>
      <x:c r="F6458" t="str">
        <x:v>1</x:v>
      </x:c>
      <x:c r="G6458" t="str">
        <x:v>22/04/2024</x:v>
      </x:c>
      <x:c r="H6458" t="str">
        <x:v>Unchanged</x:v>
      </x:c>
    </x:row>
    <x:row r="6459">
      <x:c r="A6459" t="str">
        <x:v>372582</x:v>
      </x:c>
      <x:c r="B6459" t="str">
        <x:v>Estonia Mobile Tele 2</x:v>
      </x:c>
      <x:c r="C6459">
        <x:v>0.008400000</x:v>
      </x:c>
      <x:c r="D6459">
        <x:v>0.000000000</x:v>
      </x:c>
      <x:c r="E6459" t="str">
        <x:v>1</x:v>
      </x:c>
      <x:c r="F6459" t="str">
        <x:v>1</x:v>
      </x:c>
      <x:c r="G6459" t="str">
        <x:v>22/04/2024</x:v>
      </x:c>
      <x:c r="H6459" t="str">
        <x:v>Unchanged</x:v>
      </x:c>
    </x:row>
    <x:row r="6460">
      <x:c r="A6460" t="str">
        <x:v>372583</x:v>
      </x:c>
      <x:c r="B6460" t="str">
        <x:v>Estonia Mobile Tele 2</x:v>
      </x:c>
      <x:c r="C6460">
        <x:v>0.008400000</x:v>
      </x:c>
      <x:c r="D6460">
        <x:v>0.000000000</x:v>
      </x:c>
      <x:c r="E6460" t="str">
        <x:v>1</x:v>
      </x:c>
      <x:c r="F6460" t="str">
        <x:v>1</x:v>
      </x:c>
      <x:c r="G6460" t="str">
        <x:v>22/04/2024</x:v>
      </x:c>
      <x:c r="H6460" t="str">
        <x:v>Unchanged</x:v>
      </x:c>
    </x:row>
    <x:row r="6461">
      <x:c r="A6461" t="str">
        <x:v>372584</x:v>
      </x:c>
      <x:c r="B6461" t="str">
        <x:v>Estonia Mobile Tele 2</x:v>
      </x:c>
      <x:c r="C6461">
        <x:v>0.008400000</x:v>
      </x:c>
      <x:c r="D6461">
        <x:v>0.000000000</x:v>
      </x:c>
      <x:c r="E6461" t="str">
        <x:v>1</x:v>
      </x:c>
      <x:c r="F6461" t="str">
        <x:v>1</x:v>
      </x:c>
      <x:c r="G6461" t="str">
        <x:v>22/04/2024</x:v>
      </x:c>
      <x:c r="H6461" t="str">
        <x:v>Unchanged</x:v>
      </x:c>
    </x:row>
    <x:row r="6462">
      <x:c r="A6462" t="str">
        <x:v>3725850</x:v>
      </x:c>
      <x:c r="B6462" t="str">
        <x:v>Estonia Mobile Tele 2</x:v>
      </x:c>
      <x:c r="C6462">
        <x:v>0.008400000</x:v>
      </x:c>
      <x:c r="D6462">
        <x:v>0.000000000</x:v>
      </x:c>
      <x:c r="E6462" t="str">
        <x:v>1</x:v>
      </x:c>
      <x:c r="F6462" t="str">
        <x:v>1</x:v>
      </x:c>
      <x:c r="G6462" t="str">
        <x:v>22/04/2024</x:v>
      </x:c>
      <x:c r="H6462" t="str">
        <x:v>Unchanged</x:v>
      </x:c>
    </x:row>
    <x:row r="6463">
      <x:c r="A6463" t="str">
        <x:v>3725851</x:v>
      </x:c>
      <x:c r="B6463" t="str">
        <x:v>Estonia Mobile Tele 2</x:v>
      </x:c>
      <x:c r="C6463">
        <x:v>0.008400000</x:v>
      </x:c>
      <x:c r="D6463">
        <x:v>0.000000000</x:v>
      </x:c>
      <x:c r="E6463" t="str">
        <x:v>1</x:v>
      </x:c>
      <x:c r="F6463" t="str">
        <x:v>1</x:v>
      </x:c>
      <x:c r="G6463" t="str">
        <x:v>22/04/2024</x:v>
      </x:c>
      <x:c r="H6463" t="str">
        <x:v>Unchanged</x:v>
      </x:c>
    </x:row>
    <x:row r="6464">
      <x:c r="A6464" t="str">
        <x:v>3725852</x:v>
      </x:c>
      <x:c r="B6464" t="str">
        <x:v>Estonia Mobile Tele 2</x:v>
      </x:c>
      <x:c r="C6464">
        <x:v>0.008400000</x:v>
      </x:c>
      <x:c r="D6464">
        <x:v>0.000000000</x:v>
      </x:c>
      <x:c r="E6464" t="str">
        <x:v>1</x:v>
      </x:c>
      <x:c r="F6464" t="str">
        <x:v>1</x:v>
      </x:c>
      <x:c r="G6464" t="str">
        <x:v>22/04/2024</x:v>
      </x:c>
      <x:c r="H6464" t="str">
        <x:v>Unchanged</x:v>
      </x:c>
    </x:row>
    <x:row r="6465">
      <x:c r="A6465" t="str">
        <x:v>37258530</x:v>
      </x:c>
      <x:c r="B6465" t="str">
        <x:v>Estonia Mobile Tele 2</x:v>
      </x:c>
      <x:c r="C6465">
        <x:v>0.008400000</x:v>
      </x:c>
      <x:c r="D6465">
        <x:v>0.000000000</x:v>
      </x:c>
      <x:c r="E6465" t="str">
        <x:v>1</x:v>
      </x:c>
      <x:c r="F6465" t="str">
        <x:v>1</x:v>
      </x:c>
      <x:c r="G6465" t="str">
        <x:v>22/04/2024</x:v>
      </x:c>
      <x:c r="H6465" t="str">
        <x:v>Unchanged</x:v>
      </x:c>
    </x:row>
    <x:row r="6466">
      <x:c r="A6466" t="str">
        <x:v>37258531</x:v>
      </x:c>
      <x:c r="B6466" t="str">
        <x:v>Estonia Mobile Tele 2</x:v>
      </x:c>
      <x:c r="C6466">
        <x:v>0.008400000</x:v>
      </x:c>
      <x:c r="D6466">
        <x:v>0.000000000</x:v>
      </x:c>
      <x:c r="E6466" t="str">
        <x:v>1</x:v>
      </x:c>
      <x:c r="F6466" t="str">
        <x:v>1</x:v>
      </x:c>
      <x:c r="G6466" t="str">
        <x:v>22/04/2024</x:v>
      </x:c>
      <x:c r="H6466" t="str">
        <x:v>Unchanged</x:v>
      </x:c>
    </x:row>
    <x:row r="6467">
      <x:c r="A6467" t="str">
        <x:v>37258532</x:v>
      </x:c>
      <x:c r="B6467" t="str">
        <x:v>Estonia Mobile Tele 2</x:v>
      </x:c>
      <x:c r="C6467">
        <x:v>0.008400000</x:v>
      </x:c>
      <x:c r="D6467">
        <x:v>0.000000000</x:v>
      </x:c>
      <x:c r="E6467" t="str">
        <x:v>1</x:v>
      </x:c>
      <x:c r="F6467" t="str">
        <x:v>1</x:v>
      </x:c>
      <x:c r="G6467" t="str">
        <x:v>22/04/2024</x:v>
      </x:c>
      <x:c r="H6467" t="str">
        <x:v>Unchanged</x:v>
      </x:c>
    </x:row>
    <x:row r="6468">
      <x:c r="A6468" t="str">
        <x:v>37258533</x:v>
      </x:c>
      <x:c r="B6468" t="str">
        <x:v>Estonia Mobile Tele 2</x:v>
      </x:c>
      <x:c r="C6468">
        <x:v>0.008400000</x:v>
      </x:c>
      <x:c r="D6468">
        <x:v>0.000000000</x:v>
      </x:c>
      <x:c r="E6468" t="str">
        <x:v>1</x:v>
      </x:c>
      <x:c r="F6468" t="str">
        <x:v>1</x:v>
      </x:c>
      <x:c r="G6468" t="str">
        <x:v>22/04/2024</x:v>
      </x:c>
      <x:c r="H6468" t="str">
        <x:v>Unchanged</x:v>
      </x:c>
    </x:row>
    <x:row r="6469">
      <x:c r="A6469" t="str">
        <x:v>37258534</x:v>
      </x:c>
      <x:c r="B6469" t="str">
        <x:v>Estonia Mobile Tele 2</x:v>
      </x:c>
      <x:c r="C6469">
        <x:v>0.008400000</x:v>
      </x:c>
      <x:c r="D6469">
        <x:v>0.000000000</x:v>
      </x:c>
      <x:c r="E6469" t="str">
        <x:v>1</x:v>
      </x:c>
      <x:c r="F6469" t="str">
        <x:v>1</x:v>
      </x:c>
      <x:c r="G6469" t="str">
        <x:v>22/04/2024</x:v>
      </x:c>
      <x:c r="H6469" t="str">
        <x:v>Unchanged</x:v>
      </x:c>
    </x:row>
    <x:row r="6470">
      <x:c r="A6470" t="str">
        <x:v>37258535</x:v>
      </x:c>
      <x:c r="B6470" t="str">
        <x:v>Estonia Mobile Tele 2</x:v>
      </x:c>
      <x:c r="C6470">
        <x:v>0.008400000</x:v>
      </x:c>
      <x:c r="D6470">
        <x:v>0.000000000</x:v>
      </x:c>
      <x:c r="E6470" t="str">
        <x:v>1</x:v>
      </x:c>
      <x:c r="F6470" t="str">
        <x:v>1</x:v>
      </x:c>
      <x:c r="G6470" t="str">
        <x:v>22/04/2024</x:v>
      </x:c>
      <x:c r="H6470" t="str">
        <x:v>Unchanged</x:v>
      </x:c>
    </x:row>
    <x:row r="6471">
      <x:c r="A6471" t="str">
        <x:v>37258536</x:v>
      </x:c>
      <x:c r="B6471" t="str">
        <x:v>Estonia Mobile Tele 2</x:v>
      </x:c>
      <x:c r="C6471">
        <x:v>0.008400000</x:v>
      </x:c>
      <x:c r="D6471">
        <x:v>0.000000000</x:v>
      </x:c>
      <x:c r="E6471" t="str">
        <x:v>1</x:v>
      </x:c>
      <x:c r="F6471" t="str">
        <x:v>1</x:v>
      </x:c>
      <x:c r="G6471" t="str">
        <x:v>22/04/2024</x:v>
      </x:c>
      <x:c r="H6471" t="str">
        <x:v>Unchanged</x:v>
      </x:c>
    </x:row>
    <x:row r="6472">
      <x:c r="A6472" t="str">
        <x:v>37258537</x:v>
      </x:c>
      <x:c r="B6472" t="str">
        <x:v>Estonia Mobile Tele 2</x:v>
      </x:c>
      <x:c r="C6472">
        <x:v>0.008400000</x:v>
      </x:c>
      <x:c r="D6472">
        <x:v>0.000000000</x:v>
      </x:c>
      <x:c r="E6472" t="str">
        <x:v>1</x:v>
      </x:c>
      <x:c r="F6472" t="str">
        <x:v>1</x:v>
      </x:c>
      <x:c r="G6472" t="str">
        <x:v>22/04/2024</x:v>
      </x:c>
      <x:c r="H6472" t="str">
        <x:v>Unchanged</x:v>
      </x:c>
    </x:row>
    <x:row r="6473">
      <x:c r="A6473" t="str">
        <x:v>3725855</x:v>
      </x:c>
      <x:c r="B6473" t="str">
        <x:v>Estonia Mobile Tele 2</x:v>
      </x:c>
      <x:c r="C6473">
        <x:v>0.008400000</x:v>
      </x:c>
      <x:c r="D6473">
        <x:v>0.000000000</x:v>
      </x:c>
      <x:c r="E6473" t="str">
        <x:v>1</x:v>
      </x:c>
      <x:c r="F6473" t="str">
        <x:v>1</x:v>
      </x:c>
      <x:c r="G6473" t="str">
        <x:v>22/04/2024</x:v>
      </x:c>
      <x:c r="H6473" t="str">
        <x:v>Unchanged</x:v>
      </x:c>
    </x:row>
    <x:row r="6474">
      <x:c r="A6474" t="str">
        <x:v>37258621</x:v>
      </x:c>
      <x:c r="B6474" t="str">
        <x:v>Estonia Mobile Tele 2</x:v>
      </x:c>
      <x:c r="C6474">
        <x:v>0.008400000</x:v>
      </x:c>
      <x:c r="D6474">
        <x:v>0.000000000</x:v>
      </x:c>
      <x:c r="E6474" t="str">
        <x:v>1</x:v>
      </x:c>
      <x:c r="F6474" t="str">
        <x:v>1</x:v>
      </x:c>
      <x:c r="G6474" t="str">
        <x:v>22/04/2024</x:v>
      </x:c>
      <x:c r="H6474" t="str">
        <x:v>Unchanged</x:v>
      </x:c>
    </x:row>
    <x:row r="6475">
      <x:c r="A6475" t="str">
        <x:v>37258622</x:v>
      </x:c>
      <x:c r="B6475" t="str">
        <x:v>Estonia Mobile Tele 2</x:v>
      </x:c>
      <x:c r="C6475">
        <x:v>0.008400000</x:v>
      </x:c>
      <x:c r="D6475">
        <x:v>0.000000000</x:v>
      </x:c>
      <x:c r="E6475" t="str">
        <x:v>1</x:v>
      </x:c>
      <x:c r="F6475" t="str">
        <x:v>1</x:v>
      </x:c>
      <x:c r="G6475" t="str">
        <x:v>22/04/2024</x:v>
      </x:c>
      <x:c r="H6475" t="str">
        <x:v>Unchanged</x:v>
      </x:c>
    </x:row>
    <x:row r="6476">
      <x:c r="A6476" t="str">
        <x:v>37258623</x:v>
      </x:c>
      <x:c r="B6476" t="str">
        <x:v>Estonia Mobile Tele 2</x:v>
      </x:c>
      <x:c r="C6476">
        <x:v>0.008400000</x:v>
      </x:c>
      <x:c r="D6476">
        <x:v>0.000000000</x:v>
      </x:c>
      <x:c r="E6476" t="str">
        <x:v>1</x:v>
      </x:c>
      <x:c r="F6476" t="str">
        <x:v>1</x:v>
      </x:c>
      <x:c r="G6476" t="str">
        <x:v>22/04/2024</x:v>
      </x:c>
      <x:c r="H6476" t="str">
        <x:v>Unchanged</x:v>
      </x:c>
    </x:row>
    <x:row r="6477">
      <x:c r="A6477" t="str">
        <x:v>37258624</x:v>
      </x:c>
      <x:c r="B6477" t="str">
        <x:v>Estonia Mobile Tele 2</x:v>
      </x:c>
      <x:c r="C6477">
        <x:v>0.008400000</x:v>
      </x:c>
      <x:c r="D6477">
        <x:v>0.000000000</x:v>
      </x:c>
      <x:c r="E6477" t="str">
        <x:v>1</x:v>
      </x:c>
      <x:c r="F6477" t="str">
        <x:v>1</x:v>
      </x:c>
      <x:c r="G6477" t="str">
        <x:v>22/04/2024</x:v>
      </x:c>
      <x:c r="H6477" t="str">
        <x:v>Unchanged</x:v>
      </x:c>
    </x:row>
    <x:row r="6478">
      <x:c r="A6478" t="str">
        <x:v>37258625</x:v>
      </x:c>
      <x:c r="B6478" t="str">
        <x:v>Estonia Mobile Tele 2</x:v>
      </x:c>
      <x:c r="C6478">
        <x:v>0.008400000</x:v>
      </x:c>
      <x:c r="D6478">
        <x:v>0.000000000</x:v>
      </x:c>
      <x:c r="E6478" t="str">
        <x:v>1</x:v>
      </x:c>
      <x:c r="F6478" t="str">
        <x:v>1</x:v>
      </x:c>
      <x:c r="G6478" t="str">
        <x:v>22/04/2024</x:v>
      </x:c>
      <x:c r="H6478" t="str">
        <x:v>Unchanged</x:v>
      </x:c>
    </x:row>
    <x:row r="6479">
      <x:c r="A6479" t="str">
        <x:v>37258626</x:v>
      </x:c>
      <x:c r="B6479" t="str">
        <x:v>Estonia Mobile Tele 2</x:v>
      </x:c>
      <x:c r="C6479">
        <x:v>0.008400000</x:v>
      </x:c>
      <x:c r="D6479">
        <x:v>0.000000000</x:v>
      </x:c>
      <x:c r="E6479" t="str">
        <x:v>1</x:v>
      </x:c>
      <x:c r="F6479" t="str">
        <x:v>1</x:v>
      </x:c>
      <x:c r="G6479" t="str">
        <x:v>22/04/2024</x:v>
      </x:c>
      <x:c r="H6479" t="str">
        <x:v>Unchanged</x:v>
      </x:c>
    </x:row>
    <x:row r="6480">
      <x:c r="A6480" t="str">
        <x:v>37258627</x:v>
      </x:c>
      <x:c r="B6480" t="str">
        <x:v>Estonia Mobile Tele 2</x:v>
      </x:c>
      <x:c r="C6480">
        <x:v>0.008400000</x:v>
      </x:c>
      <x:c r="D6480">
        <x:v>0.000000000</x:v>
      </x:c>
      <x:c r="E6480" t="str">
        <x:v>1</x:v>
      </x:c>
      <x:c r="F6480" t="str">
        <x:v>1</x:v>
      </x:c>
      <x:c r="G6480" t="str">
        <x:v>22/04/2024</x:v>
      </x:c>
      <x:c r="H6480" t="str">
        <x:v>Unchanged</x:v>
      </x:c>
    </x:row>
    <x:row r="6481">
      <x:c r="A6481" t="str">
        <x:v>37258628</x:v>
      </x:c>
      <x:c r="B6481" t="str">
        <x:v>Estonia Mobile Tele 2</x:v>
      </x:c>
      <x:c r="C6481">
        <x:v>0.008400000</x:v>
      </x:c>
      <x:c r="D6481">
        <x:v>0.000000000</x:v>
      </x:c>
      <x:c r="E6481" t="str">
        <x:v>1</x:v>
      </x:c>
      <x:c r="F6481" t="str">
        <x:v>1</x:v>
      </x:c>
      <x:c r="G6481" t="str">
        <x:v>22/04/2024</x:v>
      </x:c>
      <x:c r="H6481" t="str">
        <x:v>Unchanged</x:v>
      </x:c>
    </x:row>
    <x:row r="6482">
      <x:c r="A6482" t="str">
        <x:v>37258629</x:v>
      </x:c>
      <x:c r="B6482" t="str">
        <x:v>Estonia Mobile Tele 2</x:v>
      </x:c>
      <x:c r="C6482">
        <x:v>0.008400000</x:v>
      </x:c>
      <x:c r="D6482">
        <x:v>0.000000000</x:v>
      </x:c>
      <x:c r="E6482" t="str">
        <x:v>1</x:v>
      </x:c>
      <x:c r="F6482" t="str">
        <x:v>1</x:v>
      </x:c>
      <x:c r="G6482" t="str">
        <x:v>22/04/2024</x:v>
      </x:c>
      <x:c r="H6482" t="str">
        <x:v>Unchanged</x:v>
      </x:c>
    </x:row>
    <x:row r="6483">
      <x:c r="A6483" t="str">
        <x:v>37258821</x:v>
      </x:c>
      <x:c r="B6483" t="str">
        <x:v>Estonia Mobile Tele 2</x:v>
      </x:c>
      <x:c r="C6483">
        <x:v>0.008400000</x:v>
      </x:c>
      <x:c r="D6483">
        <x:v>0.000000000</x:v>
      </x:c>
      <x:c r="E6483" t="str">
        <x:v>1</x:v>
      </x:c>
      <x:c r="F6483" t="str">
        <x:v>1</x:v>
      </x:c>
      <x:c r="G6483" t="str">
        <x:v>22/04/2024</x:v>
      </x:c>
      <x:c r="H6483" t="str">
        <x:v>Unchanged</x:v>
      </x:c>
    </x:row>
    <x:row r="6484">
      <x:c r="A6484" t="str">
        <x:v>3725885</x:v>
      </x:c>
      <x:c r="B6484" t="str">
        <x:v>Estonia Mobile Tele 2</x:v>
      </x:c>
      <x:c r="C6484">
        <x:v>0.008400000</x:v>
      </x:c>
      <x:c r="D6484">
        <x:v>0.000000000</x:v>
      </x:c>
      <x:c r="E6484" t="str">
        <x:v>1</x:v>
      </x:c>
      <x:c r="F6484" t="str">
        <x:v>1</x:v>
      </x:c>
      <x:c r="G6484" t="str">
        <x:v>22/04/2024</x:v>
      </x:c>
      <x:c r="H6484" t="str">
        <x:v>Unchanged</x:v>
      </x:c>
    </x:row>
    <x:row r="6485">
      <x:c r="A6485" t="str">
        <x:v>3725887</x:v>
      </x:c>
      <x:c r="B6485" t="str">
        <x:v>Estonia Mobile Tele 2</x:v>
      </x:c>
      <x:c r="C6485">
        <x:v>0.008400000</x:v>
      </x:c>
      <x:c r="D6485">
        <x:v>0.000000000</x:v>
      </x:c>
      <x:c r="E6485" t="str">
        <x:v>1</x:v>
      </x:c>
      <x:c r="F6485" t="str">
        <x:v>1</x:v>
      </x:c>
      <x:c r="G6485" t="str">
        <x:v>22/04/2024</x:v>
      </x:c>
      <x:c r="H6485" t="str">
        <x:v>Unchanged</x:v>
      </x:c>
    </x:row>
    <x:row r="6486">
      <x:c r="A6486" t="str">
        <x:v>37258888</x:v>
      </x:c>
      <x:c r="B6486" t="str">
        <x:v>Estonia Mobile Tele 2</x:v>
      </x:c>
      <x:c r="C6486">
        <x:v>0.008400000</x:v>
      </x:c>
      <x:c r="D6486">
        <x:v>0.000000000</x:v>
      </x:c>
      <x:c r="E6486" t="str">
        <x:v>1</x:v>
      </x:c>
      <x:c r="F6486" t="str">
        <x:v>1</x:v>
      </x:c>
      <x:c r="G6486" t="str">
        <x:v>22/04/2024</x:v>
      </x:c>
      <x:c r="H6486" t="str">
        <x:v>Unchanged</x:v>
      </x:c>
    </x:row>
    <x:row r="6487">
      <x:c r="A6487" t="str">
        <x:v>37258889</x:v>
      </x:c>
      <x:c r="B6487" t="str">
        <x:v>Estonia Mobile Tele 2</x:v>
      </x:c>
      <x:c r="C6487">
        <x:v>0.008400000</x:v>
      </x:c>
      <x:c r="D6487">
        <x:v>0.000000000</x:v>
      </x:c>
      <x:c r="E6487" t="str">
        <x:v>1</x:v>
      </x:c>
      <x:c r="F6487" t="str">
        <x:v>1</x:v>
      </x:c>
      <x:c r="G6487" t="str">
        <x:v>22/04/2024</x:v>
      </x:c>
      <x:c r="H6487" t="str">
        <x:v>Unchanged</x:v>
      </x:c>
    </x:row>
    <x:row r="6488">
      <x:c r="A6488" t="str">
        <x:v>3725889</x:v>
      </x:c>
      <x:c r="B6488" t="str">
        <x:v>Estonia Mobile Tele 2</x:v>
      </x:c>
      <x:c r="C6488">
        <x:v>0.008400000</x:v>
      </x:c>
      <x:c r="D6488">
        <x:v>0.000000000</x:v>
      </x:c>
      <x:c r="E6488" t="str">
        <x:v>1</x:v>
      </x:c>
      <x:c r="F6488" t="str">
        <x:v>1</x:v>
      </x:c>
      <x:c r="G6488" t="str">
        <x:v>22/04/2024</x:v>
      </x:c>
      <x:c r="H6488" t="str">
        <x:v>Unchanged</x:v>
      </x:c>
    </x:row>
    <x:row r="6489">
      <x:c r="A6489" t="str">
        <x:v>37259120</x:v>
      </x:c>
      <x:c r="B6489" t="str">
        <x:v>Estonia Mobile Tele 2</x:v>
      </x:c>
      <x:c r="C6489">
        <x:v>0.008400000</x:v>
      </x:c>
      <x:c r="D6489">
        <x:v>0.000000000</x:v>
      </x:c>
      <x:c r="E6489" t="str">
        <x:v>1</x:v>
      </x:c>
      <x:c r="F6489" t="str">
        <x:v>1</x:v>
      </x:c>
      <x:c r="G6489" t="str">
        <x:v>22/04/2024</x:v>
      </x:c>
      <x:c r="H6489" t="str">
        <x:v>Unchanged</x:v>
      </x:c>
    </x:row>
    <x:row r="6490">
      <x:c r="A6490" t="str">
        <x:v>37259140</x:v>
      </x:c>
      <x:c r="B6490" t="str">
        <x:v>Estonia Mobile Tele 2</x:v>
      </x:c>
      <x:c r="C6490">
        <x:v>0.008400000</x:v>
      </x:c>
      <x:c r="D6490">
        <x:v>0.000000000</x:v>
      </x:c>
      <x:c r="E6490" t="str">
        <x:v>1</x:v>
      </x:c>
      <x:c r="F6490" t="str">
        <x:v>1</x:v>
      </x:c>
      <x:c r="G6490" t="str">
        <x:v>22/04/2024</x:v>
      </x:c>
      <x:c r="H6490" t="str">
        <x:v>Unchanged</x:v>
      </x:c>
    </x:row>
    <x:row r="6491">
      <x:c r="A6491" t="str">
        <x:v>37259141</x:v>
      </x:c>
      <x:c r="B6491" t="str">
        <x:v>Estonia Mobile Tele 2</x:v>
      </x:c>
      <x:c r="C6491">
        <x:v>0.008400000</x:v>
      </x:c>
      <x:c r="D6491">
        <x:v>0.000000000</x:v>
      </x:c>
      <x:c r="E6491" t="str">
        <x:v>1</x:v>
      </x:c>
      <x:c r="F6491" t="str">
        <x:v>1</x:v>
      </x:c>
      <x:c r="G6491" t="str">
        <x:v>22/04/2024</x:v>
      </x:c>
      <x:c r="H6491" t="str">
        <x:v>Unchanged</x:v>
      </x:c>
    </x:row>
    <x:row r="6492">
      <x:c r="A6492" t="str">
        <x:v>3728204</x:v>
      </x:c>
      <x:c r="B6492" t="str">
        <x:v>Estonia Mobile Tele 2</x:v>
      </x:c>
      <x:c r="C6492">
        <x:v>0.008400000</x:v>
      </x:c>
      <x:c r="D6492">
        <x:v>0.000000000</x:v>
      </x:c>
      <x:c r="E6492" t="str">
        <x:v>1</x:v>
      </x:c>
      <x:c r="F6492" t="str">
        <x:v>1</x:v>
      </x:c>
      <x:c r="G6492" t="str">
        <x:v>22/04/2024</x:v>
      </x:c>
      <x:c r="H6492" t="str">
        <x:v>Unchanged</x:v>
      </x:c>
    </x:row>
    <x:row r="6493">
      <x:c r="A6493" t="str">
        <x:v>37282056</x:v>
      </x:c>
      <x:c r="B6493" t="str">
        <x:v>Estonia Mobile Tele 2</x:v>
      </x:c>
      <x:c r="C6493">
        <x:v>0.008400000</x:v>
      </x:c>
      <x:c r="D6493">
        <x:v>0.000000000</x:v>
      </x:c>
      <x:c r="E6493" t="str">
        <x:v>1</x:v>
      </x:c>
      <x:c r="F6493" t="str">
        <x:v>1</x:v>
      </x:c>
      <x:c r="G6493" t="str">
        <x:v>22/04/2024</x:v>
      </x:c>
      <x:c r="H6493" t="str">
        <x:v>Unchanged</x:v>
      </x:c>
    </x:row>
    <x:row r="6494">
      <x:c r="A6494" t="str">
        <x:v>37282057</x:v>
      </x:c>
      <x:c r="B6494" t="str">
        <x:v>Estonia Mobile Tele 2</x:v>
      </x:c>
      <x:c r="C6494">
        <x:v>0.008400000</x:v>
      </x:c>
      <x:c r="D6494">
        <x:v>0.000000000</x:v>
      </x:c>
      <x:c r="E6494" t="str">
        <x:v>1</x:v>
      </x:c>
      <x:c r="F6494" t="str">
        <x:v>1</x:v>
      </x:c>
      <x:c r="G6494" t="str">
        <x:v>22/04/2024</x:v>
      </x:c>
      <x:c r="H6494" t="str">
        <x:v>Unchanged</x:v>
      </x:c>
    </x:row>
    <x:row r="6495">
      <x:c r="A6495" t="str">
        <x:v>37282058</x:v>
      </x:c>
      <x:c r="B6495" t="str">
        <x:v>Estonia Mobile Tele 2</x:v>
      </x:c>
      <x:c r="C6495">
        <x:v>0.008400000</x:v>
      </x:c>
      <x:c r="D6495">
        <x:v>0.000000000</x:v>
      </x:c>
      <x:c r="E6495" t="str">
        <x:v>1</x:v>
      </x:c>
      <x:c r="F6495" t="str">
        <x:v>1</x:v>
      </x:c>
      <x:c r="G6495" t="str">
        <x:v>22/04/2024</x:v>
      </x:c>
      <x:c r="H6495" t="str">
        <x:v>Unchanged</x:v>
      </x:c>
    </x:row>
    <x:row r="6496">
      <x:c r="A6496" t="str">
        <x:v>37282059</x:v>
      </x:c>
      <x:c r="B6496" t="str">
        <x:v>Estonia Mobile Tele 2</x:v>
      </x:c>
      <x:c r="C6496">
        <x:v>0.008400000</x:v>
      </x:c>
      <x:c r="D6496">
        <x:v>0.000000000</x:v>
      </x:c>
      <x:c r="E6496" t="str">
        <x:v>1</x:v>
      </x:c>
      <x:c r="F6496" t="str">
        <x:v>1</x:v>
      </x:c>
      <x:c r="G6496" t="str">
        <x:v>22/04/2024</x:v>
      </x:c>
      <x:c r="H6496" t="str">
        <x:v>Unchanged</x:v>
      </x:c>
    </x:row>
    <x:row r="6497">
      <x:c r="A6497" t="str">
        <x:v>3728206</x:v>
      </x:c>
      <x:c r="B6497" t="str">
        <x:v>Estonia Mobile Tele 2</x:v>
      </x:c>
      <x:c r="C6497">
        <x:v>0.008400000</x:v>
      </x:c>
      <x:c r="D6497">
        <x:v>0.000000000</x:v>
      </x:c>
      <x:c r="E6497" t="str">
        <x:v>1</x:v>
      </x:c>
      <x:c r="F6497" t="str">
        <x:v>1</x:v>
      </x:c>
      <x:c r="G6497" t="str">
        <x:v>22/04/2024</x:v>
      </x:c>
      <x:c r="H6497" t="str">
        <x:v>Unchanged</x:v>
      </x:c>
    </x:row>
    <x:row r="6498">
      <x:c r="A6498" t="str">
        <x:v>3728207</x:v>
      </x:c>
      <x:c r="B6498" t="str">
        <x:v>Estonia Mobile Tele 2</x:v>
      </x:c>
      <x:c r="C6498">
        <x:v>0.008400000</x:v>
      </x:c>
      <x:c r="D6498">
        <x:v>0.000000000</x:v>
      </x:c>
      <x:c r="E6498" t="str">
        <x:v>1</x:v>
      </x:c>
      <x:c r="F6498" t="str">
        <x:v>1</x:v>
      </x:c>
      <x:c r="G6498" t="str">
        <x:v>22/04/2024</x:v>
      </x:c>
      <x:c r="H6498" t="str">
        <x:v>Unchanged</x:v>
      </x:c>
    </x:row>
    <x:row r="6499">
      <x:c r="A6499" t="str">
        <x:v>3728216</x:v>
      </x:c>
      <x:c r="B6499" t="str">
        <x:v>Estonia Mobile Tele 2</x:v>
      </x:c>
      <x:c r="C6499">
        <x:v>0.008400000</x:v>
      </x:c>
      <x:c r="D6499">
        <x:v>0.000000000</x:v>
      </x:c>
      <x:c r="E6499" t="str">
        <x:v>1</x:v>
      </x:c>
      <x:c r="F6499" t="str">
        <x:v>1</x:v>
      </x:c>
      <x:c r="G6499" t="str">
        <x:v>22/04/2024</x:v>
      </x:c>
      <x:c r="H6499" t="str">
        <x:v>Unchanged</x:v>
      </x:c>
    </x:row>
    <x:row r="6500">
      <x:c r="A6500" t="str">
        <x:v>3728217</x:v>
      </x:c>
      <x:c r="B6500" t="str">
        <x:v>Estonia Mobile Tele 2</x:v>
      </x:c>
      <x:c r="C6500">
        <x:v>0.008400000</x:v>
      </x:c>
      <x:c r="D6500">
        <x:v>0.000000000</x:v>
      </x:c>
      <x:c r="E6500" t="str">
        <x:v>1</x:v>
      </x:c>
      <x:c r="F6500" t="str">
        <x:v>1</x:v>
      </x:c>
      <x:c r="G6500" t="str">
        <x:v>22/04/2024</x:v>
      </x:c>
      <x:c r="H6500" t="str">
        <x:v>Unchanged</x:v>
      </x:c>
    </x:row>
    <x:row r="6501">
      <x:c r="A6501" t="str">
        <x:v>3728218</x:v>
      </x:c>
      <x:c r="B6501" t="str">
        <x:v>Estonia Mobile Tele 2</x:v>
      </x:c>
      <x:c r="C6501">
        <x:v>0.008400000</x:v>
      </x:c>
      <x:c r="D6501">
        <x:v>0.000000000</x:v>
      </x:c>
      <x:c r="E6501" t="str">
        <x:v>1</x:v>
      </x:c>
      <x:c r="F6501" t="str">
        <x:v>1</x:v>
      </x:c>
      <x:c r="G6501" t="str">
        <x:v>22/04/2024</x:v>
      </x:c>
      <x:c r="H6501" t="str">
        <x:v>Unchanged</x:v>
      </x:c>
    </x:row>
    <x:row r="6502">
      <x:c r="A6502" t="str">
        <x:v>37283</x:v>
      </x:c>
      <x:c r="B6502" t="str">
        <x:v>Estonia Mobile Tele 2</x:v>
      </x:c>
      <x:c r="C6502">
        <x:v>0.008400000</x:v>
      </x:c>
      <x:c r="D6502">
        <x:v>0.000000000</x:v>
      </x:c>
      <x:c r="E6502" t="str">
        <x:v>1</x:v>
      </x:c>
      <x:c r="F6502" t="str">
        <x:v>1</x:v>
      </x:c>
      <x:c r="G6502" t="str">
        <x:v>22/04/2024</x:v>
      </x:c>
      <x:c r="H6502" t="str">
        <x:v>Unchanged</x:v>
      </x:c>
    </x:row>
    <x:row r="6503">
      <x:c r="A6503" t="str">
        <x:v>251</x:v>
      </x:c>
      <x:c r="B6503" t="str">
        <x:v>Ethiopia</x:v>
      </x:c>
      <x:c r="C6503">
        <x:v>0.200800000</x:v>
      </x:c>
      <x:c r="D6503">
        <x:v>0.000000000</x:v>
      </x:c>
      <x:c r="E6503" t="str">
        <x:v>1</x:v>
      </x:c>
      <x:c r="F6503" t="str">
        <x:v>1</x:v>
      </x:c>
      <x:c r="G6503" t="str">
        <x:v>22/04/2024</x:v>
      </x:c>
      <x:c r="H6503" t="str">
        <x:v>Unchanged</x:v>
      </x:c>
    </x:row>
    <x:row r="6504">
      <x:c r="A6504" t="str">
        <x:v>25111</x:v>
      </x:c>
      <x:c r="B6504" t="str">
        <x:v>Ethiopia Addis Abeba</x:v>
      </x:c>
      <x:c r="C6504">
        <x:v>0.200800000</x:v>
      </x:c>
      <x:c r="D6504">
        <x:v>0.000000000</x:v>
      </x:c>
      <x:c r="E6504" t="str">
        <x:v>1</x:v>
      </x:c>
      <x:c r="F6504" t="str">
        <x:v>1</x:v>
      </x:c>
      <x:c r="G6504" t="str">
        <x:v>22/04/2024</x:v>
      </x:c>
      <x:c r="H6504" t="str">
        <x:v>Unchanged</x:v>
      </x:c>
    </x:row>
    <x:row r="6505">
      <x:c r="A6505" t="str">
        <x:v>2519</x:v>
      </x:c>
      <x:c r="B6505" t="str">
        <x:v>Ethiopia Mobile</x:v>
      </x:c>
      <x:c r="C6505">
        <x:v>0.196900000</x:v>
      </x:c>
      <x:c r="D6505">
        <x:v>0.000000000</x:v>
      </x:c>
      <x:c r="E6505" t="str">
        <x:v>1</x:v>
      </x:c>
      <x:c r="F6505" t="str">
        <x:v>1</x:v>
      </x:c>
      <x:c r="G6505" t="str">
        <x:v>22/04/2024</x:v>
      </x:c>
      <x:c r="H6505" t="str">
        <x:v>Unchanged</x:v>
      </x:c>
    </x:row>
    <x:row r="6506">
      <x:c r="A6506" t="str">
        <x:v>251910</x:v>
      </x:c>
      <x:c r="B6506" t="str">
        <x:v>Ethiopia Mobile Eta Addis Abeba</x:v>
      </x:c>
      <x:c r="C6506">
        <x:v>0.196900000</x:v>
      </x:c>
      <x:c r="D6506">
        <x:v>0.000000000</x:v>
      </x:c>
      <x:c r="E6506" t="str">
        <x:v>1</x:v>
      </x:c>
      <x:c r="F6506" t="str">
        <x:v>1</x:v>
      </x:c>
      <x:c r="G6506" t="str">
        <x:v>22/04/2024</x:v>
      </x:c>
      <x:c r="H6506" t="str">
        <x:v>Unchanged</x:v>
      </x:c>
    </x:row>
    <x:row r="6507">
      <x:c r="A6507" t="str">
        <x:v>251911</x:v>
      </x:c>
      <x:c r="B6507" t="str">
        <x:v>Ethiopia Mobile Eta Addis Abeba</x:v>
      </x:c>
      <x:c r="C6507">
        <x:v>0.196900000</x:v>
      </x:c>
      <x:c r="D6507">
        <x:v>0.000000000</x:v>
      </x:c>
      <x:c r="E6507" t="str">
        <x:v>1</x:v>
      </x:c>
      <x:c r="F6507" t="str">
        <x:v>1</x:v>
      </x:c>
      <x:c r="G6507" t="str">
        <x:v>22/04/2024</x:v>
      </x:c>
      <x:c r="H6507" t="str">
        <x:v>Unchanged</x:v>
      </x:c>
    </x:row>
    <x:row r="6508">
      <x:c r="A6508" t="str">
        <x:v>251912</x:v>
      </x:c>
      <x:c r="B6508" t="str">
        <x:v>Ethiopia Mobile Eta Addis Abeba</x:v>
      </x:c>
      <x:c r="C6508">
        <x:v>0.196900000</x:v>
      </x:c>
      <x:c r="D6508">
        <x:v>0.000000000</x:v>
      </x:c>
      <x:c r="E6508" t="str">
        <x:v>1</x:v>
      </x:c>
      <x:c r="F6508" t="str">
        <x:v>1</x:v>
      </x:c>
      <x:c r="G6508" t="str">
        <x:v>22/04/2024</x:v>
      </x:c>
      <x:c r="H6508" t="str">
        <x:v>Unchanged</x:v>
      </x:c>
    </x:row>
    <x:row r="6509">
      <x:c r="A6509" t="str">
        <x:v>251913</x:v>
      </x:c>
      <x:c r="B6509" t="str">
        <x:v>Ethiopia Mobile Eta Addis Abeba</x:v>
      </x:c>
      <x:c r="C6509">
        <x:v>0.196900000</x:v>
      </x:c>
      <x:c r="D6509">
        <x:v>0.000000000</x:v>
      </x:c>
      <x:c r="E6509" t="str">
        <x:v>1</x:v>
      </x:c>
      <x:c r="F6509" t="str">
        <x:v>1</x:v>
      </x:c>
      <x:c r="G6509" t="str">
        <x:v>22/04/2024</x:v>
      </x:c>
      <x:c r="H6509" t="str">
        <x:v>Unchanged</x:v>
      </x:c>
    </x:row>
    <x:row r="6510">
      <x:c r="A6510" t="str">
        <x:v>251919</x:v>
      </x:c>
      <x:c r="B6510" t="str">
        <x:v>Ethiopia Mobile Eta Addis Abeba</x:v>
      </x:c>
      <x:c r="C6510">
        <x:v>0.196900000</x:v>
      </x:c>
      <x:c r="D6510">
        <x:v>0.000000000</x:v>
      </x:c>
      <x:c r="E6510" t="str">
        <x:v>1</x:v>
      </x:c>
      <x:c r="F6510" t="str">
        <x:v>1</x:v>
      </x:c>
      <x:c r="G6510" t="str">
        <x:v>22/04/2024</x:v>
      </x:c>
      <x:c r="H6510" t="str">
        <x:v>Unchanged</x:v>
      </x:c>
    </x:row>
    <x:row r="6511">
      <x:c r="A6511" t="str">
        <x:v>251920</x:v>
      </x:c>
      <x:c r="B6511" t="str">
        <x:v>Ethiopia Mobile Eta Addis Abeba</x:v>
      </x:c>
      <x:c r="C6511">
        <x:v>0.196900000</x:v>
      </x:c>
      <x:c r="D6511">
        <x:v>0.000000000</x:v>
      </x:c>
      <x:c r="E6511" t="str">
        <x:v>1</x:v>
      </x:c>
      <x:c r="F6511" t="str">
        <x:v>1</x:v>
      </x:c>
      <x:c r="G6511" t="str">
        <x:v>22/04/2024</x:v>
      </x:c>
      <x:c r="H6511" t="str">
        <x:v>Unchanged</x:v>
      </x:c>
    </x:row>
    <x:row r="6512">
      <x:c r="A6512" t="str">
        <x:v>251921</x:v>
      </x:c>
      <x:c r="B6512" t="str">
        <x:v>Ethiopia Mobile Eta Addis Abeba</x:v>
      </x:c>
      <x:c r="C6512">
        <x:v>0.196900000</x:v>
      </x:c>
      <x:c r="D6512">
        <x:v>0.000000000</x:v>
      </x:c>
      <x:c r="E6512" t="str">
        <x:v>1</x:v>
      </x:c>
      <x:c r="F6512" t="str">
        <x:v>1</x:v>
      </x:c>
      <x:c r="G6512" t="str">
        <x:v>22/04/2024</x:v>
      </x:c>
      <x:c r="H6512" t="str">
        <x:v>Unchanged</x:v>
      </x:c>
    </x:row>
    <x:row r="6513">
      <x:c r="A6513" t="str">
        <x:v>251922</x:v>
      </x:c>
      <x:c r="B6513" t="str">
        <x:v>Ethiopia Mobile Eta Addis Abeba</x:v>
      </x:c>
      <x:c r="C6513">
        <x:v>0.196900000</x:v>
      </x:c>
      <x:c r="D6513">
        <x:v>0.000000000</x:v>
      </x:c>
      <x:c r="E6513" t="str">
        <x:v>1</x:v>
      </x:c>
      <x:c r="F6513" t="str">
        <x:v>1</x:v>
      </x:c>
      <x:c r="G6513" t="str">
        <x:v>22/04/2024</x:v>
      </x:c>
      <x:c r="H6513" t="str">
        <x:v>Unchanged</x:v>
      </x:c>
    </x:row>
    <x:row r="6514">
      <x:c r="A6514" t="str">
        <x:v>251923</x:v>
      </x:c>
      <x:c r="B6514" t="str">
        <x:v>Ethiopia Mobile Eta Addis Abeba</x:v>
      </x:c>
      <x:c r="C6514">
        <x:v>0.196900000</x:v>
      </x:c>
      <x:c r="D6514">
        <x:v>0.000000000</x:v>
      </x:c>
      <x:c r="E6514" t="str">
        <x:v>1</x:v>
      </x:c>
      <x:c r="F6514" t="str">
        <x:v>1</x:v>
      </x:c>
      <x:c r="G6514" t="str">
        <x:v>22/04/2024</x:v>
      </x:c>
      <x:c r="H6514" t="str">
        <x:v>Unchanged</x:v>
      </x:c>
    </x:row>
    <x:row r="6515">
      <x:c r="A6515" t="str">
        <x:v>251929</x:v>
      </x:c>
      <x:c r="B6515" t="str">
        <x:v>Ethiopia Mobile Eta Addis Abeba</x:v>
      </x:c>
      <x:c r="C6515">
        <x:v>0.196900000</x:v>
      </x:c>
      <x:c r="D6515">
        <x:v>0.000000000</x:v>
      </x:c>
      <x:c r="E6515" t="str">
        <x:v>1</x:v>
      </x:c>
      <x:c r="F6515" t="str">
        <x:v>1</x:v>
      </x:c>
      <x:c r="G6515" t="str">
        <x:v>22/04/2024</x:v>
      </x:c>
      <x:c r="H6515" t="str">
        <x:v>Unchanged</x:v>
      </x:c>
    </x:row>
    <x:row r="6516">
      <x:c r="A6516" t="str">
        <x:v>25193</x:v>
      </x:c>
      <x:c r="B6516" t="str">
        <x:v>Ethiopia Mobile Eta Addis Abeba</x:v>
      </x:c>
      <x:c r="C6516">
        <x:v>0.196900000</x:v>
      </x:c>
      <x:c r="D6516">
        <x:v>0.000000000</x:v>
      </x:c>
      <x:c r="E6516" t="str">
        <x:v>1</x:v>
      </x:c>
      <x:c r="F6516" t="str">
        <x:v>1</x:v>
      </x:c>
      <x:c r="G6516" t="str">
        <x:v>22/04/2024</x:v>
      </x:c>
      <x:c r="H6516" t="str">
        <x:v>Unchanged</x:v>
      </x:c>
    </x:row>
    <x:row r="6517">
      <x:c r="A6517" t="str">
        <x:v>25194</x:v>
      </x:c>
      <x:c r="B6517" t="str">
        <x:v>Ethiopia Mobile Eta Addis Abeba</x:v>
      </x:c>
      <x:c r="C6517">
        <x:v>0.196900000</x:v>
      </x:c>
      <x:c r="D6517">
        <x:v>0.000000000</x:v>
      </x:c>
      <x:c r="E6517" t="str">
        <x:v>1</x:v>
      </x:c>
      <x:c r="F6517" t="str">
        <x:v>1</x:v>
      </x:c>
      <x:c r="G6517" t="str">
        <x:v>22/04/2024</x:v>
      </x:c>
      <x:c r="H6517" t="str">
        <x:v>Unchanged</x:v>
      </x:c>
    </x:row>
    <x:row r="6518">
      <x:c r="A6518" t="str">
        <x:v>251951</x:v>
      </x:c>
      <x:c r="B6518" t="str">
        <x:v>Ethiopia Mobile Eta Addis Abeba</x:v>
      </x:c>
      <x:c r="C6518">
        <x:v>0.196900000</x:v>
      </x:c>
      <x:c r="D6518">
        <x:v>0.000000000</x:v>
      </x:c>
      <x:c r="E6518" t="str">
        <x:v>1</x:v>
      </x:c>
      <x:c r="F6518" t="str">
        <x:v>1</x:v>
      </x:c>
      <x:c r="G6518" t="str">
        <x:v>22/04/2024</x:v>
      </x:c>
      <x:c r="H6518" t="str">
        <x:v>Unchanged</x:v>
      </x:c>
    </x:row>
    <x:row r="6519">
      <x:c r="A6519" t="str">
        <x:v>251952</x:v>
      </x:c>
      <x:c r="B6519" t="str">
        <x:v>Ethiopia Mobile Eta Addis Abeba</x:v>
      </x:c>
      <x:c r="C6519">
        <x:v>0.196900000</x:v>
      </x:c>
      <x:c r="D6519">
        <x:v>0.000000000</x:v>
      </x:c>
      <x:c r="E6519" t="str">
        <x:v>1</x:v>
      </x:c>
      <x:c r="F6519" t="str">
        <x:v>1</x:v>
      </x:c>
      <x:c r="G6519" t="str">
        <x:v>22/04/2024</x:v>
      </x:c>
      <x:c r="H6519" t="str">
        <x:v>Unchanged</x:v>
      </x:c>
    </x:row>
    <x:row r="6520">
      <x:c r="A6520" t="str">
        <x:v>2519580</x:v>
      </x:c>
      <x:c r="B6520" t="str">
        <x:v>Ethiopia Mobile Eta Addis Abeba</x:v>
      </x:c>
      <x:c r="C6520">
        <x:v>0.196900000</x:v>
      </x:c>
      <x:c r="D6520">
        <x:v>0.000000000</x:v>
      </x:c>
      <x:c r="E6520" t="str">
        <x:v>1</x:v>
      </x:c>
      <x:c r="F6520" t="str">
        <x:v>1</x:v>
      </x:c>
      <x:c r="G6520" t="str">
        <x:v>22/04/2024</x:v>
      </x:c>
      <x:c r="H6520" t="str">
        <x:v>Unchanged</x:v>
      </x:c>
    </x:row>
    <x:row r="6521">
      <x:c r="A6521" t="str">
        <x:v>2519581</x:v>
      </x:c>
      <x:c r="B6521" t="str">
        <x:v>Ethiopia Mobile Eta Addis Abeba</x:v>
      </x:c>
      <x:c r="C6521">
        <x:v>0.196900000</x:v>
      </x:c>
      <x:c r="D6521">
        <x:v>0.000000000</x:v>
      </x:c>
      <x:c r="E6521" t="str">
        <x:v>1</x:v>
      </x:c>
      <x:c r="F6521" t="str">
        <x:v>1</x:v>
      </x:c>
      <x:c r="G6521" t="str">
        <x:v>22/04/2024</x:v>
      </x:c>
      <x:c r="H6521" t="str">
        <x:v>Unchanged</x:v>
      </x:c>
    </x:row>
    <x:row r="6522">
      <x:c r="A6522" t="str">
        <x:v>2519582</x:v>
      </x:c>
      <x:c r="B6522" t="str">
        <x:v>Ethiopia Mobile Eta Addis Abeba</x:v>
      </x:c>
      <x:c r="C6522">
        <x:v>0.196900000</x:v>
      </x:c>
      <x:c r="D6522">
        <x:v>0.000000000</x:v>
      </x:c>
      <x:c r="E6522" t="str">
        <x:v>1</x:v>
      </x:c>
      <x:c r="F6522" t="str">
        <x:v>1</x:v>
      </x:c>
      <x:c r="G6522" t="str">
        <x:v>22/04/2024</x:v>
      </x:c>
      <x:c r="H6522" t="str">
        <x:v>Unchanged</x:v>
      </x:c>
    </x:row>
    <x:row r="6523">
      <x:c r="A6523" t="str">
        <x:v>2519583</x:v>
      </x:c>
      <x:c r="B6523" t="str">
        <x:v>Ethiopia Mobile Eta Addis Abeba</x:v>
      </x:c>
      <x:c r="C6523">
        <x:v>0.196900000</x:v>
      </x:c>
      <x:c r="D6523">
        <x:v>0.000000000</x:v>
      </x:c>
      <x:c r="E6523" t="str">
        <x:v>1</x:v>
      </x:c>
      <x:c r="F6523" t="str">
        <x:v>1</x:v>
      </x:c>
      <x:c r="G6523" t="str">
        <x:v>22/04/2024</x:v>
      </x:c>
      <x:c r="H6523" t="str">
        <x:v>Unchanged</x:v>
      </x:c>
    </x:row>
    <x:row r="6524">
      <x:c r="A6524" t="str">
        <x:v>25196</x:v>
      </x:c>
      <x:c r="B6524" t="str">
        <x:v>Ethiopia Mobile Eta Addis Abeba</x:v>
      </x:c>
      <x:c r="C6524">
        <x:v>0.196900000</x:v>
      </x:c>
      <x:c r="D6524">
        <x:v>0.000000000</x:v>
      </x:c>
      <x:c r="E6524" t="str">
        <x:v>1</x:v>
      </x:c>
      <x:c r="F6524" t="str">
        <x:v>1</x:v>
      </x:c>
      <x:c r="G6524" t="str">
        <x:v>22/04/2024</x:v>
      </x:c>
      <x:c r="H6524" t="str">
        <x:v>Unchanged</x:v>
      </x:c>
    </x:row>
    <x:row r="6525">
      <x:c r="A6525" t="str">
        <x:v>251970</x:v>
      </x:c>
      <x:c r="B6525" t="str">
        <x:v>Ethiopia Mobile Eta Addis Abeba</x:v>
      </x:c>
      <x:c r="C6525">
        <x:v>0.196900000</x:v>
      </x:c>
      <x:c r="D6525">
        <x:v>0.000000000</x:v>
      </x:c>
      <x:c r="E6525" t="str">
        <x:v>1</x:v>
      </x:c>
      <x:c r="F6525" t="str">
        <x:v>1</x:v>
      </x:c>
      <x:c r="G6525" t="str">
        <x:v>22/04/2024</x:v>
      </x:c>
      <x:c r="H6525" t="str">
        <x:v>Unchanged</x:v>
      </x:c>
    </x:row>
    <x:row r="6526">
      <x:c r="A6526" t="str">
        <x:v>251971</x:v>
      </x:c>
      <x:c r="B6526" t="str">
        <x:v>Ethiopia Mobile Eta Addis Abeba</x:v>
      </x:c>
      <x:c r="C6526">
        <x:v>0.196900000</x:v>
      </x:c>
      <x:c r="D6526">
        <x:v>0.000000000</x:v>
      </x:c>
      <x:c r="E6526" t="str">
        <x:v>1</x:v>
      </x:c>
      <x:c r="F6526" t="str">
        <x:v>1</x:v>
      </x:c>
      <x:c r="G6526" t="str">
        <x:v>22/04/2024</x:v>
      </x:c>
      <x:c r="H6526" t="str">
        <x:v>Unchanged</x:v>
      </x:c>
    </x:row>
    <x:row r="6527">
      <x:c r="A6527" t="str">
        <x:v>251972</x:v>
      </x:c>
      <x:c r="B6527" t="str">
        <x:v>Ethiopia Mobile Eta Addis Abeba</x:v>
      </x:c>
      <x:c r="C6527">
        <x:v>0.196900000</x:v>
      </x:c>
      <x:c r="D6527">
        <x:v>0.000000000</x:v>
      </x:c>
      <x:c r="E6527" t="str">
        <x:v>1</x:v>
      </x:c>
      <x:c r="F6527" t="str">
        <x:v>1</x:v>
      </x:c>
      <x:c r="G6527" t="str">
        <x:v>22/04/2024</x:v>
      </x:c>
      <x:c r="H6527" t="str">
        <x:v>Unchanged</x:v>
      </x:c>
    </x:row>
    <x:row r="6528">
      <x:c r="A6528" t="str">
        <x:v>500</x:v>
      </x:c>
      <x:c r="B6528" t="str">
        <x:v>Falkland Islands</x:v>
      </x:c>
      <x:c r="C6528">
        <x:v>1.045000000</x:v>
      </x:c>
      <x:c r="D6528">
        <x:v>0.000000000</x:v>
      </x:c>
      <x:c r="E6528" t="str">
        <x:v>1</x:v>
      </x:c>
      <x:c r="F6528" t="str">
        <x:v>1</x:v>
      </x:c>
      <x:c r="G6528" t="str">
        <x:v>22/04/2024</x:v>
      </x:c>
      <x:c r="H6528" t="str">
        <x:v>Unchanged</x:v>
      </x:c>
    </x:row>
    <x:row r="6529">
      <x:c r="A6529" t="str">
        <x:v>5005</x:v>
      </x:c>
      <x:c r="B6529" t="str">
        <x:v>Falkland Islands Mobile</x:v>
      </x:c>
      <x:c r="C6529">
        <x:v>1.045000000</x:v>
      </x:c>
      <x:c r="D6529">
        <x:v>0.000000000</x:v>
      </x:c>
      <x:c r="E6529" t="str">
        <x:v>1</x:v>
      </x:c>
      <x:c r="F6529" t="str">
        <x:v>1</x:v>
      </x:c>
      <x:c r="G6529" t="str">
        <x:v>22/04/2024</x:v>
      </x:c>
      <x:c r="H6529" t="str">
        <x:v>Unchanged</x:v>
      </x:c>
    </x:row>
    <x:row r="6530">
      <x:c r="A6530" t="str">
        <x:v>5006</x:v>
      </x:c>
      <x:c r="B6530" t="str">
        <x:v>Falkland Islands Mobile</x:v>
      </x:c>
      <x:c r="C6530">
        <x:v>1.045000000</x:v>
      </x:c>
      <x:c r="D6530">
        <x:v>0.000000000</x:v>
      </x:c>
      <x:c r="E6530" t="str">
        <x:v>1</x:v>
      </x:c>
      <x:c r="F6530" t="str">
        <x:v>1</x:v>
      </x:c>
      <x:c r="G6530" t="str">
        <x:v>22/04/2024</x:v>
      </x:c>
      <x:c r="H6530" t="str">
        <x:v>Unchanged</x:v>
      </x:c>
    </x:row>
    <x:row r="6531">
      <x:c r="A6531" t="str">
        <x:v>298</x:v>
      </x:c>
      <x:c r="B6531" t="str">
        <x:v>Faroe Islands</x:v>
      </x:c>
      <x:c r="C6531">
        <x:v>0.010100000</x:v>
      </x:c>
      <x:c r="D6531">
        <x:v>0.000000000</x:v>
      </x:c>
      <x:c r="E6531" t="str">
        <x:v>1</x:v>
      </x:c>
      <x:c r="F6531" t="str">
        <x:v>1</x:v>
      </x:c>
      <x:c r="G6531" t="str">
        <x:v>22/04/2024</x:v>
      </x:c>
      <x:c r="H6531" t="str">
        <x:v>Unchanged</x:v>
      </x:c>
    </x:row>
    <x:row r="6532">
      <x:c r="A6532" t="str">
        <x:v>2982</x:v>
      </x:c>
      <x:c r="B6532" t="str">
        <x:v>Faroe Islands Mobile</x:v>
      </x:c>
      <x:c r="C6532">
        <x:v>0.019800000</x:v>
      </x:c>
      <x:c r="D6532">
        <x:v>0.000000000</x:v>
      </x:c>
      <x:c r="E6532" t="str">
        <x:v>1</x:v>
      </x:c>
      <x:c r="F6532" t="str">
        <x:v>1</x:v>
      </x:c>
      <x:c r="G6532" t="str">
        <x:v>22/04/2024</x:v>
      </x:c>
      <x:c r="H6532" t="str">
        <x:v>Unchanged</x:v>
      </x:c>
    </x:row>
    <x:row r="6533">
      <x:c r="A6533" t="str">
        <x:v>2985</x:v>
      </x:c>
      <x:c r="B6533" t="str">
        <x:v>Faroe Islands Mobile</x:v>
      </x:c>
      <x:c r="C6533">
        <x:v>0.019800000</x:v>
      </x:c>
      <x:c r="D6533">
        <x:v>0.000000000</x:v>
      </x:c>
      <x:c r="E6533" t="str">
        <x:v>1</x:v>
      </x:c>
      <x:c r="F6533" t="str">
        <x:v>1</x:v>
      </x:c>
      <x:c r="G6533" t="str">
        <x:v>22/04/2024</x:v>
      </x:c>
      <x:c r="H6533" t="str">
        <x:v>Unchanged</x:v>
      </x:c>
    </x:row>
    <x:row r="6534">
      <x:c r="A6534" t="str">
        <x:v>2987</x:v>
      </x:c>
      <x:c r="B6534" t="str">
        <x:v>Faroe Islands Mobile</x:v>
      </x:c>
      <x:c r="C6534">
        <x:v>0.019800000</x:v>
      </x:c>
      <x:c r="D6534">
        <x:v>0.000000000</x:v>
      </x:c>
      <x:c r="E6534" t="str">
        <x:v>1</x:v>
      </x:c>
      <x:c r="F6534" t="str">
        <x:v>1</x:v>
      </x:c>
      <x:c r="G6534" t="str">
        <x:v>22/04/2024</x:v>
      </x:c>
      <x:c r="H6534" t="str">
        <x:v>Unchanged</x:v>
      </x:c>
    </x:row>
    <x:row r="6535">
      <x:c r="A6535" t="str">
        <x:v>679</x:v>
      </x:c>
      <x:c r="B6535" t="str">
        <x:v>Fiji</x:v>
      </x:c>
      <x:c r="C6535">
        <x:v>0.253000000</x:v>
      </x:c>
      <x:c r="D6535">
        <x:v>0.000000000</x:v>
      </x:c>
      <x:c r="E6535" t="str">
        <x:v>60</x:v>
      </x:c>
      <x:c r="F6535" t="str">
        <x:v>60</x:v>
      </x:c>
      <x:c r="G6535" t="str">
        <x:v>22/04/2024</x:v>
      </x:c>
      <x:c r="H6535" t="str">
        <x:v>Unchanged</x:v>
      </x:c>
    </x:row>
    <x:row r="6536">
      <x:c r="A6536" t="str">
        <x:v>6797</x:v>
      </x:c>
      <x:c r="B6536" t="str">
        <x:v>Fiji Mobile</x:v>
      </x:c>
      <x:c r="C6536">
        <x:v>0.253000000</x:v>
      </x:c>
      <x:c r="D6536">
        <x:v>0.000000000</x:v>
      </x:c>
      <x:c r="E6536" t="str">
        <x:v>60</x:v>
      </x:c>
      <x:c r="F6536" t="str">
        <x:v>60</x:v>
      </x:c>
      <x:c r="G6536" t="str">
        <x:v>22/04/2024</x:v>
      </x:c>
      <x:c r="H6536" t="str">
        <x:v>Unchanged</x:v>
      </x:c>
    </x:row>
    <x:row r="6537">
      <x:c r="A6537" t="str">
        <x:v>67980</x:v>
      </x:c>
      <x:c r="B6537" t="str">
        <x:v>Fiji Mobile</x:v>
      </x:c>
      <x:c r="C6537">
        <x:v>0.253000000</x:v>
      </x:c>
      <x:c r="D6537">
        <x:v>0.000000000</x:v>
      </x:c>
      <x:c r="E6537" t="str">
        <x:v>60</x:v>
      </x:c>
      <x:c r="F6537" t="str">
        <x:v>60</x:v>
      </x:c>
      <x:c r="G6537" t="str">
        <x:v>22/04/2024</x:v>
      </x:c>
      <x:c r="H6537" t="str">
        <x:v>Unchanged</x:v>
      </x:c>
    </x:row>
    <x:row r="6538">
      <x:c r="A6538" t="str">
        <x:v>67983</x:v>
      </x:c>
      <x:c r="B6538" t="str">
        <x:v>Fiji Mobile</x:v>
      </x:c>
      <x:c r="C6538">
        <x:v>0.253000000</x:v>
      </x:c>
      <x:c r="D6538">
        <x:v>0.000000000</x:v>
      </x:c>
      <x:c r="E6538" t="str">
        <x:v>60</x:v>
      </x:c>
      <x:c r="F6538" t="str">
        <x:v>60</x:v>
      </x:c>
      <x:c r="G6538" t="str">
        <x:v>22/04/2024</x:v>
      </x:c>
      <x:c r="H6538" t="str">
        <x:v>Unchanged</x:v>
      </x:c>
    </x:row>
    <x:row r="6539">
      <x:c r="A6539" t="str">
        <x:v>67984</x:v>
      </x:c>
      <x:c r="B6539" t="str">
        <x:v>Fiji Mobile</x:v>
      </x:c>
      <x:c r="C6539">
        <x:v>0.253000000</x:v>
      </x:c>
      <x:c r="D6539">
        <x:v>0.000000000</x:v>
      </x:c>
      <x:c r="E6539" t="str">
        <x:v>60</x:v>
      </x:c>
      <x:c r="F6539" t="str">
        <x:v>60</x:v>
      </x:c>
      <x:c r="G6539" t="str">
        <x:v>22/04/2024</x:v>
      </x:c>
      <x:c r="H6539" t="str">
        <x:v>Unchanged</x:v>
      </x:c>
    </x:row>
    <x:row r="6540">
      <x:c r="A6540" t="str">
        <x:v>67986</x:v>
      </x:c>
      <x:c r="B6540" t="str">
        <x:v>Fiji Mobile</x:v>
      </x:c>
      <x:c r="C6540">
        <x:v>0.253000000</x:v>
      </x:c>
      <x:c r="D6540">
        <x:v>0.000000000</x:v>
      </x:c>
      <x:c r="E6540" t="str">
        <x:v>60</x:v>
      </x:c>
      <x:c r="F6540" t="str">
        <x:v>60</x:v>
      </x:c>
      <x:c r="G6540" t="str">
        <x:v>22/04/2024</x:v>
      </x:c>
      <x:c r="H6540" t="str">
        <x:v>Unchanged</x:v>
      </x:c>
    </x:row>
    <x:row r="6541">
      <x:c r="A6541" t="str">
        <x:v>67987</x:v>
      </x:c>
      <x:c r="B6541" t="str">
        <x:v>Fiji Mobile</x:v>
      </x:c>
      <x:c r="C6541">
        <x:v>0.253000000</x:v>
      </x:c>
      <x:c r="D6541">
        <x:v>0.000000000</x:v>
      </x:c>
      <x:c r="E6541" t="str">
        <x:v>60</x:v>
      </x:c>
      <x:c r="F6541" t="str">
        <x:v>60</x:v>
      </x:c>
      <x:c r="G6541" t="str">
        <x:v>22/04/2024</x:v>
      </x:c>
      <x:c r="H6541" t="str">
        <x:v>Unchanged</x:v>
      </x:c>
    </x:row>
    <x:row r="6542">
      <x:c r="A6542" t="str">
        <x:v>67989</x:v>
      </x:c>
      <x:c r="B6542" t="str">
        <x:v>Fiji Mobile</x:v>
      </x:c>
      <x:c r="C6542">
        <x:v>0.253000000</x:v>
      </x:c>
      <x:c r="D6542">
        <x:v>0.000000000</x:v>
      </x:c>
      <x:c r="E6542" t="str">
        <x:v>60</x:v>
      </x:c>
      <x:c r="F6542" t="str">
        <x:v>60</x:v>
      </x:c>
      <x:c r="G6542" t="str">
        <x:v>22/04/2024</x:v>
      </x:c>
      <x:c r="H6542" t="str">
        <x:v>Unchanged</x:v>
      </x:c>
    </x:row>
    <x:row r="6543">
      <x:c r="A6543" t="str">
        <x:v>6799</x:v>
      </x:c>
      <x:c r="B6543" t="str">
        <x:v>Fiji Mobile</x:v>
      </x:c>
      <x:c r="C6543">
        <x:v>0.253000000</x:v>
      </x:c>
      <x:c r="D6543">
        <x:v>0.000000000</x:v>
      </x:c>
      <x:c r="E6543" t="str">
        <x:v>60</x:v>
      </x:c>
      <x:c r="F6543" t="str">
        <x:v>60</x:v>
      </x:c>
      <x:c r="G6543" t="str">
        <x:v>22/04/2024</x:v>
      </x:c>
      <x:c r="H6543" t="str">
        <x:v>Unchanged</x:v>
      </x:c>
    </x:row>
    <x:row r="6544">
      <x:c r="A6544" t="str">
        <x:v>358</x:v>
      </x:c>
      <x:c r="B6544" t="str">
        <x:v>Finland</x:v>
      </x:c>
      <x:c r="C6544">
        <x:v>0.006600000</x:v>
      </x:c>
      <x:c r="D6544">
        <x:v>0.000000000</x:v>
      </x:c>
      <x:c r="E6544" t="str">
        <x:v>1</x:v>
      </x:c>
      <x:c r="F6544" t="str">
        <x:v>1</x:v>
      </x:c>
      <x:c r="G6544" t="str">
        <x:v>22/04/2024</x:v>
      </x:c>
      <x:c r="H6544" t="str">
        <x:v>Unchanged</x:v>
      </x:c>
    </x:row>
    <x:row r="6545">
      <x:c r="A6545" t="str">
        <x:v>35819</x:v>
      </x:c>
      <x:c r="B6545" t="str">
        <x:v>Finland Helsinki</x:v>
      </x:c>
      <x:c r="C6545">
        <x:v>0.006600000</x:v>
      </x:c>
      <x:c r="D6545">
        <x:v>0.000000000</x:v>
      </x:c>
      <x:c r="E6545" t="str">
        <x:v>1</x:v>
      </x:c>
      <x:c r="F6545" t="str">
        <x:v>1</x:v>
      </x:c>
      <x:c r="G6545" t="str">
        <x:v>22/04/2024</x:v>
      </x:c>
      <x:c r="H6545" t="str">
        <x:v>Unchanged</x:v>
      </x:c>
    </x:row>
    <x:row r="6546">
      <x:c r="A6546" t="str">
        <x:v>3589</x:v>
      </x:c>
      <x:c r="B6546" t="str">
        <x:v>Finland Helsinki</x:v>
      </x:c>
      <x:c r="C6546">
        <x:v>0.006600000</x:v>
      </x:c>
      <x:c r="D6546">
        <x:v>0.000000000</x:v>
      </x:c>
      <x:c r="E6546" t="str">
        <x:v>1</x:v>
      </x:c>
      <x:c r="F6546" t="str">
        <x:v>1</x:v>
      </x:c>
      <x:c r="G6546" t="str">
        <x:v>22/04/2024</x:v>
      </x:c>
      <x:c r="H6546" t="str">
        <x:v>Unchanged</x:v>
      </x:c>
    </x:row>
    <x:row r="6547">
      <x:c r="A6547" t="str">
        <x:v>3584</x:v>
      </x:c>
      <x:c r="B6547" t="str">
        <x:v>Finland Mobile</x:v>
      </x:c>
      <x:c r="C6547">
        <x:v>0.008600000</x:v>
      </x:c>
      <x:c r="D6547">
        <x:v>0.000000000</x:v>
      </x:c>
      <x:c r="E6547" t="str">
        <x:v>1</x:v>
      </x:c>
      <x:c r="F6547" t="str">
        <x:v>1</x:v>
      </x:c>
      <x:c r="G6547" t="str">
        <x:v>22/04/2024</x:v>
      </x:c>
      <x:c r="H6547" t="str">
        <x:v>Unchanged</x:v>
      </x:c>
    </x:row>
    <x:row r="6548">
      <x:c r="A6548" t="str">
        <x:v>358451</x:v>
      </x:c>
      <x:c r="B6548" t="str">
        <x:v>Finland Mobile Elisa</x:v>
      </x:c>
      <x:c r="C6548">
        <x:v>0.008600000</x:v>
      </x:c>
      <x:c r="D6548">
        <x:v>0.000000000</x:v>
      </x:c>
      <x:c r="E6548" t="str">
        <x:v>1</x:v>
      </x:c>
      <x:c r="F6548" t="str">
        <x:v>1</x:v>
      </x:c>
      <x:c r="G6548" t="str">
        <x:v>22/04/2024</x:v>
      </x:c>
      <x:c r="H6548" t="str">
        <x:v>Unchanged</x:v>
      </x:c>
    </x:row>
    <x:row r="6549">
      <x:c r="A6549" t="str">
        <x:v>358452</x:v>
      </x:c>
      <x:c r="B6549" t="str">
        <x:v>Finland Mobile Elisa</x:v>
      </x:c>
      <x:c r="C6549">
        <x:v>0.008600000</x:v>
      </x:c>
      <x:c r="D6549">
        <x:v>0.000000000</x:v>
      </x:c>
      <x:c r="E6549" t="str">
        <x:v>1</x:v>
      </x:c>
      <x:c r="F6549" t="str">
        <x:v>1</x:v>
      </x:c>
      <x:c r="G6549" t="str">
        <x:v>22/04/2024</x:v>
      </x:c>
      <x:c r="H6549" t="str">
        <x:v>Unchanged</x:v>
      </x:c>
    </x:row>
    <x:row r="6550">
      <x:c r="A6550" t="str">
        <x:v>358453</x:v>
      </x:c>
      <x:c r="B6550" t="str">
        <x:v>Finland Mobile Elisa</x:v>
      </x:c>
      <x:c r="C6550">
        <x:v>0.008600000</x:v>
      </x:c>
      <x:c r="D6550">
        <x:v>0.000000000</x:v>
      </x:c>
      <x:c r="E6550" t="str">
        <x:v>1</x:v>
      </x:c>
      <x:c r="F6550" t="str">
        <x:v>1</x:v>
      </x:c>
      <x:c r="G6550" t="str">
        <x:v>22/04/2024</x:v>
      </x:c>
      <x:c r="H6550" t="str">
        <x:v>Unchanged</x:v>
      </x:c>
    </x:row>
    <x:row r="6551">
      <x:c r="A6551" t="str">
        <x:v>358456</x:v>
      </x:c>
      <x:c r="B6551" t="str">
        <x:v>Finland Mobile Elisa</x:v>
      </x:c>
      <x:c r="C6551">
        <x:v>0.008600000</x:v>
      </x:c>
      <x:c r="D6551">
        <x:v>0.000000000</x:v>
      </x:c>
      <x:c r="E6551" t="str">
        <x:v>1</x:v>
      </x:c>
      <x:c r="F6551" t="str">
        <x:v>1</x:v>
      </x:c>
      <x:c r="G6551" t="str">
        <x:v>22/04/2024</x:v>
      </x:c>
      <x:c r="H6551" t="str">
        <x:v>Unchanged</x:v>
      </x:c>
    </x:row>
    <x:row r="6552">
      <x:c r="A6552" t="str">
        <x:v>358458</x:v>
      </x:c>
      <x:c r="B6552" t="str">
        <x:v>Finland Mobile Elisa</x:v>
      </x:c>
      <x:c r="C6552">
        <x:v>0.008600000</x:v>
      </x:c>
      <x:c r="D6552">
        <x:v>0.000000000</x:v>
      </x:c>
      <x:c r="E6552" t="str">
        <x:v>1</x:v>
      </x:c>
      <x:c r="F6552" t="str">
        <x:v>1</x:v>
      </x:c>
      <x:c r="G6552" t="str">
        <x:v>22/04/2024</x:v>
      </x:c>
      <x:c r="H6552" t="str">
        <x:v>Unchanged</x:v>
      </x:c>
    </x:row>
    <x:row r="6553">
      <x:c r="A6553" t="str">
        <x:v>35846</x:v>
      </x:c>
      <x:c r="B6553" t="str">
        <x:v>Finland Mobile Elisa</x:v>
      </x:c>
      <x:c r="C6553">
        <x:v>0.008600000</x:v>
      </x:c>
      <x:c r="D6553">
        <x:v>0.000000000</x:v>
      </x:c>
      <x:c r="E6553" t="str">
        <x:v>1</x:v>
      </x:c>
      <x:c r="F6553" t="str">
        <x:v>1</x:v>
      </x:c>
      <x:c r="G6553" t="str">
        <x:v>22/04/2024</x:v>
      </x:c>
      <x:c r="H6553" t="str">
        <x:v>Unchanged</x:v>
      </x:c>
    </x:row>
    <x:row r="6554">
      <x:c r="A6554" t="str">
        <x:v>35850</x:v>
      </x:c>
      <x:c r="B6554" t="str">
        <x:v>Finland Mobile Elisa</x:v>
      </x:c>
      <x:c r="C6554">
        <x:v>0.008600000</x:v>
      </x:c>
      <x:c r="D6554">
        <x:v>0.000000000</x:v>
      </x:c>
      <x:c r="E6554" t="str">
        <x:v>1</x:v>
      </x:c>
      <x:c r="F6554" t="str">
        <x:v>1</x:v>
      </x:c>
      <x:c r="G6554" t="str">
        <x:v>22/04/2024</x:v>
      </x:c>
      <x:c r="H6554" t="str">
        <x:v>Unchanged</x:v>
      </x:c>
    </x:row>
    <x:row r="6555">
      <x:c r="A6555" t="str">
        <x:v>35841</x:v>
      </x:c>
      <x:c r="B6555" t="str">
        <x:v>Finland Mobile Finnet</x:v>
      </x:c>
      <x:c r="C6555">
        <x:v>0.008600000</x:v>
      </x:c>
      <x:c r="D6555">
        <x:v>0.000000000</x:v>
      </x:c>
      <x:c r="E6555" t="str">
        <x:v>1</x:v>
      </x:c>
      <x:c r="F6555" t="str">
        <x:v>1</x:v>
      </x:c>
      <x:c r="G6555" t="str">
        <x:v>22/04/2024</x:v>
      </x:c>
      <x:c r="H6555" t="str">
        <x:v>Unchanged</x:v>
      </x:c>
    </x:row>
    <x:row r="6556">
      <x:c r="A6556" t="str">
        <x:v>3584320</x:v>
      </x:c>
      <x:c r="B6556" t="str">
        <x:v>Finland Mobile Finnet</x:v>
      </x:c>
      <x:c r="C6556">
        <x:v>0.008600000</x:v>
      </x:c>
      <x:c r="D6556">
        <x:v>0.000000000</x:v>
      </x:c>
      <x:c r="E6556" t="str">
        <x:v>1</x:v>
      </x:c>
      <x:c r="F6556" t="str">
        <x:v>1</x:v>
      </x:c>
      <x:c r="G6556" t="str">
        <x:v>22/04/2024</x:v>
      </x:c>
      <x:c r="H6556" t="str">
        <x:v>Unchanged</x:v>
      </x:c>
    </x:row>
    <x:row r="6557">
      <x:c r="A6557" t="str">
        <x:v>3584321</x:v>
      </x:c>
      <x:c r="B6557" t="str">
        <x:v>Finland Mobile Finnet</x:v>
      </x:c>
      <x:c r="C6557">
        <x:v>0.008600000</x:v>
      </x:c>
      <x:c r="D6557">
        <x:v>0.000000000</x:v>
      </x:c>
      <x:c r="E6557" t="str">
        <x:v>1</x:v>
      </x:c>
      <x:c r="F6557" t="str">
        <x:v>1</x:v>
      </x:c>
      <x:c r="G6557" t="str">
        <x:v>22/04/2024</x:v>
      </x:c>
      <x:c r="H6557" t="str">
        <x:v>Unchanged</x:v>
      </x:c>
    </x:row>
    <x:row r="6558">
      <x:c r="A6558" t="str">
        <x:v>358436</x:v>
      </x:c>
      <x:c r="B6558" t="str">
        <x:v>Finland Mobile Finnet</x:v>
      </x:c>
      <x:c r="C6558">
        <x:v>0.008600000</x:v>
      </x:c>
      <x:c r="D6558">
        <x:v>0.000000000</x:v>
      </x:c>
      <x:c r="E6558" t="str">
        <x:v>1</x:v>
      </x:c>
      <x:c r="F6558" t="str">
        <x:v>1</x:v>
      </x:c>
      <x:c r="G6558" t="str">
        <x:v>22/04/2024</x:v>
      </x:c>
      <x:c r="H6558" t="str">
        <x:v>Unchanged</x:v>
      </x:c>
    </x:row>
    <x:row r="6559">
      <x:c r="A6559" t="str">
        <x:v>358438</x:v>
      </x:c>
      <x:c r="B6559" t="str">
        <x:v>Finland Mobile Finnet</x:v>
      </x:c>
      <x:c r="C6559">
        <x:v>0.008600000</x:v>
      </x:c>
      <x:c r="D6559">
        <x:v>0.000000000</x:v>
      </x:c>
      <x:c r="E6559" t="str">
        <x:v>1</x:v>
      </x:c>
      <x:c r="F6559" t="str">
        <x:v>1</x:v>
      </x:c>
      <x:c r="G6559" t="str">
        <x:v>22/04/2024</x:v>
      </x:c>
      <x:c r="H6559" t="str">
        <x:v>Unchanged</x:v>
      </x:c>
    </x:row>
    <x:row r="6560">
      <x:c r="A6560" t="str">
        <x:v>35844</x:v>
      </x:c>
      <x:c r="B6560" t="str">
        <x:v>Finland Mobile Finnet</x:v>
      </x:c>
      <x:c r="C6560">
        <x:v>0.008600000</x:v>
      </x:c>
      <x:c r="D6560">
        <x:v>0.000000000</x:v>
      </x:c>
      <x:c r="E6560" t="str">
        <x:v>1</x:v>
      </x:c>
      <x:c r="F6560" t="str">
        <x:v>1</x:v>
      </x:c>
      <x:c r="G6560" t="str">
        <x:v>22/04/2024</x:v>
      </x:c>
      <x:c r="H6560" t="str">
        <x:v>Unchanged</x:v>
      </x:c>
    </x:row>
    <x:row r="6561">
      <x:c r="A6561" t="str">
        <x:v>3584541</x:v>
      </x:c>
      <x:c r="B6561" t="str">
        <x:v>Finland Mobile Finnet</x:v>
      </x:c>
      <x:c r="C6561">
        <x:v>0.008600000</x:v>
      </x:c>
      <x:c r="D6561">
        <x:v>0.000000000</x:v>
      </x:c>
      <x:c r="E6561" t="str">
        <x:v>1</x:v>
      </x:c>
      <x:c r="F6561" t="str">
        <x:v>1</x:v>
      </x:c>
      <x:c r="G6561" t="str">
        <x:v>22/04/2024</x:v>
      </x:c>
      <x:c r="H6561" t="str">
        <x:v>Unchanged</x:v>
      </x:c>
    </x:row>
    <x:row r="6562">
      <x:c r="A6562" t="str">
        <x:v>3584547</x:v>
      </x:c>
      <x:c r="B6562" t="str">
        <x:v>Finland Mobile Finnet</x:v>
      </x:c>
      <x:c r="C6562">
        <x:v>0.008600000</x:v>
      </x:c>
      <x:c r="D6562">
        <x:v>0.000000000</x:v>
      </x:c>
      <x:c r="E6562" t="str">
        <x:v>1</x:v>
      </x:c>
      <x:c r="F6562" t="str">
        <x:v>1</x:v>
      </x:c>
      <x:c r="G6562" t="str">
        <x:v>22/04/2024</x:v>
      </x:c>
      <x:c r="H6562" t="str">
        <x:v>Unchanged</x:v>
      </x:c>
    </x:row>
    <x:row r="6563">
      <x:c r="A6563" t="str">
        <x:v>3584574</x:v>
      </x:c>
      <x:c r="B6563" t="str">
        <x:v>Finland Mobile Finnet</x:v>
      </x:c>
      <x:c r="C6563">
        <x:v>0.008600000</x:v>
      </x:c>
      <x:c r="D6563">
        <x:v>0.000000000</x:v>
      </x:c>
      <x:c r="E6563" t="str">
        <x:v>1</x:v>
      </x:c>
      <x:c r="F6563" t="str">
        <x:v>1</x:v>
      </x:c>
      <x:c r="G6563" t="str">
        <x:v>22/04/2024</x:v>
      </x:c>
      <x:c r="H6563" t="str">
        <x:v>Unchanged</x:v>
      </x:c>
    </x:row>
    <x:row r="6564">
      <x:c r="A6564" t="str">
        <x:v>3584576</x:v>
      </x:c>
      <x:c r="B6564" t="str">
        <x:v>Finland Mobile Finnet</x:v>
      </x:c>
      <x:c r="C6564">
        <x:v>0.008600000</x:v>
      </x:c>
      <x:c r="D6564">
        <x:v>0.000000000</x:v>
      </x:c>
      <x:c r="E6564" t="str">
        <x:v>1</x:v>
      </x:c>
      <x:c r="F6564" t="str">
        <x:v>1</x:v>
      </x:c>
      <x:c r="G6564" t="str">
        <x:v>22/04/2024</x:v>
      </x:c>
      <x:c r="H6564" t="str">
        <x:v>Unchanged</x:v>
      </x:c>
    </x:row>
    <x:row r="6565">
      <x:c r="A6565" t="str">
        <x:v>3584577</x:v>
      </x:c>
      <x:c r="B6565" t="str">
        <x:v>Finland Mobile Finnet</x:v>
      </x:c>
      <x:c r="C6565">
        <x:v>0.008600000</x:v>
      </x:c>
      <x:c r="D6565">
        <x:v>0.000000000</x:v>
      </x:c>
      <x:c r="E6565" t="str">
        <x:v>1</x:v>
      </x:c>
      <x:c r="F6565" t="str">
        <x:v>1</x:v>
      </x:c>
      <x:c r="G6565" t="str">
        <x:v>22/04/2024</x:v>
      </x:c>
      <x:c r="H6565" t="str">
        <x:v>Unchanged</x:v>
      </x:c>
    </x:row>
    <x:row r="6566">
      <x:c r="A6566" t="str">
        <x:v>3584578</x:v>
      </x:c>
      <x:c r="B6566" t="str">
        <x:v>Finland Mobile Finnet</x:v>
      </x:c>
      <x:c r="C6566">
        <x:v>0.008600000</x:v>
      </x:c>
      <x:c r="D6566">
        <x:v>0.000000000</x:v>
      </x:c>
      <x:c r="E6566" t="str">
        <x:v>1</x:v>
      </x:c>
      <x:c r="F6566" t="str">
        <x:v>1</x:v>
      </x:c>
      <x:c r="G6566" t="str">
        <x:v>22/04/2024</x:v>
      </x:c>
      <x:c r="H6566" t="str">
        <x:v>Unchanged</x:v>
      </x:c>
    </x:row>
    <x:row r="6567">
      <x:c r="A6567" t="str">
        <x:v>3584579</x:v>
      </x:c>
      <x:c r="B6567" t="str">
        <x:v>Finland Mobile Finnet</x:v>
      </x:c>
      <x:c r="C6567">
        <x:v>0.008600000</x:v>
      </x:c>
      <x:c r="D6567">
        <x:v>0.000000000</x:v>
      </x:c>
      <x:c r="E6567" t="str">
        <x:v>1</x:v>
      </x:c>
      <x:c r="F6567" t="str">
        <x:v>1</x:v>
      </x:c>
      <x:c r="G6567" t="str">
        <x:v>22/04/2024</x:v>
      </x:c>
      <x:c r="H6567" t="str">
        <x:v>Unchanged</x:v>
      </x:c>
    </x:row>
    <x:row r="6568">
      <x:c r="A6568" t="str">
        <x:v>3584944</x:v>
      </x:c>
      <x:c r="B6568" t="str">
        <x:v>Finland Mobile Finnet</x:v>
      </x:c>
      <x:c r="C6568">
        <x:v>0.008600000</x:v>
      </x:c>
      <x:c r="D6568">
        <x:v>0.000000000</x:v>
      </x:c>
      <x:c r="E6568" t="str">
        <x:v>1</x:v>
      </x:c>
      <x:c r="F6568" t="str">
        <x:v>1</x:v>
      </x:c>
      <x:c r="G6568" t="str">
        <x:v>22/04/2024</x:v>
      </x:c>
      <x:c r="H6568" t="str">
        <x:v>Unchanged</x:v>
      </x:c>
    </x:row>
    <x:row r="6569">
      <x:c r="A6569" t="str">
        <x:v>35840</x:v>
      </x:c>
      <x:c r="B6569" t="str">
        <x:v>Finland Mobile Sonera</x:v>
      </x:c>
      <x:c r="C6569">
        <x:v>0.008600000</x:v>
      </x:c>
      <x:c r="D6569">
        <x:v>0.000000000</x:v>
      </x:c>
      <x:c r="E6569" t="str">
        <x:v>1</x:v>
      </x:c>
      <x:c r="F6569" t="str">
        <x:v>1</x:v>
      </x:c>
      <x:c r="G6569" t="str">
        <x:v>22/04/2024</x:v>
      </x:c>
      <x:c r="H6569" t="str">
        <x:v>Unchanged</x:v>
      </x:c>
    </x:row>
    <x:row r="6570">
      <x:c r="A6570" t="str">
        <x:v>35842</x:v>
      </x:c>
      <x:c r="B6570" t="str">
        <x:v>Finland Mobile Sonera</x:v>
      </x:c>
      <x:c r="C6570">
        <x:v>0.008600000</x:v>
      </x:c>
      <x:c r="D6570">
        <x:v>0.000000000</x:v>
      </x:c>
      <x:c r="E6570" t="str">
        <x:v>1</x:v>
      </x:c>
      <x:c r="F6570" t="str">
        <x:v>1</x:v>
      </x:c>
      <x:c r="G6570" t="str">
        <x:v>22/04/2024</x:v>
      </x:c>
      <x:c r="H6570" t="str">
        <x:v>Unchanged</x:v>
      </x:c>
    </x:row>
    <x:row r="6571">
      <x:c r="A6571" t="str">
        <x:v>33</x:v>
      </x:c>
      <x:c r="B6571" t="str">
        <x:v>France</x:v>
      </x:c>
      <x:c r="C6571">
        <x:v>0.001900000</x:v>
      </x:c>
      <x:c r="D6571">
        <x:v>0.000000000</x:v>
      </x:c>
      <x:c r="E6571" t="str">
        <x:v>1</x:v>
      </x:c>
      <x:c r="F6571" t="str">
        <x:v>1</x:v>
      </x:c>
      <x:c r="G6571" t="str">
        <x:v>15/09/2023</x:v>
      </x:c>
      <x:c r="H6571" t="str">
        <x:v>Unchanged</x:v>
      </x:c>
    </x:row>
    <x:row r="6572">
      <x:c r="A6572" t="str">
        <x:v>336</x:v>
      </x:c>
      <x:c r="B6572" t="str">
        <x:v>France Mobile</x:v>
      </x:c>
      <x:c r="C6572">
        <x:v>0.005900000</x:v>
      </x:c>
      <x:c r="D6572">
        <x:v>0.000000000</x:v>
      </x:c>
      <x:c r="E6572" t="str">
        <x:v>1</x:v>
      </x:c>
      <x:c r="F6572" t="str">
        <x:v>1</x:v>
      </x:c>
      <x:c r="G6572" t="str">
        <x:v>22/04/2024</x:v>
      </x:c>
      <x:c r="H6572" t="str">
        <x:v>Unchanged</x:v>
      </x:c>
    </x:row>
    <x:row r="6573">
      <x:c r="A6573" t="str">
        <x:v>337</x:v>
      </x:c>
      <x:c r="B6573" t="str">
        <x:v>France Mobile</x:v>
      </x:c>
      <x:c r="C6573">
        <x:v>0.005900000</x:v>
      </x:c>
      <x:c r="D6573">
        <x:v>0.000000000</x:v>
      </x:c>
      <x:c r="E6573" t="str">
        <x:v>1</x:v>
      </x:c>
      <x:c r="F6573" t="str">
        <x:v>1</x:v>
      </x:c>
      <x:c r="G6573" t="str">
        <x:v>22/04/2024</x:v>
      </x:c>
      <x:c r="H6573" t="str">
        <x:v>Unchanged</x:v>
      </x:c>
    </x:row>
    <x:row r="6574">
      <x:c r="A6574" t="str">
        <x:v>336003</x:v>
      </x:c>
      <x:c r="B6574" t="str">
        <x:v>France Mobile Bouygues</x:v>
      </x:c>
      <x:c r="C6574">
        <x:v>0.005900000</x:v>
      </x:c>
      <x:c r="D6574">
        <x:v>0.000000000</x:v>
      </x:c>
      <x:c r="E6574" t="str">
        <x:v>1</x:v>
      </x:c>
      <x:c r="F6574" t="str">
        <x:v>1</x:v>
      </x:c>
      <x:c r="G6574" t="str">
        <x:v>22/04/2024</x:v>
      </x:c>
      <x:c r="H6574" t="str">
        <x:v>Unchanged</x:v>
      </x:c>
    </x:row>
    <x:row r="6575">
      <x:c r="A6575" t="str">
        <x:v>3360042</x:v>
      </x:c>
      <x:c r="B6575" t="str">
        <x:v>France Mobile Bouygues</x:v>
      </x:c>
      <x:c r="C6575">
        <x:v>0.005900000</x:v>
      </x:c>
      <x:c r="D6575">
        <x:v>0.000000000</x:v>
      </x:c>
      <x:c r="E6575" t="str">
        <x:v>1</x:v>
      </x:c>
      <x:c r="F6575" t="str">
        <x:v>1</x:v>
      </x:c>
      <x:c r="G6575" t="str">
        <x:v>22/04/2024</x:v>
      </x:c>
      <x:c r="H6575" t="str">
        <x:v>Unchanged</x:v>
      </x:c>
    </x:row>
    <x:row r="6576">
      <x:c r="A6576" t="str">
        <x:v>336009</x:v>
      </x:c>
      <x:c r="B6576" t="str">
        <x:v>France Mobile Bouygues</x:v>
      </x:c>
      <x:c r="C6576">
        <x:v>0.005900000</x:v>
      </x:c>
      <x:c r="D6576">
        <x:v>0.000000000</x:v>
      </x:c>
      <x:c r="E6576" t="str">
        <x:v>1</x:v>
      </x:c>
      <x:c r="F6576" t="str">
        <x:v>1</x:v>
      </x:c>
      <x:c r="G6576" t="str">
        <x:v>22/04/2024</x:v>
      </x:c>
      <x:c r="H6576" t="str">
        <x:v>Unchanged</x:v>
      </x:c>
    </x:row>
    <x:row r="6577">
      <x:c r="A6577" t="str">
        <x:v>336055</x:v>
      </x:c>
      <x:c r="B6577" t="str">
        <x:v>France Mobile Bouygues</x:v>
      </x:c>
      <x:c r="C6577">
        <x:v>0.005900000</x:v>
      </x:c>
      <x:c r="D6577">
        <x:v>0.000000000</x:v>
      </x:c>
      <x:c r="E6577" t="str">
        <x:v>1</x:v>
      </x:c>
      <x:c r="F6577" t="str">
        <x:v>1</x:v>
      </x:c>
      <x:c r="G6577" t="str">
        <x:v>22/04/2024</x:v>
      </x:c>
      <x:c r="H6577" t="str">
        <x:v>Unchanged</x:v>
      </x:c>
    </x:row>
    <x:row r="6578">
      <x:c r="A6578" t="str">
        <x:v>336056</x:v>
      </x:c>
      <x:c r="B6578" t="str">
        <x:v>France Mobile Bouygues</x:v>
      </x:c>
      <x:c r="C6578">
        <x:v>0.005900000</x:v>
      </x:c>
      <x:c r="D6578">
        <x:v>0.000000000</x:v>
      </x:c>
      <x:c r="E6578" t="str">
        <x:v>1</x:v>
      </x:c>
      <x:c r="F6578" t="str">
        <x:v>1</x:v>
      </x:c>
      <x:c r="G6578" t="str">
        <x:v>22/04/2024</x:v>
      </x:c>
      <x:c r="H6578" t="str">
        <x:v>Unchanged</x:v>
      </x:c>
    </x:row>
    <x:row r="6579">
      <x:c r="A6579" t="str">
        <x:v>336057</x:v>
      </x:c>
      <x:c r="B6579" t="str">
        <x:v>France Mobile Bouygues</x:v>
      </x:c>
      <x:c r="C6579">
        <x:v>0.005900000</x:v>
      </x:c>
      <x:c r="D6579">
        <x:v>0.000000000</x:v>
      </x:c>
      <x:c r="E6579" t="str">
        <x:v>1</x:v>
      </x:c>
      <x:c r="F6579" t="str">
        <x:v>1</x:v>
      </x:c>
      <x:c r="G6579" t="str">
        <x:v>22/04/2024</x:v>
      </x:c>
      <x:c r="H6579" t="str">
        <x:v>Unchanged</x:v>
      </x:c>
    </x:row>
    <x:row r="6580">
      <x:c r="A6580" t="str">
        <x:v>336058</x:v>
      </x:c>
      <x:c r="B6580" t="str">
        <x:v>France Mobile Bouygues</x:v>
      </x:c>
      <x:c r="C6580">
        <x:v>0.005900000</x:v>
      </x:c>
      <x:c r="D6580">
        <x:v>0.000000000</x:v>
      </x:c>
      <x:c r="E6580" t="str">
        <x:v>1</x:v>
      </x:c>
      <x:c r="F6580" t="str">
        <x:v>1</x:v>
      </x:c>
      <x:c r="G6580" t="str">
        <x:v>22/04/2024</x:v>
      </x:c>
      <x:c r="H6580" t="str">
        <x:v>Unchanged</x:v>
      </x:c>
    </x:row>
    <x:row r="6581">
      <x:c r="A6581" t="str">
        <x:v>336059</x:v>
      </x:c>
      <x:c r="B6581" t="str">
        <x:v>France Mobile Bouygues</x:v>
      </x:c>
      <x:c r="C6581">
        <x:v>0.005900000</x:v>
      </x:c>
      <x:c r="D6581">
        <x:v>0.000000000</x:v>
      </x:c>
      <x:c r="E6581" t="str">
        <x:v>1</x:v>
      </x:c>
      <x:c r="F6581" t="str">
        <x:v>1</x:v>
      </x:c>
      <x:c r="G6581" t="str">
        <x:v>22/04/2024</x:v>
      </x:c>
      <x:c r="H6581" t="str">
        <x:v>Unchanged</x:v>
      </x:c>
    </x:row>
    <x:row r="6582">
      <x:c r="A6582" t="str">
        <x:v>33650</x:v>
      </x:c>
      <x:c r="B6582" t="str">
        <x:v>France Mobile Bouygues</x:v>
      </x:c>
      <x:c r="C6582">
        <x:v>0.005900000</x:v>
      </x:c>
      <x:c r="D6582">
        <x:v>0.000000000</x:v>
      </x:c>
      <x:c r="E6582" t="str">
        <x:v>1</x:v>
      </x:c>
      <x:c r="F6582" t="str">
        <x:v>1</x:v>
      </x:c>
      <x:c r="G6582" t="str">
        <x:v>22/04/2024</x:v>
      </x:c>
      <x:c r="H6582" t="str">
        <x:v>Unchanged</x:v>
      </x:c>
    </x:row>
    <x:row r="6583">
      <x:c r="A6583" t="str">
        <x:v>336530</x:v>
      </x:c>
      <x:c r="B6583" t="str">
        <x:v>France Mobile Bouygues</x:v>
      </x:c>
      <x:c r="C6583">
        <x:v>0.005900000</x:v>
      </x:c>
      <x:c r="D6583">
        <x:v>0.000000000</x:v>
      </x:c>
      <x:c r="E6583" t="str">
        <x:v>1</x:v>
      </x:c>
      <x:c r="F6583" t="str">
        <x:v>1</x:v>
      </x:c>
      <x:c r="G6583" t="str">
        <x:v>22/04/2024</x:v>
      </x:c>
      <x:c r="H6583" t="str">
        <x:v>Unchanged</x:v>
      </x:c>
    </x:row>
    <x:row r="6584">
      <x:c r="A6584" t="str">
        <x:v>336531</x:v>
      </x:c>
      <x:c r="B6584" t="str">
        <x:v>France Mobile Bouygues</x:v>
      </x:c>
      <x:c r="C6584">
        <x:v>0.005900000</x:v>
      </x:c>
      <x:c r="D6584">
        <x:v>0.000000000</x:v>
      </x:c>
      <x:c r="E6584" t="str">
        <x:v>1</x:v>
      </x:c>
      <x:c r="F6584" t="str">
        <x:v>1</x:v>
      </x:c>
      <x:c r="G6584" t="str">
        <x:v>22/04/2024</x:v>
      </x:c>
      <x:c r="H6584" t="str">
        <x:v>Unchanged</x:v>
      </x:c>
    </x:row>
    <x:row r="6585">
      <x:c r="A6585" t="str">
        <x:v>336532</x:v>
      </x:c>
      <x:c r="B6585" t="str">
        <x:v>France Mobile Bouygues</x:v>
      </x:c>
      <x:c r="C6585">
        <x:v>0.005900000</x:v>
      </x:c>
      <x:c r="D6585">
        <x:v>0.000000000</x:v>
      </x:c>
      <x:c r="E6585" t="str">
        <x:v>1</x:v>
      </x:c>
      <x:c r="F6585" t="str">
        <x:v>1</x:v>
      </x:c>
      <x:c r="G6585" t="str">
        <x:v>22/04/2024</x:v>
      </x:c>
      <x:c r="H6585" t="str">
        <x:v>Unchanged</x:v>
      </x:c>
    </x:row>
    <x:row r="6586">
      <x:c r="A6586" t="str">
        <x:v>336533</x:v>
      </x:c>
      <x:c r="B6586" t="str">
        <x:v>France Mobile Bouygues</x:v>
      </x:c>
      <x:c r="C6586">
        <x:v>0.005900000</x:v>
      </x:c>
      <x:c r="D6586">
        <x:v>0.000000000</x:v>
      </x:c>
      <x:c r="E6586" t="str">
        <x:v>1</x:v>
      </x:c>
      <x:c r="F6586" t="str">
        <x:v>1</x:v>
      </x:c>
      <x:c r="G6586" t="str">
        <x:v>22/04/2024</x:v>
      </x:c>
      <x:c r="H6586" t="str">
        <x:v>Unchanged</x:v>
      </x:c>
    </x:row>
    <x:row r="6587">
      <x:c r="A6587" t="str">
        <x:v>336534</x:v>
      </x:c>
      <x:c r="B6587" t="str">
        <x:v>France Mobile Bouygues</x:v>
      </x:c>
      <x:c r="C6587">
        <x:v>0.005900000</x:v>
      </x:c>
      <x:c r="D6587">
        <x:v>0.000000000</x:v>
      </x:c>
      <x:c r="E6587" t="str">
        <x:v>1</x:v>
      </x:c>
      <x:c r="F6587" t="str">
        <x:v>1</x:v>
      </x:c>
      <x:c r="G6587" t="str">
        <x:v>22/04/2024</x:v>
      </x:c>
      <x:c r="H6587" t="str">
        <x:v>Unchanged</x:v>
      </x:c>
    </x:row>
    <x:row r="6588">
      <x:c r="A6588" t="str">
        <x:v>33658</x:v>
      </x:c>
      <x:c r="B6588" t="str">
        <x:v>France Mobile Bouygues</x:v>
      </x:c>
      <x:c r="C6588">
        <x:v>0.005900000</x:v>
      </x:c>
      <x:c r="D6588">
        <x:v>0.000000000</x:v>
      </x:c>
      <x:c r="E6588" t="str">
        <x:v>1</x:v>
      </x:c>
      <x:c r="F6588" t="str">
        <x:v>1</x:v>
      </x:c>
      <x:c r="G6588" t="str">
        <x:v>22/04/2024</x:v>
      </x:c>
      <x:c r="H6588" t="str">
        <x:v>Unchanged</x:v>
      </x:c>
    </x:row>
    <x:row r="6589">
      <x:c r="A6589" t="str">
        <x:v>33659</x:v>
      </x:c>
      <x:c r="B6589" t="str">
        <x:v>France Mobile Bouygues</x:v>
      </x:c>
      <x:c r="C6589">
        <x:v>0.005900000</x:v>
      </x:c>
      <x:c r="D6589">
        <x:v>0.000000000</x:v>
      </x:c>
      <x:c r="E6589" t="str">
        <x:v>1</x:v>
      </x:c>
      <x:c r="F6589" t="str">
        <x:v>1</x:v>
      </x:c>
      <x:c r="G6589" t="str">
        <x:v>22/04/2024</x:v>
      </x:c>
      <x:c r="H6589" t="str">
        <x:v>Unchanged</x:v>
      </x:c>
    </x:row>
    <x:row r="6590">
      <x:c r="A6590" t="str">
        <x:v>33660</x:v>
      </x:c>
      <x:c r="B6590" t="str">
        <x:v>France Mobile Bouygues</x:v>
      </x:c>
      <x:c r="C6590">
        <x:v>0.005900000</x:v>
      </x:c>
      <x:c r="D6590">
        <x:v>0.000000000</x:v>
      </x:c>
      <x:c r="E6590" t="str">
        <x:v>1</x:v>
      </x:c>
      <x:c r="F6590" t="str">
        <x:v>1</x:v>
      </x:c>
      <x:c r="G6590" t="str">
        <x:v>22/04/2024</x:v>
      </x:c>
      <x:c r="H6590" t="str">
        <x:v>Unchanged</x:v>
      </x:c>
    </x:row>
    <x:row r="6591">
      <x:c r="A6591" t="str">
        <x:v>33661</x:v>
      </x:c>
      <x:c r="B6591" t="str">
        <x:v>France Mobile Bouygues</x:v>
      </x:c>
      <x:c r="C6591">
        <x:v>0.005900000</x:v>
      </x:c>
      <x:c r="D6591">
        <x:v>0.000000000</x:v>
      </x:c>
      <x:c r="E6591" t="str">
        <x:v>1</x:v>
      </x:c>
      <x:c r="F6591" t="str">
        <x:v>1</x:v>
      </x:c>
      <x:c r="G6591" t="str">
        <x:v>22/04/2024</x:v>
      </x:c>
      <x:c r="H6591" t="str">
        <x:v>Unchanged</x:v>
      </x:c>
    </x:row>
    <x:row r="6592">
      <x:c r="A6592" t="str">
        <x:v>33662</x:v>
      </x:c>
      <x:c r="B6592" t="str">
        <x:v>France Mobile Bouygues</x:v>
      </x:c>
      <x:c r="C6592">
        <x:v>0.005900000</x:v>
      </x:c>
      <x:c r="D6592">
        <x:v>0.000000000</x:v>
      </x:c>
      <x:c r="E6592" t="str">
        <x:v>1</x:v>
      </x:c>
      <x:c r="F6592" t="str">
        <x:v>1</x:v>
      </x:c>
      <x:c r="G6592" t="str">
        <x:v>22/04/2024</x:v>
      </x:c>
      <x:c r="H6592" t="str">
        <x:v>Unchanged</x:v>
      </x:c>
    </x:row>
    <x:row r="6593">
      <x:c r="A6593" t="str">
        <x:v>33663</x:v>
      </x:c>
      <x:c r="B6593" t="str">
        <x:v>France Mobile Bouygues</x:v>
      </x:c>
      <x:c r="C6593">
        <x:v>0.005900000</x:v>
      </x:c>
      <x:c r="D6593">
        <x:v>0.000000000</x:v>
      </x:c>
      <x:c r="E6593" t="str">
        <x:v>1</x:v>
      </x:c>
      <x:c r="F6593" t="str">
        <x:v>1</x:v>
      </x:c>
      <x:c r="G6593" t="str">
        <x:v>22/04/2024</x:v>
      </x:c>
      <x:c r="H6593" t="str">
        <x:v>Unchanged</x:v>
      </x:c>
    </x:row>
    <x:row r="6594">
      <x:c r="A6594" t="str">
        <x:v>33664</x:v>
      </x:c>
      <x:c r="B6594" t="str">
        <x:v>France Mobile Bouygues</x:v>
      </x:c>
      <x:c r="C6594">
        <x:v>0.005900000</x:v>
      </x:c>
      <x:c r="D6594">
        <x:v>0.000000000</x:v>
      </x:c>
      <x:c r="E6594" t="str">
        <x:v>1</x:v>
      </x:c>
      <x:c r="F6594" t="str">
        <x:v>1</x:v>
      </x:c>
      <x:c r="G6594" t="str">
        <x:v>22/04/2024</x:v>
      </x:c>
      <x:c r="H6594" t="str">
        <x:v>Unchanged</x:v>
      </x:c>
    </x:row>
    <x:row r="6595">
      <x:c r="A6595" t="str">
        <x:v>33665</x:v>
      </x:c>
      <x:c r="B6595" t="str">
        <x:v>France Mobile Bouygues</x:v>
      </x:c>
      <x:c r="C6595">
        <x:v>0.005900000</x:v>
      </x:c>
      <x:c r="D6595">
        <x:v>0.000000000</x:v>
      </x:c>
      <x:c r="E6595" t="str">
        <x:v>1</x:v>
      </x:c>
      <x:c r="F6595" t="str">
        <x:v>1</x:v>
      </x:c>
      <x:c r="G6595" t="str">
        <x:v>22/04/2024</x:v>
      </x:c>
      <x:c r="H6595" t="str">
        <x:v>Unchanged</x:v>
      </x:c>
    </x:row>
    <x:row r="6596">
      <x:c r="A6596" t="str">
        <x:v>33666</x:v>
      </x:c>
      <x:c r="B6596" t="str">
        <x:v>France Mobile Bouygues</x:v>
      </x:c>
      <x:c r="C6596">
        <x:v>0.005900000</x:v>
      </x:c>
      <x:c r="D6596">
        <x:v>0.000000000</x:v>
      </x:c>
      <x:c r="E6596" t="str">
        <x:v>1</x:v>
      </x:c>
      <x:c r="F6596" t="str">
        <x:v>1</x:v>
      </x:c>
      <x:c r="G6596" t="str">
        <x:v>22/04/2024</x:v>
      </x:c>
      <x:c r="H6596" t="str">
        <x:v>Unchanged</x:v>
      </x:c>
    </x:row>
    <x:row r="6597">
      <x:c r="A6597" t="str">
        <x:v>33667</x:v>
      </x:c>
      <x:c r="B6597" t="str">
        <x:v>France Mobile Bouygues</x:v>
      </x:c>
      <x:c r="C6597">
        <x:v>0.005900000</x:v>
      </x:c>
      <x:c r="D6597">
        <x:v>0.000000000</x:v>
      </x:c>
      <x:c r="E6597" t="str">
        <x:v>1</x:v>
      </x:c>
      <x:c r="F6597" t="str">
        <x:v>1</x:v>
      </x:c>
      <x:c r="G6597" t="str">
        <x:v>22/04/2024</x:v>
      </x:c>
      <x:c r="H6597" t="str">
        <x:v>Unchanged</x:v>
      </x:c>
    </x:row>
    <x:row r="6598">
      <x:c r="A6598" t="str">
        <x:v>33668</x:v>
      </x:c>
      <x:c r="B6598" t="str">
        <x:v>France Mobile Bouygues</x:v>
      </x:c>
      <x:c r="C6598">
        <x:v>0.005900000</x:v>
      </x:c>
      <x:c r="D6598">
        <x:v>0.000000000</x:v>
      </x:c>
      <x:c r="E6598" t="str">
        <x:v>1</x:v>
      </x:c>
      <x:c r="F6598" t="str">
        <x:v>1</x:v>
      </x:c>
      <x:c r="G6598" t="str">
        <x:v>22/04/2024</x:v>
      </x:c>
      <x:c r="H6598" t="str">
        <x:v>Unchanged</x:v>
      </x:c>
    </x:row>
    <x:row r="6599">
      <x:c r="A6599" t="str">
        <x:v>336690</x:v>
      </x:c>
      <x:c r="B6599" t="str">
        <x:v>France Mobile Bouygues</x:v>
      </x:c>
      <x:c r="C6599">
        <x:v>0.005900000</x:v>
      </x:c>
      <x:c r="D6599">
        <x:v>0.000000000</x:v>
      </x:c>
      <x:c r="E6599" t="str">
        <x:v>1</x:v>
      </x:c>
      <x:c r="F6599" t="str">
        <x:v>1</x:v>
      </x:c>
      <x:c r="G6599" t="str">
        <x:v>22/04/2024</x:v>
      </x:c>
      <x:c r="H6599" t="str">
        <x:v>Unchanged</x:v>
      </x:c>
    </x:row>
    <x:row r="6600">
      <x:c r="A6600" t="str">
        <x:v>336691</x:v>
      </x:c>
      <x:c r="B6600" t="str">
        <x:v>France Mobile Bouygues</x:v>
      </x:c>
      <x:c r="C6600">
        <x:v>0.005900000</x:v>
      </x:c>
      <x:c r="D6600">
        <x:v>0.000000000</x:v>
      </x:c>
      <x:c r="E6600" t="str">
        <x:v>1</x:v>
      </x:c>
      <x:c r="F6600" t="str">
        <x:v>1</x:v>
      </x:c>
      <x:c r="G6600" t="str">
        <x:v>22/04/2024</x:v>
      </x:c>
      <x:c r="H6600" t="str">
        <x:v>Unchanged</x:v>
      </x:c>
    </x:row>
    <x:row r="6601">
      <x:c r="A6601" t="str">
        <x:v>336692</x:v>
      </x:c>
      <x:c r="B6601" t="str">
        <x:v>France Mobile Bouygues</x:v>
      </x:c>
      <x:c r="C6601">
        <x:v>0.005900000</x:v>
      </x:c>
      <x:c r="D6601">
        <x:v>0.000000000</x:v>
      </x:c>
      <x:c r="E6601" t="str">
        <x:v>1</x:v>
      </x:c>
      <x:c r="F6601" t="str">
        <x:v>1</x:v>
      </x:c>
      <x:c r="G6601" t="str">
        <x:v>22/04/2024</x:v>
      </x:c>
      <x:c r="H6601" t="str">
        <x:v>Unchanged</x:v>
      </x:c>
    </x:row>
    <x:row r="6602">
      <x:c r="A6602" t="str">
        <x:v>336693</x:v>
      </x:c>
      <x:c r="B6602" t="str">
        <x:v>France Mobile Bouygues</x:v>
      </x:c>
      <x:c r="C6602">
        <x:v>0.005900000</x:v>
      </x:c>
      <x:c r="D6602">
        <x:v>0.000000000</x:v>
      </x:c>
      <x:c r="E6602" t="str">
        <x:v>1</x:v>
      </x:c>
      <x:c r="F6602" t="str">
        <x:v>1</x:v>
      </x:c>
      <x:c r="G6602" t="str">
        <x:v>22/04/2024</x:v>
      </x:c>
      <x:c r="H6602" t="str">
        <x:v>Unchanged</x:v>
      </x:c>
    </x:row>
    <x:row r="6603">
      <x:c r="A6603" t="str">
        <x:v>336694</x:v>
      </x:c>
      <x:c r="B6603" t="str">
        <x:v>France Mobile Bouygues</x:v>
      </x:c>
      <x:c r="C6603">
        <x:v>0.005900000</x:v>
      </x:c>
      <x:c r="D6603">
        <x:v>0.000000000</x:v>
      </x:c>
      <x:c r="E6603" t="str">
        <x:v>1</x:v>
      </x:c>
      <x:c r="F6603" t="str">
        <x:v>1</x:v>
      </x:c>
      <x:c r="G6603" t="str">
        <x:v>22/04/2024</x:v>
      </x:c>
      <x:c r="H6603" t="str">
        <x:v>Unchanged</x:v>
      </x:c>
    </x:row>
    <x:row r="6604">
      <x:c r="A6604" t="str">
        <x:v>336695</x:v>
      </x:c>
      <x:c r="B6604" t="str">
        <x:v>France Mobile Bouygues</x:v>
      </x:c>
      <x:c r="C6604">
        <x:v>0.005900000</x:v>
      </x:c>
      <x:c r="D6604">
        <x:v>0.000000000</x:v>
      </x:c>
      <x:c r="E6604" t="str">
        <x:v>1</x:v>
      </x:c>
      <x:c r="F6604" t="str">
        <x:v>1</x:v>
      </x:c>
      <x:c r="G6604" t="str">
        <x:v>22/04/2024</x:v>
      </x:c>
      <x:c r="H6604" t="str">
        <x:v>Unchanged</x:v>
      </x:c>
    </x:row>
    <x:row r="6605">
      <x:c r="A6605" t="str">
        <x:v>336696</x:v>
      </x:c>
      <x:c r="B6605" t="str">
        <x:v>France Mobile Bouygues</x:v>
      </x:c>
      <x:c r="C6605">
        <x:v>0.005900000</x:v>
      </x:c>
      <x:c r="D6605">
        <x:v>0.000000000</x:v>
      </x:c>
      <x:c r="E6605" t="str">
        <x:v>1</x:v>
      </x:c>
      <x:c r="F6605" t="str">
        <x:v>1</x:v>
      </x:c>
      <x:c r="G6605" t="str">
        <x:v>22/04/2024</x:v>
      </x:c>
      <x:c r="H6605" t="str">
        <x:v>Unchanged</x:v>
      </x:c>
    </x:row>
    <x:row r="6606">
      <x:c r="A6606" t="str">
        <x:v>336697</x:v>
      </x:c>
      <x:c r="B6606" t="str">
        <x:v>France Mobile Bouygues</x:v>
      </x:c>
      <x:c r="C6606">
        <x:v>0.005900000</x:v>
      </x:c>
      <x:c r="D6606">
        <x:v>0.000000000</x:v>
      </x:c>
      <x:c r="E6606" t="str">
        <x:v>1</x:v>
      </x:c>
      <x:c r="F6606" t="str">
        <x:v>1</x:v>
      </x:c>
      <x:c r="G6606" t="str">
        <x:v>22/04/2024</x:v>
      </x:c>
      <x:c r="H6606" t="str">
        <x:v>Unchanged</x:v>
      </x:c>
    </x:row>
    <x:row r="6607">
      <x:c r="A6607" t="str">
        <x:v>336699</x:v>
      </x:c>
      <x:c r="B6607" t="str">
        <x:v>France Mobile Bouygues</x:v>
      </x:c>
      <x:c r="C6607">
        <x:v>0.005900000</x:v>
      </x:c>
      <x:c r="D6607">
        <x:v>0.000000000</x:v>
      </x:c>
      <x:c r="E6607" t="str">
        <x:v>1</x:v>
      </x:c>
      <x:c r="F6607" t="str">
        <x:v>1</x:v>
      </x:c>
      <x:c r="G6607" t="str">
        <x:v>22/04/2024</x:v>
      </x:c>
      <x:c r="H6607" t="str">
        <x:v>Unchanged</x:v>
      </x:c>
    </x:row>
    <x:row r="6608">
      <x:c r="A6608" t="str">
        <x:v>33698</x:v>
      </x:c>
      <x:c r="B6608" t="str">
        <x:v>France Mobile Bouygues</x:v>
      </x:c>
      <x:c r="C6608">
        <x:v>0.005900000</x:v>
      </x:c>
      <x:c r="D6608">
        <x:v>0.000000000</x:v>
      </x:c>
      <x:c r="E6608" t="str">
        <x:v>1</x:v>
      </x:c>
      <x:c r="F6608" t="str">
        <x:v>1</x:v>
      </x:c>
      <x:c r="G6608" t="str">
        <x:v>22/04/2024</x:v>
      </x:c>
      <x:c r="H6608" t="str">
        <x:v>Unchanged</x:v>
      </x:c>
    </x:row>
    <x:row r="6609">
      <x:c r="A6609" t="str">
        <x:v>33699</x:v>
      </x:c>
      <x:c r="B6609" t="str">
        <x:v>France Mobile Bouygues</x:v>
      </x:c>
      <x:c r="C6609">
        <x:v>0.005900000</x:v>
      </x:c>
      <x:c r="D6609">
        <x:v>0.000000000</x:v>
      </x:c>
      <x:c r="E6609" t="str">
        <x:v>1</x:v>
      </x:c>
      <x:c r="F6609" t="str">
        <x:v>1</x:v>
      </x:c>
      <x:c r="G6609" t="str">
        <x:v>22/04/2024</x:v>
      </x:c>
      <x:c r="H6609" t="str">
        <x:v>Unchanged</x:v>
      </x:c>
    </x:row>
    <x:row r="6610">
      <x:c r="A6610" t="str">
        <x:v>33700003</x:v>
      </x:c>
      <x:c r="B6610" t="str">
        <x:v>France Mobile Bouygues</x:v>
      </x:c>
      <x:c r="C6610">
        <x:v>0.005900000</x:v>
      </x:c>
      <x:c r="D6610">
        <x:v>0.000000000</x:v>
      </x:c>
      <x:c r="E6610" t="str">
        <x:v>1</x:v>
      </x:c>
      <x:c r="F6610" t="str">
        <x:v>1</x:v>
      </x:c>
      <x:c r="G6610" t="str">
        <x:v>22/04/2024</x:v>
      </x:c>
      <x:c r="H6610" t="str">
        <x:v>Unchanged</x:v>
      </x:c>
    </x:row>
    <x:row r="6611">
      <x:c r="A6611" t="str">
        <x:v>337510</x:v>
      </x:c>
      <x:c r="B6611" t="str">
        <x:v>France Mobile Bouygues</x:v>
      </x:c>
      <x:c r="C6611">
        <x:v>0.005900000</x:v>
      </x:c>
      <x:c r="D6611">
        <x:v>0.000000000</x:v>
      </x:c>
      <x:c r="E6611" t="str">
        <x:v>1</x:v>
      </x:c>
      <x:c r="F6611" t="str">
        <x:v>1</x:v>
      </x:c>
      <x:c r="G6611" t="str">
        <x:v>22/04/2024</x:v>
      </x:c>
      <x:c r="H6611" t="str">
        <x:v>Unchanged</x:v>
      </x:c>
    </x:row>
    <x:row r="6612">
      <x:c r="A6612" t="str">
        <x:v>337511</x:v>
      </x:c>
      <x:c r="B6612" t="str">
        <x:v>France Mobile Bouygues</x:v>
      </x:c>
      <x:c r="C6612">
        <x:v>0.005900000</x:v>
      </x:c>
      <x:c r="D6612">
        <x:v>0.000000000</x:v>
      </x:c>
      <x:c r="E6612" t="str">
        <x:v>1</x:v>
      </x:c>
      <x:c r="F6612" t="str">
        <x:v>1</x:v>
      </x:c>
      <x:c r="G6612" t="str">
        <x:v>22/04/2024</x:v>
      </x:c>
      <x:c r="H6612" t="str">
        <x:v>Unchanged</x:v>
      </x:c>
    </x:row>
    <x:row r="6613">
      <x:c r="A6613" t="str">
        <x:v>337512</x:v>
      </x:c>
      <x:c r="B6613" t="str">
        <x:v>France Mobile Bouygues</x:v>
      </x:c>
      <x:c r="C6613">
        <x:v>0.005900000</x:v>
      </x:c>
      <x:c r="D6613">
        <x:v>0.000000000</x:v>
      </x:c>
      <x:c r="E6613" t="str">
        <x:v>1</x:v>
      </x:c>
      <x:c r="F6613" t="str">
        <x:v>1</x:v>
      </x:c>
      <x:c r="G6613" t="str">
        <x:v>22/04/2024</x:v>
      </x:c>
      <x:c r="H6613" t="str">
        <x:v>Unchanged</x:v>
      </x:c>
    </x:row>
    <x:row r="6614">
      <x:c r="A6614" t="str">
        <x:v>337513</x:v>
      </x:c>
      <x:c r="B6614" t="str">
        <x:v>France Mobile Bouygues</x:v>
      </x:c>
      <x:c r="C6614">
        <x:v>0.005900000</x:v>
      </x:c>
      <x:c r="D6614">
        <x:v>0.000000000</x:v>
      </x:c>
      <x:c r="E6614" t="str">
        <x:v>1</x:v>
      </x:c>
      <x:c r="F6614" t="str">
        <x:v>1</x:v>
      </x:c>
      <x:c r="G6614" t="str">
        <x:v>22/04/2024</x:v>
      </x:c>
      <x:c r="H6614" t="str">
        <x:v>Unchanged</x:v>
      </x:c>
    </x:row>
    <x:row r="6615">
      <x:c r="A6615" t="str">
        <x:v>337514</x:v>
      </x:c>
      <x:c r="B6615" t="str">
        <x:v>France Mobile Bouygues</x:v>
      </x:c>
      <x:c r="C6615">
        <x:v>0.005900000</x:v>
      </x:c>
      <x:c r="D6615">
        <x:v>0.000000000</x:v>
      </x:c>
      <x:c r="E6615" t="str">
        <x:v>1</x:v>
      </x:c>
      <x:c r="F6615" t="str">
        <x:v>1</x:v>
      </x:c>
      <x:c r="G6615" t="str">
        <x:v>22/04/2024</x:v>
      </x:c>
      <x:c r="H6615" t="str">
        <x:v>Unchanged</x:v>
      </x:c>
    </x:row>
    <x:row r="6616">
      <x:c r="A6616" t="str">
        <x:v>337515</x:v>
      </x:c>
      <x:c r="B6616" t="str">
        <x:v>France Mobile Bouygues</x:v>
      </x:c>
      <x:c r="C6616">
        <x:v>0.005900000</x:v>
      </x:c>
      <x:c r="D6616">
        <x:v>0.000000000</x:v>
      </x:c>
      <x:c r="E6616" t="str">
        <x:v>1</x:v>
      </x:c>
      <x:c r="F6616" t="str">
        <x:v>1</x:v>
      </x:c>
      <x:c r="G6616" t="str">
        <x:v>22/04/2024</x:v>
      </x:c>
      <x:c r="H6616" t="str">
        <x:v>Unchanged</x:v>
      </x:c>
    </x:row>
    <x:row r="6617">
      <x:c r="A6617" t="str">
        <x:v>337518</x:v>
      </x:c>
      <x:c r="B6617" t="str">
        <x:v>France Mobile Bouygues</x:v>
      </x:c>
      <x:c r="C6617">
        <x:v>0.005900000</x:v>
      </x:c>
      <x:c r="D6617">
        <x:v>0.000000000</x:v>
      </x:c>
      <x:c r="E6617" t="str">
        <x:v>1</x:v>
      </x:c>
      <x:c r="F6617" t="str">
        <x:v>1</x:v>
      </x:c>
      <x:c r="G6617" t="str">
        <x:v>22/04/2024</x:v>
      </x:c>
      <x:c r="H6617" t="str">
        <x:v>Unchanged</x:v>
      </x:c>
    </x:row>
    <x:row r="6618">
      <x:c r="A6618" t="str">
        <x:v>337519</x:v>
      </x:c>
      <x:c r="B6618" t="str">
        <x:v>France Mobile Bouygues</x:v>
      </x:c>
      <x:c r="C6618">
        <x:v>0.005900000</x:v>
      </x:c>
      <x:c r="D6618">
        <x:v>0.000000000</x:v>
      </x:c>
      <x:c r="E6618" t="str">
        <x:v>1</x:v>
      </x:c>
      <x:c r="F6618" t="str">
        <x:v>1</x:v>
      </x:c>
      <x:c r="G6618" t="str">
        <x:v>22/04/2024</x:v>
      </x:c>
      <x:c r="H6618" t="str">
        <x:v>Unchanged</x:v>
      </x:c>
    </x:row>
    <x:row r="6619">
      <x:c r="A6619" t="str">
        <x:v>337521</x:v>
      </x:c>
      <x:c r="B6619" t="str">
        <x:v>France Mobile Bouygues</x:v>
      </x:c>
      <x:c r="C6619">
        <x:v>0.005900000</x:v>
      </x:c>
      <x:c r="D6619">
        <x:v>0.000000000</x:v>
      </x:c>
      <x:c r="E6619" t="str">
        <x:v>1</x:v>
      </x:c>
      <x:c r="F6619" t="str">
        <x:v>1</x:v>
      </x:c>
      <x:c r="G6619" t="str">
        <x:v>22/04/2024</x:v>
      </x:c>
      <x:c r="H6619" t="str">
        <x:v>Unchanged</x:v>
      </x:c>
    </x:row>
    <x:row r="6620">
      <x:c r="A6620" t="str">
        <x:v>337522</x:v>
      </x:c>
      <x:c r="B6620" t="str">
        <x:v>France Mobile Bouygues</x:v>
      </x:c>
      <x:c r="C6620">
        <x:v>0.005900000</x:v>
      </x:c>
      <x:c r="D6620">
        <x:v>0.000000000</x:v>
      </x:c>
      <x:c r="E6620" t="str">
        <x:v>1</x:v>
      </x:c>
      <x:c r="F6620" t="str">
        <x:v>1</x:v>
      </x:c>
      <x:c r="G6620" t="str">
        <x:v>22/04/2024</x:v>
      </x:c>
      <x:c r="H6620" t="str">
        <x:v>Unchanged</x:v>
      </x:c>
    </x:row>
    <x:row r="6621">
      <x:c r="A6621" t="str">
        <x:v>337523</x:v>
      </x:c>
      <x:c r="B6621" t="str">
        <x:v>France Mobile Bouygues</x:v>
      </x:c>
      <x:c r="C6621">
        <x:v>0.005900000</x:v>
      </x:c>
      <x:c r="D6621">
        <x:v>0.000000000</x:v>
      </x:c>
      <x:c r="E6621" t="str">
        <x:v>1</x:v>
      </x:c>
      <x:c r="F6621" t="str">
        <x:v>1</x:v>
      </x:c>
      <x:c r="G6621" t="str">
        <x:v>22/04/2024</x:v>
      </x:c>
      <x:c r="H6621" t="str">
        <x:v>Unchanged</x:v>
      </x:c>
    </x:row>
    <x:row r="6622">
      <x:c r="A6622" t="str">
        <x:v>337524</x:v>
      </x:c>
      <x:c r="B6622" t="str">
        <x:v>France Mobile Bouygues</x:v>
      </x:c>
      <x:c r="C6622">
        <x:v>0.005900000</x:v>
      </x:c>
      <x:c r="D6622">
        <x:v>0.000000000</x:v>
      </x:c>
      <x:c r="E6622" t="str">
        <x:v>1</x:v>
      </x:c>
      <x:c r="F6622" t="str">
        <x:v>1</x:v>
      </x:c>
      <x:c r="G6622" t="str">
        <x:v>22/04/2024</x:v>
      </x:c>
      <x:c r="H6622" t="str">
        <x:v>Unchanged</x:v>
      </x:c>
    </x:row>
    <x:row r="6623">
      <x:c r="A6623" t="str">
        <x:v>337525</x:v>
      </x:c>
      <x:c r="B6623" t="str">
        <x:v>France Mobile Bouygues</x:v>
      </x:c>
      <x:c r="C6623">
        <x:v>0.005900000</x:v>
      </x:c>
      <x:c r="D6623">
        <x:v>0.000000000</x:v>
      </x:c>
      <x:c r="E6623" t="str">
        <x:v>1</x:v>
      </x:c>
      <x:c r="F6623" t="str">
        <x:v>1</x:v>
      </x:c>
      <x:c r="G6623" t="str">
        <x:v>22/04/2024</x:v>
      </x:c>
      <x:c r="H6623" t="str">
        <x:v>Unchanged</x:v>
      </x:c>
    </x:row>
    <x:row r="6624">
      <x:c r="A6624" t="str">
        <x:v>337527</x:v>
      </x:c>
      <x:c r="B6624" t="str">
        <x:v>France Mobile Bouygues</x:v>
      </x:c>
      <x:c r="C6624">
        <x:v>0.005900000</x:v>
      </x:c>
      <x:c r="D6624">
        <x:v>0.000000000</x:v>
      </x:c>
      <x:c r="E6624" t="str">
        <x:v>1</x:v>
      </x:c>
      <x:c r="F6624" t="str">
        <x:v>1</x:v>
      </x:c>
      <x:c r="G6624" t="str">
        <x:v>22/04/2024</x:v>
      </x:c>
      <x:c r="H6624" t="str">
        <x:v>Unchanged</x:v>
      </x:c>
    </x:row>
    <x:row r="6625">
      <x:c r="A6625" t="str">
        <x:v>337528</x:v>
      </x:c>
      <x:c r="B6625" t="str">
        <x:v>France Mobile Bouygues</x:v>
      </x:c>
      <x:c r="C6625">
        <x:v>0.005900000</x:v>
      </x:c>
      <x:c r="D6625">
        <x:v>0.000000000</x:v>
      </x:c>
      <x:c r="E6625" t="str">
        <x:v>1</x:v>
      </x:c>
      <x:c r="F6625" t="str">
        <x:v>1</x:v>
      </x:c>
      <x:c r="G6625" t="str">
        <x:v>22/04/2024</x:v>
      </x:c>
      <x:c r="H6625" t="str">
        <x:v>Unchanged</x:v>
      </x:c>
    </x:row>
    <x:row r="6626">
      <x:c r="A6626" t="str">
        <x:v>337529</x:v>
      </x:c>
      <x:c r="B6626" t="str">
        <x:v>France Mobile Bouygues</x:v>
      </x:c>
      <x:c r="C6626">
        <x:v>0.005900000</x:v>
      </x:c>
      <x:c r="D6626">
        <x:v>0.000000000</x:v>
      </x:c>
      <x:c r="E6626" t="str">
        <x:v>1</x:v>
      </x:c>
      <x:c r="F6626" t="str">
        <x:v>1</x:v>
      </x:c>
      <x:c r="G6626" t="str">
        <x:v>22/04/2024</x:v>
      </x:c>
      <x:c r="H6626" t="str">
        <x:v>Unchanged</x:v>
      </x:c>
    </x:row>
    <x:row r="6627">
      <x:c r="A6627" t="str">
        <x:v>33753</x:v>
      </x:c>
      <x:c r="B6627" t="str">
        <x:v>France Mobile Bouygues</x:v>
      </x:c>
      <x:c r="C6627">
        <x:v>0.005900000</x:v>
      </x:c>
      <x:c r="D6627">
        <x:v>0.000000000</x:v>
      </x:c>
      <x:c r="E6627" t="str">
        <x:v>1</x:v>
      </x:c>
      <x:c r="F6627" t="str">
        <x:v>1</x:v>
      </x:c>
      <x:c r="G6627" t="str">
        <x:v>22/04/2024</x:v>
      </x:c>
      <x:c r="H6627" t="str">
        <x:v>Unchanged</x:v>
      </x:c>
    </x:row>
    <x:row r="6628">
      <x:c r="A6628" t="str">
        <x:v>337540</x:v>
      </x:c>
      <x:c r="B6628" t="str">
        <x:v>France Mobile Bouygues</x:v>
      </x:c>
      <x:c r="C6628">
        <x:v>0.005900000</x:v>
      </x:c>
      <x:c r="D6628">
        <x:v>0.000000000</x:v>
      </x:c>
      <x:c r="E6628" t="str">
        <x:v>1</x:v>
      </x:c>
      <x:c r="F6628" t="str">
        <x:v>1</x:v>
      </x:c>
      <x:c r="G6628" t="str">
        <x:v>22/04/2024</x:v>
      </x:c>
      <x:c r="H6628" t="str">
        <x:v>Unchanged</x:v>
      </x:c>
    </x:row>
    <x:row r="6629">
      <x:c r="A6629" t="str">
        <x:v>337541</x:v>
      </x:c>
      <x:c r="B6629" t="str">
        <x:v>France Mobile Bouygues</x:v>
      </x:c>
      <x:c r="C6629">
        <x:v>0.005900000</x:v>
      </x:c>
      <x:c r="D6629">
        <x:v>0.000000000</x:v>
      </x:c>
      <x:c r="E6629" t="str">
        <x:v>1</x:v>
      </x:c>
      <x:c r="F6629" t="str">
        <x:v>1</x:v>
      </x:c>
      <x:c r="G6629" t="str">
        <x:v>22/04/2024</x:v>
      </x:c>
      <x:c r="H6629" t="str">
        <x:v>Unchanged</x:v>
      </x:c>
    </x:row>
    <x:row r="6630">
      <x:c r="A6630" t="str">
        <x:v>337542</x:v>
      </x:c>
      <x:c r="B6630" t="str">
        <x:v>France Mobile Bouygues</x:v>
      </x:c>
      <x:c r="C6630">
        <x:v>0.005900000</x:v>
      </x:c>
      <x:c r="D6630">
        <x:v>0.000000000</x:v>
      </x:c>
      <x:c r="E6630" t="str">
        <x:v>1</x:v>
      </x:c>
      <x:c r="F6630" t="str">
        <x:v>1</x:v>
      </x:c>
      <x:c r="G6630" t="str">
        <x:v>22/04/2024</x:v>
      </x:c>
      <x:c r="H6630" t="str">
        <x:v>Unchanged</x:v>
      </x:c>
    </x:row>
    <x:row r="6631">
      <x:c r="A6631" t="str">
        <x:v>337544</x:v>
      </x:c>
      <x:c r="B6631" t="str">
        <x:v>France Mobile Bouygues</x:v>
      </x:c>
      <x:c r="C6631">
        <x:v>0.005900000</x:v>
      </x:c>
      <x:c r="D6631">
        <x:v>0.000000000</x:v>
      </x:c>
      <x:c r="E6631" t="str">
        <x:v>1</x:v>
      </x:c>
      <x:c r="F6631" t="str">
        <x:v>1</x:v>
      </x:c>
      <x:c r="G6631" t="str">
        <x:v>22/04/2024</x:v>
      </x:c>
      <x:c r="H6631" t="str">
        <x:v>Unchanged</x:v>
      </x:c>
    </x:row>
    <x:row r="6632">
      <x:c r="A6632" t="str">
        <x:v>337545</x:v>
      </x:c>
      <x:c r="B6632" t="str">
        <x:v>France Mobile Bouygues</x:v>
      </x:c>
      <x:c r="C6632">
        <x:v>0.005900000</x:v>
      </x:c>
      <x:c r="D6632">
        <x:v>0.000000000</x:v>
      </x:c>
      <x:c r="E6632" t="str">
        <x:v>1</x:v>
      </x:c>
      <x:c r="F6632" t="str">
        <x:v>1</x:v>
      </x:c>
      <x:c r="G6632" t="str">
        <x:v>22/04/2024</x:v>
      </x:c>
      <x:c r="H6632" t="str">
        <x:v>Unchanged</x:v>
      </x:c>
    </x:row>
    <x:row r="6633">
      <x:c r="A6633" t="str">
        <x:v>337550</x:v>
      </x:c>
      <x:c r="B6633" t="str">
        <x:v>France Mobile Bouygues</x:v>
      </x:c>
      <x:c r="C6633">
        <x:v>0.005900000</x:v>
      </x:c>
      <x:c r="D6633">
        <x:v>0.000000000</x:v>
      </x:c>
      <x:c r="E6633" t="str">
        <x:v>1</x:v>
      </x:c>
      <x:c r="F6633" t="str">
        <x:v>1</x:v>
      </x:c>
      <x:c r="G6633" t="str">
        <x:v>22/04/2024</x:v>
      </x:c>
      <x:c r="H6633" t="str">
        <x:v>Unchanged</x:v>
      </x:c>
    </x:row>
    <x:row r="6634">
      <x:c r="A6634" t="str">
        <x:v>337551</x:v>
      </x:c>
      <x:c r="B6634" t="str">
        <x:v>France Mobile Bouygues</x:v>
      </x:c>
      <x:c r="C6634">
        <x:v>0.005900000</x:v>
      </x:c>
      <x:c r="D6634">
        <x:v>0.000000000</x:v>
      </x:c>
      <x:c r="E6634" t="str">
        <x:v>1</x:v>
      </x:c>
      <x:c r="F6634" t="str">
        <x:v>1</x:v>
      </x:c>
      <x:c r="G6634" t="str">
        <x:v>22/04/2024</x:v>
      </x:c>
      <x:c r="H6634" t="str">
        <x:v>Unchanged</x:v>
      </x:c>
    </x:row>
    <x:row r="6635">
      <x:c r="A6635" t="str">
        <x:v>337552</x:v>
      </x:c>
      <x:c r="B6635" t="str">
        <x:v>France Mobile Bouygues</x:v>
      </x:c>
      <x:c r="C6635">
        <x:v>0.005900000</x:v>
      </x:c>
      <x:c r="D6635">
        <x:v>0.000000000</x:v>
      </x:c>
      <x:c r="E6635" t="str">
        <x:v>1</x:v>
      </x:c>
      <x:c r="F6635" t="str">
        <x:v>1</x:v>
      </x:c>
      <x:c r="G6635" t="str">
        <x:v>22/04/2024</x:v>
      </x:c>
      <x:c r="H6635" t="str">
        <x:v>Unchanged</x:v>
      </x:c>
    </x:row>
    <x:row r="6636">
      <x:c r="A6636" t="str">
        <x:v>337553</x:v>
      </x:c>
      <x:c r="B6636" t="str">
        <x:v>France Mobile Bouygues</x:v>
      </x:c>
      <x:c r="C6636">
        <x:v>0.005900000</x:v>
      </x:c>
      <x:c r="D6636">
        <x:v>0.000000000</x:v>
      </x:c>
      <x:c r="E6636" t="str">
        <x:v>1</x:v>
      </x:c>
      <x:c r="F6636" t="str">
        <x:v>1</x:v>
      </x:c>
      <x:c r="G6636" t="str">
        <x:v>22/04/2024</x:v>
      </x:c>
      <x:c r="H6636" t="str">
        <x:v>Unchanged</x:v>
      </x:c>
    </x:row>
    <x:row r="6637">
      <x:c r="A6637" t="str">
        <x:v>337554</x:v>
      </x:c>
      <x:c r="B6637" t="str">
        <x:v>France Mobile Bouygues</x:v>
      </x:c>
      <x:c r="C6637">
        <x:v>0.005900000</x:v>
      </x:c>
      <x:c r="D6637">
        <x:v>0.000000000</x:v>
      </x:c>
      <x:c r="E6637" t="str">
        <x:v>1</x:v>
      </x:c>
      <x:c r="F6637" t="str">
        <x:v>1</x:v>
      </x:c>
      <x:c r="G6637" t="str">
        <x:v>22/04/2024</x:v>
      </x:c>
      <x:c r="H6637" t="str">
        <x:v>Unchanged</x:v>
      </x:c>
    </x:row>
    <x:row r="6638">
      <x:c r="A6638" t="str">
        <x:v>337557</x:v>
      </x:c>
      <x:c r="B6638" t="str">
        <x:v>France Mobile Bouygues</x:v>
      </x:c>
      <x:c r="C6638">
        <x:v>0.005900000</x:v>
      </x:c>
      <x:c r="D6638">
        <x:v>0.000000000</x:v>
      </x:c>
      <x:c r="E6638" t="str">
        <x:v>1</x:v>
      </x:c>
      <x:c r="F6638" t="str">
        <x:v>1</x:v>
      </x:c>
      <x:c r="G6638" t="str">
        <x:v>22/04/2024</x:v>
      </x:c>
      <x:c r="H6638" t="str">
        <x:v>Unchanged</x:v>
      </x:c>
    </x:row>
    <x:row r="6639">
      <x:c r="A6639" t="str">
        <x:v>337558</x:v>
      </x:c>
      <x:c r="B6639" t="str">
        <x:v>France Mobile Bouygues</x:v>
      </x:c>
      <x:c r="C6639">
        <x:v>0.005900000</x:v>
      </x:c>
      <x:c r="D6639">
        <x:v>0.000000000</x:v>
      </x:c>
      <x:c r="E6639" t="str">
        <x:v>1</x:v>
      </x:c>
      <x:c r="F6639" t="str">
        <x:v>1</x:v>
      </x:c>
      <x:c r="G6639" t="str">
        <x:v>22/04/2024</x:v>
      </x:c>
      <x:c r="H6639" t="str">
        <x:v>Unchanged</x:v>
      </x:c>
    </x:row>
    <x:row r="6640">
      <x:c r="A6640" t="str">
        <x:v>337559</x:v>
      </x:c>
      <x:c r="B6640" t="str">
        <x:v>France Mobile Bouygues</x:v>
      </x:c>
      <x:c r="C6640">
        <x:v>0.005900000</x:v>
      </x:c>
      <x:c r="D6640">
        <x:v>0.000000000</x:v>
      </x:c>
      <x:c r="E6640" t="str">
        <x:v>1</x:v>
      </x:c>
      <x:c r="F6640" t="str">
        <x:v>1</x:v>
      </x:c>
      <x:c r="G6640" t="str">
        <x:v>22/04/2024</x:v>
      </x:c>
      <x:c r="H6640" t="str">
        <x:v>Unchanged</x:v>
      </x:c>
    </x:row>
    <x:row r="6641">
      <x:c r="A6641" t="str">
        <x:v>33758</x:v>
      </x:c>
      <x:c r="B6641" t="str">
        <x:v>France Mobile Bouygues</x:v>
      </x:c>
      <x:c r="C6641">
        <x:v>0.005900000</x:v>
      </x:c>
      <x:c r="D6641">
        <x:v>0.000000000</x:v>
      </x:c>
      <x:c r="E6641" t="str">
        <x:v>1</x:v>
      </x:c>
      <x:c r="F6641" t="str">
        <x:v>1</x:v>
      </x:c>
      <x:c r="G6641" t="str">
        <x:v>22/04/2024</x:v>
      </x:c>
      <x:c r="H6641" t="str">
        <x:v>Unchanged</x:v>
      </x:c>
    </x:row>
    <x:row r="6642">
      <x:c r="A6642" t="str">
        <x:v>33760</x:v>
      </x:c>
      <x:c r="B6642" t="str">
        <x:v>France Mobile Bouygues</x:v>
      </x:c>
      <x:c r="C6642">
        <x:v>0.005900000</x:v>
      </x:c>
      <x:c r="D6642">
        <x:v>0.000000000</x:v>
      </x:c>
      <x:c r="E6642" t="str">
        <x:v>1</x:v>
      </x:c>
      <x:c r="F6642" t="str">
        <x:v>1</x:v>
      </x:c>
      <x:c r="G6642" t="str">
        <x:v>22/04/2024</x:v>
      </x:c>
      <x:c r="H6642" t="str">
        <x:v>Unchanged</x:v>
      </x:c>
    </x:row>
    <x:row r="6643">
      <x:c r="A6643" t="str">
        <x:v>33761</x:v>
      </x:c>
      <x:c r="B6643" t="str">
        <x:v>France Mobile Bouygues</x:v>
      </x:c>
      <x:c r="C6643">
        <x:v>0.005900000</x:v>
      </x:c>
      <x:c r="D6643">
        <x:v>0.000000000</x:v>
      </x:c>
      <x:c r="E6643" t="str">
        <x:v>1</x:v>
      </x:c>
      <x:c r="F6643" t="str">
        <x:v>1</x:v>
      </x:c>
      <x:c r="G6643" t="str">
        <x:v>22/04/2024</x:v>
      </x:c>
      <x:c r="H6643" t="str">
        <x:v>Unchanged</x:v>
      </x:c>
    </x:row>
    <x:row r="6644">
      <x:c r="A6644" t="str">
        <x:v>33762</x:v>
      </x:c>
      <x:c r="B6644" t="str">
        <x:v>France Mobile Bouygues</x:v>
      </x:c>
      <x:c r="C6644">
        <x:v>0.005900000</x:v>
      </x:c>
      <x:c r="D6644">
        <x:v>0.000000000</x:v>
      </x:c>
      <x:c r="E6644" t="str">
        <x:v>1</x:v>
      </x:c>
      <x:c r="F6644" t="str">
        <x:v>1</x:v>
      </x:c>
      <x:c r="G6644" t="str">
        <x:v>22/04/2024</x:v>
      </x:c>
      <x:c r="H6644" t="str">
        <x:v>Unchanged</x:v>
      </x:c>
    </x:row>
    <x:row r="6645">
      <x:c r="A6645" t="str">
        <x:v>33763</x:v>
      </x:c>
      <x:c r="B6645" t="str">
        <x:v>France Mobile Bouygues</x:v>
      </x:c>
      <x:c r="C6645">
        <x:v>0.005900000</x:v>
      </x:c>
      <x:c r="D6645">
        <x:v>0.000000000</x:v>
      </x:c>
      <x:c r="E6645" t="str">
        <x:v>1</x:v>
      </x:c>
      <x:c r="F6645" t="str">
        <x:v>1</x:v>
      </x:c>
      <x:c r="G6645" t="str">
        <x:v>22/04/2024</x:v>
      </x:c>
      <x:c r="H6645" t="str">
        <x:v>Unchanged</x:v>
      </x:c>
    </x:row>
    <x:row r="6646">
      <x:c r="A6646" t="str">
        <x:v>33764</x:v>
      </x:c>
      <x:c r="B6646" t="str">
        <x:v>France Mobile Bouygues</x:v>
      </x:c>
      <x:c r="C6646">
        <x:v>0.005900000</x:v>
      </x:c>
      <x:c r="D6646">
        <x:v>0.000000000</x:v>
      </x:c>
      <x:c r="E6646" t="str">
        <x:v>1</x:v>
      </x:c>
      <x:c r="F6646" t="str">
        <x:v>1</x:v>
      </x:c>
      <x:c r="G6646" t="str">
        <x:v>22/04/2024</x:v>
      </x:c>
      <x:c r="H6646" t="str">
        <x:v>Unchanged</x:v>
      </x:c>
    </x:row>
    <x:row r="6647">
      <x:c r="A6647" t="str">
        <x:v>33765</x:v>
      </x:c>
      <x:c r="B6647" t="str">
        <x:v>France Mobile Bouygues</x:v>
      </x:c>
      <x:c r="C6647">
        <x:v>0.005900000</x:v>
      </x:c>
      <x:c r="D6647">
        <x:v>0.000000000</x:v>
      </x:c>
      <x:c r="E6647" t="str">
        <x:v>1</x:v>
      </x:c>
      <x:c r="F6647" t="str">
        <x:v>1</x:v>
      </x:c>
      <x:c r="G6647" t="str">
        <x:v>22/04/2024</x:v>
      </x:c>
      <x:c r="H6647" t="str">
        <x:v>Unchanged</x:v>
      </x:c>
    </x:row>
    <x:row r="6648">
      <x:c r="A6648" t="str">
        <x:v>337807</x:v>
      </x:c>
      <x:c r="B6648" t="str">
        <x:v>France Mobile Bouygues</x:v>
      </x:c>
      <x:c r="C6648">
        <x:v>0.005900000</x:v>
      </x:c>
      <x:c r="D6648">
        <x:v>0.000000000</x:v>
      </x:c>
      <x:c r="E6648" t="str">
        <x:v>1</x:v>
      </x:c>
      <x:c r="F6648" t="str">
        <x:v>1</x:v>
      </x:c>
      <x:c r="G6648" t="str">
        <x:v>22/04/2024</x:v>
      </x:c>
      <x:c r="H6648" t="str">
        <x:v>Unchanged</x:v>
      </x:c>
    </x:row>
    <x:row r="6649">
      <x:c r="A6649" t="str">
        <x:v>337808</x:v>
      </x:c>
      <x:c r="B6649" t="str">
        <x:v>France Mobile Bouygues</x:v>
      </x:c>
      <x:c r="C6649">
        <x:v>0.005900000</x:v>
      </x:c>
      <x:c r="D6649">
        <x:v>0.000000000</x:v>
      </x:c>
      <x:c r="E6649" t="str">
        <x:v>1</x:v>
      </x:c>
      <x:c r="F6649" t="str">
        <x:v>1</x:v>
      </x:c>
      <x:c r="G6649" t="str">
        <x:v>22/04/2024</x:v>
      </x:c>
      <x:c r="H6649" t="str">
        <x:v>Unchanged</x:v>
      </x:c>
    </x:row>
    <x:row r="6650">
      <x:c r="A6650" t="str">
        <x:v>336001</x:v>
      </x:c>
      <x:c r="B6650" t="str">
        <x:v>France Mobile Orange</x:v>
      </x:c>
      <x:c r="C6650">
        <x:v>0.005900000</x:v>
      </x:c>
      <x:c r="D6650">
        <x:v>0.000000000</x:v>
      </x:c>
      <x:c r="E6650" t="str">
        <x:v>1</x:v>
      </x:c>
      <x:c r="F6650" t="str">
        <x:v>1</x:v>
      </x:c>
      <x:c r="G6650" t="str">
        <x:v>22/04/2024</x:v>
      </x:c>
      <x:c r="H6650" t="str">
        <x:v>Unchanged</x:v>
      </x:c>
    </x:row>
    <x:row r="6651">
      <x:c r="A6651" t="str">
        <x:v>3360041</x:v>
      </x:c>
      <x:c r="B6651" t="str">
        <x:v>France Mobile Orange</x:v>
      </x:c>
      <x:c r="C6651">
        <x:v>0.005900000</x:v>
      </x:c>
      <x:c r="D6651">
        <x:v>0.000000000</x:v>
      </x:c>
      <x:c r="E6651" t="str">
        <x:v>1</x:v>
      </x:c>
      <x:c r="F6651" t="str">
        <x:v>1</x:v>
      </x:c>
      <x:c r="G6651" t="str">
        <x:v>22/04/2024</x:v>
      </x:c>
      <x:c r="H6651" t="str">
        <x:v>Unchanged</x:v>
      </x:c>
    </x:row>
    <x:row r="6652">
      <x:c r="A6652" t="str">
        <x:v>3360051</x:v>
      </x:c>
      <x:c r="B6652" t="str">
        <x:v>France Mobile Orange</x:v>
      </x:c>
      <x:c r="C6652">
        <x:v>0.005900000</x:v>
      </x:c>
      <x:c r="D6652">
        <x:v>0.000000000</x:v>
      </x:c>
      <x:c r="E6652" t="str">
        <x:v>1</x:v>
      </x:c>
      <x:c r="F6652" t="str">
        <x:v>1</x:v>
      </x:c>
      <x:c r="G6652" t="str">
        <x:v>22/04/2024</x:v>
      </x:c>
      <x:c r="H6652" t="str">
        <x:v>Unchanged</x:v>
      </x:c>
    </x:row>
    <x:row r="6653">
      <x:c r="A6653" t="str">
        <x:v>336008</x:v>
      </x:c>
      <x:c r="B6653" t="str">
        <x:v>France Mobile Orange</x:v>
      </x:c>
      <x:c r="C6653">
        <x:v>0.005900000</x:v>
      </x:c>
      <x:c r="D6653">
        <x:v>0.000000000</x:v>
      </x:c>
      <x:c r="E6653" t="str">
        <x:v>1</x:v>
      </x:c>
      <x:c r="F6653" t="str">
        <x:v>1</x:v>
      </x:c>
      <x:c r="G6653" t="str">
        <x:v>22/04/2024</x:v>
      </x:c>
      <x:c r="H6653" t="str">
        <x:v>Unchanged</x:v>
      </x:c>
    </x:row>
    <x:row r="6654">
      <x:c r="A6654" t="str">
        <x:v>336020</x:v>
      </x:c>
      <x:c r="B6654" t="str">
        <x:v>France Mobile Orange</x:v>
      </x:c>
      <x:c r="C6654">
        <x:v>0.005900000</x:v>
      </x:c>
      <x:c r="D6654">
        <x:v>0.000000000</x:v>
      </x:c>
      <x:c r="E6654" t="str">
        <x:v>1</x:v>
      </x:c>
      <x:c r="F6654" t="str">
        <x:v>1</x:v>
      </x:c>
      <x:c r="G6654" t="str">
        <x:v>22/04/2024</x:v>
      </x:c>
      <x:c r="H6654" t="str">
        <x:v>Unchanged</x:v>
      </x:c>
    </x:row>
    <x:row r="6655">
      <x:c r="A6655" t="str">
        <x:v>336021</x:v>
      </x:c>
      <x:c r="B6655" t="str">
        <x:v>France Mobile Orange</x:v>
      </x:c>
      <x:c r="C6655">
        <x:v>0.005900000</x:v>
      </x:c>
      <x:c r="D6655">
        <x:v>0.000000000</x:v>
      </x:c>
      <x:c r="E6655" t="str">
        <x:v>1</x:v>
      </x:c>
      <x:c r="F6655" t="str">
        <x:v>1</x:v>
      </x:c>
      <x:c r="G6655" t="str">
        <x:v>22/04/2024</x:v>
      </x:c>
      <x:c r="H6655" t="str">
        <x:v>Unchanged</x:v>
      </x:c>
    </x:row>
    <x:row r="6656">
      <x:c r="A6656" t="str">
        <x:v>33607</x:v>
      </x:c>
      <x:c r="B6656" t="str">
        <x:v>France Mobile Orange</x:v>
      </x:c>
      <x:c r="C6656">
        <x:v>0.005900000</x:v>
      </x:c>
      <x:c r="D6656">
        <x:v>0.000000000</x:v>
      </x:c>
      <x:c r="E6656" t="str">
        <x:v>1</x:v>
      </x:c>
      <x:c r="F6656" t="str">
        <x:v>1</x:v>
      </x:c>
      <x:c r="G6656" t="str">
        <x:v>22/04/2024</x:v>
      </x:c>
      <x:c r="H6656" t="str">
        <x:v>Unchanged</x:v>
      </x:c>
    </x:row>
    <x:row r="6657">
      <x:c r="A6657" t="str">
        <x:v>33608</x:v>
      </x:c>
      <x:c r="B6657" t="str">
        <x:v>France Mobile Orange</x:v>
      </x:c>
      <x:c r="C6657">
        <x:v>0.005900000</x:v>
      </x:c>
      <x:c r="D6657">
        <x:v>0.000000000</x:v>
      </x:c>
      <x:c r="E6657" t="str">
        <x:v>1</x:v>
      </x:c>
      <x:c r="F6657" t="str">
        <x:v>1</x:v>
      </x:c>
      <x:c r="G6657" t="str">
        <x:v>22/04/2024</x:v>
      </x:c>
      <x:c r="H6657" t="str">
        <x:v>Unchanged</x:v>
      </x:c>
    </x:row>
    <x:row r="6658">
      <x:c r="A6658" t="str">
        <x:v>33630</x:v>
      </x:c>
      <x:c r="B6658" t="str">
        <x:v>France Mobile Orange</x:v>
      </x:c>
      <x:c r="C6658">
        <x:v>0.005900000</x:v>
      </x:c>
      <x:c r="D6658">
        <x:v>0.000000000</x:v>
      </x:c>
      <x:c r="E6658" t="str">
        <x:v>1</x:v>
      </x:c>
      <x:c r="F6658" t="str">
        <x:v>1</x:v>
      </x:c>
      <x:c r="G6658" t="str">
        <x:v>22/04/2024</x:v>
      </x:c>
      <x:c r="H6658" t="str">
        <x:v>Unchanged</x:v>
      </x:c>
    </x:row>
    <x:row r="6659">
      <x:c r="A6659" t="str">
        <x:v>33631</x:v>
      </x:c>
      <x:c r="B6659" t="str">
        <x:v>France Mobile Orange</x:v>
      </x:c>
      <x:c r="C6659">
        <x:v>0.005900000</x:v>
      </x:c>
      <x:c r="D6659">
        <x:v>0.000000000</x:v>
      </x:c>
      <x:c r="E6659" t="str">
        <x:v>1</x:v>
      </x:c>
      <x:c r="F6659" t="str">
        <x:v>1</x:v>
      </x:c>
      <x:c r="G6659" t="str">
        <x:v>22/04/2024</x:v>
      </x:c>
      <x:c r="H6659" t="str">
        <x:v>Unchanged</x:v>
      </x:c>
    </x:row>
    <x:row r="6660">
      <x:c r="A6660" t="str">
        <x:v>33632</x:v>
      </x:c>
      <x:c r="B6660" t="str">
        <x:v>France Mobile Orange</x:v>
      </x:c>
      <x:c r="C6660">
        <x:v>0.005900000</x:v>
      </x:c>
      <x:c r="D6660">
        <x:v>0.000000000</x:v>
      </x:c>
      <x:c r="E6660" t="str">
        <x:v>1</x:v>
      </x:c>
      <x:c r="F6660" t="str">
        <x:v>1</x:v>
      </x:c>
      <x:c r="G6660" t="str">
        <x:v>22/04/2024</x:v>
      </x:c>
      <x:c r="H6660" t="str">
        <x:v>Unchanged</x:v>
      </x:c>
    </x:row>
    <x:row r="6661">
      <x:c r="A6661" t="str">
        <x:v>33633</x:v>
      </x:c>
      <x:c r="B6661" t="str">
        <x:v>France Mobile Orange</x:v>
      </x:c>
      <x:c r="C6661">
        <x:v>0.005900000</x:v>
      </x:c>
      <x:c r="D6661">
        <x:v>0.000000000</x:v>
      </x:c>
      <x:c r="E6661" t="str">
        <x:v>1</x:v>
      </x:c>
      <x:c r="F6661" t="str">
        <x:v>1</x:v>
      </x:c>
      <x:c r="G6661" t="str">
        <x:v>22/04/2024</x:v>
      </x:c>
      <x:c r="H6661" t="str">
        <x:v>Unchanged</x:v>
      </x:c>
    </x:row>
    <x:row r="6662">
      <x:c r="A6662" t="str">
        <x:v>33637</x:v>
      </x:c>
      <x:c r="B6662" t="str">
        <x:v>France Mobile Orange</x:v>
      </x:c>
      <x:c r="C6662">
        <x:v>0.005900000</x:v>
      </x:c>
      <x:c r="D6662">
        <x:v>0.000000000</x:v>
      </x:c>
      <x:c r="E6662" t="str">
        <x:v>1</x:v>
      </x:c>
      <x:c r="F6662" t="str">
        <x:v>1</x:v>
      </x:c>
      <x:c r="G6662" t="str">
        <x:v>22/04/2024</x:v>
      </x:c>
      <x:c r="H6662" t="str">
        <x:v>Unchanged</x:v>
      </x:c>
    </x:row>
    <x:row r="6663">
      <x:c r="A6663" t="str">
        <x:v>336381</x:v>
      </x:c>
      <x:c r="B6663" t="str">
        <x:v>France Mobile Orange</x:v>
      </x:c>
      <x:c r="C6663">
        <x:v>0.005900000</x:v>
      </x:c>
      <x:c r="D6663">
        <x:v>0.000000000</x:v>
      </x:c>
      <x:c r="E6663" t="str">
        <x:v>1</x:v>
      </x:c>
      <x:c r="F6663" t="str">
        <x:v>1</x:v>
      </x:c>
      <x:c r="G6663" t="str">
        <x:v>22/04/2024</x:v>
      </x:c>
      <x:c r="H6663" t="str">
        <x:v>Unchanged</x:v>
      </x:c>
    </x:row>
    <x:row r="6664">
      <x:c r="A6664" t="str">
        <x:v>336382</x:v>
      </x:c>
      <x:c r="B6664" t="str">
        <x:v>France Mobile Orange</x:v>
      </x:c>
      <x:c r="C6664">
        <x:v>0.005900000</x:v>
      </x:c>
      <x:c r="D6664">
        <x:v>0.000000000</x:v>
      </x:c>
      <x:c r="E6664" t="str">
        <x:v>1</x:v>
      </x:c>
      <x:c r="F6664" t="str">
        <x:v>1</x:v>
      </x:c>
      <x:c r="G6664" t="str">
        <x:v>22/04/2024</x:v>
      </x:c>
      <x:c r="H6664" t="str">
        <x:v>Unchanged</x:v>
      </x:c>
    </x:row>
    <x:row r="6665">
      <x:c r="A6665" t="str">
        <x:v>336383</x:v>
      </x:c>
      <x:c r="B6665" t="str">
        <x:v>France Mobile Orange</x:v>
      </x:c>
      <x:c r="C6665">
        <x:v>0.005900000</x:v>
      </x:c>
      <x:c r="D6665">
        <x:v>0.000000000</x:v>
      </x:c>
      <x:c r="E6665" t="str">
        <x:v>1</x:v>
      </x:c>
      <x:c r="F6665" t="str">
        <x:v>1</x:v>
      </x:c>
      <x:c r="G6665" t="str">
        <x:v>22/04/2024</x:v>
      </x:c>
      <x:c r="H6665" t="str">
        <x:v>Unchanged</x:v>
      </x:c>
    </x:row>
    <x:row r="6666">
      <x:c r="A6666" t="str">
        <x:v>336384</x:v>
      </x:c>
      <x:c r="B6666" t="str">
        <x:v>France Mobile Orange</x:v>
      </x:c>
      <x:c r="C6666">
        <x:v>0.005900000</x:v>
      </x:c>
      <x:c r="D6666">
        <x:v>0.000000000</x:v>
      </x:c>
      <x:c r="E6666" t="str">
        <x:v>1</x:v>
      </x:c>
      <x:c r="F6666" t="str">
        <x:v>1</x:v>
      </x:c>
      <x:c r="G6666" t="str">
        <x:v>22/04/2024</x:v>
      </x:c>
      <x:c r="H6666" t="str">
        <x:v>Unchanged</x:v>
      </x:c>
    </x:row>
    <x:row r="6667">
      <x:c r="A6667" t="str">
        <x:v>336385</x:v>
      </x:c>
      <x:c r="B6667" t="str">
        <x:v>France Mobile Orange</x:v>
      </x:c>
      <x:c r="C6667">
        <x:v>0.005900000</x:v>
      </x:c>
      <x:c r="D6667">
        <x:v>0.000000000</x:v>
      </x:c>
      <x:c r="E6667" t="str">
        <x:v>1</x:v>
      </x:c>
      <x:c r="F6667" t="str">
        <x:v>1</x:v>
      </x:c>
      <x:c r="G6667" t="str">
        <x:v>22/04/2024</x:v>
      </x:c>
      <x:c r="H6667" t="str">
        <x:v>Unchanged</x:v>
      </x:c>
    </x:row>
    <x:row r="6668">
      <x:c r="A6668" t="str">
        <x:v>336386</x:v>
      </x:c>
      <x:c r="B6668" t="str">
        <x:v>France Mobile Orange</x:v>
      </x:c>
      <x:c r="C6668">
        <x:v>0.005900000</x:v>
      </x:c>
      <x:c r="D6668">
        <x:v>0.000000000</x:v>
      </x:c>
      <x:c r="E6668" t="str">
        <x:v>1</x:v>
      </x:c>
      <x:c r="F6668" t="str">
        <x:v>1</x:v>
      </x:c>
      <x:c r="G6668" t="str">
        <x:v>22/04/2024</x:v>
      </x:c>
      <x:c r="H6668" t="str">
        <x:v>Unchanged</x:v>
      </x:c>
    </x:row>
    <x:row r="6669">
      <x:c r="A6669" t="str">
        <x:v>336387</x:v>
      </x:c>
      <x:c r="B6669" t="str">
        <x:v>France Mobile Orange</x:v>
      </x:c>
      <x:c r="C6669">
        <x:v>0.005900000</x:v>
      </x:c>
      <x:c r="D6669">
        <x:v>0.000000000</x:v>
      </x:c>
      <x:c r="E6669" t="str">
        <x:v>1</x:v>
      </x:c>
      <x:c r="F6669" t="str">
        <x:v>1</x:v>
      </x:c>
      <x:c r="G6669" t="str">
        <x:v>22/04/2024</x:v>
      </x:c>
      <x:c r="H6669" t="str">
        <x:v>Unchanged</x:v>
      </x:c>
    </x:row>
    <x:row r="6670">
      <x:c r="A6670" t="str">
        <x:v>336388</x:v>
      </x:c>
      <x:c r="B6670" t="str">
        <x:v>France Mobile Orange</x:v>
      </x:c>
      <x:c r="C6670">
        <x:v>0.005900000</x:v>
      </x:c>
      <x:c r="D6670">
        <x:v>0.000000000</x:v>
      </x:c>
      <x:c r="E6670" t="str">
        <x:v>1</x:v>
      </x:c>
      <x:c r="F6670" t="str">
        <x:v>1</x:v>
      </x:c>
      <x:c r="G6670" t="str">
        <x:v>22/04/2024</x:v>
      </x:c>
      <x:c r="H6670" t="str">
        <x:v>Unchanged</x:v>
      </x:c>
    </x:row>
    <x:row r="6671">
      <x:c r="A6671" t="str">
        <x:v>336389</x:v>
      </x:c>
      <x:c r="B6671" t="str">
        <x:v>France Mobile Orange</x:v>
      </x:c>
      <x:c r="C6671">
        <x:v>0.005900000</x:v>
      </x:c>
      <x:c r="D6671">
        <x:v>0.000000000</x:v>
      </x:c>
      <x:c r="E6671" t="str">
        <x:v>1</x:v>
      </x:c>
      <x:c r="F6671" t="str">
        <x:v>1</x:v>
      </x:c>
      <x:c r="G6671" t="str">
        <x:v>22/04/2024</x:v>
      </x:c>
      <x:c r="H6671" t="str">
        <x:v>Unchanged</x:v>
      </x:c>
    </x:row>
    <x:row r="6672">
      <x:c r="A6672" t="str">
        <x:v>336401</x:v>
      </x:c>
      <x:c r="B6672" t="str">
        <x:v>France Mobile Orange</x:v>
      </x:c>
      <x:c r="C6672">
        <x:v>0.005900000</x:v>
      </x:c>
      <x:c r="D6672">
        <x:v>0.000000000</x:v>
      </x:c>
      <x:c r="E6672" t="str">
        <x:v>1</x:v>
      </x:c>
      <x:c r="F6672" t="str">
        <x:v>1</x:v>
      </x:c>
      <x:c r="G6672" t="str">
        <x:v>22/04/2024</x:v>
      </x:c>
      <x:c r="H6672" t="str">
        <x:v>Unchanged</x:v>
      </x:c>
    </x:row>
    <x:row r="6673">
      <x:c r="A6673" t="str">
        <x:v>336402</x:v>
      </x:c>
      <x:c r="B6673" t="str">
        <x:v>France Mobile Orange</x:v>
      </x:c>
      <x:c r="C6673">
        <x:v>0.005900000</x:v>
      </x:c>
      <x:c r="D6673">
        <x:v>0.000000000</x:v>
      </x:c>
      <x:c r="E6673" t="str">
        <x:v>1</x:v>
      </x:c>
      <x:c r="F6673" t="str">
        <x:v>1</x:v>
      </x:c>
      <x:c r="G6673" t="str">
        <x:v>22/04/2024</x:v>
      </x:c>
      <x:c r="H6673" t="str">
        <x:v>Unchanged</x:v>
      </x:c>
    </x:row>
    <x:row r="6674">
      <x:c r="A6674" t="str">
        <x:v>336403</x:v>
      </x:c>
      <x:c r="B6674" t="str">
        <x:v>France Mobile Orange</x:v>
      </x:c>
      <x:c r="C6674">
        <x:v>0.005900000</x:v>
      </x:c>
      <x:c r="D6674">
        <x:v>0.000000000</x:v>
      </x:c>
      <x:c r="E6674" t="str">
        <x:v>1</x:v>
      </x:c>
      <x:c r="F6674" t="str">
        <x:v>1</x:v>
      </x:c>
      <x:c r="G6674" t="str">
        <x:v>22/04/2024</x:v>
      </x:c>
      <x:c r="H6674" t="str">
        <x:v>Unchanged</x:v>
      </x:c>
    </x:row>
    <x:row r="6675">
      <x:c r="A6675" t="str">
        <x:v>336404</x:v>
      </x:c>
      <x:c r="B6675" t="str">
        <x:v>France Mobile Orange</x:v>
      </x:c>
      <x:c r="C6675">
        <x:v>0.005900000</x:v>
      </x:c>
      <x:c r="D6675">
        <x:v>0.000000000</x:v>
      </x:c>
      <x:c r="E6675" t="str">
        <x:v>1</x:v>
      </x:c>
      <x:c r="F6675" t="str">
        <x:v>1</x:v>
      </x:c>
      <x:c r="G6675" t="str">
        <x:v>22/04/2024</x:v>
      </x:c>
      <x:c r="H6675" t="str">
        <x:v>Unchanged</x:v>
      </x:c>
    </x:row>
    <x:row r="6676">
      <x:c r="A6676" t="str">
        <x:v>336405</x:v>
      </x:c>
      <x:c r="B6676" t="str">
        <x:v>France Mobile Orange</x:v>
      </x:c>
      <x:c r="C6676">
        <x:v>0.005900000</x:v>
      </x:c>
      <x:c r="D6676">
        <x:v>0.000000000</x:v>
      </x:c>
      <x:c r="E6676" t="str">
        <x:v>1</x:v>
      </x:c>
      <x:c r="F6676" t="str">
        <x:v>1</x:v>
      </x:c>
      <x:c r="G6676" t="str">
        <x:v>22/04/2024</x:v>
      </x:c>
      <x:c r="H6676" t="str">
        <x:v>Unchanged</x:v>
      </x:c>
    </x:row>
    <x:row r="6677">
      <x:c r="A6677" t="str">
        <x:v>336406</x:v>
      </x:c>
      <x:c r="B6677" t="str">
        <x:v>France Mobile Orange</x:v>
      </x:c>
      <x:c r="C6677">
        <x:v>0.005900000</x:v>
      </x:c>
      <x:c r="D6677">
        <x:v>0.000000000</x:v>
      </x:c>
      <x:c r="E6677" t="str">
        <x:v>1</x:v>
      </x:c>
      <x:c r="F6677" t="str">
        <x:v>1</x:v>
      </x:c>
      <x:c r="G6677" t="str">
        <x:v>22/04/2024</x:v>
      </x:c>
      <x:c r="H6677" t="str">
        <x:v>Unchanged</x:v>
      </x:c>
    </x:row>
    <x:row r="6678">
      <x:c r="A6678" t="str">
        <x:v>336407</x:v>
      </x:c>
      <x:c r="B6678" t="str">
        <x:v>France Mobile Orange</x:v>
      </x:c>
      <x:c r="C6678">
        <x:v>0.005900000</x:v>
      </x:c>
      <x:c r="D6678">
        <x:v>0.000000000</x:v>
      </x:c>
      <x:c r="E6678" t="str">
        <x:v>1</x:v>
      </x:c>
      <x:c r="F6678" t="str">
        <x:v>1</x:v>
      </x:c>
      <x:c r="G6678" t="str">
        <x:v>22/04/2024</x:v>
      </x:c>
      <x:c r="H6678" t="str">
        <x:v>Unchanged</x:v>
      </x:c>
    </x:row>
    <x:row r="6679">
      <x:c r="A6679" t="str">
        <x:v>336408</x:v>
      </x:c>
      <x:c r="B6679" t="str">
        <x:v>France Mobile Orange</x:v>
      </x:c>
      <x:c r="C6679">
        <x:v>0.005900000</x:v>
      </x:c>
      <x:c r="D6679">
        <x:v>0.000000000</x:v>
      </x:c>
      <x:c r="E6679" t="str">
        <x:v>1</x:v>
      </x:c>
      <x:c r="F6679" t="str">
        <x:v>1</x:v>
      </x:c>
      <x:c r="G6679" t="str">
        <x:v>22/04/2024</x:v>
      </x:c>
      <x:c r="H6679" t="str">
        <x:v>Unchanged</x:v>
      </x:c>
    </x:row>
    <x:row r="6680">
      <x:c r="A6680" t="str">
        <x:v>336409</x:v>
      </x:c>
      <x:c r="B6680" t="str">
        <x:v>France Mobile Orange</x:v>
      </x:c>
      <x:c r="C6680">
        <x:v>0.005900000</x:v>
      </x:c>
      <x:c r="D6680">
        <x:v>0.000000000</x:v>
      </x:c>
      <x:c r="E6680" t="str">
        <x:v>1</x:v>
      </x:c>
      <x:c r="F6680" t="str">
        <x:v>1</x:v>
      </x:c>
      <x:c r="G6680" t="str">
        <x:v>22/04/2024</x:v>
      </x:c>
      <x:c r="H6680" t="str">
        <x:v>Unchanged</x:v>
      </x:c>
    </x:row>
    <x:row r="6681">
      <x:c r="A6681" t="str">
        <x:v>33642</x:v>
      </x:c>
      <x:c r="B6681" t="str">
        <x:v>France Mobile Orange</x:v>
      </x:c>
      <x:c r="C6681">
        <x:v>0.005900000</x:v>
      </x:c>
      <x:c r="D6681">
        <x:v>0.000000000</x:v>
      </x:c>
      <x:c r="E6681" t="str">
        <x:v>1</x:v>
      </x:c>
      <x:c r="F6681" t="str">
        <x:v>1</x:v>
      </x:c>
      <x:c r="G6681" t="str">
        <x:v>22/04/2024</x:v>
      </x:c>
      <x:c r="H6681" t="str">
        <x:v>Unchanged</x:v>
      </x:c>
    </x:row>
    <x:row r="6682">
      <x:c r="A6682" t="str">
        <x:v>33643</x:v>
      </x:c>
      <x:c r="B6682" t="str">
        <x:v>France Mobile Orange</x:v>
      </x:c>
      <x:c r="C6682">
        <x:v>0.005900000</x:v>
      </x:c>
      <x:c r="D6682">
        <x:v>0.000000000</x:v>
      </x:c>
      <x:c r="E6682" t="str">
        <x:v>1</x:v>
      </x:c>
      <x:c r="F6682" t="str">
        <x:v>1</x:v>
      </x:c>
      <x:c r="G6682" t="str">
        <x:v>22/04/2024</x:v>
      </x:c>
      <x:c r="H6682" t="str">
        <x:v>Unchanged</x:v>
      </x:c>
    </x:row>
    <x:row r="6683">
      <x:c r="A6683" t="str">
        <x:v>336441</x:v>
      </x:c>
      <x:c r="B6683" t="str">
        <x:v>France Mobile Orange</x:v>
      </x:c>
      <x:c r="C6683">
        <x:v>0.005900000</x:v>
      </x:c>
      <x:c r="D6683">
        <x:v>0.000000000</x:v>
      </x:c>
      <x:c r="E6683" t="str">
        <x:v>1</x:v>
      </x:c>
      <x:c r="F6683" t="str">
        <x:v>1</x:v>
      </x:c>
      <x:c r="G6683" t="str">
        <x:v>22/04/2024</x:v>
      </x:c>
      <x:c r="H6683" t="str">
        <x:v>Unchanged</x:v>
      </x:c>
    </x:row>
    <x:row r="6684">
      <x:c r="A6684" t="str">
        <x:v>336442</x:v>
      </x:c>
      <x:c r="B6684" t="str">
        <x:v>France Mobile Orange</x:v>
      </x:c>
      <x:c r="C6684">
        <x:v>0.005900000</x:v>
      </x:c>
      <x:c r="D6684">
        <x:v>0.000000000</x:v>
      </x:c>
      <x:c r="E6684" t="str">
        <x:v>1</x:v>
      </x:c>
      <x:c r="F6684" t="str">
        <x:v>1</x:v>
      </x:c>
      <x:c r="G6684" t="str">
        <x:v>22/04/2024</x:v>
      </x:c>
      <x:c r="H6684" t="str">
        <x:v>Unchanged</x:v>
      </x:c>
    </x:row>
    <x:row r="6685">
      <x:c r="A6685" t="str">
        <x:v>336443</x:v>
      </x:c>
      <x:c r="B6685" t="str">
        <x:v>France Mobile Orange</x:v>
      </x:c>
      <x:c r="C6685">
        <x:v>0.005900000</x:v>
      </x:c>
      <x:c r="D6685">
        <x:v>0.000000000</x:v>
      </x:c>
      <x:c r="E6685" t="str">
        <x:v>1</x:v>
      </x:c>
      <x:c r="F6685" t="str">
        <x:v>1</x:v>
      </x:c>
      <x:c r="G6685" t="str">
        <x:v>22/04/2024</x:v>
      </x:c>
      <x:c r="H6685" t="str">
        <x:v>Unchanged</x:v>
      </x:c>
    </x:row>
    <x:row r="6686">
      <x:c r="A6686" t="str">
        <x:v>33645</x:v>
      </x:c>
      <x:c r="B6686" t="str">
        <x:v>France Mobile Orange</x:v>
      </x:c>
      <x:c r="C6686">
        <x:v>0.005900000</x:v>
      </x:c>
      <x:c r="D6686">
        <x:v>0.000000000</x:v>
      </x:c>
      <x:c r="E6686" t="str">
        <x:v>1</x:v>
      </x:c>
      <x:c r="F6686" t="str">
        <x:v>1</x:v>
      </x:c>
      <x:c r="G6686" t="str">
        <x:v>22/04/2024</x:v>
      </x:c>
      <x:c r="H6686" t="str">
        <x:v>Unchanged</x:v>
      </x:c>
    </x:row>
    <x:row r="6687">
      <x:c r="A6687" t="str">
        <x:v>33647</x:v>
      </x:c>
      <x:c r="B6687" t="str">
        <x:v>France Mobile Orange</x:v>
      </x:c>
      <x:c r="C6687">
        <x:v>0.005900000</x:v>
      </x:c>
      <x:c r="D6687">
        <x:v>0.000000000</x:v>
      </x:c>
      <x:c r="E6687" t="str">
        <x:v>1</x:v>
      </x:c>
      <x:c r="F6687" t="str">
        <x:v>1</x:v>
      </x:c>
      <x:c r="G6687" t="str">
        <x:v>22/04/2024</x:v>
      </x:c>
      <x:c r="H6687" t="str">
        <x:v>Unchanged</x:v>
      </x:c>
    </x:row>
    <x:row r="6688">
      <x:c r="A6688" t="str">
        <x:v>33648</x:v>
      </x:c>
      <x:c r="B6688" t="str">
        <x:v>France Mobile Orange</x:v>
      </x:c>
      <x:c r="C6688">
        <x:v>0.005900000</x:v>
      </x:c>
      <x:c r="D6688">
        <x:v>0.000000000</x:v>
      </x:c>
      <x:c r="E6688" t="str">
        <x:v>1</x:v>
      </x:c>
      <x:c r="F6688" t="str">
        <x:v>1</x:v>
      </x:c>
      <x:c r="G6688" t="str">
        <x:v>22/04/2024</x:v>
      </x:c>
      <x:c r="H6688" t="str">
        <x:v>Unchanged</x:v>
      </x:c>
    </x:row>
    <x:row r="6689">
      <x:c r="A6689" t="str">
        <x:v>336490</x:v>
      </x:c>
      <x:c r="B6689" t="str">
        <x:v>France Mobile Orange</x:v>
      </x:c>
      <x:c r="C6689">
        <x:v>0.005900000</x:v>
      </x:c>
      <x:c r="D6689">
        <x:v>0.000000000</x:v>
      </x:c>
      <x:c r="E6689" t="str">
        <x:v>1</x:v>
      </x:c>
      <x:c r="F6689" t="str">
        <x:v>1</x:v>
      </x:c>
      <x:c r="G6689" t="str">
        <x:v>22/04/2024</x:v>
      </x:c>
      <x:c r="H6689" t="str">
        <x:v>Unchanged</x:v>
      </x:c>
    </x:row>
    <x:row r="6690">
      <x:c r="A6690" t="str">
        <x:v>336491</x:v>
      </x:c>
      <x:c r="B6690" t="str">
        <x:v>France Mobile Orange</x:v>
      </x:c>
      <x:c r="C6690">
        <x:v>0.005900000</x:v>
      </x:c>
      <x:c r="D6690">
        <x:v>0.000000000</x:v>
      </x:c>
      <x:c r="E6690" t="str">
        <x:v>1</x:v>
      </x:c>
      <x:c r="F6690" t="str">
        <x:v>1</x:v>
      </x:c>
      <x:c r="G6690" t="str">
        <x:v>22/04/2024</x:v>
      </x:c>
      <x:c r="H6690" t="str">
        <x:v>Unchanged</x:v>
      </x:c>
    </x:row>
    <x:row r="6691">
      <x:c r="A6691" t="str">
        <x:v>336492</x:v>
      </x:c>
      <x:c r="B6691" t="str">
        <x:v>France Mobile Orange</x:v>
      </x:c>
      <x:c r="C6691">
        <x:v>0.005900000</x:v>
      </x:c>
      <x:c r="D6691">
        <x:v>0.000000000</x:v>
      </x:c>
      <x:c r="E6691" t="str">
        <x:v>1</x:v>
      </x:c>
      <x:c r="F6691" t="str">
        <x:v>1</x:v>
      </x:c>
      <x:c r="G6691" t="str">
        <x:v>22/04/2024</x:v>
      </x:c>
      <x:c r="H6691" t="str">
        <x:v>Unchanged</x:v>
      </x:c>
    </x:row>
    <x:row r="6692">
      <x:c r="A6692" t="str">
        <x:v>336493</x:v>
      </x:c>
      <x:c r="B6692" t="str">
        <x:v>France Mobile Orange</x:v>
      </x:c>
      <x:c r="C6692">
        <x:v>0.005900000</x:v>
      </x:c>
      <x:c r="D6692">
        <x:v>0.000000000</x:v>
      </x:c>
      <x:c r="E6692" t="str">
        <x:v>1</x:v>
      </x:c>
      <x:c r="F6692" t="str">
        <x:v>1</x:v>
      </x:c>
      <x:c r="G6692" t="str">
        <x:v>22/04/2024</x:v>
      </x:c>
      <x:c r="H6692" t="str">
        <x:v>Unchanged</x:v>
      </x:c>
    </x:row>
    <x:row r="6693">
      <x:c r="A6693" t="str">
        <x:v>336494</x:v>
      </x:c>
      <x:c r="B6693" t="str">
        <x:v>France Mobile Orange</x:v>
      </x:c>
      <x:c r="C6693">
        <x:v>0.005900000</x:v>
      </x:c>
      <x:c r="D6693">
        <x:v>0.000000000</x:v>
      </x:c>
      <x:c r="E6693" t="str">
        <x:v>1</x:v>
      </x:c>
      <x:c r="F6693" t="str">
        <x:v>1</x:v>
      </x:c>
      <x:c r="G6693" t="str">
        <x:v>22/04/2024</x:v>
      </x:c>
      <x:c r="H6693" t="str">
        <x:v>Unchanged</x:v>
      </x:c>
    </x:row>
    <x:row r="6694">
      <x:c r="A6694" t="str">
        <x:v>3364951</x:v>
      </x:c>
      <x:c r="B6694" t="str">
        <x:v>France Mobile Orange</x:v>
      </x:c>
      <x:c r="C6694">
        <x:v>0.005900000</x:v>
      </x:c>
      <x:c r="D6694">
        <x:v>0.000000000</x:v>
      </x:c>
      <x:c r="E6694" t="str">
        <x:v>1</x:v>
      </x:c>
      <x:c r="F6694" t="str">
        <x:v>1</x:v>
      </x:c>
      <x:c r="G6694" t="str">
        <x:v>22/04/2024</x:v>
      </x:c>
      <x:c r="H6694" t="str">
        <x:v>Unchanged</x:v>
      </x:c>
    </x:row>
    <x:row r="6695">
      <x:c r="A6695" t="str">
        <x:v>3364952</x:v>
      </x:c>
      <x:c r="B6695" t="str">
        <x:v>France Mobile Orange</x:v>
      </x:c>
      <x:c r="C6695">
        <x:v>0.005900000</x:v>
      </x:c>
      <x:c r="D6695">
        <x:v>0.000000000</x:v>
      </x:c>
      <x:c r="E6695" t="str">
        <x:v>1</x:v>
      </x:c>
      <x:c r="F6695" t="str">
        <x:v>1</x:v>
      </x:c>
      <x:c r="G6695" t="str">
        <x:v>22/04/2024</x:v>
      </x:c>
      <x:c r="H6695" t="str">
        <x:v>Unchanged</x:v>
      </x:c>
    </x:row>
    <x:row r="6696">
      <x:c r="A6696" t="str">
        <x:v>3364953</x:v>
      </x:c>
      <x:c r="B6696" t="str">
        <x:v>France Mobile Orange</x:v>
      </x:c>
      <x:c r="C6696">
        <x:v>0.005900000</x:v>
      </x:c>
      <x:c r="D6696">
        <x:v>0.000000000</x:v>
      </x:c>
      <x:c r="E6696" t="str">
        <x:v>1</x:v>
      </x:c>
      <x:c r="F6696" t="str">
        <x:v>1</x:v>
      </x:c>
      <x:c r="G6696" t="str">
        <x:v>22/04/2024</x:v>
      </x:c>
      <x:c r="H6696" t="str">
        <x:v>Unchanged</x:v>
      </x:c>
    </x:row>
    <x:row r="6697">
      <x:c r="A6697" t="str">
        <x:v>3364954</x:v>
      </x:c>
      <x:c r="B6697" t="str">
        <x:v>France Mobile Orange</x:v>
      </x:c>
      <x:c r="C6697">
        <x:v>0.005900000</x:v>
      </x:c>
      <x:c r="D6697">
        <x:v>0.000000000</x:v>
      </x:c>
      <x:c r="E6697" t="str">
        <x:v>1</x:v>
      </x:c>
      <x:c r="F6697" t="str">
        <x:v>1</x:v>
      </x:c>
      <x:c r="G6697" t="str">
        <x:v>22/04/2024</x:v>
      </x:c>
      <x:c r="H6697" t="str">
        <x:v>Unchanged</x:v>
      </x:c>
    </x:row>
    <x:row r="6698">
      <x:c r="A6698" t="str">
        <x:v>3364955</x:v>
      </x:c>
      <x:c r="B6698" t="str">
        <x:v>France Mobile Orange</x:v>
      </x:c>
      <x:c r="C6698">
        <x:v>0.005900000</x:v>
      </x:c>
      <x:c r="D6698">
        <x:v>0.000000000</x:v>
      </x:c>
      <x:c r="E6698" t="str">
        <x:v>1</x:v>
      </x:c>
      <x:c r="F6698" t="str">
        <x:v>1</x:v>
      </x:c>
      <x:c r="G6698" t="str">
        <x:v>22/04/2024</x:v>
      </x:c>
      <x:c r="H6698" t="str">
        <x:v>Unchanged</x:v>
      </x:c>
    </x:row>
    <x:row r="6699">
      <x:c r="A6699" t="str">
        <x:v>3364956</x:v>
      </x:c>
      <x:c r="B6699" t="str">
        <x:v>France Mobile Orange</x:v>
      </x:c>
      <x:c r="C6699">
        <x:v>0.005900000</x:v>
      </x:c>
      <x:c r="D6699">
        <x:v>0.000000000</x:v>
      </x:c>
      <x:c r="E6699" t="str">
        <x:v>1</x:v>
      </x:c>
      <x:c r="F6699" t="str">
        <x:v>1</x:v>
      </x:c>
      <x:c r="G6699" t="str">
        <x:v>22/04/2024</x:v>
      </x:c>
      <x:c r="H6699" t="str">
        <x:v>Unchanged</x:v>
      </x:c>
    </x:row>
    <x:row r="6700">
      <x:c r="A6700" t="str">
        <x:v>3364957</x:v>
      </x:c>
      <x:c r="B6700" t="str">
        <x:v>France Mobile Orange</x:v>
      </x:c>
      <x:c r="C6700">
        <x:v>0.005900000</x:v>
      </x:c>
      <x:c r="D6700">
        <x:v>0.000000000</x:v>
      </x:c>
      <x:c r="E6700" t="str">
        <x:v>1</x:v>
      </x:c>
      <x:c r="F6700" t="str">
        <x:v>1</x:v>
      </x:c>
      <x:c r="G6700" t="str">
        <x:v>22/04/2024</x:v>
      </x:c>
      <x:c r="H6700" t="str">
        <x:v>Unchanged</x:v>
      </x:c>
    </x:row>
    <x:row r="6701">
      <x:c r="A6701" t="str">
        <x:v>3364958</x:v>
      </x:c>
      <x:c r="B6701" t="str">
        <x:v>France Mobile Orange</x:v>
      </x:c>
      <x:c r="C6701">
        <x:v>0.005900000</x:v>
      </x:c>
      <x:c r="D6701">
        <x:v>0.000000000</x:v>
      </x:c>
      <x:c r="E6701" t="str">
        <x:v>1</x:v>
      </x:c>
      <x:c r="F6701" t="str">
        <x:v>1</x:v>
      </x:c>
      <x:c r="G6701" t="str">
        <x:v>22/04/2024</x:v>
      </x:c>
      <x:c r="H6701" t="str">
        <x:v>Unchanged</x:v>
      </x:c>
    </x:row>
    <x:row r="6702">
      <x:c r="A6702" t="str">
        <x:v>3364959</x:v>
      </x:c>
      <x:c r="B6702" t="str">
        <x:v>France Mobile Orange</x:v>
      </x:c>
      <x:c r="C6702">
        <x:v>0.005900000</x:v>
      </x:c>
      <x:c r="D6702">
        <x:v>0.000000000</x:v>
      </x:c>
      <x:c r="E6702" t="str">
        <x:v>1</x:v>
      </x:c>
      <x:c r="F6702" t="str">
        <x:v>1</x:v>
      </x:c>
      <x:c r="G6702" t="str">
        <x:v>22/04/2024</x:v>
      </x:c>
      <x:c r="H6702" t="str">
        <x:v>Unchanged</x:v>
      </x:c>
    </x:row>
    <x:row r="6703">
      <x:c r="A6703" t="str">
        <x:v>336496</x:v>
      </x:c>
      <x:c r="B6703" t="str">
        <x:v>France Mobile Orange</x:v>
      </x:c>
      <x:c r="C6703">
        <x:v>0.005900000</x:v>
      </x:c>
      <x:c r="D6703">
        <x:v>0.000000000</x:v>
      </x:c>
      <x:c r="E6703" t="str">
        <x:v>1</x:v>
      </x:c>
      <x:c r="F6703" t="str">
        <x:v>1</x:v>
      </x:c>
      <x:c r="G6703" t="str">
        <x:v>22/04/2024</x:v>
      </x:c>
      <x:c r="H6703" t="str">
        <x:v>Unchanged</x:v>
      </x:c>
    </x:row>
    <x:row r="6704">
      <x:c r="A6704" t="str">
        <x:v>336497</x:v>
      </x:c>
      <x:c r="B6704" t="str">
        <x:v>France Mobile Orange</x:v>
      </x:c>
      <x:c r="C6704">
        <x:v>0.005900000</x:v>
      </x:c>
      <x:c r="D6704">
        <x:v>0.000000000</x:v>
      </x:c>
      <x:c r="E6704" t="str">
        <x:v>1</x:v>
      </x:c>
      <x:c r="F6704" t="str">
        <x:v>1</x:v>
      </x:c>
      <x:c r="G6704" t="str">
        <x:v>22/04/2024</x:v>
      </x:c>
      <x:c r="H6704" t="str">
        <x:v>Unchanged</x:v>
      </x:c>
    </x:row>
    <x:row r="6705">
      <x:c r="A6705" t="str">
        <x:v>336498</x:v>
      </x:c>
      <x:c r="B6705" t="str">
        <x:v>France Mobile Orange</x:v>
      </x:c>
      <x:c r="C6705">
        <x:v>0.005900000</x:v>
      </x:c>
      <x:c r="D6705">
        <x:v>0.000000000</x:v>
      </x:c>
      <x:c r="E6705" t="str">
        <x:v>1</x:v>
      </x:c>
      <x:c r="F6705" t="str">
        <x:v>1</x:v>
      </x:c>
      <x:c r="G6705" t="str">
        <x:v>22/04/2024</x:v>
      </x:c>
      <x:c r="H6705" t="str">
        <x:v>Unchanged</x:v>
      </x:c>
    </x:row>
    <x:row r="6706">
      <x:c r="A6706" t="str">
        <x:v>3364992</x:v>
      </x:c>
      <x:c r="B6706" t="str">
        <x:v>France Mobile Orange</x:v>
      </x:c>
      <x:c r="C6706">
        <x:v>0.005900000</x:v>
      </x:c>
      <x:c r="D6706">
        <x:v>0.000000000</x:v>
      </x:c>
      <x:c r="E6706" t="str">
        <x:v>1</x:v>
      </x:c>
      <x:c r="F6706" t="str">
        <x:v>1</x:v>
      </x:c>
      <x:c r="G6706" t="str">
        <x:v>22/04/2024</x:v>
      </x:c>
      <x:c r="H6706" t="str">
        <x:v>Unchanged</x:v>
      </x:c>
    </x:row>
    <x:row r="6707">
      <x:c r="A6707" t="str">
        <x:v>3364993</x:v>
      </x:c>
      <x:c r="B6707" t="str">
        <x:v>France Mobile Orange</x:v>
      </x:c>
      <x:c r="C6707">
        <x:v>0.005900000</x:v>
      </x:c>
      <x:c r="D6707">
        <x:v>0.000000000</x:v>
      </x:c>
      <x:c r="E6707" t="str">
        <x:v>1</x:v>
      </x:c>
      <x:c r="F6707" t="str">
        <x:v>1</x:v>
      </x:c>
      <x:c r="G6707" t="str">
        <x:v>22/04/2024</x:v>
      </x:c>
      <x:c r="H6707" t="str">
        <x:v>Unchanged</x:v>
      </x:c>
    </x:row>
    <x:row r="6708">
      <x:c r="A6708" t="str">
        <x:v>33654</x:v>
      </x:c>
      <x:c r="B6708" t="str">
        <x:v>France Mobile Orange</x:v>
      </x:c>
      <x:c r="C6708">
        <x:v>0.005900000</x:v>
      </x:c>
      <x:c r="D6708">
        <x:v>0.000000000</x:v>
      </x:c>
      <x:c r="E6708" t="str">
        <x:v>1</x:v>
      </x:c>
      <x:c r="F6708" t="str">
        <x:v>1</x:v>
      </x:c>
      <x:c r="G6708" t="str">
        <x:v>22/04/2024</x:v>
      </x:c>
      <x:c r="H6708" t="str">
        <x:v>Unchanged</x:v>
      </x:c>
    </x:row>
    <x:row r="6709">
      <x:c r="A6709" t="str">
        <x:v>3367</x:v>
      </x:c>
      <x:c r="B6709" t="str">
        <x:v>France Mobile Orange</x:v>
      </x:c>
      <x:c r="C6709">
        <x:v>0.005900000</x:v>
      </x:c>
      <x:c r="D6709">
        <x:v>0.000000000</x:v>
      </x:c>
      <x:c r="E6709" t="str">
        <x:v>1</x:v>
      </x:c>
      <x:c r="F6709" t="str">
        <x:v>1</x:v>
      </x:c>
      <x:c r="G6709" t="str">
        <x:v>22/04/2024</x:v>
      </x:c>
      <x:c r="H6709" t="str">
        <x:v>Unchanged</x:v>
      </x:c>
    </x:row>
    <x:row r="6710">
      <x:c r="A6710" t="str">
        <x:v>3368</x:v>
      </x:c>
      <x:c r="B6710" t="str">
        <x:v>France Mobile Orange</x:v>
      </x:c>
      <x:c r="C6710">
        <x:v>0.005900000</x:v>
      </x:c>
      <x:c r="D6710">
        <x:v>0.000000000</x:v>
      </x:c>
      <x:c r="E6710" t="str">
        <x:v>1</x:v>
      </x:c>
      <x:c r="F6710" t="str">
        <x:v>1</x:v>
      </x:c>
      <x:c r="G6710" t="str">
        <x:v>22/04/2024</x:v>
      </x:c>
      <x:c r="H6710" t="str">
        <x:v>Unchanged</x:v>
      </x:c>
    </x:row>
    <x:row r="6711">
      <x:c r="A6711" t="str">
        <x:v>33700000</x:v>
      </x:c>
      <x:c r="B6711" t="str">
        <x:v>France Mobile Orange</x:v>
      </x:c>
      <x:c r="C6711">
        <x:v>0.005900000</x:v>
      </x:c>
      <x:c r="D6711">
        <x:v>0.000000000</x:v>
      </x:c>
      <x:c r="E6711" t="str">
        <x:v>1</x:v>
      </x:c>
      <x:c r="F6711" t="str">
        <x:v>1</x:v>
      </x:c>
      <x:c r="G6711" t="str">
        <x:v>22/04/2024</x:v>
      </x:c>
      <x:c r="H6711" t="str">
        <x:v>Unchanged</x:v>
      </x:c>
    </x:row>
    <x:row r="6712">
      <x:c r="A6712" t="str">
        <x:v>33700009</x:v>
      </x:c>
      <x:c r="B6712" t="str">
        <x:v>France Mobile Orange</x:v>
      </x:c>
      <x:c r="C6712">
        <x:v>0.005900000</x:v>
      </x:c>
      <x:c r="D6712">
        <x:v>0.000000000</x:v>
      </x:c>
      <x:c r="E6712" t="str">
        <x:v>1</x:v>
      </x:c>
      <x:c r="F6712" t="str">
        <x:v>1</x:v>
      </x:c>
      <x:c r="G6712" t="str">
        <x:v>22/04/2024</x:v>
      </x:c>
      <x:c r="H6712" t="str">
        <x:v>Unchanged</x:v>
      </x:c>
    </x:row>
    <x:row r="6713">
      <x:c r="A6713" t="str">
        <x:v>3375061</x:v>
      </x:c>
      <x:c r="B6713" t="str">
        <x:v>France Mobile Orange</x:v>
      </x:c>
      <x:c r="C6713">
        <x:v>0.005900000</x:v>
      </x:c>
      <x:c r="D6713">
        <x:v>0.000000000</x:v>
      </x:c>
      <x:c r="E6713" t="str">
        <x:v>1</x:v>
      </x:c>
      <x:c r="F6713" t="str">
        <x:v>1</x:v>
      </x:c>
      <x:c r="G6713" t="str">
        <x:v>22/04/2024</x:v>
      </x:c>
      <x:c r="H6713" t="str">
        <x:v>Unchanged</x:v>
      </x:c>
    </x:row>
    <x:row r="6714">
      <x:c r="A6714" t="str">
        <x:v>3375062</x:v>
      </x:c>
      <x:c r="B6714" t="str">
        <x:v>France Mobile Orange</x:v>
      </x:c>
      <x:c r="C6714">
        <x:v>0.005900000</x:v>
      </x:c>
      <x:c r="D6714">
        <x:v>0.000000000</x:v>
      </x:c>
      <x:c r="E6714" t="str">
        <x:v>1</x:v>
      </x:c>
      <x:c r="F6714" t="str">
        <x:v>1</x:v>
      </x:c>
      <x:c r="G6714" t="str">
        <x:v>22/04/2024</x:v>
      </x:c>
      <x:c r="H6714" t="str">
        <x:v>Unchanged</x:v>
      </x:c>
    </x:row>
    <x:row r="6715">
      <x:c r="A6715" t="str">
        <x:v>3375063</x:v>
      </x:c>
      <x:c r="B6715" t="str">
        <x:v>France Mobile Orange</x:v>
      </x:c>
      <x:c r="C6715">
        <x:v>0.005900000</x:v>
      </x:c>
      <x:c r="D6715">
        <x:v>0.000000000</x:v>
      </x:c>
      <x:c r="E6715" t="str">
        <x:v>1</x:v>
      </x:c>
      <x:c r="F6715" t="str">
        <x:v>1</x:v>
      </x:c>
      <x:c r="G6715" t="str">
        <x:v>22/04/2024</x:v>
      </x:c>
      <x:c r="H6715" t="str">
        <x:v>Unchanged</x:v>
      </x:c>
    </x:row>
    <x:row r="6716">
      <x:c r="A6716" t="str">
        <x:v>3375064</x:v>
      </x:c>
      <x:c r="B6716" t="str">
        <x:v>France Mobile Orange</x:v>
      </x:c>
      <x:c r="C6716">
        <x:v>0.005900000</x:v>
      </x:c>
      <x:c r="D6716">
        <x:v>0.000000000</x:v>
      </x:c>
      <x:c r="E6716" t="str">
        <x:v>1</x:v>
      </x:c>
      <x:c r="F6716" t="str">
        <x:v>1</x:v>
      </x:c>
      <x:c r="G6716" t="str">
        <x:v>22/04/2024</x:v>
      </x:c>
      <x:c r="H6716" t="str">
        <x:v>Unchanged</x:v>
      </x:c>
    </x:row>
    <x:row r="6717">
      <x:c r="A6717" t="str">
        <x:v>3375065</x:v>
      </x:c>
      <x:c r="B6717" t="str">
        <x:v>France Mobile Orange</x:v>
      </x:c>
      <x:c r="C6717">
        <x:v>0.005900000</x:v>
      </x:c>
      <x:c r="D6717">
        <x:v>0.000000000</x:v>
      </x:c>
      <x:c r="E6717" t="str">
        <x:v>1</x:v>
      </x:c>
      <x:c r="F6717" t="str">
        <x:v>1</x:v>
      </x:c>
      <x:c r="G6717" t="str">
        <x:v>22/04/2024</x:v>
      </x:c>
      <x:c r="H6717" t="str">
        <x:v>Unchanged</x:v>
      </x:c>
    </x:row>
    <x:row r="6718">
      <x:c r="A6718" t="str">
        <x:v>3375066</x:v>
      </x:c>
      <x:c r="B6718" t="str">
        <x:v>France Mobile Orange</x:v>
      </x:c>
      <x:c r="C6718">
        <x:v>0.005900000</x:v>
      </x:c>
      <x:c r="D6718">
        <x:v>0.000000000</x:v>
      </x:c>
      <x:c r="E6718" t="str">
        <x:v>1</x:v>
      </x:c>
      <x:c r="F6718" t="str">
        <x:v>1</x:v>
      </x:c>
      <x:c r="G6718" t="str">
        <x:v>22/04/2024</x:v>
      </x:c>
      <x:c r="H6718" t="str">
        <x:v>Unchanged</x:v>
      </x:c>
    </x:row>
    <x:row r="6719">
      <x:c r="A6719" t="str">
        <x:v>3375067</x:v>
      </x:c>
      <x:c r="B6719" t="str">
        <x:v>France Mobile Orange</x:v>
      </x:c>
      <x:c r="C6719">
        <x:v>0.005900000</x:v>
      </x:c>
      <x:c r="D6719">
        <x:v>0.000000000</x:v>
      </x:c>
      <x:c r="E6719" t="str">
        <x:v>1</x:v>
      </x:c>
      <x:c r="F6719" t="str">
        <x:v>1</x:v>
      </x:c>
      <x:c r="G6719" t="str">
        <x:v>22/04/2024</x:v>
      </x:c>
      <x:c r="H6719" t="str">
        <x:v>Unchanged</x:v>
      </x:c>
    </x:row>
    <x:row r="6720">
      <x:c r="A6720" t="str">
        <x:v>3375068</x:v>
      </x:c>
      <x:c r="B6720" t="str">
        <x:v>France Mobile Orange</x:v>
      </x:c>
      <x:c r="C6720">
        <x:v>0.005900000</x:v>
      </x:c>
      <x:c r="D6720">
        <x:v>0.000000000</x:v>
      </x:c>
      <x:c r="E6720" t="str">
        <x:v>1</x:v>
      </x:c>
      <x:c r="F6720" t="str">
        <x:v>1</x:v>
      </x:c>
      <x:c r="G6720" t="str">
        <x:v>22/04/2024</x:v>
      </x:c>
      <x:c r="H6720" t="str">
        <x:v>Unchanged</x:v>
      </x:c>
    </x:row>
    <x:row r="6721">
      <x:c r="A6721" t="str">
        <x:v>3375069</x:v>
      </x:c>
      <x:c r="B6721" t="str">
        <x:v>France Mobile Orange</x:v>
      </x:c>
      <x:c r="C6721">
        <x:v>0.005900000</x:v>
      </x:c>
      <x:c r="D6721">
        <x:v>0.000000000</x:v>
      </x:c>
      <x:c r="E6721" t="str">
        <x:v>1</x:v>
      </x:c>
      <x:c r="F6721" t="str">
        <x:v>1</x:v>
      </x:c>
      <x:c r="G6721" t="str">
        <x:v>22/04/2024</x:v>
      </x:c>
      <x:c r="H6721" t="str">
        <x:v>Unchanged</x:v>
      </x:c>
    </x:row>
    <x:row r="6722">
      <x:c r="A6722" t="str">
        <x:v>337700</x:v>
      </x:c>
      <x:c r="B6722" t="str">
        <x:v>France Mobile Orange</x:v>
      </x:c>
      <x:c r="C6722">
        <x:v>0.005900000</x:v>
      </x:c>
      <x:c r="D6722">
        <x:v>0.000000000</x:v>
      </x:c>
      <x:c r="E6722" t="str">
        <x:v>1</x:v>
      </x:c>
      <x:c r="F6722" t="str">
        <x:v>1</x:v>
      </x:c>
      <x:c r="G6722" t="str">
        <x:v>22/04/2024</x:v>
      </x:c>
      <x:c r="H6722" t="str">
        <x:v>Unchanged</x:v>
      </x:c>
    </x:row>
    <x:row r="6723">
      <x:c r="A6723" t="str">
        <x:v>337701</x:v>
      </x:c>
      <x:c r="B6723" t="str">
        <x:v>France Mobile Orange</x:v>
      </x:c>
      <x:c r="C6723">
        <x:v>0.005900000</x:v>
      </x:c>
      <x:c r="D6723">
        <x:v>0.000000000</x:v>
      </x:c>
      <x:c r="E6723" t="str">
        <x:v>1</x:v>
      </x:c>
      <x:c r="F6723" t="str">
        <x:v>1</x:v>
      </x:c>
      <x:c r="G6723" t="str">
        <x:v>22/04/2024</x:v>
      </x:c>
      <x:c r="H6723" t="str">
        <x:v>Unchanged</x:v>
      </x:c>
    </x:row>
    <x:row r="6724">
      <x:c r="A6724" t="str">
        <x:v>337702</x:v>
      </x:c>
      <x:c r="B6724" t="str">
        <x:v>France Mobile Orange</x:v>
      </x:c>
      <x:c r="C6724">
        <x:v>0.005900000</x:v>
      </x:c>
      <x:c r="D6724">
        <x:v>0.000000000</x:v>
      </x:c>
      <x:c r="E6724" t="str">
        <x:v>1</x:v>
      </x:c>
      <x:c r="F6724" t="str">
        <x:v>1</x:v>
      </x:c>
      <x:c r="G6724" t="str">
        <x:v>22/04/2024</x:v>
      </x:c>
      <x:c r="H6724" t="str">
        <x:v>Unchanged</x:v>
      </x:c>
    </x:row>
    <x:row r="6725">
      <x:c r="A6725" t="str">
        <x:v>33772</x:v>
      </x:c>
      <x:c r="B6725" t="str">
        <x:v>France Mobile Orange</x:v>
      </x:c>
      <x:c r="C6725">
        <x:v>0.005900000</x:v>
      </x:c>
      <x:c r="D6725">
        <x:v>0.000000000</x:v>
      </x:c>
      <x:c r="E6725" t="str">
        <x:v>1</x:v>
      </x:c>
      <x:c r="F6725" t="str">
        <x:v>1</x:v>
      </x:c>
      <x:c r="G6725" t="str">
        <x:v>22/04/2024</x:v>
      </x:c>
      <x:c r="H6725" t="str">
        <x:v>Unchanged</x:v>
      </x:c>
    </x:row>
    <x:row r="6726">
      <x:c r="A6726" t="str">
        <x:v>337840</x:v>
      </x:c>
      <x:c r="B6726" t="str">
        <x:v>France Mobile Orange</x:v>
      </x:c>
      <x:c r="C6726">
        <x:v>0.005900000</x:v>
      </x:c>
      <x:c r="D6726">
        <x:v>0.000000000</x:v>
      </x:c>
      <x:c r="E6726" t="str">
        <x:v>1</x:v>
      </x:c>
      <x:c r="F6726" t="str">
        <x:v>1</x:v>
      </x:c>
      <x:c r="G6726" t="str">
        <x:v>22/04/2024</x:v>
      </x:c>
      <x:c r="H6726" t="str">
        <x:v>Unchanged</x:v>
      </x:c>
    </x:row>
    <x:row r="6727">
      <x:c r="A6727" t="str">
        <x:v>337841</x:v>
      </x:c>
      <x:c r="B6727" t="str">
        <x:v>France Mobile Orange</x:v>
      </x:c>
      <x:c r="C6727">
        <x:v>0.005900000</x:v>
      </x:c>
      <x:c r="D6727">
        <x:v>0.000000000</x:v>
      </x:c>
      <x:c r="E6727" t="str">
        <x:v>1</x:v>
      </x:c>
      <x:c r="F6727" t="str">
        <x:v>1</x:v>
      </x:c>
      <x:c r="G6727" t="str">
        <x:v>22/04/2024</x:v>
      </x:c>
      <x:c r="H6727" t="str">
        <x:v>Unchanged</x:v>
      </x:c>
    </x:row>
    <x:row r="6728">
      <x:c r="A6728" t="str">
        <x:v>337842</x:v>
      </x:c>
      <x:c r="B6728" t="str">
        <x:v>France Mobile Orange</x:v>
      </x:c>
      <x:c r="C6728">
        <x:v>0.005900000</x:v>
      </x:c>
      <x:c r="D6728">
        <x:v>0.000000000</x:v>
      </x:c>
      <x:c r="E6728" t="str">
        <x:v>1</x:v>
      </x:c>
      <x:c r="F6728" t="str">
        <x:v>1</x:v>
      </x:c>
      <x:c r="G6728" t="str">
        <x:v>22/04/2024</x:v>
      </x:c>
      <x:c r="H6728" t="str">
        <x:v>Unchanged</x:v>
      </x:c>
    </x:row>
    <x:row r="6729">
      <x:c r="A6729" t="str">
        <x:v>337843</x:v>
      </x:c>
      <x:c r="B6729" t="str">
        <x:v>France Mobile Orange</x:v>
      </x:c>
      <x:c r="C6729">
        <x:v>0.005900000</x:v>
      </x:c>
      <x:c r="D6729">
        <x:v>0.000000000</x:v>
      </x:c>
      <x:c r="E6729" t="str">
        <x:v>1</x:v>
      </x:c>
      <x:c r="F6729" t="str">
        <x:v>1</x:v>
      </x:c>
      <x:c r="G6729" t="str">
        <x:v>22/04/2024</x:v>
      </x:c>
      <x:c r="H6729" t="str">
        <x:v>Unchanged</x:v>
      </x:c>
    </x:row>
    <x:row r="6730">
      <x:c r="A6730" t="str">
        <x:v>337844</x:v>
      </x:c>
      <x:c r="B6730" t="str">
        <x:v>France Mobile Orange</x:v>
      </x:c>
      <x:c r="C6730">
        <x:v>0.005900000</x:v>
      </x:c>
      <x:c r="D6730">
        <x:v>0.000000000</x:v>
      </x:c>
      <x:c r="E6730" t="str">
        <x:v>1</x:v>
      </x:c>
      <x:c r="F6730" t="str">
        <x:v>1</x:v>
      </x:c>
      <x:c r="G6730" t="str">
        <x:v>22/04/2024</x:v>
      </x:c>
      <x:c r="H6730" t="str">
        <x:v>Unchanged</x:v>
      </x:c>
    </x:row>
    <x:row r="6731">
      <x:c r="A6731" t="str">
        <x:v>337845</x:v>
      </x:c>
      <x:c r="B6731" t="str">
        <x:v>France Mobile Orange</x:v>
      </x:c>
      <x:c r="C6731">
        <x:v>0.005900000</x:v>
      </x:c>
      <x:c r="D6731">
        <x:v>0.000000000</x:v>
      </x:c>
      <x:c r="E6731" t="str">
        <x:v>1</x:v>
      </x:c>
      <x:c r="F6731" t="str">
        <x:v>1</x:v>
      </x:c>
      <x:c r="G6731" t="str">
        <x:v>22/04/2024</x:v>
      </x:c>
      <x:c r="H6731" t="str">
        <x:v>Unchanged</x:v>
      </x:c>
    </x:row>
    <x:row r="6732">
      <x:c r="A6732" t="str">
        <x:v>33785</x:v>
      </x:c>
      <x:c r="B6732" t="str">
        <x:v>France Mobile Orange</x:v>
      </x:c>
      <x:c r="C6732">
        <x:v>0.005900000</x:v>
      </x:c>
      <x:c r="D6732">
        <x:v>0.000000000</x:v>
      </x:c>
      <x:c r="E6732" t="str">
        <x:v>1</x:v>
      </x:c>
      <x:c r="F6732" t="str">
        <x:v>1</x:v>
      </x:c>
      <x:c r="G6732" t="str">
        <x:v>22/04/2024</x:v>
      </x:c>
      <x:c r="H6732" t="str">
        <x:v>Unchanged</x:v>
      </x:c>
    </x:row>
    <x:row r="6733">
      <x:c r="A6733" t="str">
        <x:v>33786</x:v>
      </x:c>
      <x:c r="B6733" t="str">
        <x:v>France Mobile Orange</x:v>
      </x:c>
      <x:c r="C6733">
        <x:v>0.005900000</x:v>
      </x:c>
      <x:c r="D6733">
        <x:v>0.000000000</x:v>
      </x:c>
      <x:c r="E6733" t="str">
        <x:v>1</x:v>
      </x:c>
      <x:c r="F6733" t="str">
        <x:v>1</x:v>
      </x:c>
      <x:c r="G6733" t="str">
        <x:v>22/04/2024</x:v>
      </x:c>
      <x:c r="H6733" t="str">
        <x:v>Unchanged</x:v>
      </x:c>
    </x:row>
    <x:row r="6734">
      <x:c r="A6734" t="str">
        <x:v>33787</x:v>
      </x:c>
      <x:c r="B6734" t="str">
        <x:v>France Mobile Orange</x:v>
      </x:c>
      <x:c r="C6734">
        <x:v>0.005900000</x:v>
      </x:c>
      <x:c r="D6734">
        <x:v>0.000000000</x:v>
      </x:c>
      <x:c r="E6734" t="str">
        <x:v>1</x:v>
      </x:c>
      <x:c r="F6734" t="str">
        <x:v>1</x:v>
      </x:c>
      <x:c r="G6734" t="str">
        <x:v>22/04/2024</x:v>
      </x:c>
      <x:c r="H6734" t="str">
        <x:v>Unchanged</x:v>
      </x:c>
    </x:row>
    <x:row r="6735">
      <x:c r="A6735" t="str">
        <x:v>33788</x:v>
      </x:c>
      <x:c r="B6735" t="str">
        <x:v>France Mobile Orange</x:v>
      </x:c>
      <x:c r="C6735">
        <x:v>0.005900000</x:v>
      </x:c>
      <x:c r="D6735">
        <x:v>0.000000000</x:v>
      </x:c>
      <x:c r="E6735" t="str">
        <x:v>1</x:v>
      </x:c>
      <x:c r="F6735" t="str">
        <x:v>1</x:v>
      </x:c>
      <x:c r="G6735" t="str">
        <x:v>22/04/2024</x:v>
      </x:c>
      <x:c r="H6735" t="str">
        <x:v>Unchanged</x:v>
      </x:c>
    </x:row>
    <x:row r="6736">
      <x:c r="A6736" t="str">
        <x:v>33789</x:v>
      </x:c>
      <x:c r="B6736" t="str">
        <x:v>France Mobile Orange</x:v>
      </x:c>
      <x:c r="C6736">
        <x:v>0.005900000</x:v>
      </x:c>
      <x:c r="D6736">
        <x:v>0.000000000</x:v>
      </x:c>
      <x:c r="E6736" t="str">
        <x:v>1</x:v>
      </x:c>
      <x:c r="F6736" t="str">
        <x:v>1</x:v>
      </x:c>
      <x:c r="G6736" t="str">
        <x:v>22/04/2024</x:v>
      </x:c>
      <x:c r="H6736" t="str">
        <x:v>Unchanged</x:v>
      </x:c>
    </x:row>
    <x:row r="6737">
      <x:c r="A6737" t="str">
        <x:v>336002</x:v>
      </x:c>
      <x:c r="B6737" t="str">
        <x:v>France Mobile Sfr</x:v>
      </x:c>
      <x:c r="C6737">
        <x:v>0.005900000</x:v>
      </x:c>
      <x:c r="D6737">
        <x:v>0.000000000</x:v>
      </x:c>
      <x:c r="E6737" t="str">
        <x:v>1</x:v>
      </x:c>
      <x:c r="F6737" t="str">
        <x:v>1</x:v>
      </x:c>
      <x:c r="G6737" t="str">
        <x:v>22/04/2024</x:v>
      </x:c>
      <x:c r="H6737" t="str">
        <x:v>Unchanged</x:v>
      </x:c>
    </x:row>
    <x:row r="6738">
      <x:c r="A6738" t="str">
        <x:v>3360052</x:v>
      </x:c>
      <x:c r="B6738" t="str">
        <x:v>France Mobile Sfr</x:v>
      </x:c>
      <x:c r="C6738">
        <x:v>0.005900000</x:v>
      </x:c>
      <x:c r="D6738">
        <x:v>0.000000000</x:v>
      </x:c>
      <x:c r="E6738" t="str">
        <x:v>1</x:v>
      </x:c>
      <x:c r="F6738" t="str">
        <x:v>1</x:v>
      </x:c>
      <x:c r="G6738" t="str">
        <x:v>22/04/2024</x:v>
      </x:c>
      <x:c r="H6738" t="str">
        <x:v>Unchanged</x:v>
      </x:c>
    </x:row>
    <x:row r="6739">
      <x:c r="A6739" t="str">
        <x:v>336007</x:v>
      </x:c>
      <x:c r="B6739" t="str">
        <x:v>France Mobile Sfr</x:v>
      </x:c>
      <x:c r="C6739">
        <x:v>0.005900000</x:v>
      </x:c>
      <x:c r="D6739">
        <x:v>0.000000000</x:v>
      </x:c>
      <x:c r="E6739" t="str">
        <x:v>1</x:v>
      </x:c>
      <x:c r="F6739" t="str">
        <x:v>1</x:v>
      </x:c>
      <x:c r="G6739" t="str">
        <x:v>22/04/2024</x:v>
      </x:c>
      <x:c r="H6739" t="str">
        <x:v>Unchanged</x:v>
      </x:c>
    </x:row>
    <x:row r="6740">
      <x:c r="A6740" t="str">
        <x:v>336010</x:v>
      </x:c>
      <x:c r="B6740" t="str">
        <x:v>France Mobile Sfr</x:v>
      </x:c>
      <x:c r="C6740">
        <x:v>0.005900000</x:v>
      </x:c>
      <x:c r="D6740">
        <x:v>0.000000000</x:v>
      </x:c>
      <x:c r="E6740" t="str">
        <x:v>1</x:v>
      </x:c>
      <x:c r="F6740" t="str">
        <x:v>1</x:v>
      </x:c>
      <x:c r="G6740" t="str">
        <x:v>22/04/2024</x:v>
      </x:c>
      <x:c r="H6740" t="str">
        <x:v>Unchanged</x:v>
      </x:c>
    </x:row>
    <x:row r="6741">
      <x:c r="A6741" t="str">
        <x:v>336011</x:v>
      </x:c>
      <x:c r="B6741" t="str">
        <x:v>France Mobile Sfr</x:v>
      </x:c>
      <x:c r="C6741">
        <x:v>0.005900000</x:v>
      </x:c>
      <x:c r="D6741">
        <x:v>0.000000000</x:v>
      </x:c>
      <x:c r="E6741" t="str">
        <x:v>1</x:v>
      </x:c>
      <x:c r="F6741" t="str">
        <x:v>1</x:v>
      </x:c>
      <x:c r="G6741" t="str">
        <x:v>22/04/2024</x:v>
      </x:c>
      <x:c r="H6741" t="str">
        <x:v>Unchanged</x:v>
      </x:c>
    </x:row>
    <x:row r="6742">
      <x:c r="A6742" t="str">
        <x:v>336012</x:v>
      </x:c>
      <x:c r="B6742" t="str">
        <x:v>France Mobile Sfr</x:v>
      </x:c>
      <x:c r="C6742">
        <x:v>0.005900000</x:v>
      </x:c>
      <x:c r="D6742">
        <x:v>0.000000000</x:v>
      </x:c>
      <x:c r="E6742" t="str">
        <x:v>1</x:v>
      </x:c>
      <x:c r="F6742" t="str">
        <x:v>1</x:v>
      </x:c>
      <x:c r="G6742" t="str">
        <x:v>22/04/2024</x:v>
      </x:c>
      <x:c r="H6742" t="str">
        <x:v>Unchanged</x:v>
      </x:c>
    </x:row>
    <x:row r="6743">
      <x:c r="A6743" t="str">
        <x:v>336013</x:v>
      </x:c>
      <x:c r="B6743" t="str">
        <x:v>France Mobile Sfr</x:v>
      </x:c>
      <x:c r="C6743">
        <x:v>0.005900000</x:v>
      </x:c>
      <x:c r="D6743">
        <x:v>0.000000000</x:v>
      </x:c>
      <x:c r="E6743" t="str">
        <x:v>1</x:v>
      </x:c>
      <x:c r="F6743" t="str">
        <x:v>1</x:v>
      </x:c>
      <x:c r="G6743" t="str">
        <x:v>22/04/2024</x:v>
      </x:c>
      <x:c r="H6743" t="str">
        <x:v>Unchanged</x:v>
      </x:c>
    </x:row>
    <x:row r="6744">
      <x:c r="A6744" t="str">
        <x:v>336014</x:v>
      </x:c>
      <x:c r="B6744" t="str">
        <x:v>France Mobile Sfr</x:v>
      </x:c>
      <x:c r="C6744">
        <x:v>0.005900000</x:v>
      </x:c>
      <x:c r="D6744">
        <x:v>0.000000000</x:v>
      </x:c>
      <x:c r="E6744" t="str">
        <x:v>1</x:v>
      </x:c>
      <x:c r="F6744" t="str">
        <x:v>1</x:v>
      </x:c>
      <x:c r="G6744" t="str">
        <x:v>22/04/2024</x:v>
      </x:c>
      <x:c r="H6744" t="str">
        <x:v>Unchanged</x:v>
      </x:c>
    </x:row>
    <x:row r="6745">
      <x:c r="A6745" t="str">
        <x:v>336015</x:v>
      </x:c>
      <x:c r="B6745" t="str">
        <x:v>France Mobile Sfr</x:v>
      </x:c>
      <x:c r="C6745">
        <x:v>0.005900000</x:v>
      </x:c>
      <x:c r="D6745">
        <x:v>0.000000000</x:v>
      </x:c>
      <x:c r="E6745" t="str">
        <x:v>1</x:v>
      </x:c>
      <x:c r="F6745" t="str">
        <x:v>1</x:v>
      </x:c>
      <x:c r="G6745" t="str">
        <x:v>22/04/2024</x:v>
      </x:c>
      <x:c r="H6745" t="str">
        <x:v>Unchanged</x:v>
      </x:c>
    </x:row>
    <x:row r="6746">
      <x:c r="A6746" t="str">
        <x:v>336016</x:v>
      </x:c>
      <x:c r="B6746" t="str">
        <x:v>France Mobile Sfr</x:v>
      </x:c>
      <x:c r="C6746">
        <x:v>0.005900000</x:v>
      </x:c>
      <x:c r="D6746">
        <x:v>0.000000000</x:v>
      </x:c>
      <x:c r="E6746" t="str">
        <x:v>1</x:v>
      </x:c>
      <x:c r="F6746" t="str">
        <x:v>1</x:v>
      </x:c>
      <x:c r="G6746" t="str">
        <x:v>22/04/2024</x:v>
      </x:c>
      <x:c r="H6746" t="str">
        <x:v>Unchanged</x:v>
      </x:c>
    </x:row>
    <x:row r="6747">
      <x:c r="A6747" t="str">
        <x:v>3360170</x:v>
      </x:c>
      <x:c r="B6747" t="str">
        <x:v>France Mobile Sfr</x:v>
      </x:c>
      <x:c r="C6747">
        <x:v>0.005900000</x:v>
      </x:c>
      <x:c r="D6747">
        <x:v>0.000000000</x:v>
      </x:c>
      <x:c r="E6747" t="str">
        <x:v>1</x:v>
      </x:c>
      <x:c r="F6747" t="str">
        <x:v>1</x:v>
      </x:c>
      <x:c r="G6747" t="str">
        <x:v>22/04/2024</x:v>
      </x:c>
      <x:c r="H6747" t="str">
        <x:v>Unchanged</x:v>
      </x:c>
    </x:row>
    <x:row r="6748">
      <x:c r="A6748" t="str">
        <x:v>3360171</x:v>
      </x:c>
      <x:c r="B6748" t="str">
        <x:v>France Mobile Sfr</x:v>
      </x:c>
      <x:c r="C6748">
        <x:v>0.005900000</x:v>
      </x:c>
      <x:c r="D6748">
        <x:v>0.000000000</x:v>
      </x:c>
      <x:c r="E6748" t="str">
        <x:v>1</x:v>
      </x:c>
      <x:c r="F6748" t="str">
        <x:v>1</x:v>
      </x:c>
      <x:c r="G6748" t="str">
        <x:v>22/04/2024</x:v>
      </x:c>
      <x:c r="H6748" t="str">
        <x:v>Unchanged</x:v>
      </x:c>
    </x:row>
    <x:row r="6749">
      <x:c r="A6749" t="str">
        <x:v>3360172</x:v>
      </x:c>
      <x:c r="B6749" t="str">
        <x:v>France Mobile Sfr</x:v>
      </x:c>
      <x:c r="C6749">
        <x:v>0.005900000</x:v>
      </x:c>
      <x:c r="D6749">
        <x:v>0.000000000</x:v>
      </x:c>
      <x:c r="E6749" t="str">
        <x:v>1</x:v>
      </x:c>
      <x:c r="F6749" t="str">
        <x:v>1</x:v>
      </x:c>
      <x:c r="G6749" t="str">
        <x:v>22/04/2024</x:v>
      </x:c>
      <x:c r="H6749" t="str">
        <x:v>Unchanged</x:v>
      </x:c>
    </x:row>
    <x:row r="6750">
      <x:c r="A6750" t="str">
        <x:v>3360173</x:v>
      </x:c>
      <x:c r="B6750" t="str">
        <x:v>France Mobile Sfr</x:v>
      </x:c>
      <x:c r="C6750">
        <x:v>0.005900000</x:v>
      </x:c>
      <x:c r="D6750">
        <x:v>0.000000000</x:v>
      </x:c>
      <x:c r="E6750" t="str">
        <x:v>1</x:v>
      </x:c>
      <x:c r="F6750" t="str">
        <x:v>1</x:v>
      </x:c>
      <x:c r="G6750" t="str">
        <x:v>22/04/2024</x:v>
      </x:c>
      <x:c r="H6750" t="str">
        <x:v>Unchanged</x:v>
      </x:c>
    </x:row>
    <x:row r="6751">
      <x:c r="A6751" t="str">
        <x:v>3360174</x:v>
      </x:c>
      <x:c r="B6751" t="str">
        <x:v>France Mobile Sfr</x:v>
      </x:c>
      <x:c r="C6751">
        <x:v>0.005900000</x:v>
      </x:c>
      <x:c r="D6751">
        <x:v>0.000000000</x:v>
      </x:c>
      <x:c r="E6751" t="str">
        <x:v>1</x:v>
      </x:c>
      <x:c r="F6751" t="str">
        <x:v>1</x:v>
      </x:c>
      <x:c r="G6751" t="str">
        <x:v>22/04/2024</x:v>
      </x:c>
      <x:c r="H6751" t="str">
        <x:v>Unchanged</x:v>
      </x:c>
    </x:row>
    <x:row r="6752">
      <x:c r="A6752" t="str">
        <x:v>3360175</x:v>
      </x:c>
      <x:c r="B6752" t="str">
        <x:v>France Mobile Sfr</x:v>
      </x:c>
      <x:c r="C6752">
        <x:v>0.005900000</x:v>
      </x:c>
      <x:c r="D6752">
        <x:v>0.000000000</x:v>
      </x:c>
      <x:c r="E6752" t="str">
        <x:v>1</x:v>
      </x:c>
      <x:c r="F6752" t="str">
        <x:v>1</x:v>
      </x:c>
      <x:c r="G6752" t="str">
        <x:v>22/04/2024</x:v>
      </x:c>
      <x:c r="H6752" t="str">
        <x:v>Unchanged</x:v>
      </x:c>
    </x:row>
    <x:row r="6753">
      <x:c r="A6753" t="str">
        <x:v>3360176</x:v>
      </x:c>
      <x:c r="B6753" t="str">
        <x:v>France Mobile Sfr</x:v>
      </x:c>
      <x:c r="C6753">
        <x:v>0.005900000</x:v>
      </x:c>
      <x:c r="D6753">
        <x:v>0.000000000</x:v>
      </x:c>
      <x:c r="E6753" t="str">
        <x:v>1</x:v>
      </x:c>
      <x:c r="F6753" t="str">
        <x:v>1</x:v>
      </x:c>
      <x:c r="G6753" t="str">
        <x:v>22/04/2024</x:v>
      </x:c>
      <x:c r="H6753" t="str">
        <x:v>Unchanged</x:v>
      </x:c>
    </x:row>
    <x:row r="6754">
      <x:c r="A6754" t="str">
        <x:v>3360177</x:v>
      </x:c>
      <x:c r="B6754" t="str">
        <x:v>France Mobile Sfr</x:v>
      </x:c>
      <x:c r="C6754">
        <x:v>0.005900000</x:v>
      </x:c>
      <x:c r="D6754">
        <x:v>0.000000000</x:v>
      </x:c>
      <x:c r="E6754" t="str">
        <x:v>1</x:v>
      </x:c>
      <x:c r="F6754" t="str">
        <x:v>1</x:v>
      </x:c>
      <x:c r="G6754" t="str">
        <x:v>22/04/2024</x:v>
      </x:c>
      <x:c r="H6754" t="str">
        <x:v>Unchanged</x:v>
      </x:c>
    </x:row>
    <x:row r="6755">
      <x:c r="A6755" t="str">
        <x:v>336018</x:v>
      </x:c>
      <x:c r="B6755" t="str">
        <x:v>France Mobile Sfr</x:v>
      </x:c>
      <x:c r="C6755">
        <x:v>0.005900000</x:v>
      </x:c>
      <x:c r="D6755">
        <x:v>0.000000000</x:v>
      </x:c>
      <x:c r="E6755" t="str">
        <x:v>1</x:v>
      </x:c>
      <x:c r="F6755" t="str">
        <x:v>1</x:v>
      </x:c>
      <x:c r="G6755" t="str">
        <x:v>22/04/2024</x:v>
      </x:c>
      <x:c r="H6755" t="str">
        <x:v>Unchanged</x:v>
      </x:c>
    </x:row>
    <x:row r="6756">
      <x:c r="A6756" t="str">
        <x:v>336019</x:v>
      </x:c>
      <x:c r="B6756" t="str">
        <x:v>France Mobile Sfr</x:v>
      </x:c>
      <x:c r="C6756">
        <x:v>0.005900000</x:v>
      </x:c>
      <x:c r="D6756">
        <x:v>0.000000000</x:v>
      </x:c>
      <x:c r="E6756" t="str">
        <x:v>1</x:v>
      </x:c>
      <x:c r="F6756" t="str">
        <x:v>1</x:v>
      </x:c>
      <x:c r="G6756" t="str">
        <x:v>22/04/2024</x:v>
      </x:c>
      <x:c r="H6756" t="str">
        <x:v>Unchanged</x:v>
      </x:c>
    </x:row>
    <x:row r="6757">
      <x:c r="A6757" t="str">
        <x:v>336022</x:v>
      </x:c>
      <x:c r="B6757" t="str">
        <x:v>France Mobile Sfr</x:v>
      </x:c>
      <x:c r="C6757">
        <x:v>0.005900000</x:v>
      </x:c>
      <x:c r="D6757">
        <x:v>0.000000000</x:v>
      </x:c>
      <x:c r="E6757" t="str">
        <x:v>1</x:v>
      </x:c>
      <x:c r="F6757" t="str">
        <x:v>1</x:v>
      </x:c>
      <x:c r="G6757" t="str">
        <x:v>22/04/2024</x:v>
      </x:c>
      <x:c r="H6757" t="str">
        <x:v>Unchanged</x:v>
      </x:c>
    </x:row>
    <x:row r="6758">
      <x:c r="A6758" t="str">
        <x:v>336023</x:v>
      </x:c>
      <x:c r="B6758" t="str">
        <x:v>France Mobile Sfr</x:v>
      </x:c>
      <x:c r="C6758">
        <x:v>0.005900000</x:v>
      </x:c>
      <x:c r="D6758">
        <x:v>0.000000000</x:v>
      </x:c>
      <x:c r="E6758" t="str">
        <x:v>1</x:v>
      </x:c>
      <x:c r="F6758" t="str">
        <x:v>1</x:v>
      </x:c>
      <x:c r="G6758" t="str">
        <x:v>22/04/2024</x:v>
      </x:c>
      <x:c r="H6758" t="str">
        <x:v>Unchanged</x:v>
      </x:c>
    </x:row>
    <x:row r="6759">
      <x:c r="A6759" t="str">
        <x:v>336026</x:v>
      </x:c>
      <x:c r="B6759" t="str">
        <x:v>France Mobile Sfr</x:v>
      </x:c>
      <x:c r="C6759">
        <x:v>0.005900000</x:v>
      </x:c>
      <x:c r="D6759">
        <x:v>0.000000000</x:v>
      </x:c>
      <x:c r="E6759" t="str">
        <x:v>1</x:v>
      </x:c>
      <x:c r="F6759" t="str">
        <x:v>1</x:v>
      </x:c>
      <x:c r="G6759" t="str">
        <x:v>22/04/2024</x:v>
      </x:c>
      <x:c r="H6759" t="str">
        <x:v>Unchanged</x:v>
      </x:c>
    </x:row>
    <x:row r="6760">
      <x:c r="A6760" t="str">
        <x:v>336027</x:v>
      </x:c>
      <x:c r="B6760" t="str">
        <x:v>France Mobile Sfr</x:v>
      </x:c>
      <x:c r="C6760">
        <x:v>0.005900000</x:v>
      </x:c>
      <x:c r="D6760">
        <x:v>0.000000000</x:v>
      </x:c>
      <x:c r="E6760" t="str">
        <x:v>1</x:v>
      </x:c>
      <x:c r="F6760" t="str">
        <x:v>1</x:v>
      </x:c>
      <x:c r="G6760" t="str">
        <x:v>22/04/2024</x:v>
      </x:c>
      <x:c r="H6760" t="str">
        <x:v>Unchanged</x:v>
      </x:c>
    </x:row>
    <x:row r="6761">
      <x:c r="A6761" t="str">
        <x:v>336028</x:v>
      </x:c>
      <x:c r="B6761" t="str">
        <x:v>France Mobile Sfr</x:v>
      </x:c>
      <x:c r="C6761">
        <x:v>0.005900000</x:v>
      </x:c>
      <x:c r="D6761">
        <x:v>0.000000000</x:v>
      </x:c>
      <x:c r="E6761" t="str">
        <x:v>1</x:v>
      </x:c>
      <x:c r="F6761" t="str">
        <x:v>1</x:v>
      </x:c>
      <x:c r="G6761" t="str">
        <x:v>22/04/2024</x:v>
      </x:c>
      <x:c r="H6761" t="str">
        <x:v>Unchanged</x:v>
      </x:c>
    </x:row>
    <x:row r="6762">
      <x:c r="A6762" t="str">
        <x:v>336029</x:v>
      </x:c>
      <x:c r="B6762" t="str">
        <x:v>France Mobile Sfr</x:v>
      </x:c>
      <x:c r="C6762">
        <x:v>0.005900000</x:v>
      </x:c>
      <x:c r="D6762">
        <x:v>0.000000000</x:v>
      </x:c>
      <x:c r="E6762" t="str">
        <x:v>1</x:v>
      </x:c>
      <x:c r="F6762" t="str">
        <x:v>1</x:v>
      </x:c>
      <x:c r="G6762" t="str">
        <x:v>22/04/2024</x:v>
      </x:c>
      <x:c r="H6762" t="str">
        <x:v>Unchanged</x:v>
      </x:c>
    </x:row>
    <x:row r="6763">
      <x:c r="A6763" t="str">
        <x:v>33603</x:v>
      </x:c>
      <x:c r="B6763" t="str">
        <x:v>France Mobile Sfr</x:v>
      </x:c>
      <x:c r="C6763">
        <x:v>0.005900000</x:v>
      </x:c>
      <x:c r="D6763">
        <x:v>0.000000000</x:v>
      </x:c>
      <x:c r="E6763" t="str">
        <x:v>1</x:v>
      </x:c>
      <x:c r="F6763" t="str">
        <x:v>1</x:v>
      </x:c>
      <x:c r="G6763" t="str">
        <x:v>22/04/2024</x:v>
      </x:c>
      <x:c r="H6763" t="str">
        <x:v>Unchanged</x:v>
      </x:c>
    </x:row>
    <x:row r="6764">
      <x:c r="A6764" t="str">
        <x:v>336040</x:v>
      </x:c>
      <x:c r="B6764" t="str">
        <x:v>France Mobile Sfr</x:v>
      </x:c>
      <x:c r="C6764">
        <x:v>0.005900000</x:v>
      </x:c>
      <x:c r="D6764">
        <x:v>0.000000000</x:v>
      </x:c>
      <x:c r="E6764" t="str">
        <x:v>1</x:v>
      </x:c>
      <x:c r="F6764" t="str">
        <x:v>1</x:v>
      </x:c>
      <x:c r="G6764" t="str">
        <x:v>22/04/2024</x:v>
      </x:c>
      <x:c r="H6764" t="str">
        <x:v>Unchanged</x:v>
      </x:c>
    </x:row>
    <x:row r="6765">
      <x:c r="A6765" t="str">
        <x:v>336041</x:v>
      </x:c>
      <x:c r="B6765" t="str">
        <x:v>France Mobile Sfr</x:v>
      </x:c>
      <x:c r="C6765">
        <x:v>0.005900000</x:v>
      </x:c>
      <x:c r="D6765">
        <x:v>0.000000000</x:v>
      </x:c>
      <x:c r="E6765" t="str">
        <x:v>1</x:v>
      </x:c>
      <x:c r="F6765" t="str">
        <x:v>1</x:v>
      </x:c>
      <x:c r="G6765" t="str">
        <x:v>22/04/2024</x:v>
      </x:c>
      <x:c r="H6765" t="str">
        <x:v>Unchanged</x:v>
      </x:c>
    </x:row>
    <x:row r="6766">
      <x:c r="A6766" t="str">
        <x:v>336044</x:v>
      </x:c>
      <x:c r="B6766" t="str">
        <x:v>France Mobile Sfr</x:v>
      </x:c>
      <x:c r="C6766">
        <x:v>0.005900000</x:v>
      </x:c>
      <x:c r="D6766">
        <x:v>0.000000000</x:v>
      </x:c>
      <x:c r="E6766" t="str">
        <x:v>1</x:v>
      </x:c>
      <x:c r="F6766" t="str">
        <x:v>1</x:v>
      </x:c>
      <x:c r="G6766" t="str">
        <x:v>22/04/2024</x:v>
      </x:c>
      <x:c r="H6766" t="str">
        <x:v>Unchanged</x:v>
      </x:c>
    </x:row>
    <x:row r="6767">
      <x:c r="A6767" t="str">
        <x:v>336045</x:v>
      </x:c>
      <x:c r="B6767" t="str">
        <x:v>France Mobile Sfr</x:v>
      </x:c>
      <x:c r="C6767">
        <x:v>0.005900000</x:v>
      </x:c>
      <x:c r="D6767">
        <x:v>0.000000000</x:v>
      </x:c>
      <x:c r="E6767" t="str">
        <x:v>1</x:v>
      </x:c>
      <x:c r="F6767" t="str">
        <x:v>1</x:v>
      </x:c>
      <x:c r="G6767" t="str">
        <x:v>22/04/2024</x:v>
      </x:c>
      <x:c r="H6767" t="str">
        <x:v>Unchanged</x:v>
      </x:c>
    </x:row>
    <x:row r="6768">
      <x:c r="A6768" t="str">
        <x:v>336046</x:v>
      </x:c>
      <x:c r="B6768" t="str">
        <x:v>France Mobile Sfr</x:v>
      </x:c>
      <x:c r="C6768">
        <x:v>0.005900000</x:v>
      </x:c>
      <x:c r="D6768">
        <x:v>0.000000000</x:v>
      </x:c>
      <x:c r="E6768" t="str">
        <x:v>1</x:v>
      </x:c>
      <x:c r="F6768" t="str">
        <x:v>1</x:v>
      </x:c>
      <x:c r="G6768" t="str">
        <x:v>22/04/2024</x:v>
      </x:c>
      <x:c r="H6768" t="str">
        <x:v>Unchanged</x:v>
      </x:c>
    </x:row>
    <x:row r="6769">
      <x:c r="A6769" t="str">
        <x:v>336047</x:v>
      </x:c>
      <x:c r="B6769" t="str">
        <x:v>France Mobile Sfr</x:v>
      </x:c>
      <x:c r="C6769">
        <x:v>0.005900000</x:v>
      </x:c>
      <x:c r="D6769">
        <x:v>0.000000000</x:v>
      </x:c>
      <x:c r="E6769" t="str">
        <x:v>1</x:v>
      </x:c>
      <x:c r="F6769" t="str">
        <x:v>1</x:v>
      </x:c>
      <x:c r="G6769" t="str">
        <x:v>22/04/2024</x:v>
      </x:c>
      <x:c r="H6769" t="str">
        <x:v>Unchanged</x:v>
      </x:c>
    </x:row>
    <x:row r="6770">
      <x:c r="A6770" t="str">
        <x:v>336048</x:v>
      </x:c>
      <x:c r="B6770" t="str">
        <x:v>France Mobile Sfr</x:v>
      </x:c>
      <x:c r="C6770">
        <x:v>0.005900000</x:v>
      </x:c>
      <x:c r="D6770">
        <x:v>0.000000000</x:v>
      </x:c>
      <x:c r="E6770" t="str">
        <x:v>1</x:v>
      </x:c>
      <x:c r="F6770" t="str">
        <x:v>1</x:v>
      </x:c>
      <x:c r="G6770" t="str">
        <x:v>22/04/2024</x:v>
      </x:c>
      <x:c r="H6770" t="str">
        <x:v>Unchanged</x:v>
      </x:c>
    </x:row>
    <x:row r="6771">
      <x:c r="A6771" t="str">
        <x:v>336049</x:v>
      </x:c>
      <x:c r="B6771" t="str">
        <x:v>France Mobile Sfr</x:v>
      </x:c>
      <x:c r="C6771">
        <x:v>0.005900000</x:v>
      </x:c>
      <x:c r="D6771">
        <x:v>0.000000000</x:v>
      </x:c>
      <x:c r="E6771" t="str">
        <x:v>1</x:v>
      </x:c>
      <x:c r="F6771" t="str">
        <x:v>1</x:v>
      </x:c>
      <x:c r="G6771" t="str">
        <x:v>22/04/2024</x:v>
      </x:c>
      <x:c r="H6771" t="str">
        <x:v>Unchanged</x:v>
      </x:c>
    </x:row>
    <x:row r="6772">
      <x:c r="A6772" t="str">
        <x:v>336064</x:v>
      </x:c>
      <x:c r="B6772" t="str">
        <x:v>France Mobile Sfr</x:v>
      </x:c>
      <x:c r="C6772">
        <x:v>0.005900000</x:v>
      </x:c>
      <x:c r="D6772">
        <x:v>0.000000000</x:v>
      </x:c>
      <x:c r="E6772" t="str">
        <x:v>1</x:v>
      </x:c>
      <x:c r="F6772" t="str">
        <x:v>1</x:v>
      </x:c>
      <x:c r="G6772" t="str">
        <x:v>22/04/2024</x:v>
      </x:c>
      <x:c r="H6772" t="str">
        <x:v>Unchanged</x:v>
      </x:c>
    </x:row>
    <x:row r="6773">
      <x:c r="A6773" t="str">
        <x:v>33609</x:v>
      </x:c>
      <x:c r="B6773" t="str">
        <x:v>France Mobile Sfr</x:v>
      </x:c>
      <x:c r="C6773">
        <x:v>0.005900000</x:v>
      </x:c>
      <x:c r="D6773">
        <x:v>0.000000000</x:v>
      </x:c>
      <x:c r="E6773" t="str">
        <x:v>1</x:v>
      </x:c>
      <x:c r="F6773" t="str">
        <x:v>1</x:v>
      </x:c>
      <x:c r="G6773" t="str">
        <x:v>22/04/2024</x:v>
      </x:c>
      <x:c r="H6773" t="str">
        <x:v>Unchanged</x:v>
      </x:c>
    </x:row>
    <x:row r="6774">
      <x:c r="A6774" t="str">
        <x:v>3361</x:v>
      </x:c>
      <x:c r="B6774" t="str">
        <x:v>France Mobile Sfr</x:v>
      </x:c>
      <x:c r="C6774">
        <x:v>0.005900000</x:v>
      </x:c>
      <x:c r="D6774">
        <x:v>0.000000000</x:v>
      </x:c>
      <x:c r="E6774" t="str">
        <x:v>1</x:v>
      </x:c>
      <x:c r="F6774" t="str">
        <x:v>1</x:v>
      </x:c>
      <x:c r="G6774" t="str">
        <x:v>22/04/2024</x:v>
      </x:c>
      <x:c r="H6774" t="str">
        <x:v>Unchanged</x:v>
      </x:c>
    </x:row>
    <x:row r="6775">
      <x:c r="A6775" t="str">
        <x:v>3362</x:v>
      </x:c>
      <x:c r="B6775" t="str">
        <x:v>France Mobile Sfr</x:v>
      </x:c>
      <x:c r="C6775">
        <x:v>0.005900000</x:v>
      </x:c>
      <x:c r="D6775">
        <x:v>0.000000000</x:v>
      </x:c>
      <x:c r="E6775" t="str">
        <x:v>1</x:v>
      </x:c>
      <x:c r="F6775" t="str">
        <x:v>1</x:v>
      </x:c>
      <x:c r="G6775" t="str">
        <x:v>22/04/2024</x:v>
      </x:c>
      <x:c r="H6775" t="str">
        <x:v>Unchanged</x:v>
      </x:c>
    </x:row>
    <x:row r="6776">
      <x:c r="A6776" t="str">
        <x:v>33634</x:v>
      </x:c>
      <x:c r="B6776" t="str">
        <x:v>France Mobile Sfr</x:v>
      </x:c>
      <x:c r="C6776">
        <x:v>0.005900000</x:v>
      </x:c>
      <x:c r="D6776">
        <x:v>0.000000000</x:v>
      </x:c>
      <x:c r="E6776" t="str">
        <x:v>1</x:v>
      </x:c>
      <x:c r="F6776" t="str">
        <x:v>1</x:v>
      </x:c>
      <x:c r="G6776" t="str">
        <x:v>22/04/2024</x:v>
      </x:c>
      <x:c r="H6776" t="str">
        <x:v>Unchanged</x:v>
      </x:c>
    </x:row>
    <x:row r="6777">
      <x:c r="A6777" t="str">
        <x:v>33635</x:v>
      </x:c>
      <x:c r="B6777" t="str">
        <x:v>France Mobile Sfr</x:v>
      </x:c>
      <x:c r="C6777">
        <x:v>0.005900000</x:v>
      </x:c>
      <x:c r="D6777">
        <x:v>0.000000000</x:v>
      </x:c>
      <x:c r="E6777" t="str">
        <x:v>1</x:v>
      </x:c>
      <x:c r="F6777" t="str">
        <x:v>1</x:v>
      </x:c>
      <x:c r="G6777" t="str">
        <x:v>22/04/2024</x:v>
      </x:c>
      <x:c r="H6777" t="str">
        <x:v>Unchanged</x:v>
      </x:c>
    </x:row>
    <x:row r="6778">
      <x:c r="A6778" t="str">
        <x:v>3363801</x:v>
      </x:c>
      <x:c r="B6778" t="str">
        <x:v>France Mobile Sfr</x:v>
      </x:c>
      <x:c r="C6778">
        <x:v>0.005900000</x:v>
      </x:c>
      <x:c r="D6778">
        <x:v>0.000000000</x:v>
      </x:c>
      <x:c r="E6778" t="str">
        <x:v>1</x:v>
      </x:c>
      <x:c r="F6778" t="str">
        <x:v>1</x:v>
      </x:c>
      <x:c r="G6778" t="str">
        <x:v>22/04/2024</x:v>
      </x:c>
      <x:c r="H6778" t="str">
        <x:v>Unchanged</x:v>
      </x:c>
    </x:row>
    <x:row r="6779">
      <x:c r="A6779" t="str">
        <x:v>3363802</x:v>
      </x:c>
      <x:c r="B6779" t="str">
        <x:v>France Mobile Sfr</x:v>
      </x:c>
      <x:c r="C6779">
        <x:v>0.005900000</x:v>
      </x:c>
      <x:c r="D6779">
        <x:v>0.000000000</x:v>
      </x:c>
      <x:c r="E6779" t="str">
        <x:v>1</x:v>
      </x:c>
      <x:c r="F6779" t="str">
        <x:v>1</x:v>
      </x:c>
      <x:c r="G6779" t="str">
        <x:v>22/04/2024</x:v>
      </x:c>
      <x:c r="H6779" t="str">
        <x:v>Unchanged</x:v>
      </x:c>
    </x:row>
    <x:row r="6780">
      <x:c r="A6780" t="str">
        <x:v>3363803</x:v>
      </x:c>
      <x:c r="B6780" t="str">
        <x:v>France Mobile Sfr</x:v>
      </x:c>
      <x:c r="C6780">
        <x:v>0.005900000</x:v>
      </x:c>
      <x:c r="D6780">
        <x:v>0.000000000</x:v>
      </x:c>
      <x:c r="E6780" t="str">
        <x:v>1</x:v>
      </x:c>
      <x:c r="F6780" t="str">
        <x:v>1</x:v>
      </x:c>
      <x:c r="G6780" t="str">
        <x:v>22/04/2024</x:v>
      </x:c>
      <x:c r="H6780" t="str">
        <x:v>Unchanged</x:v>
      </x:c>
    </x:row>
    <x:row r="6781">
      <x:c r="A6781" t="str">
        <x:v>3363804</x:v>
      </x:c>
      <x:c r="B6781" t="str">
        <x:v>France Mobile Sfr</x:v>
      </x:c>
      <x:c r="C6781">
        <x:v>0.005900000</x:v>
      </x:c>
      <x:c r="D6781">
        <x:v>0.000000000</x:v>
      </x:c>
      <x:c r="E6781" t="str">
        <x:v>1</x:v>
      </x:c>
      <x:c r="F6781" t="str">
        <x:v>1</x:v>
      </x:c>
      <x:c r="G6781" t="str">
        <x:v>22/04/2024</x:v>
      </x:c>
      <x:c r="H6781" t="str">
        <x:v>Unchanged</x:v>
      </x:c>
    </x:row>
    <x:row r="6782">
      <x:c r="A6782" t="str">
        <x:v>3363805</x:v>
      </x:c>
      <x:c r="B6782" t="str">
        <x:v>France Mobile Sfr</x:v>
      </x:c>
      <x:c r="C6782">
        <x:v>0.005900000</x:v>
      </x:c>
      <x:c r="D6782">
        <x:v>0.000000000</x:v>
      </x:c>
      <x:c r="E6782" t="str">
        <x:v>1</x:v>
      </x:c>
      <x:c r="F6782" t="str">
        <x:v>1</x:v>
      </x:c>
      <x:c r="G6782" t="str">
        <x:v>22/04/2024</x:v>
      </x:c>
      <x:c r="H6782" t="str">
        <x:v>Unchanged</x:v>
      </x:c>
    </x:row>
    <x:row r="6783">
      <x:c r="A6783" t="str">
        <x:v>3364005</x:v>
      </x:c>
      <x:c r="B6783" t="str">
        <x:v>France Mobile Sfr</x:v>
      </x:c>
      <x:c r="C6783">
        <x:v>0.005900000</x:v>
      </x:c>
      <x:c r="D6783">
        <x:v>0.000000000</x:v>
      </x:c>
      <x:c r="E6783" t="str">
        <x:v>1</x:v>
      </x:c>
      <x:c r="F6783" t="str">
        <x:v>1</x:v>
      </x:c>
      <x:c r="G6783" t="str">
        <x:v>22/04/2024</x:v>
      </x:c>
      <x:c r="H6783" t="str">
        <x:v>Unchanged</x:v>
      </x:c>
    </x:row>
    <x:row r="6784">
      <x:c r="A6784" t="str">
        <x:v>3364006</x:v>
      </x:c>
      <x:c r="B6784" t="str">
        <x:v>France Mobile Sfr</x:v>
      </x:c>
      <x:c r="C6784">
        <x:v>0.005900000</x:v>
      </x:c>
      <x:c r="D6784">
        <x:v>0.000000000</x:v>
      </x:c>
      <x:c r="E6784" t="str">
        <x:v>1</x:v>
      </x:c>
      <x:c r="F6784" t="str">
        <x:v>1</x:v>
      </x:c>
      <x:c r="G6784" t="str">
        <x:v>22/04/2024</x:v>
      </x:c>
      <x:c r="H6784" t="str">
        <x:v>Unchanged</x:v>
      </x:c>
    </x:row>
    <x:row r="6785">
      <x:c r="A6785" t="str">
        <x:v>3364007</x:v>
      </x:c>
      <x:c r="B6785" t="str">
        <x:v>France Mobile Sfr</x:v>
      </x:c>
      <x:c r="C6785">
        <x:v>0.005900000</x:v>
      </x:c>
      <x:c r="D6785">
        <x:v>0.000000000</x:v>
      </x:c>
      <x:c r="E6785" t="str">
        <x:v>1</x:v>
      </x:c>
      <x:c r="F6785" t="str">
        <x:v>1</x:v>
      </x:c>
      <x:c r="G6785" t="str">
        <x:v>22/04/2024</x:v>
      </x:c>
      <x:c r="H6785" t="str">
        <x:v>Unchanged</x:v>
      </x:c>
    </x:row>
    <x:row r="6786">
      <x:c r="A6786" t="str">
        <x:v>3364008</x:v>
      </x:c>
      <x:c r="B6786" t="str">
        <x:v>France Mobile Sfr</x:v>
      </x:c>
      <x:c r="C6786">
        <x:v>0.005900000</x:v>
      </x:c>
      <x:c r="D6786">
        <x:v>0.000000000</x:v>
      </x:c>
      <x:c r="E6786" t="str">
        <x:v>1</x:v>
      </x:c>
      <x:c r="F6786" t="str">
        <x:v>1</x:v>
      </x:c>
      <x:c r="G6786" t="str">
        <x:v>22/04/2024</x:v>
      </x:c>
      <x:c r="H6786" t="str">
        <x:v>Unchanged</x:v>
      </x:c>
    </x:row>
    <x:row r="6787">
      <x:c r="A6787" t="str">
        <x:v>3364009</x:v>
      </x:c>
      <x:c r="B6787" t="str">
        <x:v>France Mobile Sfr</x:v>
      </x:c>
      <x:c r="C6787">
        <x:v>0.005900000</x:v>
      </x:c>
      <x:c r="D6787">
        <x:v>0.000000000</x:v>
      </x:c>
      <x:c r="E6787" t="str">
        <x:v>1</x:v>
      </x:c>
      <x:c r="F6787" t="str">
        <x:v>1</x:v>
      </x:c>
      <x:c r="G6787" t="str">
        <x:v>22/04/2024</x:v>
      </x:c>
      <x:c r="H6787" t="str">
        <x:v>Unchanged</x:v>
      </x:c>
    </x:row>
    <x:row r="6788">
      <x:c r="A6788" t="str">
        <x:v>336410</x:v>
      </x:c>
      <x:c r="B6788" t="str">
        <x:v>France Mobile Sfr</x:v>
      </x:c>
      <x:c r="C6788">
        <x:v>0.005900000</x:v>
      </x:c>
      <x:c r="D6788">
        <x:v>0.000000000</x:v>
      </x:c>
      <x:c r="E6788" t="str">
        <x:v>1</x:v>
      </x:c>
      <x:c r="F6788" t="str">
        <x:v>1</x:v>
      </x:c>
      <x:c r="G6788" t="str">
        <x:v>22/04/2024</x:v>
      </x:c>
      <x:c r="H6788" t="str">
        <x:v>Unchanged</x:v>
      </x:c>
    </x:row>
    <x:row r="6789">
      <x:c r="A6789" t="str">
        <x:v>336411</x:v>
      </x:c>
      <x:c r="B6789" t="str">
        <x:v>France Mobile Sfr</x:v>
      </x:c>
      <x:c r="C6789">
        <x:v>0.005900000</x:v>
      </x:c>
      <x:c r="D6789">
        <x:v>0.000000000</x:v>
      </x:c>
      <x:c r="E6789" t="str">
        <x:v>1</x:v>
      </x:c>
      <x:c r="F6789" t="str">
        <x:v>1</x:v>
      </x:c>
      <x:c r="G6789" t="str">
        <x:v>22/04/2024</x:v>
      </x:c>
      <x:c r="H6789" t="str">
        <x:v>Unchanged</x:v>
      </x:c>
    </x:row>
    <x:row r="6790">
      <x:c r="A6790" t="str">
        <x:v>336412</x:v>
      </x:c>
      <x:c r="B6790" t="str">
        <x:v>France Mobile Sfr</x:v>
      </x:c>
      <x:c r="C6790">
        <x:v>0.005900000</x:v>
      </x:c>
      <x:c r="D6790">
        <x:v>0.000000000</x:v>
      </x:c>
      <x:c r="E6790" t="str">
        <x:v>1</x:v>
      </x:c>
      <x:c r="F6790" t="str">
        <x:v>1</x:v>
      </x:c>
      <x:c r="G6790" t="str">
        <x:v>22/04/2024</x:v>
      </x:c>
      <x:c r="H6790" t="str">
        <x:v>Unchanged</x:v>
      </x:c>
    </x:row>
    <x:row r="6791">
      <x:c r="A6791" t="str">
        <x:v>336413</x:v>
      </x:c>
      <x:c r="B6791" t="str">
        <x:v>France Mobile Sfr</x:v>
      </x:c>
      <x:c r="C6791">
        <x:v>0.005900000</x:v>
      </x:c>
      <x:c r="D6791">
        <x:v>0.000000000</x:v>
      </x:c>
      <x:c r="E6791" t="str">
        <x:v>1</x:v>
      </x:c>
      <x:c r="F6791" t="str">
        <x:v>1</x:v>
      </x:c>
      <x:c r="G6791" t="str">
        <x:v>22/04/2024</x:v>
      </x:c>
      <x:c r="H6791" t="str">
        <x:v>Unchanged</x:v>
      </x:c>
    </x:row>
    <x:row r="6792">
      <x:c r="A6792" t="str">
        <x:v>336414</x:v>
      </x:c>
      <x:c r="B6792" t="str">
        <x:v>France Mobile Sfr</x:v>
      </x:c>
      <x:c r="C6792">
        <x:v>0.005900000</x:v>
      </x:c>
      <x:c r="D6792">
        <x:v>0.000000000</x:v>
      </x:c>
      <x:c r="E6792" t="str">
        <x:v>1</x:v>
      </x:c>
      <x:c r="F6792" t="str">
        <x:v>1</x:v>
      </x:c>
      <x:c r="G6792" t="str">
        <x:v>22/04/2024</x:v>
      </x:c>
      <x:c r="H6792" t="str">
        <x:v>Unchanged</x:v>
      </x:c>
    </x:row>
    <x:row r="6793">
      <x:c r="A6793" t="str">
        <x:v>336415</x:v>
      </x:c>
      <x:c r="B6793" t="str">
        <x:v>France Mobile Sfr</x:v>
      </x:c>
      <x:c r="C6793">
        <x:v>0.005900000</x:v>
      </x:c>
      <x:c r="D6793">
        <x:v>0.000000000</x:v>
      </x:c>
      <x:c r="E6793" t="str">
        <x:v>1</x:v>
      </x:c>
      <x:c r="F6793" t="str">
        <x:v>1</x:v>
      </x:c>
      <x:c r="G6793" t="str">
        <x:v>22/04/2024</x:v>
      </x:c>
      <x:c r="H6793" t="str">
        <x:v>Unchanged</x:v>
      </x:c>
    </x:row>
    <x:row r="6794">
      <x:c r="A6794" t="str">
        <x:v>3364163</x:v>
      </x:c>
      <x:c r="B6794" t="str">
        <x:v>France Mobile Sfr</x:v>
      </x:c>
      <x:c r="C6794">
        <x:v>0.005900000</x:v>
      </x:c>
      <x:c r="D6794">
        <x:v>0.000000000</x:v>
      </x:c>
      <x:c r="E6794" t="str">
        <x:v>1</x:v>
      </x:c>
      <x:c r="F6794" t="str">
        <x:v>1</x:v>
      </x:c>
      <x:c r="G6794" t="str">
        <x:v>22/04/2024</x:v>
      </x:c>
      <x:c r="H6794" t="str">
        <x:v>Unchanged</x:v>
      </x:c>
    </x:row>
    <x:row r="6795">
      <x:c r="A6795" t="str">
        <x:v>3364164</x:v>
      </x:c>
      <x:c r="B6795" t="str">
        <x:v>France Mobile Sfr</x:v>
      </x:c>
      <x:c r="C6795">
        <x:v>0.005900000</x:v>
      </x:c>
      <x:c r="D6795">
        <x:v>0.000000000</x:v>
      </x:c>
      <x:c r="E6795" t="str">
        <x:v>1</x:v>
      </x:c>
      <x:c r="F6795" t="str">
        <x:v>1</x:v>
      </x:c>
      <x:c r="G6795" t="str">
        <x:v>22/04/2024</x:v>
      </x:c>
      <x:c r="H6795" t="str">
        <x:v>Unchanged</x:v>
      </x:c>
    </x:row>
    <x:row r="6796">
      <x:c r="A6796" t="str">
        <x:v>336418</x:v>
      </x:c>
      <x:c r="B6796" t="str">
        <x:v>France Mobile Sfr</x:v>
      </x:c>
      <x:c r="C6796">
        <x:v>0.005900000</x:v>
      </x:c>
      <x:c r="D6796">
        <x:v>0.000000000</x:v>
      </x:c>
      <x:c r="E6796" t="str">
        <x:v>1</x:v>
      </x:c>
      <x:c r="F6796" t="str">
        <x:v>1</x:v>
      </x:c>
      <x:c r="G6796" t="str">
        <x:v>22/04/2024</x:v>
      </x:c>
      <x:c r="H6796" t="str">
        <x:v>Unchanged</x:v>
      </x:c>
    </x:row>
    <x:row r="6797">
      <x:c r="A6797" t="str">
        <x:v>336419</x:v>
      </x:c>
      <x:c r="B6797" t="str">
        <x:v>France Mobile Sfr</x:v>
      </x:c>
      <x:c r="C6797">
        <x:v>0.005900000</x:v>
      </x:c>
      <x:c r="D6797">
        <x:v>0.000000000</x:v>
      </x:c>
      <x:c r="E6797" t="str">
        <x:v>1</x:v>
      </x:c>
      <x:c r="F6797" t="str">
        <x:v>1</x:v>
      </x:c>
      <x:c r="G6797" t="str">
        <x:v>22/04/2024</x:v>
      </x:c>
      <x:c r="H6797" t="str">
        <x:v>Unchanged</x:v>
      </x:c>
    </x:row>
    <x:row r="6798">
      <x:c r="A6798" t="str">
        <x:v>336440</x:v>
      </x:c>
      <x:c r="B6798" t="str">
        <x:v>France Mobile Sfr</x:v>
      </x:c>
      <x:c r="C6798">
        <x:v>0.005900000</x:v>
      </x:c>
      <x:c r="D6798">
        <x:v>0.000000000</x:v>
      </x:c>
      <x:c r="E6798" t="str">
        <x:v>1</x:v>
      </x:c>
      <x:c r="F6798" t="str">
        <x:v>1</x:v>
      </x:c>
      <x:c r="G6798" t="str">
        <x:v>22/04/2024</x:v>
      </x:c>
      <x:c r="H6798" t="str">
        <x:v>Unchanged</x:v>
      </x:c>
    </x:row>
    <x:row r="6799">
      <x:c r="A6799" t="str">
        <x:v>336447</x:v>
      </x:c>
      <x:c r="B6799" t="str">
        <x:v>France Mobile Sfr</x:v>
      </x:c>
      <x:c r="C6799">
        <x:v>0.005900000</x:v>
      </x:c>
      <x:c r="D6799">
        <x:v>0.000000000</x:v>
      </x:c>
      <x:c r="E6799" t="str">
        <x:v>1</x:v>
      </x:c>
      <x:c r="F6799" t="str">
        <x:v>1</x:v>
      </x:c>
      <x:c r="G6799" t="str">
        <x:v>22/04/2024</x:v>
      </x:c>
      <x:c r="H6799" t="str">
        <x:v>Unchanged</x:v>
      </x:c>
    </x:row>
    <x:row r="6800">
      <x:c r="A6800" t="str">
        <x:v>336448</x:v>
      </x:c>
      <x:c r="B6800" t="str">
        <x:v>France Mobile Sfr</x:v>
      </x:c>
      <x:c r="C6800">
        <x:v>0.005900000</x:v>
      </x:c>
      <x:c r="D6800">
        <x:v>0.000000000</x:v>
      </x:c>
      <x:c r="E6800" t="str">
        <x:v>1</x:v>
      </x:c>
      <x:c r="F6800" t="str">
        <x:v>1</x:v>
      </x:c>
      <x:c r="G6800" t="str">
        <x:v>22/04/2024</x:v>
      </x:c>
      <x:c r="H6800" t="str">
        <x:v>Unchanged</x:v>
      </x:c>
    </x:row>
    <x:row r="6801">
      <x:c r="A6801" t="str">
        <x:v>336449</x:v>
      </x:c>
      <x:c r="B6801" t="str">
        <x:v>France Mobile Sfr</x:v>
      </x:c>
      <x:c r="C6801">
        <x:v>0.005900000</x:v>
      </x:c>
      <x:c r="D6801">
        <x:v>0.000000000</x:v>
      </x:c>
      <x:c r="E6801" t="str">
        <x:v>1</x:v>
      </x:c>
      <x:c r="F6801" t="str">
        <x:v>1</x:v>
      </x:c>
      <x:c r="G6801" t="str">
        <x:v>22/04/2024</x:v>
      </x:c>
      <x:c r="H6801" t="str">
        <x:v>Unchanged</x:v>
      </x:c>
    </x:row>
    <x:row r="6802">
      <x:c r="A6802" t="str">
        <x:v>33646</x:v>
      </x:c>
      <x:c r="B6802" t="str">
        <x:v>France Mobile Sfr</x:v>
      </x:c>
      <x:c r="C6802">
        <x:v>0.005900000</x:v>
      </x:c>
      <x:c r="D6802">
        <x:v>0.000000000</x:v>
      </x:c>
      <x:c r="E6802" t="str">
        <x:v>1</x:v>
      </x:c>
      <x:c r="F6802" t="str">
        <x:v>1</x:v>
      </x:c>
      <x:c r="G6802" t="str">
        <x:v>22/04/2024</x:v>
      </x:c>
      <x:c r="H6802" t="str">
        <x:v>Unchanged</x:v>
      </x:c>
    </x:row>
    <x:row r="6803">
      <x:c r="A6803" t="str">
        <x:v>3364995</x:v>
      </x:c>
      <x:c r="B6803" t="str">
        <x:v>France Mobile Sfr</x:v>
      </x:c>
      <x:c r="C6803">
        <x:v>0.005900000</x:v>
      </x:c>
      <x:c r="D6803">
        <x:v>0.000000000</x:v>
      </x:c>
      <x:c r="E6803" t="str">
        <x:v>1</x:v>
      </x:c>
      <x:c r="F6803" t="str">
        <x:v>1</x:v>
      </x:c>
      <x:c r="G6803" t="str">
        <x:v>22/04/2024</x:v>
      </x:c>
      <x:c r="H6803" t="str">
        <x:v>Unchanged</x:v>
      </x:c>
    </x:row>
    <x:row r="6804">
      <x:c r="A6804" t="str">
        <x:v>3364998</x:v>
      </x:c>
      <x:c r="B6804" t="str">
        <x:v>France Mobile Sfr</x:v>
      </x:c>
      <x:c r="C6804">
        <x:v>0.005900000</x:v>
      </x:c>
      <x:c r="D6804">
        <x:v>0.000000000</x:v>
      </x:c>
      <x:c r="E6804" t="str">
        <x:v>1</x:v>
      </x:c>
      <x:c r="F6804" t="str">
        <x:v>1</x:v>
      </x:c>
      <x:c r="G6804" t="str">
        <x:v>22/04/2024</x:v>
      </x:c>
      <x:c r="H6804" t="str">
        <x:v>Unchanged</x:v>
      </x:c>
    </x:row>
    <x:row r="6805">
      <x:c r="A6805" t="str">
        <x:v>3364999</x:v>
      </x:c>
      <x:c r="B6805" t="str">
        <x:v>France Mobile Sfr</x:v>
      </x:c>
      <x:c r="C6805">
        <x:v>0.005900000</x:v>
      </x:c>
      <x:c r="D6805">
        <x:v>0.000000000</x:v>
      </x:c>
      <x:c r="E6805" t="str">
        <x:v>1</x:v>
      </x:c>
      <x:c r="F6805" t="str">
        <x:v>1</x:v>
      </x:c>
      <x:c r="G6805" t="str">
        <x:v>22/04/2024</x:v>
      </x:c>
      <x:c r="H6805" t="str">
        <x:v>Unchanged</x:v>
      </x:c>
    </x:row>
    <x:row r="6806">
      <x:c r="A6806" t="str">
        <x:v>33655</x:v>
      </x:c>
      <x:c r="B6806" t="str">
        <x:v>France Mobile Sfr</x:v>
      </x:c>
      <x:c r="C6806">
        <x:v>0.005900000</x:v>
      </x:c>
      <x:c r="D6806">
        <x:v>0.000000000</x:v>
      </x:c>
      <x:c r="E6806" t="str">
        <x:v>1</x:v>
      </x:c>
      <x:c r="F6806" t="str">
        <x:v>1</x:v>
      </x:c>
      <x:c r="G6806" t="str">
        <x:v>22/04/2024</x:v>
      </x:c>
      <x:c r="H6806" t="str">
        <x:v>Unchanged</x:v>
      </x:c>
    </x:row>
    <x:row r="6807">
      <x:c r="A6807" t="str">
        <x:v>3365666</x:v>
      </x:c>
      <x:c r="B6807" t="str">
        <x:v>France Mobile Sfr</x:v>
      </x:c>
      <x:c r="C6807">
        <x:v>0.005900000</x:v>
      </x:c>
      <x:c r="D6807">
        <x:v>0.000000000</x:v>
      </x:c>
      <x:c r="E6807" t="str">
        <x:v>1</x:v>
      </x:c>
      <x:c r="F6807" t="str">
        <x:v>1</x:v>
      </x:c>
      <x:c r="G6807" t="str">
        <x:v>22/04/2024</x:v>
      </x:c>
      <x:c r="H6807" t="str">
        <x:v>Unchanged</x:v>
      </x:c>
    </x:row>
    <x:row r="6808">
      <x:c r="A6808" t="str">
        <x:v>3365667</x:v>
      </x:c>
      <x:c r="B6808" t="str">
        <x:v>France Mobile Sfr</x:v>
      </x:c>
      <x:c r="C6808">
        <x:v>0.005900000</x:v>
      </x:c>
      <x:c r="D6808">
        <x:v>0.000000000</x:v>
      </x:c>
      <x:c r="E6808" t="str">
        <x:v>1</x:v>
      </x:c>
      <x:c r="F6808" t="str">
        <x:v>1</x:v>
      </x:c>
      <x:c r="G6808" t="str">
        <x:v>22/04/2024</x:v>
      </x:c>
      <x:c r="H6808" t="str">
        <x:v>Unchanged</x:v>
      </x:c>
    </x:row>
    <x:row r="6809">
      <x:c r="A6809" t="str">
        <x:v>3365668</x:v>
      </x:c>
      <x:c r="B6809" t="str">
        <x:v>France Mobile Sfr</x:v>
      </x:c>
      <x:c r="C6809">
        <x:v>0.005900000</x:v>
      </x:c>
      <x:c r="D6809">
        <x:v>0.000000000</x:v>
      </x:c>
      <x:c r="E6809" t="str">
        <x:v>1</x:v>
      </x:c>
      <x:c r="F6809" t="str">
        <x:v>1</x:v>
      </x:c>
      <x:c r="G6809" t="str">
        <x:v>22/04/2024</x:v>
      </x:c>
      <x:c r="H6809" t="str">
        <x:v>Unchanged</x:v>
      </x:c>
    </x:row>
    <x:row r="6810">
      <x:c r="A6810" t="str">
        <x:v>3365669</x:v>
      </x:c>
      <x:c r="B6810" t="str">
        <x:v>France Mobile Sfr</x:v>
      </x:c>
      <x:c r="C6810">
        <x:v>0.005900000</x:v>
      </x:c>
      <x:c r="D6810">
        <x:v>0.000000000</x:v>
      </x:c>
      <x:c r="E6810" t="str">
        <x:v>1</x:v>
      </x:c>
      <x:c r="F6810" t="str">
        <x:v>1</x:v>
      </x:c>
      <x:c r="G6810" t="str">
        <x:v>22/04/2024</x:v>
      </x:c>
      <x:c r="H6810" t="str">
        <x:v>Unchanged</x:v>
      </x:c>
    </x:row>
    <x:row r="6811">
      <x:c r="A6811" t="str">
        <x:v>336567</x:v>
      </x:c>
      <x:c r="B6811" t="str">
        <x:v>France Mobile Sfr</x:v>
      </x:c>
      <x:c r="C6811">
        <x:v>0.005900000</x:v>
      </x:c>
      <x:c r="D6811">
        <x:v>0.000000000</x:v>
      </x:c>
      <x:c r="E6811" t="str">
        <x:v>1</x:v>
      </x:c>
      <x:c r="F6811" t="str">
        <x:v>1</x:v>
      </x:c>
      <x:c r="G6811" t="str">
        <x:v>22/04/2024</x:v>
      </x:c>
      <x:c r="H6811" t="str">
        <x:v>Unchanged</x:v>
      </x:c>
    </x:row>
    <x:row r="6812">
      <x:c r="A6812" t="str">
        <x:v>336568</x:v>
      </x:c>
      <x:c r="B6812" t="str">
        <x:v>France Mobile Sfr</x:v>
      </x:c>
      <x:c r="C6812">
        <x:v>0.005900000</x:v>
      </x:c>
      <x:c r="D6812">
        <x:v>0.000000000</x:v>
      </x:c>
      <x:c r="E6812" t="str">
        <x:v>1</x:v>
      </x:c>
      <x:c r="F6812" t="str">
        <x:v>1</x:v>
      </x:c>
      <x:c r="G6812" t="str">
        <x:v>22/04/2024</x:v>
      </x:c>
      <x:c r="H6812" t="str">
        <x:v>Unchanged</x:v>
      </x:c>
    </x:row>
    <x:row r="6813">
      <x:c r="A6813" t="str">
        <x:v>336698</x:v>
      </x:c>
      <x:c r="B6813" t="str">
        <x:v>France Mobile Sfr</x:v>
      </x:c>
      <x:c r="C6813">
        <x:v>0.005900000</x:v>
      </x:c>
      <x:c r="D6813">
        <x:v>0.000000000</x:v>
      </x:c>
      <x:c r="E6813" t="str">
        <x:v>1</x:v>
      </x:c>
      <x:c r="F6813" t="str">
        <x:v>1</x:v>
      </x:c>
      <x:c r="G6813" t="str">
        <x:v>22/04/2024</x:v>
      </x:c>
      <x:c r="H6813" t="str">
        <x:v>Unchanged</x:v>
      </x:c>
    </x:row>
    <x:row r="6814">
      <x:c r="A6814" t="str">
        <x:v>33700001</x:v>
      </x:c>
      <x:c r="B6814" t="str">
        <x:v>France Mobile Sfr</x:v>
      </x:c>
      <x:c r="C6814">
        <x:v>0.005900000</x:v>
      </x:c>
      <x:c r="D6814">
        <x:v>0.000000000</x:v>
      </x:c>
      <x:c r="E6814" t="str">
        <x:v>1</x:v>
      </x:c>
      <x:c r="F6814" t="str">
        <x:v>1</x:v>
      </x:c>
      <x:c r="G6814" t="str">
        <x:v>22/04/2024</x:v>
      </x:c>
      <x:c r="H6814" t="str">
        <x:v>Unchanged</x:v>
      </x:c>
    </x:row>
    <x:row r="6815">
      <x:c r="A6815" t="str">
        <x:v>33700004</x:v>
      </x:c>
      <x:c r="B6815" t="str">
        <x:v>France Mobile Sfr</x:v>
      </x:c>
      <x:c r="C6815">
        <x:v>0.005900000</x:v>
      </x:c>
      <x:c r="D6815">
        <x:v>0.000000000</x:v>
      </x:c>
      <x:c r="E6815" t="str">
        <x:v>1</x:v>
      </x:c>
      <x:c r="F6815" t="str">
        <x:v>1</x:v>
      </x:c>
      <x:c r="G6815" t="str">
        <x:v>22/04/2024</x:v>
      </x:c>
      <x:c r="H6815" t="str">
        <x:v>Unchanged</x:v>
      </x:c>
    </x:row>
    <x:row r="6816">
      <x:c r="A6816" t="str">
        <x:v>33700005</x:v>
      </x:c>
      <x:c r="B6816" t="str">
        <x:v>France Mobile Sfr</x:v>
      </x:c>
      <x:c r="C6816">
        <x:v>0.005900000</x:v>
      </x:c>
      <x:c r="D6816">
        <x:v>0.000000000</x:v>
      </x:c>
      <x:c r="E6816" t="str">
        <x:v>1</x:v>
      </x:c>
      <x:c r="F6816" t="str">
        <x:v>1</x:v>
      </x:c>
      <x:c r="G6816" t="str">
        <x:v>22/04/2024</x:v>
      </x:c>
      <x:c r="H6816" t="str">
        <x:v>Unchanged</x:v>
      </x:c>
    </x:row>
    <x:row r="6817">
      <x:c r="A6817" t="str">
        <x:v>337501</x:v>
      </x:c>
      <x:c r="B6817" t="str">
        <x:v>France Mobile Sfr</x:v>
      </x:c>
      <x:c r="C6817">
        <x:v>0.005900000</x:v>
      </x:c>
      <x:c r="D6817">
        <x:v>0.000000000</x:v>
      </x:c>
      <x:c r="E6817" t="str">
        <x:v>1</x:v>
      </x:c>
      <x:c r="F6817" t="str">
        <x:v>1</x:v>
      </x:c>
      <x:c r="G6817" t="str">
        <x:v>22/04/2024</x:v>
      </x:c>
      <x:c r="H6817" t="str">
        <x:v>Unchanged</x:v>
      </x:c>
    </x:row>
    <x:row r="6818">
      <x:c r="A6818" t="str">
        <x:v>337502</x:v>
      </x:c>
      <x:c r="B6818" t="str">
        <x:v>France Mobile Sfr</x:v>
      </x:c>
      <x:c r="C6818">
        <x:v>0.005900000</x:v>
      </x:c>
      <x:c r="D6818">
        <x:v>0.000000000</x:v>
      </x:c>
      <x:c r="E6818" t="str">
        <x:v>1</x:v>
      </x:c>
      <x:c r="F6818" t="str">
        <x:v>1</x:v>
      </x:c>
      <x:c r="G6818" t="str">
        <x:v>22/04/2024</x:v>
      </x:c>
      <x:c r="H6818" t="str">
        <x:v>Unchanged</x:v>
      </x:c>
    </x:row>
    <x:row r="6819">
      <x:c r="A6819" t="str">
        <x:v>337503</x:v>
      </x:c>
      <x:c r="B6819" t="str">
        <x:v>France Mobile Sfr</x:v>
      </x:c>
      <x:c r="C6819">
        <x:v>0.005900000</x:v>
      </x:c>
      <x:c r="D6819">
        <x:v>0.000000000</x:v>
      </x:c>
      <x:c r="E6819" t="str">
        <x:v>1</x:v>
      </x:c>
      <x:c r="F6819" t="str">
        <x:v>1</x:v>
      </x:c>
      <x:c r="G6819" t="str">
        <x:v>22/04/2024</x:v>
      </x:c>
      <x:c r="H6819" t="str">
        <x:v>Unchanged</x:v>
      </x:c>
    </x:row>
    <x:row r="6820">
      <x:c r="A6820" t="str">
        <x:v>337504</x:v>
      </x:c>
      <x:c r="B6820" t="str">
        <x:v>France Mobile Sfr</x:v>
      </x:c>
      <x:c r="C6820">
        <x:v>0.005900000</x:v>
      </x:c>
      <x:c r="D6820">
        <x:v>0.000000000</x:v>
      </x:c>
      <x:c r="E6820" t="str">
        <x:v>1</x:v>
      </x:c>
      <x:c r="F6820" t="str">
        <x:v>1</x:v>
      </x:c>
      <x:c r="G6820" t="str">
        <x:v>22/04/2024</x:v>
      </x:c>
      <x:c r="H6820" t="str">
        <x:v>Unchanged</x:v>
      </x:c>
    </x:row>
    <x:row r="6821">
      <x:c r="A6821" t="str">
        <x:v>337508</x:v>
      </x:c>
      <x:c r="B6821" t="str">
        <x:v>France Mobile Sfr</x:v>
      </x:c>
      <x:c r="C6821">
        <x:v>0.005900000</x:v>
      </x:c>
      <x:c r="D6821">
        <x:v>0.000000000</x:v>
      </x:c>
      <x:c r="E6821" t="str">
        <x:v>1</x:v>
      </x:c>
      <x:c r="F6821" t="str">
        <x:v>1</x:v>
      </x:c>
      <x:c r="G6821" t="str">
        <x:v>22/04/2024</x:v>
      </x:c>
      <x:c r="H6821" t="str">
        <x:v>Unchanged</x:v>
      </x:c>
    </x:row>
    <x:row r="6822">
      <x:c r="A6822" t="str">
        <x:v>337509</x:v>
      </x:c>
      <x:c r="B6822" t="str">
        <x:v>France Mobile Sfr</x:v>
      </x:c>
      <x:c r="C6822">
        <x:v>0.005900000</x:v>
      </x:c>
      <x:c r="D6822">
        <x:v>0.000000000</x:v>
      </x:c>
      <x:c r="E6822" t="str">
        <x:v>1</x:v>
      </x:c>
      <x:c r="F6822" t="str">
        <x:v>1</x:v>
      </x:c>
      <x:c r="G6822" t="str">
        <x:v>22/04/2024</x:v>
      </x:c>
      <x:c r="H6822" t="str">
        <x:v>Unchanged</x:v>
      </x:c>
    </x:row>
    <x:row r="6823">
      <x:c r="A6823" t="str">
        <x:v>337516</x:v>
      </x:c>
      <x:c r="B6823" t="str">
        <x:v>France Mobile Sfr</x:v>
      </x:c>
      <x:c r="C6823">
        <x:v>0.005900000</x:v>
      </x:c>
      <x:c r="D6823">
        <x:v>0.000000000</x:v>
      </x:c>
      <x:c r="E6823" t="str">
        <x:v>1</x:v>
      </x:c>
      <x:c r="F6823" t="str">
        <x:v>1</x:v>
      </x:c>
      <x:c r="G6823" t="str">
        <x:v>22/04/2024</x:v>
      </x:c>
      <x:c r="H6823" t="str">
        <x:v>Unchanged</x:v>
      </x:c>
    </x:row>
    <x:row r="6824">
      <x:c r="A6824" t="str">
        <x:v>3375202</x:v>
      </x:c>
      <x:c r="B6824" t="str">
        <x:v>France Mobile Sfr</x:v>
      </x:c>
      <x:c r="C6824">
        <x:v>0.005900000</x:v>
      </x:c>
      <x:c r="D6824">
        <x:v>0.000000000</x:v>
      </x:c>
      <x:c r="E6824" t="str">
        <x:v>1</x:v>
      </x:c>
      <x:c r="F6824" t="str">
        <x:v>1</x:v>
      </x:c>
      <x:c r="G6824" t="str">
        <x:v>22/04/2024</x:v>
      </x:c>
      <x:c r="H6824" t="str">
        <x:v>Unchanged</x:v>
      </x:c>
    </x:row>
    <x:row r="6825">
      <x:c r="A6825" t="str">
        <x:v>3375203</x:v>
      </x:c>
      <x:c r="B6825" t="str">
        <x:v>France Mobile Sfr</x:v>
      </x:c>
      <x:c r="C6825">
        <x:v>0.005900000</x:v>
      </x:c>
      <x:c r="D6825">
        <x:v>0.000000000</x:v>
      </x:c>
      <x:c r="E6825" t="str">
        <x:v>1</x:v>
      </x:c>
      <x:c r="F6825" t="str">
        <x:v>1</x:v>
      </x:c>
      <x:c r="G6825" t="str">
        <x:v>22/04/2024</x:v>
      </x:c>
      <x:c r="H6825" t="str">
        <x:v>Unchanged</x:v>
      </x:c>
    </x:row>
    <x:row r="6826">
      <x:c r="A6826" t="str">
        <x:v>3375204</x:v>
      </x:c>
      <x:c r="B6826" t="str">
        <x:v>France Mobile Sfr</x:v>
      </x:c>
      <x:c r="C6826">
        <x:v>0.005900000</x:v>
      </x:c>
      <x:c r="D6826">
        <x:v>0.000000000</x:v>
      </x:c>
      <x:c r="E6826" t="str">
        <x:v>1</x:v>
      </x:c>
      <x:c r="F6826" t="str">
        <x:v>1</x:v>
      </x:c>
      <x:c r="G6826" t="str">
        <x:v>22/04/2024</x:v>
      </x:c>
      <x:c r="H6826" t="str">
        <x:v>Unchanged</x:v>
      </x:c>
    </x:row>
    <x:row r="6827">
      <x:c r="A6827" t="str">
        <x:v>3375205</x:v>
      </x:c>
      <x:c r="B6827" t="str">
        <x:v>France Mobile Sfr</x:v>
      </x:c>
      <x:c r="C6827">
        <x:v>0.005900000</x:v>
      </x:c>
      <x:c r="D6827">
        <x:v>0.000000000</x:v>
      </x:c>
      <x:c r="E6827" t="str">
        <x:v>1</x:v>
      </x:c>
      <x:c r="F6827" t="str">
        <x:v>1</x:v>
      </x:c>
      <x:c r="G6827" t="str">
        <x:v>22/04/2024</x:v>
      </x:c>
      <x:c r="H6827" t="str">
        <x:v>Unchanged</x:v>
      </x:c>
    </x:row>
    <x:row r="6828">
      <x:c r="A6828" t="str">
        <x:v>3375206</x:v>
      </x:c>
      <x:c r="B6828" t="str">
        <x:v>France Mobile Sfr</x:v>
      </x:c>
      <x:c r="C6828">
        <x:v>0.005900000</x:v>
      </x:c>
      <x:c r="D6828">
        <x:v>0.000000000</x:v>
      </x:c>
      <x:c r="E6828" t="str">
        <x:v>1</x:v>
      </x:c>
      <x:c r="F6828" t="str">
        <x:v>1</x:v>
      </x:c>
      <x:c r="G6828" t="str">
        <x:v>22/04/2024</x:v>
      </x:c>
      <x:c r="H6828" t="str">
        <x:v>Unchanged</x:v>
      </x:c>
    </x:row>
    <x:row r="6829">
      <x:c r="A6829" t="str">
        <x:v>3375207</x:v>
      </x:c>
      <x:c r="B6829" t="str">
        <x:v>France Mobile Sfr</x:v>
      </x:c>
      <x:c r="C6829">
        <x:v>0.005900000</x:v>
      </x:c>
      <x:c r="D6829">
        <x:v>0.000000000</x:v>
      </x:c>
      <x:c r="E6829" t="str">
        <x:v>1</x:v>
      </x:c>
      <x:c r="F6829" t="str">
        <x:v>1</x:v>
      </x:c>
      <x:c r="G6829" t="str">
        <x:v>22/04/2024</x:v>
      </x:c>
      <x:c r="H6829" t="str">
        <x:v>Unchanged</x:v>
      </x:c>
    </x:row>
    <x:row r="6830">
      <x:c r="A6830" t="str">
        <x:v>3375208</x:v>
      </x:c>
      <x:c r="B6830" t="str">
        <x:v>France Mobile Sfr</x:v>
      </x:c>
      <x:c r="C6830">
        <x:v>0.005900000</x:v>
      </x:c>
      <x:c r="D6830">
        <x:v>0.000000000</x:v>
      </x:c>
      <x:c r="E6830" t="str">
        <x:v>1</x:v>
      </x:c>
      <x:c r="F6830" t="str">
        <x:v>1</x:v>
      </x:c>
      <x:c r="G6830" t="str">
        <x:v>22/04/2024</x:v>
      </x:c>
      <x:c r="H6830" t="str">
        <x:v>Unchanged</x:v>
      </x:c>
    </x:row>
    <x:row r="6831">
      <x:c r="A6831" t="str">
        <x:v>3375209</x:v>
      </x:c>
      <x:c r="B6831" t="str">
        <x:v>France Mobile Sfr</x:v>
      </x:c>
      <x:c r="C6831">
        <x:v>0.005900000</x:v>
      </x:c>
      <x:c r="D6831">
        <x:v>0.000000000</x:v>
      </x:c>
      <x:c r="E6831" t="str">
        <x:v>1</x:v>
      </x:c>
      <x:c r="F6831" t="str">
        <x:v>1</x:v>
      </x:c>
      <x:c r="G6831" t="str">
        <x:v>22/04/2024</x:v>
      </x:c>
      <x:c r="H6831" t="str">
        <x:v>Unchanged</x:v>
      </x:c>
    </x:row>
    <x:row r="6832">
      <x:c r="A6832" t="str">
        <x:v>337526</x:v>
      </x:c>
      <x:c r="B6832" t="str">
        <x:v>France Mobile Sfr</x:v>
      </x:c>
      <x:c r="C6832">
        <x:v>0.005900000</x:v>
      </x:c>
      <x:c r="D6832">
        <x:v>0.000000000</x:v>
      </x:c>
      <x:c r="E6832" t="str">
        <x:v>1</x:v>
      </x:c>
      <x:c r="F6832" t="str">
        <x:v>1</x:v>
      </x:c>
      <x:c r="G6832" t="str">
        <x:v>22/04/2024</x:v>
      </x:c>
      <x:c r="H6832" t="str">
        <x:v>Unchanged</x:v>
      </x:c>
    </x:row>
    <x:row r="6833">
      <x:c r="A6833" t="str">
        <x:v>3375431</x:v>
      </x:c>
      <x:c r="B6833" t="str">
        <x:v>France Mobile Sfr</x:v>
      </x:c>
      <x:c r="C6833">
        <x:v>0.005900000</x:v>
      </x:c>
      <x:c r="D6833">
        <x:v>0.000000000</x:v>
      </x:c>
      <x:c r="E6833" t="str">
        <x:v>1</x:v>
      </x:c>
      <x:c r="F6833" t="str">
        <x:v>1</x:v>
      </x:c>
      <x:c r="G6833" t="str">
        <x:v>22/04/2024</x:v>
      </x:c>
      <x:c r="H6833" t="str">
        <x:v>Unchanged</x:v>
      </x:c>
    </x:row>
    <x:row r="6834">
      <x:c r="A6834" t="str">
        <x:v>3375433</x:v>
      </x:c>
      <x:c r="B6834" t="str">
        <x:v>France Mobile Sfr</x:v>
      </x:c>
      <x:c r="C6834">
        <x:v>0.005900000</x:v>
      </x:c>
      <x:c r="D6834">
        <x:v>0.000000000</x:v>
      </x:c>
      <x:c r="E6834" t="str">
        <x:v>1</x:v>
      </x:c>
      <x:c r="F6834" t="str">
        <x:v>1</x:v>
      </x:c>
      <x:c r="G6834" t="str">
        <x:v>22/04/2024</x:v>
      </x:c>
      <x:c r="H6834" t="str">
        <x:v>Unchanged</x:v>
      </x:c>
    </x:row>
    <x:row r="6835">
      <x:c r="A6835" t="str">
        <x:v>3375434</x:v>
      </x:c>
      <x:c r="B6835" t="str">
        <x:v>France Mobile Sfr</x:v>
      </x:c>
      <x:c r="C6835">
        <x:v>0.005900000</x:v>
      </x:c>
      <x:c r="D6835">
        <x:v>0.000000000</x:v>
      </x:c>
      <x:c r="E6835" t="str">
        <x:v>1</x:v>
      </x:c>
      <x:c r="F6835" t="str">
        <x:v>1</x:v>
      </x:c>
      <x:c r="G6835" t="str">
        <x:v>22/04/2024</x:v>
      </x:c>
      <x:c r="H6835" t="str">
        <x:v>Unchanged</x:v>
      </x:c>
    </x:row>
    <x:row r="6836">
      <x:c r="A6836" t="str">
        <x:v>3375435</x:v>
      </x:c>
      <x:c r="B6836" t="str">
        <x:v>France Mobile Sfr</x:v>
      </x:c>
      <x:c r="C6836">
        <x:v>0.005900000</x:v>
      </x:c>
      <x:c r="D6836">
        <x:v>0.000000000</x:v>
      </x:c>
      <x:c r="E6836" t="str">
        <x:v>1</x:v>
      </x:c>
      <x:c r="F6836" t="str">
        <x:v>1</x:v>
      </x:c>
      <x:c r="G6836" t="str">
        <x:v>22/04/2024</x:v>
      </x:c>
      <x:c r="H6836" t="str">
        <x:v>Unchanged</x:v>
      </x:c>
    </x:row>
    <x:row r="6837">
      <x:c r="A6837" t="str">
        <x:v>3375436</x:v>
      </x:c>
      <x:c r="B6837" t="str">
        <x:v>France Mobile Sfr</x:v>
      </x:c>
      <x:c r="C6837">
        <x:v>0.005900000</x:v>
      </x:c>
      <x:c r="D6837">
        <x:v>0.000000000</x:v>
      </x:c>
      <x:c r="E6837" t="str">
        <x:v>1</x:v>
      </x:c>
      <x:c r="F6837" t="str">
        <x:v>1</x:v>
      </x:c>
      <x:c r="G6837" t="str">
        <x:v>22/04/2024</x:v>
      </x:c>
      <x:c r="H6837" t="str">
        <x:v>Unchanged</x:v>
      </x:c>
    </x:row>
    <x:row r="6838">
      <x:c r="A6838" t="str">
        <x:v>3375437</x:v>
      </x:c>
      <x:c r="B6838" t="str">
        <x:v>France Mobile Sfr</x:v>
      </x:c>
      <x:c r="C6838">
        <x:v>0.005900000</x:v>
      </x:c>
      <x:c r="D6838">
        <x:v>0.000000000</x:v>
      </x:c>
      <x:c r="E6838" t="str">
        <x:v>1</x:v>
      </x:c>
      <x:c r="F6838" t="str">
        <x:v>1</x:v>
      </x:c>
      <x:c r="G6838" t="str">
        <x:v>22/04/2024</x:v>
      </x:c>
      <x:c r="H6838" t="str">
        <x:v>Unchanged</x:v>
      </x:c>
    </x:row>
    <x:row r="6839">
      <x:c r="A6839" t="str">
        <x:v>3375438</x:v>
      </x:c>
      <x:c r="B6839" t="str">
        <x:v>France Mobile Sfr</x:v>
      </x:c>
      <x:c r="C6839">
        <x:v>0.005900000</x:v>
      </x:c>
      <x:c r="D6839">
        <x:v>0.000000000</x:v>
      </x:c>
      <x:c r="E6839" t="str">
        <x:v>1</x:v>
      </x:c>
      <x:c r="F6839" t="str">
        <x:v>1</x:v>
      </x:c>
      <x:c r="G6839" t="str">
        <x:v>22/04/2024</x:v>
      </x:c>
      <x:c r="H6839" t="str">
        <x:v>Unchanged</x:v>
      </x:c>
    </x:row>
    <x:row r="6840">
      <x:c r="A6840" t="str">
        <x:v>3375439</x:v>
      </x:c>
      <x:c r="B6840" t="str">
        <x:v>France Mobile Sfr</x:v>
      </x:c>
      <x:c r="C6840">
        <x:v>0.005900000</x:v>
      </x:c>
      <x:c r="D6840">
        <x:v>0.000000000</x:v>
      </x:c>
      <x:c r="E6840" t="str">
        <x:v>1</x:v>
      </x:c>
      <x:c r="F6840" t="str">
        <x:v>1</x:v>
      </x:c>
      <x:c r="G6840" t="str">
        <x:v>22/04/2024</x:v>
      </x:c>
      <x:c r="H6840" t="str">
        <x:v>Unchanged</x:v>
      </x:c>
    </x:row>
    <x:row r="6841">
      <x:c r="A6841" t="str">
        <x:v>3375550</x:v>
      </x:c>
      <x:c r="B6841" t="str">
        <x:v>France Mobile Sfr</x:v>
      </x:c>
      <x:c r="C6841">
        <x:v>0.005900000</x:v>
      </x:c>
      <x:c r="D6841">
        <x:v>0.000000000</x:v>
      </x:c>
      <x:c r="E6841" t="str">
        <x:v>1</x:v>
      </x:c>
      <x:c r="F6841" t="str">
        <x:v>1</x:v>
      </x:c>
      <x:c r="G6841" t="str">
        <x:v>22/04/2024</x:v>
      </x:c>
      <x:c r="H6841" t="str">
        <x:v>Unchanged</x:v>
      </x:c>
    </x:row>
    <x:row r="6842">
      <x:c r="A6842" t="str">
        <x:v>3375551</x:v>
      </x:c>
      <x:c r="B6842" t="str">
        <x:v>France Mobile Sfr</x:v>
      </x:c>
      <x:c r="C6842">
        <x:v>0.005900000</x:v>
      </x:c>
      <x:c r="D6842">
        <x:v>0.000000000</x:v>
      </x:c>
      <x:c r="E6842" t="str">
        <x:v>1</x:v>
      </x:c>
      <x:c r="F6842" t="str">
        <x:v>1</x:v>
      </x:c>
      <x:c r="G6842" t="str">
        <x:v>22/04/2024</x:v>
      </x:c>
      <x:c r="H6842" t="str">
        <x:v>Unchanged</x:v>
      </x:c>
    </x:row>
    <x:row r="6843">
      <x:c r="A6843" t="str">
        <x:v>3375552</x:v>
      </x:c>
      <x:c r="B6843" t="str">
        <x:v>France Mobile Sfr</x:v>
      </x:c>
      <x:c r="C6843">
        <x:v>0.005900000</x:v>
      </x:c>
      <x:c r="D6843">
        <x:v>0.000000000</x:v>
      </x:c>
      <x:c r="E6843" t="str">
        <x:v>1</x:v>
      </x:c>
      <x:c r="F6843" t="str">
        <x:v>1</x:v>
      </x:c>
      <x:c r="G6843" t="str">
        <x:v>22/04/2024</x:v>
      </x:c>
      <x:c r="H6843" t="str">
        <x:v>Unchanged</x:v>
      </x:c>
    </x:row>
    <x:row r="6844">
      <x:c r="A6844" t="str">
        <x:v>3375553</x:v>
      </x:c>
      <x:c r="B6844" t="str">
        <x:v>France Mobile Sfr</x:v>
      </x:c>
      <x:c r="C6844">
        <x:v>0.005900000</x:v>
      </x:c>
      <x:c r="D6844">
        <x:v>0.000000000</x:v>
      </x:c>
      <x:c r="E6844" t="str">
        <x:v>1</x:v>
      </x:c>
      <x:c r="F6844" t="str">
        <x:v>1</x:v>
      </x:c>
      <x:c r="G6844" t="str">
        <x:v>22/04/2024</x:v>
      </x:c>
      <x:c r="H6844" t="str">
        <x:v>Unchanged</x:v>
      </x:c>
    </x:row>
    <x:row r="6845">
      <x:c r="A6845" t="str">
        <x:v>3375554</x:v>
      </x:c>
      <x:c r="B6845" t="str">
        <x:v>France Mobile Sfr</x:v>
      </x:c>
      <x:c r="C6845">
        <x:v>0.005900000</x:v>
      </x:c>
      <x:c r="D6845">
        <x:v>0.000000000</x:v>
      </x:c>
      <x:c r="E6845" t="str">
        <x:v>1</x:v>
      </x:c>
      <x:c r="F6845" t="str">
        <x:v>1</x:v>
      </x:c>
      <x:c r="G6845" t="str">
        <x:v>22/04/2024</x:v>
      </x:c>
      <x:c r="H6845" t="str">
        <x:v>Unchanged</x:v>
      </x:c>
    </x:row>
    <x:row r="6846">
      <x:c r="A6846" t="str">
        <x:v>3375560</x:v>
      </x:c>
      <x:c r="B6846" t="str">
        <x:v>France Mobile Sfr</x:v>
      </x:c>
      <x:c r="C6846">
        <x:v>0.005900000</x:v>
      </x:c>
      <x:c r="D6846">
        <x:v>0.000000000</x:v>
      </x:c>
      <x:c r="E6846" t="str">
        <x:v>1</x:v>
      </x:c>
      <x:c r="F6846" t="str">
        <x:v>1</x:v>
      </x:c>
      <x:c r="G6846" t="str">
        <x:v>22/04/2024</x:v>
      </x:c>
      <x:c r="H6846" t="str">
        <x:v>Unchanged</x:v>
      </x:c>
    </x:row>
    <x:row r="6847">
      <x:c r="A6847" t="str">
        <x:v>3375561</x:v>
      </x:c>
      <x:c r="B6847" t="str">
        <x:v>France Mobile Sfr</x:v>
      </x:c>
      <x:c r="C6847">
        <x:v>0.005900000</x:v>
      </x:c>
      <x:c r="D6847">
        <x:v>0.000000000</x:v>
      </x:c>
      <x:c r="E6847" t="str">
        <x:v>1</x:v>
      </x:c>
      <x:c r="F6847" t="str">
        <x:v>1</x:v>
      </x:c>
      <x:c r="G6847" t="str">
        <x:v>22/04/2024</x:v>
      </x:c>
      <x:c r="H6847" t="str">
        <x:v>Unchanged</x:v>
      </x:c>
    </x:row>
    <x:row r="6848">
      <x:c r="A6848" t="str">
        <x:v>3375562</x:v>
      </x:c>
      <x:c r="B6848" t="str">
        <x:v>France Mobile Sfr</x:v>
      </x:c>
      <x:c r="C6848">
        <x:v>0.005900000</x:v>
      </x:c>
      <x:c r="D6848">
        <x:v>0.000000000</x:v>
      </x:c>
      <x:c r="E6848" t="str">
        <x:v>1</x:v>
      </x:c>
      <x:c r="F6848" t="str">
        <x:v>1</x:v>
      </x:c>
      <x:c r="G6848" t="str">
        <x:v>22/04/2024</x:v>
      </x:c>
      <x:c r="H6848" t="str">
        <x:v>Unchanged</x:v>
      </x:c>
    </x:row>
    <x:row r="6849">
      <x:c r="A6849" t="str">
        <x:v>3375563</x:v>
      </x:c>
      <x:c r="B6849" t="str">
        <x:v>France Mobile Sfr</x:v>
      </x:c>
      <x:c r="C6849">
        <x:v>0.005900000</x:v>
      </x:c>
      <x:c r="D6849">
        <x:v>0.000000000</x:v>
      </x:c>
      <x:c r="E6849" t="str">
        <x:v>1</x:v>
      </x:c>
      <x:c r="F6849" t="str">
        <x:v>1</x:v>
      </x:c>
      <x:c r="G6849" t="str">
        <x:v>22/04/2024</x:v>
      </x:c>
      <x:c r="H6849" t="str">
        <x:v>Unchanged</x:v>
      </x:c>
    </x:row>
    <x:row r="6850">
      <x:c r="A6850" t="str">
        <x:v>3375564</x:v>
      </x:c>
      <x:c r="B6850" t="str">
        <x:v>France Mobile Sfr</x:v>
      </x:c>
      <x:c r="C6850">
        <x:v>0.005900000</x:v>
      </x:c>
      <x:c r="D6850">
        <x:v>0.000000000</x:v>
      </x:c>
      <x:c r="E6850" t="str">
        <x:v>1</x:v>
      </x:c>
      <x:c r="F6850" t="str">
        <x:v>1</x:v>
      </x:c>
      <x:c r="G6850" t="str">
        <x:v>22/04/2024</x:v>
      </x:c>
      <x:c r="H6850" t="str">
        <x:v>Unchanged</x:v>
      </x:c>
    </x:row>
    <x:row r="6851">
      <x:c r="A6851" t="str">
        <x:v>337574</x:v>
      </x:c>
      <x:c r="B6851" t="str">
        <x:v>France Mobile Sfr</x:v>
      </x:c>
      <x:c r="C6851">
        <x:v>0.005900000</x:v>
      </x:c>
      <x:c r="D6851">
        <x:v>0.000000000</x:v>
      </x:c>
      <x:c r="E6851" t="str">
        <x:v>1</x:v>
      </x:c>
      <x:c r="F6851" t="str">
        <x:v>1</x:v>
      </x:c>
      <x:c r="G6851" t="str">
        <x:v>22/04/2024</x:v>
      </x:c>
      <x:c r="H6851" t="str">
        <x:v>Unchanged</x:v>
      </x:c>
    </x:row>
    <x:row r="6852">
      <x:c r="A6852" t="str">
        <x:v>3375750</x:v>
      </x:c>
      <x:c r="B6852" t="str">
        <x:v>France Mobile Sfr</x:v>
      </x:c>
      <x:c r="C6852">
        <x:v>0.005900000</x:v>
      </x:c>
      <x:c r="D6852">
        <x:v>0.000000000</x:v>
      </x:c>
      <x:c r="E6852" t="str">
        <x:v>1</x:v>
      </x:c>
      <x:c r="F6852" t="str">
        <x:v>1</x:v>
      </x:c>
      <x:c r="G6852" t="str">
        <x:v>22/04/2024</x:v>
      </x:c>
      <x:c r="H6852" t="str">
        <x:v>Unchanged</x:v>
      </x:c>
    </x:row>
    <x:row r="6853">
      <x:c r="A6853" t="str">
        <x:v>3375751</x:v>
      </x:c>
      <x:c r="B6853" t="str">
        <x:v>France Mobile Sfr</x:v>
      </x:c>
      <x:c r="C6853">
        <x:v>0.005900000</x:v>
      </x:c>
      <x:c r="D6853">
        <x:v>0.000000000</x:v>
      </x:c>
      <x:c r="E6853" t="str">
        <x:v>1</x:v>
      </x:c>
      <x:c r="F6853" t="str">
        <x:v>1</x:v>
      </x:c>
      <x:c r="G6853" t="str">
        <x:v>22/04/2024</x:v>
      </x:c>
      <x:c r="H6853" t="str">
        <x:v>Unchanged</x:v>
      </x:c>
    </x:row>
    <x:row r="6854">
      <x:c r="A6854" t="str">
        <x:v>3375752</x:v>
      </x:c>
      <x:c r="B6854" t="str">
        <x:v>France Mobile Sfr</x:v>
      </x:c>
      <x:c r="C6854">
        <x:v>0.005900000</x:v>
      </x:c>
      <x:c r="D6854">
        <x:v>0.000000000</x:v>
      </x:c>
      <x:c r="E6854" t="str">
        <x:v>1</x:v>
      </x:c>
      <x:c r="F6854" t="str">
        <x:v>1</x:v>
      </x:c>
      <x:c r="G6854" t="str">
        <x:v>22/04/2024</x:v>
      </x:c>
      <x:c r="H6854" t="str">
        <x:v>Unchanged</x:v>
      </x:c>
    </x:row>
    <x:row r="6855">
      <x:c r="A6855" t="str">
        <x:v>3375753</x:v>
      </x:c>
      <x:c r="B6855" t="str">
        <x:v>France Mobile Sfr</x:v>
      </x:c>
      <x:c r="C6855">
        <x:v>0.005900000</x:v>
      </x:c>
      <x:c r="D6855">
        <x:v>0.000000000</x:v>
      </x:c>
      <x:c r="E6855" t="str">
        <x:v>1</x:v>
      </x:c>
      <x:c r="F6855" t="str">
        <x:v>1</x:v>
      </x:c>
      <x:c r="G6855" t="str">
        <x:v>22/04/2024</x:v>
      </x:c>
      <x:c r="H6855" t="str">
        <x:v>Unchanged</x:v>
      </x:c>
    </x:row>
    <x:row r="6856">
      <x:c r="A6856" t="str">
        <x:v>3375754</x:v>
      </x:c>
      <x:c r="B6856" t="str">
        <x:v>France Mobile Sfr</x:v>
      </x:c>
      <x:c r="C6856">
        <x:v>0.005900000</x:v>
      </x:c>
      <x:c r="D6856">
        <x:v>0.000000000</x:v>
      </x:c>
      <x:c r="E6856" t="str">
        <x:v>1</x:v>
      </x:c>
      <x:c r="F6856" t="str">
        <x:v>1</x:v>
      </x:c>
      <x:c r="G6856" t="str">
        <x:v>22/04/2024</x:v>
      </x:c>
      <x:c r="H6856" t="str">
        <x:v>Unchanged</x:v>
      </x:c>
    </x:row>
    <x:row r="6857">
      <x:c r="A6857" t="str">
        <x:v>3375755</x:v>
      </x:c>
      <x:c r="B6857" t="str">
        <x:v>France Mobile Sfr</x:v>
      </x:c>
      <x:c r="C6857">
        <x:v>0.005900000</x:v>
      </x:c>
      <x:c r="D6857">
        <x:v>0.000000000</x:v>
      </x:c>
      <x:c r="E6857" t="str">
        <x:v>1</x:v>
      </x:c>
      <x:c r="F6857" t="str">
        <x:v>1</x:v>
      </x:c>
      <x:c r="G6857" t="str">
        <x:v>22/04/2024</x:v>
      </x:c>
      <x:c r="H6857" t="str">
        <x:v>Unchanged</x:v>
      </x:c>
    </x:row>
    <x:row r="6858">
      <x:c r="A6858" t="str">
        <x:v>3375756</x:v>
      </x:c>
      <x:c r="B6858" t="str">
        <x:v>France Mobile Sfr</x:v>
      </x:c>
      <x:c r="C6858">
        <x:v>0.005900000</x:v>
      </x:c>
      <x:c r="D6858">
        <x:v>0.000000000</x:v>
      </x:c>
      <x:c r="E6858" t="str">
        <x:v>1</x:v>
      </x:c>
      <x:c r="F6858" t="str">
        <x:v>1</x:v>
      </x:c>
      <x:c r="G6858" t="str">
        <x:v>22/04/2024</x:v>
      </x:c>
      <x:c r="H6858" t="str">
        <x:v>Unchanged</x:v>
      </x:c>
    </x:row>
    <x:row r="6859">
      <x:c r="A6859" t="str">
        <x:v>3375778</x:v>
      </x:c>
      <x:c r="B6859" t="str">
        <x:v>France Mobile Sfr</x:v>
      </x:c>
      <x:c r="C6859">
        <x:v>0.005900000</x:v>
      </x:c>
      <x:c r="D6859">
        <x:v>0.000000000</x:v>
      </x:c>
      <x:c r="E6859" t="str">
        <x:v>1</x:v>
      </x:c>
      <x:c r="F6859" t="str">
        <x:v>1</x:v>
      </x:c>
      <x:c r="G6859" t="str">
        <x:v>22/04/2024</x:v>
      </x:c>
      <x:c r="H6859" t="str">
        <x:v>Unchanged</x:v>
      </x:c>
    </x:row>
    <x:row r="6860">
      <x:c r="A6860" t="str">
        <x:v>337579</x:v>
      </x:c>
      <x:c r="B6860" t="str">
        <x:v>France Mobile Sfr</x:v>
      </x:c>
      <x:c r="C6860">
        <x:v>0.005900000</x:v>
      </x:c>
      <x:c r="D6860">
        <x:v>0.000000000</x:v>
      </x:c>
      <x:c r="E6860" t="str">
        <x:v>1</x:v>
      </x:c>
      <x:c r="F6860" t="str">
        <x:v>1</x:v>
      </x:c>
      <x:c r="G6860" t="str">
        <x:v>22/04/2024</x:v>
      </x:c>
      <x:c r="H6860" t="str">
        <x:v>Unchanged</x:v>
      </x:c>
    </x:row>
    <x:row r="6861">
      <x:c r="A6861" t="str">
        <x:v>337703</x:v>
      </x:c>
      <x:c r="B6861" t="str">
        <x:v>France Mobile Sfr</x:v>
      </x:c>
      <x:c r="C6861">
        <x:v>0.005900000</x:v>
      </x:c>
      <x:c r="D6861">
        <x:v>0.000000000</x:v>
      </x:c>
      <x:c r="E6861" t="str">
        <x:v>1</x:v>
      </x:c>
      <x:c r="F6861" t="str">
        <x:v>1</x:v>
      </x:c>
      <x:c r="G6861" t="str">
        <x:v>22/04/2024</x:v>
      </x:c>
      <x:c r="H6861" t="str">
        <x:v>Unchanged</x:v>
      </x:c>
    </x:row>
    <x:row r="6862">
      <x:c r="A6862" t="str">
        <x:v>337704</x:v>
      </x:c>
      <x:c r="B6862" t="str">
        <x:v>France Mobile Sfr</x:v>
      </x:c>
      <x:c r="C6862">
        <x:v>0.005900000</x:v>
      </x:c>
      <x:c r="D6862">
        <x:v>0.000000000</x:v>
      </x:c>
      <x:c r="E6862" t="str">
        <x:v>1</x:v>
      </x:c>
      <x:c r="F6862" t="str">
        <x:v>1</x:v>
      </x:c>
      <x:c r="G6862" t="str">
        <x:v>22/04/2024</x:v>
      </x:c>
      <x:c r="H6862" t="str">
        <x:v>Unchanged</x:v>
      </x:c>
    </x:row>
    <x:row r="6863">
      <x:c r="A6863" t="str">
        <x:v>337713</x:v>
      </x:c>
      <x:c r="B6863" t="str">
        <x:v>France Mobile Sfr</x:v>
      </x:c>
      <x:c r="C6863">
        <x:v>0.005900000</x:v>
      </x:c>
      <x:c r="D6863">
        <x:v>0.000000000</x:v>
      </x:c>
      <x:c r="E6863" t="str">
        <x:v>1</x:v>
      </x:c>
      <x:c r="F6863" t="str">
        <x:v>1</x:v>
      </x:c>
      <x:c r="G6863" t="str">
        <x:v>22/04/2024</x:v>
      </x:c>
      <x:c r="H6863" t="str">
        <x:v>Unchanged</x:v>
      </x:c>
    </x:row>
    <x:row r="6864">
      <x:c r="A6864" t="str">
        <x:v>337714</x:v>
      </x:c>
      <x:c r="B6864" t="str">
        <x:v>France Mobile Sfr</x:v>
      </x:c>
      <x:c r="C6864">
        <x:v>0.005900000</x:v>
      </x:c>
      <x:c r="D6864">
        <x:v>0.000000000</x:v>
      </x:c>
      <x:c r="E6864" t="str">
        <x:v>1</x:v>
      </x:c>
      <x:c r="F6864" t="str">
        <x:v>1</x:v>
      </x:c>
      <x:c r="G6864" t="str">
        <x:v>22/04/2024</x:v>
      </x:c>
      <x:c r="H6864" t="str">
        <x:v>Unchanged</x:v>
      </x:c>
    </x:row>
    <x:row r="6865">
      <x:c r="A6865" t="str">
        <x:v>3377150</x:v>
      </x:c>
      <x:c r="B6865" t="str">
        <x:v>France Mobile Sfr</x:v>
      </x:c>
      <x:c r="C6865">
        <x:v>0.005900000</x:v>
      </x:c>
      <x:c r="D6865">
        <x:v>0.000000000</x:v>
      </x:c>
      <x:c r="E6865" t="str">
        <x:v>1</x:v>
      </x:c>
      <x:c r="F6865" t="str">
        <x:v>1</x:v>
      </x:c>
      <x:c r="G6865" t="str">
        <x:v>22/04/2024</x:v>
      </x:c>
      <x:c r="H6865" t="str">
        <x:v>Unchanged</x:v>
      </x:c>
    </x:row>
    <x:row r="6866">
      <x:c r="A6866" t="str">
        <x:v>3377151</x:v>
      </x:c>
      <x:c r="B6866" t="str">
        <x:v>France Mobile Sfr</x:v>
      </x:c>
      <x:c r="C6866">
        <x:v>0.005900000</x:v>
      </x:c>
      <x:c r="D6866">
        <x:v>0.000000000</x:v>
      </x:c>
      <x:c r="E6866" t="str">
        <x:v>1</x:v>
      </x:c>
      <x:c r="F6866" t="str">
        <x:v>1</x:v>
      </x:c>
      <x:c r="G6866" t="str">
        <x:v>22/04/2024</x:v>
      </x:c>
      <x:c r="H6866" t="str">
        <x:v>Unchanged</x:v>
      </x:c>
    </x:row>
    <x:row r="6867">
      <x:c r="A6867" t="str">
        <x:v>3377152</x:v>
      </x:c>
      <x:c r="B6867" t="str">
        <x:v>France Mobile Sfr</x:v>
      </x:c>
      <x:c r="C6867">
        <x:v>0.005900000</x:v>
      </x:c>
      <x:c r="D6867">
        <x:v>0.000000000</x:v>
      </x:c>
      <x:c r="E6867" t="str">
        <x:v>1</x:v>
      </x:c>
      <x:c r="F6867" t="str">
        <x:v>1</x:v>
      </x:c>
      <x:c r="G6867" t="str">
        <x:v>22/04/2024</x:v>
      </x:c>
      <x:c r="H6867" t="str">
        <x:v>Unchanged</x:v>
      </x:c>
    </x:row>
    <x:row r="6868">
      <x:c r="A6868" t="str">
        <x:v>3377153</x:v>
      </x:c>
      <x:c r="B6868" t="str">
        <x:v>France Mobile Sfr</x:v>
      </x:c>
      <x:c r="C6868">
        <x:v>0.005900000</x:v>
      </x:c>
      <x:c r="D6868">
        <x:v>0.000000000</x:v>
      </x:c>
      <x:c r="E6868" t="str">
        <x:v>1</x:v>
      </x:c>
      <x:c r="F6868" t="str">
        <x:v>1</x:v>
      </x:c>
      <x:c r="G6868" t="str">
        <x:v>22/04/2024</x:v>
      </x:c>
      <x:c r="H6868" t="str">
        <x:v>Unchanged</x:v>
      </x:c>
    </x:row>
    <x:row r="6869">
      <x:c r="A6869" t="str">
        <x:v>3377154</x:v>
      </x:c>
      <x:c r="B6869" t="str">
        <x:v>France Mobile Sfr</x:v>
      </x:c>
      <x:c r="C6869">
        <x:v>0.005900000</x:v>
      </x:c>
      <x:c r="D6869">
        <x:v>0.000000000</x:v>
      </x:c>
      <x:c r="E6869" t="str">
        <x:v>1</x:v>
      </x:c>
      <x:c r="F6869" t="str">
        <x:v>1</x:v>
      </x:c>
      <x:c r="G6869" t="str">
        <x:v>22/04/2024</x:v>
      </x:c>
      <x:c r="H6869" t="str">
        <x:v>Unchanged</x:v>
      </x:c>
    </x:row>
    <x:row r="6870">
      <x:c r="A6870" t="str">
        <x:v>337750</x:v>
      </x:c>
      <x:c r="B6870" t="str">
        <x:v>France Mobile Sfr</x:v>
      </x:c>
      <x:c r="C6870">
        <x:v>0.005900000</x:v>
      </x:c>
      <x:c r="D6870">
        <x:v>0.000000000</x:v>
      </x:c>
      <x:c r="E6870" t="str">
        <x:v>1</x:v>
      </x:c>
      <x:c r="F6870" t="str">
        <x:v>1</x:v>
      </x:c>
      <x:c r="G6870" t="str">
        <x:v>22/04/2024</x:v>
      </x:c>
      <x:c r="H6870" t="str">
        <x:v>Unchanged</x:v>
      </x:c>
    </x:row>
    <x:row r="6871">
      <x:c r="A6871" t="str">
        <x:v>337751</x:v>
      </x:c>
      <x:c r="B6871" t="str">
        <x:v>France Mobile Sfr</x:v>
      </x:c>
      <x:c r="C6871">
        <x:v>0.005900000</x:v>
      </x:c>
      <x:c r="D6871">
        <x:v>0.000000000</x:v>
      </x:c>
      <x:c r="E6871" t="str">
        <x:v>1</x:v>
      </x:c>
      <x:c r="F6871" t="str">
        <x:v>1</x:v>
      </x:c>
      <x:c r="G6871" t="str">
        <x:v>22/04/2024</x:v>
      </x:c>
      <x:c r="H6871" t="str">
        <x:v>Unchanged</x:v>
      </x:c>
    </x:row>
    <x:row r="6872">
      <x:c r="A6872" t="str">
        <x:v>337752</x:v>
      </x:c>
      <x:c r="B6872" t="str">
        <x:v>France Mobile Sfr</x:v>
      </x:c>
      <x:c r="C6872">
        <x:v>0.005900000</x:v>
      </x:c>
      <x:c r="D6872">
        <x:v>0.000000000</x:v>
      </x:c>
      <x:c r="E6872" t="str">
        <x:v>1</x:v>
      </x:c>
      <x:c r="F6872" t="str">
        <x:v>1</x:v>
      </x:c>
      <x:c r="G6872" t="str">
        <x:v>22/04/2024</x:v>
      </x:c>
      <x:c r="H6872" t="str">
        <x:v>Unchanged</x:v>
      </x:c>
    </x:row>
    <x:row r="6873">
      <x:c r="A6873" t="str">
        <x:v>337753</x:v>
      </x:c>
      <x:c r="B6873" t="str">
        <x:v>France Mobile Sfr</x:v>
      </x:c>
      <x:c r="C6873">
        <x:v>0.005900000</x:v>
      </x:c>
      <x:c r="D6873">
        <x:v>0.000000000</x:v>
      </x:c>
      <x:c r="E6873" t="str">
        <x:v>1</x:v>
      </x:c>
      <x:c r="F6873" t="str">
        <x:v>1</x:v>
      </x:c>
      <x:c r="G6873" t="str">
        <x:v>22/04/2024</x:v>
      </x:c>
      <x:c r="H6873" t="str">
        <x:v>Unchanged</x:v>
      </x:c>
    </x:row>
    <x:row r="6874">
      <x:c r="A6874" t="str">
        <x:v>337754</x:v>
      </x:c>
      <x:c r="B6874" t="str">
        <x:v>France Mobile Sfr</x:v>
      </x:c>
      <x:c r="C6874">
        <x:v>0.005900000</x:v>
      </x:c>
      <x:c r="D6874">
        <x:v>0.000000000</x:v>
      </x:c>
      <x:c r="E6874" t="str">
        <x:v>1</x:v>
      </x:c>
      <x:c r="F6874" t="str">
        <x:v>1</x:v>
      </x:c>
      <x:c r="G6874" t="str">
        <x:v>22/04/2024</x:v>
      </x:c>
      <x:c r="H6874" t="str">
        <x:v>Unchanged</x:v>
      </x:c>
    </x:row>
    <x:row r="6875">
      <x:c r="A6875" t="str">
        <x:v>337758</x:v>
      </x:c>
      <x:c r="B6875" t="str">
        <x:v>France Mobile Sfr</x:v>
      </x:c>
      <x:c r="C6875">
        <x:v>0.005900000</x:v>
      </x:c>
      <x:c r="D6875">
        <x:v>0.000000000</x:v>
      </x:c>
      <x:c r="E6875" t="str">
        <x:v>1</x:v>
      </x:c>
      <x:c r="F6875" t="str">
        <x:v>1</x:v>
      </x:c>
      <x:c r="G6875" t="str">
        <x:v>22/04/2024</x:v>
      </x:c>
      <x:c r="H6875" t="str">
        <x:v>Unchanged</x:v>
      </x:c>
    </x:row>
    <x:row r="6876">
      <x:c r="A6876" t="str">
        <x:v>337759</x:v>
      </x:c>
      <x:c r="B6876" t="str">
        <x:v>France Mobile Sfr</x:v>
      </x:c>
      <x:c r="C6876">
        <x:v>0.005900000</x:v>
      </x:c>
      <x:c r="D6876">
        <x:v>0.000000000</x:v>
      </x:c>
      <x:c r="E6876" t="str">
        <x:v>1</x:v>
      </x:c>
      <x:c r="F6876" t="str">
        <x:v>1</x:v>
      </x:c>
      <x:c r="G6876" t="str">
        <x:v>22/04/2024</x:v>
      </x:c>
      <x:c r="H6876" t="str">
        <x:v>Unchanged</x:v>
      </x:c>
    </x:row>
    <x:row r="6877">
      <x:c r="A6877" t="str">
        <x:v>33776</x:v>
      </x:c>
      <x:c r="B6877" t="str">
        <x:v>France Mobile Sfr</x:v>
      </x:c>
      <x:c r="C6877">
        <x:v>0.005900000</x:v>
      </x:c>
      <x:c r="D6877">
        <x:v>0.000000000</x:v>
      </x:c>
      <x:c r="E6877" t="str">
        <x:v>1</x:v>
      </x:c>
      <x:c r="F6877" t="str">
        <x:v>1</x:v>
      </x:c>
      <x:c r="G6877" t="str">
        <x:v>22/04/2024</x:v>
      </x:c>
      <x:c r="H6877" t="str">
        <x:v>Unchanged</x:v>
      </x:c>
    </x:row>
    <x:row r="6878">
      <x:c r="A6878" t="str">
        <x:v>33777</x:v>
      </x:c>
      <x:c r="B6878" t="str">
        <x:v>France Mobile Sfr</x:v>
      </x:c>
      <x:c r="C6878">
        <x:v>0.005900000</x:v>
      </x:c>
      <x:c r="D6878">
        <x:v>0.000000000</x:v>
      </x:c>
      <x:c r="E6878" t="str">
        <x:v>1</x:v>
      </x:c>
      <x:c r="F6878" t="str">
        <x:v>1</x:v>
      </x:c>
      <x:c r="G6878" t="str">
        <x:v>22/04/2024</x:v>
      </x:c>
      <x:c r="H6878" t="str">
        <x:v>Unchanged</x:v>
      </x:c>
    </x:row>
    <x:row r="6879">
      <x:c r="A6879" t="str">
        <x:v>33778</x:v>
      </x:c>
      <x:c r="B6879" t="str">
        <x:v>France Mobile Sfr</x:v>
      </x:c>
      <x:c r="C6879">
        <x:v>0.005900000</x:v>
      </x:c>
      <x:c r="D6879">
        <x:v>0.000000000</x:v>
      </x:c>
      <x:c r="E6879" t="str">
        <x:v>1</x:v>
      </x:c>
      <x:c r="F6879" t="str">
        <x:v>1</x:v>
      </x:c>
      <x:c r="G6879" t="str">
        <x:v>22/04/2024</x:v>
      </x:c>
      <x:c r="H6879" t="str">
        <x:v>Unchanged</x:v>
      </x:c>
    </x:row>
    <x:row r="6880">
      <x:c r="A6880" t="str">
        <x:v>33779</x:v>
      </x:c>
      <x:c r="B6880" t="str">
        <x:v>France Mobile Sfr</x:v>
      </x:c>
      <x:c r="C6880">
        <x:v>0.005900000</x:v>
      </x:c>
      <x:c r="D6880">
        <x:v>0.000000000</x:v>
      </x:c>
      <x:c r="E6880" t="str">
        <x:v>1</x:v>
      </x:c>
      <x:c r="F6880" t="str">
        <x:v>1</x:v>
      </x:c>
      <x:c r="G6880" t="str">
        <x:v>22/04/2024</x:v>
      </x:c>
      <x:c r="H6880" t="str">
        <x:v>Unchanged</x:v>
      </x:c>
    </x:row>
    <x:row r="6881">
      <x:c r="A6881" t="str">
        <x:v>337800</x:v>
      </x:c>
      <x:c r="B6881" t="str">
        <x:v>France Mobile Sfr</x:v>
      </x:c>
      <x:c r="C6881">
        <x:v>0.005900000</x:v>
      </x:c>
      <x:c r="D6881">
        <x:v>0.000000000</x:v>
      </x:c>
      <x:c r="E6881" t="str">
        <x:v>1</x:v>
      </x:c>
      <x:c r="F6881" t="str">
        <x:v>1</x:v>
      </x:c>
      <x:c r="G6881" t="str">
        <x:v>22/04/2024</x:v>
      </x:c>
      <x:c r="H6881" t="str">
        <x:v>Unchanged</x:v>
      </x:c>
    </x:row>
    <x:row r="6882">
      <x:c r="A6882" t="str">
        <x:v>337801</x:v>
      </x:c>
      <x:c r="B6882" t="str">
        <x:v>France Mobile Sfr</x:v>
      </x:c>
      <x:c r="C6882">
        <x:v>0.005900000</x:v>
      </x:c>
      <x:c r="D6882">
        <x:v>0.000000000</x:v>
      </x:c>
      <x:c r="E6882" t="str">
        <x:v>1</x:v>
      </x:c>
      <x:c r="F6882" t="str">
        <x:v>1</x:v>
      </x:c>
      <x:c r="G6882" t="str">
        <x:v>22/04/2024</x:v>
      </x:c>
      <x:c r="H6882" t="str">
        <x:v>Unchanged</x:v>
      </x:c>
    </x:row>
    <x:row r="6883">
      <x:c r="A6883" t="str">
        <x:v>337802</x:v>
      </x:c>
      <x:c r="B6883" t="str">
        <x:v>France Mobile Sfr</x:v>
      </x:c>
      <x:c r="C6883">
        <x:v>0.005900000</x:v>
      </x:c>
      <x:c r="D6883">
        <x:v>0.000000000</x:v>
      </x:c>
      <x:c r="E6883" t="str">
        <x:v>1</x:v>
      </x:c>
      <x:c r="F6883" t="str">
        <x:v>1</x:v>
      </x:c>
      <x:c r="G6883" t="str">
        <x:v>22/04/2024</x:v>
      </x:c>
      <x:c r="H6883" t="str">
        <x:v>Unchanged</x:v>
      </x:c>
    </x:row>
    <x:row r="6884">
      <x:c r="A6884" t="str">
        <x:v>337803</x:v>
      </x:c>
      <x:c r="B6884" t="str">
        <x:v>France Mobile Sfr</x:v>
      </x:c>
      <x:c r="C6884">
        <x:v>0.005900000</x:v>
      </x:c>
      <x:c r="D6884">
        <x:v>0.000000000</x:v>
      </x:c>
      <x:c r="E6884" t="str">
        <x:v>1</x:v>
      </x:c>
      <x:c r="F6884" t="str">
        <x:v>1</x:v>
      </x:c>
      <x:c r="G6884" t="str">
        <x:v>22/04/2024</x:v>
      </x:c>
      <x:c r="H6884" t="str">
        <x:v>Unchanged</x:v>
      </x:c>
    </x:row>
    <x:row r="6885">
      <x:c r="A6885" t="str">
        <x:v>337804</x:v>
      </x:c>
      <x:c r="B6885" t="str">
        <x:v>France Mobile Sfr</x:v>
      </x:c>
      <x:c r="C6885">
        <x:v>0.005900000</x:v>
      </x:c>
      <x:c r="D6885">
        <x:v>0.000000000</x:v>
      </x:c>
      <x:c r="E6885" t="str">
        <x:v>1</x:v>
      </x:c>
      <x:c r="F6885" t="str">
        <x:v>1</x:v>
      </x:c>
      <x:c r="G6885" t="str">
        <x:v>22/04/2024</x:v>
      </x:c>
      <x:c r="H6885" t="str">
        <x:v>Unchanged</x:v>
      </x:c>
    </x:row>
    <x:row r="6886">
      <x:c r="A6886" t="str">
        <x:v>337805</x:v>
      </x:c>
      <x:c r="B6886" t="str">
        <x:v>France Mobile Sfr</x:v>
      </x:c>
      <x:c r="C6886">
        <x:v>0.005900000</x:v>
      </x:c>
      <x:c r="D6886">
        <x:v>0.000000000</x:v>
      </x:c>
      <x:c r="E6886" t="str">
        <x:v>1</x:v>
      </x:c>
      <x:c r="F6886" t="str">
        <x:v>1</x:v>
      </x:c>
      <x:c r="G6886" t="str">
        <x:v>22/04/2024</x:v>
      </x:c>
      <x:c r="H6886" t="str">
        <x:v>Unchanged</x:v>
      </x:c>
    </x:row>
    <x:row r="6887">
      <x:c r="A6887" t="str">
        <x:v>337806</x:v>
      </x:c>
      <x:c r="B6887" t="str">
        <x:v>France Mobile Sfr</x:v>
      </x:c>
      <x:c r="C6887">
        <x:v>0.005900000</x:v>
      </x:c>
      <x:c r="D6887">
        <x:v>0.000000000</x:v>
      </x:c>
      <x:c r="E6887" t="str">
        <x:v>1</x:v>
      </x:c>
      <x:c r="F6887" t="str">
        <x:v>1</x:v>
      </x:c>
      <x:c r="G6887" t="str">
        <x:v>22/04/2024</x:v>
      </x:c>
      <x:c r="H6887" t="str">
        <x:v>Unchanged</x:v>
      </x:c>
    </x:row>
    <x:row r="6888">
      <x:c r="A6888" t="str">
        <x:v>337846</x:v>
      </x:c>
      <x:c r="B6888" t="str">
        <x:v>France Mobile Sfr</x:v>
      </x:c>
      <x:c r="C6888">
        <x:v>0.005900000</x:v>
      </x:c>
      <x:c r="D6888">
        <x:v>0.000000000</x:v>
      </x:c>
      <x:c r="E6888" t="str">
        <x:v>1</x:v>
      </x:c>
      <x:c r="F6888" t="str">
        <x:v>1</x:v>
      </x:c>
      <x:c r="G6888" t="str">
        <x:v>22/04/2024</x:v>
      </x:c>
      <x:c r="H6888" t="str">
        <x:v>Unchanged</x:v>
      </x:c>
    </x:row>
    <x:row r="6889">
      <x:c r="A6889" t="str">
        <x:v>337847</x:v>
      </x:c>
      <x:c r="B6889" t="str">
        <x:v>France Mobile Sfr</x:v>
      </x:c>
      <x:c r="C6889">
        <x:v>0.005900000</x:v>
      </x:c>
      <x:c r="D6889">
        <x:v>0.000000000</x:v>
      </x:c>
      <x:c r="E6889" t="str">
        <x:v>1</x:v>
      </x:c>
      <x:c r="F6889" t="str">
        <x:v>1</x:v>
      </x:c>
      <x:c r="G6889" t="str">
        <x:v>22/04/2024</x:v>
      </x:c>
      <x:c r="H6889" t="str">
        <x:v>Unchanged</x:v>
      </x:c>
    </x:row>
    <x:row r="6890">
      <x:c r="A6890" t="str">
        <x:v>337848</x:v>
      </x:c>
      <x:c r="B6890" t="str">
        <x:v>France Mobile Sfr</x:v>
      </x:c>
      <x:c r="C6890">
        <x:v>0.005900000</x:v>
      </x:c>
      <x:c r="D6890">
        <x:v>0.000000000</x:v>
      </x:c>
      <x:c r="E6890" t="str">
        <x:v>1</x:v>
      </x:c>
      <x:c r="F6890" t="str">
        <x:v>1</x:v>
      </x:c>
      <x:c r="G6890" t="str">
        <x:v>22/04/2024</x:v>
      </x:c>
      <x:c r="H6890" t="str">
        <x:v>Unchanged</x:v>
      </x:c>
    </x:row>
    <x:row r="6891">
      <x:c r="A6891" t="str">
        <x:v>594</x:v>
      </x:c>
      <x:c r="B6891" t="str">
        <x:v>French Guiana</x:v>
      </x:c>
      <x:c r="C6891">
        <x:v>0.009900000</x:v>
      </x:c>
      <x:c r="D6891">
        <x:v>0.000000000</x:v>
      </x:c>
      <x:c r="E6891" t="str">
        <x:v>1</x:v>
      </x:c>
      <x:c r="F6891" t="str">
        <x:v>1</x:v>
      </x:c>
      <x:c r="G6891" t="str">
        <x:v>22/04/2024</x:v>
      </x:c>
      <x:c r="H6891" t="str">
        <x:v>Unchanged</x:v>
      </x:c>
    </x:row>
    <x:row r="6892">
      <x:c r="A6892" t="str">
        <x:v>594694</x:v>
      </x:c>
      <x:c r="B6892" t="str">
        <x:v>French Guiana Mobile</x:v>
      </x:c>
      <x:c r="C6892">
        <x:v>0.159500000</x:v>
      </x:c>
      <x:c r="D6892">
        <x:v>0.000000000</x:v>
      </x:c>
      <x:c r="E6892" t="str">
        <x:v>1</x:v>
      </x:c>
      <x:c r="F6892" t="str">
        <x:v>1</x:v>
      </x:c>
      <x:c r="G6892" t="str">
        <x:v>22/04/2024</x:v>
      </x:c>
      <x:c r="H6892" t="str">
        <x:v>Unchanged</x:v>
      </x:c>
    </x:row>
    <x:row r="6893">
      <x:c r="A6893" t="str">
        <x:v>59469412</x:v>
      </x:c>
      <x:c r="B6893" t="str">
        <x:v>French Guiana Mobile Digicel</x:v>
      </x:c>
      <x:c r="C6893">
        <x:v>0.159500000</x:v>
      </x:c>
      <x:c r="D6893">
        <x:v>0.000000000</x:v>
      </x:c>
      <x:c r="E6893" t="str">
        <x:v>1</x:v>
      </x:c>
      <x:c r="F6893" t="str">
        <x:v>1</x:v>
      </x:c>
      <x:c r="G6893" t="str">
        <x:v>22/04/2024</x:v>
      </x:c>
      <x:c r="H6893" t="str">
        <x:v>Unchanged</x:v>
      </x:c>
    </x:row>
    <x:row r="6894">
      <x:c r="A6894" t="str">
        <x:v>59469413</x:v>
      </x:c>
      <x:c r="B6894" t="str">
        <x:v>French Guiana Mobile Digicel</x:v>
      </x:c>
      <x:c r="C6894">
        <x:v>0.159500000</x:v>
      </x:c>
      <x:c r="D6894">
        <x:v>0.000000000</x:v>
      </x:c>
      <x:c r="E6894" t="str">
        <x:v>1</x:v>
      </x:c>
      <x:c r="F6894" t="str">
        <x:v>1</x:v>
      </x:c>
      <x:c r="G6894" t="str">
        <x:v>22/04/2024</x:v>
      </x:c>
      <x:c r="H6894" t="str">
        <x:v>Unchanged</x:v>
      </x:c>
    </x:row>
    <x:row r="6895">
      <x:c r="A6895" t="str">
        <x:v>59469414</x:v>
      </x:c>
      <x:c r="B6895" t="str">
        <x:v>French Guiana Mobile Digicel</x:v>
      </x:c>
      <x:c r="C6895">
        <x:v>0.159500000</x:v>
      </x:c>
      <x:c r="D6895">
        <x:v>0.000000000</x:v>
      </x:c>
      <x:c r="E6895" t="str">
        <x:v>1</x:v>
      </x:c>
      <x:c r="F6895" t="str">
        <x:v>1</x:v>
      </x:c>
      <x:c r="G6895" t="str">
        <x:v>22/04/2024</x:v>
      </x:c>
      <x:c r="H6895" t="str">
        <x:v>Unchanged</x:v>
      </x:c>
    </x:row>
    <x:row r="6896">
      <x:c r="A6896" t="str">
        <x:v>59469415</x:v>
      </x:c>
      <x:c r="B6896" t="str">
        <x:v>French Guiana Mobile Digicel</x:v>
      </x:c>
      <x:c r="C6896">
        <x:v>0.159500000</x:v>
      </x:c>
      <x:c r="D6896">
        <x:v>0.000000000</x:v>
      </x:c>
      <x:c r="E6896" t="str">
        <x:v>1</x:v>
      </x:c>
      <x:c r="F6896" t="str">
        <x:v>1</x:v>
      </x:c>
      <x:c r="G6896" t="str">
        <x:v>22/04/2024</x:v>
      </x:c>
      <x:c r="H6896" t="str">
        <x:v>Unchanged</x:v>
      </x:c>
    </x:row>
    <x:row r="6897">
      <x:c r="A6897" t="str">
        <x:v>59469416</x:v>
      </x:c>
      <x:c r="B6897" t="str">
        <x:v>French Guiana Mobile Digicel</x:v>
      </x:c>
      <x:c r="C6897">
        <x:v>0.159500000</x:v>
      </x:c>
      <x:c r="D6897">
        <x:v>0.000000000</x:v>
      </x:c>
      <x:c r="E6897" t="str">
        <x:v>1</x:v>
      </x:c>
      <x:c r="F6897" t="str">
        <x:v>1</x:v>
      </x:c>
      <x:c r="G6897" t="str">
        <x:v>22/04/2024</x:v>
      </x:c>
      <x:c r="H6897" t="str">
        <x:v>Unchanged</x:v>
      </x:c>
    </x:row>
    <x:row r="6898">
      <x:c r="A6898" t="str">
        <x:v>5946949</x:v>
      </x:c>
      <x:c r="B6898" t="str">
        <x:v>French Guiana Mobile Digicel</x:v>
      </x:c>
      <x:c r="C6898">
        <x:v>0.159500000</x:v>
      </x:c>
      <x:c r="D6898">
        <x:v>0.000000000</x:v>
      </x:c>
      <x:c r="E6898" t="str">
        <x:v>1</x:v>
      </x:c>
      <x:c r="F6898" t="str">
        <x:v>1</x:v>
      </x:c>
      <x:c r="G6898" t="str">
        <x:v>22/04/2024</x:v>
      </x:c>
      <x:c r="H6898" t="str">
        <x:v>Unchanged</x:v>
      </x:c>
    </x:row>
    <x:row r="6899">
      <x:c r="A6899" t="str">
        <x:v>5946942</x:v>
      </x:c>
      <x:c r="B6899" t="str">
        <x:v>French Guiana Mobile Orange</x:v>
      </x:c>
      <x:c r="C6899">
        <x:v>0.154000000</x:v>
      </x:c>
      <x:c r="D6899">
        <x:v>0.000000000</x:v>
      </x:c>
      <x:c r="E6899" t="str">
        <x:v>1</x:v>
      </x:c>
      <x:c r="F6899" t="str">
        <x:v>1</x:v>
      </x:c>
      <x:c r="G6899" t="str">
        <x:v>22/04/2024</x:v>
      </x:c>
      <x:c r="H6899" t="str">
        <x:v>Unchanged</x:v>
      </x:c>
    </x:row>
    <x:row r="6900">
      <x:c r="A6900" t="str">
        <x:v>5946943</x:v>
      </x:c>
      <x:c r="B6900" t="str">
        <x:v>French Guiana Mobile Orange</x:v>
      </x:c>
      <x:c r="C6900">
        <x:v>0.154000000</x:v>
      </x:c>
      <x:c r="D6900">
        <x:v>0.000000000</x:v>
      </x:c>
      <x:c r="E6900" t="str">
        <x:v>1</x:v>
      </x:c>
      <x:c r="F6900" t="str">
        <x:v>1</x:v>
      </x:c>
      <x:c r="G6900" t="str">
        <x:v>22/04/2024</x:v>
      </x:c>
      <x:c r="H6900" t="str">
        <x:v>Unchanged</x:v>
      </x:c>
    </x:row>
    <x:row r="6901">
      <x:c r="A6901" t="str">
        <x:v>59469440</x:v>
      </x:c>
      <x:c r="B6901" t="str">
        <x:v>French Guiana Mobile Orange</x:v>
      </x:c>
      <x:c r="C6901">
        <x:v>0.154000000</x:v>
      </x:c>
      <x:c r="D6901">
        <x:v>0.000000000</x:v>
      </x:c>
      <x:c r="E6901" t="str">
        <x:v>1</x:v>
      </x:c>
      <x:c r="F6901" t="str">
        <x:v>1</x:v>
      </x:c>
      <x:c r="G6901" t="str">
        <x:v>22/04/2024</x:v>
      </x:c>
      <x:c r="H6901" t="str">
        <x:v>Unchanged</x:v>
      </x:c>
    </x:row>
    <x:row r="6902">
      <x:c r="A6902" t="str">
        <x:v>59469441</x:v>
      </x:c>
      <x:c r="B6902" t="str">
        <x:v>French Guiana Mobile Orange</x:v>
      </x:c>
      <x:c r="C6902">
        <x:v>0.154000000</x:v>
      </x:c>
      <x:c r="D6902">
        <x:v>0.000000000</x:v>
      </x:c>
      <x:c r="E6902" t="str">
        <x:v>1</x:v>
      </x:c>
      <x:c r="F6902" t="str">
        <x:v>1</x:v>
      </x:c>
      <x:c r="G6902" t="str">
        <x:v>22/04/2024</x:v>
      </x:c>
      <x:c r="H6902" t="str">
        <x:v>Unchanged</x:v>
      </x:c>
    </x:row>
    <x:row r="6903">
      <x:c r="A6903" t="str">
        <x:v>59469442</x:v>
      </x:c>
      <x:c r="B6903" t="str">
        <x:v>French Guiana Mobile Orange</x:v>
      </x:c>
      <x:c r="C6903">
        <x:v>0.154000000</x:v>
      </x:c>
      <x:c r="D6903">
        <x:v>0.000000000</x:v>
      </x:c>
      <x:c r="E6903" t="str">
        <x:v>1</x:v>
      </x:c>
      <x:c r="F6903" t="str">
        <x:v>1</x:v>
      </x:c>
      <x:c r="G6903" t="str">
        <x:v>22/04/2024</x:v>
      </x:c>
      <x:c r="H6903" t="str">
        <x:v>Unchanged</x:v>
      </x:c>
    </x:row>
    <x:row r="6904">
      <x:c r="A6904" t="str">
        <x:v>59469443</x:v>
      </x:c>
      <x:c r="B6904" t="str">
        <x:v>French Guiana Mobile Orange</x:v>
      </x:c>
      <x:c r="C6904">
        <x:v>0.154000000</x:v>
      </x:c>
      <x:c r="D6904">
        <x:v>0.000000000</x:v>
      </x:c>
      <x:c r="E6904" t="str">
        <x:v>1</x:v>
      </x:c>
      <x:c r="F6904" t="str">
        <x:v>1</x:v>
      </x:c>
      <x:c r="G6904" t="str">
        <x:v>22/04/2024</x:v>
      </x:c>
      <x:c r="H6904" t="str">
        <x:v>Unchanged</x:v>
      </x:c>
    </x:row>
    <x:row r="6905">
      <x:c r="A6905" t="str">
        <x:v>59469444</x:v>
      </x:c>
      <x:c r="B6905" t="str">
        <x:v>French Guiana Mobile Orange</x:v>
      </x:c>
      <x:c r="C6905">
        <x:v>0.154000000</x:v>
      </x:c>
      <x:c r="D6905">
        <x:v>0.000000000</x:v>
      </x:c>
      <x:c r="E6905" t="str">
        <x:v>1</x:v>
      </x:c>
      <x:c r="F6905" t="str">
        <x:v>1</x:v>
      </x:c>
      <x:c r="G6905" t="str">
        <x:v>22/04/2024</x:v>
      </x:c>
      <x:c r="H6905" t="str">
        <x:v>Unchanged</x:v>
      </x:c>
    </x:row>
    <x:row r="6906">
      <x:c r="A6906" t="str">
        <x:v>59469445</x:v>
      </x:c>
      <x:c r="B6906" t="str">
        <x:v>French Guiana Mobile Orange</x:v>
      </x:c>
      <x:c r="C6906">
        <x:v>0.154000000</x:v>
      </x:c>
      <x:c r="D6906">
        <x:v>0.000000000</x:v>
      </x:c>
      <x:c r="E6906" t="str">
        <x:v>1</x:v>
      </x:c>
      <x:c r="F6906" t="str">
        <x:v>1</x:v>
      </x:c>
      <x:c r="G6906" t="str">
        <x:v>22/04/2024</x:v>
      </x:c>
      <x:c r="H6906" t="str">
        <x:v>Unchanged</x:v>
      </x:c>
    </x:row>
    <x:row r="6907">
      <x:c r="A6907" t="str">
        <x:v>59469448</x:v>
      </x:c>
      <x:c r="B6907" t="str">
        <x:v>French Guiana Mobile Orange</x:v>
      </x:c>
      <x:c r="C6907">
        <x:v>0.154000000</x:v>
      </x:c>
      <x:c r="D6907">
        <x:v>0.000000000</x:v>
      </x:c>
      <x:c r="E6907" t="str">
        <x:v>1</x:v>
      </x:c>
      <x:c r="F6907" t="str">
        <x:v>1</x:v>
      </x:c>
      <x:c r="G6907" t="str">
        <x:v>22/04/2024</x:v>
      </x:c>
      <x:c r="H6907" t="str">
        <x:v>Unchanged</x:v>
      </x:c>
    </x:row>
    <x:row r="6908">
      <x:c r="A6908" t="str">
        <x:v>59469449</x:v>
      </x:c>
      <x:c r="B6908" t="str">
        <x:v>French Guiana Mobile Orange</x:v>
      </x:c>
      <x:c r="C6908">
        <x:v>0.154000000</x:v>
      </x:c>
      <x:c r="D6908">
        <x:v>0.000000000</x:v>
      </x:c>
      <x:c r="E6908" t="str">
        <x:v>1</x:v>
      </x:c>
      <x:c r="F6908" t="str">
        <x:v>1</x:v>
      </x:c>
      <x:c r="G6908" t="str">
        <x:v>22/04/2024</x:v>
      </x:c>
      <x:c r="H6908" t="str">
        <x:v>Unchanged</x:v>
      </x:c>
    </x:row>
    <x:row r="6909">
      <x:c r="A6909" t="str">
        <x:v>59469400</x:v>
      </x:c>
      <x:c r="B6909" t="str">
        <x:v>French Guiana Mobile Outremer</x:v>
      </x:c>
      <x:c r="C6909">
        <x:v>0.143000000</x:v>
      </x:c>
      <x:c r="D6909">
        <x:v>0.000000000</x:v>
      </x:c>
      <x:c r="E6909" t="str">
        <x:v>1</x:v>
      </x:c>
      <x:c r="F6909" t="str">
        <x:v>1</x:v>
      </x:c>
      <x:c r="G6909" t="str">
        <x:v>22/04/2024</x:v>
      </x:c>
      <x:c r="H6909" t="str">
        <x:v>Unchanged</x:v>
      </x:c>
    </x:row>
    <x:row r="6910">
      <x:c r="A6910" t="str">
        <x:v>59469401</x:v>
      </x:c>
      <x:c r="B6910" t="str">
        <x:v>French Guiana Mobile Outremer</x:v>
      </x:c>
      <x:c r="C6910">
        <x:v>0.143000000</x:v>
      </x:c>
      <x:c r="D6910">
        <x:v>0.000000000</x:v>
      </x:c>
      <x:c r="E6910" t="str">
        <x:v>1</x:v>
      </x:c>
      <x:c r="F6910" t="str">
        <x:v>1</x:v>
      </x:c>
      <x:c r="G6910" t="str">
        <x:v>22/04/2024</x:v>
      </x:c>
      <x:c r="H6910" t="str">
        <x:v>Unchanged</x:v>
      </x:c>
    </x:row>
    <x:row r="6911">
      <x:c r="A6911" t="str">
        <x:v>59469402</x:v>
      </x:c>
      <x:c r="B6911" t="str">
        <x:v>French Guiana Mobile Outremer</x:v>
      </x:c>
      <x:c r="C6911">
        <x:v>0.143000000</x:v>
      </x:c>
      <x:c r="D6911">
        <x:v>0.000000000</x:v>
      </x:c>
      <x:c r="E6911" t="str">
        <x:v>1</x:v>
      </x:c>
      <x:c r="F6911" t="str">
        <x:v>1</x:v>
      </x:c>
      <x:c r="G6911" t="str">
        <x:v>22/04/2024</x:v>
      </x:c>
      <x:c r="H6911" t="str">
        <x:v>Unchanged</x:v>
      </x:c>
    </x:row>
    <x:row r="6912">
      <x:c r="A6912" t="str">
        <x:v>59469403</x:v>
      </x:c>
      <x:c r="B6912" t="str">
        <x:v>French Guiana Mobile Outremer</x:v>
      </x:c>
      <x:c r="C6912">
        <x:v>0.143000000</x:v>
      </x:c>
      <x:c r="D6912">
        <x:v>0.000000000</x:v>
      </x:c>
      <x:c r="E6912" t="str">
        <x:v>1</x:v>
      </x:c>
      <x:c r="F6912" t="str">
        <x:v>1</x:v>
      </x:c>
      <x:c r="G6912" t="str">
        <x:v>22/04/2024</x:v>
      </x:c>
      <x:c r="H6912" t="str">
        <x:v>Unchanged</x:v>
      </x:c>
    </x:row>
    <x:row r="6913">
      <x:c r="A6913" t="str">
        <x:v>59469404</x:v>
      </x:c>
      <x:c r="B6913" t="str">
        <x:v>French Guiana Mobile Outremer</x:v>
      </x:c>
      <x:c r="C6913">
        <x:v>0.143000000</x:v>
      </x:c>
      <x:c r="D6913">
        <x:v>0.000000000</x:v>
      </x:c>
      <x:c r="E6913" t="str">
        <x:v>1</x:v>
      </x:c>
      <x:c r="F6913" t="str">
        <x:v>1</x:v>
      </x:c>
      <x:c r="G6913" t="str">
        <x:v>22/04/2024</x:v>
      </x:c>
      <x:c r="H6913" t="str">
        <x:v>Unchanged</x:v>
      </x:c>
    </x:row>
    <x:row r="6914">
      <x:c r="A6914" t="str">
        <x:v>59469405</x:v>
      </x:c>
      <x:c r="B6914" t="str">
        <x:v>French Guiana Mobile Outremer</x:v>
      </x:c>
      <x:c r="C6914">
        <x:v>0.143000000</x:v>
      </x:c>
      <x:c r="D6914">
        <x:v>0.000000000</x:v>
      </x:c>
      <x:c r="E6914" t="str">
        <x:v>1</x:v>
      </x:c>
      <x:c r="F6914" t="str">
        <x:v>1</x:v>
      </x:c>
      <x:c r="G6914" t="str">
        <x:v>22/04/2024</x:v>
      </x:c>
      <x:c r="H6914" t="str">
        <x:v>Unchanged</x:v>
      </x:c>
    </x:row>
    <x:row r="6915">
      <x:c r="A6915" t="str">
        <x:v>59469406</x:v>
      </x:c>
      <x:c r="B6915" t="str">
        <x:v>French Guiana Mobile Outremer</x:v>
      </x:c>
      <x:c r="C6915">
        <x:v>0.143000000</x:v>
      </x:c>
      <x:c r="D6915">
        <x:v>0.000000000</x:v>
      </x:c>
      <x:c r="E6915" t="str">
        <x:v>1</x:v>
      </x:c>
      <x:c r="F6915" t="str">
        <x:v>1</x:v>
      </x:c>
      <x:c r="G6915" t="str">
        <x:v>22/04/2024</x:v>
      </x:c>
      <x:c r="H6915" t="str">
        <x:v>Unchanged</x:v>
      </x:c>
    </x:row>
    <x:row r="6916">
      <x:c r="A6916" t="str">
        <x:v>59469407</x:v>
      </x:c>
      <x:c r="B6916" t="str">
        <x:v>French Guiana Mobile Outremer</x:v>
      </x:c>
      <x:c r="C6916">
        <x:v>0.143000000</x:v>
      </x:c>
      <x:c r="D6916">
        <x:v>0.000000000</x:v>
      </x:c>
      <x:c r="E6916" t="str">
        <x:v>1</x:v>
      </x:c>
      <x:c r="F6916" t="str">
        <x:v>1</x:v>
      </x:c>
      <x:c r="G6916" t="str">
        <x:v>22/04/2024</x:v>
      </x:c>
      <x:c r="H6916" t="str">
        <x:v>Unchanged</x:v>
      </x:c>
    </x:row>
    <x:row r="6917">
      <x:c r="A6917" t="str">
        <x:v>59469417</x:v>
      </x:c>
      <x:c r="B6917" t="str">
        <x:v>French Guiana Mobile Outremer</x:v>
      </x:c>
      <x:c r="C6917">
        <x:v>0.143000000</x:v>
      </x:c>
      <x:c r="D6917">
        <x:v>0.000000000</x:v>
      </x:c>
      <x:c r="E6917" t="str">
        <x:v>1</x:v>
      </x:c>
      <x:c r="F6917" t="str">
        <x:v>1</x:v>
      </x:c>
      <x:c r="G6917" t="str">
        <x:v>22/04/2024</x:v>
      </x:c>
      <x:c r="H6917" t="str">
        <x:v>Unchanged</x:v>
      </x:c>
    </x:row>
    <x:row r="6918">
      <x:c r="A6918" t="str">
        <x:v>59469418</x:v>
      </x:c>
      <x:c r="B6918" t="str">
        <x:v>French Guiana Mobile Outremer</x:v>
      </x:c>
      <x:c r="C6918">
        <x:v>0.143000000</x:v>
      </x:c>
      <x:c r="D6918">
        <x:v>0.000000000</x:v>
      </x:c>
      <x:c r="E6918" t="str">
        <x:v>1</x:v>
      </x:c>
      <x:c r="F6918" t="str">
        <x:v>1</x:v>
      </x:c>
      <x:c r="G6918" t="str">
        <x:v>22/04/2024</x:v>
      </x:c>
      <x:c r="H6918" t="str">
        <x:v>Unchanged</x:v>
      </x:c>
    </x:row>
    <x:row r="6919">
      <x:c r="A6919" t="str">
        <x:v>59469419</x:v>
      </x:c>
      <x:c r="B6919" t="str">
        <x:v>French Guiana Mobile Outremer</x:v>
      </x:c>
      <x:c r="C6919">
        <x:v>0.143000000</x:v>
      </x:c>
      <x:c r="D6919">
        <x:v>0.000000000</x:v>
      </x:c>
      <x:c r="E6919" t="str">
        <x:v>1</x:v>
      </x:c>
      <x:c r="F6919" t="str">
        <x:v>1</x:v>
      </x:c>
      <x:c r="G6919" t="str">
        <x:v>22/04/2024</x:v>
      </x:c>
      <x:c r="H6919" t="str">
        <x:v>Unchanged</x:v>
      </x:c>
    </x:row>
    <x:row r="6920">
      <x:c r="A6920" t="str">
        <x:v>59469446</x:v>
      </x:c>
      <x:c r="B6920" t="str">
        <x:v>French Guiana Mobile Outremer</x:v>
      </x:c>
      <x:c r="C6920">
        <x:v>0.143000000</x:v>
      </x:c>
      <x:c r="D6920">
        <x:v>0.000000000</x:v>
      </x:c>
      <x:c r="E6920" t="str">
        <x:v>1</x:v>
      </x:c>
      <x:c r="F6920" t="str">
        <x:v>1</x:v>
      </x:c>
      <x:c r="G6920" t="str">
        <x:v>22/04/2024</x:v>
      </x:c>
      <x:c r="H6920" t="str">
        <x:v>Unchanged</x:v>
      </x:c>
    </x:row>
    <x:row r="6921">
      <x:c r="A6921" t="str">
        <x:v>59469447</x:v>
      </x:c>
      <x:c r="B6921" t="str">
        <x:v>French Guiana Mobile Outremer</x:v>
      </x:c>
      <x:c r="C6921">
        <x:v>0.143000000</x:v>
      </x:c>
      <x:c r="D6921">
        <x:v>0.000000000</x:v>
      </x:c>
      <x:c r="E6921" t="str">
        <x:v>1</x:v>
      </x:c>
      <x:c r="F6921" t="str">
        <x:v>1</x:v>
      </x:c>
      <x:c r="G6921" t="str">
        <x:v>22/04/2024</x:v>
      </x:c>
      <x:c r="H6921" t="str">
        <x:v>Unchanged</x:v>
      </x:c>
    </x:row>
    <x:row r="6922">
      <x:c r="A6922" t="str">
        <x:v>689</x:v>
      </x:c>
      <x:c r="B6922" t="str">
        <x:v>French Polynesia</x:v>
      </x:c>
      <x:c r="C6922">
        <x:v>0.198000000</x:v>
      </x:c>
      <x:c r="D6922">
        <x:v>0.000000000</x:v>
      </x:c>
      <x:c r="E6922" t="str">
        <x:v>60</x:v>
      </x:c>
      <x:c r="F6922" t="str">
        <x:v>60</x:v>
      </x:c>
      <x:c r="G6922" t="str">
        <x:v>22/04/2024</x:v>
      </x:c>
      <x:c r="H6922" t="str">
        <x:v>Unchanged</x:v>
      </x:c>
    </x:row>
    <x:row r="6923">
      <x:c r="A6923" t="str">
        <x:v>68989</x:v>
      </x:c>
      <x:c r="B6923" t="str">
        <x:v>French Polynesia Mobile Pmt</x:v>
      </x:c>
      <x:c r="C6923">
        <x:v>0.198000000</x:v>
      </x:c>
      <x:c r="D6923">
        <x:v>0.000000000</x:v>
      </x:c>
      <x:c r="E6923" t="str">
        <x:v>60</x:v>
      </x:c>
      <x:c r="F6923" t="str">
        <x:v>60</x:v>
      </x:c>
      <x:c r="G6923" t="str">
        <x:v>22/04/2024</x:v>
      </x:c>
      <x:c r="H6923" t="str">
        <x:v>Unchanged</x:v>
      </x:c>
    </x:row>
    <x:row r="6924">
      <x:c r="A6924" t="str">
        <x:v>68987</x:v>
      </x:c>
      <x:c r="B6924" t="str">
        <x:v>French Polynesia Mobile Vini</x:v>
      </x:c>
      <x:c r="C6924">
        <x:v>0.198000000</x:v>
      </x:c>
      <x:c r="D6924">
        <x:v>0.000000000</x:v>
      </x:c>
      <x:c r="E6924" t="str">
        <x:v>60</x:v>
      </x:c>
      <x:c r="F6924" t="str">
        <x:v>60</x:v>
      </x:c>
      <x:c r="G6924" t="str">
        <x:v>22/04/2024</x:v>
      </x:c>
      <x:c r="H6924" t="str">
        <x:v>Unchanged</x:v>
      </x:c>
    </x:row>
    <x:row r="6925">
      <x:c r="A6925" t="str">
        <x:v>241</x:v>
      </x:c>
      <x:c r="B6925" t="str">
        <x:v>Gabon</x:v>
      </x:c>
      <x:c r="C6925">
        <x:v>0.352000000</x:v>
      </x:c>
      <x:c r="D6925">
        <x:v>0.000000000</x:v>
      </x:c>
      <x:c r="E6925" t="str">
        <x:v>1</x:v>
      </x:c>
      <x:c r="F6925" t="str">
        <x:v>1</x:v>
      </x:c>
      <x:c r="G6925" t="str">
        <x:v>22/04/2024</x:v>
      </x:c>
      <x:c r="H6925" t="str">
        <x:v>Unchanged</x:v>
      </x:c>
    </x:row>
    <x:row r="6926">
      <x:c r="A6926" t="str">
        <x:v>24104</x:v>
      </x:c>
      <x:c r="B6926" t="str">
        <x:v>Gabon Mobile Airtel</x:v>
      </x:c>
      <x:c r="C6926">
        <x:v>0.370700000</x:v>
      </x:c>
      <x:c r="D6926">
        <x:v>0.000000000</x:v>
      </x:c>
      <x:c r="E6926" t="str">
        <x:v>1</x:v>
      </x:c>
      <x:c r="F6926" t="str">
        <x:v>1</x:v>
      </x:c>
      <x:c r="G6926" t="str">
        <x:v>22/04/2024</x:v>
      </x:c>
      <x:c r="H6926" t="str">
        <x:v>Unchanged</x:v>
      </x:c>
    </x:row>
    <x:row r="6927">
      <x:c r="A6927" t="str">
        <x:v>24107</x:v>
      </x:c>
      <x:c r="B6927" t="str">
        <x:v>Gabon Mobile Airtel</x:v>
      </x:c>
      <x:c r="C6927">
        <x:v>0.370700000</x:v>
      </x:c>
      <x:c r="D6927">
        <x:v>0.000000000</x:v>
      </x:c>
      <x:c r="E6927" t="str">
        <x:v>1</x:v>
      </x:c>
      <x:c r="F6927" t="str">
        <x:v>1</x:v>
      </x:c>
      <x:c r="G6927" t="str">
        <x:v>22/04/2024</x:v>
      </x:c>
      <x:c r="H6927" t="str">
        <x:v>Unchanged</x:v>
      </x:c>
    </x:row>
    <x:row r="6928">
      <x:c r="A6928" t="str">
        <x:v>2414</x:v>
      </x:c>
      <x:c r="B6928" t="str">
        <x:v>Gabon Mobile Airtel</x:v>
      </x:c>
      <x:c r="C6928">
        <x:v>0.370700000</x:v>
      </x:c>
      <x:c r="D6928">
        <x:v>0.000000000</x:v>
      </x:c>
      <x:c r="E6928" t="str">
        <x:v>1</x:v>
      </x:c>
      <x:c r="F6928" t="str">
        <x:v>1</x:v>
      </x:c>
      <x:c r="G6928" t="str">
        <x:v>22/04/2024</x:v>
      </x:c>
      <x:c r="H6928" t="str">
        <x:v>Unchanged</x:v>
      </x:c>
    </x:row>
    <x:row r="6929">
      <x:c r="A6929" t="str">
        <x:v>2417</x:v>
      </x:c>
      <x:c r="B6929" t="str">
        <x:v>Gabon Mobile Airtel</x:v>
      </x:c>
      <x:c r="C6929">
        <x:v>0.370700000</x:v>
      </x:c>
      <x:c r="D6929">
        <x:v>0.000000000</x:v>
      </x:c>
      <x:c r="E6929" t="str">
        <x:v>1</x:v>
      </x:c>
      <x:c r="F6929" t="str">
        <x:v>1</x:v>
      </x:c>
      <x:c r="G6929" t="str">
        <x:v>22/04/2024</x:v>
      </x:c>
      <x:c r="H6929" t="str">
        <x:v>Unchanged</x:v>
      </x:c>
    </x:row>
    <x:row r="6930">
      <x:c r="A6930" t="str">
        <x:v>24102</x:v>
      </x:c>
      <x:c r="B6930" t="str">
        <x:v>Gabon Mobile Libertis</x:v>
      </x:c>
      <x:c r="C6930">
        <x:v>0.372900000</x:v>
      </x:c>
      <x:c r="D6930">
        <x:v>0.000000000</x:v>
      </x:c>
      <x:c r="E6930" t="str">
        <x:v>1</x:v>
      </x:c>
      <x:c r="F6930" t="str">
        <x:v>1</x:v>
      </x:c>
      <x:c r="G6930" t="str">
        <x:v>22/04/2024</x:v>
      </x:c>
      <x:c r="H6930" t="str">
        <x:v>Unchanged</x:v>
      </x:c>
    </x:row>
    <x:row r="6931">
      <x:c r="A6931" t="str">
        <x:v>24106</x:v>
      </x:c>
      <x:c r="B6931" t="str">
        <x:v>Gabon Mobile Libertis</x:v>
      </x:c>
      <x:c r="C6931">
        <x:v>0.372900000</x:v>
      </x:c>
      <x:c r="D6931">
        <x:v>0.000000000</x:v>
      </x:c>
      <x:c r="E6931" t="str">
        <x:v>1</x:v>
      </x:c>
      <x:c r="F6931" t="str">
        <x:v>1</x:v>
      </x:c>
      <x:c r="G6931" t="str">
        <x:v>22/04/2024</x:v>
      </x:c>
      <x:c r="H6931" t="str">
        <x:v>Unchanged</x:v>
      </x:c>
    </x:row>
    <x:row r="6932">
      <x:c r="A6932" t="str">
        <x:v>2412</x:v>
      </x:c>
      <x:c r="B6932" t="str">
        <x:v>Gabon Mobile Libertis</x:v>
      </x:c>
      <x:c r="C6932">
        <x:v>0.372900000</x:v>
      </x:c>
      <x:c r="D6932">
        <x:v>0.000000000</x:v>
      </x:c>
      <x:c r="E6932" t="str">
        <x:v>1</x:v>
      </x:c>
      <x:c r="F6932" t="str">
        <x:v>1</x:v>
      </x:c>
      <x:c r="G6932" t="str">
        <x:v>22/04/2024</x:v>
      </x:c>
      <x:c r="H6932" t="str">
        <x:v>Unchanged</x:v>
      </x:c>
    </x:row>
    <x:row r="6933">
      <x:c r="A6933" t="str">
        <x:v>2416</x:v>
      </x:c>
      <x:c r="B6933" t="str">
        <x:v>Gabon Mobile Libertis</x:v>
      </x:c>
      <x:c r="C6933">
        <x:v>0.372900000</x:v>
      </x:c>
      <x:c r="D6933">
        <x:v>0.000000000</x:v>
      </x:c>
      <x:c r="E6933" t="str">
        <x:v>1</x:v>
      </x:c>
      <x:c r="F6933" t="str">
        <x:v>1</x:v>
      </x:c>
      <x:c r="G6933" t="str">
        <x:v>22/04/2024</x:v>
      </x:c>
      <x:c r="H6933" t="str">
        <x:v>Unchanged</x:v>
      </x:c>
    </x:row>
    <x:row r="6934">
      <x:c r="A6934" t="str">
        <x:v>220</x:v>
      </x:c>
      <x:c r="B6934" t="str">
        <x:v>Gambia</x:v>
      </x:c>
      <x:c r="C6934">
        <x:v>0.357500000</x:v>
      </x:c>
      <x:c r="D6934">
        <x:v>0.000000000</x:v>
      </x:c>
      <x:c r="E6934" t="str">
        <x:v>60</x:v>
      </x:c>
      <x:c r="F6934" t="str">
        <x:v>1</x:v>
      </x:c>
      <x:c r="G6934" t="str">
        <x:v>22/04/2024</x:v>
      </x:c>
      <x:c r="H6934" t="str">
        <x:v>Unchanged</x:v>
      </x:c>
    </x:row>
    <x:row r="6935">
      <x:c r="A6935" t="str">
        <x:v>2202</x:v>
      </x:c>
      <x:c r="B6935" t="str">
        <x:v>Gambia Mobile Africell</x:v>
      </x:c>
      <x:c r="C6935">
        <x:v>0.363000000</x:v>
      </x:c>
      <x:c r="D6935">
        <x:v>0.000000000</x:v>
      </x:c>
      <x:c r="E6935" t="str">
        <x:v>60</x:v>
      </x:c>
      <x:c r="F6935" t="str">
        <x:v>1</x:v>
      </x:c>
      <x:c r="G6935" t="str">
        <x:v>22/04/2024</x:v>
      </x:c>
      <x:c r="H6935" t="str">
        <x:v>Unchanged</x:v>
      </x:c>
    </x:row>
    <x:row r="6936">
      <x:c r="A6936" t="str">
        <x:v>2207</x:v>
      </x:c>
      <x:c r="B6936" t="str">
        <x:v>Gambia Mobile Africell</x:v>
      </x:c>
      <x:c r="C6936">
        <x:v>0.363000000</x:v>
      </x:c>
      <x:c r="D6936">
        <x:v>0.000000000</x:v>
      </x:c>
      <x:c r="E6936" t="str">
        <x:v>60</x:v>
      </x:c>
      <x:c r="F6936" t="str">
        <x:v>1</x:v>
      </x:c>
      <x:c r="G6936" t="str">
        <x:v>22/04/2024</x:v>
      </x:c>
      <x:c r="H6936" t="str">
        <x:v>Unchanged</x:v>
      </x:c>
    </x:row>
    <x:row r="6937">
      <x:c r="A6937" t="str">
        <x:v>2206</x:v>
      </x:c>
      <x:c r="B6937" t="str">
        <x:v>Gambia Mobile Comium</x:v>
      </x:c>
      <x:c r="C6937">
        <x:v>0.352000000</x:v>
      </x:c>
      <x:c r="D6937">
        <x:v>0.000000000</x:v>
      </x:c>
      <x:c r="E6937" t="str">
        <x:v>60</x:v>
      </x:c>
      <x:c r="F6937" t="str">
        <x:v>1</x:v>
      </x:c>
      <x:c r="G6937" t="str">
        <x:v>22/04/2024</x:v>
      </x:c>
      <x:c r="H6937" t="str">
        <x:v>Unchanged</x:v>
      </x:c>
    </x:row>
    <x:row r="6938">
      <x:c r="A6938" t="str">
        <x:v>2209</x:v>
      </x:c>
      <x:c r="B6938" t="str">
        <x:v>Gambia Mobile Gamcel</x:v>
      </x:c>
      <x:c r="C6938">
        <x:v>0.363000000</x:v>
      </x:c>
      <x:c r="D6938">
        <x:v>0.000000000</x:v>
      </x:c>
      <x:c r="E6938" t="str">
        <x:v>60</x:v>
      </x:c>
      <x:c r="F6938" t="str">
        <x:v>1</x:v>
      </x:c>
      <x:c r="G6938" t="str">
        <x:v>22/04/2024</x:v>
      </x:c>
      <x:c r="H6938" t="str">
        <x:v>Unchanged</x:v>
      </x:c>
    </x:row>
    <x:row r="6939">
      <x:c r="A6939" t="str">
        <x:v>2203</x:v>
      </x:c>
      <x:c r="B6939" t="str">
        <x:v>Gambia Mobile Qcell</x:v>
      </x:c>
      <x:c r="C6939">
        <x:v>0.352000000</x:v>
      </x:c>
      <x:c r="D6939">
        <x:v>0.000000000</x:v>
      </x:c>
      <x:c r="E6939" t="str">
        <x:v>60</x:v>
      </x:c>
      <x:c r="F6939" t="str">
        <x:v>1</x:v>
      </x:c>
      <x:c r="G6939" t="str">
        <x:v>22/04/2024</x:v>
      </x:c>
      <x:c r="H6939" t="str">
        <x:v>Unchanged</x:v>
      </x:c>
    </x:row>
    <x:row r="6940">
      <x:c r="A6940" t="str">
        <x:v>22050</x:v>
      </x:c>
      <x:c r="B6940" t="str">
        <x:v>Gambia Mobile Qcell</x:v>
      </x:c>
      <x:c r="C6940">
        <x:v>0.352000000</x:v>
      </x:c>
      <x:c r="D6940">
        <x:v>0.000000000</x:v>
      </x:c>
      <x:c r="E6940" t="str">
        <x:v>60</x:v>
      </x:c>
      <x:c r="F6940" t="str">
        <x:v>1</x:v>
      </x:c>
      <x:c r="G6940" t="str">
        <x:v>22/04/2024</x:v>
      </x:c>
      <x:c r="H6940" t="str">
        <x:v>Unchanged</x:v>
      </x:c>
    </x:row>
    <x:row r="6941">
      <x:c r="A6941" t="str">
        <x:v>22051</x:v>
      </x:c>
      <x:c r="B6941" t="str">
        <x:v>Gambia Mobile Qcell</x:v>
      </x:c>
      <x:c r="C6941">
        <x:v>0.352000000</x:v>
      </x:c>
      <x:c r="D6941">
        <x:v>0.000000000</x:v>
      </x:c>
      <x:c r="E6941" t="str">
        <x:v>60</x:v>
      </x:c>
      <x:c r="F6941" t="str">
        <x:v>1</x:v>
      </x:c>
      <x:c r="G6941" t="str">
        <x:v>22/04/2024</x:v>
      </x:c>
      <x:c r="H6941" t="str">
        <x:v>Unchanged</x:v>
      </x:c>
    </x:row>
    <x:row r="6942">
      <x:c r="A6942" t="str">
        <x:v>22052</x:v>
      </x:c>
      <x:c r="B6942" t="str">
        <x:v>Gambia Mobile Qcell</x:v>
      </x:c>
      <x:c r="C6942">
        <x:v>0.352000000</x:v>
      </x:c>
      <x:c r="D6942">
        <x:v>0.000000000</x:v>
      </x:c>
      <x:c r="E6942" t="str">
        <x:v>60</x:v>
      </x:c>
      <x:c r="F6942" t="str">
        <x:v>1</x:v>
      </x:c>
      <x:c r="G6942" t="str">
        <x:v>22/04/2024</x:v>
      </x:c>
      <x:c r="H6942" t="str">
        <x:v>Unchanged</x:v>
      </x:c>
    </x:row>
    <x:row r="6943">
      <x:c r="A6943" t="str">
        <x:v>22053</x:v>
      </x:c>
      <x:c r="B6943" t="str">
        <x:v>Gambia Mobile Qcell</x:v>
      </x:c>
      <x:c r="C6943">
        <x:v>0.352000000</x:v>
      </x:c>
      <x:c r="D6943">
        <x:v>0.000000000</x:v>
      </x:c>
      <x:c r="E6943" t="str">
        <x:v>60</x:v>
      </x:c>
      <x:c r="F6943" t="str">
        <x:v>1</x:v>
      </x:c>
      <x:c r="G6943" t="str">
        <x:v>22/04/2024</x:v>
      </x:c>
      <x:c r="H6943" t="str">
        <x:v>Unchanged</x:v>
      </x:c>
    </x:row>
    <x:row r="6944">
      <x:c r="A6944" t="str">
        <x:v>22058</x:v>
      </x:c>
      <x:c r="B6944" t="str">
        <x:v>Gambia Mobile Qcell</x:v>
      </x:c>
      <x:c r="C6944">
        <x:v>0.352000000</x:v>
      </x:c>
      <x:c r="D6944">
        <x:v>0.000000000</x:v>
      </x:c>
      <x:c r="E6944" t="str">
        <x:v>60</x:v>
      </x:c>
      <x:c r="F6944" t="str">
        <x:v>1</x:v>
      </x:c>
      <x:c r="G6944" t="str">
        <x:v>22/04/2024</x:v>
      </x:c>
      <x:c r="H6944" t="str">
        <x:v>Unchanged</x:v>
      </x:c>
    </x:row>
    <x:row r="6945">
      <x:c r="A6945" t="str">
        <x:v>22059</x:v>
      </x:c>
      <x:c r="B6945" t="str">
        <x:v>Gambia Mobile Qcell</x:v>
      </x:c>
      <x:c r="C6945">
        <x:v>0.352000000</x:v>
      </x:c>
      <x:c r="D6945">
        <x:v>0.000000000</x:v>
      </x:c>
      <x:c r="E6945" t="str">
        <x:v>60</x:v>
      </x:c>
      <x:c r="F6945" t="str">
        <x:v>1</x:v>
      </x:c>
      <x:c r="G6945" t="str">
        <x:v>22/04/2024</x:v>
      </x:c>
      <x:c r="H6945" t="str">
        <x:v>Unchanged</x:v>
      </x:c>
    </x:row>
    <x:row r="6946">
      <x:c r="A6946" t="str">
        <x:v>995</x:v>
      </x:c>
      <x:c r="B6946" t="str">
        <x:v>Georgia</x:v>
      </x:c>
      <x:c r="C6946">
        <x:v>0.140800000</x:v>
      </x:c>
      <x:c r="D6946">
        <x:v>0.000000000</x:v>
      </x:c>
      <x:c r="E6946" t="str">
        <x:v>1</x:v>
      </x:c>
      <x:c r="F6946" t="str">
        <x:v>1</x:v>
      </x:c>
      <x:c r="G6946" t="str">
        <x:v>22/04/2024</x:v>
      </x:c>
      <x:c r="H6946" t="str">
        <x:v>Unchanged</x:v>
      </x:c>
    </x:row>
    <x:row r="6947">
      <x:c r="A6947" t="str">
        <x:v>9955</x:v>
      </x:c>
      <x:c r="B6947" t="str">
        <x:v>Georgia Mobile</x:v>
      </x:c>
      <x:c r="C6947">
        <x:v>0.242000000</x:v>
      </x:c>
      <x:c r="D6947">
        <x:v>0.000000000</x:v>
      </x:c>
      <x:c r="E6947" t="str">
        <x:v>1</x:v>
      </x:c>
      <x:c r="F6947" t="str">
        <x:v>1</x:v>
      </x:c>
      <x:c r="G6947" t="str">
        <x:v>22/04/2024</x:v>
      </x:c>
      <x:c r="H6947" t="str">
        <x:v>Unchanged</x:v>
      </x:c>
    </x:row>
    <x:row r="6948">
      <x:c r="A6948" t="str">
        <x:v>995514</x:v>
      </x:c>
      <x:c r="B6948" t="str">
        <x:v>Georgia Mobile Geocell</x:v>
      </x:c>
      <x:c r="C6948">
        <x:v>0.242000000</x:v>
      </x:c>
      <x:c r="D6948">
        <x:v>0.000000000</x:v>
      </x:c>
      <x:c r="E6948" t="str">
        <x:v>1</x:v>
      </x:c>
      <x:c r="F6948" t="str">
        <x:v>1</x:v>
      </x:c>
      <x:c r="G6948" t="str">
        <x:v>22/04/2024</x:v>
      </x:c>
      <x:c r="H6948" t="str">
        <x:v>Unchanged</x:v>
      </x:c>
    </x:row>
    <x:row r="6949">
      <x:c r="A6949" t="str">
        <x:v>995555</x:v>
      </x:c>
      <x:c r="B6949" t="str">
        <x:v>Georgia Mobile Geocell</x:v>
      </x:c>
      <x:c r="C6949">
        <x:v>0.242000000</x:v>
      </x:c>
      <x:c r="D6949">
        <x:v>0.000000000</x:v>
      </x:c>
      <x:c r="E6949" t="str">
        <x:v>1</x:v>
      </x:c>
      <x:c r="F6949" t="str">
        <x:v>1</x:v>
      </x:c>
      <x:c r="G6949" t="str">
        <x:v>22/04/2024</x:v>
      </x:c>
      <x:c r="H6949" t="str">
        <x:v>Unchanged</x:v>
      </x:c>
    </x:row>
    <x:row r="6950">
      <x:c r="A6950" t="str">
        <x:v>995557</x:v>
      </x:c>
      <x:c r="B6950" t="str">
        <x:v>Georgia Mobile Geocell</x:v>
      </x:c>
      <x:c r="C6950">
        <x:v>0.242000000</x:v>
      </x:c>
      <x:c r="D6950">
        <x:v>0.000000000</x:v>
      </x:c>
      <x:c r="E6950" t="str">
        <x:v>1</x:v>
      </x:c>
      <x:c r="F6950" t="str">
        <x:v>1</x:v>
      </x:c>
      <x:c r="G6950" t="str">
        <x:v>22/04/2024</x:v>
      </x:c>
      <x:c r="H6950" t="str">
        <x:v>Unchanged</x:v>
      </x:c>
    </x:row>
    <x:row r="6951">
      <x:c r="A6951" t="str">
        <x:v>995558</x:v>
      </x:c>
      <x:c r="B6951" t="str">
        <x:v>Georgia Mobile Geocell</x:v>
      </x:c>
      <x:c r="C6951">
        <x:v>0.242000000</x:v>
      </x:c>
      <x:c r="D6951">
        <x:v>0.000000000</x:v>
      </x:c>
      <x:c r="E6951" t="str">
        <x:v>1</x:v>
      </x:c>
      <x:c r="F6951" t="str">
        <x:v>1</x:v>
      </x:c>
      <x:c r="G6951" t="str">
        <x:v>22/04/2024</x:v>
      </x:c>
      <x:c r="H6951" t="str">
        <x:v>Unchanged</x:v>
      </x:c>
    </x:row>
    <x:row r="6952">
      <x:c r="A6952" t="str">
        <x:v>995577</x:v>
      </x:c>
      <x:c r="B6952" t="str">
        <x:v>Georgia Mobile Geocell</x:v>
      </x:c>
      <x:c r="C6952">
        <x:v>0.242000000</x:v>
      </x:c>
      <x:c r="D6952">
        <x:v>0.000000000</x:v>
      </x:c>
      <x:c r="E6952" t="str">
        <x:v>1</x:v>
      </x:c>
      <x:c r="F6952" t="str">
        <x:v>1</x:v>
      </x:c>
      <x:c r="G6952" t="str">
        <x:v>22/04/2024</x:v>
      </x:c>
      <x:c r="H6952" t="str">
        <x:v>Unchanged</x:v>
      </x:c>
    </x:row>
    <x:row r="6953">
      <x:c r="A6953" t="str">
        <x:v>995593</x:v>
      </x:c>
      <x:c r="B6953" t="str">
        <x:v>Georgia Mobile Geocell</x:v>
      </x:c>
      <x:c r="C6953">
        <x:v>0.242000000</x:v>
      </x:c>
      <x:c r="D6953">
        <x:v>0.000000000</x:v>
      </x:c>
      <x:c r="E6953" t="str">
        <x:v>1</x:v>
      </x:c>
      <x:c r="F6953" t="str">
        <x:v>1</x:v>
      </x:c>
      <x:c r="G6953" t="str">
        <x:v>22/04/2024</x:v>
      </x:c>
      <x:c r="H6953" t="str">
        <x:v>Unchanged</x:v>
      </x:c>
    </x:row>
    <x:row r="6954">
      <x:c r="A6954" t="str">
        <x:v>995551</x:v>
      </x:c>
      <x:c r="B6954" t="str">
        <x:v>Georgia Mobile Magticom</x:v>
      </x:c>
      <x:c r="C6954">
        <x:v>0.242000000</x:v>
      </x:c>
      <x:c r="D6954">
        <x:v>0.000000000</x:v>
      </x:c>
      <x:c r="E6954" t="str">
        <x:v>1</x:v>
      </x:c>
      <x:c r="F6954" t="str">
        <x:v>1</x:v>
      </x:c>
      <x:c r="G6954" t="str">
        <x:v>22/04/2024</x:v>
      </x:c>
      <x:c r="H6954" t="str">
        <x:v>Unchanged</x:v>
      </x:c>
    </x:row>
    <x:row r="6955">
      <x:c r="A6955" t="str">
        <x:v>995591</x:v>
      </x:c>
      <x:c r="B6955" t="str">
        <x:v>Georgia Mobile Magticom</x:v>
      </x:c>
      <x:c r="C6955">
        <x:v>0.242000000</x:v>
      </x:c>
      <x:c r="D6955">
        <x:v>0.000000000</x:v>
      </x:c>
      <x:c r="E6955" t="str">
        <x:v>1</x:v>
      </x:c>
      <x:c r="F6955" t="str">
        <x:v>1</x:v>
      </x:c>
      <x:c r="G6955" t="str">
        <x:v>22/04/2024</x:v>
      </x:c>
      <x:c r="H6955" t="str">
        <x:v>Unchanged</x:v>
      </x:c>
    </x:row>
    <x:row r="6956">
      <x:c r="A6956" t="str">
        <x:v>995595</x:v>
      </x:c>
      <x:c r="B6956" t="str">
        <x:v>Georgia Mobile Magticom</x:v>
      </x:c>
      <x:c r="C6956">
        <x:v>0.242000000</x:v>
      </x:c>
      <x:c r="D6956">
        <x:v>0.000000000</x:v>
      </x:c>
      <x:c r="E6956" t="str">
        <x:v>1</x:v>
      </x:c>
      <x:c r="F6956" t="str">
        <x:v>1</x:v>
      </x:c>
      <x:c r="G6956" t="str">
        <x:v>22/04/2024</x:v>
      </x:c>
      <x:c r="H6956" t="str">
        <x:v>Unchanged</x:v>
      </x:c>
    </x:row>
    <x:row r="6957">
      <x:c r="A6957" t="str">
        <x:v>995596</x:v>
      </x:c>
      <x:c r="B6957" t="str">
        <x:v>Georgia Mobile Magticom</x:v>
      </x:c>
      <x:c r="C6957">
        <x:v>0.242000000</x:v>
      </x:c>
      <x:c r="D6957">
        <x:v>0.000000000</x:v>
      </x:c>
      <x:c r="E6957" t="str">
        <x:v>1</x:v>
      </x:c>
      <x:c r="F6957" t="str">
        <x:v>1</x:v>
      </x:c>
      <x:c r="G6957" t="str">
        <x:v>22/04/2024</x:v>
      </x:c>
      <x:c r="H6957" t="str">
        <x:v>Unchanged</x:v>
      </x:c>
    </x:row>
    <x:row r="6958">
      <x:c r="A6958" t="str">
        <x:v>995598</x:v>
      </x:c>
      <x:c r="B6958" t="str">
        <x:v>Georgia Mobile Magticom</x:v>
      </x:c>
      <x:c r="C6958">
        <x:v>0.242000000</x:v>
      </x:c>
      <x:c r="D6958">
        <x:v>0.000000000</x:v>
      </x:c>
      <x:c r="E6958" t="str">
        <x:v>1</x:v>
      </x:c>
      <x:c r="F6958" t="str">
        <x:v>1</x:v>
      </x:c>
      <x:c r="G6958" t="str">
        <x:v>22/04/2024</x:v>
      </x:c>
      <x:c r="H6958" t="str">
        <x:v>Unchanged</x:v>
      </x:c>
    </x:row>
    <x:row r="6959">
      <x:c r="A6959" t="str">
        <x:v>995599</x:v>
      </x:c>
      <x:c r="B6959" t="str">
        <x:v>Georgia Mobile Magticom</x:v>
      </x:c>
      <x:c r="C6959">
        <x:v>0.242000000</x:v>
      </x:c>
      <x:c r="D6959">
        <x:v>0.000000000</x:v>
      </x:c>
      <x:c r="E6959" t="str">
        <x:v>1</x:v>
      </x:c>
      <x:c r="F6959" t="str">
        <x:v>1</x:v>
      </x:c>
      <x:c r="G6959" t="str">
        <x:v>22/04/2024</x:v>
      </x:c>
      <x:c r="H6959" t="str">
        <x:v>Unchanged</x:v>
      </x:c>
    </x:row>
    <x:row r="6960">
      <x:c r="A6960" t="str">
        <x:v>995568</x:v>
      </x:c>
      <x:c r="B6960" t="str">
        <x:v>Georgia Mobile Mobitel</x:v>
      </x:c>
      <x:c r="C6960">
        <x:v>0.242000000</x:v>
      </x:c>
      <x:c r="D6960">
        <x:v>0.000000000</x:v>
      </x:c>
      <x:c r="E6960" t="str">
        <x:v>1</x:v>
      </x:c>
      <x:c r="F6960" t="str">
        <x:v>1</x:v>
      </x:c>
      <x:c r="G6960" t="str">
        <x:v>22/04/2024</x:v>
      </x:c>
      <x:c r="H6960" t="str">
        <x:v>Unchanged</x:v>
      </x:c>
    </x:row>
    <x:row r="6961">
      <x:c r="A6961" t="str">
        <x:v>995571</x:v>
      </x:c>
      <x:c r="B6961" t="str">
        <x:v>Georgia Mobile Mobitel</x:v>
      </x:c>
      <x:c r="C6961">
        <x:v>0.242000000</x:v>
      </x:c>
      <x:c r="D6961">
        <x:v>0.000000000</x:v>
      </x:c>
      <x:c r="E6961" t="str">
        <x:v>1</x:v>
      </x:c>
      <x:c r="F6961" t="str">
        <x:v>1</x:v>
      </x:c>
      <x:c r="G6961" t="str">
        <x:v>22/04/2024</x:v>
      </x:c>
      <x:c r="H6961" t="str">
        <x:v>Unchanged</x:v>
      </x:c>
    </x:row>
    <x:row r="6962">
      <x:c r="A6962" t="str">
        <x:v>995574</x:v>
      </x:c>
      <x:c r="B6962" t="str">
        <x:v>Georgia Mobile Mobitel</x:v>
      </x:c>
      <x:c r="C6962">
        <x:v>0.242000000</x:v>
      </x:c>
      <x:c r="D6962">
        <x:v>0.000000000</x:v>
      </x:c>
      <x:c r="E6962" t="str">
        <x:v>1</x:v>
      </x:c>
      <x:c r="F6962" t="str">
        <x:v>1</x:v>
      </x:c>
      <x:c r="G6962" t="str">
        <x:v>22/04/2024</x:v>
      </x:c>
      <x:c r="H6962" t="str">
        <x:v>Unchanged</x:v>
      </x:c>
    </x:row>
    <x:row r="6963">
      <x:c r="A6963" t="str">
        <x:v>995579</x:v>
      </x:c>
      <x:c r="B6963" t="str">
        <x:v>Georgia Mobile Mobitel</x:v>
      </x:c>
      <x:c r="C6963">
        <x:v>0.242000000</x:v>
      </x:c>
      <x:c r="D6963">
        <x:v>0.000000000</x:v>
      </x:c>
      <x:c r="E6963" t="str">
        <x:v>1</x:v>
      </x:c>
      <x:c r="F6963" t="str">
        <x:v>1</x:v>
      </x:c>
      <x:c r="G6963" t="str">
        <x:v>22/04/2024</x:v>
      </x:c>
      <x:c r="H6963" t="str">
        <x:v>Unchanged</x:v>
      </x:c>
    </x:row>
    <x:row r="6964">
      <x:c r="A6964" t="str">
        <x:v>995592</x:v>
      </x:c>
      <x:c r="B6964" t="str">
        <x:v>Georgia Mobile Mobitel</x:v>
      </x:c>
      <x:c r="C6964">
        <x:v>0.242000000</x:v>
      </x:c>
      <x:c r="D6964">
        <x:v>0.000000000</x:v>
      </x:c>
      <x:c r="E6964" t="str">
        <x:v>1</x:v>
      </x:c>
      <x:c r="F6964" t="str">
        <x:v>1</x:v>
      </x:c>
      <x:c r="G6964" t="str">
        <x:v>22/04/2024</x:v>
      </x:c>
      <x:c r="H6964" t="str">
        <x:v>Unchanged</x:v>
      </x:c>
    </x:row>
    <x:row r="6965">
      <x:c r="A6965" t="str">
        <x:v>995597</x:v>
      </x:c>
      <x:c r="B6965" t="str">
        <x:v>Georgia Mobile Mobitel</x:v>
      </x:c>
      <x:c r="C6965">
        <x:v>0.242000000</x:v>
      </x:c>
      <x:c r="D6965">
        <x:v>0.000000000</x:v>
      </x:c>
      <x:c r="E6965" t="str">
        <x:v>1</x:v>
      </x:c>
      <x:c r="F6965" t="str">
        <x:v>1</x:v>
      </x:c>
      <x:c r="G6965" t="str">
        <x:v>22/04/2024</x:v>
      </x:c>
      <x:c r="H6965" t="str">
        <x:v>Unchanged</x:v>
      </x:c>
    </x:row>
    <x:row r="6966">
      <x:c r="A6966" t="str">
        <x:v>99532</x:v>
      </x:c>
      <x:c r="B6966" t="str">
        <x:v>Georgia Tbilisi</x:v>
      </x:c>
      <x:c r="C6966">
        <x:v>0.140800000</x:v>
      </x:c>
      <x:c r="D6966">
        <x:v>0.000000000</x:v>
      </x:c>
      <x:c r="E6966" t="str">
        <x:v>1</x:v>
      </x:c>
      <x:c r="F6966" t="str">
        <x:v>1</x:v>
      </x:c>
      <x:c r="G6966" t="str">
        <x:v>22/04/2024</x:v>
      </x:c>
      <x:c r="H6966" t="str">
        <x:v>Unchanged</x:v>
      </x:c>
    </x:row>
    <x:row r="6967">
      <x:c r="A6967" t="str">
        <x:v>49</x:v>
      </x:c>
      <x:c r="B6967" t="str">
        <x:v>Germany</x:v>
      </x:c>
      <x:c r="C6967">
        <x:v>0.001500000</x:v>
      </x:c>
      <x:c r="D6967">
        <x:v>0.000000000</x:v>
      </x:c>
      <x:c r="E6967" t="str">
        <x:v>1</x:v>
      </x:c>
      <x:c r="F6967" t="str">
        <x:v>1</x:v>
      </x:c>
      <x:c r="G6967" t="str">
        <x:v>22/04/2024</x:v>
      </x:c>
      <x:c r="H6967" t="str">
        <x:v>Unchanged</x:v>
      </x:c>
    </x:row>
    <x:row r="6968">
      <x:c r="A6968" t="str">
        <x:v>4915</x:v>
      </x:c>
      <x:c r="B6968" t="str">
        <x:v>Germany Mobile</x:v>
      </x:c>
      <x:c r="C6968">
        <x:v>0.005000000</x:v>
      </x:c>
      <x:c r="D6968">
        <x:v>0.000000000</x:v>
      </x:c>
      <x:c r="E6968" t="str">
        <x:v>1</x:v>
      </x:c>
      <x:c r="F6968" t="str">
        <x:v>1</x:v>
      </x:c>
      <x:c r="G6968" t="str">
        <x:v>22/04/2024</x:v>
      </x:c>
      <x:c r="H6968" t="str">
        <x:v>Unchanged</x:v>
      </x:c>
    </x:row>
    <x:row r="6969">
      <x:c r="A6969" t="str">
        <x:v>4916</x:v>
      </x:c>
      <x:c r="B6969" t="str">
        <x:v>Germany Mobile</x:v>
      </x:c>
      <x:c r="C6969">
        <x:v>0.005000000</x:v>
      </x:c>
      <x:c r="D6969">
        <x:v>0.000000000</x:v>
      </x:c>
      <x:c r="E6969" t="str">
        <x:v>1</x:v>
      </x:c>
      <x:c r="F6969" t="str">
        <x:v>1</x:v>
      </x:c>
      <x:c r="G6969" t="str">
        <x:v>22/04/2024</x:v>
      </x:c>
      <x:c r="H6969" t="str">
        <x:v>Unchanged</x:v>
      </x:c>
    </x:row>
    <x:row r="6970">
      <x:c r="A6970" t="str">
        <x:v>4917</x:v>
      </x:c>
      <x:c r="B6970" t="str">
        <x:v>Germany Mobile</x:v>
      </x:c>
      <x:c r="C6970">
        <x:v>0.005000000</x:v>
      </x:c>
      <x:c r="D6970">
        <x:v>0.000000000</x:v>
      </x:c>
      <x:c r="E6970" t="str">
        <x:v>1</x:v>
      </x:c>
      <x:c r="F6970" t="str">
        <x:v>1</x:v>
      </x:c>
      <x:c r="G6970" t="str">
        <x:v>22/04/2024</x:v>
      </x:c>
      <x:c r="H6970" t="str">
        <x:v>Unchanged</x:v>
      </x:c>
    </x:row>
    <x:row r="6971">
      <x:c r="A6971" t="str">
        <x:v>4915510</x:v>
      </x:c>
      <x:c r="B6971" t="str">
        <x:v>Germany Mobile Lebara</x:v>
      </x:c>
      <x:c r="C6971">
        <x:v>0.005000000</x:v>
      </x:c>
      <x:c r="D6971">
        <x:v>0.000000000</x:v>
      </x:c>
      <x:c r="E6971" t="str">
        <x:v>1</x:v>
      </x:c>
      <x:c r="F6971" t="str">
        <x:v>1</x:v>
      </x:c>
      <x:c r="G6971" t="str">
        <x:v>22/04/2024</x:v>
      </x:c>
      <x:c r="H6971" t="str">
        <x:v>Unchanged</x:v>
      </x:c>
    </x:row>
    <x:row r="6972">
      <x:c r="A6972" t="str">
        <x:v>4915511</x:v>
      </x:c>
      <x:c r="B6972" t="str">
        <x:v>Germany Mobile Lebara</x:v>
      </x:c>
      <x:c r="C6972">
        <x:v>0.005000000</x:v>
      </x:c>
      <x:c r="D6972">
        <x:v>0.000000000</x:v>
      </x:c>
      <x:c r="E6972" t="str">
        <x:v>1</x:v>
      </x:c>
      <x:c r="F6972" t="str">
        <x:v>1</x:v>
      </x:c>
      <x:c r="G6972" t="str">
        <x:v>22/04/2024</x:v>
      </x:c>
      <x:c r="H6972" t="str">
        <x:v>Unchanged</x:v>
      </x:c>
    </x:row>
    <x:row r="6973">
      <x:c r="A6973" t="str">
        <x:v>491521</x:v>
      </x:c>
      <x:c r="B6973" t="str">
        <x:v>Germany Mobile Lycamobile</x:v>
      </x:c>
      <x:c r="C6973">
        <x:v>0.015000000</x:v>
      </x:c>
      <x:c r="D6973">
        <x:v>0.000000000</x:v>
      </x:c>
      <x:c r="E6973" t="str">
        <x:v>1</x:v>
      </x:c>
      <x:c r="F6973" t="str">
        <x:v>1</x:v>
      </x:c>
      <x:c r="G6973" t="str">
        <x:v>22/04/2024</x:v>
      </x:c>
      <x:c r="H6973" t="str">
        <x:v>Unchanged</x:v>
      </x:c>
    </x:row>
    <x:row r="6974">
      <x:c r="A6974" t="str">
        <x:v>49151</x:v>
      </x:c>
      <x:c r="B6974" t="str">
        <x:v>Germany Mobile T-Mobile</x:v>
      </x:c>
      <x:c r="C6974">
        <x:v>0.005000000</x:v>
      </x:c>
      <x:c r="D6974">
        <x:v>0.000000000</x:v>
      </x:c>
      <x:c r="E6974" t="str">
        <x:v>1</x:v>
      </x:c>
      <x:c r="F6974" t="str">
        <x:v>1</x:v>
      </x:c>
      <x:c r="G6974" t="str">
        <x:v>22/04/2024</x:v>
      </x:c>
      <x:c r="H6974" t="str">
        <x:v>Unchanged</x:v>
      </x:c>
    </x:row>
    <x:row r="6975">
      <x:c r="A6975" t="str">
        <x:v>49160</x:v>
      </x:c>
      <x:c r="B6975" t="str">
        <x:v>Germany Mobile T-Mobile</x:v>
      </x:c>
      <x:c r="C6975">
        <x:v>0.005000000</x:v>
      </x:c>
      <x:c r="D6975">
        <x:v>0.000000000</x:v>
      </x:c>
      <x:c r="E6975" t="str">
        <x:v>1</x:v>
      </x:c>
      <x:c r="F6975" t="str">
        <x:v>1</x:v>
      </x:c>
      <x:c r="G6975" t="str">
        <x:v>22/04/2024</x:v>
      </x:c>
      <x:c r="H6975" t="str">
        <x:v>Unchanged</x:v>
      </x:c>
    </x:row>
    <x:row r="6976">
      <x:c r="A6976" t="str">
        <x:v>49170</x:v>
      </x:c>
      <x:c r="B6976" t="str">
        <x:v>Germany Mobile T-Mobile</x:v>
      </x:c>
      <x:c r="C6976">
        <x:v>0.005000000</x:v>
      </x:c>
      <x:c r="D6976">
        <x:v>0.000000000</x:v>
      </x:c>
      <x:c r="E6976" t="str">
        <x:v>1</x:v>
      </x:c>
      <x:c r="F6976" t="str">
        <x:v>1</x:v>
      </x:c>
      <x:c r="G6976" t="str">
        <x:v>22/04/2024</x:v>
      </x:c>
      <x:c r="H6976" t="str">
        <x:v>Unchanged</x:v>
      </x:c>
    </x:row>
    <x:row r="6977">
      <x:c r="A6977" t="str">
        <x:v>49171</x:v>
      </x:c>
      <x:c r="B6977" t="str">
        <x:v>Germany Mobile T-Mobile</x:v>
      </x:c>
      <x:c r="C6977">
        <x:v>0.005000000</x:v>
      </x:c>
      <x:c r="D6977">
        <x:v>0.000000000</x:v>
      </x:c>
      <x:c r="E6977" t="str">
        <x:v>1</x:v>
      </x:c>
      <x:c r="F6977" t="str">
        <x:v>1</x:v>
      </x:c>
      <x:c r="G6977" t="str">
        <x:v>22/04/2024</x:v>
      </x:c>
      <x:c r="H6977" t="str">
        <x:v>Unchanged</x:v>
      </x:c>
    </x:row>
    <x:row r="6978">
      <x:c r="A6978" t="str">
        <x:v>49175</x:v>
      </x:c>
      <x:c r="B6978" t="str">
        <x:v>Germany Mobile T-Mobile</x:v>
      </x:c>
      <x:c r="C6978">
        <x:v>0.005000000</x:v>
      </x:c>
      <x:c r="D6978">
        <x:v>0.000000000</x:v>
      </x:c>
      <x:c r="E6978" t="str">
        <x:v>1</x:v>
      </x:c>
      <x:c r="F6978" t="str">
        <x:v>1</x:v>
      </x:c>
      <x:c r="G6978" t="str">
        <x:v>22/04/2024</x:v>
      </x:c>
      <x:c r="H6978" t="str">
        <x:v>Unchanged</x:v>
      </x:c>
    </x:row>
    <x:row r="6979">
      <x:c r="A6979" t="str">
        <x:v>49157</x:v>
      </x:c>
      <x:c r="B6979" t="str">
        <x:v>Germany Mobile Telefonica</x:v>
      </x:c>
      <x:c r="C6979">
        <x:v>0.005000000</x:v>
      </x:c>
      <x:c r="D6979">
        <x:v>0.000000000</x:v>
      </x:c>
      <x:c r="E6979" t="str">
        <x:v>1</x:v>
      </x:c>
      <x:c r="F6979" t="str">
        <x:v>1</x:v>
      </x:c>
      <x:c r="G6979" t="str">
        <x:v>22/04/2024</x:v>
      </x:c>
      <x:c r="H6979" t="str">
        <x:v>Unchanged</x:v>
      </x:c>
    </x:row>
    <x:row r="6980">
      <x:c r="A6980" t="str">
        <x:v>49159</x:v>
      </x:c>
      <x:c r="B6980" t="str">
        <x:v>Germany Mobile Telefonica</x:v>
      </x:c>
      <x:c r="C6980">
        <x:v>0.005000000</x:v>
      </x:c>
      <x:c r="D6980">
        <x:v>0.000000000</x:v>
      </x:c>
      <x:c r="E6980" t="str">
        <x:v>1</x:v>
      </x:c>
      <x:c r="F6980" t="str">
        <x:v>1</x:v>
      </x:c>
      <x:c r="G6980" t="str">
        <x:v>22/04/2024</x:v>
      </x:c>
      <x:c r="H6980" t="str">
        <x:v>Unchanged</x:v>
      </x:c>
    </x:row>
    <x:row r="6981">
      <x:c r="A6981" t="str">
        <x:v>49163</x:v>
      </x:c>
      <x:c r="B6981" t="str">
        <x:v>Germany Mobile Telefonica</x:v>
      </x:c>
      <x:c r="C6981">
        <x:v>0.005000000</x:v>
      </x:c>
      <x:c r="D6981">
        <x:v>0.000000000</x:v>
      </x:c>
      <x:c r="E6981" t="str">
        <x:v>1</x:v>
      </x:c>
      <x:c r="F6981" t="str">
        <x:v>1</x:v>
      </x:c>
      <x:c r="G6981" t="str">
        <x:v>22/04/2024</x:v>
      </x:c>
      <x:c r="H6981" t="str">
        <x:v>Unchanged</x:v>
      </x:c>
    </x:row>
    <x:row r="6982">
      <x:c r="A6982" t="str">
        <x:v>49176</x:v>
      </x:c>
      <x:c r="B6982" t="str">
        <x:v>Germany Mobile Telefonica</x:v>
      </x:c>
      <x:c r="C6982">
        <x:v>0.005000000</x:v>
      </x:c>
      <x:c r="D6982">
        <x:v>0.000000000</x:v>
      </x:c>
      <x:c r="E6982" t="str">
        <x:v>1</x:v>
      </x:c>
      <x:c r="F6982" t="str">
        <x:v>1</x:v>
      </x:c>
      <x:c r="G6982" t="str">
        <x:v>22/04/2024</x:v>
      </x:c>
      <x:c r="H6982" t="str">
        <x:v>Unchanged</x:v>
      </x:c>
    </x:row>
    <x:row r="6983">
      <x:c r="A6983" t="str">
        <x:v>49177</x:v>
      </x:c>
      <x:c r="B6983" t="str">
        <x:v>Germany Mobile Telefonica</x:v>
      </x:c>
      <x:c r="C6983">
        <x:v>0.005000000</x:v>
      </x:c>
      <x:c r="D6983">
        <x:v>0.000000000</x:v>
      </x:c>
      <x:c r="E6983" t="str">
        <x:v>1</x:v>
      </x:c>
      <x:c r="F6983" t="str">
        <x:v>1</x:v>
      </x:c>
      <x:c r="G6983" t="str">
        <x:v>22/04/2024</x:v>
      </x:c>
      <x:c r="H6983" t="str">
        <x:v>Unchanged</x:v>
      </x:c>
    </x:row>
    <x:row r="6984">
      <x:c r="A6984" t="str">
        <x:v>49178</x:v>
      </x:c>
      <x:c r="B6984" t="str">
        <x:v>Germany Mobile Telefonica</x:v>
      </x:c>
      <x:c r="C6984">
        <x:v>0.005000000</x:v>
      </x:c>
      <x:c r="D6984">
        <x:v>0.000000000</x:v>
      </x:c>
      <x:c r="E6984" t="str">
        <x:v>1</x:v>
      </x:c>
      <x:c r="F6984" t="str">
        <x:v>1</x:v>
      </x:c>
      <x:c r="G6984" t="str">
        <x:v>22/04/2024</x:v>
      </x:c>
      <x:c r="H6984" t="str">
        <x:v>Unchanged</x:v>
      </x:c>
    </x:row>
    <x:row r="6985">
      <x:c r="A6985" t="str">
        <x:v>49179</x:v>
      </x:c>
      <x:c r="B6985" t="str">
        <x:v>Germany Mobile Telefonica</x:v>
      </x:c>
      <x:c r="C6985">
        <x:v>0.005000000</x:v>
      </x:c>
      <x:c r="D6985">
        <x:v>0.000000000</x:v>
      </x:c>
      <x:c r="E6985" t="str">
        <x:v>1</x:v>
      </x:c>
      <x:c r="F6985" t="str">
        <x:v>1</x:v>
      </x:c>
      <x:c r="G6985" t="str">
        <x:v>22/04/2024</x:v>
      </x:c>
      <x:c r="H6985" t="str">
        <x:v>Unchanged</x:v>
      </x:c>
    </x:row>
    <x:row r="6986">
      <x:c r="A6986" t="str">
        <x:v>491520</x:v>
      </x:c>
      <x:c r="B6986" t="str">
        <x:v>Germany Mobile Vodafone</x:v>
      </x:c>
      <x:c r="C6986">
        <x:v>0.005000000</x:v>
      </x:c>
      <x:c r="D6986">
        <x:v>0.000000000</x:v>
      </x:c>
      <x:c r="E6986" t="str">
        <x:v>1</x:v>
      </x:c>
      <x:c r="F6986" t="str">
        <x:v>1</x:v>
      </x:c>
      <x:c r="G6986" t="str">
        <x:v>22/04/2024</x:v>
      </x:c>
      <x:c r="H6986" t="str">
        <x:v>Unchanged</x:v>
      </x:c>
    </x:row>
    <x:row r="6987">
      <x:c r="A6987" t="str">
        <x:v>491522</x:v>
      </x:c>
      <x:c r="B6987" t="str">
        <x:v>Germany Mobile Vodafone</x:v>
      </x:c>
      <x:c r="C6987">
        <x:v>0.005000000</x:v>
      </x:c>
      <x:c r="D6987">
        <x:v>0.000000000</x:v>
      </x:c>
      <x:c r="E6987" t="str">
        <x:v>1</x:v>
      </x:c>
      <x:c r="F6987" t="str">
        <x:v>1</x:v>
      </x:c>
      <x:c r="G6987" t="str">
        <x:v>22/04/2024</x:v>
      </x:c>
      <x:c r="H6987" t="str">
        <x:v>Unchanged</x:v>
      </x:c>
    </x:row>
    <x:row r="6988">
      <x:c r="A6988" t="str">
        <x:v>491523</x:v>
      </x:c>
      <x:c r="B6988" t="str">
        <x:v>Germany Mobile Vodafone</x:v>
      </x:c>
      <x:c r="C6988">
        <x:v>0.005000000</x:v>
      </x:c>
      <x:c r="D6988">
        <x:v>0.000000000</x:v>
      </x:c>
      <x:c r="E6988" t="str">
        <x:v>1</x:v>
      </x:c>
      <x:c r="F6988" t="str">
        <x:v>1</x:v>
      </x:c>
      <x:c r="G6988" t="str">
        <x:v>22/04/2024</x:v>
      </x:c>
      <x:c r="H6988" t="str">
        <x:v>Unchanged</x:v>
      </x:c>
    </x:row>
    <x:row r="6989">
      <x:c r="A6989" t="str">
        <x:v>491524</x:v>
      </x:c>
      <x:c r="B6989" t="str">
        <x:v>Germany Mobile Vodafone</x:v>
      </x:c>
      <x:c r="C6989">
        <x:v>0.005000000</x:v>
      </x:c>
      <x:c r="D6989">
        <x:v>0.000000000</x:v>
      </x:c>
      <x:c r="E6989" t="str">
        <x:v>1</x:v>
      </x:c>
      <x:c r="F6989" t="str">
        <x:v>1</x:v>
      </x:c>
      <x:c r="G6989" t="str">
        <x:v>22/04/2024</x:v>
      </x:c>
      <x:c r="H6989" t="str">
        <x:v>Unchanged</x:v>
      </x:c>
    </x:row>
    <x:row r="6990">
      <x:c r="A6990" t="str">
        <x:v>491525</x:v>
      </x:c>
      <x:c r="B6990" t="str">
        <x:v>Germany Mobile Vodafone</x:v>
      </x:c>
      <x:c r="C6990">
        <x:v>0.005000000</x:v>
      </x:c>
      <x:c r="D6990">
        <x:v>0.000000000</x:v>
      </x:c>
      <x:c r="E6990" t="str">
        <x:v>1</x:v>
      </x:c>
      <x:c r="F6990" t="str">
        <x:v>1</x:v>
      </x:c>
      <x:c r="G6990" t="str">
        <x:v>22/04/2024</x:v>
      </x:c>
      <x:c r="H6990" t="str">
        <x:v>Unchanged</x:v>
      </x:c>
    </x:row>
    <x:row r="6991">
      <x:c r="A6991" t="str">
        <x:v>491526</x:v>
      </x:c>
      <x:c r="B6991" t="str">
        <x:v>Germany Mobile Vodafone</x:v>
      </x:c>
      <x:c r="C6991">
        <x:v>0.005000000</x:v>
      </x:c>
      <x:c r="D6991">
        <x:v>0.000000000</x:v>
      </x:c>
      <x:c r="E6991" t="str">
        <x:v>1</x:v>
      </x:c>
      <x:c r="F6991" t="str">
        <x:v>1</x:v>
      </x:c>
      <x:c r="G6991" t="str">
        <x:v>22/04/2024</x:v>
      </x:c>
      <x:c r="H6991" t="str">
        <x:v>Unchanged</x:v>
      </x:c>
    </x:row>
    <x:row r="6992">
      <x:c r="A6992" t="str">
        <x:v>491527</x:v>
      </x:c>
      <x:c r="B6992" t="str">
        <x:v>Germany Mobile Vodafone</x:v>
      </x:c>
      <x:c r="C6992">
        <x:v>0.005000000</x:v>
      </x:c>
      <x:c r="D6992">
        <x:v>0.000000000</x:v>
      </x:c>
      <x:c r="E6992" t="str">
        <x:v>1</x:v>
      </x:c>
      <x:c r="F6992" t="str">
        <x:v>1</x:v>
      </x:c>
      <x:c r="G6992" t="str">
        <x:v>22/04/2024</x:v>
      </x:c>
      <x:c r="H6992" t="str">
        <x:v>Unchanged</x:v>
      </x:c>
    </x:row>
    <x:row r="6993">
      <x:c r="A6993" t="str">
        <x:v>491528</x:v>
      </x:c>
      <x:c r="B6993" t="str">
        <x:v>Germany Mobile Vodafone</x:v>
      </x:c>
      <x:c r="C6993">
        <x:v>0.005000000</x:v>
      </x:c>
      <x:c r="D6993">
        <x:v>0.000000000</x:v>
      </x:c>
      <x:c r="E6993" t="str">
        <x:v>1</x:v>
      </x:c>
      <x:c r="F6993" t="str">
        <x:v>1</x:v>
      </x:c>
      <x:c r="G6993" t="str">
        <x:v>22/04/2024</x:v>
      </x:c>
      <x:c r="H6993" t="str">
        <x:v>Unchanged</x:v>
      </x:c>
    </x:row>
    <x:row r="6994">
      <x:c r="A6994" t="str">
        <x:v>49162</x:v>
      </x:c>
      <x:c r="B6994" t="str">
        <x:v>Germany Mobile Vodafone</x:v>
      </x:c>
      <x:c r="C6994">
        <x:v>0.005000000</x:v>
      </x:c>
      <x:c r="D6994">
        <x:v>0.000000000</x:v>
      </x:c>
      <x:c r="E6994" t="str">
        <x:v>1</x:v>
      </x:c>
      <x:c r="F6994" t="str">
        <x:v>1</x:v>
      </x:c>
      <x:c r="G6994" t="str">
        <x:v>22/04/2024</x:v>
      </x:c>
      <x:c r="H6994" t="str">
        <x:v>Unchanged</x:v>
      </x:c>
    </x:row>
    <x:row r="6995">
      <x:c r="A6995" t="str">
        <x:v>49172</x:v>
      </x:c>
      <x:c r="B6995" t="str">
        <x:v>Germany Mobile Vodafone</x:v>
      </x:c>
      <x:c r="C6995">
        <x:v>0.005000000</x:v>
      </x:c>
      <x:c r="D6995">
        <x:v>0.000000000</x:v>
      </x:c>
      <x:c r="E6995" t="str">
        <x:v>1</x:v>
      </x:c>
      <x:c r="F6995" t="str">
        <x:v>1</x:v>
      </x:c>
      <x:c r="G6995" t="str">
        <x:v>22/04/2024</x:v>
      </x:c>
      <x:c r="H6995" t="str">
        <x:v>Unchanged</x:v>
      </x:c>
    </x:row>
    <x:row r="6996">
      <x:c r="A6996" t="str">
        <x:v>49173</x:v>
      </x:c>
      <x:c r="B6996" t="str">
        <x:v>Germany Mobile Vodafone</x:v>
      </x:c>
      <x:c r="C6996">
        <x:v>0.005000000</x:v>
      </x:c>
      <x:c r="D6996">
        <x:v>0.000000000</x:v>
      </x:c>
      <x:c r="E6996" t="str">
        <x:v>1</x:v>
      </x:c>
      <x:c r="F6996" t="str">
        <x:v>1</x:v>
      </x:c>
      <x:c r="G6996" t="str">
        <x:v>22/04/2024</x:v>
      </x:c>
      <x:c r="H6996" t="str">
        <x:v>Unchanged</x:v>
      </x:c>
    </x:row>
    <x:row r="6997">
      <x:c r="A6997" t="str">
        <x:v>49174</x:v>
      </x:c>
      <x:c r="B6997" t="str">
        <x:v>Germany Mobile Vodafone</x:v>
      </x:c>
      <x:c r="C6997">
        <x:v>0.005000000</x:v>
      </x:c>
      <x:c r="D6997">
        <x:v>0.000000000</x:v>
      </x:c>
      <x:c r="E6997" t="str">
        <x:v>1</x:v>
      </x:c>
      <x:c r="F6997" t="str">
        <x:v>1</x:v>
      </x:c>
      <x:c r="G6997" t="str">
        <x:v>22/04/2024</x:v>
      </x:c>
      <x:c r="H6997" t="str">
        <x:v>Unchanged</x:v>
      </x:c>
    </x:row>
    <x:row r="6998">
      <x:c r="A6998" t="str">
        <x:v>49700</x:v>
      </x:c>
      <x:c r="B6998" t="str">
        <x:v>Germany Personal Numbering</x:v>
      </x:c>
      <x:c r="C6998">
        <x:v>0.024200000</x:v>
      </x:c>
      <x:c r="D6998">
        <x:v>0.000000000</x:v>
      </x:c>
      <x:c r="E6998" t="str">
        <x:v>1</x:v>
      </x:c>
      <x:c r="F6998" t="str">
        <x:v>1</x:v>
      </x:c>
      <x:c r="G6998" t="str">
        <x:v>22/04/2024</x:v>
      </x:c>
      <x:c r="H6998" t="str">
        <x:v>Unchanged</x:v>
      </x:c>
    </x:row>
    <x:row r="6999">
      <x:c r="A6999" t="str">
        <x:v>49701</x:v>
      </x:c>
      <x:c r="B6999" t="str">
        <x:v>Germany Personal Numbering</x:v>
      </x:c>
      <x:c r="C6999">
        <x:v>0.024200000</x:v>
      </x:c>
      <x:c r="D6999">
        <x:v>0.000000000</x:v>
      </x:c>
      <x:c r="E6999" t="str">
        <x:v>1</x:v>
      </x:c>
      <x:c r="F6999" t="str">
        <x:v>1</x:v>
      </x:c>
      <x:c r="G6999" t="str">
        <x:v>22/04/2024</x:v>
      </x:c>
      <x:c r="H6999" t="str">
        <x:v>Unchanged</x:v>
      </x:c>
    </x:row>
    <x:row r="7000">
      <x:c r="A7000" t="str">
        <x:v>49116</x:v>
      </x:c>
      <x:c r="B7000" t="str">
        <x:v>Germany Special Services</x:v>
      </x:c>
      <x:c r="C7000">
        <x:v>0.038500000</x:v>
      </x:c>
      <x:c r="D7000">
        <x:v>0.000000000</x:v>
      </x:c>
      <x:c r="E7000" t="str">
        <x:v>1</x:v>
      </x:c>
      <x:c r="F7000" t="str">
        <x:v>1</x:v>
      </x:c>
      <x:c r="G7000" t="str">
        <x:v>22/04/2024</x:v>
      </x:c>
      <x:c r="H7000" t="str">
        <x:v>Unchanged</x:v>
      </x:c>
    </x:row>
    <x:row r="7001">
      <x:c r="A7001" t="str">
        <x:v>49118</x:v>
      </x:c>
      <x:c r="B7001" t="str">
        <x:v>Germany Special Services</x:v>
      </x:c>
      <x:c r="C7001">
        <x:v>0.038500000</x:v>
      </x:c>
      <x:c r="D7001">
        <x:v>0.000000000</x:v>
      </x:c>
      <x:c r="E7001" t="str">
        <x:v>1</x:v>
      </x:c>
      <x:c r="F7001" t="str">
        <x:v>1</x:v>
      </x:c>
      <x:c r="G7001" t="str">
        <x:v>22/04/2024</x:v>
      </x:c>
      <x:c r="H7001" t="str">
        <x:v>Unchanged</x:v>
      </x:c>
    </x:row>
    <x:row r="7002">
      <x:c r="A7002" t="str">
        <x:v>4912</x:v>
      </x:c>
      <x:c r="B7002" t="str">
        <x:v>Germany Special Services</x:v>
      </x:c>
      <x:c r="C7002">
        <x:v>0.038500000</x:v>
      </x:c>
      <x:c r="D7002">
        <x:v>0.000000000</x:v>
      </x:c>
      <x:c r="E7002" t="str">
        <x:v>1</x:v>
      </x:c>
      <x:c r="F7002" t="str">
        <x:v>1</x:v>
      </x:c>
      <x:c r="G7002" t="str">
        <x:v>22/04/2024</x:v>
      </x:c>
      <x:c r="H7002" t="str">
        <x:v>Unchanged</x:v>
      </x:c>
    </x:row>
    <x:row r="7003">
      <x:c r="A7003" t="str">
        <x:v>4913</x:v>
      </x:c>
      <x:c r="B7003" t="str">
        <x:v>Germany Special Services</x:v>
      </x:c>
      <x:c r="C7003">
        <x:v>0.038500000</x:v>
      </x:c>
      <x:c r="D7003">
        <x:v>0.000000000</x:v>
      </x:c>
      <x:c r="E7003" t="str">
        <x:v>1</x:v>
      </x:c>
      <x:c r="F7003" t="str">
        <x:v>1</x:v>
      </x:c>
      <x:c r="G7003" t="str">
        <x:v>22/04/2024</x:v>
      </x:c>
      <x:c r="H7003" t="str">
        <x:v>Unchanged</x:v>
      </x:c>
    </x:row>
    <x:row r="7004">
      <x:c r="A7004" t="str">
        <x:v>49180</x:v>
      </x:c>
      <x:c r="B7004" t="str">
        <x:v>Germany Special Services</x:v>
      </x:c>
      <x:c r="C7004">
        <x:v>0.038500000</x:v>
      </x:c>
      <x:c r="D7004">
        <x:v>0.000000000</x:v>
      </x:c>
      <x:c r="E7004" t="str">
        <x:v>1</x:v>
      </x:c>
      <x:c r="F7004" t="str">
        <x:v>1</x:v>
      </x:c>
      <x:c r="G7004" t="str">
        <x:v>22/04/2024</x:v>
      </x:c>
      <x:c r="H7004" t="str">
        <x:v>Unchanged</x:v>
      </x:c>
    </x:row>
    <x:row r="7005">
      <x:c r="A7005" t="str">
        <x:v>49191</x:v>
      </x:c>
      <x:c r="B7005" t="str">
        <x:v>Germany Special Services</x:v>
      </x:c>
      <x:c r="C7005">
        <x:v>0.038500000</x:v>
      </x:c>
      <x:c r="D7005">
        <x:v>0.000000000</x:v>
      </x:c>
      <x:c r="E7005" t="str">
        <x:v>1</x:v>
      </x:c>
      <x:c r="F7005" t="str">
        <x:v>1</x:v>
      </x:c>
      <x:c r="G7005" t="str">
        <x:v>22/04/2024</x:v>
      </x:c>
      <x:c r="H7005" t="str">
        <x:v>Unchanged</x:v>
      </x:c>
    </x:row>
    <x:row r="7006">
      <x:c r="A7006" t="str">
        <x:v>49192</x:v>
      </x:c>
      <x:c r="B7006" t="str">
        <x:v>Germany Special Services</x:v>
      </x:c>
      <x:c r="C7006">
        <x:v>0.038500000</x:v>
      </x:c>
      <x:c r="D7006">
        <x:v>0.000000000</x:v>
      </x:c>
      <x:c r="E7006" t="str">
        <x:v>1</x:v>
      </x:c>
      <x:c r="F7006" t="str">
        <x:v>1</x:v>
      </x:c>
      <x:c r="G7006" t="str">
        <x:v>22/04/2024</x:v>
      </x:c>
      <x:c r="H7006" t="str">
        <x:v>Unchanged</x:v>
      </x:c>
    </x:row>
    <x:row r="7007">
      <x:c r="A7007" t="str">
        <x:v>49193</x:v>
      </x:c>
      <x:c r="B7007" t="str">
        <x:v>Germany Special Services</x:v>
      </x:c>
      <x:c r="C7007">
        <x:v>0.038500000</x:v>
      </x:c>
      <x:c r="D7007">
        <x:v>0.000000000</x:v>
      </x:c>
      <x:c r="E7007" t="str">
        <x:v>1</x:v>
      </x:c>
      <x:c r="F7007" t="str">
        <x:v>1</x:v>
      </x:c>
      <x:c r="G7007" t="str">
        <x:v>22/04/2024</x:v>
      </x:c>
      <x:c r="H7007" t="str">
        <x:v>Unchanged</x:v>
      </x:c>
    </x:row>
    <x:row r="7008">
      <x:c r="A7008" t="str">
        <x:v>49194</x:v>
      </x:c>
      <x:c r="B7008" t="str">
        <x:v>Germany Special Services</x:v>
      </x:c>
      <x:c r="C7008">
        <x:v>0.038500000</x:v>
      </x:c>
      <x:c r="D7008">
        <x:v>0.000000000</x:v>
      </x:c>
      <x:c r="E7008" t="str">
        <x:v>1</x:v>
      </x:c>
      <x:c r="F7008" t="str">
        <x:v>1</x:v>
      </x:c>
      <x:c r="G7008" t="str">
        <x:v>22/04/2024</x:v>
      </x:c>
      <x:c r="H7008" t="str">
        <x:v>Unchanged</x:v>
      </x:c>
    </x:row>
    <x:row r="7009">
      <x:c r="A7009" t="str">
        <x:v>233</x:v>
      </x:c>
      <x:c r="B7009" t="str">
        <x:v>Ghana</x:v>
      </x:c>
      <x:c r="C7009">
        <x:v>0.191400000</x:v>
      </x:c>
      <x:c r="D7009">
        <x:v>0.000000000</x:v>
      </x:c>
      <x:c r="E7009" t="str">
        <x:v>1</x:v>
      </x:c>
      <x:c r="F7009" t="str">
        <x:v>1</x:v>
      </x:c>
      <x:c r="G7009" t="str">
        <x:v>22/04/2024</x:v>
      </x:c>
      <x:c r="H7009" t="str">
        <x:v>Unchanged</x:v>
      </x:c>
    </x:row>
    <x:row r="7010">
      <x:c r="A7010" t="str">
        <x:v>23326</x:v>
      </x:c>
      <x:c r="B7010" t="str">
        <x:v>Ghana Mobile Airtel</x:v>
      </x:c>
      <x:c r="C7010">
        <x:v>0.176000000</x:v>
      </x:c>
      <x:c r="D7010">
        <x:v>0.000000000</x:v>
      </x:c>
      <x:c r="E7010" t="str">
        <x:v>1</x:v>
      </x:c>
      <x:c r="F7010" t="str">
        <x:v>1</x:v>
      </x:c>
      <x:c r="G7010" t="str">
        <x:v>22/04/2024</x:v>
      </x:c>
      <x:c r="H7010" t="str">
        <x:v>Unchanged</x:v>
      </x:c>
    </x:row>
    <x:row r="7011">
      <x:c r="A7011" t="str">
        <x:v>23356</x:v>
      </x:c>
      <x:c r="B7011" t="str">
        <x:v>Ghana Mobile Airtel</x:v>
      </x:c>
      <x:c r="C7011">
        <x:v>0.176000000</x:v>
      </x:c>
      <x:c r="D7011">
        <x:v>0.000000000</x:v>
      </x:c>
      <x:c r="E7011" t="str">
        <x:v>1</x:v>
      </x:c>
      <x:c r="F7011" t="str">
        <x:v>1</x:v>
      </x:c>
      <x:c r="G7011" t="str">
        <x:v>22/04/2024</x:v>
      </x:c>
      <x:c r="H7011" t="str">
        <x:v>Unchanged</x:v>
      </x:c>
    </x:row>
    <x:row r="7012">
      <x:c r="A7012" t="str">
        <x:v>23328</x:v>
      </x:c>
      <x:c r="B7012" t="str">
        <x:v>Ghana Mobile Expresso</x:v>
      </x:c>
      <x:c r="C7012">
        <x:v>0.191400000</x:v>
      </x:c>
      <x:c r="D7012">
        <x:v>0.000000000</x:v>
      </x:c>
      <x:c r="E7012" t="str">
        <x:v>1</x:v>
      </x:c>
      <x:c r="F7012" t="str">
        <x:v>1</x:v>
      </x:c>
      <x:c r="G7012" t="str">
        <x:v>22/04/2024</x:v>
      </x:c>
      <x:c r="H7012" t="str">
        <x:v>Unchanged</x:v>
      </x:c>
    </x:row>
    <x:row r="7013">
      <x:c r="A7013" t="str">
        <x:v>23323</x:v>
      </x:c>
      <x:c r="B7013" t="str">
        <x:v>Ghana Mobile Globacom</x:v>
      </x:c>
      <x:c r="C7013">
        <x:v>0.191400000</x:v>
      </x:c>
      <x:c r="D7013">
        <x:v>0.000000000</x:v>
      </x:c>
      <x:c r="E7013" t="str">
        <x:v>1</x:v>
      </x:c>
      <x:c r="F7013" t="str">
        <x:v>1</x:v>
      </x:c>
      <x:c r="G7013" t="str">
        <x:v>22/04/2024</x:v>
      </x:c>
      <x:c r="H7013" t="str">
        <x:v>Unchanged</x:v>
      </x:c>
    </x:row>
    <x:row r="7014">
      <x:c r="A7014" t="str">
        <x:v>23324</x:v>
      </x:c>
      <x:c r="B7014" t="str">
        <x:v>Ghana Mobile Mtn</x:v>
      </x:c>
      <x:c r="C7014">
        <x:v>0.171600000</x:v>
      </x:c>
      <x:c r="D7014">
        <x:v>0.000000000</x:v>
      </x:c>
      <x:c r="E7014" t="str">
        <x:v>1</x:v>
      </x:c>
      <x:c r="F7014" t="str">
        <x:v>1</x:v>
      </x:c>
      <x:c r="G7014" t="str">
        <x:v>22/04/2024</x:v>
      </x:c>
      <x:c r="H7014" t="str">
        <x:v>Unchanged</x:v>
      </x:c>
    </x:row>
    <x:row r="7015">
      <x:c r="A7015" t="str">
        <x:v>23325</x:v>
      </x:c>
      <x:c r="B7015" t="str">
        <x:v>Ghana Mobile Mtn</x:v>
      </x:c>
      <x:c r="C7015">
        <x:v>0.171600000</x:v>
      </x:c>
      <x:c r="D7015">
        <x:v>0.000000000</x:v>
      </x:c>
      <x:c r="E7015" t="str">
        <x:v>1</x:v>
      </x:c>
      <x:c r="F7015" t="str">
        <x:v>1</x:v>
      </x:c>
      <x:c r="G7015" t="str">
        <x:v>22/04/2024</x:v>
      </x:c>
      <x:c r="H7015" t="str">
        <x:v>Unchanged</x:v>
      </x:c>
    </x:row>
    <x:row r="7016">
      <x:c r="A7016" t="str">
        <x:v>23354</x:v>
      </x:c>
      <x:c r="B7016" t="str">
        <x:v>Ghana Mobile Mtn</x:v>
      </x:c>
      <x:c r="C7016">
        <x:v>0.171600000</x:v>
      </x:c>
      <x:c r="D7016">
        <x:v>0.000000000</x:v>
      </x:c>
      <x:c r="E7016" t="str">
        <x:v>1</x:v>
      </x:c>
      <x:c r="F7016" t="str">
        <x:v>1</x:v>
      </x:c>
      <x:c r="G7016" t="str">
        <x:v>22/04/2024</x:v>
      </x:c>
      <x:c r="H7016" t="str">
        <x:v>Unchanged</x:v>
      </x:c>
    </x:row>
    <x:row r="7017">
      <x:c r="A7017" t="str">
        <x:v>23355</x:v>
      </x:c>
      <x:c r="B7017" t="str">
        <x:v>Ghana Mobile Mtn</x:v>
      </x:c>
      <x:c r="C7017">
        <x:v>0.171600000</x:v>
      </x:c>
      <x:c r="D7017">
        <x:v>0.000000000</x:v>
      </x:c>
      <x:c r="E7017" t="str">
        <x:v>1</x:v>
      </x:c>
      <x:c r="F7017" t="str">
        <x:v>1</x:v>
      </x:c>
      <x:c r="G7017" t="str">
        <x:v>22/04/2024</x:v>
      </x:c>
      <x:c r="H7017" t="str">
        <x:v>Unchanged</x:v>
      </x:c>
    </x:row>
    <x:row r="7018">
      <x:c r="A7018" t="str">
        <x:v>23359</x:v>
      </x:c>
      <x:c r="B7018" t="str">
        <x:v>Ghana Mobile Mtn</x:v>
      </x:c>
      <x:c r="C7018">
        <x:v>0.171600000</x:v>
      </x:c>
      <x:c r="D7018">
        <x:v>0.000000000</x:v>
      </x:c>
      <x:c r="E7018" t="str">
        <x:v>1</x:v>
      </x:c>
      <x:c r="F7018" t="str">
        <x:v>1</x:v>
      </x:c>
      <x:c r="G7018" t="str">
        <x:v>22/04/2024</x:v>
      </x:c>
      <x:c r="H7018" t="str">
        <x:v>Unchanged</x:v>
      </x:c>
    </x:row>
    <x:row r="7019">
      <x:c r="A7019" t="str">
        <x:v>23327</x:v>
      </x:c>
      <x:c r="B7019" t="str">
        <x:v>Ghana Mobile Tigo</x:v>
      </x:c>
      <x:c r="C7019">
        <x:v>0.181500000</x:v>
      </x:c>
      <x:c r="D7019">
        <x:v>0.000000000</x:v>
      </x:c>
      <x:c r="E7019" t="str">
        <x:v>1</x:v>
      </x:c>
      <x:c r="F7019" t="str">
        <x:v>1</x:v>
      </x:c>
      <x:c r="G7019" t="str">
        <x:v>22/04/2024</x:v>
      </x:c>
      <x:c r="H7019" t="str">
        <x:v>Unchanged</x:v>
      </x:c>
    </x:row>
    <x:row r="7020">
      <x:c r="A7020" t="str">
        <x:v>23357</x:v>
      </x:c>
      <x:c r="B7020" t="str">
        <x:v>Ghana Mobile Tigo</x:v>
      </x:c>
      <x:c r="C7020">
        <x:v>0.181500000</x:v>
      </x:c>
      <x:c r="D7020">
        <x:v>0.000000000</x:v>
      </x:c>
      <x:c r="E7020" t="str">
        <x:v>1</x:v>
      </x:c>
      <x:c r="F7020" t="str">
        <x:v>1</x:v>
      </x:c>
      <x:c r="G7020" t="str">
        <x:v>22/04/2024</x:v>
      </x:c>
      <x:c r="H7020" t="str">
        <x:v>Unchanged</x:v>
      </x:c>
    </x:row>
    <x:row r="7021">
      <x:c r="A7021" t="str">
        <x:v>23320</x:v>
      </x:c>
      <x:c r="B7021" t="str">
        <x:v>Ghana Mobile Vodafone</x:v>
      </x:c>
      <x:c r="C7021">
        <x:v>0.172700000</x:v>
      </x:c>
      <x:c r="D7021">
        <x:v>0.000000000</x:v>
      </x:c>
      <x:c r="E7021" t="str">
        <x:v>1</x:v>
      </x:c>
      <x:c r="F7021" t="str">
        <x:v>1</x:v>
      </x:c>
      <x:c r="G7021" t="str">
        <x:v>22/04/2024</x:v>
      </x:c>
      <x:c r="H7021" t="str">
        <x:v>Unchanged</x:v>
      </x:c>
    </x:row>
    <x:row r="7022">
      <x:c r="A7022" t="str">
        <x:v>23350</x:v>
      </x:c>
      <x:c r="B7022" t="str">
        <x:v>Ghana Mobile Vodafone</x:v>
      </x:c>
      <x:c r="C7022">
        <x:v>0.172700000</x:v>
      </x:c>
      <x:c r="D7022">
        <x:v>0.000000000</x:v>
      </x:c>
      <x:c r="E7022" t="str">
        <x:v>1</x:v>
      </x:c>
      <x:c r="F7022" t="str">
        <x:v>1</x:v>
      </x:c>
      <x:c r="G7022" t="str">
        <x:v>22/04/2024</x:v>
      </x:c>
      <x:c r="H7022" t="str">
        <x:v>Unchanged</x:v>
      </x:c>
    </x:row>
    <x:row r="7023">
      <x:c r="A7023" t="str">
        <x:v>350</x:v>
      </x:c>
      <x:c r="B7023" t="str">
        <x:v>Gibraltar</x:v>
      </x:c>
      <x:c r="C7023">
        <x:v>0.037400000</x:v>
      </x:c>
      <x:c r="D7023">
        <x:v>0.000000000</x:v>
      </x:c>
      <x:c r="E7023" t="str">
        <x:v>1</x:v>
      </x:c>
      <x:c r="F7023" t="str">
        <x:v>1</x:v>
      </x:c>
      <x:c r="G7023" t="str">
        <x:v>22/04/2024</x:v>
      </x:c>
      <x:c r="H7023" t="str">
        <x:v>Unchanged</x:v>
      </x:c>
    </x:row>
    <x:row r="7024">
      <x:c r="A7024" t="str">
        <x:v>3505</x:v>
      </x:c>
      <x:c r="B7024" t="str">
        <x:v>Gibraltar Mobile</x:v>
      </x:c>
      <x:c r="C7024">
        <x:v>0.121000000</x:v>
      </x:c>
      <x:c r="D7024">
        <x:v>0.000000000</x:v>
      </x:c>
      <x:c r="E7024" t="str">
        <x:v>1</x:v>
      </x:c>
      <x:c r="F7024" t="str">
        <x:v>1</x:v>
      </x:c>
      <x:c r="G7024" t="str">
        <x:v>22/04/2024</x:v>
      </x:c>
      <x:c r="H7024" t="str">
        <x:v>Unchanged</x:v>
      </x:c>
    </x:row>
    <x:row r="7025">
      <x:c r="A7025" t="str">
        <x:v>3506</x:v>
      </x:c>
      <x:c r="B7025" t="str">
        <x:v>Gibraltar Mobile</x:v>
      </x:c>
      <x:c r="C7025">
        <x:v>0.121000000</x:v>
      </x:c>
      <x:c r="D7025">
        <x:v>0.000000000</x:v>
      </x:c>
      <x:c r="E7025" t="str">
        <x:v>1</x:v>
      </x:c>
      <x:c r="F7025" t="str">
        <x:v>1</x:v>
      </x:c>
      <x:c r="G7025" t="str">
        <x:v>22/04/2024</x:v>
      </x:c>
      <x:c r="H7025" t="str">
        <x:v>Unchanged</x:v>
      </x:c>
    </x:row>
    <x:row r="7026">
      <x:c r="A7026" t="str">
        <x:v>30</x:v>
      </x:c>
      <x:c r="B7026" t="str">
        <x:v>Greece</x:v>
      </x:c>
      <x:c r="C7026">
        <x:v>0.002200000</x:v>
      </x:c>
      <x:c r="D7026">
        <x:v>0.000000000</x:v>
      </x:c>
      <x:c r="E7026" t="str">
        <x:v>1</x:v>
      </x:c>
      <x:c r="F7026" t="str">
        <x:v>1</x:v>
      </x:c>
      <x:c r="G7026" t="str">
        <x:v>21/03/2024</x:v>
      </x:c>
      <x:c r="H7026" t="str">
        <x:v>Unchanged</x:v>
      </x:c>
    </x:row>
    <x:row r="7027">
      <x:c r="A7027" t="str">
        <x:v>302</x:v>
      </x:c>
      <x:c r="B7027" t="str">
        <x:v>Greece Fixed</x:v>
      </x:c>
      <x:c r="C7027">
        <x:v>0.002200000</x:v>
      </x:c>
      <x:c r="D7027">
        <x:v>0.000000000</x:v>
      </x:c>
      <x:c r="E7027" t="str">
        <x:v>1</x:v>
      </x:c>
      <x:c r="F7027" t="str">
        <x:v>1</x:v>
      </x:c>
      <x:c r="G7027" t="str">
        <x:v>21/03/2024</x:v>
      </x:c>
      <x:c r="H7027" t="str">
        <x:v>Unchanged</x:v>
      </x:c>
    </x:row>
    <x:row r="7028">
      <x:c r="A7028" t="str">
        <x:v>3069</x:v>
      </x:c>
      <x:c r="B7028" t="str">
        <x:v>Greece Mobile</x:v>
      </x:c>
      <x:c r="C7028">
        <x:v>0.004000000</x:v>
      </x:c>
      <x:c r="D7028">
        <x:v>0.000000000</x:v>
      </x:c>
      <x:c r="E7028" t="str">
        <x:v>1</x:v>
      </x:c>
      <x:c r="F7028" t="str">
        <x:v>1</x:v>
      </x:c>
      <x:c r="G7028" t="str">
        <x:v>12/02/2024</x:v>
      </x:c>
      <x:c r="H7028" t="str">
        <x:v>Unchanged</x:v>
      </x:c>
    </x:row>
    <x:row r="7029">
      <x:c r="A7029" t="str">
        <x:v>30801</x:v>
      </x:c>
      <x:c r="B7029" t="str">
        <x:v>Greece Shared Cost</x:v>
      </x:c>
      <x:c r="C7029">
        <x:v>0.045100000</x:v>
      </x:c>
      <x:c r="D7029">
        <x:v>0.000000000</x:v>
      </x:c>
      <x:c r="E7029" t="str">
        <x:v>1</x:v>
      </x:c>
      <x:c r="F7029" t="str">
        <x:v>1</x:v>
      </x:c>
      <x:c r="G7029" t="str">
        <x:v>22/04/2024</x:v>
      </x:c>
      <x:c r="H7029" t="str">
        <x:v>Unchanged</x:v>
      </x:c>
    </x:row>
    <x:row r="7030">
      <x:c r="A7030" t="str">
        <x:v>30800</x:v>
      </x:c>
      <x:c r="B7030" t="str">
        <x:v>Greece Tollfree</x:v>
      </x:c>
      <x:c r="C7030">
        <x:v>0.011000000</x:v>
      </x:c>
      <x:c r="D7030">
        <x:v>0.000000000</x:v>
      </x:c>
      <x:c r="E7030" t="str">
        <x:v>1</x:v>
      </x:c>
      <x:c r="F7030" t="str">
        <x:v>1</x:v>
      </x:c>
      <x:c r="G7030" t="str">
        <x:v>22/04/2024</x:v>
      </x:c>
      <x:c r="H7030" t="str">
        <x:v>Unchanged</x:v>
      </x:c>
    </x:row>
    <x:row r="7031">
      <x:c r="A7031" t="str">
        <x:v>299</x:v>
      </x:c>
      <x:c r="B7031" t="str">
        <x:v>Greenland</x:v>
      </x:c>
      <x:c r="C7031">
        <x:v>0.044000000</x:v>
      </x:c>
      <x:c r="D7031">
        <x:v>0.000000000</x:v>
      </x:c>
      <x:c r="E7031" t="str">
        <x:v>1</x:v>
      </x:c>
      <x:c r="F7031" t="str">
        <x:v>1</x:v>
      </x:c>
      <x:c r="G7031" t="str">
        <x:v>22/04/2024</x:v>
      </x:c>
      <x:c r="H7031" t="str">
        <x:v>Unchanged</x:v>
      </x:c>
    </x:row>
    <x:row r="7032">
      <x:c r="A7032" t="str">
        <x:v>2992</x:v>
      </x:c>
      <x:c r="B7032" t="str">
        <x:v>Greenland Mobile</x:v>
      </x:c>
      <x:c r="C7032">
        <x:v>0.044000000</x:v>
      </x:c>
      <x:c r="D7032">
        <x:v>0.000000000</x:v>
      </x:c>
      <x:c r="E7032" t="str">
        <x:v>1</x:v>
      </x:c>
      <x:c r="F7032" t="str">
        <x:v>1</x:v>
      </x:c>
      <x:c r="G7032" t="str">
        <x:v>22/04/2024</x:v>
      </x:c>
      <x:c r="H7032" t="str">
        <x:v>Unchanged</x:v>
      </x:c>
    </x:row>
    <x:row r="7033">
      <x:c r="A7033" t="str">
        <x:v>2994</x:v>
      </x:c>
      <x:c r="B7033" t="str">
        <x:v>Greenland Mobile</x:v>
      </x:c>
      <x:c r="C7033">
        <x:v>0.044000000</x:v>
      </x:c>
      <x:c r="D7033">
        <x:v>0.000000000</x:v>
      </x:c>
      <x:c r="E7033" t="str">
        <x:v>1</x:v>
      </x:c>
      <x:c r="F7033" t="str">
        <x:v>1</x:v>
      </x:c>
      <x:c r="G7033" t="str">
        <x:v>22/04/2024</x:v>
      </x:c>
      <x:c r="H7033" t="str">
        <x:v>Unchanged</x:v>
      </x:c>
    </x:row>
    <x:row r="7034">
      <x:c r="A7034" t="str">
        <x:v>2995</x:v>
      </x:c>
      <x:c r="B7034" t="str">
        <x:v>Greenland Mobile</x:v>
      </x:c>
      <x:c r="C7034">
        <x:v>0.044000000</x:v>
      </x:c>
      <x:c r="D7034">
        <x:v>0.000000000</x:v>
      </x:c>
      <x:c r="E7034" t="str">
        <x:v>1</x:v>
      </x:c>
      <x:c r="F7034" t="str">
        <x:v>1</x:v>
      </x:c>
      <x:c r="G7034" t="str">
        <x:v>22/04/2024</x:v>
      </x:c>
      <x:c r="H7034" t="str">
        <x:v>Unchanged</x:v>
      </x:c>
    </x:row>
    <x:row r="7035">
      <x:c r="A7035" t="str">
        <x:v>1473</x:v>
      </x:c>
      <x:c r="B7035" t="str">
        <x:v>Grenada</x:v>
      </x:c>
      <x:c r="C7035">
        <x:v>0.126500000</x:v>
      </x:c>
      <x:c r="D7035">
        <x:v>0.000000000</x:v>
      </x:c>
      <x:c r="E7035" t="str">
        <x:v>1</x:v>
      </x:c>
      <x:c r="F7035" t="str">
        <x:v>1</x:v>
      </x:c>
      <x:c r="G7035" t="str">
        <x:v>22/04/2024</x:v>
      </x:c>
      <x:c r="H7035" t="str">
        <x:v>Unchanged</x:v>
      </x:c>
    </x:row>
    <x:row r="7036">
      <x:c r="A7036" t="str">
        <x:v>1473402</x:v>
      </x:c>
      <x:c r="B7036" t="str">
        <x:v>Grenada Mobile</x:v>
      </x:c>
      <x:c r="C7036">
        <x:v>0.170500000</x:v>
      </x:c>
      <x:c r="D7036">
        <x:v>0.000000000</x:v>
      </x:c>
      <x:c r="E7036" t="str">
        <x:v>1</x:v>
      </x:c>
      <x:c r="F7036" t="str">
        <x:v>1</x:v>
      </x:c>
      <x:c r="G7036" t="str">
        <x:v>22/04/2024</x:v>
      </x:c>
      <x:c r="H7036" t="str">
        <x:v>Unchanged</x:v>
      </x:c>
    </x:row>
    <x:row r="7037">
      <x:c r="A7037" t="str">
        <x:v>1473403</x:v>
      </x:c>
      <x:c r="B7037" t="str">
        <x:v>Grenada Mobile</x:v>
      </x:c>
      <x:c r="C7037">
        <x:v>0.170500000</x:v>
      </x:c>
      <x:c r="D7037">
        <x:v>0.000000000</x:v>
      </x:c>
      <x:c r="E7037" t="str">
        <x:v>1</x:v>
      </x:c>
      <x:c r="F7037" t="str">
        <x:v>1</x:v>
      </x:c>
      <x:c r="G7037" t="str">
        <x:v>22/04/2024</x:v>
      </x:c>
      <x:c r="H7037" t="str">
        <x:v>Unchanged</x:v>
      </x:c>
    </x:row>
    <x:row r="7038">
      <x:c r="A7038" t="str">
        <x:v>1473404</x:v>
      </x:c>
      <x:c r="B7038" t="str">
        <x:v>Grenada Mobile</x:v>
      </x:c>
      <x:c r="C7038">
        <x:v>0.170500000</x:v>
      </x:c>
      <x:c r="D7038">
        <x:v>0.000000000</x:v>
      </x:c>
      <x:c r="E7038" t="str">
        <x:v>1</x:v>
      </x:c>
      <x:c r="F7038" t="str">
        <x:v>1</x:v>
      </x:c>
      <x:c r="G7038" t="str">
        <x:v>22/04/2024</x:v>
      </x:c>
      <x:c r="H7038" t="str">
        <x:v>Unchanged</x:v>
      </x:c>
    </x:row>
    <x:row r="7039">
      <x:c r="A7039" t="str">
        <x:v>1473405</x:v>
      </x:c>
      <x:c r="B7039" t="str">
        <x:v>Grenada Mobile</x:v>
      </x:c>
      <x:c r="C7039">
        <x:v>0.170500000</x:v>
      </x:c>
      <x:c r="D7039">
        <x:v>0.000000000</x:v>
      </x:c>
      <x:c r="E7039" t="str">
        <x:v>1</x:v>
      </x:c>
      <x:c r="F7039" t="str">
        <x:v>1</x:v>
      </x:c>
      <x:c r="G7039" t="str">
        <x:v>22/04/2024</x:v>
      </x:c>
      <x:c r="H7039" t="str">
        <x:v>Unchanged</x:v>
      </x:c>
    </x:row>
    <x:row r="7040">
      <x:c r="A7040" t="str">
        <x:v>1473406</x:v>
      </x:c>
      <x:c r="B7040" t="str">
        <x:v>Grenada Mobile</x:v>
      </x:c>
      <x:c r="C7040">
        <x:v>0.170500000</x:v>
      </x:c>
      <x:c r="D7040">
        <x:v>0.000000000</x:v>
      </x:c>
      <x:c r="E7040" t="str">
        <x:v>1</x:v>
      </x:c>
      <x:c r="F7040" t="str">
        <x:v>1</x:v>
      </x:c>
      <x:c r="G7040" t="str">
        <x:v>22/04/2024</x:v>
      </x:c>
      <x:c r="H7040" t="str">
        <x:v>Unchanged</x:v>
      </x:c>
    </x:row>
    <x:row r="7041">
      <x:c r="A7041" t="str">
        <x:v>1473407</x:v>
      </x:c>
      <x:c r="B7041" t="str">
        <x:v>Grenada Mobile</x:v>
      </x:c>
      <x:c r="C7041">
        <x:v>0.170500000</x:v>
      </x:c>
      <x:c r="D7041">
        <x:v>0.000000000</x:v>
      </x:c>
      <x:c r="E7041" t="str">
        <x:v>1</x:v>
      </x:c>
      <x:c r="F7041" t="str">
        <x:v>1</x:v>
      </x:c>
      <x:c r="G7041" t="str">
        <x:v>22/04/2024</x:v>
      </x:c>
      <x:c r="H7041" t="str">
        <x:v>Unchanged</x:v>
      </x:c>
    </x:row>
    <x:row r="7042">
      <x:c r="A7042" t="str">
        <x:v>1473409</x:v>
      </x:c>
      <x:c r="B7042" t="str">
        <x:v>Grenada Mobile</x:v>
      </x:c>
      <x:c r="C7042">
        <x:v>0.170500000</x:v>
      </x:c>
      <x:c r="D7042">
        <x:v>0.000000000</x:v>
      </x:c>
      <x:c r="E7042" t="str">
        <x:v>1</x:v>
      </x:c>
      <x:c r="F7042" t="str">
        <x:v>1</x:v>
      </x:c>
      <x:c r="G7042" t="str">
        <x:v>22/04/2024</x:v>
      </x:c>
      <x:c r="H7042" t="str">
        <x:v>Unchanged</x:v>
      </x:c>
    </x:row>
    <x:row r="7043">
      <x:c r="A7043" t="str">
        <x:v>1473410</x:v>
      </x:c>
      <x:c r="B7043" t="str">
        <x:v>Grenada Mobile</x:v>
      </x:c>
      <x:c r="C7043">
        <x:v>0.170500000</x:v>
      </x:c>
      <x:c r="D7043">
        <x:v>0.000000000</x:v>
      </x:c>
      <x:c r="E7043" t="str">
        <x:v>1</x:v>
      </x:c>
      <x:c r="F7043" t="str">
        <x:v>1</x:v>
      </x:c>
      <x:c r="G7043" t="str">
        <x:v>22/04/2024</x:v>
      </x:c>
      <x:c r="H7043" t="str">
        <x:v>Unchanged</x:v>
      </x:c>
    </x:row>
    <x:row r="7044">
      <x:c r="A7044" t="str">
        <x:v>1473449</x:v>
      </x:c>
      <x:c r="B7044" t="str">
        <x:v>Grenada Mobile</x:v>
      </x:c>
      <x:c r="C7044">
        <x:v>0.170500000</x:v>
      </x:c>
      <x:c r="D7044">
        <x:v>0.000000000</x:v>
      </x:c>
      <x:c r="E7044" t="str">
        <x:v>1</x:v>
      </x:c>
      <x:c r="F7044" t="str">
        <x:v>1</x:v>
      </x:c>
      <x:c r="G7044" t="str">
        <x:v>22/04/2024</x:v>
      </x:c>
      <x:c r="H7044" t="str">
        <x:v>Unchanged</x:v>
      </x:c>
    </x:row>
    <x:row r="7045">
      <x:c r="A7045" t="str">
        <x:v>1473456</x:v>
      </x:c>
      <x:c r="B7045" t="str">
        <x:v>Grenada Mobile</x:v>
      </x:c>
      <x:c r="C7045">
        <x:v>0.170500000</x:v>
      </x:c>
      <x:c r="D7045">
        <x:v>0.000000000</x:v>
      </x:c>
      <x:c r="E7045" t="str">
        <x:v>1</x:v>
      </x:c>
      <x:c r="F7045" t="str">
        <x:v>1</x:v>
      </x:c>
      <x:c r="G7045" t="str">
        <x:v>22/04/2024</x:v>
      </x:c>
      <x:c r="H7045" t="str">
        <x:v>Unchanged</x:v>
      </x:c>
    </x:row>
    <x:row r="7046">
      <x:c r="A7046" t="str">
        <x:v>1473457</x:v>
      </x:c>
      <x:c r="B7046" t="str">
        <x:v>Grenada Mobile</x:v>
      </x:c>
      <x:c r="C7046">
        <x:v>0.170500000</x:v>
      </x:c>
      <x:c r="D7046">
        <x:v>0.000000000</x:v>
      </x:c>
      <x:c r="E7046" t="str">
        <x:v>1</x:v>
      </x:c>
      <x:c r="F7046" t="str">
        <x:v>1</x:v>
      </x:c>
      <x:c r="G7046" t="str">
        <x:v>22/04/2024</x:v>
      </x:c>
      <x:c r="H7046" t="str">
        <x:v>Unchanged</x:v>
      </x:c>
    </x:row>
    <x:row r="7047">
      <x:c r="A7047" t="str">
        <x:v>1473458</x:v>
      </x:c>
      <x:c r="B7047" t="str">
        <x:v>Grenada Mobile</x:v>
      </x:c>
      <x:c r="C7047">
        <x:v>0.170500000</x:v>
      </x:c>
      <x:c r="D7047">
        <x:v>0.000000000</x:v>
      </x:c>
      <x:c r="E7047" t="str">
        <x:v>1</x:v>
      </x:c>
      <x:c r="F7047" t="str">
        <x:v>1</x:v>
      </x:c>
      <x:c r="G7047" t="str">
        <x:v>22/04/2024</x:v>
      </x:c>
      <x:c r="H7047" t="str">
        <x:v>Unchanged</x:v>
      </x:c>
    </x:row>
    <x:row r="7048">
      <x:c r="A7048" t="str">
        <x:v>1473459</x:v>
      </x:c>
      <x:c r="B7048" t="str">
        <x:v>Grenada Mobile</x:v>
      </x:c>
      <x:c r="C7048">
        <x:v>0.170500000</x:v>
      </x:c>
      <x:c r="D7048">
        <x:v>0.000000000</x:v>
      </x:c>
      <x:c r="E7048" t="str">
        <x:v>1</x:v>
      </x:c>
      <x:c r="F7048" t="str">
        <x:v>1</x:v>
      </x:c>
      <x:c r="G7048" t="str">
        <x:v>22/04/2024</x:v>
      </x:c>
      <x:c r="H7048" t="str">
        <x:v>Unchanged</x:v>
      </x:c>
    </x:row>
    <x:row r="7049">
      <x:c r="A7049" t="str">
        <x:v>1473520</x:v>
      </x:c>
      <x:c r="B7049" t="str">
        <x:v>Grenada Mobile</x:v>
      </x:c>
      <x:c r="C7049">
        <x:v>0.170500000</x:v>
      </x:c>
      <x:c r="D7049">
        <x:v>0.000000000</x:v>
      </x:c>
      <x:c r="E7049" t="str">
        <x:v>1</x:v>
      </x:c>
      <x:c r="F7049" t="str">
        <x:v>1</x:v>
      </x:c>
      <x:c r="G7049" t="str">
        <x:v>22/04/2024</x:v>
      </x:c>
      <x:c r="H7049" t="str">
        <x:v>Unchanged</x:v>
      </x:c>
    </x:row>
    <x:row r="7050">
      <x:c r="A7050" t="str">
        <x:v>1473521</x:v>
      </x:c>
      <x:c r="B7050" t="str">
        <x:v>Grenada Mobile</x:v>
      </x:c>
      <x:c r="C7050">
        <x:v>0.170500000</x:v>
      </x:c>
      <x:c r="D7050">
        <x:v>0.000000000</x:v>
      </x:c>
      <x:c r="E7050" t="str">
        <x:v>1</x:v>
      </x:c>
      <x:c r="F7050" t="str">
        <x:v>1</x:v>
      </x:c>
      <x:c r="G7050" t="str">
        <x:v>22/04/2024</x:v>
      </x:c>
      <x:c r="H7050" t="str">
        <x:v>Unchanged</x:v>
      </x:c>
    </x:row>
    <x:row r="7051">
      <x:c r="A7051" t="str">
        <x:v>1473414</x:v>
      </x:c>
      <x:c r="B7051" t="str">
        <x:v>Grenada Mobile Digicel</x:v>
      </x:c>
      <x:c r="C7051">
        <x:v>0.162800000</x:v>
      </x:c>
      <x:c r="D7051">
        <x:v>0.000000000</x:v>
      </x:c>
      <x:c r="E7051" t="str">
        <x:v>1</x:v>
      </x:c>
      <x:c r="F7051" t="str">
        <x:v>1</x:v>
      </x:c>
      <x:c r="G7051" t="str">
        <x:v>22/04/2024</x:v>
      </x:c>
      <x:c r="H7051" t="str">
        <x:v>Unchanged</x:v>
      </x:c>
    </x:row>
    <x:row r="7052">
      <x:c r="A7052" t="str">
        <x:v>1473415</x:v>
      </x:c>
      <x:c r="B7052" t="str">
        <x:v>Grenada Mobile Digicel</x:v>
      </x:c>
      <x:c r="C7052">
        <x:v>0.162800000</x:v>
      </x:c>
      <x:c r="D7052">
        <x:v>0.000000000</x:v>
      </x:c>
      <x:c r="E7052" t="str">
        <x:v>1</x:v>
      </x:c>
      <x:c r="F7052" t="str">
        <x:v>1</x:v>
      </x:c>
      <x:c r="G7052" t="str">
        <x:v>22/04/2024</x:v>
      </x:c>
      <x:c r="H7052" t="str">
        <x:v>Unchanged</x:v>
      </x:c>
    </x:row>
    <x:row r="7053">
      <x:c r="A7053" t="str">
        <x:v>1473416</x:v>
      </x:c>
      <x:c r="B7053" t="str">
        <x:v>Grenada Mobile Digicel</x:v>
      </x:c>
      <x:c r="C7053">
        <x:v>0.162800000</x:v>
      </x:c>
      <x:c r="D7053">
        <x:v>0.000000000</x:v>
      </x:c>
      <x:c r="E7053" t="str">
        <x:v>1</x:v>
      </x:c>
      <x:c r="F7053" t="str">
        <x:v>1</x:v>
      </x:c>
      <x:c r="G7053" t="str">
        <x:v>22/04/2024</x:v>
      </x:c>
      <x:c r="H7053" t="str">
        <x:v>Unchanged</x:v>
      </x:c>
    </x:row>
    <x:row r="7054">
      <x:c r="A7054" t="str">
        <x:v>1473417</x:v>
      </x:c>
      <x:c r="B7054" t="str">
        <x:v>Grenada Mobile Digicel</x:v>
      </x:c>
      <x:c r="C7054">
        <x:v>0.162800000</x:v>
      </x:c>
      <x:c r="D7054">
        <x:v>0.000000000</x:v>
      </x:c>
      <x:c r="E7054" t="str">
        <x:v>1</x:v>
      </x:c>
      <x:c r="F7054" t="str">
        <x:v>1</x:v>
      </x:c>
      <x:c r="G7054" t="str">
        <x:v>22/04/2024</x:v>
      </x:c>
      <x:c r="H7054" t="str">
        <x:v>Unchanged</x:v>
      </x:c>
    </x:row>
    <x:row r="7055">
      <x:c r="A7055" t="str">
        <x:v>1473418</x:v>
      </x:c>
      <x:c r="B7055" t="str">
        <x:v>Grenada Mobile Digicel</x:v>
      </x:c>
      <x:c r="C7055">
        <x:v>0.162800000</x:v>
      </x:c>
      <x:c r="D7055">
        <x:v>0.000000000</x:v>
      </x:c>
      <x:c r="E7055" t="str">
        <x:v>1</x:v>
      </x:c>
      <x:c r="F7055" t="str">
        <x:v>1</x:v>
      </x:c>
      <x:c r="G7055" t="str">
        <x:v>22/04/2024</x:v>
      </x:c>
      <x:c r="H7055" t="str">
        <x:v>Unchanged</x:v>
      </x:c>
    </x:row>
    <x:row r="7056">
      <x:c r="A7056" t="str">
        <x:v>1473419</x:v>
      </x:c>
      <x:c r="B7056" t="str">
        <x:v>Grenada Mobile Digicel</x:v>
      </x:c>
      <x:c r="C7056">
        <x:v>0.162800000</x:v>
      </x:c>
      <x:c r="D7056">
        <x:v>0.000000000</x:v>
      </x:c>
      <x:c r="E7056" t="str">
        <x:v>1</x:v>
      </x:c>
      <x:c r="F7056" t="str">
        <x:v>1</x:v>
      </x:c>
      <x:c r="G7056" t="str">
        <x:v>22/04/2024</x:v>
      </x:c>
      <x:c r="H7056" t="str">
        <x:v>Unchanged</x:v>
      </x:c>
    </x:row>
    <x:row r="7057">
      <x:c r="A7057" t="str">
        <x:v>1473420</x:v>
      </x:c>
      <x:c r="B7057" t="str">
        <x:v>Grenada Mobile Digicel</x:v>
      </x:c>
      <x:c r="C7057">
        <x:v>0.162800000</x:v>
      </x:c>
      <x:c r="D7057">
        <x:v>0.000000000</x:v>
      </x:c>
      <x:c r="E7057" t="str">
        <x:v>1</x:v>
      </x:c>
      <x:c r="F7057" t="str">
        <x:v>1</x:v>
      </x:c>
      <x:c r="G7057" t="str">
        <x:v>22/04/2024</x:v>
      </x:c>
      <x:c r="H7057" t="str">
        <x:v>Unchanged</x:v>
      </x:c>
    </x:row>
    <x:row r="7058">
      <x:c r="A7058" t="str">
        <x:v>1473421</x:v>
      </x:c>
      <x:c r="B7058" t="str">
        <x:v>Grenada Mobile Digicel</x:v>
      </x:c>
      <x:c r="C7058">
        <x:v>0.162800000</x:v>
      </x:c>
      <x:c r="D7058">
        <x:v>0.000000000</x:v>
      </x:c>
      <x:c r="E7058" t="str">
        <x:v>1</x:v>
      </x:c>
      <x:c r="F7058" t="str">
        <x:v>1</x:v>
      </x:c>
      <x:c r="G7058" t="str">
        <x:v>22/04/2024</x:v>
      </x:c>
      <x:c r="H7058" t="str">
        <x:v>Unchanged</x:v>
      </x:c>
    </x:row>
    <x:row r="7059">
      <x:c r="A7059" t="str">
        <x:v>1473422</x:v>
      </x:c>
      <x:c r="B7059" t="str">
        <x:v>Grenada Mobile Digicel</x:v>
      </x:c>
      <x:c r="C7059">
        <x:v>0.162800000</x:v>
      </x:c>
      <x:c r="D7059">
        <x:v>0.000000000</x:v>
      </x:c>
      <x:c r="E7059" t="str">
        <x:v>1</x:v>
      </x:c>
      <x:c r="F7059" t="str">
        <x:v>1</x:v>
      </x:c>
      <x:c r="G7059" t="str">
        <x:v>22/04/2024</x:v>
      </x:c>
      <x:c r="H7059" t="str">
        <x:v>Unchanged</x:v>
      </x:c>
    </x:row>
    <x:row r="7060">
      <x:c r="A7060" t="str">
        <x:v>1473423</x:v>
      </x:c>
      <x:c r="B7060" t="str">
        <x:v>Grenada Mobile Digicel</x:v>
      </x:c>
      <x:c r="C7060">
        <x:v>0.162800000</x:v>
      </x:c>
      <x:c r="D7060">
        <x:v>0.000000000</x:v>
      </x:c>
      <x:c r="E7060" t="str">
        <x:v>1</x:v>
      </x:c>
      <x:c r="F7060" t="str">
        <x:v>1</x:v>
      </x:c>
      <x:c r="G7060" t="str">
        <x:v>22/04/2024</x:v>
      </x:c>
      <x:c r="H7060" t="str">
        <x:v>Unchanged</x:v>
      </x:c>
    </x:row>
    <x:row r="7061">
      <x:c r="A7061" t="str">
        <x:v>1473424</x:v>
      </x:c>
      <x:c r="B7061" t="str">
        <x:v>Grenada Mobile Digicel</x:v>
      </x:c>
      <x:c r="C7061">
        <x:v>0.162800000</x:v>
      </x:c>
      <x:c r="D7061">
        <x:v>0.000000000</x:v>
      </x:c>
      <x:c r="E7061" t="str">
        <x:v>1</x:v>
      </x:c>
      <x:c r="F7061" t="str">
        <x:v>1</x:v>
      </x:c>
      <x:c r="G7061" t="str">
        <x:v>22/04/2024</x:v>
      </x:c>
      <x:c r="H7061" t="str">
        <x:v>Unchanged</x:v>
      </x:c>
    </x:row>
    <x:row r="7062">
      <x:c r="A7062" t="str">
        <x:v>1473425</x:v>
      </x:c>
      <x:c r="B7062" t="str">
        <x:v>Grenada Mobile Digicel</x:v>
      </x:c>
      <x:c r="C7062">
        <x:v>0.162800000</x:v>
      </x:c>
      <x:c r="D7062">
        <x:v>0.000000000</x:v>
      </x:c>
      <x:c r="E7062" t="str">
        <x:v>1</x:v>
      </x:c>
      <x:c r="F7062" t="str">
        <x:v>1</x:v>
      </x:c>
      <x:c r="G7062" t="str">
        <x:v>22/04/2024</x:v>
      </x:c>
      <x:c r="H7062" t="str">
        <x:v>Unchanged</x:v>
      </x:c>
    </x:row>
    <x:row r="7063">
      <x:c r="A7063" t="str">
        <x:v>1473533</x:v>
      </x:c>
      <x:c r="B7063" t="str">
        <x:v>Grenada Mobile Digicel</x:v>
      </x:c>
      <x:c r="C7063">
        <x:v>0.162800000</x:v>
      </x:c>
      <x:c r="D7063">
        <x:v>0.000000000</x:v>
      </x:c>
      <x:c r="E7063" t="str">
        <x:v>1</x:v>
      </x:c>
      <x:c r="F7063" t="str">
        <x:v>1</x:v>
      </x:c>
      <x:c r="G7063" t="str">
        <x:v>22/04/2024</x:v>
      </x:c>
      <x:c r="H7063" t="str">
        <x:v>Unchanged</x:v>
      </x:c>
    </x:row>
    <x:row r="7064">
      <x:c r="A7064" t="str">
        <x:v>1473534</x:v>
      </x:c>
      <x:c r="B7064" t="str">
        <x:v>Grenada Mobile Digicel</x:v>
      </x:c>
      <x:c r="C7064">
        <x:v>0.162800000</x:v>
      </x:c>
      <x:c r="D7064">
        <x:v>0.000000000</x:v>
      </x:c>
      <x:c r="E7064" t="str">
        <x:v>1</x:v>
      </x:c>
      <x:c r="F7064" t="str">
        <x:v>1</x:v>
      </x:c>
      <x:c r="G7064" t="str">
        <x:v>22/04/2024</x:v>
      </x:c>
      <x:c r="H7064" t="str">
        <x:v>Unchanged</x:v>
      </x:c>
    </x:row>
    <x:row r="7065">
      <x:c r="A7065" t="str">
        <x:v>1473535</x:v>
      </x:c>
      <x:c r="B7065" t="str">
        <x:v>Grenada Mobile Digicel</x:v>
      </x:c>
      <x:c r="C7065">
        <x:v>0.162800000</x:v>
      </x:c>
      <x:c r="D7065">
        <x:v>0.000000000</x:v>
      </x:c>
      <x:c r="E7065" t="str">
        <x:v>1</x:v>
      </x:c>
      <x:c r="F7065" t="str">
        <x:v>1</x:v>
      </x:c>
      <x:c r="G7065" t="str">
        <x:v>22/04/2024</x:v>
      </x:c>
      <x:c r="H7065" t="str">
        <x:v>Unchanged</x:v>
      </x:c>
    </x:row>
    <x:row r="7066">
      <x:c r="A7066" t="str">
        <x:v>1473536</x:v>
      </x:c>
      <x:c r="B7066" t="str">
        <x:v>Grenada Mobile Digicel</x:v>
      </x:c>
      <x:c r="C7066">
        <x:v>0.162800000</x:v>
      </x:c>
      <x:c r="D7066">
        <x:v>0.000000000</x:v>
      </x:c>
      <x:c r="E7066" t="str">
        <x:v>1</x:v>
      </x:c>
      <x:c r="F7066" t="str">
        <x:v>1</x:v>
      </x:c>
      <x:c r="G7066" t="str">
        <x:v>22/04/2024</x:v>
      </x:c>
      <x:c r="H7066" t="str">
        <x:v>Unchanged</x:v>
      </x:c>
    </x:row>
    <x:row r="7067">
      <x:c r="A7067" t="str">
        <x:v>1473537</x:v>
      </x:c>
      <x:c r="B7067" t="str">
        <x:v>Grenada Mobile Digicel</x:v>
      </x:c>
      <x:c r="C7067">
        <x:v>0.162800000</x:v>
      </x:c>
      <x:c r="D7067">
        <x:v>0.000000000</x:v>
      </x:c>
      <x:c r="E7067" t="str">
        <x:v>1</x:v>
      </x:c>
      <x:c r="F7067" t="str">
        <x:v>1</x:v>
      </x:c>
      <x:c r="G7067" t="str">
        <x:v>22/04/2024</x:v>
      </x:c>
      <x:c r="H7067" t="str">
        <x:v>Unchanged</x:v>
      </x:c>
    </x:row>
    <x:row r="7068">
      <x:c r="A7068" t="str">
        <x:v>1473538</x:v>
      </x:c>
      <x:c r="B7068" t="str">
        <x:v>Grenada Mobile Digicel</x:v>
      </x:c>
      <x:c r="C7068">
        <x:v>0.162800000</x:v>
      </x:c>
      <x:c r="D7068">
        <x:v>0.000000000</x:v>
      </x:c>
      <x:c r="E7068" t="str">
        <x:v>1</x:v>
      </x:c>
      <x:c r="F7068" t="str">
        <x:v>1</x:v>
      </x:c>
      <x:c r="G7068" t="str">
        <x:v>22/04/2024</x:v>
      </x:c>
      <x:c r="H7068" t="str">
        <x:v>Unchanged</x:v>
      </x:c>
    </x:row>
    <x:row r="7069">
      <x:c r="A7069" t="str">
        <x:v>590</x:v>
      </x:c>
      <x:c r="B7069" t="str">
        <x:v>Guadeloupe</x:v>
      </x:c>
      <x:c r="C7069">
        <x:v>0.012700000</x:v>
      </x:c>
      <x:c r="D7069">
        <x:v>0.000000000</x:v>
      </x:c>
      <x:c r="E7069" t="str">
        <x:v>1</x:v>
      </x:c>
      <x:c r="F7069" t="str">
        <x:v>1</x:v>
      </x:c>
      <x:c r="G7069" t="str">
        <x:v>22/04/2024</x:v>
      </x:c>
      <x:c r="H7069" t="str">
        <x:v>Unchanged</x:v>
      </x:c>
    </x:row>
    <x:row r="7070">
      <x:c r="A7070" t="str">
        <x:v>590690</x:v>
      </x:c>
      <x:c r="B7070" t="str">
        <x:v>Guadeloupe Mobile</x:v>
      </x:c>
      <x:c r="C7070">
        <x:v>0.187000000</x:v>
      </x:c>
      <x:c r="D7070">
        <x:v>0.000000000</x:v>
      </x:c>
      <x:c r="E7070" t="str">
        <x:v>1</x:v>
      </x:c>
      <x:c r="F7070" t="str">
        <x:v>1</x:v>
      </x:c>
      <x:c r="G7070" t="str">
        <x:v>22/04/2024</x:v>
      </x:c>
      <x:c r="H7070" t="str">
        <x:v>Unchanged</x:v>
      </x:c>
    </x:row>
    <x:row r="7071">
      <x:c r="A7071" t="str">
        <x:v>590691</x:v>
      </x:c>
      <x:c r="B7071" t="str">
        <x:v>Guadeloupe Mobile</x:v>
      </x:c>
      <x:c r="C7071">
        <x:v>0.187000000</x:v>
      </x:c>
      <x:c r="D7071">
        <x:v>0.000000000</x:v>
      </x:c>
      <x:c r="E7071" t="str">
        <x:v>1</x:v>
      </x:c>
      <x:c r="F7071" t="str">
        <x:v>1</x:v>
      </x:c>
      <x:c r="G7071" t="str">
        <x:v>22/04/2024</x:v>
      </x:c>
      <x:c r="H7071" t="str">
        <x:v>Unchanged</x:v>
      </x:c>
    </x:row>
    <x:row r="7072">
      <x:c r="A7072" t="str">
        <x:v>59069006</x:v>
      </x:c>
      <x:c r="B7072" t="str">
        <x:v>Guadeloupe Mobile Digicel</x:v>
      </x:c>
      <x:c r="C7072">
        <x:v>0.187000000</x:v>
      </x:c>
      <x:c r="D7072">
        <x:v>0.000000000</x:v>
      </x:c>
      <x:c r="E7072" t="str">
        <x:v>1</x:v>
      </x:c>
      <x:c r="F7072" t="str">
        <x:v>1</x:v>
      </x:c>
      <x:c r="G7072" t="str">
        <x:v>22/04/2024</x:v>
      </x:c>
      <x:c r="H7072" t="str">
        <x:v>Unchanged</x:v>
      </x:c>
    </x:row>
    <x:row r="7073">
      <x:c r="A7073" t="str">
        <x:v>59069007</x:v>
      </x:c>
      <x:c r="B7073" t="str">
        <x:v>Guadeloupe Mobile Digicel</x:v>
      </x:c>
      <x:c r="C7073">
        <x:v>0.187000000</x:v>
      </x:c>
      <x:c r="D7073">
        <x:v>0.000000000</x:v>
      </x:c>
      <x:c r="E7073" t="str">
        <x:v>1</x:v>
      </x:c>
      <x:c r="F7073" t="str">
        <x:v>1</x:v>
      </x:c>
      <x:c r="G7073" t="str">
        <x:v>22/04/2024</x:v>
      </x:c>
      <x:c r="H7073" t="str">
        <x:v>Unchanged</x:v>
      </x:c>
    </x:row>
    <x:row r="7074">
      <x:c r="A7074" t="str">
        <x:v>59069008</x:v>
      </x:c>
      <x:c r="B7074" t="str">
        <x:v>Guadeloupe Mobile Digicel</x:v>
      </x:c>
      <x:c r="C7074">
        <x:v>0.187000000</x:v>
      </x:c>
      <x:c r="D7074">
        <x:v>0.000000000</x:v>
      </x:c>
      <x:c r="E7074" t="str">
        <x:v>1</x:v>
      </x:c>
      <x:c r="F7074" t="str">
        <x:v>1</x:v>
      </x:c>
      <x:c r="G7074" t="str">
        <x:v>22/04/2024</x:v>
      </x:c>
      <x:c r="H7074" t="str">
        <x:v>Unchanged</x:v>
      </x:c>
    </x:row>
    <x:row r="7075">
      <x:c r="A7075" t="str">
        <x:v>59069009</x:v>
      </x:c>
      <x:c r="B7075" t="str">
        <x:v>Guadeloupe Mobile Digicel</x:v>
      </x:c>
      <x:c r="C7075">
        <x:v>0.187000000</x:v>
      </x:c>
      <x:c r="D7075">
        <x:v>0.000000000</x:v>
      </x:c>
      <x:c r="E7075" t="str">
        <x:v>1</x:v>
      </x:c>
      <x:c r="F7075" t="str">
        <x:v>1</x:v>
      </x:c>
      <x:c r="G7075" t="str">
        <x:v>22/04/2024</x:v>
      </x:c>
      <x:c r="H7075" t="str">
        <x:v>Unchanged</x:v>
      </x:c>
    </x:row>
    <x:row r="7076">
      <x:c r="A7076" t="str">
        <x:v>59069011</x:v>
      </x:c>
      <x:c r="B7076" t="str">
        <x:v>Guadeloupe Mobile Digicel</x:v>
      </x:c>
      <x:c r="C7076">
        <x:v>0.187000000</x:v>
      </x:c>
      <x:c r="D7076">
        <x:v>0.000000000</x:v>
      </x:c>
      <x:c r="E7076" t="str">
        <x:v>1</x:v>
      </x:c>
      <x:c r="F7076" t="str">
        <x:v>1</x:v>
      </x:c>
      <x:c r="G7076" t="str">
        <x:v>22/04/2024</x:v>
      </x:c>
      <x:c r="H7076" t="str">
        <x:v>Unchanged</x:v>
      </x:c>
    </x:row>
    <x:row r="7077">
      <x:c r="A7077" t="str">
        <x:v>59069012</x:v>
      </x:c>
      <x:c r="B7077" t="str">
        <x:v>Guadeloupe Mobile Digicel</x:v>
      </x:c>
      <x:c r="C7077">
        <x:v>0.187000000</x:v>
      </x:c>
      <x:c r="D7077">
        <x:v>0.000000000</x:v>
      </x:c>
      <x:c r="E7077" t="str">
        <x:v>1</x:v>
      </x:c>
      <x:c r="F7077" t="str">
        <x:v>1</x:v>
      </x:c>
      <x:c r="G7077" t="str">
        <x:v>22/04/2024</x:v>
      </x:c>
      <x:c r="H7077" t="str">
        <x:v>Unchanged</x:v>
      </x:c>
    </x:row>
    <x:row r="7078">
      <x:c r="A7078" t="str">
        <x:v>59069013</x:v>
      </x:c>
      <x:c r="B7078" t="str">
        <x:v>Guadeloupe Mobile Digicel</x:v>
      </x:c>
      <x:c r="C7078">
        <x:v>0.187000000</x:v>
      </x:c>
      <x:c r="D7078">
        <x:v>0.000000000</x:v>
      </x:c>
      <x:c r="E7078" t="str">
        <x:v>1</x:v>
      </x:c>
      <x:c r="F7078" t="str">
        <x:v>1</x:v>
      </x:c>
      <x:c r="G7078" t="str">
        <x:v>22/04/2024</x:v>
      </x:c>
      <x:c r="H7078" t="str">
        <x:v>Unchanged</x:v>
      </x:c>
    </x:row>
    <x:row r="7079">
      <x:c r="A7079" t="str">
        <x:v>59069014</x:v>
      </x:c>
      <x:c r="B7079" t="str">
        <x:v>Guadeloupe Mobile Digicel</x:v>
      </x:c>
      <x:c r="C7079">
        <x:v>0.187000000</x:v>
      </x:c>
      <x:c r="D7079">
        <x:v>0.000000000</x:v>
      </x:c>
      <x:c r="E7079" t="str">
        <x:v>1</x:v>
      </x:c>
      <x:c r="F7079" t="str">
        <x:v>1</x:v>
      </x:c>
      <x:c r="G7079" t="str">
        <x:v>22/04/2024</x:v>
      </x:c>
      <x:c r="H7079" t="str">
        <x:v>Unchanged</x:v>
      </x:c>
    </x:row>
    <x:row r="7080">
      <x:c r="A7080" t="str">
        <x:v>59069015</x:v>
      </x:c>
      <x:c r="B7080" t="str">
        <x:v>Guadeloupe Mobile Digicel</x:v>
      </x:c>
      <x:c r="C7080">
        <x:v>0.187000000</x:v>
      </x:c>
      <x:c r="D7080">
        <x:v>0.000000000</x:v>
      </x:c>
      <x:c r="E7080" t="str">
        <x:v>1</x:v>
      </x:c>
      <x:c r="F7080" t="str">
        <x:v>1</x:v>
      </x:c>
      <x:c r="G7080" t="str">
        <x:v>22/04/2024</x:v>
      </x:c>
      <x:c r="H7080" t="str">
        <x:v>Unchanged</x:v>
      </x:c>
    </x:row>
    <x:row r="7081">
      <x:c r="A7081" t="str">
        <x:v>59069016</x:v>
      </x:c>
      <x:c r="B7081" t="str">
        <x:v>Guadeloupe Mobile Digicel</x:v>
      </x:c>
      <x:c r="C7081">
        <x:v>0.187000000</x:v>
      </x:c>
      <x:c r="D7081">
        <x:v>0.000000000</x:v>
      </x:c>
      <x:c r="E7081" t="str">
        <x:v>1</x:v>
      </x:c>
      <x:c r="F7081" t="str">
        <x:v>1</x:v>
      </x:c>
      <x:c r="G7081" t="str">
        <x:v>22/04/2024</x:v>
      </x:c>
      <x:c r="H7081" t="str">
        <x:v>Unchanged</x:v>
      </x:c>
    </x:row>
    <x:row r="7082">
      <x:c r="A7082" t="str">
        <x:v>59069017</x:v>
      </x:c>
      <x:c r="B7082" t="str">
        <x:v>Guadeloupe Mobile Digicel</x:v>
      </x:c>
      <x:c r="C7082">
        <x:v>0.187000000</x:v>
      </x:c>
      <x:c r="D7082">
        <x:v>0.000000000</x:v>
      </x:c>
      <x:c r="E7082" t="str">
        <x:v>1</x:v>
      </x:c>
      <x:c r="F7082" t="str">
        <x:v>1</x:v>
      </x:c>
      <x:c r="G7082" t="str">
        <x:v>22/04/2024</x:v>
      </x:c>
      <x:c r="H7082" t="str">
        <x:v>Unchanged</x:v>
      </x:c>
    </x:row>
    <x:row r="7083">
      <x:c r="A7083" t="str">
        <x:v>59069018</x:v>
      </x:c>
      <x:c r="B7083" t="str">
        <x:v>Guadeloupe Mobile Digicel</x:v>
      </x:c>
      <x:c r="C7083">
        <x:v>0.187000000</x:v>
      </x:c>
      <x:c r="D7083">
        <x:v>0.000000000</x:v>
      </x:c>
      <x:c r="E7083" t="str">
        <x:v>1</x:v>
      </x:c>
      <x:c r="F7083" t="str">
        <x:v>1</x:v>
      </x:c>
      <x:c r="G7083" t="str">
        <x:v>22/04/2024</x:v>
      </x:c>
      <x:c r="H7083" t="str">
        <x:v>Unchanged</x:v>
      </x:c>
    </x:row>
    <x:row r="7084">
      <x:c r="A7084" t="str">
        <x:v>59069019</x:v>
      </x:c>
      <x:c r="B7084" t="str">
        <x:v>Guadeloupe Mobile Digicel</x:v>
      </x:c>
      <x:c r="C7084">
        <x:v>0.187000000</x:v>
      </x:c>
      <x:c r="D7084">
        <x:v>0.000000000</x:v>
      </x:c>
      <x:c r="E7084" t="str">
        <x:v>1</x:v>
      </x:c>
      <x:c r="F7084" t="str">
        <x:v>1</x:v>
      </x:c>
      <x:c r="G7084" t="str">
        <x:v>22/04/2024</x:v>
      </x:c>
      <x:c r="H7084" t="str">
        <x:v>Unchanged</x:v>
      </x:c>
    </x:row>
    <x:row r="7085">
      <x:c r="A7085" t="str">
        <x:v>59069020</x:v>
      </x:c>
      <x:c r="B7085" t="str">
        <x:v>Guadeloupe Mobile Digicel</x:v>
      </x:c>
      <x:c r="C7085">
        <x:v>0.187000000</x:v>
      </x:c>
      <x:c r="D7085">
        <x:v>0.000000000</x:v>
      </x:c>
      <x:c r="E7085" t="str">
        <x:v>1</x:v>
      </x:c>
      <x:c r="F7085" t="str">
        <x:v>1</x:v>
      </x:c>
      <x:c r="G7085" t="str">
        <x:v>22/04/2024</x:v>
      </x:c>
      <x:c r="H7085" t="str">
        <x:v>Unchanged</x:v>
      </x:c>
    </x:row>
    <x:row r="7086">
      <x:c r="A7086" t="str">
        <x:v>59069021</x:v>
      </x:c>
      <x:c r="B7086" t="str">
        <x:v>Guadeloupe Mobile Digicel</x:v>
      </x:c>
      <x:c r="C7086">
        <x:v>0.187000000</x:v>
      </x:c>
      <x:c r="D7086">
        <x:v>0.000000000</x:v>
      </x:c>
      <x:c r="E7086" t="str">
        <x:v>1</x:v>
      </x:c>
      <x:c r="F7086" t="str">
        <x:v>1</x:v>
      </x:c>
      <x:c r="G7086" t="str">
        <x:v>22/04/2024</x:v>
      </x:c>
      <x:c r="H7086" t="str">
        <x:v>Unchanged</x:v>
      </x:c>
    </x:row>
    <x:row r="7087">
      <x:c r="A7087" t="str">
        <x:v>59069023</x:v>
      </x:c>
      <x:c r="B7087" t="str">
        <x:v>Guadeloupe Mobile Digicel</x:v>
      </x:c>
      <x:c r="C7087">
        <x:v>0.187000000</x:v>
      </x:c>
      <x:c r="D7087">
        <x:v>0.000000000</x:v>
      </x:c>
      <x:c r="E7087" t="str">
        <x:v>1</x:v>
      </x:c>
      <x:c r="F7087" t="str">
        <x:v>1</x:v>
      </x:c>
      <x:c r="G7087" t="str">
        <x:v>22/04/2024</x:v>
      </x:c>
      <x:c r="H7087" t="str">
        <x:v>Unchanged</x:v>
      </x:c>
    </x:row>
    <x:row r="7088">
      <x:c r="A7088" t="str">
        <x:v>59069024</x:v>
      </x:c>
      <x:c r="B7088" t="str">
        <x:v>Guadeloupe Mobile Digicel</x:v>
      </x:c>
      <x:c r="C7088">
        <x:v>0.187000000</x:v>
      </x:c>
      <x:c r="D7088">
        <x:v>0.000000000</x:v>
      </x:c>
      <x:c r="E7088" t="str">
        <x:v>1</x:v>
      </x:c>
      <x:c r="F7088" t="str">
        <x:v>1</x:v>
      </x:c>
      <x:c r="G7088" t="str">
        <x:v>22/04/2024</x:v>
      </x:c>
      <x:c r="H7088" t="str">
        <x:v>Unchanged</x:v>
      </x:c>
    </x:row>
    <x:row r="7089">
      <x:c r="A7089" t="str">
        <x:v>59069025</x:v>
      </x:c>
      <x:c r="B7089" t="str">
        <x:v>Guadeloupe Mobile Digicel</x:v>
      </x:c>
      <x:c r="C7089">
        <x:v>0.187000000</x:v>
      </x:c>
      <x:c r="D7089">
        <x:v>0.000000000</x:v>
      </x:c>
      <x:c r="E7089" t="str">
        <x:v>1</x:v>
      </x:c>
      <x:c r="F7089" t="str">
        <x:v>1</x:v>
      </x:c>
      <x:c r="G7089" t="str">
        <x:v>22/04/2024</x:v>
      </x:c>
      <x:c r="H7089" t="str">
        <x:v>Unchanged</x:v>
      </x:c>
    </x:row>
    <x:row r="7090">
      <x:c r="A7090" t="str">
        <x:v>59069036</x:v>
      </x:c>
      <x:c r="B7090" t="str">
        <x:v>Guadeloupe Mobile Digicel</x:v>
      </x:c>
      <x:c r="C7090">
        <x:v>0.187000000</x:v>
      </x:c>
      <x:c r="D7090">
        <x:v>0.000000000</x:v>
      </x:c>
      <x:c r="E7090" t="str">
        <x:v>1</x:v>
      </x:c>
      <x:c r="F7090" t="str">
        <x:v>1</x:v>
      </x:c>
      <x:c r="G7090" t="str">
        <x:v>22/04/2024</x:v>
      </x:c>
      <x:c r="H7090" t="str">
        <x:v>Unchanged</x:v>
      </x:c>
    </x:row>
    <x:row r="7091">
      <x:c r="A7091" t="str">
        <x:v>59069042</x:v>
      </x:c>
      <x:c r="B7091" t="str">
        <x:v>Guadeloupe Mobile Digicel</x:v>
      </x:c>
      <x:c r="C7091">
        <x:v>0.187000000</x:v>
      </x:c>
      <x:c r="D7091">
        <x:v>0.000000000</x:v>
      </x:c>
      <x:c r="E7091" t="str">
        <x:v>1</x:v>
      </x:c>
      <x:c r="F7091" t="str">
        <x:v>1</x:v>
      </x:c>
      <x:c r="G7091" t="str">
        <x:v>22/04/2024</x:v>
      </x:c>
      <x:c r="H7091" t="str">
        <x:v>Unchanged</x:v>
      </x:c>
    </x:row>
    <x:row r="7092">
      <x:c r="A7092" t="str">
        <x:v>59069043</x:v>
      </x:c>
      <x:c r="B7092" t="str">
        <x:v>Guadeloupe Mobile Digicel</x:v>
      </x:c>
      <x:c r="C7092">
        <x:v>0.187000000</x:v>
      </x:c>
      <x:c r="D7092">
        <x:v>0.000000000</x:v>
      </x:c>
      <x:c r="E7092" t="str">
        <x:v>1</x:v>
      </x:c>
      <x:c r="F7092" t="str">
        <x:v>1</x:v>
      </x:c>
      <x:c r="G7092" t="str">
        <x:v>22/04/2024</x:v>
      </x:c>
      <x:c r="H7092" t="str">
        <x:v>Unchanged</x:v>
      </x:c>
    </x:row>
    <x:row r="7093">
      <x:c r="A7093" t="str">
        <x:v>59069044</x:v>
      </x:c>
      <x:c r="B7093" t="str">
        <x:v>Guadeloupe Mobile Digicel</x:v>
      </x:c>
      <x:c r="C7093">
        <x:v>0.187000000</x:v>
      </x:c>
      <x:c r="D7093">
        <x:v>0.000000000</x:v>
      </x:c>
      <x:c r="E7093" t="str">
        <x:v>1</x:v>
      </x:c>
      <x:c r="F7093" t="str">
        <x:v>1</x:v>
      </x:c>
      <x:c r="G7093" t="str">
        <x:v>22/04/2024</x:v>
      </x:c>
      <x:c r="H7093" t="str">
        <x:v>Unchanged</x:v>
      </x:c>
    </x:row>
    <x:row r="7094">
      <x:c r="A7094" t="str">
        <x:v>59069045</x:v>
      </x:c>
      <x:c r="B7094" t="str">
        <x:v>Guadeloupe Mobile Digicel</x:v>
      </x:c>
      <x:c r="C7094">
        <x:v>0.187000000</x:v>
      </x:c>
      <x:c r="D7094">
        <x:v>0.000000000</x:v>
      </x:c>
      <x:c r="E7094" t="str">
        <x:v>1</x:v>
      </x:c>
      <x:c r="F7094" t="str">
        <x:v>1</x:v>
      </x:c>
      <x:c r="G7094" t="str">
        <x:v>22/04/2024</x:v>
      </x:c>
      <x:c r="H7094" t="str">
        <x:v>Unchanged</x:v>
      </x:c>
    </x:row>
    <x:row r="7095">
      <x:c r="A7095" t="str">
        <x:v>59069046</x:v>
      </x:c>
      <x:c r="B7095" t="str">
        <x:v>Guadeloupe Mobile Digicel</x:v>
      </x:c>
      <x:c r="C7095">
        <x:v>0.187000000</x:v>
      </x:c>
      <x:c r="D7095">
        <x:v>0.000000000</x:v>
      </x:c>
      <x:c r="E7095" t="str">
        <x:v>1</x:v>
      </x:c>
      <x:c r="F7095" t="str">
        <x:v>1</x:v>
      </x:c>
      <x:c r="G7095" t="str">
        <x:v>22/04/2024</x:v>
      </x:c>
      <x:c r="H7095" t="str">
        <x:v>Unchanged</x:v>
      </x:c>
    </x:row>
    <x:row r="7096">
      <x:c r="A7096" t="str">
        <x:v>59069069</x:v>
      </x:c>
      <x:c r="B7096" t="str">
        <x:v>Guadeloupe Mobile Digicel</x:v>
      </x:c>
      <x:c r="C7096">
        <x:v>0.187000000</x:v>
      </x:c>
      <x:c r="D7096">
        <x:v>0.000000000</x:v>
      </x:c>
      <x:c r="E7096" t="str">
        <x:v>1</x:v>
      </x:c>
      <x:c r="F7096" t="str">
        <x:v>1</x:v>
      </x:c>
      <x:c r="G7096" t="str">
        <x:v>22/04/2024</x:v>
      </x:c>
      <x:c r="H7096" t="str">
        <x:v>Unchanged</x:v>
      </x:c>
    </x:row>
    <x:row r="7097">
      <x:c r="A7097" t="str">
        <x:v>59069080</x:v>
      </x:c>
      <x:c r="B7097" t="str">
        <x:v>Guadeloupe Mobile Digicel</x:v>
      </x:c>
      <x:c r="C7097">
        <x:v>0.187000000</x:v>
      </x:c>
      <x:c r="D7097">
        <x:v>0.000000000</x:v>
      </x:c>
      <x:c r="E7097" t="str">
        <x:v>1</x:v>
      </x:c>
      <x:c r="F7097" t="str">
        <x:v>1</x:v>
      </x:c>
      <x:c r="G7097" t="str">
        <x:v>22/04/2024</x:v>
      </x:c>
      <x:c r="H7097" t="str">
        <x:v>Unchanged</x:v>
      </x:c>
    </x:row>
    <x:row r="7098">
      <x:c r="A7098" t="str">
        <x:v>59069081</x:v>
      </x:c>
      <x:c r="B7098" t="str">
        <x:v>Guadeloupe Mobile Digicel</x:v>
      </x:c>
      <x:c r="C7098">
        <x:v>0.187000000</x:v>
      </x:c>
      <x:c r="D7098">
        <x:v>0.000000000</x:v>
      </x:c>
      <x:c r="E7098" t="str">
        <x:v>1</x:v>
      </x:c>
      <x:c r="F7098" t="str">
        <x:v>1</x:v>
      </x:c>
      <x:c r="G7098" t="str">
        <x:v>22/04/2024</x:v>
      </x:c>
      <x:c r="H7098" t="str">
        <x:v>Unchanged</x:v>
      </x:c>
    </x:row>
    <x:row r="7099">
      <x:c r="A7099" t="str">
        <x:v>59069082</x:v>
      </x:c>
      <x:c r="B7099" t="str">
        <x:v>Guadeloupe Mobile Digicel</x:v>
      </x:c>
      <x:c r="C7099">
        <x:v>0.187000000</x:v>
      </x:c>
      <x:c r="D7099">
        <x:v>0.000000000</x:v>
      </x:c>
      <x:c r="E7099" t="str">
        <x:v>1</x:v>
      </x:c>
      <x:c r="F7099" t="str">
        <x:v>1</x:v>
      </x:c>
      <x:c r="G7099" t="str">
        <x:v>22/04/2024</x:v>
      </x:c>
      <x:c r="H7099" t="str">
        <x:v>Unchanged</x:v>
      </x:c>
    </x:row>
    <x:row r="7100">
      <x:c r="A7100" t="str">
        <x:v>59069083</x:v>
      </x:c>
      <x:c r="B7100" t="str">
        <x:v>Guadeloupe Mobile Digicel</x:v>
      </x:c>
      <x:c r="C7100">
        <x:v>0.187000000</x:v>
      </x:c>
      <x:c r="D7100">
        <x:v>0.000000000</x:v>
      </x:c>
      <x:c r="E7100" t="str">
        <x:v>1</x:v>
      </x:c>
      <x:c r="F7100" t="str">
        <x:v>1</x:v>
      </x:c>
      <x:c r="G7100" t="str">
        <x:v>22/04/2024</x:v>
      </x:c>
      <x:c r="H7100" t="str">
        <x:v>Unchanged</x:v>
      </x:c>
    </x:row>
    <x:row r="7101">
      <x:c r="A7101" t="str">
        <x:v>59069084</x:v>
      </x:c>
      <x:c r="B7101" t="str">
        <x:v>Guadeloupe Mobile Digicel</x:v>
      </x:c>
      <x:c r="C7101">
        <x:v>0.187000000</x:v>
      </x:c>
      <x:c r="D7101">
        <x:v>0.000000000</x:v>
      </x:c>
      <x:c r="E7101" t="str">
        <x:v>1</x:v>
      </x:c>
      <x:c r="F7101" t="str">
        <x:v>1</x:v>
      </x:c>
      <x:c r="G7101" t="str">
        <x:v>22/04/2024</x:v>
      </x:c>
      <x:c r="H7101" t="str">
        <x:v>Unchanged</x:v>
      </x:c>
    </x:row>
    <x:row r="7102">
      <x:c r="A7102" t="str">
        <x:v>59069085</x:v>
      </x:c>
      <x:c r="B7102" t="str">
        <x:v>Guadeloupe Mobile Digicel</x:v>
      </x:c>
      <x:c r="C7102">
        <x:v>0.187000000</x:v>
      </x:c>
      <x:c r="D7102">
        <x:v>0.000000000</x:v>
      </x:c>
      <x:c r="E7102" t="str">
        <x:v>1</x:v>
      </x:c>
      <x:c r="F7102" t="str">
        <x:v>1</x:v>
      </x:c>
      <x:c r="G7102" t="str">
        <x:v>22/04/2024</x:v>
      </x:c>
      <x:c r="H7102" t="str">
        <x:v>Unchanged</x:v>
      </x:c>
    </x:row>
    <x:row r="7103">
      <x:c r="A7103" t="str">
        <x:v>59069086</x:v>
      </x:c>
      <x:c r="B7103" t="str">
        <x:v>Guadeloupe Mobile Digicel</x:v>
      </x:c>
      <x:c r="C7103">
        <x:v>0.187000000</x:v>
      </x:c>
      <x:c r="D7103">
        <x:v>0.000000000</x:v>
      </x:c>
      <x:c r="E7103" t="str">
        <x:v>1</x:v>
      </x:c>
      <x:c r="F7103" t="str">
        <x:v>1</x:v>
      </x:c>
      <x:c r="G7103" t="str">
        <x:v>22/04/2024</x:v>
      </x:c>
      <x:c r="H7103" t="str">
        <x:v>Unchanged</x:v>
      </x:c>
    </x:row>
    <x:row r="7104">
      <x:c r="A7104" t="str">
        <x:v>59069026</x:v>
      </x:c>
      <x:c r="B7104" t="str">
        <x:v>Guadeloupe Mobile Orange</x:v>
      </x:c>
      <x:c r="C7104">
        <x:v>0.187000000</x:v>
      </x:c>
      <x:c r="D7104">
        <x:v>0.000000000</x:v>
      </x:c>
      <x:c r="E7104" t="str">
        <x:v>1</x:v>
      </x:c>
      <x:c r="F7104" t="str">
        <x:v>1</x:v>
      </x:c>
      <x:c r="G7104" t="str">
        <x:v>22/04/2024</x:v>
      </x:c>
      <x:c r="H7104" t="str">
        <x:v>Unchanged</x:v>
      </x:c>
    </x:row>
    <x:row r="7105">
      <x:c r="A7105" t="str">
        <x:v>59069027</x:v>
      </x:c>
      <x:c r="B7105" t="str">
        <x:v>Guadeloupe Mobile Orange</x:v>
      </x:c>
      <x:c r="C7105">
        <x:v>0.187000000</x:v>
      </x:c>
      <x:c r="D7105">
        <x:v>0.000000000</x:v>
      </x:c>
      <x:c r="E7105" t="str">
        <x:v>1</x:v>
      </x:c>
      <x:c r="F7105" t="str">
        <x:v>1</x:v>
      </x:c>
      <x:c r="G7105" t="str">
        <x:v>22/04/2024</x:v>
      </x:c>
      <x:c r="H7105" t="str">
        <x:v>Unchanged</x:v>
      </x:c>
    </x:row>
    <x:row r="7106">
      <x:c r="A7106" t="str">
        <x:v>59069028</x:v>
      </x:c>
      <x:c r="B7106" t="str">
        <x:v>Guadeloupe Mobile Orange</x:v>
      </x:c>
      <x:c r="C7106">
        <x:v>0.187000000</x:v>
      </x:c>
      <x:c r="D7106">
        <x:v>0.000000000</x:v>
      </x:c>
      <x:c r="E7106" t="str">
        <x:v>1</x:v>
      </x:c>
      <x:c r="F7106" t="str">
        <x:v>1</x:v>
      </x:c>
      <x:c r="G7106" t="str">
        <x:v>22/04/2024</x:v>
      </x:c>
      <x:c r="H7106" t="str">
        <x:v>Unchanged</x:v>
      </x:c>
    </x:row>
    <x:row r="7107">
      <x:c r="A7107" t="str">
        <x:v>59069029</x:v>
      </x:c>
      <x:c r="B7107" t="str">
        <x:v>Guadeloupe Mobile Orange</x:v>
      </x:c>
      <x:c r="C7107">
        <x:v>0.187000000</x:v>
      </x:c>
      <x:c r="D7107">
        <x:v>0.000000000</x:v>
      </x:c>
      <x:c r="E7107" t="str">
        <x:v>1</x:v>
      </x:c>
      <x:c r="F7107" t="str">
        <x:v>1</x:v>
      </x:c>
      <x:c r="G7107" t="str">
        <x:v>22/04/2024</x:v>
      </x:c>
      <x:c r="H7107" t="str">
        <x:v>Unchanged</x:v>
      </x:c>
    </x:row>
    <x:row r="7108">
      <x:c r="A7108" t="str">
        <x:v>59069030</x:v>
      </x:c>
      <x:c r="B7108" t="str">
        <x:v>Guadeloupe Mobile Orange</x:v>
      </x:c>
      <x:c r="C7108">
        <x:v>0.187000000</x:v>
      </x:c>
      <x:c r="D7108">
        <x:v>0.000000000</x:v>
      </x:c>
      <x:c r="E7108" t="str">
        <x:v>1</x:v>
      </x:c>
      <x:c r="F7108" t="str">
        <x:v>1</x:v>
      </x:c>
      <x:c r="G7108" t="str">
        <x:v>22/04/2024</x:v>
      </x:c>
      <x:c r="H7108" t="str">
        <x:v>Unchanged</x:v>
      </x:c>
    </x:row>
    <x:row r="7109">
      <x:c r="A7109" t="str">
        <x:v>59069031</x:v>
      </x:c>
      <x:c r="B7109" t="str">
        <x:v>Guadeloupe Mobile Orange</x:v>
      </x:c>
      <x:c r="C7109">
        <x:v>0.187000000</x:v>
      </x:c>
      <x:c r="D7109">
        <x:v>0.000000000</x:v>
      </x:c>
      <x:c r="E7109" t="str">
        <x:v>1</x:v>
      </x:c>
      <x:c r="F7109" t="str">
        <x:v>1</x:v>
      </x:c>
      <x:c r="G7109" t="str">
        <x:v>22/04/2024</x:v>
      </x:c>
      <x:c r="H7109" t="str">
        <x:v>Unchanged</x:v>
      </x:c>
    </x:row>
    <x:row r="7110">
      <x:c r="A7110" t="str">
        <x:v>59069032</x:v>
      </x:c>
      <x:c r="B7110" t="str">
        <x:v>Guadeloupe Mobile Orange</x:v>
      </x:c>
      <x:c r="C7110">
        <x:v>0.187000000</x:v>
      </x:c>
      <x:c r="D7110">
        <x:v>0.000000000</x:v>
      </x:c>
      <x:c r="E7110" t="str">
        <x:v>1</x:v>
      </x:c>
      <x:c r="F7110" t="str">
        <x:v>1</x:v>
      </x:c>
      <x:c r="G7110" t="str">
        <x:v>22/04/2024</x:v>
      </x:c>
      <x:c r="H7110" t="str">
        <x:v>Unchanged</x:v>
      </x:c>
    </x:row>
    <x:row r="7111">
      <x:c r="A7111" t="str">
        <x:v>59069033</x:v>
      </x:c>
      <x:c r="B7111" t="str">
        <x:v>Guadeloupe Mobile Orange</x:v>
      </x:c>
      <x:c r="C7111">
        <x:v>0.187000000</x:v>
      </x:c>
      <x:c r="D7111">
        <x:v>0.000000000</x:v>
      </x:c>
      <x:c r="E7111" t="str">
        <x:v>1</x:v>
      </x:c>
      <x:c r="F7111" t="str">
        <x:v>1</x:v>
      </x:c>
      <x:c r="G7111" t="str">
        <x:v>22/04/2024</x:v>
      </x:c>
      <x:c r="H7111" t="str">
        <x:v>Unchanged</x:v>
      </x:c>
    </x:row>
    <x:row r="7112">
      <x:c r="A7112" t="str">
        <x:v>59069034</x:v>
      </x:c>
      <x:c r="B7112" t="str">
        <x:v>Guadeloupe Mobile Orange</x:v>
      </x:c>
      <x:c r="C7112">
        <x:v>0.187000000</x:v>
      </x:c>
      <x:c r="D7112">
        <x:v>0.000000000</x:v>
      </x:c>
      <x:c r="E7112" t="str">
        <x:v>1</x:v>
      </x:c>
      <x:c r="F7112" t="str">
        <x:v>1</x:v>
      </x:c>
      <x:c r="G7112" t="str">
        <x:v>22/04/2024</x:v>
      </x:c>
      <x:c r="H7112" t="str">
        <x:v>Unchanged</x:v>
      </x:c>
    </x:row>
    <x:row r="7113">
      <x:c r="A7113" t="str">
        <x:v>59069035</x:v>
      </x:c>
      <x:c r="B7113" t="str">
        <x:v>Guadeloupe Mobile Orange</x:v>
      </x:c>
      <x:c r="C7113">
        <x:v>0.187000000</x:v>
      </x:c>
      <x:c r="D7113">
        <x:v>0.000000000</x:v>
      </x:c>
      <x:c r="E7113" t="str">
        <x:v>1</x:v>
      </x:c>
      <x:c r="F7113" t="str">
        <x:v>1</x:v>
      </x:c>
      <x:c r="G7113" t="str">
        <x:v>22/04/2024</x:v>
      </x:c>
      <x:c r="H7113" t="str">
        <x:v>Unchanged</x:v>
      </x:c>
    </x:row>
    <x:row r="7114">
      <x:c r="A7114" t="str">
        <x:v>59069037</x:v>
      </x:c>
      <x:c r="B7114" t="str">
        <x:v>Guadeloupe Mobile Orange</x:v>
      </x:c>
      <x:c r="C7114">
        <x:v>0.187000000</x:v>
      </x:c>
      <x:c r="D7114">
        <x:v>0.000000000</x:v>
      </x:c>
      <x:c r="E7114" t="str">
        <x:v>1</x:v>
      </x:c>
      <x:c r="F7114" t="str">
        <x:v>1</x:v>
      </x:c>
      <x:c r="G7114" t="str">
        <x:v>22/04/2024</x:v>
      </x:c>
      <x:c r="H7114" t="str">
        <x:v>Unchanged</x:v>
      </x:c>
    </x:row>
    <x:row r="7115">
      <x:c r="A7115" t="str">
        <x:v>59069038</x:v>
      </x:c>
      <x:c r="B7115" t="str">
        <x:v>Guadeloupe Mobile Orange</x:v>
      </x:c>
      <x:c r="C7115">
        <x:v>0.187000000</x:v>
      </x:c>
      <x:c r="D7115">
        <x:v>0.000000000</x:v>
      </x:c>
      <x:c r="E7115" t="str">
        <x:v>1</x:v>
      </x:c>
      <x:c r="F7115" t="str">
        <x:v>1</x:v>
      </x:c>
      <x:c r="G7115" t="str">
        <x:v>22/04/2024</x:v>
      </x:c>
      <x:c r="H7115" t="str">
        <x:v>Unchanged</x:v>
      </x:c>
    </x:row>
    <x:row r="7116">
      <x:c r="A7116" t="str">
        <x:v>59069039</x:v>
      </x:c>
      <x:c r="B7116" t="str">
        <x:v>Guadeloupe Mobile Orange</x:v>
      </x:c>
      <x:c r="C7116">
        <x:v>0.187000000</x:v>
      </x:c>
      <x:c r="D7116">
        <x:v>0.000000000</x:v>
      </x:c>
      <x:c r="E7116" t="str">
        <x:v>1</x:v>
      </x:c>
      <x:c r="F7116" t="str">
        <x:v>1</x:v>
      </x:c>
      <x:c r="G7116" t="str">
        <x:v>22/04/2024</x:v>
      </x:c>
      <x:c r="H7116" t="str">
        <x:v>Unchanged</x:v>
      </x:c>
    </x:row>
    <x:row r="7117">
      <x:c r="A7117" t="str">
        <x:v>59069040</x:v>
      </x:c>
      <x:c r="B7117" t="str">
        <x:v>Guadeloupe Mobile Orange</x:v>
      </x:c>
      <x:c r="C7117">
        <x:v>0.187000000</x:v>
      </x:c>
      <x:c r="D7117">
        <x:v>0.000000000</x:v>
      </x:c>
      <x:c r="E7117" t="str">
        <x:v>1</x:v>
      </x:c>
      <x:c r="F7117" t="str">
        <x:v>1</x:v>
      </x:c>
      <x:c r="G7117" t="str">
        <x:v>22/04/2024</x:v>
      </x:c>
      <x:c r="H7117" t="str">
        <x:v>Unchanged</x:v>
      </x:c>
    </x:row>
    <x:row r="7118">
      <x:c r="A7118" t="str">
        <x:v>59069041</x:v>
      </x:c>
      <x:c r="B7118" t="str">
        <x:v>Guadeloupe Mobile Orange</x:v>
      </x:c>
      <x:c r="C7118">
        <x:v>0.187000000</x:v>
      </x:c>
      <x:c r="D7118">
        <x:v>0.000000000</x:v>
      </x:c>
      <x:c r="E7118" t="str">
        <x:v>1</x:v>
      </x:c>
      <x:c r="F7118" t="str">
        <x:v>1</x:v>
      </x:c>
      <x:c r="G7118" t="str">
        <x:v>22/04/2024</x:v>
      </x:c>
      <x:c r="H7118" t="str">
        <x:v>Unchanged</x:v>
      </x:c>
    </x:row>
    <x:row r="7119">
      <x:c r="A7119" t="str">
        <x:v>59069047</x:v>
      </x:c>
      <x:c r="B7119" t="str">
        <x:v>Guadeloupe Mobile Orange</x:v>
      </x:c>
      <x:c r="C7119">
        <x:v>0.187000000</x:v>
      </x:c>
      <x:c r="D7119">
        <x:v>0.000000000</x:v>
      </x:c>
      <x:c r="E7119" t="str">
        <x:v>1</x:v>
      </x:c>
      <x:c r="F7119" t="str">
        <x:v>1</x:v>
      </x:c>
      <x:c r="G7119" t="str">
        <x:v>22/04/2024</x:v>
      </x:c>
      <x:c r="H7119" t="str">
        <x:v>Unchanged</x:v>
      </x:c>
    </x:row>
    <x:row r="7120">
      <x:c r="A7120" t="str">
        <x:v>59069048</x:v>
      </x:c>
      <x:c r="B7120" t="str">
        <x:v>Guadeloupe Mobile Orange</x:v>
      </x:c>
      <x:c r="C7120">
        <x:v>0.187000000</x:v>
      </x:c>
      <x:c r="D7120">
        <x:v>0.000000000</x:v>
      </x:c>
      <x:c r="E7120" t="str">
        <x:v>1</x:v>
      </x:c>
      <x:c r="F7120" t="str">
        <x:v>1</x:v>
      </x:c>
      <x:c r="G7120" t="str">
        <x:v>22/04/2024</x:v>
      </x:c>
      <x:c r="H7120" t="str">
        <x:v>Unchanged</x:v>
      </x:c>
    </x:row>
    <x:row r="7121">
      <x:c r="A7121" t="str">
        <x:v>59069049</x:v>
      </x:c>
      <x:c r="B7121" t="str">
        <x:v>Guadeloupe Mobile Orange</x:v>
      </x:c>
      <x:c r="C7121">
        <x:v>0.187000000</x:v>
      </x:c>
      <x:c r="D7121">
        <x:v>0.000000000</x:v>
      </x:c>
      <x:c r="E7121" t="str">
        <x:v>1</x:v>
      </x:c>
      <x:c r="F7121" t="str">
        <x:v>1</x:v>
      </x:c>
      <x:c r="G7121" t="str">
        <x:v>22/04/2024</x:v>
      </x:c>
      <x:c r="H7121" t="str">
        <x:v>Unchanged</x:v>
      </x:c>
    </x:row>
    <x:row r="7122">
      <x:c r="A7122" t="str">
        <x:v>5906905</x:v>
      </x:c>
      <x:c r="B7122" t="str">
        <x:v>Guadeloupe Mobile Orange</x:v>
      </x:c>
      <x:c r="C7122">
        <x:v>0.187000000</x:v>
      </x:c>
      <x:c r="D7122">
        <x:v>0.000000000</x:v>
      </x:c>
      <x:c r="E7122" t="str">
        <x:v>1</x:v>
      </x:c>
      <x:c r="F7122" t="str">
        <x:v>1</x:v>
      </x:c>
      <x:c r="G7122" t="str">
        <x:v>22/04/2024</x:v>
      </x:c>
      <x:c r="H7122" t="str">
        <x:v>Unchanged</x:v>
      </x:c>
    </x:row>
    <x:row r="7123">
      <x:c r="A7123" t="str">
        <x:v>59069060</x:v>
      </x:c>
      <x:c r="B7123" t="str">
        <x:v>Guadeloupe Mobile Orange</x:v>
      </x:c>
      <x:c r="C7123">
        <x:v>0.187000000</x:v>
      </x:c>
      <x:c r="D7123">
        <x:v>0.000000000</x:v>
      </x:c>
      <x:c r="E7123" t="str">
        <x:v>1</x:v>
      </x:c>
      <x:c r="F7123" t="str">
        <x:v>1</x:v>
      </x:c>
      <x:c r="G7123" t="str">
        <x:v>22/04/2024</x:v>
      </x:c>
      <x:c r="H7123" t="str">
        <x:v>Unchanged</x:v>
      </x:c>
    </x:row>
    <x:row r="7124">
      <x:c r="A7124" t="str">
        <x:v>59069061</x:v>
      </x:c>
      <x:c r="B7124" t="str">
        <x:v>Guadeloupe Mobile Orange</x:v>
      </x:c>
      <x:c r="C7124">
        <x:v>0.187000000</x:v>
      </x:c>
      <x:c r="D7124">
        <x:v>0.000000000</x:v>
      </x:c>
      <x:c r="E7124" t="str">
        <x:v>1</x:v>
      </x:c>
      <x:c r="F7124" t="str">
        <x:v>1</x:v>
      </x:c>
      <x:c r="G7124" t="str">
        <x:v>22/04/2024</x:v>
      </x:c>
      <x:c r="H7124" t="str">
        <x:v>Unchanged</x:v>
      </x:c>
    </x:row>
    <x:row r="7125">
      <x:c r="A7125" t="str">
        <x:v>59069062</x:v>
      </x:c>
      <x:c r="B7125" t="str">
        <x:v>Guadeloupe Mobile Orange</x:v>
      </x:c>
      <x:c r="C7125">
        <x:v>0.187000000</x:v>
      </x:c>
      <x:c r="D7125">
        <x:v>0.000000000</x:v>
      </x:c>
      <x:c r="E7125" t="str">
        <x:v>1</x:v>
      </x:c>
      <x:c r="F7125" t="str">
        <x:v>1</x:v>
      </x:c>
      <x:c r="G7125" t="str">
        <x:v>22/04/2024</x:v>
      </x:c>
      <x:c r="H7125" t="str">
        <x:v>Unchanged</x:v>
      </x:c>
    </x:row>
    <x:row r="7126">
      <x:c r="A7126" t="str">
        <x:v>59069063</x:v>
      </x:c>
      <x:c r="B7126" t="str">
        <x:v>Guadeloupe Mobile Orange</x:v>
      </x:c>
      <x:c r="C7126">
        <x:v>0.187000000</x:v>
      </x:c>
      <x:c r="D7126">
        <x:v>0.000000000</x:v>
      </x:c>
      <x:c r="E7126" t="str">
        <x:v>1</x:v>
      </x:c>
      <x:c r="F7126" t="str">
        <x:v>1</x:v>
      </x:c>
      <x:c r="G7126" t="str">
        <x:v>22/04/2024</x:v>
      </x:c>
      <x:c r="H7126" t="str">
        <x:v>Unchanged</x:v>
      </x:c>
    </x:row>
    <x:row r="7127">
      <x:c r="A7127" t="str">
        <x:v>59069064</x:v>
      </x:c>
      <x:c r="B7127" t="str">
        <x:v>Guadeloupe Mobile Orange</x:v>
      </x:c>
      <x:c r="C7127">
        <x:v>0.187000000</x:v>
      </x:c>
      <x:c r="D7127">
        <x:v>0.000000000</x:v>
      </x:c>
      <x:c r="E7127" t="str">
        <x:v>1</x:v>
      </x:c>
      <x:c r="F7127" t="str">
        <x:v>1</x:v>
      </x:c>
      <x:c r="G7127" t="str">
        <x:v>22/04/2024</x:v>
      </x:c>
      <x:c r="H7127" t="str">
        <x:v>Unchanged</x:v>
      </x:c>
    </x:row>
    <x:row r="7128">
      <x:c r="A7128" t="str">
        <x:v>59069065</x:v>
      </x:c>
      <x:c r="B7128" t="str">
        <x:v>Guadeloupe Mobile Orange</x:v>
      </x:c>
      <x:c r="C7128">
        <x:v>0.187000000</x:v>
      </x:c>
      <x:c r="D7128">
        <x:v>0.000000000</x:v>
      </x:c>
      <x:c r="E7128" t="str">
        <x:v>1</x:v>
      </x:c>
      <x:c r="F7128" t="str">
        <x:v>1</x:v>
      </x:c>
      <x:c r="G7128" t="str">
        <x:v>22/04/2024</x:v>
      </x:c>
      <x:c r="H7128" t="str">
        <x:v>Unchanged</x:v>
      </x:c>
    </x:row>
    <x:row r="7129">
      <x:c r="A7129" t="str">
        <x:v>59069067</x:v>
      </x:c>
      <x:c r="B7129" t="str">
        <x:v>Guadeloupe Mobile Orange</x:v>
      </x:c>
      <x:c r="C7129">
        <x:v>0.187000000</x:v>
      </x:c>
      <x:c r="D7129">
        <x:v>0.000000000</x:v>
      </x:c>
      <x:c r="E7129" t="str">
        <x:v>1</x:v>
      </x:c>
      <x:c r="F7129" t="str">
        <x:v>1</x:v>
      </x:c>
      <x:c r="G7129" t="str">
        <x:v>22/04/2024</x:v>
      </x:c>
      <x:c r="H7129" t="str">
        <x:v>Unchanged</x:v>
      </x:c>
    </x:row>
    <x:row r="7130">
      <x:c r="A7130" t="str">
        <x:v>59069068</x:v>
      </x:c>
      <x:c r="B7130" t="str">
        <x:v>Guadeloupe Mobile Orange</x:v>
      </x:c>
      <x:c r="C7130">
        <x:v>0.187000000</x:v>
      </x:c>
      <x:c r="D7130">
        <x:v>0.000000000</x:v>
      </x:c>
      <x:c r="E7130" t="str">
        <x:v>1</x:v>
      </x:c>
      <x:c r="F7130" t="str">
        <x:v>1</x:v>
      </x:c>
      <x:c r="G7130" t="str">
        <x:v>22/04/2024</x:v>
      </x:c>
      <x:c r="H7130" t="str">
        <x:v>Unchanged</x:v>
      </x:c>
    </x:row>
    <x:row r="7131">
      <x:c r="A7131" t="str">
        <x:v>59069070</x:v>
      </x:c>
      <x:c r="B7131" t="str">
        <x:v>Guadeloupe Mobile Orange</x:v>
      </x:c>
      <x:c r="C7131">
        <x:v>0.187000000</x:v>
      </x:c>
      <x:c r="D7131">
        <x:v>0.000000000</x:v>
      </x:c>
      <x:c r="E7131" t="str">
        <x:v>1</x:v>
      </x:c>
      <x:c r="F7131" t="str">
        <x:v>1</x:v>
      </x:c>
      <x:c r="G7131" t="str">
        <x:v>22/04/2024</x:v>
      </x:c>
      <x:c r="H7131" t="str">
        <x:v>Unchanged</x:v>
      </x:c>
    </x:row>
    <x:row r="7132">
      <x:c r="A7132" t="str">
        <x:v>59069071</x:v>
      </x:c>
      <x:c r="B7132" t="str">
        <x:v>Guadeloupe Mobile Orange</x:v>
      </x:c>
      <x:c r="C7132">
        <x:v>0.187000000</x:v>
      </x:c>
      <x:c r="D7132">
        <x:v>0.000000000</x:v>
      </x:c>
      <x:c r="E7132" t="str">
        <x:v>1</x:v>
      </x:c>
      <x:c r="F7132" t="str">
        <x:v>1</x:v>
      </x:c>
      <x:c r="G7132" t="str">
        <x:v>22/04/2024</x:v>
      </x:c>
      <x:c r="H7132" t="str">
        <x:v>Unchanged</x:v>
      </x:c>
    </x:row>
    <x:row r="7133">
      <x:c r="A7133" t="str">
        <x:v>59069072</x:v>
      </x:c>
      <x:c r="B7133" t="str">
        <x:v>Guadeloupe Mobile Orange</x:v>
      </x:c>
      <x:c r="C7133">
        <x:v>0.187000000</x:v>
      </x:c>
      <x:c r="D7133">
        <x:v>0.000000000</x:v>
      </x:c>
      <x:c r="E7133" t="str">
        <x:v>1</x:v>
      </x:c>
      <x:c r="F7133" t="str">
        <x:v>1</x:v>
      </x:c>
      <x:c r="G7133" t="str">
        <x:v>22/04/2024</x:v>
      </x:c>
      <x:c r="H7133" t="str">
        <x:v>Unchanged</x:v>
      </x:c>
    </x:row>
    <x:row r="7134">
      <x:c r="A7134" t="str">
        <x:v>59069073</x:v>
      </x:c>
      <x:c r="B7134" t="str">
        <x:v>Guadeloupe Mobile Orange</x:v>
      </x:c>
      <x:c r="C7134">
        <x:v>0.187000000</x:v>
      </x:c>
      <x:c r="D7134">
        <x:v>0.000000000</x:v>
      </x:c>
      <x:c r="E7134" t="str">
        <x:v>1</x:v>
      </x:c>
      <x:c r="F7134" t="str">
        <x:v>1</x:v>
      </x:c>
      <x:c r="G7134" t="str">
        <x:v>22/04/2024</x:v>
      </x:c>
      <x:c r="H7134" t="str">
        <x:v>Unchanged</x:v>
      </x:c>
    </x:row>
    <x:row r="7135">
      <x:c r="A7135" t="str">
        <x:v>59069074</x:v>
      </x:c>
      <x:c r="B7135" t="str">
        <x:v>Guadeloupe Mobile Orange</x:v>
      </x:c>
      <x:c r="C7135">
        <x:v>0.187000000</x:v>
      </x:c>
      <x:c r="D7135">
        <x:v>0.000000000</x:v>
      </x:c>
      <x:c r="E7135" t="str">
        <x:v>1</x:v>
      </x:c>
      <x:c r="F7135" t="str">
        <x:v>1</x:v>
      </x:c>
      <x:c r="G7135" t="str">
        <x:v>22/04/2024</x:v>
      </x:c>
      <x:c r="H7135" t="str">
        <x:v>Unchanged</x:v>
      </x:c>
    </x:row>
    <x:row r="7136">
      <x:c r="A7136" t="str">
        <x:v>59069075</x:v>
      </x:c>
      <x:c r="B7136" t="str">
        <x:v>Guadeloupe Mobile Orange</x:v>
      </x:c>
      <x:c r="C7136">
        <x:v>0.187000000</x:v>
      </x:c>
      <x:c r="D7136">
        <x:v>0.000000000</x:v>
      </x:c>
      <x:c r="E7136" t="str">
        <x:v>1</x:v>
      </x:c>
      <x:c r="F7136" t="str">
        <x:v>1</x:v>
      </x:c>
      <x:c r="G7136" t="str">
        <x:v>22/04/2024</x:v>
      </x:c>
      <x:c r="H7136" t="str">
        <x:v>Unchanged</x:v>
      </x:c>
    </x:row>
    <x:row r="7137">
      <x:c r="A7137" t="str">
        <x:v>59069076</x:v>
      </x:c>
      <x:c r="B7137" t="str">
        <x:v>Guadeloupe Mobile Orange</x:v>
      </x:c>
      <x:c r="C7137">
        <x:v>0.187000000</x:v>
      </x:c>
      <x:c r="D7137">
        <x:v>0.000000000</x:v>
      </x:c>
      <x:c r="E7137" t="str">
        <x:v>1</x:v>
      </x:c>
      <x:c r="F7137" t="str">
        <x:v>1</x:v>
      </x:c>
      <x:c r="G7137" t="str">
        <x:v>22/04/2024</x:v>
      </x:c>
      <x:c r="H7137" t="str">
        <x:v>Unchanged</x:v>
      </x:c>
    </x:row>
    <x:row r="7138">
      <x:c r="A7138" t="str">
        <x:v>59069131</x:v>
      </x:c>
      <x:c r="B7138" t="str">
        <x:v>Guadeloupe Mobile Orange</x:v>
      </x:c>
      <x:c r="C7138">
        <x:v>0.187000000</x:v>
      </x:c>
      <x:c r="D7138">
        <x:v>0.000000000</x:v>
      </x:c>
      <x:c r="E7138" t="str">
        <x:v>1</x:v>
      </x:c>
      <x:c r="F7138" t="str">
        <x:v>1</x:v>
      </x:c>
      <x:c r="G7138" t="str">
        <x:v>22/04/2024</x:v>
      </x:c>
      <x:c r="H7138" t="str">
        <x:v>Unchanged</x:v>
      </x:c>
    </x:row>
    <x:row r="7139">
      <x:c r="A7139" t="str">
        <x:v>59069132</x:v>
      </x:c>
      <x:c r="B7139" t="str">
        <x:v>Guadeloupe Mobile Orange</x:v>
      </x:c>
      <x:c r="C7139">
        <x:v>0.187000000</x:v>
      </x:c>
      <x:c r="D7139">
        <x:v>0.000000000</x:v>
      </x:c>
      <x:c r="E7139" t="str">
        <x:v>1</x:v>
      </x:c>
      <x:c r="F7139" t="str">
        <x:v>1</x:v>
      </x:c>
      <x:c r="G7139" t="str">
        <x:v>22/04/2024</x:v>
      </x:c>
      <x:c r="H7139" t="str">
        <x:v>Unchanged</x:v>
      </x:c>
    </x:row>
    <x:row r="7140">
      <x:c r="A7140" t="str">
        <x:v>59069133</x:v>
      </x:c>
      <x:c r="B7140" t="str">
        <x:v>Guadeloupe Mobile Orange</x:v>
      </x:c>
      <x:c r="C7140">
        <x:v>0.187000000</x:v>
      </x:c>
      <x:c r="D7140">
        <x:v>0.000000000</x:v>
      </x:c>
      <x:c r="E7140" t="str">
        <x:v>1</x:v>
      </x:c>
      <x:c r="F7140" t="str">
        <x:v>1</x:v>
      </x:c>
      <x:c r="G7140" t="str">
        <x:v>22/04/2024</x:v>
      </x:c>
      <x:c r="H7140" t="str">
        <x:v>Unchanged</x:v>
      </x:c>
    </x:row>
    <x:row r="7141">
      <x:c r="A7141" t="str">
        <x:v>59069134</x:v>
      </x:c>
      <x:c r="B7141" t="str">
        <x:v>Guadeloupe Mobile Orange</x:v>
      </x:c>
      <x:c r="C7141">
        <x:v>0.187000000</x:v>
      </x:c>
      <x:c r="D7141">
        <x:v>0.000000000</x:v>
      </x:c>
      <x:c r="E7141" t="str">
        <x:v>1</x:v>
      </x:c>
      <x:c r="F7141" t="str">
        <x:v>1</x:v>
      </x:c>
      <x:c r="G7141" t="str">
        <x:v>22/04/2024</x:v>
      </x:c>
      <x:c r="H7141" t="str">
        <x:v>Unchanged</x:v>
      </x:c>
    </x:row>
    <x:row r="7142">
      <x:c r="A7142" t="str">
        <x:v>59069135</x:v>
      </x:c>
      <x:c r="B7142" t="str">
        <x:v>Guadeloupe Mobile Orange</x:v>
      </x:c>
      <x:c r="C7142">
        <x:v>0.187000000</x:v>
      </x:c>
      <x:c r="D7142">
        <x:v>0.000000000</x:v>
      </x:c>
      <x:c r="E7142" t="str">
        <x:v>1</x:v>
      </x:c>
      <x:c r="F7142" t="str">
        <x:v>1</x:v>
      </x:c>
      <x:c r="G7142" t="str">
        <x:v>22/04/2024</x:v>
      </x:c>
      <x:c r="H7142" t="str">
        <x:v>Unchanged</x:v>
      </x:c>
    </x:row>
    <x:row r="7143">
      <x:c r="A7143" t="str">
        <x:v>59069000</x:v>
      </x:c>
      <x:c r="B7143" t="str">
        <x:v>Guadeloupe Mobile Outremer</x:v>
      </x:c>
      <x:c r="C7143">
        <x:v>0.187000000</x:v>
      </x:c>
      <x:c r="D7143">
        <x:v>0.000000000</x:v>
      </x:c>
      <x:c r="E7143" t="str">
        <x:v>1</x:v>
      </x:c>
      <x:c r="F7143" t="str">
        <x:v>1</x:v>
      </x:c>
      <x:c r="G7143" t="str">
        <x:v>22/04/2024</x:v>
      </x:c>
      <x:c r="H7143" t="str">
        <x:v>Unchanged</x:v>
      </x:c>
    </x:row>
    <x:row r="7144">
      <x:c r="A7144" t="str">
        <x:v>59069005</x:v>
      </x:c>
      <x:c r="B7144" t="str">
        <x:v>Guadeloupe Mobile Outremer</x:v>
      </x:c>
      <x:c r="C7144">
        <x:v>0.187000000</x:v>
      </x:c>
      <x:c r="D7144">
        <x:v>0.000000000</x:v>
      </x:c>
      <x:c r="E7144" t="str">
        <x:v>1</x:v>
      </x:c>
      <x:c r="F7144" t="str">
        <x:v>1</x:v>
      </x:c>
      <x:c r="G7144" t="str">
        <x:v>22/04/2024</x:v>
      </x:c>
      <x:c r="H7144" t="str">
        <x:v>Unchanged</x:v>
      </x:c>
    </x:row>
    <x:row r="7145">
      <x:c r="A7145" t="str">
        <x:v>59069078</x:v>
      </x:c>
      <x:c r="B7145" t="str">
        <x:v>Guadeloupe Mobile Outremer</x:v>
      </x:c>
      <x:c r="C7145">
        <x:v>0.187000000</x:v>
      </x:c>
      <x:c r="D7145">
        <x:v>0.000000000</x:v>
      </x:c>
      <x:c r="E7145" t="str">
        <x:v>1</x:v>
      </x:c>
      <x:c r="F7145" t="str">
        <x:v>1</x:v>
      </x:c>
      <x:c r="G7145" t="str">
        <x:v>22/04/2024</x:v>
      </x:c>
      <x:c r="H7145" t="str">
        <x:v>Unchanged</x:v>
      </x:c>
    </x:row>
    <x:row r="7146">
      <x:c r="A7146" t="str">
        <x:v>59069079</x:v>
      </x:c>
      <x:c r="B7146" t="str">
        <x:v>Guadeloupe Mobile Outremer</x:v>
      </x:c>
      <x:c r="C7146">
        <x:v>0.187000000</x:v>
      </x:c>
      <x:c r="D7146">
        <x:v>0.000000000</x:v>
      </x:c>
      <x:c r="E7146" t="str">
        <x:v>1</x:v>
      </x:c>
      <x:c r="F7146" t="str">
        <x:v>1</x:v>
      </x:c>
      <x:c r="G7146" t="str">
        <x:v>22/04/2024</x:v>
      </x:c>
      <x:c r="H7146" t="str">
        <x:v>Unchanged</x:v>
      </x:c>
    </x:row>
    <x:row r="7147">
      <x:c r="A7147" t="str">
        <x:v>59069089</x:v>
      </x:c>
      <x:c r="B7147" t="str">
        <x:v>Guadeloupe Mobile Outremer</x:v>
      </x:c>
      <x:c r="C7147">
        <x:v>0.187000000</x:v>
      </x:c>
      <x:c r="D7147">
        <x:v>0.000000000</x:v>
      </x:c>
      <x:c r="E7147" t="str">
        <x:v>1</x:v>
      </x:c>
      <x:c r="F7147" t="str">
        <x:v>1</x:v>
      </x:c>
      <x:c r="G7147" t="str">
        <x:v>22/04/2024</x:v>
      </x:c>
      <x:c r="H7147" t="str">
        <x:v>Unchanged</x:v>
      </x:c>
    </x:row>
    <x:row r="7148">
      <x:c r="A7148" t="str">
        <x:v>5906909</x:v>
      </x:c>
      <x:c r="B7148" t="str">
        <x:v>Guadeloupe Mobile Outremer</x:v>
      </x:c>
      <x:c r="C7148">
        <x:v>0.187000000</x:v>
      </x:c>
      <x:c r="D7148">
        <x:v>0.000000000</x:v>
      </x:c>
      <x:c r="E7148" t="str">
        <x:v>1</x:v>
      </x:c>
      <x:c r="F7148" t="str">
        <x:v>1</x:v>
      </x:c>
      <x:c r="G7148" t="str">
        <x:v>22/04/2024</x:v>
      </x:c>
      <x:c r="H7148" t="str">
        <x:v>Unchanged</x:v>
      </x:c>
    </x:row>
    <x:row r="7149">
      <x:c r="A7149" t="str">
        <x:v>1671</x:v>
      </x:c>
      <x:c r="B7149" t="str">
        <x:v>Guam</x:v>
      </x:c>
      <x:c r="C7149">
        <x:v>0.014600000</x:v>
      </x:c>
      <x:c r="D7149">
        <x:v>0.000000000</x:v>
      </x:c>
      <x:c r="E7149" t="str">
        <x:v>1</x:v>
      </x:c>
      <x:c r="F7149" t="str">
        <x:v>1</x:v>
      </x:c>
      <x:c r="G7149" t="str">
        <x:v>22/04/2024</x:v>
      </x:c>
      <x:c r="H7149" t="str">
        <x:v>Unchanged</x:v>
      </x:c>
    </x:row>
    <x:row r="7150">
      <x:c r="A7150" t="str">
        <x:v>502</x:v>
      </x:c>
      <x:c r="B7150" t="str">
        <x:v>Guatemala</x:v>
      </x:c>
      <x:c r="C7150">
        <x:v>0.143000000</x:v>
      </x:c>
      <x:c r="D7150">
        <x:v>0.000000000</x:v>
      </x:c>
      <x:c r="E7150" t="str">
        <x:v>1</x:v>
      </x:c>
      <x:c r="F7150" t="str">
        <x:v>1</x:v>
      </x:c>
      <x:c r="G7150" t="str">
        <x:v>22/04/2024</x:v>
      </x:c>
      <x:c r="H7150" t="str">
        <x:v>Unchanged</x:v>
      </x:c>
    </x:row>
    <x:row r="7151">
      <x:c r="A7151" t="str">
        <x:v>5024</x:v>
      </x:c>
      <x:c r="B7151" t="str">
        <x:v>Guatemala Mobile</x:v>
      </x:c>
      <x:c r="C7151">
        <x:v>0.138600000</x:v>
      </x:c>
      <x:c r="D7151">
        <x:v>0.000000000</x:v>
      </x:c>
      <x:c r="E7151" t="str">
        <x:v>1</x:v>
      </x:c>
      <x:c r="F7151" t="str">
        <x:v>1</x:v>
      </x:c>
      <x:c r="G7151" t="str">
        <x:v>22/04/2024</x:v>
      </x:c>
      <x:c r="H7151" t="str">
        <x:v>Unchanged</x:v>
      </x:c>
    </x:row>
    <x:row r="7152">
      <x:c r="A7152" t="str">
        <x:v>5025</x:v>
      </x:c>
      <x:c r="B7152" t="str">
        <x:v>Guatemala Mobile</x:v>
      </x:c>
      <x:c r="C7152">
        <x:v>0.138600000</x:v>
      </x:c>
      <x:c r="D7152">
        <x:v>0.000000000</x:v>
      </x:c>
      <x:c r="E7152" t="str">
        <x:v>1</x:v>
      </x:c>
      <x:c r="F7152" t="str">
        <x:v>1</x:v>
      </x:c>
      <x:c r="G7152" t="str">
        <x:v>22/04/2024</x:v>
      </x:c>
      <x:c r="H7152" t="str">
        <x:v>Unchanged</x:v>
      </x:c>
    </x:row>
    <x:row r="7153">
      <x:c r="A7153" t="str">
        <x:v>50241</x:v>
      </x:c>
      <x:c r="B7153" t="str">
        <x:v>Guatemala Mobile Claro</x:v>
      </x:c>
      <x:c r="C7153">
        <x:v>0.097400000</x:v>
      </x:c>
      <x:c r="D7153">
        <x:v>0.000000000</x:v>
      </x:c>
      <x:c r="E7153" t="str">
        <x:v>1</x:v>
      </x:c>
      <x:c r="F7153" t="str">
        <x:v>1</x:v>
      </x:c>
      <x:c r="G7153" t="str">
        <x:v>22/04/2024</x:v>
      </x:c>
      <x:c r="H7153" t="str">
        <x:v>Unchanged</x:v>
      </x:c>
    </x:row>
    <x:row r="7154">
      <x:c r="A7154" t="str">
        <x:v>50242</x:v>
      </x:c>
      <x:c r="B7154" t="str">
        <x:v>Guatemala Mobile Claro</x:v>
      </x:c>
      <x:c r="C7154">
        <x:v>0.097400000</x:v>
      </x:c>
      <x:c r="D7154">
        <x:v>0.000000000</x:v>
      </x:c>
      <x:c r="E7154" t="str">
        <x:v>1</x:v>
      </x:c>
      <x:c r="F7154" t="str">
        <x:v>1</x:v>
      </x:c>
      <x:c r="G7154" t="str">
        <x:v>22/04/2024</x:v>
      </x:c>
      <x:c r="H7154" t="str">
        <x:v>Unchanged</x:v>
      </x:c>
    </x:row>
    <x:row r="7155">
      <x:c r="A7155" t="str">
        <x:v>502470</x:v>
      </x:c>
      <x:c r="B7155" t="str">
        <x:v>Guatemala Mobile Claro</x:v>
      </x:c>
      <x:c r="C7155">
        <x:v>0.097400000</x:v>
      </x:c>
      <x:c r="D7155">
        <x:v>0.000000000</x:v>
      </x:c>
      <x:c r="E7155" t="str">
        <x:v>1</x:v>
      </x:c>
      <x:c r="F7155" t="str">
        <x:v>1</x:v>
      </x:c>
      <x:c r="G7155" t="str">
        <x:v>22/04/2024</x:v>
      </x:c>
      <x:c r="H7155" t="str">
        <x:v>Unchanged</x:v>
      </x:c>
    </x:row>
    <x:row r="7156">
      <x:c r="A7156" t="str">
        <x:v>502471</x:v>
      </x:c>
      <x:c r="B7156" t="str">
        <x:v>Guatemala Mobile Claro</x:v>
      </x:c>
      <x:c r="C7156">
        <x:v>0.097400000</x:v>
      </x:c>
      <x:c r="D7156">
        <x:v>0.000000000</x:v>
      </x:c>
      <x:c r="E7156" t="str">
        <x:v>1</x:v>
      </x:c>
      <x:c r="F7156" t="str">
        <x:v>1</x:v>
      </x:c>
      <x:c r="G7156" t="str">
        <x:v>22/04/2024</x:v>
      </x:c>
      <x:c r="H7156" t="str">
        <x:v>Unchanged</x:v>
      </x:c>
    </x:row>
    <x:row r="7157">
      <x:c r="A7157" t="str">
        <x:v>502472</x:v>
      </x:c>
      <x:c r="B7157" t="str">
        <x:v>Guatemala Mobile Claro</x:v>
      </x:c>
      <x:c r="C7157">
        <x:v>0.097400000</x:v>
      </x:c>
      <x:c r="D7157">
        <x:v>0.000000000</x:v>
      </x:c>
      <x:c r="E7157" t="str">
        <x:v>1</x:v>
      </x:c>
      <x:c r="F7157" t="str">
        <x:v>1</x:v>
      </x:c>
      <x:c r="G7157" t="str">
        <x:v>22/04/2024</x:v>
      </x:c>
      <x:c r="H7157" t="str">
        <x:v>Unchanged</x:v>
      </x:c>
    </x:row>
    <x:row r="7158">
      <x:c r="A7158" t="str">
        <x:v>502473</x:v>
      </x:c>
      <x:c r="B7158" t="str">
        <x:v>Guatemala Mobile Claro</x:v>
      </x:c>
      <x:c r="C7158">
        <x:v>0.097400000</x:v>
      </x:c>
      <x:c r="D7158">
        <x:v>0.000000000</x:v>
      </x:c>
      <x:c r="E7158" t="str">
        <x:v>1</x:v>
      </x:c>
      <x:c r="F7158" t="str">
        <x:v>1</x:v>
      </x:c>
      <x:c r="G7158" t="str">
        <x:v>22/04/2024</x:v>
      </x:c>
      <x:c r="H7158" t="str">
        <x:v>Unchanged</x:v>
      </x:c>
    </x:row>
    <x:row r="7159">
      <x:c r="A7159" t="str">
        <x:v>502474</x:v>
      </x:c>
      <x:c r="B7159" t="str">
        <x:v>Guatemala Mobile Claro</x:v>
      </x:c>
      <x:c r="C7159">
        <x:v>0.097400000</x:v>
      </x:c>
      <x:c r="D7159">
        <x:v>0.000000000</x:v>
      </x:c>
      <x:c r="E7159" t="str">
        <x:v>1</x:v>
      </x:c>
      <x:c r="F7159" t="str">
        <x:v>1</x:v>
      </x:c>
      <x:c r="G7159" t="str">
        <x:v>22/04/2024</x:v>
      </x:c>
      <x:c r="H7159" t="str">
        <x:v>Unchanged</x:v>
      </x:c>
    </x:row>
    <x:row r="7160">
      <x:c r="A7160" t="str">
        <x:v>502475</x:v>
      </x:c>
      <x:c r="B7160" t="str">
        <x:v>Guatemala Mobile Claro</x:v>
      </x:c>
      <x:c r="C7160">
        <x:v>0.097400000</x:v>
      </x:c>
      <x:c r="D7160">
        <x:v>0.000000000</x:v>
      </x:c>
      <x:c r="E7160" t="str">
        <x:v>1</x:v>
      </x:c>
      <x:c r="F7160" t="str">
        <x:v>1</x:v>
      </x:c>
      <x:c r="G7160" t="str">
        <x:v>22/04/2024</x:v>
      </x:c>
      <x:c r="H7160" t="str">
        <x:v>Unchanged</x:v>
      </x:c>
    </x:row>
    <x:row r="7161">
      <x:c r="A7161" t="str">
        <x:v>502476</x:v>
      </x:c>
      <x:c r="B7161" t="str">
        <x:v>Guatemala Mobile Claro</x:v>
      </x:c>
      <x:c r="C7161">
        <x:v>0.097400000</x:v>
      </x:c>
      <x:c r="D7161">
        <x:v>0.000000000</x:v>
      </x:c>
      <x:c r="E7161" t="str">
        <x:v>1</x:v>
      </x:c>
      <x:c r="F7161" t="str">
        <x:v>1</x:v>
      </x:c>
      <x:c r="G7161" t="str">
        <x:v>22/04/2024</x:v>
      </x:c>
      <x:c r="H7161" t="str">
        <x:v>Unchanged</x:v>
      </x:c>
    </x:row>
    <x:row r="7162">
      <x:c r="A7162" t="str">
        <x:v>5024770</x:v>
      </x:c>
      <x:c r="B7162" t="str">
        <x:v>Guatemala Mobile Claro</x:v>
      </x:c>
      <x:c r="C7162">
        <x:v>0.097400000</x:v>
      </x:c>
      <x:c r="D7162">
        <x:v>0.000000000</x:v>
      </x:c>
      <x:c r="E7162" t="str">
        <x:v>1</x:v>
      </x:c>
      <x:c r="F7162" t="str">
        <x:v>1</x:v>
      </x:c>
      <x:c r="G7162" t="str">
        <x:v>22/04/2024</x:v>
      </x:c>
      <x:c r="H7162" t="str">
        <x:v>Unchanged</x:v>
      </x:c>
    </x:row>
    <x:row r="7163">
      <x:c r="A7163" t="str">
        <x:v>5024771</x:v>
      </x:c>
      <x:c r="B7163" t="str">
        <x:v>Guatemala Mobile Claro</x:v>
      </x:c>
      <x:c r="C7163">
        <x:v>0.097400000</x:v>
      </x:c>
      <x:c r="D7163">
        <x:v>0.000000000</x:v>
      </x:c>
      <x:c r="E7163" t="str">
        <x:v>1</x:v>
      </x:c>
      <x:c r="F7163" t="str">
        <x:v>1</x:v>
      </x:c>
      <x:c r="G7163" t="str">
        <x:v>22/04/2024</x:v>
      </x:c>
      <x:c r="H7163" t="str">
        <x:v>Unchanged</x:v>
      </x:c>
    </x:row>
    <x:row r="7164">
      <x:c r="A7164" t="str">
        <x:v>5024772</x:v>
      </x:c>
      <x:c r="B7164" t="str">
        <x:v>Guatemala Mobile Claro</x:v>
      </x:c>
      <x:c r="C7164">
        <x:v>0.097400000</x:v>
      </x:c>
      <x:c r="D7164">
        <x:v>0.000000000</x:v>
      </x:c>
      <x:c r="E7164" t="str">
        <x:v>1</x:v>
      </x:c>
      <x:c r="F7164" t="str">
        <x:v>1</x:v>
      </x:c>
      <x:c r="G7164" t="str">
        <x:v>22/04/2024</x:v>
      </x:c>
      <x:c r="H7164" t="str">
        <x:v>Unchanged</x:v>
      </x:c>
    </x:row>
    <x:row r="7165">
      <x:c r="A7165" t="str">
        <x:v>502501</x:v>
      </x:c>
      <x:c r="B7165" t="str">
        <x:v>Guatemala Mobile Claro</x:v>
      </x:c>
      <x:c r="C7165">
        <x:v>0.097400000</x:v>
      </x:c>
      <x:c r="D7165">
        <x:v>0.000000000</x:v>
      </x:c>
      <x:c r="E7165" t="str">
        <x:v>1</x:v>
      </x:c>
      <x:c r="F7165" t="str">
        <x:v>1</x:v>
      </x:c>
      <x:c r="G7165" t="str">
        <x:v>22/04/2024</x:v>
      </x:c>
      <x:c r="H7165" t="str">
        <x:v>Unchanged</x:v>
      </x:c>
    </x:row>
    <x:row r="7166">
      <x:c r="A7166" t="str">
        <x:v>502511</x:v>
      </x:c>
      <x:c r="B7166" t="str">
        <x:v>Guatemala Mobile Claro</x:v>
      </x:c>
      <x:c r="C7166">
        <x:v>0.097400000</x:v>
      </x:c>
      <x:c r="D7166">
        <x:v>0.000000000</x:v>
      </x:c>
      <x:c r="E7166" t="str">
        <x:v>1</x:v>
      </x:c>
      <x:c r="F7166" t="str">
        <x:v>1</x:v>
      </x:c>
      <x:c r="G7166" t="str">
        <x:v>22/04/2024</x:v>
      </x:c>
      <x:c r="H7166" t="str">
        <x:v>Unchanged</x:v>
      </x:c>
    </x:row>
    <x:row r="7167">
      <x:c r="A7167" t="str">
        <x:v>502512</x:v>
      </x:c>
      <x:c r="B7167" t="str">
        <x:v>Guatemala Mobile Claro</x:v>
      </x:c>
      <x:c r="C7167">
        <x:v>0.097400000</x:v>
      </x:c>
      <x:c r="D7167">
        <x:v>0.000000000</x:v>
      </x:c>
      <x:c r="E7167" t="str">
        <x:v>1</x:v>
      </x:c>
      <x:c r="F7167" t="str">
        <x:v>1</x:v>
      </x:c>
      <x:c r="G7167" t="str">
        <x:v>22/04/2024</x:v>
      </x:c>
      <x:c r="H7167" t="str">
        <x:v>Unchanged</x:v>
      </x:c>
    </x:row>
    <x:row r="7168">
      <x:c r="A7168" t="str">
        <x:v>502513</x:v>
      </x:c>
      <x:c r="B7168" t="str">
        <x:v>Guatemala Mobile Claro</x:v>
      </x:c>
      <x:c r="C7168">
        <x:v>0.097400000</x:v>
      </x:c>
      <x:c r="D7168">
        <x:v>0.000000000</x:v>
      </x:c>
      <x:c r="E7168" t="str">
        <x:v>1</x:v>
      </x:c>
      <x:c r="F7168" t="str">
        <x:v>1</x:v>
      </x:c>
      <x:c r="G7168" t="str">
        <x:v>22/04/2024</x:v>
      </x:c>
      <x:c r="H7168" t="str">
        <x:v>Unchanged</x:v>
      </x:c>
    </x:row>
    <x:row r="7169">
      <x:c r="A7169" t="str">
        <x:v>5025310</x:v>
      </x:c>
      <x:c r="B7169" t="str">
        <x:v>Guatemala Mobile Claro</x:v>
      </x:c>
      <x:c r="C7169">
        <x:v>0.097400000</x:v>
      </x:c>
      <x:c r="D7169">
        <x:v>0.000000000</x:v>
      </x:c>
      <x:c r="E7169" t="str">
        <x:v>1</x:v>
      </x:c>
      <x:c r="F7169" t="str">
        <x:v>1</x:v>
      </x:c>
      <x:c r="G7169" t="str">
        <x:v>22/04/2024</x:v>
      </x:c>
      <x:c r="H7169" t="str">
        <x:v>Unchanged</x:v>
      </x:c>
    </x:row>
    <x:row r="7170">
      <x:c r="A7170" t="str">
        <x:v>5025311</x:v>
      </x:c>
      <x:c r="B7170" t="str">
        <x:v>Guatemala Mobile Claro</x:v>
      </x:c>
      <x:c r="C7170">
        <x:v>0.097400000</x:v>
      </x:c>
      <x:c r="D7170">
        <x:v>0.000000000</x:v>
      </x:c>
      <x:c r="E7170" t="str">
        <x:v>1</x:v>
      </x:c>
      <x:c r="F7170" t="str">
        <x:v>1</x:v>
      </x:c>
      <x:c r="G7170" t="str">
        <x:v>22/04/2024</x:v>
      </x:c>
      <x:c r="H7170" t="str">
        <x:v>Unchanged</x:v>
      </x:c>
    </x:row>
    <x:row r="7171">
      <x:c r="A7171" t="str">
        <x:v>502541</x:v>
      </x:c>
      <x:c r="B7171" t="str">
        <x:v>Guatemala Mobile Claro</x:v>
      </x:c>
      <x:c r="C7171">
        <x:v>0.097400000</x:v>
      </x:c>
      <x:c r="D7171">
        <x:v>0.000000000</x:v>
      </x:c>
      <x:c r="E7171" t="str">
        <x:v>1</x:v>
      </x:c>
      <x:c r="F7171" t="str">
        <x:v>1</x:v>
      </x:c>
      <x:c r="G7171" t="str">
        <x:v>22/04/2024</x:v>
      </x:c>
      <x:c r="H7171" t="str">
        <x:v>Unchanged</x:v>
      </x:c>
    </x:row>
    <x:row r="7172">
      <x:c r="A7172" t="str">
        <x:v>502542</x:v>
      </x:c>
      <x:c r="B7172" t="str">
        <x:v>Guatemala Mobile Claro</x:v>
      </x:c>
      <x:c r="C7172">
        <x:v>0.097400000</x:v>
      </x:c>
      <x:c r="D7172">
        <x:v>0.000000000</x:v>
      </x:c>
      <x:c r="E7172" t="str">
        <x:v>1</x:v>
      </x:c>
      <x:c r="F7172" t="str">
        <x:v>1</x:v>
      </x:c>
      <x:c r="G7172" t="str">
        <x:v>22/04/2024</x:v>
      </x:c>
      <x:c r="H7172" t="str">
        <x:v>Unchanged</x:v>
      </x:c>
    </x:row>
    <x:row r="7173">
      <x:c r="A7173" t="str">
        <x:v>502543</x:v>
      </x:c>
      <x:c r="B7173" t="str">
        <x:v>Guatemala Mobile Claro</x:v>
      </x:c>
      <x:c r="C7173">
        <x:v>0.097400000</x:v>
      </x:c>
      <x:c r="D7173">
        <x:v>0.000000000</x:v>
      </x:c>
      <x:c r="E7173" t="str">
        <x:v>1</x:v>
      </x:c>
      <x:c r="F7173" t="str">
        <x:v>1</x:v>
      </x:c>
      <x:c r="G7173" t="str">
        <x:v>22/04/2024</x:v>
      </x:c>
      <x:c r="H7173" t="str">
        <x:v>Unchanged</x:v>
      </x:c>
    </x:row>
    <x:row r="7174">
      <x:c r="A7174" t="str">
        <x:v>502544</x:v>
      </x:c>
      <x:c r="B7174" t="str">
        <x:v>Guatemala Mobile Claro</x:v>
      </x:c>
      <x:c r="C7174">
        <x:v>0.097400000</x:v>
      </x:c>
      <x:c r="D7174">
        <x:v>0.000000000</x:v>
      </x:c>
      <x:c r="E7174" t="str">
        <x:v>1</x:v>
      </x:c>
      <x:c r="F7174" t="str">
        <x:v>1</x:v>
      </x:c>
      <x:c r="G7174" t="str">
        <x:v>22/04/2024</x:v>
      </x:c>
      <x:c r="H7174" t="str">
        <x:v>Unchanged</x:v>
      </x:c>
    </x:row>
    <x:row r="7175">
      <x:c r="A7175" t="str">
        <x:v>502545</x:v>
      </x:c>
      <x:c r="B7175" t="str">
        <x:v>Guatemala Mobile Claro</x:v>
      </x:c>
      <x:c r="C7175">
        <x:v>0.097400000</x:v>
      </x:c>
      <x:c r="D7175">
        <x:v>0.000000000</x:v>
      </x:c>
      <x:c r="E7175" t="str">
        <x:v>1</x:v>
      </x:c>
      <x:c r="F7175" t="str">
        <x:v>1</x:v>
      </x:c>
      <x:c r="G7175" t="str">
        <x:v>22/04/2024</x:v>
      </x:c>
      <x:c r="H7175" t="str">
        <x:v>Unchanged</x:v>
      </x:c>
    </x:row>
    <x:row r="7176">
      <x:c r="A7176" t="str">
        <x:v>502546</x:v>
      </x:c>
      <x:c r="B7176" t="str">
        <x:v>Guatemala Mobile Claro</x:v>
      </x:c>
      <x:c r="C7176">
        <x:v>0.097400000</x:v>
      </x:c>
      <x:c r="D7176">
        <x:v>0.000000000</x:v>
      </x:c>
      <x:c r="E7176" t="str">
        <x:v>1</x:v>
      </x:c>
      <x:c r="F7176" t="str">
        <x:v>1</x:v>
      </x:c>
      <x:c r="G7176" t="str">
        <x:v>22/04/2024</x:v>
      </x:c>
      <x:c r="H7176" t="str">
        <x:v>Unchanged</x:v>
      </x:c>
    </x:row>
    <x:row r="7177">
      <x:c r="A7177" t="str">
        <x:v>502547</x:v>
      </x:c>
      <x:c r="B7177" t="str">
        <x:v>Guatemala Mobile Claro</x:v>
      </x:c>
      <x:c r="C7177">
        <x:v>0.097400000</x:v>
      </x:c>
      <x:c r="D7177">
        <x:v>0.000000000</x:v>
      </x:c>
      <x:c r="E7177" t="str">
        <x:v>1</x:v>
      </x:c>
      <x:c r="F7177" t="str">
        <x:v>1</x:v>
      </x:c>
      <x:c r="G7177" t="str">
        <x:v>22/04/2024</x:v>
      </x:c>
      <x:c r="H7177" t="str">
        <x:v>Unchanged</x:v>
      </x:c>
    </x:row>
    <x:row r="7178">
      <x:c r="A7178" t="str">
        <x:v>502548</x:v>
      </x:c>
      <x:c r="B7178" t="str">
        <x:v>Guatemala Mobile Claro</x:v>
      </x:c>
      <x:c r="C7178">
        <x:v>0.097400000</x:v>
      </x:c>
      <x:c r="D7178">
        <x:v>0.000000000</x:v>
      </x:c>
      <x:c r="E7178" t="str">
        <x:v>1</x:v>
      </x:c>
      <x:c r="F7178" t="str">
        <x:v>1</x:v>
      </x:c>
      <x:c r="G7178" t="str">
        <x:v>22/04/2024</x:v>
      </x:c>
      <x:c r="H7178" t="str">
        <x:v>Unchanged</x:v>
      </x:c>
    </x:row>
    <x:row r="7179">
      <x:c r="A7179" t="str">
        <x:v>502549</x:v>
      </x:c>
      <x:c r="B7179" t="str">
        <x:v>Guatemala Mobile Claro</x:v>
      </x:c>
      <x:c r="C7179">
        <x:v>0.097400000</x:v>
      </x:c>
      <x:c r="D7179">
        <x:v>0.000000000</x:v>
      </x:c>
      <x:c r="E7179" t="str">
        <x:v>1</x:v>
      </x:c>
      <x:c r="F7179" t="str">
        <x:v>1</x:v>
      </x:c>
      <x:c r="G7179" t="str">
        <x:v>22/04/2024</x:v>
      </x:c>
      <x:c r="H7179" t="str">
        <x:v>Unchanged</x:v>
      </x:c>
    </x:row>
    <x:row r="7180">
      <x:c r="A7180" t="str">
        <x:v>5025510</x:v>
      </x:c>
      <x:c r="B7180" t="str">
        <x:v>Guatemala Mobile Claro</x:v>
      </x:c>
      <x:c r="C7180">
        <x:v>0.097400000</x:v>
      </x:c>
      <x:c r="D7180">
        <x:v>0.000000000</x:v>
      </x:c>
      <x:c r="E7180" t="str">
        <x:v>1</x:v>
      </x:c>
      <x:c r="F7180" t="str">
        <x:v>1</x:v>
      </x:c>
      <x:c r="G7180" t="str">
        <x:v>22/04/2024</x:v>
      </x:c>
      <x:c r="H7180" t="str">
        <x:v>Unchanged</x:v>
      </x:c>
    </x:row>
    <x:row r="7181">
      <x:c r="A7181" t="str">
        <x:v>5025511</x:v>
      </x:c>
      <x:c r="B7181" t="str">
        <x:v>Guatemala Mobile Claro</x:v>
      </x:c>
      <x:c r="C7181">
        <x:v>0.097400000</x:v>
      </x:c>
      <x:c r="D7181">
        <x:v>0.000000000</x:v>
      </x:c>
      <x:c r="E7181" t="str">
        <x:v>1</x:v>
      </x:c>
      <x:c r="F7181" t="str">
        <x:v>1</x:v>
      </x:c>
      <x:c r="G7181" t="str">
        <x:v>22/04/2024</x:v>
      </x:c>
      <x:c r="H7181" t="str">
        <x:v>Unchanged</x:v>
      </x:c>
    </x:row>
    <x:row r="7182">
      <x:c r="A7182" t="str">
        <x:v>5025512</x:v>
      </x:c>
      <x:c r="B7182" t="str">
        <x:v>Guatemala Mobile Claro</x:v>
      </x:c>
      <x:c r="C7182">
        <x:v>0.097400000</x:v>
      </x:c>
      <x:c r="D7182">
        <x:v>0.000000000</x:v>
      </x:c>
      <x:c r="E7182" t="str">
        <x:v>1</x:v>
      </x:c>
      <x:c r="F7182" t="str">
        <x:v>1</x:v>
      </x:c>
      <x:c r="G7182" t="str">
        <x:v>22/04/2024</x:v>
      </x:c>
      <x:c r="H7182" t="str">
        <x:v>Unchanged</x:v>
      </x:c>
    </x:row>
    <x:row r="7183">
      <x:c r="A7183" t="str">
        <x:v>5025513</x:v>
      </x:c>
      <x:c r="B7183" t="str">
        <x:v>Guatemala Mobile Claro</x:v>
      </x:c>
      <x:c r="C7183">
        <x:v>0.097400000</x:v>
      </x:c>
      <x:c r="D7183">
        <x:v>0.000000000</x:v>
      </x:c>
      <x:c r="E7183" t="str">
        <x:v>1</x:v>
      </x:c>
      <x:c r="F7183" t="str">
        <x:v>1</x:v>
      </x:c>
      <x:c r="G7183" t="str">
        <x:v>22/04/2024</x:v>
      </x:c>
      <x:c r="H7183" t="str">
        <x:v>Unchanged</x:v>
      </x:c>
    </x:row>
    <x:row r="7184">
      <x:c r="A7184" t="str">
        <x:v>5025514</x:v>
      </x:c>
      <x:c r="B7184" t="str">
        <x:v>Guatemala Mobile Claro</x:v>
      </x:c>
      <x:c r="C7184">
        <x:v>0.097400000</x:v>
      </x:c>
      <x:c r="D7184">
        <x:v>0.000000000</x:v>
      </x:c>
      <x:c r="E7184" t="str">
        <x:v>1</x:v>
      </x:c>
      <x:c r="F7184" t="str">
        <x:v>1</x:v>
      </x:c>
      <x:c r="G7184" t="str">
        <x:v>22/04/2024</x:v>
      </x:c>
      <x:c r="H7184" t="str">
        <x:v>Unchanged</x:v>
      </x:c>
    </x:row>
    <x:row r="7185">
      <x:c r="A7185" t="str">
        <x:v>5025515</x:v>
      </x:c>
      <x:c r="B7185" t="str">
        <x:v>Guatemala Mobile Claro</x:v>
      </x:c>
      <x:c r="C7185">
        <x:v>0.097400000</x:v>
      </x:c>
      <x:c r="D7185">
        <x:v>0.000000000</x:v>
      </x:c>
      <x:c r="E7185" t="str">
        <x:v>1</x:v>
      </x:c>
      <x:c r="F7185" t="str">
        <x:v>1</x:v>
      </x:c>
      <x:c r="G7185" t="str">
        <x:v>22/04/2024</x:v>
      </x:c>
      <x:c r="H7185" t="str">
        <x:v>Unchanged</x:v>
      </x:c>
    </x:row>
    <x:row r="7186">
      <x:c r="A7186" t="str">
        <x:v>5025516</x:v>
      </x:c>
      <x:c r="B7186" t="str">
        <x:v>Guatemala Mobile Claro</x:v>
      </x:c>
      <x:c r="C7186">
        <x:v>0.097400000</x:v>
      </x:c>
      <x:c r="D7186">
        <x:v>0.000000000</x:v>
      </x:c>
      <x:c r="E7186" t="str">
        <x:v>1</x:v>
      </x:c>
      <x:c r="F7186" t="str">
        <x:v>1</x:v>
      </x:c>
      <x:c r="G7186" t="str">
        <x:v>22/04/2024</x:v>
      </x:c>
      <x:c r="H7186" t="str">
        <x:v>Unchanged</x:v>
      </x:c>
    </x:row>
    <x:row r="7187">
      <x:c r="A7187" t="str">
        <x:v>5025517</x:v>
      </x:c>
      <x:c r="B7187" t="str">
        <x:v>Guatemala Mobile Claro</x:v>
      </x:c>
      <x:c r="C7187">
        <x:v>0.097400000</x:v>
      </x:c>
      <x:c r="D7187">
        <x:v>0.000000000</x:v>
      </x:c>
      <x:c r="E7187" t="str">
        <x:v>1</x:v>
      </x:c>
      <x:c r="F7187" t="str">
        <x:v>1</x:v>
      </x:c>
      <x:c r="G7187" t="str">
        <x:v>22/04/2024</x:v>
      </x:c>
      <x:c r="H7187" t="str">
        <x:v>Unchanged</x:v>
      </x:c>
    </x:row>
    <x:row r="7188">
      <x:c r="A7188" t="str">
        <x:v>5025531</x:v>
      </x:c>
      <x:c r="B7188" t="str">
        <x:v>Guatemala Mobile Claro</x:v>
      </x:c>
      <x:c r="C7188">
        <x:v>0.097400000</x:v>
      </x:c>
      <x:c r="D7188">
        <x:v>0.000000000</x:v>
      </x:c>
      <x:c r="E7188" t="str">
        <x:v>1</x:v>
      </x:c>
      <x:c r="F7188" t="str">
        <x:v>1</x:v>
      </x:c>
      <x:c r="G7188" t="str">
        <x:v>22/04/2024</x:v>
      </x:c>
      <x:c r="H7188" t="str">
        <x:v>Unchanged</x:v>
      </x:c>
    </x:row>
    <x:row r="7189">
      <x:c r="A7189" t="str">
        <x:v>5025532</x:v>
      </x:c>
      <x:c r="B7189" t="str">
        <x:v>Guatemala Mobile Claro</x:v>
      </x:c>
      <x:c r="C7189">
        <x:v>0.097400000</x:v>
      </x:c>
      <x:c r="D7189">
        <x:v>0.000000000</x:v>
      </x:c>
      <x:c r="E7189" t="str">
        <x:v>1</x:v>
      </x:c>
      <x:c r="F7189" t="str">
        <x:v>1</x:v>
      </x:c>
      <x:c r="G7189" t="str">
        <x:v>22/04/2024</x:v>
      </x:c>
      <x:c r="H7189" t="str">
        <x:v>Unchanged</x:v>
      </x:c>
    </x:row>
    <x:row r="7190">
      <x:c r="A7190" t="str">
        <x:v>5025533</x:v>
      </x:c>
      <x:c r="B7190" t="str">
        <x:v>Guatemala Mobile Claro</x:v>
      </x:c>
      <x:c r="C7190">
        <x:v>0.097400000</x:v>
      </x:c>
      <x:c r="D7190">
        <x:v>0.000000000</x:v>
      </x:c>
      <x:c r="E7190" t="str">
        <x:v>1</x:v>
      </x:c>
      <x:c r="F7190" t="str">
        <x:v>1</x:v>
      </x:c>
      <x:c r="G7190" t="str">
        <x:v>22/04/2024</x:v>
      </x:c>
      <x:c r="H7190" t="str">
        <x:v>Unchanged</x:v>
      </x:c>
    </x:row>
    <x:row r="7191">
      <x:c r="A7191" t="str">
        <x:v>5025534</x:v>
      </x:c>
      <x:c r="B7191" t="str">
        <x:v>Guatemala Mobile Claro</x:v>
      </x:c>
      <x:c r="C7191">
        <x:v>0.097400000</x:v>
      </x:c>
      <x:c r="D7191">
        <x:v>0.000000000</x:v>
      </x:c>
      <x:c r="E7191" t="str">
        <x:v>1</x:v>
      </x:c>
      <x:c r="F7191" t="str">
        <x:v>1</x:v>
      </x:c>
      <x:c r="G7191" t="str">
        <x:v>22/04/2024</x:v>
      </x:c>
      <x:c r="H7191" t="str">
        <x:v>Unchanged</x:v>
      </x:c>
    </x:row>
    <x:row r="7192">
      <x:c r="A7192" t="str">
        <x:v>5025535</x:v>
      </x:c>
      <x:c r="B7192" t="str">
        <x:v>Guatemala Mobile Claro</x:v>
      </x:c>
      <x:c r="C7192">
        <x:v>0.097400000</x:v>
      </x:c>
      <x:c r="D7192">
        <x:v>0.000000000</x:v>
      </x:c>
      <x:c r="E7192" t="str">
        <x:v>1</x:v>
      </x:c>
      <x:c r="F7192" t="str">
        <x:v>1</x:v>
      </x:c>
      <x:c r="G7192" t="str">
        <x:v>22/04/2024</x:v>
      </x:c>
      <x:c r="H7192" t="str">
        <x:v>Unchanged</x:v>
      </x:c>
    </x:row>
    <x:row r="7193">
      <x:c r="A7193" t="str">
        <x:v>5025536</x:v>
      </x:c>
      <x:c r="B7193" t="str">
        <x:v>Guatemala Mobile Claro</x:v>
      </x:c>
      <x:c r="C7193">
        <x:v>0.097400000</x:v>
      </x:c>
      <x:c r="D7193">
        <x:v>0.000000000</x:v>
      </x:c>
      <x:c r="E7193" t="str">
        <x:v>1</x:v>
      </x:c>
      <x:c r="F7193" t="str">
        <x:v>1</x:v>
      </x:c>
      <x:c r="G7193" t="str">
        <x:v>22/04/2024</x:v>
      </x:c>
      <x:c r="H7193" t="str">
        <x:v>Unchanged</x:v>
      </x:c>
    </x:row>
    <x:row r="7194">
      <x:c r="A7194" t="str">
        <x:v>5025537</x:v>
      </x:c>
      <x:c r="B7194" t="str">
        <x:v>Guatemala Mobile Claro</x:v>
      </x:c>
      <x:c r="C7194">
        <x:v>0.097400000</x:v>
      </x:c>
      <x:c r="D7194">
        <x:v>0.000000000</x:v>
      </x:c>
      <x:c r="E7194" t="str">
        <x:v>1</x:v>
      </x:c>
      <x:c r="F7194" t="str">
        <x:v>1</x:v>
      </x:c>
      <x:c r="G7194" t="str">
        <x:v>22/04/2024</x:v>
      </x:c>
      <x:c r="H7194" t="str">
        <x:v>Unchanged</x:v>
      </x:c>
    </x:row>
    <x:row r="7195">
      <x:c r="A7195" t="str">
        <x:v>5025538</x:v>
      </x:c>
      <x:c r="B7195" t="str">
        <x:v>Guatemala Mobile Claro</x:v>
      </x:c>
      <x:c r="C7195">
        <x:v>0.097400000</x:v>
      </x:c>
      <x:c r="D7195">
        <x:v>0.000000000</x:v>
      </x:c>
      <x:c r="E7195" t="str">
        <x:v>1</x:v>
      </x:c>
      <x:c r="F7195" t="str">
        <x:v>1</x:v>
      </x:c>
      <x:c r="G7195" t="str">
        <x:v>22/04/2024</x:v>
      </x:c>
      <x:c r="H7195" t="str">
        <x:v>Unchanged</x:v>
      </x:c>
    </x:row>
    <x:row r="7196">
      <x:c r="A7196" t="str">
        <x:v>5025539</x:v>
      </x:c>
      <x:c r="B7196" t="str">
        <x:v>Guatemala Mobile Claro</x:v>
      </x:c>
      <x:c r="C7196">
        <x:v>0.097400000</x:v>
      </x:c>
      <x:c r="D7196">
        <x:v>0.000000000</x:v>
      </x:c>
      <x:c r="E7196" t="str">
        <x:v>1</x:v>
      </x:c>
      <x:c r="F7196" t="str">
        <x:v>1</x:v>
      </x:c>
      <x:c r="G7196" t="str">
        <x:v>22/04/2024</x:v>
      </x:c>
      <x:c r="H7196" t="str">
        <x:v>Unchanged</x:v>
      </x:c>
    </x:row>
    <x:row r="7197">
      <x:c r="A7197" t="str">
        <x:v>5025543</x:v>
      </x:c>
      <x:c r="B7197" t="str">
        <x:v>Guatemala Mobile Claro</x:v>
      </x:c>
      <x:c r="C7197">
        <x:v>0.097400000</x:v>
      </x:c>
      <x:c r="D7197">
        <x:v>0.000000000</x:v>
      </x:c>
      <x:c r="E7197" t="str">
        <x:v>1</x:v>
      </x:c>
      <x:c r="F7197" t="str">
        <x:v>1</x:v>
      </x:c>
      <x:c r="G7197" t="str">
        <x:v>22/04/2024</x:v>
      </x:c>
      <x:c r="H7197" t="str">
        <x:v>Unchanged</x:v>
      </x:c>
    </x:row>
    <x:row r="7198">
      <x:c r="A7198" t="str">
        <x:v>5025544</x:v>
      </x:c>
      <x:c r="B7198" t="str">
        <x:v>Guatemala Mobile Claro</x:v>
      </x:c>
      <x:c r="C7198">
        <x:v>0.097400000</x:v>
      </x:c>
      <x:c r="D7198">
        <x:v>0.000000000</x:v>
      </x:c>
      <x:c r="E7198" t="str">
        <x:v>1</x:v>
      </x:c>
      <x:c r="F7198" t="str">
        <x:v>1</x:v>
      </x:c>
      <x:c r="G7198" t="str">
        <x:v>22/04/2024</x:v>
      </x:c>
      <x:c r="H7198" t="str">
        <x:v>Unchanged</x:v>
      </x:c>
    </x:row>
    <x:row r="7199">
      <x:c r="A7199" t="str">
        <x:v>5025554</x:v>
      </x:c>
      <x:c r="B7199" t="str">
        <x:v>Guatemala Mobile Claro</x:v>
      </x:c>
      <x:c r="C7199">
        <x:v>0.097400000</x:v>
      </x:c>
      <x:c r="D7199">
        <x:v>0.000000000</x:v>
      </x:c>
      <x:c r="E7199" t="str">
        <x:v>1</x:v>
      </x:c>
      <x:c r="F7199" t="str">
        <x:v>1</x:v>
      </x:c>
      <x:c r="G7199" t="str">
        <x:v>22/04/2024</x:v>
      </x:c>
      <x:c r="H7199" t="str">
        <x:v>Unchanged</x:v>
      </x:c>
    </x:row>
    <x:row r="7200">
      <x:c r="A7200" t="str">
        <x:v>5025555</x:v>
      </x:c>
      <x:c r="B7200" t="str">
        <x:v>Guatemala Mobile Claro</x:v>
      </x:c>
      <x:c r="C7200">
        <x:v>0.097400000</x:v>
      </x:c>
      <x:c r="D7200">
        <x:v>0.000000000</x:v>
      </x:c>
      <x:c r="E7200" t="str">
        <x:v>1</x:v>
      </x:c>
      <x:c r="F7200" t="str">
        <x:v>1</x:v>
      </x:c>
      <x:c r="G7200" t="str">
        <x:v>22/04/2024</x:v>
      </x:c>
      <x:c r="H7200" t="str">
        <x:v>Unchanged</x:v>
      </x:c>
    </x:row>
    <x:row r="7201">
      <x:c r="A7201" t="str">
        <x:v>5025556</x:v>
      </x:c>
      <x:c r="B7201" t="str">
        <x:v>Guatemala Mobile Claro</x:v>
      </x:c>
      <x:c r="C7201">
        <x:v>0.097400000</x:v>
      </x:c>
      <x:c r="D7201">
        <x:v>0.000000000</x:v>
      </x:c>
      <x:c r="E7201" t="str">
        <x:v>1</x:v>
      </x:c>
      <x:c r="F7201" t="str">
        <x:v>1</x:v>
      </x:c>
      <x:c r="G7201" t="str">
        <x:v>22/04/2024</x:v>
      </x:c>
      <x:c r="H7201" t="str">
        <x:v>Unchanged</x:v>
      </x:c>
    </x:row>
    <x:row r="7202">
      <x:c r="A7202" t="str">
        <x:v>5025557</x:v>
      </x:c>
      <x:c r="B7202" t="str">
        <x:v>Guatemala Mobile Claro</x:v>
      </x:c>
      <x:c r="C7202">
        <x:v>0.097400000</x:v>
      </x:c>
      <x:c r="D7202">
        <x:v>0.000000000</x:v>
      </x:c>
      <x:c r="E7202" t="str">
        <x:v>1</x:v>
      </x:c>
      <x:c r="F7202" t="str">
        <x:v>1</x:v>
      </x:c>
      <x:c r="G7202" t="str">
        <x:v>22/04/2024</x:v>
      </x:c>
      <x:c r="H7202" t="str">
        <x:v>Unchanged</x:v>
      </x:c>
    </x:row>
    <x:row r="7203">
      <x:c r="A7203" t="str">
        <x:v>5025558</x:v>
      </x:c>
      <x:c r="B7203" t="str">
        <x:v>Guatemala Mobile Claro</x:v>
      </x:c>
      <x:c r="C7203">
        <x:v>0.097400000</x:v>
      </x:c>
      <x:c r="D7203">
        <x:v>0.000000000</x:v>
      </x:c>
      <x:c r="E7203" t="str">
        <x:v>1</x:v>
      </x:c>
      <x:c r="F7203" t="str">
        <x:v>1</x:v>
      </x:c>
      <x:c r="G7203" t="str">
        <x:v>22/04/2024</x:v>
      </x:c>
      <x:c r="H7203" t="str">
        <x:v>Unchanged</x:v>
      </x:c>
    </x:row>
    <x:row r="7204">
      <x:c r="A7204" t="str">
        <x:v>5025559</x:v>
      </x:c>
      <x:c r="B7204" t="str">
        <x:v>Guatemala Mobile Claro</x:v>
      </x:c>
      <x:c r="C7204">
        <x:v>0.097400000</x:v>
      </x:c>
      <x:c r="D7204">
        <x:v>0.000000000</x:v>
      </x:c>
      <x:c r="E7204" t="str">
        <x:v>1</x:v>
      </x:c>
      <x:c r="F7204" t="str">
        <x:v>1</x:v>
      </x:c>
      <x:c r="G7204" t="str">
        <x:v>22/04/2024</x:v>
      </x:c>
      <x:c r="H7204" t="str">
        <x:v>Unchanged</x:v>
      </x:c>
    </x:row>
    <x:row r="7205">
      <x:c r="A7205" t="str">
        <x:v>502556</x:v>
      </x:c>
      <x:c r="B7205" t="str">
        <x:v>Guatemala Mobile Claro</x:v>
      </x:c>
      <x:c r="C7205">
        <x:v>0.097400000</x:v>
      </x:c>
      <x:c r="D7205">
        <x:v>0.000000000</x:v>
      </x:c>
      <x:c r="E7205" t="str">
        <x:v>1</x:v>
      </x:c>
      <x:c r="F7205" t="str">
        <x:v>1</x:v>
      </x:c>
      <x:c r="G7205" t="str">
        <x:v>22/04/2024</x:v>
      </x:c>
      <x:c r="H7205" t="str">
        <x:v>Unchanged</x:v>
      </x:c>
    </x:row>
    <x:row r="7206">
      <x:c r="A7206" t="str">
        <x:v>502557</x:v>
      </x:c>
      <x:c r="B7206" t="str">
        <x:v>Guatemala Mobile Claro</x:v>
      </x:c>
      <x:c r="C7206">
        <x:v>0.097400000</x:v>
      </x:c>
      <x:c r="D7206">
        <x:v>0.000000000</x:v>
      </x:c>
      <x:c r="E7206" t="str">
        <x:v>1</x:v>
      </x:c>
      <x:c r="F7206" t="str">
        <x:v>1</x:v>
      </x:c>
      <x:c r="G7206" t="str">
        <x:v>22/04/2024</x:v>
      </x:c>
      <x:c r="H7206" t="str">
        <x:v>Unchanged</x:v>
      </x:c>
    </x:row>
    <x:row r="7207">
      <x:c r="A7207" t="str">
        <x:v>5025582</x:v>
      </x:c>
      <x:c r="B7207" t="str">
        <x:v>Guatemala Mobile Claro</x:v>
      </x:c>
      <x:c r="C7207">
        <x:v>0.097400000</x:v>
      </x:c>
      <x:c r="D7207">
        <x:v>0.000000000</x:v>
      </x:c>
      <x:c r="E7207" t="str">
        <x:v>1</x:v>
      </x:c>
      <x:c r="F7207" t="str">
        <x:v>1</x:v>
      </x:c>
      <x:c r="G7207" t="str">
        <x:v>22/04/2024</x:v>
      </x:c>
      <x:c r="H7207" t="str">
        <x:v>Unchanged</x:v>
      </x:c>
    </x:row>
    <x:row r="7208">
      <x:c r="A7208" t="str">
        <x:v>5025583</x:v>
      </x:c>
      <x:c r="B7208" t="str">
        <x:v>Guatemala Mobile Claro</x:v>
      </x:c>
      <x:c r="C7208">
        <x:v>0.097400000</x:v>
      </x:c>
      <x:c r="D7208">
        <x:v>0.000000000</x:v>
      </x:c>
      <x:c r="E7208" t="str">
        <x:v>1</x:v>
      </x:c>
      <x:c r="F7208" t="str">
        <x:v>1</x:v>
      </x:c>
      <x:c r="G7208" t="str">
        <x:v>22/04/2024</x:v>
      </x:c>
      <x:c r="H7208" t="str">
        <x:v>Unchanged</x:v>
      </x:c>
    </x:row>
    <x:row r="7209">
      <x:c r="A7209" t="str">
        <x:v>5025584</x:v>
      </x:c>
      <x:c r="B7209" t="str">
        <x:v>Guatemala Mobile Claro</x:v>
      </x:c>
      <x:c r="C7209">
        <x:v>0.097400000</x:v>
      </x:c>
      <x:c r="D7209">
        <x:v>0.000000000</x:v>
      </x:c>
      <x:c r="E7209" t="str">
        <x:v>1</x:v>
      </x:c>
      <x:c r="F7209" t="str">
        <x:v>1</x:v>
      </x:c>
      <x:c r="G7209" t="str">
        <x:v>22/04/2024</x:v>
      </x:c>
      <x:c r="H7209" t="str">
        <x:v>Unchanged</x:v>
      </x:c>
    </x:row>
    <x:row r="7210">
      <x:c r="A7210" t="str">
        <x:v>5025585</x:v>
      </x:c>
      <x:c r="B7210" t="str">
        <x:v>Guatemala Mobile Claro</x:v>
      </x:c>
      <x:c r="C7210">
        <x:v>0.097400000</x:v>
      </x:c>
      <x:c r="D7210">
        <x:v>0.000000000</x:v>
      </x:c>
      <x:c r="E7210" t="str">
        <x:v>1</x:v>
      </x:c>
      <x:c r="F7210" t="str">
        <x:v>1</x:v>
      </x:c>
      <x:c r="G7210" t="str">
        <x:v>22/04/2024</x:v>
      </x:c>
      <x:c r="H7210" t="str">
        <x:v>Unchanged</x:v>
      </x:c>
    </x:row>
    <x:row r="7211">
      <x:c r="A7211" t="str">
        <x:v>5025586</x:v>
      </x:c>
      <x:c r="B7211" t="str">
        <x:v>Guatemala Mobile Claro</x:v>
      </x:c>
      <x:c r="C7211">
        <x:v>0.097400000</x:v>
      </x:c>
      <x:c r="D7211">
        <x:v>0.000000000</x:v>
      </x:c>
      <x:c r="E7211" t="str">
        <x:v>1</x:v>
      </x:c>
      <x:c r="F7211" t="str">
        <x:v>1</x:v>
      </x:c>
      <x:c r="G7211" t="str">
        <x:v>22/04/2024</x:v>
      </x:c>
      <x:c r="H7211" t="str">
        <x:v>Unchanged</x:v>
      </x:c>
    </x:row>
    <x:row r="7212">
      <x:c r="A7212" t="str">
        <x:v>5025587</x:v>
      </x:c>
      <x:c r="B7212" t="str">
        <x:v>Guatemala Mobile Claro</x:v>
      </x:c>
      <x:c r="C7212">
        <x:v>0.097400000</x:v>
      </x:c>
      <x:c r="D7212">
        <x:v>0.000000000</x:v>
      </x:c>
      <x:c r="E7212" t="str">
        <x:v>1</x:v>
      </x:c>
      <x:c r="F7212" t="str">
        <x:v>1</x:v>
      </x:c>
      <x:c r="G7212" t="str">
        <x:v>22/04/2024</x:v>
      </x:c>
      <x:c r="H7212" t="str">
        <x:v>Unchanged</x:v>
      </x:c>
    </x:row>
    <x:row r="7213">
      <x:c r="A7213" t="str">
        <x:v>5025588</x:v>
      </x:c>
      <x:c r="B7213" t="str">
        <x:v>Guatemala Mobile Claro</x:v>
      </x:c>
      <x:c r="C7213">
        <x:v>0.097400000</x:v>
      </x:c>
      <x:c r="D7213">
        <x:v>0.000000000</x:v>
      </x:c>
      <x:c r="E7213" t="str">
        <x:v>1</x:v>
      </x:c>
      <x:c r="F7213" t="str">
        <x:v>1</x:v>
      </x:c>
      <x:c r="G7213" t="str">
        <x:v>22/04/2024</x:v>
      </x:c>
      <x:c r="H7213" t="str">
        <x:v>Unchanged</x:v>
      </x:c>
    </x:row>
    <x:row r="7214">
      <x:c r="A7214" t="str">
        <x:v>5025589</x:v>
      </x:c>
      <x:c r="B7214" t="str">
        <x:v>Guatemala Mobile Claro</x:v>
      </x:c>
      <x:c r="C7214">
        <x:v>0.097400000</x:v>
      </x:c>
      <x:c r="D7214">
        <x:v>0.000000000</x:v>
      </x:c>
      <x:c r="E7214" t="str">
        <x:v>1</x:v>
      </x:c>
      <x:c r="F7214" t="str">
        <x:v>1</x:v>
      </x:c>
      <x:c r="G7214" t="str">
        <x:v>22/04/2024</x:v>
      </x:c>
      <x:c r="H7214" t="str">
        <x:v>Unchanged</x:v>
      </x:c>
    </x:row>
    <x:row r="7215">
      <x:c r="A7215" t="str">
        <x:v>502559</x:v>
      </x:c>
      <x:c r="B7215" t="str">
        <x:v>Guatemala Mobile Claro</x:v>
      </x:c>
      <x:c r="C7215">
        <x:v>0.097400000</x:v>
      </x:c>
      <x:c r="D7215">
        <x:v>0.000000000</x:v>
      </x:c>
      <x:c r="E7215" t="str">
        <x:v>1</x:v>
      </x:c>
      <x:c r="F7215" t="str">
        <x:v>1</x:v>
      </x:c>
      <x:c r="G7215" t="str">
        <x:v>22/04/2024</x:v>
      </x:c>
      <x:c r="H7215" t="str">
        <x:v>Unchanged</x:v>
      </x:c>
    </x:row>
    <x:row r="7216">
      <x:c r="A7216" t="str">
        <x:v>502561</x:v>
      </x:c>
      <x:c r="B7216" t="str">
        <x:v>Guatemala Mobile Claro</x:v>
      </x:c>
      <x:c r="C7216">
        <x:v>0.097400000</x:v>
      </x:c>
      <x:c r="D7216">
        <x:v>0.000000000</x:v>
      </x:c>
      <x:c r="E7216" t="str">
        <x:v>1</x:v>
      </x:c>
      <x:c r="F7216" t="str">
        <x:v>1</x:v>
      </x:c>
      <x:c r="G7216" t="str">
        <x:v>22/04/2024</x:v>
      </x:c>
      <x:c r="H7216" t="str">
        <x:v>Unchanged</x:v>
      </x:c>
    </x:row>
    <x:row r="7217">
      <x:c r="A7217" t="str">
        <x:v>502562</x:v>
      </x:c>
      <x:c r="B7217" t="str">
        <x:v>Guatemala Mobile Claro</x:v>
      </x:c>
      <x:c r="C7217">
        <x:v>0.097400000</x:v>
      </x:c>
      <x:c r="D7217">
        <x:v>0.000000000</x:v>
      </x:c>
      <x:c r="E7217" t="str">
        <x:v>1</x:v>
      </x:c>
      <x:c r="F7217" t="str">
        <x:v>1</x:v>
      </x:c>
      <x:c r="G7217" t="str">
        <x:v>22/04/2024</x:v>
      </x:c>
      <x:c r="H7217" t="str">
        <x:v>Unchanged</x:v>
      </x:c>
    </x:row>
    <x:row r="7218">
      <x:c r="A7218" t="str">
        <x:v>502563</x:v>
      </x:c>
      <x:c r="B7218" t="str">
        <x:v>Guatemala Mobile Claro</x:v>
      </x:c>
      <x:c r="C7218">
        <x:v>0.097400000</x:v>
      </x:c>
      <x:c r="D7218">
        <x:v>0.000000000</x:v>
      </x:c>
      <x:c r="E7218" t="str">
        <x:v>1</x:v>
      </x:c>
      <x:c r="F7218" t="str">
        <x:v>1</x:v>
      </x:c>
      <x:c r="G7218" t="str">
        <x:v>22/04/2024</x:v>
      </x:c>
      <x:c r="H7218" t="str">
        <x:v>Unchanged</x:v>
      </x:c>
    </x:row>
    <x:row r="7219">
      <x:c r="A7219" t="str">
        <x:v>502569</x:v>
      </x:c>
      <x:c r="B7219" t="str">
        <x:v>Guatemala Mobile Claro</x:v>
      </x:c>
      <x:c r="C7219">
        <x:v>0.097400000</x:v>
      </x:c>
      <x:c r="D7219">
        <x:v>0.000000000</x:v>
      </x:c>
      <x:c r="E7219" t="str">
        <x:v>1</x:v>
      </x:c>
      <x:c r="F7219" t="str">
        <x:v>1</x:v>
      </x:c>
      <x:c r="G7219" t="str">
        <x:v>22/04/2024</x:v>
      </x:c>
      <x:c r="H7219" t="str">
        <x:v>Unchanged</x:v>
      </x:c>
    </x:row>
    <x:row r="7220">
      <x:c r="A7220" t="str">
        <x:v>5025710</x:v>
      </x:c>
      <x:c r="B7220" t="str">
        <x:v>Guatemala Mobile Claro</x:v>
      </x:c>
      <x:c r="C7220">
        <x:v>0.097400000</x:v>
      </x:c>
      <x:c r="D7220">
        <x:v>0.000000000</x:v>
      </x:c>
      <x:c r="E7220" t="str">
        <x:v>1</x:v>
      </x:c>
      <x:c r="F7220" t="str">
        <x:v>1</x:v>
      </x:c>
      <x:c r="G7220" t="str">
        <x:v>22/04/2024</x:v>
      </x:c>
      <x:c r="H7220" t="str">
        <x:v>Unchanged</x:v>
      </x:c>
    </x:row>
    <x:row r="7221">
      <x:c r="A7221" t="str">
        <x:v>5025711</x:v>
      </x:c>
      <x:c r="B7221" t="str">
        <x:v>Guatemala Mobile Claro</x:v>
      </x:c>
      <x:c r="C7221">
        <x:v>0.097400000</x:v>
      </x:c>
      <x:c r="D7221">
        <x:v>0.000000000</x:v>
      </x:c>
      <x:c r="E7221" t="str">
        <x:v>1</x:v>
      </x:c>
      <x:c r="F7221" t="str">
        <x:v>1</x:v>
      </x:c>
      <x:c r="G7221" t="str">
        <x:v>22/04/2024</x:v>
      </x:c>
      <x:c r="H7221" t="str">
        <x:v>Unchanged</x:v>
      </x:c>
    </x:row>
    <x:row r="7222">
      <x:c r="A7222" t="str">
        <x:v>5025712</x:v>
      </x:c>
      <x:c r="B7222" t="str">
        <x:v>Guatemala Mobile Claro</x:v>
      </x:c>
      <x:c r="C7222">
        <x:v>0.097400000</x:v>
      </x:c>
      <x:c r="D7222">
        <x:v>0.000000000</x:v>
      </x:c>
      <x:c r="E7222" t="str">
        <x:v>1</x:v>
      </x:c>
      <x:c r="F7222" t="str">
        <x:v>1</x:v>
      </x:c>
      <x:c r="G7222" t="str">
        <x:v>22/04/2024</x:v>
      </x:c>
      <x:c r="H7222" t="str">
        <x:v>Unchanged</x:v>
      </x:c>
    </x:row>
    <x:row r="7223">
      <x:c r="A7223" t="str">
        <x:v>5025713</x:v>
      </x:c>
      <x:c r="B7223" t="str">
        <x:v>Guatemala Mobile Claro</x:v>
      </x:c>
      <x:c r="C7223">
        <x:v>0.097400000</x:v>
      </x:c>
      <x:c r="D7223">
        <x:v>0.000000000</x:v>
      </x:c>
      <x:c r="E7223" t="str">
        <x:v>1</x:v>
      </x:c>
      <x:c r="F7223" t="str">
        <x:v>1</x:v>
      </x:c>
      <x:c r="G7223" t="str">
        <x:v>22/04/2024</x:v>
      </x:c>
      <x:c r="H7223" t="str">
        <x:v>Unchanged</x:v>
      </x:c>
    </x:row>
    <x:row r="7224">
      <x:c r="A7224" t="str">
        <x:v>5025714</x:v>
      </x:c>
      <x:c r="B7224" t="str">
        <x:v>Guatemala Mobile Claro</x:v>
      </x:c>
      <x:c r="C7224">
        <x:v>0.097400000</x:v>
      </x:c>
      <x:c r="D7224">
        <x:v>0.000000000</x:v>
      </x:c>
      <x:c r="E7224" t="str">
        <x:v>1</x:v>
      </x:c>
      <x:c r="F7224" t="str">
        <x:v>1</x:v>
      </x:c>
      <x:c r="G7224" t="str">
        <x:v>22/04/2024</x:v>
      </x:c>
      <x:c r="H7224" t="str">
        <x:v>Unchanged</x:v>
      </x:c>
    </x:row>
    <x:row r="7225">
      <x:c r="A7225" t="str">
        <x:v>5025715</x:v>
      </x:c>
      <x:c r="B7225" t="str">
        <x:v>Guatemala Mobile Claro</x:v>
      </x:c>
      <x:c r="C7225">
        <x:v>0.097400000</x:v>
      </x:c>
      <x:c r="D7225">
        <x:v>0.000000000</x:v>
      </x:c>
      <x:c r="E7225" t="str">
        <x:v>1</x:v>
      </x:c>
      <x:c r="F7225" t="str">
        <x:v>1</x:v>
      </x:c>
      <x:c r="G7225" t="str">
        <x:v>22/04/2024</x:v>
      </x:c>
      <x:c r="H7225" t="str">
        <x:v>Unchanged</x:v>
      </x:c>
    </x:row>
    <x:row r="7226">
      <x:c r="A7226" t="str">
        <x:v>5025716</x:v>
      </x:c>
      <x:c r="B7226" t="str">
        <x:v>Guatemala Mobile Claro</x:v>
      </x:c>
      <x:c r="C7226">
        <x:v>0.097400000</x:v>
      </x:c>
      <x:c r="D7226">
        <x:v>0.000000000</x:v>
      </x:c>
      <x:c r="E7226" t="str">
        <x:v>1</x:v>
      </x:c>
      <x:c r="F7226" t="str">
        <x:v>1</x:v>
      </x:c>
      <x:c r="G7226" t="str">
        <x:v>22/04/2024</x:v>
      </x:c>
      <x:c r="H7226" t="str">
        <x:v>Unchanged</x:v>
      </x:c>
    </x:row>
    <x:row r="7227">
      <x:c r="A7227" t="str">
        <x:v>5025717</x:v>
      </x:c>
      <x:c r="B7227" t="str">
        <x:v>Guatemala Mobile Claro</x:v>
      </x:c>
      <x:c r="C7227">
        <x:v>0.097400000</x:v>
      </x:c>
      <x:c r="D7227">
        <x:v>0.000000000</x:v>
      </x:c>
      <x:c r="E7227" t="str">
        <x:v>1</x:v>
      </x:c>
      <x:c r="F7227" t="str">
        <x:v>1</x:v>
      </x:c>
      <x:c r="G7227" t="str">
        <x:v>22/04/2024</x:v>
      </x:c>
      <x:c r="H7227" t="str">
        <x:v>Unchanged</x:v>
      </x:c>
    </x:row>
    <x:row r="7228">
      <x:c r="A7228" t="str">
        <x:v>5025718</x:v>
      </x:c>
      <x:c r="B7228" t="str">
        <x:v>Guatemala Mobile Claro</x:v>
      </x:c>
      <x:c r="C7228">
        <x:v>0.097400000</x:v>
      </x:c>
      <x:c r="D7228">
        <x:v>0.000000000</x:v>
      </x:c>
      <x:c r="E7228" t="str">
        <x:v>1</x:v>
      </x:c>
      <x:c r="F7228" t="str">
        <x:v>1</x:v>
      </x:c>
      <x:c r="G7228" t="str">
        <x:v>22/04/2024</x:v>
      </x:c>
      <x:c r="H7228" t="str">
        <x:v>Unchanged</x:v>
      </x:c>
    </x:row>
    <x:row r="7229">
      <x:c r="A7229" t="str">
        <x:v>5025810</x:v>
      </x:c>
      <x:c r="B7229" t="str">
        <x:v>Guatemala Mobile Claro</x:v>
      </x:c>
      <x:c r="C7229">
        <x:v>0.097400000</x:v>
      </x:c>
      <x:c r="D7229">
        <x:v>0.000000000</x:v>
      </x:c>
      <x:c r="E7229" t="str">
        <x:v>1</x:v>
      </x:c>
      <x:c r="F7229" t="str">
        <x:v>1</x:v>
      </x:c>
      <x:c r="G7229" t="str">
        <x:v>22/04/2024</x:v>
      </x:c>
      <x:c r="H7229" t="str">
        <x:v>Unchanged</x:v>
      </x:c>
    </x:row>
    <x:row r="7230">
      <x:c r="A7230" t="str">
        <x:v>5025811</x:v>
      </x:c>
      <x:c r="B7230" t="str">
        <x:v>Guatemala Mobile Claro</x:v>
      </x:c>
      <x:c r="C7230">
        <x:v>0.097400000</x:v>
      </x:c>
      <x:c r="D7230">
        <x:v>0.000000000</x:v>
      </x:c>
      <x:c r="E7230" t="str">
        <x:v>1</x:v>
      </x:c>
      <x:c r="F7230" t="str">
        <x:v>1</x:v>
      </x:c>
      <x:c r="G7230" t="str">
        <x:v>22/04/2024</x:v>
      </x:c>
      <x:c r="H7230" t="str">
        <x:v>Unchanged</x:v>
      </x:c>
    </x:row>
    <x:row r="7231">
      <x:c r="A7231" t="str">
        <x:v>5025812</x:v>
      </x:c>
      <x:c r="B7231" t="str">
        <x:v>Guatemala Mobile Claro</x:v>
      </x:c>
      <x:c r="C7231">
        <x:v>0.097400000</x:v>
      </x:c>
      <x:c r="D7231">
        <x:v>0.000000000</x:v>
      </x:c>
      <x:c r="E7231" t="str">
        <x:v>1</x:v>
      </x:c>
      <x:c r="F7231" t="str">
        <x:v>1</x:v>
      </x:c>
      <x:c r="G7231" t="str">
        <x:v>22/04/2024</x:v>
      </x:c>
      <x:c r="H7231" t="str">
        <x:v>Unchanged</x:v>
      </x:c>
    </x:row>
    <x:row r="7232">
      <x:c r="A7232" t="str">
        <x:v>5025813</x:v>
      </x:c>
      <x:c r="B7232" t="str">
        <x:v>Guatemala Mobile Claro</x:v>
      </x:c>
      <x:c r="C7232">
        <x:v>0.097400000</x:v>
      </x:c>
      <x:c r="D7232">
        <x:v>0.000000000</x:v>
      </x:c>
      <x:c r="E7232" t="str">
        <x:v>1</x:v>
      </x:c>
      <x:c r="F7232" t="str">
        <x:v>1</x:v>
      </x:c>
      <x:c r="G7232" t="str">
        <x:v>22/04/2024</x:v>
      </x:c>
      <x:c r="H7232" t="str">
        <x:v>Unchanged</x:v>
      </x:c>
    </x:row>
    <x:row r="7233">
      <x:c r="A7233" t="str">
        <x:v>5025814</x:v>
      </x:c>
      <x:c r="B7233" t="str">
        <x:v>Guatemala Mobile Claro</x:v>
      </x:c>
      <x:c r="C7233">
        <x:v>0.097400000</x:v>
      </x:c>
      <x:c r="D7233">
        <x:v>0.000000000</x:v>
      </x:c>
      <x:c r="E7233" t="str">
        <x:v>1</x:v>
      </x:c>
      <x:c r="F7233" t="str">
        <x:v>1</x:v>
      </x:c>
      <x:c r="G7233" t="str">
        <x:v>22/04/2024</x:v>
      </x:c>
      <x:c r="H7233" t="str">
        <x:v>Unchanged</x:v>
      </x:c>
    </x:row>
    <x:row r="7234">
      <x:c r="A7234" t="str">
        <x:v>5025815</x:v>
      </x:c>
      <x:c r="B7234" t="str">
        <x:v>Guatemala Mobile Claro</x:v>
      </x:c>
      <x:c r="C7234">
        <x:v>0.097400000</x:v>
      </x:c>
      <x:c r="D7234">
        <x:v>0.000000000</x:v>
      </x:c>
      <x:c r="E7234" t="str">
        <x:v>1</x:v>
      </x:c>
      <x:c r="F7234" t="str">
        <x:v>1</x:v>
      </x:c>
      <x:c r="G7234" t="str">
        <x:v>22/04/2024</x:v>
      </x:c>
      <x:c r="H7234" t="str">
        <x:v>Unchanged</x:v>
      </x:c>
    </x:row>
    <x:row r="7235">
      <x:c r="A7235" t="str">
        <x:v>5025816</x:v>
      </x:c>
      <x:c r="B7235" t="str">
        <x:v>Guatemala Mobile Claro</x:v>
      </x:c>
      <x:c r="C7235">
        <x:v>0.097400000</x:v>
      </x:c>
      <x:c r="D7235">
        <x:v>0.000000000</x:v>
      </x:c>
      <x:c r="E7235" t="str">
        <x:v>1</x:v>
      </x:c>
      <x:c r="F7235" t="str">
        <x:v>1</x:v>
      </x:c>
      <x:c r="G7235" t="str">
        <x:v>22/04/2024</x:v>
      </x:c>
      <x:c r="H7235" t="str">
        <x:v>Unchanged</x:v>
      </x:c>
    </x:row>
    <x:row r="7236">
      <x:c r="A7236" t="str">
        <x:v>5025817</x:v>
      </x:c>
      <x:c r="B7236" t="str">
        <x:v>Guatemala Mobile Claro</x:v>
      </x:c>
      <x:c r="C7236">
        <x:v>0.097400000</x:v>
      </x:c>
      <x:c r="D7236">
        <x:v>0.000000000</x:v>
      </x:c>
      <x:c r="E7236" t="str">
        <x:v>1</x:v>
      </x:c>
      <x:c r="F7236" t="str">
        <x:v>1</x:v>
      </x:c>
      <x:c r="G7236" t="str">
        <x:v>22/04/2024</x:v>
      </x:c>
      <x:c r="H7236" t="str">
        <x:v>Unchanged</x:v>
      </x:c>
    </x:row>
    <x:row r="7237">
      <x:c r="A7237" t="str">
        <x:v>5025818</x:v>
      </x:c>
      <x:c r="B7237" t="str">
        <x:v>Guatemala Mobile Claro</x:v>
      </x:c>
      <x:c r="C7237">
        <x:v>0.097400000</x:v>
      </x:c>
      <x:c r="D7237">
        <x:v>0.000000000</x:v>
      </x:c>
      <x:c r="E7237" t="str">
        <x:v>1</x:v>
      </x:c>
      <x:c r="F7237" t="str">
        <x:v>1</x:v>
      </x:c>
      <x:c r="G7237" t="str">
        <x:v>22/04/2024</x:v>
      </x:c>
      <x:c r="H7237" t="str">
        <x:v>Unchanged</x:v>
      </x:c>
    </x:row>
    <x:row r="7238">
      <x:c r="A7238" t="str">
        <x:v>502582</x:v>
      </x:c>
      <x:c r="B7238" t="str">
        <x:v>Guatemala Mobile Claro</x:v>
      </x:c>
      <x:c r="C7238">
        <x:v>0.097400000</x:v>
      </x:c>
      <x:c r="D7238">
        <x:v>0.000000000</x:v>
      </x:c>
      <x:c r="E7238" t="str">
        <x:v>1</x:v>
      </x:c>
      <x:c r="F7238" t="str">
        <x:v>1</x:v>
      </x:c>
      <x:c r="G7238" t="str">
        <x:v>22/04/2024</x:v>
      </x:c>
      <x:c r="H7238" t="str">
        <x:v>Unchanged</x:v>
      </x:c>
    </x:row>
    <x:row r="7239">
      <x:c r="A7239" t="str">
        <x:v>502583</x:v>
      </x:c>
      <x:c r="B7239" t="str">
        <x:v>Guatemala Mobile Claro</x:v>
      </x:c>
      <x:c r="C7239">
        <x:v>0.097400000</x:v>
      </x:c>
      <x:c r="D7239">
        <x:v>0.000000000</x:v>
      </x:c>
      <x:c r="E7239" t="str">
        <x:v>1</x:v>
      </x:c>
      <x:c r="F7239" t="str">
        <x:v>1</x:v>
      </x:c>
      <x:c r="G7239" t="str">
        <x:v>22/04/2024</x:v>
      </x:c>
      <x:c r="H7239" t="str">
        <x:v>Unchanged</x:v>
      </x:c>
    </x:row>
    <x:row r="7240">
      <x:c r="A7240" t="str">
        <x:v>502584</x:v>
      </x:c>
      <x:c r="B7240" t="str">
        <x:v>Guatemala Mobile Claro</x:v>
      </x:c>
      <x:c r="C7240">
        <x:v>0.097400000</x:v>
      </x:c>
      <x:c r="D7240">
        <x:v>0.000000000</x:v>
      </x:c>
      <x:c r="E7240" t="str">
        <x:v>1</x:v>
      </x:c>
      <x:c r="F7240" t="str">
        <x:v>1</x:v>
      </x:c>
      <x:c r="G7240" t="str">
        <x:v>22/04/2024</x:v>
      </x:c>
      <x:c r="H7240" t="str">
        <x:v>Unchanged</x:v>
      </x:c>
    </x:row>
    <x:row r="7241">
      <x:c r="A7241" t="str">
        <x:v>502585</x:v>
      </x:c>
      <x:c r="B7241" t="str">
        <x:v>Guatemala Mobile Claro</x:v>
      </x:c>
      <x:c r="C7241">
        <x:v>0.097400000</x:v>
      </x:c>
      <x:c r="D7241">
        <x:v>0.000000000</x:v>
      </x:c>
      <x:c r="E7241" t="str">
        <x:v>1</x:v>
      </x:c>
      <x:c r="F7241" t="str">
        <x:v>1</x:v>
      </x:c>
      <x:c r="G7241" t="str">
        <x:v>22/04/2024</x:v>
      </x:c>
      <x:c r="H7241" t="str">
        <x:v>Unchanged</x:v>
      </x:c>
    </x:row>
    <x:row r="7242">
      <x:c r="A7242" t="str">
        <x:v>502586</x:v>
      </x:c>
      <x:c r="B7242" t="str">
        <x:v>Guatemala Mobile Claro</x:v>
      </x:c>
      <x:c r="C7242">
        <x:v>0.097400000</x:v>
      </x:c>
      <x:c r="D7242">
        <x:v>0.000000000</x:v>
      </x:c>
      <x:c r="E7242" t="str">
        <x:v>1</x:v>
      </x:c>
      <x:c r="F7242" t="str">
        <x:v>1</x:v>
      </x:c>
      <x:c r="G7242" t="str">
        <x:v>22/04/2024</x:v>
      </x:c>
      <x:c r="H7242" t="str">
        <x:v>Unchanged</x:v>
      </x:c>
    </x:row>
    <x:row r="7243">
      <x:c r="A7243" t="str">
        <x:v>502587</x:v>
      </x:c>
      <x:c r="B7243" t="str">
        <x:v>Guatemala Mobile Claro</x:v>
      </x:c>
      <x:c r="C7243">
        <x:v>0.097400000</x:v>
      </x:c>
      <x:c r="D7243">
        <x:v>0.000000000</x:v>
      </x:c>
      <x:c r="E7243" t="str">
        <x:v>1</x:v>
      </x:c>
      <x:c r="F7243" t="str">
        <x:v>1</x:v>
      </x:c>
      <x:c r="G7243" t="str">
        <x:v>22/04/2024</x:v>
      </x:c>
      <x:c r="H7243" t="str">
        <x:v>Unchanged</x:v>
      </x:c>
    </x:row>
    <x:row r="7244">
      <x:c r="A7244" t="str">
        <x:v>5025910</x:v>
      </x:c>
      <x:c r="B7244" t="str">
        <x:v>Guatemala Mobile Claro</x:v>
      </x:c>
      <x:c r="C7244">
        <x:v>0.097400000</x:v>
      </x:c>
      <x:c r="D7244">
        <x:v>0.000000000</x:v>
      </x:c>
      <x:c r="E7244" t="str">
        <x:v>1</x:v>
      </x:c>
      <x:c r="F7244" t="str">
        <x:v>1</x:v>
      </x:c>
      <x:c r="G7244" t="str">
        <x:v>22/04/2024</x:v>
      </x:c>
      <x:c r="H7244" t="str">
        <x:v>Unchanged</x:v>
      </x:c>
    </x:row>
    <x:row r="7245">
      <x:c r="A7245" t="str">
        <x:v>5025911</x:v>
      </x:c>
      <x:c r="B7245" t="str">
        <x:v>Guatemala Mobile Claro</x:v>
      </x:c>
      <x:c r="C7245">
        <x:v>0.097400000</x:v>
      </x:c>
      <x:c r="D7245">
        <x:v>0.000000000</x:v>
      </x:c>
      <x:c r="E7245" t="str">
        <x:v>1</x:v>
      </x:c>
      <x:c r="F7245" t="str">
        <x:v>1</x:v>
      </x:c>
      <x:c r="G7245" t="str">
        <x:v>22/04/2024</x:v>
      </x:c>
      <x:c r="H7245" t="str">
        <x:v>Unchanged</x:v>
      </x:c>
    </x:row>
    <x:row r="7246">
      <x:c r="A7246" t="str">
        <x:v>5025912</x:v>
      </x:c>
      <x:c r="B7246" t="str">
        <x:v>Guatemala Mobile Claro</x:v>
      </x:c>
      <x:c r="C7246">
        <x:v>0.097400000</x:v>
      </x:c>
      <x:c r="D7246">
        <x:v>0.000000000</x:v>
      </x:c>
      <x:c r="E7246" t="str">
        <x:v>1</x:v>
      </x:c>
      <x:c r="F7246" t="str">
        <x:v>1</x:v>
      </x:c>
      <x:c r="G7246" t="str">
        <x:v>22/04/2024</x:v>
      </x:c>
      <x:c r="H7246" t="str">
        <x:v>Unchanged</x:v>
      </x:c>
    </x:row>
    <x:row r="7247">
      <x:c r="A7247" t="str">
        <x:v>5025913</x:v>
      </x:c>
      <x:c r="B7247" t="str">
        <x:v>Guatemala Mobile Claro</x:v>
      </x:c>
      <x:c r="C7247">
        <x:v>0.097400000</x:v>
      </x:c>
      <x:c r="D7247">
        <x:v>0.000000000</x:v>
      </x:c>
      <x:c r="E7247" t="str">
        <x:v>1</x:v>
      </x:c>
      <x:c r="F7247" t="str">
        <x:v>1</x:v>
      </x:c>
      <x:c r="G7247" t="str">
        <x:v>22/04/2024</x:v>
      </x:c>
      <x:c r="H7247" t="str">
        <x:v>Unchanged</x:v>
      </x:c>
    </x:row>
    <x:row r="7248">
      <x:c r="A7248" t="str">
        <x:v>5025914</x:v>
      </x:c>
      <x:c r="B7248" t="str">
        <x:v>Guatemala Mobile Claro</x:v>
      </x:c>
      <x:c r="C7248">
        <x:v>0.097400000</x:v>
      </x:c>
      <x:c r="D7248">
        <x:v>0.000000000</x:v>
      </x:c>
      <x:c r="E7248" t="str">
        <x:v>1</x:v>
      </x:c>
      <x:c r="F7248" t="str">
        <x:v>1</x:v>
      </x:c>
      <x:c r="G7248" t="str">
        <x:v>22/04/2024</x:v>
      </x:c>
      <x:c r="H7248" t="str">
        <x:v>Unchanged</x:v>
      </x:c>
    </x:row>
    <x:row r="7249">
      <x:c r="A7249" t="str">
        <x:v>502592</x:v>
      </x:c>
      <x:c r="B7249" t="str">
        <x:v>Guatemala Mobile Claro</x:v>
      </x:c>
      <x:c r="C7249">
        <x:v>0.097400000</x:v>
      </x:c>
      <x:c r="D7249">
        <x:v>0.000000000</x:v>
      </x:c>
      <x:c r="E7249" t="str">
        <x:v>1</x:v>
      </x:c>
      <x:c r="F7249" t="str">
        <x:v>1</x:v>
      </x:c>
      <x:c r="G7249" t="str">
        <x:v>22/04/2024</x:v>
      </x:c>
      <x:c r="H7249" t="str">
        <x:v>Unchanged</x:v>
      </x:c>
    </x:row>
    <x:row r="7250">
      <x:c r="A7250" t="str">
        <x:v>502593</x:v>
      </x:c>
      <x:c r="B7250" t="str">
        <x:v>Guatemala Mobile Claro</x:v>
      </x:c>
      <x:c r="C7250">
        <x:v>0.097400000</x:v>
      </x:c>
      <x:c r="D7250">
        <x:v>0.000000000</x:v>
      </x:c>
      <x:c r="E7250" t="str">
        <x:v>1</x:v>
      </x:c>
      <x:c r="F7250" t="str">
        <x:v>1</x:v>
      </x:c>
      <x:c r="G7250" t="str">
        <x:v>22/04/2024</x:v>
      </x:c>
      <x:c r="H7250" t="str">
        <x:v>Unchanged</x:v>
      </x:c>
    </x:row>
    <x:row r="7251">
      <x:c r="A7251" t="str">
        <x:v>502594</x:v>
      </x:c>
      <x:c r="B7251" t="str">
        <x:v>Guatemala Mobile Claro</x:v>
      </x:c>
      <x:c r="C7251">
        <x:v>0.097400000</x:v>
      </x:c>
      <x:c r="D7251">
        <x:v>0.000000000</x:v>
      </x:c>
      <x:c r="E7251" t="str">
        <x:v>1</x:v>
      </x:c>
      <x:c r="F7251" t="str">
        <x:v>1</x:v>
      </x:c>
      <x:c r="G7251" t="str">
        <x:v>22/04/2024</x:v>
      </x:c>
      <x:c r="H7251" t="str">
        <x:v>Unchanged</x:v>
      </x:c>
    </x:row>
    <x:row r="7252">
      <x:c r="A7252" t="str">
        <x:v>502595</x:v>
      </x:c>
      <x:c r="B7252" t="str">
        <x:v>Guatemala Mobile Claro</x:v>
      </x:c>
      <x:c r="C7252">
        <x:v>0.097400000</x:v>
      </x:c>
      <x:c r="D7252">
        <x:v>0.000000000</x:v>
      </x:c>
      <x:c r="E7252" t="str">
        <x:v>1</x:v>
      </x:c>
      <x:c r="F7252" t="str">
        <x:v>1</x:v>
      </x:c>
      <x:c r="G7252" t="str">
        <x:v>22/04/2024</x:v>
      </x:c>
      <x:c r="H7252" t="str">
        <x:v>Unchanged</x:v>
      </x:c>
    </x:row>
    <x:row r="7253">
      <x:c r="A7253" t="str">
        <x:v>502596</x:v>
      </x:c>
      <x:c r="B7253" t="str">
        <x:v>Guatemala Mobile Claro</x:v>
      </x:c>
      <x:c r="C7253">
        <x:v>0.097400000</x:v>
      </x:c>
      <x:c r="D7253">
        <x:v>0.000000000</x:v>
      </x:c>
      <x:c r="E7253" t="str">
        <x:v>1</x:v>
      </x:c>
      <x:c r="F7253" t="str">
        <x:v>1</x:v>
      </x:c>
      <x:c r="G7253" t="str">
        <x:v>22/04/2024</x:v>
      </x:c>
      <x:c r="H7253" t="str">
        <x:v>Unchanged</x:v>
      </x:c>
    </x:row>
    <x:row r="7254">
      <x:c r="A7254" t="str">
        <x:v>502597</x:v>
      </x:c>
      <x:c r="B7254" t="str">
        <x:v>Guatemala Mobile Claro</x:v>
      </x:c>
      <x:c r="C7254">
        <x:v>0.097400000</x:v>
      </x:c>
      <x:c r="D7254">
        <x:v>0.000000000</x:v>
      </x:c>
      <x:c r="E7254" t="str">
        <x:v>1</x:v>
      </x:c>
      <x:c r="F7254" t="str">
        <x:v>1</x:v>
      </x:c>
      <x:c r="G7254" t="str">
        <x:v>22/04/2024</x:v>
      </x:c>
      <x:c r="H7254" t="str">
        <x:v>Unchanged</x:v>
      </x:c>
    </x:row>
    <x:row r="7255">
      <x:c r="A7255" t="str">
        <x:v>502598</x:v>
      </x:c>
      <x:c r="B7255" t="str">
        <x:v>Guatemala Mobile Claro</x:v>
      </x:c>
      <x:c r="C7255">
        <x:v>0.097400000</x:v>
      </x:c>
      <x:c r="D7255">
        <x:v>0.000000000</x:v>
      </x:c>
      <x:c r="E7255" t="str">
        <x:v>1</x:v>
      </x:c>
      <x:c r="F7255" t="str">
        <x:v>1</x:v>
      </x:c>
      <x:c r="G7255" t="str">
        <x:v>22/04/2024</x:v>
      </x:c>
      <x:c r="H7255" t="str">
        <x:v>Unchanged</x:v>
      </x:c>
    </x:row>
    <x:row r="7256">
      <x:c r="A7256" t="str">
        <x:v>5022229</x:v>
      </x:c>
      <x:c r="B7256" t="str">
        <x:v>Guatemala Mobile Movistar</x:v>
      </x:c>
      <x:c r="C7256">
        <x:v>0.122100000</x:v>
      </x:c>
      <x:c r="D7256">
        <x:v>0.000000000</x:v>
      </x:c>
      <x:c r="E7256" t="str">
        <x:v>1</x:v>
      </x:c>
      <x:c r="F7256" t="str">
        <x:v>1</x:v>
      </x:c>
      <x:c r="G7256" t="str">
        <x:v>22/04/2024</x:v>
      </x:c>
      <x:c r="H7256" t="str">
        <x:v>Unchanged</x:v>
      </x:c>
    </x:row>
    <x:row r="7257">
      <x:c r="A7257" t="str">
        <x:v>5022267</x:v>
      </x:c>
      <x:c r="B7257" t="str">
        <x:v>Guatemala Mobile Movistar</x:v>
      </x:c>
      <x:c r="C7257">
        <x:v>0.122100000</x:v>
      </x:c>
      <x:c r="D7257">
        <x:v>0.000000000</x:v>
      </x:c>
      <x:c r="E7257" t="str">
        <x:v>1</x:v>
      </x:c>
      <x:c r="F7257" t="str">
        <x:v>1</x:v>
      </x:c>
      <x:c r="G7257" t="str">
        <x:v>22/04/2024</x:v>
      </x:c>
      <x:c r="H7257" t="str">
        <x:v>Unchanged</x:v>
      </x:c>
    </x:row>
    <x:row r="7258">
      <x:c r="A7258" t="str">
        <x:v>5022268</x:v>
      </x:c>
      <x:c r="B7258" t="str">
        <x:v>Guatemala Mobile Movistar</x:v>
      </x:c>
      <x:c r="C7258">
        <x:v>0.122100000</x:v>
      </x:c>
      <x:c r="D7258">
        <x:v>0.000000000</x:v>
      </x:c>
      <x:c r="E7258" t="str">
        <x:v>1</x:v>
      </x:c>
      <x:c r="F7258" t="str">
        <x:v>1</x:v>
      </x:c>
      <x:c r="G7258" t="str">
        <x:v>22/04/2024</x:v>
      </x:c>
      <x:c r="H7258" t="str">
        <x:v>Unchanged</x:v>
      </x:c>
    </x:row>
    <x:row r="7259">
      <x:c r="A7259" t="str">
        <x:v>5022269</x:v>
      </x:c>
      <x:c r="B7259" t="str">
        <x:v>Guatemala Mobile Movistar</x:v>
      </x:c>
      <x:c r="C7259">
        <x:v>0.122100000</x:v>
      </x:c>
      <x:c r="D7259">
        <x:v>0.000000000</x:v>
      </x:c>
      <x:c r="E7259" t="str">
        <x:v>1</x:v>
      </x:c>
      <x:c r="F7259" t="str">
        <x:v>1</x:v>
      </x:c>
      <x:c r="G7259" t="str">
        <x:v>22/04/2024</x:v>
      </x:c>
      <x:c r="H7259" t="str">
        <x:v>Unchanged</x:v>
      </x:c>
    </x:row>
    <x:row r="7260">
      <x:c r="A7260" t="str">
        <x:v>5022277</x:v>
      </x:c>
      <x:c r="B7260" t="str">
        <x:v>Guatemala Mobile Movistar</x:v>
      </x:c>
      <x:c r="C7260">
        <x:v>0.122100000</x:v>
      </x:c>
      <x:c r="D7260">
        <x:v>0.000000000</x:v>
      </x:c>
      <x:c r="E7260" t="str">
        <x:v>1</x:v>
      </x:c>
      <x:c r="F7260" t="str">
        <x:v>1</x:v>
      </x:c>
      <x:c r="G7260" t="str">
        <x:v>22/04/2024</x:v>
      </x:c>
      <x:c r="H7260" t="str">
        <x:v>Unchanged</x:v>
      </x:c>
    </x:row>
    <x:row r="7261">
      <x:c r="A7261" t="str">
        <x:v>5022278</x:v>
      </x:c>
      <x:c r="B7261" t="str">
        <x:v>Guatemala Mobile Movistar</x:v>
      </x:c>
      <x:c r="C7261">
        <x:v>0.122100000</x:v>
      </x:c>
      <x:c r="D7261">
        <x:v>0.000000000</x:v>
      </x:c>
      <x:c r="E7261" t="str">
        <x:v>1</x:v>
      </x:c>
      <x:c r="F7261" t="str">
        <x:v>1</x:v>
      </x:c>
      <x:c r="G7261" t="str">
        <x:v>22/04/2024</x:v>
      </x:c>
      <x:c r="H7261" t="str">
        <x:v>Unchanged</x:v>
      </x:c>
    </x:row>
    <x:row r="7262">
      <x:c r="A7262" t="str">
        <x:v>5022279</x:v>
      </x:c>
      <x:c r="B7262" t="str">
        <x:v>Guatemala Mobile Movistar</x:v>
      </x:c>
      <x:c r="C7262">
        <x:v>0.122100000</x:v>
      </x:c>
      <x:c r="D7262">
        <x:v>0.000000000</x:v>
      </x:c>
      <x:c r="E7262" t="str">
        <x:v>1</x:v>
      </x:c>
      <x:c r="F7262" t="str">
        <x:v>1</x:v>
      </x:c>
      <x:c r="G7262" t="str">
        <x:v>22/04/2024</x:v>
      </x:c>
      <x:c r="H7262" t="str">
        <x:v>Unchanged</x:v>
      </x:c>
    </x:row>
    <x:row r="7263">
      <x:c r="A7263" t="str">
        <x:v>5022374</x:v>
      </x:c>
      <x:c r="B7263" t="str">
        <x:v>Guatemala Mobile Movistar</x:v>
      </x:c>
      <x:c r="C7263">
        <x:v>0.122100000</x:v>
      </x:c>
      <x:c r="D7263">
        <x:v>0.000000000</x:v>
      </x:c>
      <x:c r="E7263" t="str">
        <x:v>1</x:v>
      </x:c>
      <x:c r="F7263" t="str">
        <x:v>1</x:v>
      </x:c>
      <x:c r="G7263" t="str">
        <x:v>22/04/2024</x:v>
      </x:c>
      <x:c r="H7263" t="str">
        <x:v>Unchanged</x:v>
      </x:c>
    </x:row>
    <x:row r="7264">
      <x:c r="A7264" t="str">
        <x:v>5022375</x:v>
      </x:c>
      <x:c r="B7264" t="str">
        <x:v>Guatemala Mobile Movistar</x:v>
      </x:c>
      <x:c r="C7264">
        <x:v>0.122100000</x:v>
      </x:c>
      <x:c r="D7264">
        <x:v>0.000000000</x:v>
      </x:c>
      <x:c r="E7264" t="str">
        <x:v>1</x:v>
      </x:c>
      <x:c r="F7264" t="str">
        <x:v>1</x:v>
      </x:c>
      <x:c r="G7264" t="str">
        <x:v>22/04/2024</x:v>
      </x:c>
      <x:c r="H7264" t="str">
        <x:v>Unchanged</x:v>
      </x:c>
    </x:row>
    <x:row r="7265">
      <x:c r="A7265" t="str">
        <x:v>5022376</x:v>
      </x:c>
      <x:c r="B7265" t="str">
        <x:v>Guatemala Mobile Movistar</x:v>
      </x:c>
      <x:c r="C7265">
        <x:v>0.122100000</x:v>
      </x:c>
      <x:c r="D7265">
        <x:v>0.000000000</x:v>
      </x:c>
      <x:c r="E7265" t="str">
        <x:v>1</x:v>
      </x:c>
      <x:c r="F7265" t="str">
        <x:v>1</x:v>
      </x:c>
      <x:c r="G7265" t="str">
        <x:v>22/04/2024</x:v>
      </x:c>
      <x:c r="H7265" t="str">
        <x:v>Unchanged</x:v>
      </x:c>
    </x:row>
    <x:row r="7266">
      <x:c r="A7266" t="str">
        <x:v>5022377</x:v>
      </x:c>
      <x:c r="B7266" t="str">
        <x:v>Guatemala Mobile Movistar</x:v>
      </x:c>
      <x:c r="C7266">
        <x:v>0.122100000</x:v>
      </x:c>
      <x:c r="D7266">
        <x:v>0.000000000</x:v>
      </x:c>
      <x:c r="E7266" t="str">
        <x:v>1</x:v>
      </x:c>
      <x:c r="F7266" t="str">
        <x:v>1</x:v>
      </x:c>
      <x:c r="G7266" t="str">
        <x:v>22/04/2024</x:v>
      </x:c>
      <x:c r="H7266" t="str">
        <x:v>Unchanged</x:v>
      </x:c>
    </x:row>
    <x:row r="7267">
      <x:c r="A7267" t="str">
        <x:v>5022378</x:v>
      </x:c>
      <x:c r="B7267" t="str">
        <x:v>Guatemala Mobile Movistar</x:v>
      </x:c>
      <x:c r="C7267">
        <x:v>0.122100000</x:v>
      </x:c>
      <x:c r="D7267">
        <x:v>0.000000000</x:v>
      </x:c>
      <x:c r="E7267" t="str">
        <x:v>1</x:v>
      </x:c>
      <x:c r="F7267" t="str">
        <x:v>1</x:v>
      </x:c>
      <x:c r="G7267" t="str">
        <x:v>22/04/2024</x:v>
      </x:c>
      <x:c r="H7267" t="str">
        <x:v>Unchanged</x:v>
      </x:c>
    </x:row>
    <x:row r="7268">
      <x:c r="A7268" t="str">
        <x:v>5022379</x:v>
      </x:c>
      <x:c r="B7268" t="str">
        <x:v>Guatemala Mobile Movistar</x:v>
      </x:c>
      <x:c r="C7268">
        <x:v>0.122100000</x:v>
      </x:c>
      <x:c r="D7268">
        <x:v>0.000000000</x:v>
      </x:c>
      <x:c r="E7268" t="str">
        <x:v>1</x:v>
      </x:c>
      <x:c r="F7268" t="str">
        <x:v>1</x:v>
      </x:c>
      <x:c r="G7268" t="str">
        <x:v>22/04/2024</x:v>
      </x:c>
      <x:c r="H7268" t="str">
        <x:v>Unchanged</x:v>
      </x:c>
    </x:row>
    <x:row r="7269">
      <x:c r="A7269" t="str">
        <x:v>5022450</x:v>
      </x:c>
      <x:c r="B7269" t="str">
        <x:v>Guatemala Mobile Movistar</x:v>
      </x:c>
      <x:c r="C7269">
        <x:v>0.122100000</x:v>
      </x:c>
      <x:c r="D7269">
        <x:v>0.000000000</x:v>
      </x:c>
      <x:c r="E7269" t="str">
        <x:v>1</x:v>
      </x:c>
      <x:c r="F7269" t="str">
        <x:v>1</x:v>
      </x:c>
      <x:c r="G7269" t="str">
        <x:v>22/04/2024</x:v>
      </x:c>
      <x:c r="H7269" t="str">
        <x:v>Unchanged</x:v>
      </x:c>
    </x:row>
    <x:row r="7270">
      <x:c r="A7270" t="str">
        <x:v>5022459</x:v>
      </x:c>
      <x:c r="B7270" t="str">
        <x:v>Guatemala Mobile Movistar</x:v>
      </x:c>
      <x:c r="C7270">
        <x:v>0.122100000</x:v>
      </x:c>
      <x:c r="D7270">
        <x:v>0.000000000</x:v>
      </x:c>
      <x:c r="E7270" t="str">
        <x:v>1</x:v>
      </x:c>
      <x:c r="F7270" t="str">
        <x:v>1</x:v>
      </x:c>
      <x:c r="G7270" t="str">
        <x:v>22/04/2024</x:v>
      </x:c>
      <x:c r="H7270" t="str">
        <x:v>Unchanged</x:v>
      </x:c>
    </x:row>
    <x:row r="7271">
      <x:c r="A7271" t="str">
        <x:v>5022470</x:v>
      </x:c>
      <x:c r="B7271" t="str">
        <x:v>Guatemala Mobile Movistar</x:v>
      </x:c>
      <x:c r="C7271">
        <x:v>0.122100000</x:v>
      </x:c>
      <x:c r="D7271">
        <x:v>0.000000000</x:v>
      </x:c>
      <x:c r="E7271" t="str">
        <x:v>1</x:v>
      </x:c>
      <x:c r="F7271" t="str">
        <x:v>1</x:v>
      </x:c>
      <x:c r="G7271" t="str">
        <x:v>22/04/2024</x:v>
      </x:c>
      <x:c r="H7271" t="str">
        <x:v>Unchanged</x:v>
      </x:c>
    </x:row>
    <x:row r="7272">
      <x:c r="A7272" t="str">
        <x:v>50234</x:v>
      </x:c>
      <x:c r="B7272" t="str">
        <x:v>Guatemala Mobile Movistar</x:v>
      </x:c>
      <x:c r="C7272">
        <x:v>0.122100000</x:v>
      </x:c>
      <x:c r="D7272">
        <x:v>0.000000000</x:v>
      </x:c>
      <x:c r="E7272" t="str">
        <x:v>1</x:v>
      </x:c>
      <x:c r="F7272" t="str">
        <x:v>1</x:v>
      </x:c>
      <x:c r="G7272" t="str">
        <x:v>22/04/2024</x:v>
      </x:c>
      <x:c r="H7272" t="str">
        <x:v>Unchanged</x:v>
      </x:c>
    </x:row>
    <x:row r="7273">
      <x:c r="A7273" t="str">
        <x:v>502350</x:v>
      </x:c>
      <x:c r="B7273" t="str">
        <x:v>Guatemala Mobile Movistar</x:v>
      </x:c>
      <x:c r="C7273">
        <x:v>0.122100000</x:v>
      </x:c>
      <x:c r="D7273">
        <x:v>0.000000000</x:v>
      </x:c>
      <x:c r="E7273" t="str">
        <x:v>1</x:v>
      </x:c>
      <x:c r="F7273" t="str">
        <x:v>1</x:v>
      </x:c>
      <x:c r="G7273" t="str">
        <x:v>22/04/2024</x:v>
      </x:c>
      <x:c r="H7273" t="str">
        <x:v>Unchanged</x:v>
      </x:c>
    </x:row>
    <x:row r="7274">
      <x:c r="A7274" t="str">
        <x:v>502351</x:v>
      </x:c>
      <x:c r="B7274" t="str">
        <x:v>Guatemala Mobile Movistar</x:v>
      </x:c>
      <x:c r="C7274">
        <x:v>0.122100000</x:v>
      </x:c>
      <x:c r="D7274">
        <x:v>0.000000000</x:v>
      </x:c>
      <x:c r="E7274" t="str">
        <x:v>1</x:v>
      </x:c>
      <x:c r="F7274" t="str">
        <x:v>1</x:v>
      </x:c>
      <x:c r="G7274" t="str">
        <x:v>22/04/2024</x:v>
      </x:c>
      <x:c r="H7274" t="str">
        <x:v>Unchanged</x:v>
      </x:c>
    </x:row>
    <x:row r="7275">
      <x:c r="A7275" t="str">
        <x:v>502352</x:v>
      </x:c>
      <x:c r="B7275" t="str">
        <x:v>Guatemala Mobile Movistar</x:v>
      </x:c>
      <x:c r="C7275">
        <x:v>0.122100000</x:v>
      </x:c>
      <x:c r="D7275">
        <x:v>0.000000000</x:v>
      </x:c>
      <x:c r="E7275" t="str">
        <x:v>1</x:v>
      </x:c>
      <x:c r="F7275" t="str">
        <x:v>1</x:v>
      </x:c>
      <x:c r="G7275" t="str">
        <x:v>22/04/2024</x:v>
      </x:c>
      <x:c r="H7275" t="str">
        <x:v>Unchanged</x:v>
      </x:c>
    </x:row>
    <x:row r="7276">
      <x:c r="A7276" t="str">
        <x:v>5023530</x:v>
      </x:c>
      <x:c r="B7276" t="str">
        <x:v>Guatemala Mobile Movistar</x:v>
      </x:c>
      <x:c r="C7276">
        <x:v>0.122100000</x:v>
      </x:c>
      <x:c r="D7276">
        <x:v>0.000000000</x:v>
      </x:c>
      <x:c r="E7276" t="str">
        <x:v>1</x:v>
      </x:c>
      <x:c r="F7276" t="str">
        <x:v>1</x:v>
      </x:c>
      <x:c r="G7276" t="str">
        <x:v>22/04/2024</x:v>
      </x:c>
      <x:c r="H7276" t="str">
        <x:v>Unchanged</x:v>
      </x:c>
    </x:row>
    <x:row r="7277">
      <x:c r="A7277" t="str">
        <x:v>5023531</x:v>
      </x:c>
      <x:c r="B7277" t="str">
        <x:v>Guatemala Mobile Movistar</x:v>
      </x:c>
      <x:c r="C7277">
        <x:v>0.122100000</x:v>
      </x:c>
      <x:c r="D7277">
        <x:v>0.000000000</x:v>
      </x:c>
      <x:c r="E7277" t="str">
        <x:v>1</x:v>
      </x:c>
      <x:c r="F7277" t="str">
        <x:v>1</x:v>
      </x:c>
      <x:c r="G7277" t="str">
        <x:v>22/04/2024</x:v>
      </x:c>
      <x:c r="H7277" t="str">
        <x:v>Unchanged</x:v>
      </x:c>
    </x:row>
    <x:row r="7278">
      <x:c r="A7278" t="str">
        <x:v>5023532</x:v>
      </x:c>
      <x:c r="B7278" t="str">
        <x:v>Guatemala Mobile Movistar</x:v>
      </x:c>
      <x:c r="C7278">
        <x:v>0.122100000</x:v>
      </x:c>
      <x:c r="D7278">
        <x:v>0.000000000</x:v>
      </x:c>
      <x:c r="E7278" t="str">
        <x:v>1</x:v>
      </x:c>
      <x:c r="F7278" t="str">
        <x:v>1</x:v>
      </x:c>
      <x:c r="G7278" t="str">
        <x:v>22/04/2024</x:v>
      </x:c>
      <x:c r="H7278" t="str">
        <x:v>Unchanged</x:v>
      </x:c>
    </x:row>
    <x:row r="7279">
      <x:c r="A7279" t="str">
        <x:v>5023533</x:v>
      </x:c>
      <x:c r="B7279" t="str">
        <x:v>Guatemala Mobile Movistar</x:v>
      </x:c>
      <x:c r="C7279">
        <x:v>0.122100000</x:v>
      </x:c>
      <x:c r="D7279">
        <x:v>0.000000000</x:v>
      </x:c>
      <x:c r="E7279" t="str">
        <x:v>1</x:v>
      </x:c>
      <x:c r="F7279" t="str">
        <x:v>1</x:v>
      </x:c>
      <x:c r="G7279" t="str">
        <x:v>22/04/2024</x:v>
      </x:c>
      <x:c r="H7279" t="str">
        <x:v>Unchanged</x:v>
      </x:c>
    </x:row>
    <x:row r="7280">
      <x:c r="A7280" t="str">
        <x:v>5023534</x:v>
      </x:c>
      <x:c r="B7280" t="str">
        <x:v>Guatemala Mobile Movistar</x:v>
      </x:c>
      <x:c r="C7280">
        <x:v>0.122100000</x:v>
      </x:c>
      <x:c r="D7280">
        <x:v>0.000000000</x:v>
      </x:c>
      <x:c r="E7280" t="str">
        <x:v>1</x:v>
      </x:c>
      <x:c r="F7280" t="str">
        <x:v>1</x:v>
      </x:c>
      <x:c r="G7280" t="str">
        <x:v>22/04/2024</x:v>
      </x:c>
      <x:c r="H7280" t="str">
        <x:v>Unchanged</x:v>
      </x:c>
    </x:row>
    <x:row r="7281">
      <x:c r="A7281" t="str">
        <x:v>50243</x:v>
      </x:c>
      <x:c r="B7281" t="str">
        <x:v>Guatemala Mobile Movistar</x:v>
      </x:c>
      <x:c r="C7281">
        <x:v>0.122100000</x:v>
      </x:c>
      <x:c r="D7281">
        <x:v>0.000000000</x:v>
      </x:c>
      <x:c r="E7281" t="str">
        <x:v>1</x:v>
      </x:c>
      <x:c r="F7281" t="str">
        <x:v>1</x:v>
      </x:c>
      <x:c r="G7281" t="str">
        <x:v>22/04/2024</x:v>
      </x:c>
      <x:c r="H7281" t="str">
        <x:v>Unchanged</x:v>
      </x:c>
    </x:row>
    <x:row r="7282">
      <x:c r="A7282" t="str">
        <x:v>502440</x:v>
      </x:c>
      <x:c r="B7282" t="str">
        <x:v>Guatemala Mobile Movistar</x:v>
      </x:c>
      <x:c r="C7282">
        <x:v>0.122100000</x:v>
      </x:c>
      <x:c r="D7282">
        <x:v>0.000000000</x:v>
      </x:c>
      <x:c r="E7282" t="str">
        <x:v>1</x:v>
      </x:c>
      <x:c r="F7282" t="str">
        <x:v>1</x:v>
      </x:c>
      <x:c r="G7282" t="str">
        <x:v>22/04/2024</x:v>
      </x:c>
      <x:c r="H7282" t="str">
        <x:v>Unchanged</x:v>
      </x:c>
    </x:row>
    <x:row r="7283">
      <x:c r="A7283" t="str">
        <x:v>502441</x:v>
      </x:c>
      <x:c r="B7283" t="str">
        <x:v>Guatemala Mobile Movistar</x:v>
      </x:c>
      <x:c r="C7283">
        <x:v>0.122100000</x:v>
      </x:c>
      <x:c r="D7283">
        <x:v>0.000000000</x:v>
      </x:c>
      <x:c r="E7283" t="str">
        <x:v>1</x:v>
      </x:c>
      <x:c r="F7283" t="str">
        <x:v>1</x:v>
      </x:c>
      <x:c r="G7283" t="str">
        <x:v>22/04/2024</x:v>
      </x:c>
      <x:c r="H7283" t="str">
        <x:v>Unchanged</x:v>
      </x:c>
    </x:row>
    <x:row r="7284">
      <x:c r="A7284" t="str">
        <x:v>502442</x:v>
      </x:c>
      <x:c r="B7284" t="str">
        <x:v>Guatemala Mobile Movistar</x:v>
      </x:c>
      <x:c r="C7284">
        <x:v>0.122100000</x:v>
      </x:c>
      <x:c r="D7284">
        <x:v>0.000000000</x:v>
      </x:c>
      <x:c r="E7284" t="str">
        <x:v>1</x:v>
      </x:c>
      <x:c r="F7284" t="str">
        <x:v>1</x:v>
      </x:c>
      <x:c r="G7284" t="str">
        <x:v>22/04/2024</x:v>
      </x:c>
      <x:c r="H7284" t="str">
        <x:v>Unchanged</x:v>
      </x:c>
    </x:row>
    <x:row r="7285">
      <x:c r="A7285" t="str">
        <x:v>502443</x:v>
      </x:c>
      <x:c r="B7285" t="str">
        <x:v>Guatemala Mobile Movistar</x:v>
      </x:c>
      <x:c r="C7285">
        <x:v>0.122100000</x:v>
      </x:c>
      <x:c r="D7285">
        <x:v>0.000000000</x:v>
      </x:c>
      <x:c r="E7285" t="str">
        <x:v>1</x:v>
      </x:c>
      <x:c r="F7285" t="str">
        <x:v>1</x:v>
      </x:c>
      <x:c r="G7285" t="str">
        <x:v>22/04/2024</x:v>
      </x:c>
      <x:c r="H7285" t="str">
        <x:v>Unchanged</x:v>
      </x:c>
    </x:row>
    <x:row r="7286">
      <x:c r="A7286" t="str">
        <x:v>502444</x:v>
      </x:c>
      <x:c r="B7286" t="str">
        <x:v>Guatemala Mobile Movistar</x:v>
      </x:c>
      <x:c r="C7286">
        <x:v>0.122100000</x:v>
      </x:c>
      <x:c r="D7286">
        <x:v>0.000000000</x:v>
      </x:c>
      <x:c r="E7286" t="str">
        <x:v>1</x:v>
      </x:c>
      <x:c r="F7286" t="str">
        <x:v>1</x:v>
      </x:c>
      <x:c r="G7286" t="str">
        <x:v>22/04/2024</x:v>
      </x:c>
      <x:c r="H7286" t="str">
        <x:v>Unchanged</x:v>
      </x:c>
    </x:row>
    <x:row r="7287">
      <x:c r="A7287" t="str">
        <x:v>502445</x:v>
      </x:c>
      <x:c r="B7287" t="str">
        <x:v>Guatemala Mobile Movistar</x:v>
      </x:c>
      <x:c r="C7287">
        <x:v>0.122100000</x:v>
      </x:c>
      <x:c r="D7287">
        <x:v>0.000000000</x:v>
      </x:c>
      <x:c r="E7287" t="str">
        <x:v>1</x:v>
      </x:c>
      <x:c r="F7287" t="str">
        <x:v>1</x:v>
      </x:c>
      <x:c r="G7287" t="str">
        <x:v>22/04/2024</x:v>
      </x:c>
      <x:c r="H7287" t="str">
        <x:v>Unchanged</x:v>
      </x:c>
    </x:row>
    <x:row r="7288">
      <x:c r="A7288" t="str">
        <x:v>502446</x:v>
      </x:c>
      <x:c r="B7288" t="str">
        <x:v>Guatemala Mobile Movistar</x:v>
      </x:c>
      <x:c r="C7288">
        <x:v>0.122100000</x:v>
      </x:c>
      <x:c r="D7288">
        <x:v>0.000000000</x:v>
      </x:c>
      <x:c r="E7288" t="str">
        <x:v>1</x:v>
      </x:c>
      <x:c r="F7288" t="str">
        <x:v>1</x:v>
      </x:c>
      <x:c r="G7288" t="str">
        <x:v>22/04/2024</x:v>
      </x:c>
      <x:c r="H7288" t="str">
        <x:v>Unchanged</x:v>
      </x:c>
    </x:row>
    <x:row r="7289">
      <x:c r="A7289" t="str">
        <x:v>5024470</x:v>
      </x:c>
      <x:c r="B7289" t="str">
        <x:v>Guatemala Mobile Movistar</x:v>
      </x:c>
      <x:c r="C7289">
        <x:v>0.122100000</x:v>
      </x:c>
      <x:c r="D7289">
        <x:v>0.000000000</x:v>
      </x:c>
      <x:c r="E7289" t="str">
        <x:v>1</x:v>
      </x:c>
      <x:c r="F7289" t="str">
        <x:v>1</x:v>
      </x:c>
      <x:c r="G7289" t="str">
        <x:v>22/04/2024</x:v>
      </x:c>
      <x:c r="H7289" t="str">
        <x:v>Unchanged</x:v>
      </x:c>
    </x:row>
    <x:row r="7290">
      <x:c r="A7290" t="str">
        <x:v>5024471</x:v>
      </x:c>
      <x:c r="B7290" t="str">
        <x:v>Guatemala Mobile Movistar</x:v>
      </x:c>
      <x:c r="C7290">
        <x:v>0.122100000</x:v>
      </x:c>
      <x:c r="D7290">
        <x:v>0.000000000</x:v>
      </x:c>
      <x:c r="E7290" t="str">
        <x:v>1</x:v>
      </x:c>
      <x:c r="F7290" t="str">
        <x:v>1</x:v>
      </x:c>
      <x:c r="G7290" t="str">
        <x:v>22/04/2024</x:v>
      </x:c>
      <x:c r="H7290" t="str">
        <x:v>Unchanged</x:v>
      </x:c>
    </x:row>
    <x:row r="7291">
      <x:c r="A7291" t="str">
        <x:v>5024472</x:v>
      </x:c>
      <x:c r="B7291" t="str">
        <x:v>Guatemala Mobile Movistar</x:v>
      </x:c>
      <x:c r="C7291">
        <x:v>0.122100000</x:v>
      </x:c>
      <x:c r="D7291">
        <x:v>0.000000000</x:v>
      </x:c>
      <x:c r="E7291" t="str">
        <x:v>1</x:v>
      </x:c>
      <x:c r="F7291" t="str">
        <x:v>1</x:v>
      </x:c>
      <x:c r="G7291" t="str">
        <x:v>22/04/2024</x:v>
      </x:c>
      <x:c r="H7291" t="str">
        <x:v>Unchanged</x:v>
      </x:c>
    </x:row>
    <x:row r="7292">
      <x:c r="A7292" t="str">
        <x:v>5024473</x:v>
      </x:c>
      <x:c r="B7292" t="str">
        <x:v>Guatemala Mobile Movistar</x:v>
      </x:c>
      <x:c r="C7292">
        <x:v>0.122100000</x:v>
      </x:c>
      <x:c r="D7292">
        <x:v>0.000000000</x:v>
      </x:c>
      <x:c r="E7292" t="str">
        <x:v>1</x:v>
      </x:c>
      <x:c r="F7292" t="str">
        <x:v>1</x:v>
      </x:c>
      <x:c r="G7292" t="str">
        <x:v>22/04/2024</x:v>
      </x:c>
      <x:c r="H7292" t="str">
        <x:v>Unchanged</x:v>
      </x:c>
    </x:row>
    <x:row r="7293">
      <x:c r="A7293" t="str">
        <x:v>5024474</x:v>
      </x:c>
      <x:c r="B7293" t="str">
        <x:v>Guatemala Mobile Movistar</x:v>
      </x:c>
      <x:c r="C7293">
        <x:v>0.122100000</x:v>
      </x:c>
      <x:c r="D7293">
        <x:v>0.000000000</x:v>
      </x:c>
      <x:c r="E7293" t="str">
        <x:v>1</x:v>
      </x:c>
      <x:c r="F7293" t="str">
        <x:v>1</x:v>
      </x:c>
      <x:c r="G7293" t="str">
        <x:v>22/04/2024</x:v>
      </x:c>
      <x:c r="H7293" t="str">
        <x:v>Unchanged</x:v>
      </x:c>
    </x:row>
    <x:row r="7294">
      <x:c r="A7294" t="str">
        <x:v>5024475</x:v>
      </x:c>
      <x:c r="B7294" t="str">
        <x:v>Guatemala Mobile Movistar</x:v>
      </x:c>
      <x:c r="C7294">
        <x:v>0.122100000</x:v>
      </x:c>
      <x:c r="D7294">
        <x:v>0.000000000</x:v>
      </x:c>
      <x:c r="E7294" t="str">
        <x:v>1</x:v>
      </x:c>
      <x:c r="F7294" t="str">
        <x:v>1</x:v>
      </x:c>
      <x:c r="G7294" t="str">
        <x:v>22/04/2024</x:v>
      </x:c>
      <x:c r="H7294" t="str">
        <x:v>Unchanged</x:v>
      </x:c>
    </x:row>
    <x:row r="7295">
      <x:c r="A7295" t="str">
        <x:v>502502</x:v>
      </x:c>
      <x:c r="B7295" t="str">
        <x:v>Guatemala Mobile Movistar</x:v>
      </x:c>
      <x:c r="C7295">
        <x:v>0.122100000</x:v>
      </x:c>
      <x:c r="D7295">
        <x:v>0.000000000</x:v>
      </x:c>
      <x:c r="E7295" t="str">
        <x:v>1</x:v>
      </x:c>
      <x:c r="F7295" t="str">
        <x:v>1</x:v>
      </x:c>
      <x:c r="G7295" t="str">
        <x:v>22/04/2024</x:v>
      </x:c>
      <x:c r="H7295" t="str">
        <x:v>Unchanged</x:v>
      </x:c>
    </x:row>
    <x:row r="7296">
      <x:c r="A7296" t="str">
        <x:v>502507</x:v>
      </x:c>
      <x:c r="B7296" t="str">
        <x:v>Guatemala Mobile Movistar</x:v>
      </x:c>
      <x:c r="C7296">
        <x:v>0.122100000</x:v>
      </x:c>
      <x:c r="D7296">
        <x:v>0.000000000</x:v>
      </x:c>
      <x:c r="E7296" t="str">
        <x:v>1</x:v>
      </x:c>
      <x:c r="F7296" t="str">
        <x:v>1</x:v>
      </x:c>
      <x:c r="G7296" t="str">
        <x:v>22/04/2024</x:v>
      </x:c>
      <x:c r="H7296" t="str">
        <x:v>Unchanged</x:v>
      </x:c>
    </x:row>
    <x:row r="7297">
      <x:c r="A7297" t="str">
        <x:v>502508</x:v>
      </x:c>
      <x:c r="B7297" t="str">
        <x:v>Guatemala Mobile Movistar</x:v>
      </x:c>
      <x:c r="C7297">
        <x:v>0.122100000</x:v>
      </x:c>
      <x:c r="D7297">
        <x:v>0.000000000</x:v>
      </x:c>
      <x:c r="E7297" t="str">
        <x:v>1</x:v>
      </x:c>
      <x:c r="F7297" t="str">
        <x:v>1</x:v>
      </x:c>
      <x:c r="G7297" t="str">
        <x:v>22/04/2024</x:v>
      </x:c>
      <x:c r="H7297" t="str">
        <x:v>Unchanged</x:v>
      </x:c>
    </x:row>
    <x:row r="7298">
      <x:c r="A7298" t="str">
        <x:v>502509</x:v>
      </x:c>
      <x:c r="B7298" t="str">
        <x:v>Guatemala Mobile Movistar</x:v>
      </x:c>
      <x:c r="C7298">
        <x:v>0.122100000</x:v>
      </x:c>
      <x:c r="D7298">
        <x:v>0.000000000</x:v>
      </x:c>
      <x:c r="E7298" t="str">
        <x:v>1</x:v>
      </x:c>
      <x:c r="F7298" t="str">
        <x:v>1</x:v>
      </x:c>
      <x:c r="G7298" t="str">
        <x:v>22/04/2024</x:v>
      </x:c>
      <x:c r="H7298" t="str">
        <x:v>Unchanged</x:v>
      </x:c>
    </x:row>
    <x:row r="7299">
      <x:c r="A7299" t="str">
        <x:v>502510</x:v>
      </x:c>
      <x:c r="B7299" t="str">
        <x:v>Guatemala Mobile Movistar</x:v>
      </x:c>
      <x:c r="C7299">
        <x:v>0.122100000</x:v>
      </x:c>
      <x:c r="D7299">
        <x:v>0.000000000</x:v>
      </x:c>
      <x:c r="E7299" t="str">
        <x:v>1</x:v>
      </x:c>
      <x:c r="F7299" t="str">
        <x:v>1</x:v>
      </x:c>
      <x:c r="G7299" t="str">
        <x:v>22/04/2024</x:v>
      </x:c>
      <x:c r="H7299" t="str">
        <x:v>Unchanged</x:v>
      </x:c>
    </x:row>
    <x:row r="7300">
      <x:c r="A7300" t="str">
        <x:v>502514</x:v>
      </x:c>
      <x:c r="B7300" t="str">
        <x:v>Guatemala Mobile Movistar</x:v>
      </x:c>
      <x:c r="C7300">
        <x:v>0.122100000</x:v>
      </x:c>
      <x:c r="D7300">
        <x:v>0.000000000</x:v>
      </x:c>
      <x:c r="E7300" t="str">
        <x:v>1</x:v>
      </x:c>
      <x:c r="F7300" t="str">
        <x:v>1</x:v>
      </x:c>
      <x:c r="G7300" t="str">
        <x:v>22/04/2024</x:v>
      </x:c>
      <x:c r="H7300" t="str">
        <x:v>Unchanged</x:v>
      </x:c>
    </x:row>
    <x:row r="7301">
      <x:c r="A7301" t="str">
        <x:v>502521</x:v>
      </x:c>
      <x:c r="B7301" t="str">
        <x:v>Guatemala Mobile Movistar</x:v>
      </x:c>
      <x:c r="C7301">
        <x:v>0.122100000</x:v>
      </x:c>
      <x:c r="D7301">
        <x:v>0.000000000</x:v>
      </x:c>
      <x:c r="E7301" t="str">
        <x:v>1</x:v>
      </x:c>
      <x:c r="F7301" t="str">
        <x:v>1</x:v>
      </x:c>
      <x:c r="G7301" t="str">
        <x:v>22/04/2024</x:v>
      </x:c>
      <x:c r="H7301" t="str">
        <x:v>Unchanged</x:v>
      </x:c>
    </x:row>
    <x:row r="7302">
      <x:c r="A7302" t="str">
        <x:v>502522</x:v>
      </x:c>
      <x:c r="B7302" t="str">
        <x:v>Guatemala Mobile Movistar</x:v>
      </x:c>
      <x:c r="C7302">
        <x:v>0.122100000</x:v>
      </x:c>
      <x:c r="D7302">
        <x:v>0.000000000</x:v>
      </x:c>
      <x:c r="E7302" t="str">
        <x:v>1</x:v>
      </x:c>
      <x:c r="F7302" t="str">
        <x:v>1</x:v>
      </x:c>
      <x:c r="G7302" t="str">
        <x:v>22/04/2024</x:v>
      </x:c>
      <x:c r="H7302" t="str">
        <x:v>Unchanged</x:v>
      </x:c>
    </x:row>
    <x:row r="7303">
      <x:c r="A7303" t="str">
        <x:v>502523</x:v>
      </x:c>
      <x:c r="B7303" t="str">
        <x:v>Guatemala Mobile Movistar</x:v>
      </x:c>
      <x:c r="C7303">
        <x:v>0.122100000</x:v>
      </x:c>
      <x:c r="D7303">
        <x:v>0.000000000</x:v>
      </x:c>
      <x:c r="E7303" t="str">
        <x:v>1</x:v>
      </x:c>
      <x:c r="F7303" t="str">
        <x:v>1</x:v>
      </x:c>
      <x:c r="G7303" t="str">
        <x:v>22/04/2024</x:v>
      </x:c>
      <x:c r="H7303" t="str">
        <x:v>Unchanged</x:v>
      </x:c>
    </x:row>
    <x:row r="7304">
      <x:c r="A7304" t="str">
        <x:v>502524</x:v>
      </x:c>
      <x:c r="B7304" t="str">
        <x:v>Guatemala Mobile Movistar</x:v>
      </x:c>
      <x:c r="C7304">
        <x:v>0.122100000</x:v>
      </x:c>
      <x:c r="D7304">
        <x:v>0.000000000</x:v>
      </x:c>
      <x:c r="E7304" t="str">
        <x:v>1</x:v>
      </x:c>
      <x:c r="F7304" t="str">
        <x:v>1</x:v>
      </x:c>
      <x:c r="G7304" t="str">
        <x:v>22/04/2024</x:v>
      </x:c>
      <x:c r="H7304" t="str">
        <x:v>Unchanged</x:v>
      </x:c>
    </x:row>
    <x:row r="7305">
      <x:c r="A7305" t="str">
        <x:v>502525</x:v>
      </x:c>
      <x:c r="B7305" t="str">
        <x:v>Guatemala Mobile Movistar</x:v>
      </x:c>
      <x:c r="C7305">
        <x:v>0.122100000</x:v>
      </x:c>
      <x:c r="D7305">
        <x:v>0.000000000</x:v>
      </x:c>
      <x:c r="E7305" t="str">
        <x:v>1</x:v>
      </x:c>
      <x:c r="F7305" t="str">
        <x:v>1</x:v>
      </x:c>
      <x:c r="G7305" t="str">
        <x:v>22/04/2024</x:v>
      </x:c>
      <x:c r="H7305" t="str">
        <x:v>Unchanged</x:v>
      </x:c>
    </x:row>
    <x:row r="7306">
      <x:c r="A7306" t="str">
        <x:v>502526</x:v>
      </x:c>
      <x:c r="B7306" t="str">
        <x:v>Guatemala Mobile Movistar</x:v>
      </x:c>
      <x:c r="C7306">
        <x:v>0.122100000</x:v>
      </x:c>
      <x:c r="D7306">
        <x:v>0.000000000</x:v>
      </x:c>
      <x:c r="E7306" t="str">
        <x:v>1</x:v>
      </x:c>
      <x:c r="F7306" t="str">
        <x:v>1</x:v>
      </x:c>
      <x:c r="G7306" t="str">
        <x:v>22/04/2024</x:v>
      </x:c>
      <x:c r="H7306" t="str">
        <x:v>Unchanged</x:v>
      </x:c>
    </x:row>
    <x:row r="7307">
      <x:c r="A7307" t="str">
        <x:v>502527</x:v>
      </x:c>
      <x:c r="B7307" t="str">
        <x:v>Guatemala Mobile Movistar</x:v>
      </x:c>
      <x:c r="C7307">
        <x:v>0.122100000</x:v>
      </x:c>
      <x:c r="D7307">
        <x:v>0.000000000</x:v>
      </x:c>
      <x:c r="E7307" t="str">
        <x:v>1</x:v>
      </x:c>
      <x:c r="F7307" t="str">
        <x:v>1</x:v>
      </x:c>
      <x:c r="G7307" t="str">
        <x:v>22/04/2024</x:v>
      </x:c>
      <x:c r="H7307" t="str">
        <x:v>Unchanged</x:v>
      </x:c>
    </x:row>
    <x:row r="7308">
      <x:c r="A7308" t="str">
        <x:v>502528</x:v>
      </x:c>
      <x:c r="B7308" t="str">
        <x:v>Guatemala Mobile Movistar</x:v>
      </x:c>
      <x:c r="C7308">
        <x:v>0.122100000</x:v>
      </x:c>
      <x:c r="D7308">
        <x:v>0.000000000</x:v>
      </x:c>
      <x:c r="E7308" t="str">
        <x:v>1</x:v>
      </x:c>
      <x:c r="F7308" t="str">
        <x:v>1</x:v>
      </x:c>
      <x:c r="G7308" t="str">
        <x:v>22/04/2024</x:v>
      </x:c>
      <x:c r="H7308" t="str">
        <x:v>Unchanged</x:v>
      </x:c>
    </x:row>
    <x:row r="7309">
      <x:c r="A7309" t="str">
        <x:v>502529</x:v>
      </x:c>
      <x:c r="B7309" t="str">
        <x:v>Guatemala Mobile Movistar</x:v>
      </x:c>
      <x:c r="C7309">
        <x:v>0.122100000</x:v>
      </x:c>
      <x:c r="D7309">
        <x:v>0.000000000</x:v>
      </x:c>
      <x:c r="E7309" t="str">
        <x:v>1</x:v>
      </x:c>
      <x:c r="F7309" t="str">
        <x:v>1</x:v>
      </x:c>
      <x:c r="G7309" t="str">
        <x:v>22/04/2024</x:v>
      </x:c>
      <x:c r="H7309" t="str">
        <x:v>Unchanged</x:v>
      </x:c>
    </x:row>
    <x:row r="7310">
      <x:c r="A7310" t="str">
        <x:v>5025312</x:v>
      </x:c>
      <x:c r="B7310" t="str">
        <x:v>Guatemala Mobile Movistar</x:v>
      </x:c>
      <x:c r="C7310">
        <x:v>0.122100000</x:v>
      </x:c>
      <x:c r="D7310">
        <x:v>0.000000000</x:v>
      </x:c>
      <x:c r="E7310" t="str">
        <x:v>1</x:v>
      </x:c>
      <x:c r="F7310" t="str">
        <x:v>1</x:v>
      </x:c>
      <x:c r="G7310" t="str">
        <x:v>22/04/2024</x:v>
      </x:c>
      <x:c r="H7310" t="str">
        <x:v>Unchanged</x:v>
      </x:c>
    </x:row>
    <x:row r="7311">
      <x:c r="A7311" t="str">
        <x:v>5025313</x:v>
      </x:c>
      <x:c r="B7311" t="str">
        <x:v>Guatemala Mobile Movistar</x:v>
      </x:c>
      <x:c r="C7311">
        <x:v>0.122100000</x:v>
      </x:c>
      <x:c r="D7311">
        <x:v>0.000000000</x:v>
      </x:c>
      <x:c r="E7311" t="str">
        <x:v>1</x:v>
      </x:c>
      <x:c r="F7311" t="str">
        <x:v>1</x:v>
      </x:c>
      <x:c r="G7311" t="str">
        <x:v>22/04/2024</x:v>
      </x:c>
      <x:c r="H7311" t="str">
        <x:v>Unchanged</x:v>
      </x:c>
    </x:row>
    <x:row r="7312">
      <x:c r="A7312" t="str">
        <x:v>502539</x:v>
      </x:c>
      <x:c r="B7312" t="str">
        <x:v>Guatemala Mobile Movistar</x:v>
      </x:c>
      <x:c r="C7312">
        <x:v>0.122100000</x:v>
      </x:c>
      <x:c r="D7312">
        <x:v>0.000000000</x:v>
      </x:c>
      <x:c r="E7312" t="str">
        <x:v>1</x:v>
      </x:c>
      <x:c r="F7312" t="str">
        <x:v>1</x:v>
      </x:c>
      <x:c r="G7312" t="str">
        <x:v>22/04/2024</x:v>
      </x:c>
      <x:c r="H7312" t="str">
        <x:v>Unchanged</x:v>
      </x:c>
    </x:row>
    <x:row r="7313">
      <x:c r="A7313" t="str">
        <x:v>502540</x:v>
      </x:c>
      <x:c r="B7313" t="str">
        <x:v>Guatemala Mobile Movistar</x:v>
      </x:c>
      <x:c r="C7313">
        <x:v>0.122100000</x:v>
      </x:c>
      <x:c r="D7313">
        <x:v>0.000000000</x:v>
      </x:c>
      <x:c r="E7313" t="str">
        <x:v>1</x:v>
      </x:c>
      <x:c r="F7313" t="str">
        <x:v>1</x:v>
      </x:c>
      <x:c r="G7313" t="str">
        <x:v>22/04/2024</x:v>
      </x:c>
      <x:c r="H7313" t="str">
        <x:v>Unchanged</x:v>
      </x:c>
    </x:row>
    <x:row r="7314">
      <x:c r="A7314" t="str">
        <x:v>502550</x:v>
      </x:c>
      <x:c r="B7314" t="str">
        <x:v>Guatemala Mobile Movistar</x:v>
      </x:c>
      <x:c r="C7314">
        <x:v>0.122100000</x:v>
      </x:c>
      <x:c r="D7314">
        <x:v>0.000000000</x:v>
      </x:c>
      <x:c r="E7314" t="str">
        <x:v>1</x:v>
      </x:c>
      <x:c r="F7314" t="str">
        <x:v>1</x:v>
      </x:c>
      <x:c r="G7314" t="str">
        <x:v>22/04/2024</x:v>
      </x:c>
      <x:c r="H7314" t="str">
        <x:v>Unchanged</x:v>
      </x:c>
    </x:row>
    <x:row r="7315">
      <x:c r="A7315" t="str">
        <x:v>5025518</x:v>
      </x:c>
      <x:c r="B7315" t="str">
        <x:v>Guatemala Mobile Movistar</x:v>
      </x:c>
      <x:c r="C7315">
        <x:v>0.122100000</x:v>
      </x:c>
      <x:c r="D7315">
        <x:v>0.000000000</x:v>
      </x:c>
      <x:c r="E7315" t="str">
        <x:v>1</x:v>
      </x:c>
      <x:c r="F7315" t="str">
        <x:v>1</x:v>
      </x:c>
      <x:c r="G7315" t="str">
        <x:v>22/04/2024</x:v>
      </x:c>
      <x:c r="H7315" t="str">
        <x:v>Unchanged</x:v>
      </x:c>
    </x:row>
    <x:row r="7316">
      <x:c r="A7316" t="str">
        <x:v>5025519</x:v>
      </x:c>
      <x:c r="B7316" t="str">
        <x:v>Guatemala Mobile Movistar</x:v>
      </x:c>
      <x:c r="C7316">
        <x:v>0.122100000</x:v>
      </x:c>
      <x:c r="D7316">
        <x:v>0.000000000</x:v>
      </x:c>
      <x:c r="E7316" t="str">
        <x:v>1</x:v>
      </x:c>
      <x:c r="F7316" t="str">
        <x:v>1</x:v>
      </x:c>
      <x:c r="G7316" t="str">
        <x:v>22/04/2024</x:v>
      </x:c>
      <x:c r="H7316" t="str">
        <x:v>Unchanged</x:v>
      </x:c>
    </x:row>
    <x:row r="7317">
      <x:c r="A7317" t="str">
        <x:v>5025540</x:v>
      </x:c>
      <x:c r="B7317" t="str">
        <x:v>Guatemala Mobile Movistar</x:v>
      </x:c>
      <x:c r="C7317">
        <x:v>0.122100000</x:v>
      </x:c>
      <x:c r="D7317">
        <x:v>0.000000000</x:v>
      </x:c>
      <x:c r="E7317" t="str">
        <x:v>1</x:v>
      </x:c>
      <x:c r="F7317" t="str">
        <x:v>1</x:v>
      </x:c>
      <x:c r="G7317" t="str">
        <x:v>22/04/2024</x:v>
      </x:c>
      <x:c r="H7317" t="str">
        <x:v>Unchanged</x:v>
      </x:c>
    </x:row>
    <x:row r="7318">
      <x:c r="A7318" t="str">
        <x:v>5025541</x:v>
      </x:c>
      <x:c r="B7318" t="str">
        <x:v>Guatemala Mobile Movistar</x:v>
      </x:c>
      <x:c r="C7318">
        <x:v>0.122100000</x:v>
      </x:c>
      <x:c r="D7318">
        <x:v>0.000000000</x:v>
      </x:c>
      <x:c r="E7318" t="str">
        <x:v>1</x:v>
      </x:c>
      <x:c r="F7318" t="str">
        <x:v>1</x:v>
      </x:c>
      <x:c r="G7318" t="str">
        <x:v>22/04/2024</x:v>
      </x:c>
      <x:c r="H7318" t="str">
        <x:v>Unchanged</x:v>
      </x:c>
    </x:row>
    <x:row r="7319">
      <x:c r="A7319" t="str">
        <x:v>5025542</x:v>
      </x:c>
      <x:c r="B7319" t="str">
        <x:v>Guatemala Mobile Movistar</x:v>
      </x:c>
      <x:c r="C7319">
        <x:v>0.122100000</x:v>
      </x:c>
      <x:c r="D7319">
        <x:v>0.000000000</x:v>
      </x:c>
      <x:c r="E7319" t="str">
        <x:v>1</x:v>
      </x:c>
      <x:c r="F7319" t="str">
        <x:v>1</x:v>
      </x:c>
      <x:c r="G7319" t="str">
        <x:v>22/04/2024</x:v>
      </x:c>
      <x:c r="H7319" t="str">
        <x:v>Unchanged</x:v>
      </x:c>
    </x:row>
    <x:row r="7320">
      <x:c r="A7320" t="str">
        <x:v>5025545</x:v>
      </x:c>
      <x:c r="B7320" t="str">
        <x:v>Guatemala Mobile Movistar</x:v>
      </x:c>
      <x:c r="C7320">
        <x:v>0.122100000</x:v>
      </x:c>
      <x:c r="D7320">
        <x:v>0.000000000</x:v>
      </x:c>
      <x:c r="E7320" t="str">
        <x:v>1</x:v>
      </x:c>
      <x:c r="F7320" t="str">
        <x:v>1</x:v>
      </x:c>
      <x:c r="G7320" t="str">
        <x:v>22/04/2024</x:v>
      </x:c>
      <x:c r="H7320" t="str">
        <x:v>Unchanged</x:v>
      </x:c>
    </x:row>
    <x:row r="7321">
      <x:c r="A7321" t="str">
        <x:v>5025546</x:v>
      </x:c>
      <x:c r="B7321" t="str">
        <x:v>Guatemala Mobile Movistar</x:v>
      </x:c>
      <x:c r="C7321">
        <x:v>0.122100000</x:v>
      </x:c>
      <x:c r="D7321">
        <x:v>0.000000000</x:v>
      </x:c>
      <x:c r="E7321" t="str">
        <x:v>1</x:v>
      </x:c>
      <x:c r="F7321" t="str">
        <x:v>1</x:v>
      </x:c>
      <x:c r="G7321" t="str">
        <x:v>22/04/2024</x:v>
      </x:c>
      <x:c r="H7321" t="str">
        <x:v>Unchanged</x:v>
      </x:c>
    </x:row>
    <x:row r="7322">
      <x:c r="A7322" t="str">
        <x:v>5025547</x:v>
      </x:c>
      <x:c r="B7322" t="str">
        <x:v>Guatemala Mobile Movistar</x:v>
      </x:c>
      <x:c r="C7322">
        <x:v>0.122100000</x:v>
      </x:c>
      <x:c r="D7322">
        <x:v>0.000000000</x:v>
      </x:c>
      <x:c r="E7322" t="str">
        <x:v>1</x:v>
      </x:c>
      <x:c r="F7322" t="str">
        <x:v>1</x:v>
      </x:c>
      <x:c r="G7322" t="str">
        <x:v>22/04/2024</x:v>
      </x:c>
      <x:c r="H7322" t="str">
        <x:v>Unchanged</x:v>
      </x:c>
    </x:row>
    <x:row r="7323">
      <x:c r="A7323" t="str">
        <x:v>5025548</x:v>
      </x:c>
      <x:c r="B7323" t="str">
        <x:v>Guatemala Mobile Movistar</x:v>
      </x:c>
      <x:c r="C7323">
        <x:v>0.122100000</x:v>
      </x:c>
      <x:c r="D7323">
        <x:v>0.000000000</x:v>
      </x:c>
      <x:c r="E7323" t="str">
        <x:v>1</x:v>
      </x:c>
      <x:c r="F7323" t="str">
        <x:v>1</x:v>
      </x:c>
      <x:c r="G7323" t="str">
        <x:v>22/04/2024</x:v>
      </x:c>
      <x:c r="H7323" t="str">
        <x:v>Unchanged</x:v>
      </x:c>
    </x:row>
    <x:row r="7324">
      <x:c r="A7324" t="str">
        <x:v>5025549</x:v>
      </x:c>
      <x:c r="B7324" t="str">
        <x:v>Guatemala Mobile Movistar</x:v>
      </x:c>
      <x:c r="C7324">
        <x:v>0.122100000</x:v>
      </x:c>
      <x:c r="D7324">
        <x:v>0.000000000</x:v>
      </x:c>
      <x:c r="E7324" t="str">
        <x:v>1</x:v>
      </x:c>
      <x:c r="F7324" t="str">
        <x:v>1</x:v>
      </x:c>
      <x:c r="G7324" t="str">
        <x:v>22/04/2024</x:v>
      </x:c>
      <x:c r="H7324" t="str">
        <x:v>Unchanged</x:v>
      </x:c>
    </x:row>
    <x:row r="7325">
      <x:c r="A7325" t="str">
        <x:v>502560</x:v>
      </x:c>
      <x:c r="B7325" t="str">
        <x:v>Guatemala Mobile Movistar</x:v>
      </x:c>
      <x:c r="C7325">
        <x:v>0.122100000</x:v>
      </x:c>
      <x:c r="D7325">
        <x:v>0.000000000</x:v>
      </x:c>
      <x:c r="E7325" t="str">
        <x:v>1</x:v>
      </x:c>
      <x:c r="F7325" t="str">
        <x:v>1</x:v>
      </x:c>
      <x:c r="G7325" t="str">
        <x:v>22/04/2024</x:v>
      </x:c>
      <x:c r="H7325" t="str">
        <x:v>Unchanged</x:v>
      </x:c>
    </x:row>
    <x:row r="7326">
      <x:c r="A7326" t="str">
        <x:v>502564</x:v>
      </x:c>
      <x:c r="B7326" t="str">
        <x:v>Guatemala Mobile Movistar</x:v>
      </x:c>
      <x:c r="C7326">
        <x:v>0.122100000</x:v>
      </x:c>
      <x:c r="D7326">
        <x:v>0.000000000</x:v>
      </x:c>
      <x:c r="E7326" t="str">
        <x:v>1</x:v>
      </x:c>
      <x:c r="F7326" t="str">
        <x:v>1</x:v>
      </x:c>
      <x:c r="G7326" t="str">
        <x:v>22/04/2024</x:v>
      </x:c>
      <x:c r="H7326" t="str">
        <x:v>Unchanged</x:v>
      </x:c>
    </x:row>
    <x:row r="7327">
      <x:c r="A7327" t="str">
        <x:v>502565</x:v>
      </x:c>
      <x:c r="B7327" t="str">
        <x:v>Guatemala Mobile Movistar</x:v>
      </x:c>
      <x:c r="C7327">
        <x:v>0.122100000</x:v>
      </x:c>
      <x:c r="D7327">
        <x:v>0.000000000</x:v>
      </x:c>
      <x:c r="E7327" t="str">
        <x:v>1</x:v>
      </x:c>
      <x:c r="F7327" t="str">
        <x:v>1</x:v>
      </x:c>
      <x:c r="G7327" t="str">
        <x:v>22/04/2024</x:v>
      </x:c>
      <x:c r="H7327" t="str">
        <x:v>Unchanged</x:v>
      </x:c>
    </x:row>
    <x:row r="7328">
      <x:c r="A7328" t="str">
        <x:v>502566</x:v>
      </x:c>
      <x:c r="B7328" t="str">
        <x:v>Guatemala Mobile Movistar</x:v>
      </x:c>
      <x:c r="C7328">
        <x:v>0.122100000</x:v>
      </x:c>
      <x:c r="D7328">
        <x:v>0.000000000</x:v>
      </x:c>
      <x:c r="E7328" t="str">
        <x:v>1</x:v>
      </x:c>
      <x:c r="F7328" t="str">
        <x:v>1</x:v>
      </x:c>
      <x:c r="G7328" t="str">
        <x:v>22/04/2024</x:v>
      </x:c>
      <x:c r="H7328" t="str">
        <x:v>Unchanged</x:v>
      </x:c>
    </x:row>
    <x:row r="7329">
      <x:c r="A7329" t="str">
        <x:v>502567</x:v>
      </x:c>
      <x:c r="B7329" t="str">
        <x:v>Guatemala Mobile Movistar</x:v>
      </x:c>
      <x:c r="C7329">
        <x:v>0.122100000</x:v>
      </x:c>
      <x:c r="D7329">
        <x:v>0.000000000</x:v>
      </x:c>
      <x:c r="E7329" t="str">
        <x:v>1</x:v>
      </x:c>
      <x:c r="F7329" t="str">
        <x:v>1</x:v>
      </x:c>
      <x:c r="G7329" t="str">
        <x:v>22/04/2024</x:v>
      </x:c>
      <x:c r="H7329" t="str">
        <x:v>Unchanged</x:v>
      </x:c>
    </x:row>
    <x:row r="7330">
      <x:c r="A7330" t="str">
        <x:v>502568</x:v>
      </x:c>
      <x:c r="B7330" t="str">
        <x:v>Guatemala Mobile Movistar</x:v>
      </x:c>
      <x:c r="C7330">
        <x:v>0.122100000</x:v>
      </x:c>
      <x:c r="D7330">
        <x:v>0.000000000</x:v>
      </x:c>
      <x:c r="E7330" t="str">
        <x:v>1</x:v>
      </x:c>
      <x:c r="F7330" t="str">
        <x:v>1</x:v>
      </x:c>
      <x:c r="G7330" t="str">
        <x:v>22/04/2024</x:v>
      </x:c>
      <x:c r="H7330" t="str">
        <x:v>Unchanged</x:v>
      </x:c>
    </x:row>
    <x:row r="7331">
      <x:c r="A7331" t="str">
        <x:v>502579</x:v>
      </x:c>
      <x:c r="B7331" t="str">
        <x:v>Guatemala Mobile Movistar</x:v>
      </x:c>
      <x:c r="C7331">
        <x:v>0.122100000</x:v>
      </x:c>
      <x:c r="D7331">
        <x:v>0.000000000</x:v>
      </x:c>
      <x:c r="E7331" t="str">
        <x:v>1</x:v>
      </x:c>
      <x:c r="F7331" t="str">
        <x:v>1</x:v>
      </x:c>
      <x:c r="G7331" t="str">
        <x:v>22/04/2024</x:v>
      </x:c>
      <x:c r="H7331" t="str">
        <x:v>Unchanged</x:v>
      </x:c>
    </x:row>
    <x:row r="7332">
      <x:c r="A7332" t="str">
        <x:v>5025915</x:v>
      </x:c>
      <x:c r="B7332" t="str">
        <x:v>Guatemala Mobile Movistar</x:v>
      </x:c>
      <x:c r="C7332">
        <x:v>0.122100000</x:v>
      </x:c>
      <x:c r="D7332">
        <x:v>0.000000000</x:v>
      </x:c>
      <x:c r="E7332" t="str">
        <x:v>1</x:v>
      </x:c>
      <x:c r="F7332" t="str">
        <x:v>1</x:v>
      </x:c>
      <x:c r="G7332" t="str">
        <x:v>22/04/2024</x:v>
      </x:c>
      <x:c r="H7332" t="str">
        <x:v>Unchanged</x:v>
      </x:c>
    </x:row>
    <x:row r="7333">
      <x:c r="A7333" t="str">
        <x:v>5025916</x:v>
      </x:c>
      <x:c r="B7333" t="str">
        <x:v>Guatemala Mobile Movistar</x:v>
      </x:c>
      <x:c r="C7333">
        <x:v>0.122100000</x:v>
      </x:c>
      <x:c r="D7333">
        <x:v>0.000000000</x:v>
      </x:c>
      <x:c r="E7333" t="str">
        <x:v>1</x:v>
      </x:c>
      <x:c r="F7333" t="str">
        <x:v>1</x:v>
      </x:c>
      <x:c r="G7333" t="str">
        <x:v>22/04/2024</x:v>
      </x:c>
      <x:c r="H7333" t="str">
        <x:v>Unchanged</x:v>
      </x:c>
    </x:row>
    <x:row r="7334">
      <x:c r="A7334" t="str">
        <x:v>5025917</x:v>
      </x:c>
      <x:c r="B7334" t="str">
        <x:v>Guatemala Mobile Movistar</x:v>
      </x:c>
      <x:c r="C7334">
        <x:v>0.122100000</x:v>
      </x:c>
      <x:c r="D7334">
        <x:v>0.000000000</x:v>
      </x:c>
      <x:c r="E7334" t="str">
        <x:v>1</x:v>
      </x:c>
      <x:c r="F7334" t="str">
        <x:v>1</x:v>
      </x:c>
      <x:c r="G7334" t="str">
        <x:v>22/04/2024</x:v>
      </x:c>
      <x:c r="H7334" t="str">
        <x:v>Unchanged</x:v>
      </x:c>
    </x:row>
    <x:row r="7335">
      <x:c r="A7335" t="str">
        <x:v>5026648</x:v>
      </x:c>
      <x:c r="B7335" t="str">
        <x:v>Guatemala Mobile Movistar</x:v>
      </x:c>
      <x:c r="C7335">
        <x:v>0.122100000</x:v>
      </x:c>
      <x:c r="D7335">
        <x:v>0.000000000</x:v>
      </x:c>
      <x:c r="E7335" t="str">
        <x:v>1</x:v>
      </x:c>
      <x:c r="F7335" t="str">
        <x:v>1</x:v>
      </x:c>
      <x:c r="G7335" t="str">
        <x:v>22/04/2024</x:v>
      </x:c>
      <x:c r="H7335" t="str">
        <x:v>Unchanged</x:v>
      </x:c>
    </x:row>
    <x:row r="7336">
      <x:c r="A7336" t="str">
        <x:v>5026649</x:v>
      </x:c>
      <x:c r="B7336" t="str">
        <x:v>Guatemala Mobile Movistar</x:v>
      </x:c>
      <x:c r="C7336">
        <x:v>0.122100000</x:v>
      </x:c>
      <x:c r="D7336">
        <x:v>0.000000000</x:v>
      </x:c>
      <x:c r="E7336" t="str">
        <x:v>1</x:v>
      </x:c>
      <x:c r="F7336" t="str">
        <x:v>1</x:v>
      </x:c>
      <x:c r="G7336" t="str">
        <x:v>22/04/2024</x:v>
      </x:c>
      <x:c r="H7336" t="str">
        <x:v>Unchanged</x:v>
      </x:c>
    </x:row>
    <x:row r="7337">
      <x:c r="A7337" t="str">
        <x:v>5026659</x:v>
      </x:c>
      <x:c r="B7337" t="str">
        <x:v>Guatemala Mobile Movistar</x:v>
      </x:c>
      <x:c r="C7337">
        <x:v>0.122100000</x:v>
      </x:c>
      <x:c r="D7337">
        <x:v>0.000000000</x:v>
      </x:c>
      <x:c r="E7337" t="str">
        <x:v>1</x:v>
      </x:c>
      <x:c r="F7337" t="str">
        <x:v>1</x:v>
      </x:c>
      <x:c r="G7337" t="str">
        <x:v>22/04/2024</x:v>
      </x:c>
      <x:c r="H7337" t="str">
        <x:v>Unchanged</x:v>
      </x:c>
    </x:row>
    <x:row r="7338">
      <x:c r="A7338" t="str">
        <x:v>5026660</x:v>
      </x:c>
      <x:c r="B7338" t="str">
        <x:v>Guatemala Mobile Movistar</x:v>
      </x:c>
      <x:c r="C7338">
        <x:v>0.122100000</x:v>
      </x:c>
      <x:c r="D7338">
        <x:v>0.000000000</x:v>
      </x:c>
      <x:c r="E7338" t="str">
        <x:v>1</x:v>
      </x:c>
      <x:c r="F7338" t="str">
        <x:v>1</x:v>
      </x:c>
      <x:c r="G7338" t="str">
        <x:v>22/04/2024</x:v>
      </x:c>
      <x:c r="H7338" t="str">
        <x:v>Unchanged</x:v>
      </x:c>
    </x:row>
    <x:row r="7339">
      <x:c r="A7339" t="str">
        <x:v>5026677</x:v>
      </x:c>
      <x:c r="B7339" t="str">
        <x:v>Guatemala Mobile Movistar</x:v>
      </x:c>
      <x:c r="C7339">
        <x:v>0.122100000</x:v>
      </x:c>
      <x:c r="D7339">
        <x:v>0.000000000</x:v>
      </x:c>
      <x:c r="E7339" t="str">
        <x:v>1</x:v>
      </x:c>
      <x:c r="F7339" t="str">
        <x:v>1</x:v>
      </x:c>
      <x:c r="G7339" t="str">
        <x:v>22/04/2024</x:v>
      </x:c>
      <x:c r="H7339" t="str">
        <x:v>Unchanged</x:v>
      </x:c>
    </x:row>
    <x:row r="7340">
      <x:c r="A7340" t="str">
        <x:v>5026679</x:v>
      </x:c>
      <x:c r="B7340" t="str">
        <x:v>Guatemala Mobile Movistar</x:v>
      </x:c>
      <x:c r="C7340">
        <x:v>0.122100000</x:v>
      </x:c>
      <x:c r="D7340">
        <x:v>0.000000000</x:v>
      </x:c>
      <x:c r="E7340" t="str">
        <x:v>1</x:v>
      </x:c>
      <x:c r="F7340" t="str">
        <x:v>1</x:v>
      </x:c>
      <x:c r="G7340" t="str">
        <x:v>22/04/2024</x:v>
      </x:c>
      <x:c r="H7340" t="str">
        <x:v>Unchanged</x:v>
      </x:c>
    </x:row>
    <x:row r="7341">
      <x:c r="A7341" t="str">
        <x:v>5027740</x:v>
      </x:c>
      <x:c r="B7341" t="str">
        <x:v>Guatemala Mobile Movistar</x:v>
      </x:c>
      <x:c r="C7341">
        <x:v>0.122100000</x:v>
      </x:c>
      <x:c r="D7341">
        <x:v>0.000000000</x:v>
      </x:c>
      <x:c r="E7341" t="str">
        <x:v>1</x:v>
      </x:c>
      <x:c r="F7341" t="str">
        <x:v>1</x:v>
      </x:c>
      <x:c r="G7341" t="str">
        <x:v>22/04/2024</x:v>
      </x:c>
      <x:c r="H7341" t="str">
        <x:v>Unchanged</x:v>
      </x:c>
    </x:row>
    <x:row r="7342">
      <x:c r="A7342" t="str">
        <x:v>5027741</x:v>
      </x:c>
      <x:c r="B7342" t="str">
        <x:v>Guatemala Mobile Movistar</x:v>
      </x:c>
      <x:c r="C7342">
        <x:v>0.122100000</x:v>
      </x:c>
      <x:c r="D7342">
        <x:v>0.000000000</x:v>
      </x:c>
      <x:c r="E7342" t="str">
        <x:v>1</x:v>
      </x:c>
      <x:c r="F7342" t="str">
        <x:v>1</x:v>
      </x:c>
      <x:c r="G7342" t="str">
        <x:v>22/04/2024</x:v>
      </x:c>
      <x:c r="H7342" t="str">
        <x:v>Unchanged</x:v>
      </x:c>
    </x:row>
    <x:row r="7343">
      <x:c r="A7343" t="str">
        <x:v>5027742</x:v>
      </x:c>
      <x:c r="B7343" t="str">
        <x:v>Guatemala Mobile Movistar</x:v>
      </x:c>
      <x:c r="C7343">
        <x:v>0.122100000</x:v>
      </x:c>
      <x:c r="D7343">
        <x:v>0.000000000</x:v>
      </x:c>
      <x:c r="E7343" t="str">
        <x:v>1</x:v>
      </x:c>
      <x:c r="F7343" t="str">
        <x:v>1</x:v>
      </x:c>
      <x:c r="G7343" t="str">
        <x:v>22/04/2024</x:v>
      </x:c>
      <x:c r="H7343" t="str">
        <x:v>Unchanged</x:v>
      </x:c>
    </x:row>
    <x:row r="7344">
      <x:c r="A7344" t="str">
        <x:v>5027743</x:v>
      </x:c>
      <x:c r="B7344" t="str">
        <x:v>Guatemala Mobile Movistar</x:v>
      </x:c>
      <x:c r="C7344">
        <x:v>0.122100000</x:v>
      </x:c>
      <x:c r="D7344">
        <x:v>0.000000000</x:v>
      </x:c>
      <x:c r="E7344" t="str">
        <x:v>1</x:v>
      </x:c>
      <x:c r="F7344" t="str">
        <x:v>1</x:v>
      </x:c>
      <x:c r="G7344" t="str">
        <x:v>22/04/2024</x:v>
      </x:c>
      <x:c r="H7344" t="str">
        <x:v>Unchanged</x:v>
      </x:c>
    </x:row>
    <x:row r="7345">
      <x:c r="A7345" t="str">
        <x:v>5027744</x:v>
      </x:c>
      <x:c r="B7345" t="str">
        <x:v>Guatemala Mobile Movistar</x:v>
      </x:c>
      <x:c r="C7345">
        <x:v>0.122100000</x:v>
      </x:c>
      <x:c r="D7345">
        <x:v>0.000000000</x:v>
      </x:c>
      <x:c r="E7345" t="str">
        <x:v>1</x:v>
      </x:c>
      <x:c r="F7345" t="str">
        <x:v>1</x:v>
      </x:c>
      <x:c r="G7345" t="str">
        <x:v>22/04/2024</x:v>
      </x:c>
      <x:c r="H7345" t="str">
        <x:v>Unchanged</x:v>
      </x:c>
    </x:row>
    <x:row r="7346">
      <x:c r="A7346" t="str">
        <x:v>5027759</x:v>
      </x:c>
      <x:c r="B7346" t="str">
        <x:v>Guatemala Mobile Movistar</x:v>
      </x:c>
      <x:c r="C7346">
        <x:v>0.122100000</x:v>
      </x:c>
      <x:c r="D7346">
        <x:v>0.000000000</x:v>
      </x:c>
      <x:c r="E7346" t="str">
        <x:v>1</x:v>
      </x:c>
      <x:c r="F7346" t="str">
        <x:v>1</x:v>
      </x:c>
      <x:c r="G7346" t="str">
        <x:v>22/04/2024</x:v>
      </x:c>
      <x:c r="H7346" t="str">
        <x:v>Unchanged</x:v>
      </x:c>
    </x:row>
    <x:row r="7347">
      <x:c r="A7347" t="str">
        <x:v>5027779</x:v>
      </x:c>
      <x:c r="B7347" t="str">
        <x:v>Guatemala Mobile Movistar</x:v>
      </x:c>
      <x:c r="C7347">
        <x:v>0.122100000</x:v>
      </x:c>
      <x:c r="D7347">
        <x:v>0.000000000</x:v>
      </x:c>
      <x:c r="E7347" t="str">
        <x:v>1</x:v>
      </x:c>
      <x:c r="F7347" t="str">
        <x:v>1</x:v>
      </x:c>
      <x:c r="G7347" t="str">
        <x:v>22/04/2024</x:v>
      </x:c>
      <x:c r="H7347" t="str">
        <x:v>Unchanged</x:v>
      </x:c>
    </x:row>
    <x:row r="7348">
      <x:c r="A7348" t="str">
        <x:v>5027859</x:v>
      </x:c>
      <x:c r="B7348" t="str">
        <x:v>Guatemala Mobile Movistar</x:v>
      </x:c>
      <x:c r="C7348">
        <x:v>0.122100000</x:v>
      </x:c>
      <x:c r="D7348">
        <x:v>0.000000000</x:v>
      </x:c>
      <x:c r="E7348" t="str">
        <x:v>1</x:v>
      </x:c>
      <x:c r="F7348" t="str">
        <x:v>1</x:v>
      </x:c>
      <x:c r="G7348" t="str">
        <x:v>22/04/2024</x:v>
      </x:c>
      <x:c r="H7348" t="str">
        <x:v>Unchanged</x:v>
      </x:c>
    </x:row>
    <x:row r="7349">
      <x:c r="A7349" t="str">
        <x:v>5027879</x:v>
      </x:c>
      <x:c r="B7349" t="str">
        <x:v>Guatemala Mobile Movistar</x:v>
      </x:c>
      <x:c r="C7349">
        <x:v>0.122100000</x:v>
      </x:c>
      <x:c r="D7349">
        <x:v>0.000000000</x:v>
      </x:c>
      <x:c r="E7349" t="str">
        <x:v>1</x:v>
      </x:c>
      <x:c r="F7349" t="str">
        <x:v>1</x:v>
      </x:c>
      <x:c r="G7349" t="str">
        <x:v>22/04/2024</x:v>
      </x:c>
      <x:c r="H7349" t="str">
        <x:v>Unchanged</x:v>
      </x:c>
    </x:row>
    <x:row r="7350">
      <x:c r="A7350" t="str">
        <x:v>5027959</x:v>
      </x:c>
      <x:c r="B7350" t="str">
        <x:v>Guatemala Mobile Movistar</x:v>
      </x:c>
      <x:c r="C7350">
        <x:v>0.122100000</x:v>
      </x:c>
      <x:c r="D7350">
        <x:v>0.000000000</x:v>
      </x:c>
      <x:c r="E7350" t="str">
        <x:v>1</x:v>
      </x:c>
      <x:c r="F7350" t="str">
        <x:v>1</x:v>
      </x:c>
      <x:c r="G7350" t="str">
        <x:v>22/04/2024</x:v>
      </x:c>
      <x:c r="H7350" t="str">
        <x:v>Unchanged</x:v>
      </x:c>
    </x:row>
    <x:row r="7351">
      <x:c r="A7351" t="str">
        <x:v>5027968</x:v>
      </x:c>
      <x:c r="B7351" t="str">
        <x:v>Guatemala Mobile Movistar</x:v>
      </x:c>
      <x:c r="C7351">
        <x:v>0.122100000</x:v>
      </x:c>
      <x:c r="D7351">
        <x:v>0.000000000</x:v>
      </x:c>
      <x:c r="E7351" t="str">
        <x:v>1</x:v>
      </x:c>
      <x:c r="F7351" t="str">
        <x:v>1</x:v>
      </x:c>
      <x:c r="G7351" t="str">
        <x:v>22/04/2024</x:v>
      </x:c>
      <x:c r="H7351" t="str">
        <x:v>Unchanged</x:v>
      </x:c>
    </x:row>
    <x:row r="7352">
      <x:c r="A7352" t="str">
        <x:v>5027969</x:v>
      </x:c>
      <x:c r="B7352" t="str">
        <x:v>Guatemala Mobile Movistar</x:v>
      </x:c>
      <x:c r="C7352">
        <x:v>0.122100000</x:v>
      </x:c>
      <x:c r="D7352">
        <x:v>0.000000000</x:v>
      </x:c>
      <x:c r="E7352" t="str">
        <x:v>1</x:v>
      </x:c>
      <x:c r="F7352" t="str">
        <x:v>1</x:v>
      </x:c>
      <x:c r="G7352" t="str">
        <x:v>22/04/2024</x:v>
      </x:c>
      <x:c r="H7352" t="str">
        <x:v>Unchanged</x:v>
      </x:c>
    </x:row>
    <x:row r="7353">
      <x:c r="A7353" t="str">
        <x:v>5027979</x:v>
      </x:c>
      <x:c r="B7353" t="str">
        <x:v>Guatemala Mobile Movistar</x:v>
      </x:c>
      <x:c r="C7353">
        <x:v>0.122100000</x:v>
      </x:c>
      <x:c r="D7353">
        <x:v>0.000000000</x:v>
      </x:c>
      <x:c r="E7353" t="str">
        <x:v>1</x:v>
      </x:c>
      <x:c r="F7353" t="str">
        <x:v>1</x:v>
      </x:c>
      <x:c r="G7353" t="str">
        <x:v>22/04/2024</x:v>
      </x:c>
      <x:c r="H7353" t="str">
        <x:v>Unchanged</x:v>
      </x:c>
    </x:row>
    <x:row r="7354">
      <x:c r="A7354" t="str">
        <x:v>50230</x:v>
      </x:c>
      <x:c r="B7354" t="str">
        <x:v>Guatemala Mobile Tigo</x:v>
      </x:c>
      <x:c r="C7354">
        <x:v>0.137500000</x:v>
      </x:c>
      <x:c r="D7354">
        <x:v>0.000000000</x:v>
      </x:c>
      <x:c r="E7354" t="str">
        <x:v>1</x:v>
      </x:c>
      <x:c r="F7354" t="str">
        <x:v>1</x:v>
      </x:c>
      <x:c r="G7354" t="str">
        <x:v>22/04/2024</x:v>
      </x:c>
      <x:c r="H7354" t="str">
        <x:v>Unchanged</x:v>
      </x:c>
    </x:row>
    <x:row r="7355">
      <x:c r="A7355" t="str">
        <x:v>50231</x:v>
      </x:c>
      <x:c r="B7355" t="str">
        <x:v>Guatemala Mobile Tigo</x:v>
      </x:c>
      <x:c r="C7355">
        <x:v>0.137500000</x:v>
      </x:c>
      <x:c r="D7355">
        <x:v>0.000000000</x:v>
      </x:c>
      <x:c r="E7355" t="str">
        <x:v>1</x:v>
      </x:c>
      <x:c r="F7355" t="str">
        <x:v>1</x:v>
      </x:c>
      <x:c r="G7355" t="str">
        <x:v>22/04/2024</x:v>
      </x:c>
      <x:c r="H7355" t="str">
        <x:v>Unchanged</x:v>
      </x:c>
    </x:row>
    <x:row r="7356">
      <x:c r="A7356" t="str">
        <x:v>50232</x:v>
      </x:c>
      <x:c r="B7356" t="str">
        <x:v>Guatemala Mobile Tigo</x:v>
      </x:c>
      <x:c r="C7356">
        <x:v>0.137500000</x:v>
      </x:c>
      <x:c r="D7356">
        <x:v>0.000000000</x:v>
      </x:c>
      <x:c r="E7356" t="str">
        <x:v>1</x:v>
      </x:c>
      <x:c r="F7356" t="str">
        <x:v>1</x:v>
      </x:c>
      <x:c r="G7356" t="str">
        <x:v>22/04/2024</x:v>
      </x:c>
      <x:c r="H7356" t="str">
        <x:v>Unchanged</x:v>
      </x:c>
    </x:row>
    <x:row r="7357">
      <x:c r="A7357" t="str">
        <x:v>50233</x:v>
      </x:c>
      <x:c r="B7357" t="str">
        <x:v>Guatemala Mobile Tigo</x:v>
      </x:c>
      <x:c r="C7357">
        <x:v>0.137500000</x:v>
      </x:c>
      <x:c r="D7357">
        <x:v>0.000000000</x:v>
      </x:c>
      <x:c r="E7357" t="str">
        <x:v>1</x:v>
      </x:c>
      <x:c r="F7357" t="str">
        <x:v>1</x:v>
      </x:c>
      <x:c r="G7357" t="str">
        <x:v>22/04/2024</x:v>
      </x:c>
      <x:c r="H7357" t="str">
        <x:v>Unchanged</x:v>
      </x:c>
    </x:row>
    <x:row r="7358">
      <x:c r="A7358" t="str">
        <x:v>50240</x:v>
      </x:c>
      <x:c r="B7358" t="str">
        <x:v>Guatemala Mobile Tigo</x:v>
      </x:c>
      <x:c r="C7358">
        <x:v>0.137500000</x:v>
      </x:c>
      <x:c r="D7358">
        <x:v>0.000000000</x:v>
      </x:c>
      <x:c r="E7358" t="str">
        <x:v>1</x:v>
      </x:c>
      <x:c r="F7358" t="str">
        <x:v>1</x:v>
      </x:c>
      <x:c r="G7358" t="str">
        <x:v>22/04/2024</x:v>
      </x:c>
      <x:c r="H7358" t="str">
        <x:v>Unchanged</x:v>
      </x:c>
    </x:row>
    <x:row r="7359">
      <x:c r="A7359" t="str">
        <x:v>5024476</x:v>
      </x:c>
      <x:c r="B7359" t="str">
        <x:v>Guatemala Mobile Tigo</x:v>
      </x:c>
      <x:c r="C7359">
        <x:v>0.137500000</x:v>
      </x:c>
      <x:c r="D7359">
        <x:v>0.000000000</x:v>
      </x:c>
      <x:c r="E7359" t="str">
        <x:v>1</x:v>
      </x:c>
      <x:c r="F7359" t="str">
        <x:v>1</x:v>
      </x:c>
      <x:c r="G7359" t="str">
        <x:v>22/04/2024</x:v>
      </x:c>
      <x:c r="H7359" t="str">
        <x:v>Unchanged</x:v>
      </x:c>
    </x:row>
    <x:row r="7360">
      <x:c r="A7360" t="str">
        <x:v>5024477</x:v>
      </x:c>
      <x:c r="B7360" t="str">
        <x:v>Guatemala Mobile Tigo</x:v>
      </x:c>
      <x:c r="C7360">
        <x:v>0.137500000</x:v>
      </x:c>
      <x:c r="D7360">
        <x:v>0.000000000</x:v>
      </x:c>
      <x:c r="E7360" t="str">
        <x:v>1</x:v>
      </x:c>
      <x:c r="F7360" t="str">
        <x:v>1</x:v>
      </x:c>
      <x:c r="G7360" t="str">
        <x:v>22/04/2024</x:v>
      </x:c>
      <x:c r="H7360" t="str">
        <x:v>Unchanged</x:v>
      </x:c>
    </x:row>
    <x:row r="7361">
      <x:c r="A7361" t="str">
        <x:v>5024478</x:v>
      </x:c>
      <x:c r="B7361" t="str">
        <x:v>Guatemala Mobile Tigo</x:v>
      </x:c>
      <x:c r="C7361">
        <x:v>0.137500000</x:v>
      </x:c>
      <x:c r="D7361">
        <x:v>0.000000000</x:v>
      </x:c>
      <x:c r="E7361" t="str">
        <x:v>1</x:v>
      </x:c>
      <x:c r="F7361" t="str">
        <x:v>1</x:v>
      </x:c>
      <x:c r="G7361" t="str">
        <x:v>22/04/2024</x:v>
      </x:c>
      <x:c r="H7361" t="str">
        <x:v>Unchanged</x:v>
      </x:c>
    </x:row>
    <x:row r="7362">
      <x:c r="A7362" t="str">
        <x:v>5024479</x:v>
      </x:c>
      <x:c r="B7362" t="str">
        <x:v>Guatemala Mobile Tigo</x:v>
      </x:c>
      <x:c r="C7362">
        <x:v>0.137500000</x:v>
      </x:c>
      <x:c r="D7362">
        <x:v>0.000000000</x:v>
      </x:c>
      <x:c r="E7362" t="str">
        <x:v>1</x:v>
      </x:c>
      <x:c r="F7362" t="str">
        <x:v>1</x:v>
      </x:c>
      <x:c r="G7362" t="str">
        <x:v>22/04/2024</x:v>
      </x:c>
      <x:c r="H7362" t="str">
        <x:v>Unchanged</x:v>
      </x:c>
    </x:row>
    <x:row r="7363">
      <x:c r="A7363" t="str">
        <x:v>502448</x:v>
      </x:c>
      <x:c r="B7363" t="str">
        <x:v>Guatemala Mobile Tigo</x:v>
      </x:c>
      <x:c r="C7363">
        <x:v>0.137500000</x:v>
      </x:c>
      <x:c r="D7363">
        <x:v>0.000000000</x:v>
      </x:c>
      <x:c r="E7363" t="str">
        <x:v>1</x:v>
      </x:c>
      <x:c r="F7363" t="str">
        <x:v>1</x:v>
      </x:c>
      <x:c r="G7363" t="str">
        <x:v>22/04/2024</x:v>
      </x:c>
      <x:c r="H7363" t="str">
        <x:v>Unchanged</x:v>
      </x:c>
    </x:row>
    <x:row r="7364">
      <x:c r="A7364" t="str">
        <x:v>502449</x:v>
      </x:c>
      <x:c r="B7364" t="str">
        <x:v>Guatemala Mobile Tigo</x:v>
      </x:c>
      <x:c r="C7364">
        <x:v>0.137500000</x:v>
      </x:c>
      <x:c r="D7364">
        <x:v>0.000000000</x:v>
      </x:c>
      <x:c r="E7364" t="str">
        <x:v>1</x:v>
      </x:c>
      <x:c r="F7364" t="str">
        <x:v>1</x:v>
      </x:c>
      <x:c r="G7364" t="str">
        <x:v>22/04/2024</x:v>
      </x:c>
      <x:c r="H7364" t="str">
        <x:v>Unchanged</x:v>
      </x:c>
    </x:row>
    <x:row r="7365">
      <x:c r="A7365" t="str">
        <x:v>50245</x:v>
      </x:c>
      <x:c r="B7365" t="str">
        <x:v>Guatemala Mobile Tigo</x:v>
      </x:c>
      <x:c r="C7365">
        <x:v>0.137500000</x:v>
      </x:c>
      <x:c r="D7365">
        <x:v>0.000000000</x:v>
      </x:c>
      <x:c r="E7365" t="str">
        <x:v>1</x:v>
      </x:c>
      <x:c r="F7365" t="str">
        <x:v>1</x:v>
      </x:c>
      <x:c r="G7365" t="str">
        <x:v>22/04/2024</x:v>
      </x:c>
      <x:c r="H7365" t="str">
        <x:v>Unchanged</x:v>
      </x:c>
    </x:row>
    <x:row r="7366">
      <x:c r="A7366" t="str">
        <x:v>50246</x:v>
      </x:c>
      <x:c r="B7366" t="str">
        <x:v>Guatemala Mobile Tigo</x:v>
      </x:c>
      <x:c r="C7366">
        <x:v>0.137500000</x:v>
      </x:c>
      <x:c r="D7366">
        <x:v>0.000000000</x:v>
      </x:c>
      <x:c r="E7366" t="str">
        <x:v>1</x:v>
      </x:c>
      <x:c r="F7366" t="str">
        <x:v>1</x:v>
      </x:c>
      <x:c r="G7366" t="str">
        <x:v>22/04/2024</x:v>
      </x:c>
      <x:c r="H7366" t="str">
        <x:v>Unchanged</x:v>
      </x:c>
    </x:row>
    <x:row r="7367">
      <x:c r="A7367" t="str">
        <x:v>5024773</x:v>
      </x:c>
      <x:c r="B7367" t="str">
        <x:v>Guatemala Mobile Tigo</x:v>
      </x:c>
      <x:c r="C7367">
        <x:v>0.137500000</x:v>
      </x:c>
      <x:c r="D7367">
        <x:v>0.000000000</x:v>
      </x:c>
      <x:c r="E7367" t="str">
        <x:v>1</x:v>
      </x:c>
      <x:c r="F7367" t="str">
        <x:v>1</x:v>
      </x:c>
      <x:c r="G7367" t="str">
        <x:v>22/04/2024</x:v>
      </x:c>
      <x:c r="H7367" t="str">
        <x:v>Unchanged</x:v>
      </x:c>
    </x:row>
    <x:row r="7368">
      <x:c r="A7368" t="str">
        <x:v>5024774</x:v>
      </x:c>
      <x:c r="B7368" t="str">
        <x:v>Guatemala Mobile Tigo</x:v>
      </x:c>
      <x:c r="C7368">
        <x:v>0.137500000</x:v>
      </x:c>
      <x:c r="D7368">
        <x:v>0.000000000</x:v>
      </x:c>
      <x:c r="E7368" t="str">
        <x:v>1</x:v>
      </x:c>
      <x:c r="F7368" t="str">
        <x:v>1</x:v>
      </x:c>
      <x:c r="G7368" t="str">
        <x:v>22/04/2024</x:v>
      </x:c>
      <x:c r="H7368" t="str">
        <x:v>Unchanged</x:v>
      </x:c>
    </x:row>
    <x:row r="7369">
      <x:c r="A7369" t="str">
        <x:v>5024775</x:v>
      </x:c>
      <x:c r="B7369" t="str">
        <x:v>Guatemala Mobile Tigo</x:v>
      </x:c>
      <x:c r="C7369">
        <x:v>0.137500000</x:v>
      </x:c>
      <x:c r="D7369">
        <x:v>0.000000000</x:v>
      </x:c>
      <x:c r="E7369" t="str">
        <x:v>1</x:v>
      </x:c>
      <x:c r="F7369" t="str">
        <x:v>1</x:v>
      </x:c>
      <x:c r="G7369" t="str">
        <x:v>22/04/2024</x:v>
      </x:c>
      <x:c r="H7369" t="str">
        <x:v>Unchanged</x:v>
      </x:c>
    </x:row>
    <x:row r="7370">
      <x:c r="A7370" t="str">
        <x:v>5024776</x:v>
      </x:c>
      <x:c r="B7370" t="str">
        <x:v>Guatemala Mobile Tigo</x:v>
      </x:c>
      <x:c r="C7370">
        <x:v>0.137500000</x:v>
      </x:c>
      <x:c r="D7370">
        <x:v>0.000000000</x:v>
      </x:c>
      <x:c r="E7370" t="str">
        <x:v>1</x:v>
      </x:c>
      <x:c r="F7370" t="str">
        <x:v>1</x:v>
      </x:c>
      <x:c r="G7370" t="str">
        <x:v>22/04/2024</x:v>
      </x:c>
      <x:c r="H7370" t="str">
        <x:v>Unchanged</x:v>
      </x:c>
    </x:row>
    <x:row r="7371">
      <x:c r="A7371" t="str">
        <x:v>5024777</x:v>
      </x:c>
      <x:c r="B7371" t="str">
        <x:v>Guatemala Mobile Tigo</x:v>
      </x:c>
      <x:c r="C7371">
        <x:v>0.137500000</x:v>
      </x:c>
      <x:c r="D7371">
        <x:v>0.000000000</x:v>
      </x:c>
      <x:c r="E7371" t="str">
        <x:v>1</x:v>
      </x:c>
      <x:c r="F7371" t="str">
        <x:v>1</x:v>
      </x:c>
      <x:c r="G7371" t="str">
        <x:v>22/04/2024</x:v>
      </x:c>
      <x:c r="H7371" t="str">
        <x:v>Unchanged</x:v>
      </x:c>
    </x:row>
    <x:row r="7372">
      <x:c r="A7372" t="str">
        <x:v>5024778</x:v>
      </x:c>
      <x:c r="B7372" t="str">
        <x:v>Guatemala Mobile Tigo</x:v>
      </x:c>
      <x:c r="C7372">
        <x:v>0.137500000</x:v>
      </x:c>
      <x:c r="D7372">
        <x:v>0.000000000</x:v>
      </x:c>
      <x:c r="E7372" t="str">
        <x:v>1</x:v>
      </x:c>
      <x:c r="F7372" t="str">
        <x:v>1</x:v>
      </x:c>
      <x:c r="G7372" t="str">
        <x:v>22/04/2024</x:v>
      </x:c>
      <x:c r="H7372" t="str">
        <x:v>Unchanged</x:v>
      </x:c>
    </x:row>
    <x:row r="7373">
      <x:c r="A7373" t="str">
        <x:v>5024779</x:v>
      </x:c>
      <x:c r="B7373" t="str">
        <x:v>Guatemala Mobile Tigo</x:v>
      </x:c>
      <x:c r="C7373">
        <x:v>0.137500000</x:v>
      </x:c>
      <x:c r="D7373">
        <x:v>0.000000000</x:v>
      </x:c>
      <x:c r="E7373" t="str">
        <x:v>1</x:v>
      </x:c>
      <x:c r="F7373" t="str">
        <x:v>1</x:v>
      </x:c>
      <x:c r="G7373" t="str">
        <x:v>22/04/2024</x:v>
      </x:c>
      <x:c r="H7373" t="str">
        <x:v>Unchanged</x:v>
      </x:c>
    </x:row>
    <x:row r="7374">
      <x:c r="A7374" t="str">
        <x:v>502478</x:v>
      </x:c>
      <x:c r="B7374" t="str">
        <x:v>Guatemala Mobile Tigo</x:v>
      </x:c>
      <x:c r="C7374">
        <x:v>0.137500000</x:v>
      </x:c>
      <x:c r="D7374">
        <x:v>0.000000000</x:v>
      </x:c>
      <x:c r="E7374" t="str">
        <x:v>1</x:v>
      </x:c>
      <x:c r="F7374" t="str">
        <x:v>1</x:v>
      </x:c>
      <x:c r="G7374" t="str">
        <x:v>22/04/2024</x:v>
      </x:c>
      <x:c r="H7374" t="str">
        <x:v>Unchanged</x:v>
      </x:c>
    </x:row>
    <x:row r="7375">
      <x:c r="A7375" t="str">
        <x:v>502479</x:v>
      </x:c>
      <x:c r="B7375" t="str">
        <x:v>Guatemala Mobile Tigo</x:v>
      </x:c>
      <x:c r="C7375">
        <x:v>0.137500000</x:v>
      </x:c>
      <x:c r="D7375">
        <x:v>0.000000000</x:v>
      </x:c>
      <x:c r="E7375" t="str">
        <x:v>1</x:v>
      </x:c>
      <x:c r="F7375" t="str">
        <x:v>1</x:v>
      </x:c>
      <x:c r="G7375" t="str">
        <x:v>22/04/2024</x:v>
      </x:c>
      <x:c r="H7375" t="str">
        <x:v>Unchanged</x:v>
      </x:c>
    </x:row>
    <x:row r="7376">
      <x:c r="A7376" t="str">
        <x:v>50248</x:v>
      </x:c>
      <x:c r="B7376" t="str">
        <x:v>Guatemala Mobile Tigo</x:v>
      </x:c>
      <x:c r="C7376">
        <x:v>0.137500000</x:v>
      </x:c>
      <x:c r="D7376">
        <x:v>0.000000000</x:v>
      </x:c>
      <x:c r="E7376" t="str">
        <x:v>1</x:v>
      </x:c>
      <x:c r="F7376" t="str">
        <x:v>1</x:v>
      </x:c>
      <x:c r="G7376" t="str">
        <x:v>22/04/2024</x:v>
      </x:c>
      <x:c r="H7376" t="str">
        <x:v>Unchanged</x:v>
      </x:c>
    </x:row>
    <x:row r="7377">
      <x:c r="A7377" t="str">
        <x:v>50249</x:v>
      </x:c>
      <x:c r="B7377" t="str">
        <x:v>Guatemala Mobile Tigo</x:v>
      </x:c>
      <x:c r="C7377">
        <x:v>0.137500000</x:v>
      </x:c>
      <x:c r="D7377">
        <x:v>0.000000000</x:v>
      </x:c>
      <x:c r="E7377" t="str">
        <x:v>1</x:v>
      </x:c>
      <x:c r="F7377" t="str">
        <x:v>1</x:v>
      </x:c>
      <x:c r="G7377" t="str">
        <x:v>22/04/2024</x:v>
      </x:c>
      <x:c r="H7377" t="str">
        <x:v>Unchanged</x:v>
      </x:c>
    </x:row>
    <x:row r="7378">
      <x:c r="A7378" t="str">
        <x:v>502500</x:v>
      </x:c>
      <x:c r="B7378" t="str">
        <x:v>Guatemala Mobile Tigo</x:v>
      </x:c>
      <x:c r="C7378">
        <x:v>0.137500000</x:v>
      </x:c>
      <x:c r="D7378">
        <x:v>0.000000000</x:v>
      </x:c>
      <x:c r="E7378" t="str">
        <x:v>1</x:v>
      </x:c>
      <x:c r="F7378" t="str">
        <x:v>1</x:v>
      </x:c>
      <x:c r="G7378" t="str">
        <x:v>22/04/2024</x:v>
      </x:c>
      <x:c r="H7378" t="str">
        <x:v>Unchanged</x:v>
      </x:c>
    </x:row>
    <x:row r="7379">
      <x:c r="A7379" t="str">
        <x:v>502503</x:v>
      </x:c>
      <x:c r="B7379" t="str">
        <x:v>Guatemala Mobile Tigo</x:v>
      </x:c>
      <x:c r="C7379">
        <x:v>0.137500000</x:v>
      </x:c>
      <x:c r="D7379">
        <x:v>0.000000000</x:v>
      </x:c>
      <x:c r="E7379" t="str">
        <x:v>1</x:v>
      </x:c>
      <x:c r="F7379" t="str">
        <x:v>1</x:v>
      </x:c>
      <x:c r="G7379" t="str">
        <x:v>22/04/2024</x:v>
      </x:c>
      <x:c r="H7379" t="str">
        <x:v>Unchanged</x:v>
      </x:c>
    </x:row>
    <x:row r="7380">
      <x:c r="A7380" t="str">
        <x:v>502504</x:v>
      </x:c>
      <x:c r="B7380" t="str">
        <x:v>Guatemala Mobile Tigo</x:v>
      </x:c>
      <x:c r="C7380">
        <x:v>0.137500000</x:v>
      </x:c>
      <x:c r="D7380">
        <x:v>0.000000000</x:v>
      </x:c>
      <x:c r="E7380" t="str">
        <x:v>1</x:v>
      </x:c>
      <x:c r="F7380" t="str">
        <x:v>1</x:v>
      </x:c>
      <x:c r="G7380" t="str">
        <x:v>22/04/2024</x:v>
      </x:c>
      <x:c r="H7380" t="str">
        <x:v>Unchanged</x:v>
      </x:c>
    </x:row>
    <x:row r="7381">
      <x:c r="A7381" t="str">
        <x:v>502505</x:v>
      </x:c>
      <x:c r="B7381" t="str">
        <x:v>Guatemala Mobile Tigo</x:v>
      </x:c>
      <x:c r="C7381">
        <x:v>0.137500000</x:v>
      </x:c>
      <x:c r="D7381">
        <x:v>0.000000000</x:v>
      </x:c>
      <x:c r="E7381" t="str">
        <x:v>1</x:v>
      </x:c>
      <x:c r="F7381" t="str">
        <x:v>1</x:v>
      </x:c>
      <x:c r="G7381" t="str">
        <x:v>22/04/2024</x:v>
      </x:c>
      <x:c r="H7381" t="str">
        <x:v>Unchanged</x:v>
      </x:c>
    </x:row>
    <x:row r="7382">
      <x:c r="A7382" t="str">
        <x:v>502506</x:v>
      </x:c>
      <x:c r="B7382" t="str">
        <x:v>Guatemala Mobile Tigo</x:v>
      </x:c>
      <x:c r="C7382">
        <x:v>0.137500000</x:v>
      </x:c>
      <x:c r="D7382">
        <x:v>0.000000000</x:v>
      </x:c>
      <x:c r="E7382" t="str">
        <x:v>1</x:v>
      </x:c>
      <x:c r="F7382" t="str">
        <x:v>1</x:v>
      </x:c>
      <x:c r="G7382" t="str">
        <x:v>22/04/2024</x:v>
      </x:c>
      <x:c r="H7382" t="str">
        <x:v>Unchanged</x:v>
      </x:c>
    </x:row>
    <x:row r="7383">
      <x:c r="A7383" t="str">
        <x:v>502515</x:v>
      </x:c>
      <x:c r="B7383" t="str">
        <x:v>Guatemala Mobile Tigo</x:v>
      </x:c>
      <x:c r="C7383">
        <x:v>0.137500000</x:v>
      </x:c>
      <x:c r="D7383">
        <x:v>0.000000000</x:v>
      </x:c>
      <x:c r="E7383" t="str">
        <x:v>1</x:v>
      </x:c>
      <x:c r="F7383" t="str">
        <x:v>1</x:v>
      </x:c>
      <x:c r="G7383" t="str">
        <x:v>22/04/2024</x:v>
      </x:c>
      <x:c r="H7383" t="str">
        <x:v>Unchanged</x:v>
      </x:c>
    </x:row>
    <x:row r="7384">
      <x:c r="A7384" t="str">
        <x:v>502516</x:v>
      </x:c>
      <x:c r="B7384" t="str">
        <x:v>Guatemala Mobile Tigo</x:v>
      </x:c>
      <x:c r="C7384">
        <x:v>0.137500000</x:v>
      </x:c>
      <x:c r="D7384">
        <x:v>0.000000000</x:v>
      </x:c>
      <x:c r="E7384" t="str">
        <x:v>1</x:v>
      </x:c>
      <x:c r="F7384" t="str">
        <x:v>1</x:v>
      </x:c>
      <x:c r="G7384" t="str">
        <x:v>22/04/2024</x:v>
      </x:c>
      <x:c r="H7384" t="str">
        <x:v>Unchanged</x:v>
      </x:c>
    </x:row>
    <x:row r="7385">
      <x:c r="A7385" t="str">
        <x:v>502517</x:v>
      </x:c>
      <x:c r="B7385" t="str">
        <x:v>Guatemala Mobile Tigo</x:v>
      </x:c>
      <x:c r="C7385">
        <x:v>0.137500000</x:v>
      </x:c>
      <x:c r="D7385">
        <x:v>0.000000000</x:v>
      </x:c>
      <x:c r="E7385" t="str">
        <x:v>1</x:v>
      </x:c>
      <x:c r="F7385" t="str">
        <x:v>1</x:v>
      </x:c>
      <x:c r="G7385" t="str">
        <x:v>22/04/2024</x:v>
      </x:c>
      <x:c r="H7385" t="str">
        <x:v>Unchanged</x:v>
      </x:c>
    </x:row>
    <x:row r="7386">
      <x:c r="A7386" t="str">
        <x:v>502518</x:v>
      </x:c>
      <x:c r="B7386" t="str">
        <x:v>Guatemala Mobile Tigo</x:v>
      </x:c>
      <x:c r="C7386">
        <x:v>0.137500000</x:v>
      </x:c>
      <x:c r="D7386">
        <x:v>0.000000000</x:v>
      </x:c>
      <x:c r="E7386" t="str">
        <x:v>1</x:v>
      </x:c>
      <x:c r="F7386" t="str">
        <x:v>1</x:v>
      </x:c>
      <x:c r="G7386" t="str">
        <x:v>22/04/2024</x:v>
      </x:c>
      <x:c r="H7386" t="str">
        <x:v>Unchanged</x:v>
      </x:c>
    </x:row>
    <x:row r="7387">
      <x:c r="A7387" t="str">
        <x:v>502519</x:v>
      </x:c>
      <x:c r="B7387" t="str">
        <x:v>Guatemala Mobile Tigo</x:v>
      </x:c>
      <x:c r="C7387">
        <x:v>0.137500000</x:v>
      </x:c>
      <x:c r="D7387">
        <x:v>0.000000000</x:v>
      </x:c>
      <x:c r="E7387" t="str">
        <x:v>1</x:v>
      </x:c>
      <x:c r="F7387" t="str">
        <x:v>1</x:v>
      </x:c>
      <x:c r="G7387" t="str">
        <x:v>22/04/2024</x:v>
      </x:c>
      <x:c r="H7387" t="str">
        <x:v>Unchanged</x:v>
      </x:c>
    </x:row>
    <x:row r="7388">
      <x:c r="A7388" t="str">
        <x:v>502520</x:v>
      </x:c>
      <x:c r="B7388" t="str">
        <x:v>Guatemala Mobile Tigo</x:v>
      </x:c>
      <x:c r="C7388">
        <x:v>0.137500000</x:v>
      </x:c>
      <x:c r="D7388">
        <x:v>0.000000000</x:v>
      </x:c>
      <x:c r="E7388" t="str">
        <x:v>1</x:v>
      </x:c>
      <x:c r="F7388" t="str">
        <x:v>1</x:v>
      </x:c>
      <x:c r="G7388" t="str">
        <x:v>22/04/2024</x:v>
      </x:c>
      <x:c r="H7388" t="str">
        <x:v>Unchanged</x:v>
      </x:c>
    </x:row>
    <x:row r="7389">
      <x:c r="A7389" t="str">
        <x:v>502530</x:v>
      </x:c>
      <x:c r="B7389" t="str">
        <x:v>Guatemala Mobile Tigo</x:v>
      </x:c>
      <x:c r="C7389">
        <x:v>0.137500000</x:v>
      </x:c>
      <x:c r="D7389">
        <x:v>0.000000000</x:v>
      </x:c>
      <x:c r="E7389" t="str">
        <x:v>1</x:v>
      </x:c>
      <x:c r="F7389" t="str">
        <x:v>1</x:v>
      </x:c>
      <x:c r="G7389" t="str">
        <x:v>22/04/2024</x:v>
      </x:c>
      <x:c r="H7389" t="str">
        <x:v>Unchanged</x:v>
      </x:c>
    </x:row>
    <x:row r="7390">
      <x:c r="A7390" t="str">
        <x:v>5025314</x:v>
      </x:c>
      <x:c r="B7390" t="str">
        <x:v>Guatemala Mobile Tigo</x:v>
      </x:c>
      <x:c r="C7390">
        <x:v>0.137500000</x:v>
      </x:c>
      <x:c r="D7390">
        <x:v>0.000000000</x:v>
      </x:c>
      <x:c r="E7390" t="str">
        <x:v>1</x:v>
      </x:c>
      <x:c r="F7390" t="str">
        <x:v>1</x:v>
      </x:c>
      <x:c r="G7390" t="str">
        <x:v>22/04/2024</x:v>
      </x:c>
      <x:c r="H7390" t="str">
        <x:v>Unchanged</x:v>
      </x:c>
    </x:row>
    <x:row r="7391">
      <x:c r="A7391" t="str">
        <x:v>5025315</x:v>
      </x:c>
      <x:c r="B7391" t="str">
        <x:v>Guatemala Mobile Tigo</x:v>
      </x:c>
      <x:c r="C7391">
        <x:v>0.137500000</x:v>
      </x:c>
      <x:c r="D7391">
        <x:v>0.000000000</x:v>
      </x:c>
      <x:c r="E7391" t="str">
        <x:v>1</x:v>
      </x:c>
      <x:c r="F7391" t="str">
        <x:v>1</x:v>
      </x:c>
      <x:c r="G7391" t="str">
        <x:v>22/04/2024</x:v>
      </x:c>
      <x:c r="H7391" t="str">
        <x:v>Unchanged</x:v>
      </x:c>
    </x:row>
    <x:row r="7392">
      <x:c r="A7392" t="str">
        <x:v>5025316</x:v>
      </x:c>
      <x:c r="B7392" t="str">
        <x:v>Guatemala Mobile Tigo</x:v>
      </x:c>
      <x:c r="C7392">
        <x:v>0.137500000</x:v>
      </x:c>
      <x:c r="D7392">
        <x:v>0.000000000</x:v>
      </x:c>
      <x:c r="E7392" t="str">
        <x:v>1</x:v>
      </x:c>
      <x:c r="F7392" t="str">
        <x:v>1</x:v>
      </x:c>
      <x:c r="G7392" t="str">
        <x:v>22/04/2024</x:v>
      </x:c>
      <x:c r="H7392" t="str">
        <x:v>Unchanged</x:v>
      </x:c>
    </x:row>
    <x:row r="7393">
      <x:c r="A7393" t="str">
        <x:v>5025317</x:v>
      </x:c>
      <x:c r="B7393" t="str">
        <x:v>Guatemala Mobile Tigo</x:v>
      </x:c>
      <x:c r="C7393">
        <x:v>0.137500000</x:v>
      </x:c>
      <x:c r="D7393">
        <x:v>0.000000000</x:v>
      </x:c>
      <x:c r="E7393" t="str">
        <x:v>1</x:v>
      </x:c>
      <x:c r="F7393" t="str">
        <x:v>1</x:v>
      </x:c>
      <x:c r="G7393" t="str">
        <x:v>22/04/2024</x:v>
      </x:c>
      <x:c r="H7393" t="str">
        <x:v>Unchanged</x:v>
      </x:c>
    </x:row>
    <x:row r="7394">
      <x:c r="A7394" t="str">
        <x:v>5025318</x:v>
      </x:c>
      <x:c r="B7394" t="str">
        <x:v>Guatemala Mobile Tigo</x:v>
      </x:c>
      <x:c r="C7394">
        <x:v>0.137500000</x:v>
      </x:c>
      <x:c r="D7394">
        <x:v>0.000000000</x:v>
      </x:c>
      <x:c r="E7394" t="str">
        <x:v>1</x:v>
      </x:c>
      <x:c r="F7394" t="str">
        <x:v>1</x:v>
      </x:c>
      <x:c r="G7394" t="str">
        <x:v>22/04/2024</x:v>
      </x:c>
      <x:c r="H7394" t="str">
        <x:v>Unchanged</x:v>
      </x:c>
    </x:row>
    <x:row r="7395">
      <x:c r="A7395" t="str">
        <x:v>5025319</x:v>
      </x:c>
      <x:c r="B7395" t="str">
        <x:v>Guatemala Mobile Tigo</x:v>
      </x:c>
      <x:c r="C7395">
        <x:v>0.137500000</x:v>
      </x:c>
      <x:c r="D7395">
        <x:v>0.000000000</x:v>
      </x:c>
      <x:c r="E7395" t="str">
        <x:v>1</x:v>
      </x:c>
      <x:c r="F7395" t="str">
        <x:v>1</x:v>
      </x:c>
      <x:c r="G7395" t="str">
        <x:v>22/04/2024</x:v>
      </x:c>
      <x:c r="H7395" t="str">
        <x:v>Unchanged</x:v>
      </x:c>
    </x:row>
    <x:row r="7396">
      <x:c r="A7396" t="str">
        <x:v>502532</x:v>
      </x:c>
      <x:c r="B7396" t="str">
        <x:v>Guatemala Mobile Tigo</x:v>
      </x:c>
      <x:c r="C7396">
        <x:v>0.137500000</x:v>
      </x:c>
      <x:c r="D7396">
        <x:v>0.000000000</x:v>
      </x:c>
      <x:c r="E7396" t="str">
        <x:v>1</x:v>
      </x:c>
      <x:c r="F7396" t="str">
        <x:v>1</x:v>
      </x:c>
      <x:c r="G7396" t="str">
        <x:v>22/04/2024</x:v>
      </x:c>
      <x:c r="H7396" t="str">
        <x:v>Unchanged</x:v>
      </x:c>
    </x:row>
    <x:row r="7397">
      <x:c r="A7397" t="str">
        <x:v>502533</x:v>
      </x:c>
      <x:c r="B7397" t="str">
        <x:v>Guatemala Mobile Tigo</x:v>
      </x:c>
      <x:c r="C7397">
        <x:v>0.137500000</x:v>
      </x:c>
      <x:c r="D7397">
        <x:v>0.000000000</x:v>
      </x:c>
      <x:c r="E7397" t="str">
        <x:v>1</x:v>
      </x:c>
      <x:c r="F7397" t="str">
        <x:v>1</x:v>
      </x:c>
      <x:c r="G7397" t="str">
        <x:v>22/04/2024</x:v>
      </x:c>
      <x:c r="H7397" t="str">
        <x:v>Unchanged</x:v>
      </x:c>
    </x:row>
    <x:row r="7398">
      <x:c r="A7398" t="str">
        <x:v>502534</x:v>
      </x:c>
      <x:c r="B7398" t="str">
        <x:v>Guatemala Mobile Tigo</x:v>
      </x:c>
      <x:c r="C7398">
        <x:v>0.137500000</x:v>
      </x:c>
      <x:c r="D7398">
        <x:v>0.000000000</x:v>
      </x:c>
      <x:c r="E7398" t="str">
        <x:v>1</x:v>
      </x:c>
      <x:c r="F7398" t="str">
        <x:v>1</x:v>
      </x:c>
      <x:c r="G7398" t="str">
        <x:v>22/04/2024</x:v>
      </x:c>
      <x:c r="H7398" t="str">
        <x:v>Unchanged</x:v>
      </x:c>
    </x:row>
    <x:row r="7399">
      <x:c r="A7399" t="str">
        <x:v>502535</x:v>
      </x:c>
      <x:c r="B7399" t="str">
        <x:v>Guatemala Mobile Tigo</x:v>
      </x:c>
      <x:c r="C7399">
        <x:v>0.137500000</x:v>
      </x:c>
      <x:c r="D7399">
        <x:v>0.000000000</x:v>
      </x:c>
      <x:c r="E7399" t="str">
        <x:v>1</x:v>
      </x:c>
      <x:c r="F7399" t="str">
        <x:v>1</x:v>
      </x:c>
      <x:c r="G7399" t="str">
        <x:v>22/04/2024</x:v>
      </x:c>
      <x:c r="H7399" t="str">
        <x:v>Unchanged</x:v>
      </x:c>
    </x:row>
    <x:row r="7400">
      <x:c r="A7400" t="str">
        <x:v>502536</x:v>
      </x:c>
      <x:c r="B7400" t="str">
        <x:v>Guatemala Mobile Tigo</x:v>
      </x:c>
      <x:c r="C7400">
        <x:v>0.137500000</x:v>
      </x:c>
      <x:c r="D7400">
        <x:v>0.000000000</x:v>
      </x:c>
      <x:c r="E7400" t="str">
        <x:v>1</x:v>
      </x:c>
      <x:c r="F7400" t="str">
        <x:v>1</x:v>
      </x:c>
      <x:c r="G7400" t="str">
        <x:v>22/04/2024</x:v>
      </x:c>
      <x:c r="H7400" t="str">
        <x:v>Unchanged</x:v>
      </x:c>
    </x:row>
    <x:row r="7401">
      <x:c r="A7401" t="str">
        <x:v>502537</x:v>
      </x:c>
      <x:c r="B7401" t="str">
        <x:v>Guatemala Mobile Tigo</x:v>
      </x:c>
      <x:c r="C7401">
        <x:v>0.137500000</x:v>
      </x:c>
      <x:c r="D7401">
        <x:v>0.000000000</x:v>
      </x:c>
      <x:c r="E7401" t="str">
        <x:v>1</x:v>
      </x:c>
      <x:c r="F7401" t="str">
        <x:v>1</x:v>
      </x:c>
      <x:c r="G7401" t="str">
        <x:v>22/04/2024</x:v>
      </x:c>
      <x:c r="H7401" t="str">
        <x:v>Unchanged</x:v>
      </x:c>
    </x:row>
    <x:row r="7402">
      <x:c r="A7402" t="str">
        <x:v>502538</x:v>
      </x:c>
      <x:c r="B7402" t="str">
        <x:v>Guatemala Mobile Tigo</x:v>
      </x:c>
      <x:c r="C7402">
        <x:v>0.137500000</x:v>
      </x:c>
      <x:c r="D7402">
        <x:v>0.000000000</x:v>
      </x:c>
      <x:c r="E7402" t="str">
        <x:v>1</x:v>
      </x:c>
      <x:c r="F7402" t="str">
        <x:v>1</x:v>
      </x:c>
      <x:c r="G7402" t="str">
        <x:v>22/04/2024</x:v>
      </x:c>
      <x:c r="H7402" t="str">
        <x:v>Unchanged</x:v>
      </x:c>
    </x:row>
    <x:row r="7403">
      <x:c r="A7403" t="str">
        <x:v>502552</x:v>
      </x:c>
      <x:c r="B7403" t="str">
        <x:v>Guatemala Mobile Tigo</x:v>
      </x:c>
      <x:c r="C7403">
        <x:v>0.137500000</x:v>
      </x:c>
      <x:c r="D7403">
        <x:v>0.000000000</x:v>
      </x:c>
      <x:c r="E7403" t="str">
        <x:v>1</x:v>
      </x:c>
      <x:c r="F7403" t="str">
        <x:v>1</x:v>
      </x:c>
      <x:c r="G7403" t="str">
        <x:v>22/04/2024</x:v>
      </x:c>
      <x:c r="H7403" t="str">
        <x:v>Unchanged</x:v>
      </x:c>
    </x:row>
    <x:row r="7404">
      <x:c r="A7404" t="str">
        <x:v>5025550</x:v>
      </x:c>
      <x:c r="B7404" t="str">
        <x:v>Guatemala Mobile Tigo</x:v>
      </x:c>
      <x:c r="C7404">
        <x:v>0.137500000</x:v>
      </x:c>
      <x:c r="D7404">
        <x:v>0.000000000</x:v>
      </x:c>
      <x:c r="E7404" t="str">
        <x:v>1</x:v>
      </x:c>
      <x:c r="F7404" t="str">
        <x:v>1</x:v>
      </x:c>
      <x:c r="G7404" t="str">
        <x:v>22/04/2024</x:v>
      </x:c>
      <x:c r="H7404" t="str">
        <x:v>Unchanged</x:v>
      </x:c>
    </x:row>
    <x:row r="7405">
      <x:c r="A7405" t="str">
        <x:v>5025551</x:v>
      </x:c>
      <x:c r="B7405" t="str">
        <x:v>Guatemala Mobile Tigo</x:v>
      </x:c>
      <x:c r="C7405">
        <x:v>0.137500000</x:v>
      </x:c>
      <x:c r="D7405">
        <x:v>0.000000000</x:v>
      </x:c>
      <x:c r="E7405" t="str">
        <x:v>1</x:v>
      </x:c>
      <x:c r="F7405" t="str">
        <x:v>1</x:v>
      </x:c>
      <x:c r="G7405" t="str">
        <x:v>22/04/2024</x:v>
      </x:c>
      <x:c r="H7405" t="str">
        <x:v>Unchanged</x:v>
      </x:c>
    </x:row>
    <x:row r="7406">
      <x:c r="A7406" t="str">
        <x:v>5025552</x:v>
      </x:c>
      <x:c r="B7406" t="str">
        <x:v>Guatemala Mobile Tigo</x:v>
      </x:c>
      <x:c r="C7406">
        <x:v>0.137500000</x:v>
      </x:c>
      <x:c r="D7406">
        <x:v>0.000000000</x:v>
      </x:c>
      <x:c r="E7406" t="str">
        <x:v>1</x:v>
      </x:c>
      <x:c r="F7406" t="str">
        <x:v>1</x:v>
      </x:c>
      <x:c r="G7406" t="str">
        <x:v>22/04/2024</x:v>
      </x:c>
      <x:c r="H7406" t="str">
        <x:v>Unchanged</x:v>
      </x:c>
    </x:row>
    <x:row r="7407">
      <x:c r="A7407" t="str">
        <x:v>5025553</x:v>
      </x:c>
      <x:c r="B7407" t="str">
        <x:v>Guatemala Mobile Tigo</x:v>
      </x:c>
      <x:c r="C7407">
        <x:v>0.137500000</x:v>
      </x:c>
      <x:c r="D7407">
        <x:v>0.000000000</x:v>
      </x:c>
      <x:c r="E7407" t="str">
        <x:v>1</x:v>
      </x:c>
      <x:c r="F7407" t="str">
        <x:v>1</x:v>
      </x:c>
      <x:c r="G7407" t="str">
        <x:v>22/04/2024</x:v>
      </x:c>
      <x:c r="H7407" t="str">
        <x:v>Unchanged</x:v>
      </x:c>
    </x:row>
    <x:row r="7408">
      <x:c r="A7408" t="str">
        <x:v>5025580</x:v>
      </x:c>
      <x:c r="B7408" t="str">
        <x:v>Guatemala Mobile Tigo</x:v>
      </x:c>
      <x:c r="C7408">
        <x:v>0.137500000</x:v>
      </x:c>
      <x:c r="D7408">
        <x:v>0.000000000</x:v>
      </x:c>
      <x:c r="E7408" t="str">
        <x:v>1</x:v>
      </x:c>
      <x:c r="F7408" t="str">
        <x:v>1</x:v>
      </x:c>
      <x:c r="G7408" t="str">
        <x:v>22/04/2024</x:v>
      </x:c>
      <x:c r="H7408" t="str">
        <x:v>Unchanged</x:v>
      </x:c>
    </x:row>
    <x:row r="7409">
      <x:c r="A7409" t="str">
        <x:v>5025581</x:v>
      </x:c>
      <x:c r="B7409" t="str">
        <x:v>Guatemala Mobile Tigo</x:v>
      </x:c>
      <x:c r="C7409">
        <x:v>0.137500000</x:v>
      </x:c>
      <x:c r="D7409">
        <x:v>0.000000000</x:v>
      </x:c>
      <x:c r="E7409" t="str">
        <x:v>1</x:v>
      </x:c>
      <x:c r="F7409" t="str">
        <x:v>1</x:v>
      </x:c>
      <x:c r="G7409" t="str">
        <x:v>22/04/2024</x:v>
      </x:c>
      <x:c r="H7409" t="str">
        <x:v>Unchanged</x:v>
      </x:c>
    </x:row>
    <x:row r="7410">
      <x:c r="A7410" t="str">
        <x:v>502570</x:v>
      </x:c>
      <x:c r="B7410" t="str">
        <x:v>Guatemala Mobile Tigo</x:v>
      </x:c>
      <x:c r="C7410">
        <x:v>0.137500000</x:v>
      </x:c>
      <x:c r="D7410">
        <x:v>0.000000000</x:v>
      </x:c>
      <x:c r="E7410" t="str">
        <x:v>1</x:v>
      </x:c>
      <x:c r="F7410" t="str">
        <x:v>1</x:v>
      </x:c>
      <x:c r="G7410" t="str">
        <x:v>22/04/2024</x:v>
      </x:c>
      <x:c r="H7410" t="str">
        <x:v>Unchanged</x:v>
      </x:c>
    </x:row>
    <x:row r="7411">
      <x:c r="A7411" t="str">
        <x:v>5025719</x:v>
      </x:c>
      <x:c r="B7411" t="str">
        <x:v>Guatemala Mobile Tigo</x:v>
      </x:c>
      <x:c r="C7411">
        <x:v>0.137500000</x:v>
      </x:c>
      <x:c r="D7411">
        <x:v>0.000000000</x:v>
      </x:c>
      <x:c r="E7411" t="str">
        <x:v>1</x:v>
      </x:c>
      <x:c r="F7411" t="str">
        <x:v>1</x:v>
      </x:c>
      <x:c r="G7411" t="str">
        <x:v>22/04/2024</x:v>
      </x:c>
      <x:c r="H7411" t="str">
        <x:v>Unchanged</x:v>
      </x:c>
    </x:row>
    <x:row r="7412">
      <x:c r="A7412" t="str">
        <x:v>502572</x:v>
      </x:c>
      <x:c r="B7412" t="str">
        <x:v>Guatemala Mobile Tigo</x:v>
      </x:c>
      <x:c r="C7412">
        <x:v>0.137500000</x:v>
      </x:c>
      <x:c r="D7412">
        <x:v>0.000000000</x:v>
      </x:c>
      <x:c r="E7412" t="str">
        <x:v>1</x:v>
      </x:c>
      <x:c r="F7412" t="str">
        <x:v>1</x:v>
      </x:c>
      <x:c r="G7412" t="str">
        <x:v>22/04/2024</x:v>
      </x:c>
      <x:c r="H7412" t="str">
        <x:v>Unchanged</x:v>
      </x:c>
    </x:row>
    <x:row r="7413">
      <x:c r="A7413" t="str">
        <x:v>502573</x:v>
      </x:c>
      <x:c r="B7413" t="str">
        <x:v>Guatemala Mobile Tigo</x:v>
      </x:c>
      <x:c r="C7413">
        <x:v>0.137500000</x:v>
      </x:c>
      <x:c r="D7413">
        <x:v>0.000000000</x:v>
      </x:c>
      <x:c r="E7413" t="str">
        <x:v>1</x:v>
      </x:c>
      <x:c r="F7413" t="str">
        <x:v>1</x:v>
      </x:c>
      <x:c r="G7413" t="str">
        <x:v>22/04/2024</x:v>
      </x:c>
      <x:c r="H7413" t="str">
        <x:v>Unchanged</x:v>
      </x:c>
    </x:row>
    <x:row r="7414">
      <x:c r="A7414" t="str">
        <x:v>502574</x:v>
      </x:c>
      <x:c r="B7414" t="str">
        <x:v>Guatemala Mobile Tigo</x:v>
      </x:c>
      <x:c r="C7414">
        <x:v>0.137500000</x:v>
      </x:c>
      <x:c r="D7414">
        <x:v>0.000000000</x:v>
      </x:c>
      <x:c r="E7414" t="str">
        <x:v>1</x:v>
      </x:c>
      <x:c r="F7414" t="str">
        <x:v>1</x:v>
      </x:c>
      <x:c r="G7414" t="str">
        <x:v>22/04/2024</x:v>
      </x:c>
      <x:c r="H7414" t="str">
        <x:v>Unchanged</x:v>
      </x:c>
    </x:row>
    <x:row r="7415">
      <x:c r="A7415" t="str">
        <x:v>502575</x:v>
      </x:c>
      <x:c r="B7415" t="str">
        <x:v>Guatemala Mobile Tigo</x:v>
      </x:c>
      <x:c r="C7415">
        <x:v>0.137500000</x:v>
      </x:c>
      <x:c r="D7415">
        <x:v>0.000000000</x:v>
      </x:c>
      <x:c r="E7415" t="str">
        <x:v>1</x:v>
      </x:c>
      <x:c r="F7415" t="str">
        <x:v>1</x:v>
      </x:c>
      <x:c r="G7415" t="str">
        <x:v>22/04/2024</x:v>
      </x:c>
      <x:c r="H7415" t="str">
        <x:v>Unchanged</x:v>
      </x:c>
    </x:row>
    <x:row r="7416">
      <x:c r="A7416" t="str">
        <x:v>502576</x:v>
      </x:c>
      <x:c r="B7416" t="str">
        <x:v>Guatemala Mobile Tigo</x:v>
      </x:c>
      <x:c r="C7416">
        <x:v>0.137500000</x:v>
      </x:c>
      <x:c r="D7416">
        <x:v>0.000000000</x:v>
      </x:c>
      <x:c r="E7416" t="str">
        <x:v>1</x:v>
      </x:c>
      <x:c r="F7416" t="str">
        <x:v>1</x:v>
      </x:c>
      <x:c r="G7416" t="str">
        <x:v>22/04/2024</x:v>
      </x:c>
      <x:c r="H7416" t="str">
        <x:v>Unchanged</x:v>
      </x:c>
    </x:row>
    <x:row r="7417">
      <x:c r="A7417" t="str">
        <x:v>502577</x:v>
      </x:c>
      <x:c r="B7417" t="str">
        <x:v>Guatemala Mobile Tigo</x:v>
      </x:c>
      <x:c r="C7417">
        <x:v>0.137500000</x:v>
      </x:c>
      <x:c r="D7417">
        <x:v>0.000000000</x:v>
      </x:c>
      <x:c r="E7417" t="str">
        <x:v>1</x:v>
      </x:c>
      <x:c r="F7417" t="str">
        <x:v>1</x:v>
      </x:c>
      <x:c r="G7417" t="str">
        <x:v>22/04/2024</x:v>
      </x:c>
      <x:c r="H7417" t="str">
        <x:v>Unchanged</x:v>
      </x:c>
    </x:row>
    <x:row r="7418">
      <x:c r="A7418" t="str">
        <x:v>502578</x:v>
      </x:c>
      <x:c r="B7418" t="str">
        <x:v>Guatemala Mobile Tigo</x:v>
      </x:c>
      <x:c r="C7418">
        <x:v>0.137500000</x:v>
      </x:c>
      <x:c r="D7418">
        <x:v>0.000000000</x:v>
      </x:c>
      <x:c r="E7418" t="str">
        <x:v>1</x:v>
      </x:c>
      <x:c r="F7418" t="str">
        <x:v>1</x:v>
      </x:c>
      <x:c r="G7418" t="str">
        <x:v>22/04/2024</x:v>
      </x:c>
      <x:c r="H7418" t="str">
        <x:v>Unchanged</x:v>
      </x:c>
    </x:row>
    <x:row r="7419">
      <x:c r="A7419" t="str">
        <x:v>502580</x:v>
      </x:c>
      <x:c r="B7419" t="str">
        <x:v>Guatemala Mobile Tigo</x:v>
      </x:c>
      <x:c r="C7419">
        <x:v>0.137500000</x:v>
      </x:c>
      <x:c r="D7419">
        <x:v>0.000000000</x:v>
      </x:c>
      <x:c r="E7419" t="str">
        <x:v>1</x:v>
      </x:c>
      <x:c r="F7419" t="str">
        <x:v>1</x:v>
      </x:c>
      <x:c r="G7419" t="str">
        <x:v>22/04/2024</x:v>
      </x:c>
      <x:c r="H7419" t="str">
        <x:v>Unchanged</x:v>
      </x:c>
    </x:row>
    <x:row r="7420">
      <x:c r="A7420" t="str">
        <x:v>5025819</x:v>
      </x:c>
      <x:c r="B7420" t="str">
        <x:v>Guatemala Mobile Tigo</x:v>
      </x:c>
      <x:c r="C7420">
        <x:v>0.137500000</x:v>
      </x:c>
      <x:c r="D7420">
        <x:v>0.000000000</x:v>
      </x:c>
      <x:c r="E7420" t="str">
        <x:v>1</x:v>
      </x:c>
      <x:c r="F7420" t="str">
        <x:v>1</x:v>
      </x:c>
      <x:c r="G7420" t="str">
        <x:v>22/04/2024</x:v>
      </x:c>
      <x:c r="H7420" t="str">
        <x:v>Unchanged</x:v>
      </x:c>
    </x:row>
    <x:row r="7421">
      <x:c r="A7421" t="str">
        <x:v>502588</x:v>
      </x:c>
      <x:c r="B7421" t="str">
        <x:v>Guatemala Mobile Tigo</x:v>
      </x:c>
      <x:c r="C7421">
        <x:v>0.137500000</x:v>
      </x:c>
      <x:c r="D7421">
        <x:v>0.000000000</x:v>
      </x:c>
      <x:c r="E7421" t="str">
        <x:v>1</x:v>
      </x:c>
      <x:c r="F7421" t="str">
        <x:v>1</x:v>
      </x:c>
      <x:c r="G7421" t="str">
        <x:v>22/04/2024</x:v>
      </x:c>
      <x:c r="H7421" t="str">
        <x:v>Unchanged</x:v>
      </x:c>
    </x:row>
    <x:row r="7422">
      <x:c r="A7422" t="str">
        <x:v>502589</x:v>
      </x:c>
      <x:c r="B7422" t="str">
        <x:v>Guatemala Mobile Tigo</x:v>
      </x:c>
      <x:c r="C7422">
        <x:v>0.137500000</x:v>
      </x:c>
      <x:c r="D7422">
        <x:v>0.000000000</x:v>
      </x:c>
      <x:c r="E7422" t="str">
        <x:v>1</x:v>
      </x:c>
      <x:c r="F7422" t="str">
        <x:v>1</x:v>
      </x:c>
      <x:c r="G7422" t="str">
        <x:v>22/04/2024</x:v>
      </x:c>
      <x:c r="H7422" t="str">
        <x:v>Unchanged</x:v>
      </x:c>
    </x:row>
    <x:row r="7423">
      <x:c r="A7423" t="str">
        <x:v>502590</x:v>
      </x:c>
      <x:c r="B7423" t="str">
        <x:v>Guatemala Mobile Tigo</x:v>
      </x:c>
      <x:c r="C7423">
        <x:v>0.137500000</x:v>
      </x:c>
      <x:c r="D7423">
        <x:v>0.000000000</x:v>
      </x:c>
      <x:c r="E7423" t="str">
        <x:v>1</x:v>
      </x:c>
      <x:c r="F7423" t="str">
        <x:v>1</x:v>
      </x:c>
      <x:c r="G7423" t="str">
        <x:v>22/04/2024</x:v>
      </x:c>
      <x:c r="H7423" t="str">
        <x:v>Unchanged</x:v>
      </x:c>
    </x:row>
    <x:row r="7424">
      <x:c r="A7424" t="str">
        <x:v>5025918</x:v>
      </x:c>
      <x:c r="B7424" t="str">
        <x:v>Guatemala Mobile Tigo</x:v>
      </x:c>
      <x:c r="C7424">
        <x:v>0.137500000</x:v>
      </x:c>
      <x:c r="D7424">
        <x:v>0.000000000</x:v>
      </x:c>
      <x:c r="E7424" t="str">
        <x:v>1</x:v>
      </x:c>
      <x:c r="F7424" t="str">
        <x:v>1</x:v>
      </x:c>
      <x:c r="G7424" t="str">
        <x:v>22/04/2024</x:v>
      </x:c>
      <x:c r="H7424" t="str">
        <x:v>Unchanged</x:v>
      </x:c>
    </x:row>
    <x:row r="7425">
      <x:c r="A7425" t="str">
        <x:v>5025919</x:v>
      </x:c>
      <x:c r="B7425" t="str">
        <x:v>Guatemala Mobile Tigo</x:v>
      </x:c>
      <x:c r="C7425">
        <x:v>0.137500000</x:v>
      </x:c>
      <x:c r="D7425">
        <x:v>0.000000000</x:v>
      </x:c>
      <x:c r="E7425" t="str">
        <x:v>1</x:v>
      </x:c>
      <x:c r="F7425" t="str">
        <x:v>1</x:v>
      </x:c>
      <x:c r="G7425" t="str">
        <x:v>22/04/2024</x:v>
      </x:c>
      <x:c r="H7425" t="str">
        <x:v>Unchanged</x:v>
      </x:c>
    </x:row>
    <x:row r="7426">
      <x:c r="A7426" t="str">
        <x:v>502599</x:v>
      </x:c>
      <x:c r="B7426" t="str">
        <x:v>Guatemala Mobile Tigo</x:v>
      </x:c>
      <x:c r="C7426">
        <x:v>0.137500000</x:v>
      </x:c>
      <x:c r="D7426">
        <x:v>0.000000000</x:v>
      </x:c>
      <x:c r="E7426" t="str">
        <x:v>1</x:v>
      </x:c>
      <x:c r="F7426" t="str">
        <x:v>1</x:v>
      </x:c>
      <x:c r="G7426" t="str">
        <x:v>22/04/2024</x:v>
      </x:c>
      <x:c r="H7426" t="str">
        <x:v>Unchanged</x:v>
      </x:c>
    </x:row>
    <x:row r="7427">
      <x:c r="A7427" t="str">
        <x:v>5026624</x:v>
      </x:c>
      <x:c r="B7427" t="str">
        <x:v>Guatemala Mobile Tigo</x:v>
      </x:c>
      <x:c r="C7427">
        <x:v>0.137500000</x:v>
      </x:c>
      <x:c r="D7427">
        <x:v>0.000000000</x:v>
      </x:c>
      <x:c r="E7427" t="str">
        <x:v>1</x:v>
      </x:c>
      <x:c r="F7427" t="str">
        <x:v>1</x:v>
      </x:c>
      <x:c r="G7427" t="str">
        <x:v>22/04/2024</x:v>
      </x:c>
      <x:c r="H7427" t="str">
        <x:v>Unchanged</x:v>
      </x:c>
    </x:row>
    <x:row r="7428">
      <x:c r="A7428" t="str">
        <x:v>5026625</x:v>
      </x:c>
      <x:c r="B7428" t="str">
        <x:v>Guatemala Mobile Tigo</x:v>
      </x:c>
      <x:c r="C7428">
        <x:v>0.137500000</x:v>
      </x:c>
      <x:c r="D7428">
        <x:v>0.000000000</x:v>
      </x:c>
      <x:c r="E7428" t="str">
        <x:v>1</x:v>
      </x:c>
      <x:c r="F7428" t="str">
        <x:v>1</x:v>
      </x:c>
      <x:c r="G7428" t="str">
        <x:v>22/04/2024</x:v>
      </x:c>
      <x:c r="H7428" t="str">
        <x:v>Unchanged</x:v>
      </x:c>
    </x:row>
    <x:row r="7429">
      <x:c r="A7429" t="str">
        <x:v>5026626</x:v>
      </x:c>
      <x:c r="B7429" t="str">
        <x:v>Guatemala Mobile Tigo</x:v>
      </x:c>
      <x:c r="C7429">
        <x:v>0.137500000</x:v>
      </x:c>
      <x:c r="D7429">
        <x:v>0.000000000</x:v>
      </x:c>
      <x:c r="E7429" t="str">
        <x:v>1</x:v>
      </x:c>
      <x:c r="F7429" t="str">
        <x:v>1</x:v>
      </x:c>
      <x:c r="G7429" t="str">
        <x:v>22/04/2024</x:v>
      </x:c>
      <x:c r="H7429" t="str">
        <x:v>Unchanged</x:v>
      </x:c>
    </x:row>
    <x:row r="7430">
      <x:c r="A7430" t="str">
        <x:v>5026627</x:v>
      </x:c>
      <x:c r="B7430" t="str">
        <x:v>Guatemala Mobile Tigo</x:v>
      </x:c>
      <x:c r="C7430">
        <x:v>0.137500000</x:v>
      </x:c>
      <x:c r="D7430">
        <x:v>0.000000000</x:v>
      </x:c>
      <x:c r="E7430" t="str">
        <x:v>1</x:v>
      </x:c>
      <x:c r="F7430" t="str">
        <x:v>1</x:v>
      </x:c>
      <x:c r="G7430" t="str">
        <x:v>22/04/2024</x:v>
      </x:c>
      <x:c r="H7430" t="str">
        <x:v>Unchanged</x:v>
      </x:c>
    </x:row>
    <x:row r="7431">
      <x:c r="A7431" t="str">
        <x:v>5026628</x:v>
      </x:c>
      <x:c r="B7431" t="str">
        <x:v>Guatemala Mobile Tigo</x:v>
      </x:c>
      <x:c r="C7431">
        <x:v>0.137500000</x:v>
      </x:c>
      <x:c r="D7431">
        <x:v>0.000000000</x:v>
      </x:c>
      <x:c r="E7431" t="str">
        <x:v>1</x:v>
      </x:c>
      <x:c r="F7431" t="str">
        <x:v>1</x:v>
      </x:c>
      <x:c r="G7431" t="str">
        <x:v>22/04/2024</x:v>
      </x:c>
      <x:c r="H7431" t="str">
        <x:v>Unchanged</x:v>
      </x:c>
    </x:row>
    <x:row r="7432">
      <x:c r="A7432" t="str">
        <x:v>5026638</x:v>
      </x:c>
      <x:c r="B7432" t="str">
        <x:v>Guatemala Mobile Tigo</x:v>
      </x:c>
      <x:c r="C7432">
        <x:v>0.137500000</x:v>
      </x:c>
      <x:c r="D7432">
        <x:v>0.000000000</x:v>
      </x:c>
      <x:c r="E7432" t="str">
        <x:v>1</x:v>
      </x:c>
      <x:c r="F7432" t="str">
        <x:v>1</x:v>
      </x:c>
      <x:c r="G7432" t="str">
        <x:v>22/04/2024</x:v>
      </x:c>
      <x:c r="H7432" t="str">
        <x:v>Unchanged</x:v>
      </x:c>
    </x:row>
    <x:row r="7433">
      <x:c r="A7433" t="str">
        <x:v>5027728</x:v>
      </x:c>
      <x:c r="B7433" t="str">
        <x:v>Guatemala Mobile Tigo</x:v>
      </x:c>
      <x:c r="C7433">
        <x:v>0.137500000</x:v>
      </x:c>
      <x:c r="D7433">
        <x:v>0.000000000</x:v>
      </x:c>
      <x:c r="E7433" t="str">
        <x:v>1</x:v>
      </x:c>
      <x:c r="F7433" t="str">
        <x:v>1</x:v>
      </x:c>
      <x:c r="G7433" t="str">
        <x:v>22/04/2024</x:v>
      </x:c>
      <x:c r="H7433" t="str">
        <x:v>Unchanged</x:v>
      </x:c>
    </x:row>
    <x:row r="7434">
      <x:c r="A7434" t="str">
        <x:v>5027828</x:v>
      </x:c>
      <x:c r="B7434" t="str">
        <x:v>Guatemala Mobile Tigo</x:v>
      </x:c>
      <x:c r="C7434">
        <x:v>0.137500000</x:v>
      </x:c>
      <x:c r="D7434">
        <x:v>0.000000000</x:v>
      </x:c>
      <x:c r="E7434" t="str">
        <x:v>1</x:v>
      </x:c>
      <x:c r="F7434" t="str">
        <x:v>1</x:v>
      </x:c>
      <x:c r="G7434" t="str">
        <x:v>22/04/2024</x:v>
      </x:c>
      <x:c r="H7434" t="str">
        <x:v>Unchanged</x:v>
      </x:c>
    </x:row>
    <x:row r="7435">
      <x:c r="A7435" t="str">
        <x:v>5027929</x:v>
      </x:c>
      <x:c r="B7435" t="str">
        <x:v>Guatemala Mobile Tigo</x:v>
      </x:c>
      <x:c r="C7435">
        <x:v>0.137500000</x:v>
      </x:c>
      <x:c r="D7435">
        <x:v>0.000000000</x:v>
      </x:c>
      <x:c r="E7435" t="str">
        <x:v>1</x:v>
      </x:c>
      <x:c r="F7435" t="str">
        <x:v>1</x:v>
      </x:c>
      <x:c r="G7435" t="str">
        <x:v>22/04/2024</x:v>
      </x:c>
      <x:c r="H7435" t="str">
        <x:v>Unchanged</x:v>
      </x:c>
    </x:row>
    <x:row r="7436">
      <x:c r="A7436" t="str">
        <x:v>502220</x:v>
      </x:c>
      <x:c r="B7436" t="str">
        <x:v>Guatemala Telgua</x:v>
      </x:c>
      <x:c r="C7436">
        <x:v>0.137500000</x:v>
      </x:c>
      <x:c r="D7436">
        <x:v>0.000000000</x:v>
      </x:c>
      <x:c r="E7436" t="str">
        <x:v>1</x:v>
      </x:c>
      <x:c r="F7436" t="str">
        <x:v>1</x:v>
      </x:c>
      <x:c r="G7436" t="str">
        <x:v>22/04/2024</x:v>
      </x:c>
      <x:c r="H7436" t="str">
        <x:v>Unchanged</x:v>
      </x:c>
    </x:row>
    <x:row r="7437">
      <x:c r="A7437" t="str">
        <x:v>502221</x:v>
      </x:c>
      <x:c r="B7437" t="str">
        <x:v>Guatemala Telgua</x:v>
      </x:c>
      <x:c r="C7437">
        <x:v>0.137500000</x:v>
      </x:c>
      <x:c r="D7437">
        <x:v>0.000000000</x:v>
      </x:c>
      <x:c r="E7437" t="str">
        <x:v>1</x:v>
      </x:c>
      <x:c r="F7437" t="str">
        <x:v>1</x:v>
      </x:c>
      <x:c r="G7437" t="str">
        <x:v>22/04/2024</x:v>
      </x:c>
      <x:c r="H7437" t="str">
        <x:v>Unchanged</x:v>
      </x:c>
    </x:row>
    <x:row r="7438">
      <x:c r="A7438" t="str">
        <x:v>5022220</x:v>
      </x:c>
      <x:c r="B7438" t="str">
        <x:v>Guatemala Telgua</x:v>
      </x:c>
      <x:c r="C7438">
        <x:v>0.137500000</x:v>
      </x:c>
      <x:c r="D7438">
        <x:v>0.000000000</x:v>
      </x:c>
      <x:c r="E7438" t="str">
        <x:v>1</x:v>
      </x:c>
      <x:c r="F7438" t="str">
        <x:v>1</x:v>
      </x:c>
      <x:c r="G7438" t="str">
        <x:v>22/04/2024</x:v>
      </x:c>
      <x:c r="H7438" t="str">
        <x:v>Unchanged</x:v>
      </x:c>
    </x:row>
    <x:row r="7439">
      <x:c r="A7439" t="str">
        <x:v>5022221</x:v>
      </x:c>
      <x:c r="B7439" t="str">
        <x:v>Guatemala Telgua</x:v>
      </x:c>
      <x:c r="C7439">
        <x:v>0.137500000</x:v>
      </x:c>
      <x:c r="D7439">
        <x:v>0.000000000</x:v>
      </x:c>
      <x:c r="E7439" t="str">
        <x:v>1</x:v>
      </x:c>
      <x:c r="F7439" t="str">
        <x:v>1</x:v>
      </x:c>
      <x:c r="G7439" t="str">
        <x:v>22/04/2024</x:v>
      </x:c>
      <x:c r="H7439" t="str">
        <x:v>Unchanged</x:v>
      </x:c>
    </x:row>
    <x:row r="7440">
      <x:c r="A7440" t="str">
        <x:v>5022222</x:v>
      </x:c>
      <x:c r="B7440" t="str">
        <x:v>Guatemala Telgua</x:v>
      </x:c>
      <x:c r="C7440">
        <x:v>0.137500000</x:v>
      </x:c>
      <x:c r="D7440">
        <x:v>0.000000000</x:v>
      </x:c>
      <x:c r="E7440" t="str">
        <x:v>1</x:v>
      </x:c>
      <x:c r="F7440" t="str">
        <x:v>1</x:v>
      </x:c>
      <x:c r="G7440" t="str">
        <x:v>22/04/2024</x:v>
      </x:c>
      <x:c r="H7440" t="str">
        <x:v>Unchanged</x:v>
      </x:c>
    </x:row>
    <x:row r="7441">
      <x:c r="A7441" t="str">
        <x:v>5022223</x:v>
      </x:c>
      <x:c r="B7441" t="str">
        <x:v>Guatemala Telgua</x:v>
      </x:c>
      <x:c r="C7441">
        <x:v>0.137500000</x:v>
      </x:c>
      <x:c r="D7441">
        <x:v>0.000000000</x:v>
      </x:c>
      <x:c r="E7441" t="str">
        <x:v>1</x:v>
      </x:c>
      <x:c r="F7441" t="str">
        <x:v>1</x:v>
      </x:c>
      <x:c r="G7441" t="str">
        <x:v>22/04/2024</x:v>
      </x:c>
      <x:c r="H7441" t="str">
        <x:v>Unchanged</x:v>
      </x:c>
    </x:row>
    <x:row r="7442">
      <x:c r="A7442" t="str">
        <x:v>5022224</x:v>
      </x:c>
      <x:c r="B7442" t="str">
        <x:v>Guatemala Telgua</x:v>
      </x:c>
      <x:c r="C7442">
        <x:v>0.137500000</x:v>
      </x:c>
      <x:c r="D7442">
        <x:v>0.000000000</x:v>
      </x:c>
      <x:c r="E7442" t="str">
        <x:v>1</x:v>
      </x:c>
      <x:c r="F7442" t="str">
        <x:v>1</x:v>
      </x:c>
      <x:c r="G7442" t="str">
        <x:v>22/04/2024</x:v>
      </x:c>
      <x:c r="H7442" t="str">
        <x:v>Unchanged</x:v>
      </x:c>
    </x:row>
    <x:row r="7443">
      <x:c r="A7443" t="str">
        <x:v>5022225</x:v>
      </x:c>
      <x:c r="B7443" t="str">
        <x:v>Guatemala Telgua</x:v>
      </x:c>
      <x:c r="C7443">
        <x:v>0.137500000</x:v>
      </x:c>
      <x:c r="D7443">
        <x:v>0.000000000</x:v>
      </x:c>
      <x:c r="E7443" t="str">
        <x:v>1</x:v>
      </x:c>
      <x:c r="F7443" t="str">
        <x:v>1</x:v>
      </x:c>
      <x:c r="G7443" t="str">
        <x:v>22/04/2024</x:v>
      </x:c>
      <x:c r="H7443" t="str">
        <x:v>Unchanged</x:v>
      </x:c>
    </x:row>
    <x:row r="7444">
      <x:c r="A7444" t="str">
        <x:v>5022226</x:v>
      </x:c>
      <x:c r="B7444" t="str">
        <x:v>Guatemala Telgua</x:v>
      </x:c>
      <x:c r="C7444">
        <x:v>0.137500000</x:v>
      </x:c>
      <x:c r="D7444">
        <x:v>0.000000000</x:v>
      </x:c>
      <x:c r="E7444" t="str">
        <x:v>1</x:v>
      </x:c>
      <x:c r="F7444" t="str">
        <x:v>1</x:v>
      </x:c>
      <x:c r="G7444" t="str">
        <x:v>22/04/2024</x:v>
      </x:c>
      <x:c r="H7444" t="str">
        <x:v>Unchanged</x:v>
      </x:c>
    </x:row>
    <x:row r="7445">
      <x:c r="A7445" t="str">
        <x:v>5022227</x:v>
      </x:c>
      <x:c r="B7445" t="str">
        <x:v>Guatemala Telgua</x:v>
      </x:c>
      <x:c r="C7445">
        <x:v>0.137500000</x:v>
      </x:c>
      <x:c r="D7445">
        <x:v>0.000000000</x:v>
      </x:c>
      <x:c r="E7445" t="str">
        <x:v>1</x:v>
      </x:c>
      <x:c r="F7445" t="str">
        <x:v>1</x:v>
      </x:c>
      <x:c r="G7445" t="str">
        <x:v>22/04/2024</x:v>
      </x:c>
      <x:c r="H7445" t="str">
        <x:v>Unchanged</x:v>
      </x:c>
    </x:row>
    <x:row r="7446">
      <x:c r="A7446" t="str">
        <x:v>5022228</x:v>
      </x:c>
      <x:c r="B7446" t="str">
        <x:v>Guatemala Telgua</x:v>
      </x:c>
      <x:c r="C7446">
        <x:v>0.137500000</x:v>
      </x:c>
      <x:c r="D7446">
        <x:v>0.000000000</x:v>
      </x:c>
      <x:c r="E7446" t="str">
        <x:v>1</x:v>
      </x:c>
      <x:c r="F7446" t="str">
        <x:v>1</x:v>
      </x:c>
      <x:c r="G7446" t="str">
        <x:v>22/04/2024</x:v>
      </x:c>
      <x:c r="H7446" t="str">
        <x:v>Unchanged</x:v>
      </x:c>
    </x:row>
    <x:row r="7447">
      <x:c r="A7447" t="str">
        <x:v>5022230</x:v>
      </x:c>
      <x:c r="B7447" t="str">
        <x:v>Guatemala Telgua</x:v>
      </x:c>
      <x:c r="C7447">
        <x:v>0.137500000</x:v>
      </x:c>
      <x:c r="D7447">
        <x:v>0.000000000</x:v>
      </x:c>
      <x:c r="E7447" t="str">
        <x:v>1</x:v>
      </x:c>
      <x:c r="F7447" t="str">
        <x:v>1</x:v>
      </x:c>
      <x:c r="G7447" t="str">
        <x:v>22/04/2024</x:v>
      </x:c>
      <x:c r="H7447" t="str">
        <x:v>Unchanged</x:v>
      </x:c>
    </x:row>
    <x:row r="7448">
      <x:c r="A7448" t="str">
        <x:v>5022232</x:v>
      </x:c>
      <x:c r="B7448" t="str">
        <x:v>Guatemala Telgua</x:v>
      </x:c>
      <x:c r="C7448">
        <x:v>0.137500000</x:v>
      </x:c>
      <x:c r="D7448">
        <x:v>0.000000000</x:v>
      </x:c>
      <x:c r="E7448" t="str">
        <x:v>1</x:v>
      </x:c>
      <x:c r="F7448" t="str">
        <x:v>1</x:v>
      </x:c>
      <x:c r="G7448" t="str">
        <x:v>22/04/2024</x:v>
      </x:c>
      <x:c r="H7448" t="str">
        <x:v>Unchanged</x:v>
      </x:c>
    </x:row>
    <x:row r="7449">
      <x:c r="A7449" t="str">
        <x:v>5022233</x:v>
      </x:c>
      <x:c r="B7449" t="str">
        <x:v>Guatemala Telgua</x:v>
      </x:c>
      <x:c r="C7449">
        <x:v>0.137500000</x:v>
      </x:c>
      <x:c r="D7449">
        <x:v>0.000000000</x:v>
      </x:c>
      <x:c r="E7449" t="str">
        <x:v>1</x:v>
      </x:c>
      <x:c r="F7449" t="str">
        <x:v>1</x:v>
      </x:c>
      <x:c r="G7449" t="str">
        <x:v>22/04/2024</x:v>
      </x:c>
      <x:c r="H7449" t="str">
        <x:v>Unchanged</x:v>
      </x:c>
    </x:row>
    <x:row r="7450">
      <x:c r="A7450" t="str">
        <x:v>5022234</x:v>
      </x:c>
      <x:c r="B7450" t="str">
        <x:v>Guatemala Telgua</x:v>
      </x:c>
      <x:c r="C7450">
        <x:v>0.137500000</x:v>
      </x:c>
      <x:c r="D7450">
        <x:v>0.000000000</x:v>
      </x:c>
      <x:c r="E7450" t="str">
        <x:v>1</x:v>
      </x:c>
      <x:c r="F7450" t="str">
        <x:v>1</x:v>
      </x:c>
      <x:c r="G7450" t="str">
        <x:v>22/04/2024</x:v>
      </x:c>
      <x:c r="H7450" t="str">
        <x:v>Unchanged</x:v>
      </x:c>
    </x:row>
    <x:row r="7451">
      <x:c r="A7451" t="str">
        <x:v>5022235</x:v>
      </x:c>
      <x:c r="B7451" t="str">
        <x:v>Guatemala Telgua</x:v>
      </x:c>
      <x:c r="C7451">
        <x:v>0.137500000</x:v>
      </x:c>
      <x:c r="D7451">
        <x:v>0.000000000</x:v>
      </x:c>
      <x:c r="E7451" t="str">
        <x:v>1</x:v>
      </x:c>
      <x:c r="F7451" t="str">
        <x:v>1</x:v>
      </x:c>
      <x:c r="G7451" t="str">
        <x:v>22/04/2024</x:v>
      </x:c>
      <x:c r="H7451" t="str">
        <x:v>Unchanged</x:v>
      </x:c>
    </x:row>
    <x:row r="7452">
      <x:c r="A7452" t="str">
        <x:v>5022238</x:v>
      </x:c>
      <x:c r="B7452" t="str">
        <x:v>Guatemala Telgua</x:v>
      </x:c>
      <x:c r="C7452">
        <x:v>0.137500000</x:v>
      </x:c>
      <x:c r="D7452">
        <x:v>0.000000000</x:v>
      </x:c>
      <x:c r="E7452" t="str">
        <x:v>1</x:v>
      </x:c>
      <x:c r="F7452" t="str">
        <x:v>1</x:v>
      </x:c>
      <x:c r="G7452" t="str">
        <x:v>22/04/2024</x:v>
      </x:c>
      <x:c r="H7452" t="str">
        <x:v>Unchanged</x:v>
      </x:c>
    </x:row>
    <x:row r="7453">
      <x:c r="A7453" t="str">
        <x:v>5022242</x:v>
      </x:c>
      <x:c r="B7453" t="str">
        <x:v>Guatemala Telgua</x:v>
      </x:c>
      <x:c r="C7453">
        <x:v>0.137500000</x:v>
      </x:c>
      <x:c r="D7453">
        <x:v>0.000000000</x:v>
      </x:c>
      <x:c r="E7453" t="str">
        <x:v>1</x:v>
      </x:c>
      <x:c r="F7453" t="str">
        <x:v>1</x:v>
      </x:c>
      <x:c r="G7453" t="str">
        <x:v>22/04/2024</x:v>
      </x:c>
      <x:c r="H7453" t="str">
        <x:v>Unchanged</x:v>
      </x:c>
    </x:row>
    <x:row r="7454">
      <x:c r="A7454" t="str">
        <x:v>5022243</x:v>
      </x:c>
      <x:c r="B7454" t="str">
        <x:v>Guatemala Telgua</x:v>
      </x:c>
      <x:c r="C7454">
        <x:v>0.137500000</x:v>
      </x:c>
      <x:c r="D7454">
        <x:v>0.000000000</x:v>
      </x:c>
      <x:c r="E7454" t="str">
        <x:v>1</x:v>
      </x:c>
      <x:c r="F7454" t="str">
        <x:v>1</x:v>
      </x:c>
      <x:c r="G7454" t="str">
        <x:v>22/04/2024</x:v>
      </x:c>
      <x:c r="H7454" t="str">
        <x:v>Unchanged</x:v>
      </x:c>
    </x:row>
    <x:row r="7455">
      <x:c r="A7455" t="str">
        <x:v>5022244</x:v>
      </x:c>
      <x:c r="B7455" t="str">
        <x:v>Guatemala Telgua</x:v>
      </x:c>
      <x:c r="C7455">
        <x:v>0.137500000</x:v>
      </x:c>
      <x:c r="D7455">
        <x:v>0.000000000</x:v>
      </x:c>
      <x:c r="E7455" t="str">
        <x:v>1</x:v>
      </x:c>
      <x:c r="F7455" t="str">
        <x:v>1</x:v>
      </x:c>
      <x:c r="G7455" t="str">
        <x:v>22/04/2024</x:v>
      </x:c>
      <x:c r="H7455" t="str">
        <x:v>Unchanged</x:v>
      </x:c>
    </x:row>
    <x:row r="7456">
      <x:c r="A7456" t="str">
        <x:v>5022245</x:v>
      </x:c>
      <x:c r="B7456" t="str">
        <x:v>Guatemala Telgua</x:v>
      </x:c>
      <x:c r="C7456">
        <x:v>0.137500000</x:v>
      </x:c>
      <x:c r="D7456">
        <x:v>0.000000000</x:v>
      </x:c>
      <x:c r="E7456" t="str">
        <x:v>1</x:v>
      </x:c>
      <x:c r="F7456" t="str">
        <x:v>1</x:v>
      </x:c>
      <x:c r="G7456" t="str">
        <x:v>22/04/2024</x:v>
      </x:c>
      <x:c r="H7456" t="str">
        <x:v>Unchanged</x:v>
      </x:c>
    </x:row>
    <x:row r="7457">
      <x:c r="A7457" t="str">
        <x:v>5022246</x:v>
      </x:c>
      <x:c r="B7457" t="str">
        <x:v>Guatemala Telgua</x:v>
      </x:c>
      <x:c r="C7457">
        <x:v>0.137500000</x:v>
      </x:c>
      <x:c r="D7457">
        <x:v>0.000000000</x:v>
      </x:c>
      <x:c r="E7457" t="str">
        <x:v>1</x:v>
      </x:c>
      <x:c r="F7457" t="str">
        <x:v>1</x:v>
      </x:c>
      <x:c r="G7457" t="str">
        <x:v>22/04/2024</x:v>
      </x:c>
      <x:c r="H7457" t="str">
        <x:v>Unchanged</x:v>
      </x:c>
    </x:row>
    <x:row r="7458">
      <x:c r="A7458" t="str">
        <x:v>5022247</x:v>
      </x:c>
      <x:c r="B7458" t="str">
        <x:v>Guatemala Telgua</x:v>
      </x:c>
      <x:c r="C7458">
        <x:v>0.137500000</x:v>
      </x:c>
      <x:c r="D7458">
        <x:v>0.000000000</x:v>
      </x:c>
      <x:c r="E7458" t="str">
        <x:v>1</x:v>
      </x:c>
      <x:c r="F7458" t="str">
        <x:v>1</x:v>
      </x:c>
      <x:c r="G7458" t="str">
        <x:v>22/04/2024</x:v>
      </x:c>
      <x:c r="H7458" t="str">
        <x:v>Unchanged</x:v>
      </x:c>
    </x:row>
    <x:row r="7459">
      <x:c r="A7459" t="str">
        <x:v>5022250</x:v>
      </x:c>
      <x:c r="B7459" t="str">
        <x:v>Guatemala Telgua</x:v>
      </x:c>
      <x:c r="C7459">
        <x:v>0.137500000</x:v>
      </x:c>
      <x:c r="D7459">
        <x:v>0.000000000</x:v>
      </x:c>
      <x:c r="E7459" t="str">
        <x:v>1</x:v>
      </x:c>
      <x:c r="F7459" t="str">
        <x:v>1</x:v>
      </x:c>
      <x:c r="G7459" t="str">
        <x:v>22/04/2024</x:v>
      </x:c>
      <x:c r="H7459" t="str">
        <x:v>Unchanged</x:v>
      </x:c>
    </x:row>
    <x:row r="7460">
      <x:c r="A7460" t="str">
        <x:v>5022251</x:v>
      </x:c>
      <x:c r="B7460" t="str">
        <x:v>Guatemala Telgua</x:v>
      </x:c>
      <x:c r="C7460">
        <x:v>0.137500000</x:v>
      </x:c>
      <x:c r="D7460">
        <x:v>0.000000000</x:v>
      </x:c>
      <x:c r="E7460" t="str">
        <x:v>1</x:v>
      </x:c>
      <x:c r="F7460" t="str">
        <x:v>1</x:v>
      </x:c>
      <x:c r="G7460" t="str">
        <x:v>22/04/2024</x:v>
      </x:c>
      <x:c r="H7460" t="str">
        <x:v>Unchanged</x:v>
      </x:c>
    </x:row>
    <x:row r="7461">
      <x:c r="A7461" t="str">
        <x:v>5022253</x:v>
      </x:c>
      <x:c r="B7461" t="str">
        <x:v>Guatemala Telgua</x:v>
      </x:c>
      <x:c r="C7461">
        <x:v>0.137500000</x:v>
      </x:c>
      <x:c r="D7461">
        <x:v>0.000000000</x:v>
      </x:c>
      <x:c r="E7461" t="str">
        <x:v>1</x:v>
      </x:c>
      <x:c r="F7461" t="str">
        <x:v>1</x:v>
      </x:c>
      <x:c r="G7461" t="str">
        <x:v>22/04/2024</x:v>
      </x:c>
      <x:c r="H7461" t="str">
        <x:v>Unchanged</x:v>
      </x:c>
    </x:row>
    <x:row r="7462">
      <x:c r="A7462" t="str">
        <x:v>5022254</x:v>
      </x:c>
      <x:c r="B7462" t="str">
        <x:v>Guatemala Telgua</x:v>
      </x:c>
      <x:c r="C7462">
        <x:v>0.137500000</x:v>
      </x:c>
      <x:c r="D7462">
        <x:v>0.000000000</x:v>
      </x:c>
      <x:c r="E7462" t="str">
        <x:v>1</x:v>
      </x:c>
      <x:c r="F7462" t="str">
        <x:v>1</x:v>
      </x:c>
      <x:c r="G7462" t="str">
        <x:v>22/04/2024</x:v>
      </x:c>
      <x:c r="H7462" t="str">
        <x:v>Unchanged</x:v>
      </x:c>
    </x:row>
    <x:row r="7463">
      <x:c r="A7463" t="str">
        <x:v>5022255</x:v>
      </x:c>
      <x:c r="B7463" t="str">
        <x:v>Guatemala Telgua</x:v>
      </x:c>
      <x:c r="C7463">
        <x:v>0.137500000</x:v>
      </x:c>
      <x:c r="D7463">
        <x:v>0.000000000</x:v>
      </x:c>
      <x:c r="E7463" t="str">
        <x:v>1</x:v>
      </x:c>
      <x:c r="F7463" t="str">
        <x:v>1</x:v>
      </x:c>
      <x:c r="G7463" t="str">
        <x:v>22/04/2024</x:v>
      </x:c>
      <x:c r="H7463" t="str">
        <x:v>Unchanged</x:v>
      </x:c>
    </x:row>
    <x:row r="7464">
      <x:c r="A7464" t="str">
        <x:v>5022256</x:v>
      </x:c>
      <x:c r="B7464" t="str">
        <x:v>Guatemala Telgua</x:v>
      </x:c>
      <x:c r="C7464">
        <x:v>0.137500000</x:v>
      </x:c>
      <x:c r="D7464">
        <x:v>0.000000000</x:v>
      </x:c>
      <x:c r="E7464" t="str">
        <x:v>1</x:v>
      </x:c>
      <x:c r="F7464" t="str">
        <x:v>1</x:v>
      </x:c>
      <x:c r="G7464" t="str">
        <x:v>22/04/2024</x:v>
      </x:c>
      <x:c r="H7464" t="str">
        <x:v>Unchanged</x:v>
      </x:c>
    </x:row>
    <x:row r="7465">
      <x:c r="A7465" t="str">
        <x:v>5022257</x:v>
      </x:c>
      <x:c r="B7465" t="str">
        <x:v>Guatemala Telgua</x:v>
      </x:c>
      <x:c r="C7465">
        <x:v>0.137500000</x:v>
      </x:c>
      <x:c r="D7465">
        <x:v>0.000000000</x:v>
      </x:c>
      <x:c r="E7465" t="str">
        <x:v>1</x:v>
      </x:c>
      <x:c r="F7465" t="str">
        <x:v>1</x:v>
      </x:c>
      <x:c r="G7465" t="str">
        <x:v>22/04/2024</x:v>
      </x:c>
      <x:c r="H7465" t="str">
        <x:v>Unchanged</x:v>
      </x:c>
    </x:row>
    <x:row r="7466">
      <x:c r="A7466" t="str">
        <x:v>5022258</x:v>
      </x:c>
      <x:c r="B7466" t="str">
        <x:v>Guatemala Telgua</x:v>
      </x:c>
      <x:c r="C7466">
        <x:v>0.137500000</x:v>
      </x:c>
      <x:c r="D7466">
        <x:v>0.000000000</x:v>
      </x:c>
      <x:c r="E7466" t="str">
        <x:v>1</x:v>
      </x:c>
      <x:c r="F7466" t="str">
        <x:v>1</x:v>
      </x:c>
      <x:c r="G7466" t="str">
        <x:v>22/04/2024</x:v>
      </x:c>
      <x:c r="H7466" t="str">
        <x:v>Unchanged</x:v>
      </x:c>
    </x:row>
    <x:row r="7467">
      <x:c r="A7467" t="str">
        <x:v>5022259</x:v>
      </x:c>
      <x:c r="B7467" t="str">
        <x:v>Guatemala Telgua</x:v>
      </x:c>
      <x:c r="C7467">
        <x:v>0.137500000</x:v>
      </x:c>
      <x:c r="D7467">
        <x:v>0.000000000</x:v>
      </x:c>
      <x:c r="E7467" t="str">
        <x:v>1</x:v>
      </x:c>
      <x:c r="F7467" t="str">
        <x:v>1</x:v>
      </x:c>
      <x:c r="G7467" t="str">
        <x:v>22/04/2024</x:v>
      </x:c>
      <x:c r="H7467" t="str">
        <x:v>Unchanged</x:v>
      </x:c>
    </x:row>
    <x:row r="7468">
      <x:c r="A7468" t="str">
        <x:v>5022260</x:v>
      </x:c>
      <x:c r="B7468" t="str">
        <x:v>Guatemala Telgua</x:v>
      </x:c>
      <x:c r="C7468">
        <x:v>0.137500000</x:v>
      </x:c>
      <x:c r="D7468">
        <x:v>0.000000000</x:v>
      </x:c>
      <x:c r="E7468" t="str">
        <x:v>1</x:v>
      </x:c>
      <x:c r="F7468" t="str">
        <x:v>1</x:v>
      </x:c>
      <x:c r="G7468" t="str">
        <x:v>22/04/2024</x:v>
      </x:c>
      <x:c r="H7468" t="str">
        <x:v>Unchanged</x:v>
      </x:c>
    </x:row>
    <x:row r="7469">
      <x:c r="A7469" t="str">
        <x:v>5022261</x:v>
      </x:c>
      <x:c r="B7469" t="str">
        <x:v>Guatemala Telgua</x:v>
      </x:c>
      <x:c r="C7469">
        <x:v>0.137500000</x:v>
      </x:c>
      <x:c r="D7469">
        <x:v>0.000000000</x:v>
      </x:c>
      <x:c r="E7469" t="str">
        <x:v>1</x:v>
      </x:c>
      <x:c r="F7469" t="str">
        <x:v>1</x:v>
      </x:c>
      <x:c r="G7469" t="str">
        <x:v>22/04/2024</x:v>
      </x:c>
      <x:c r="H7469" t="str">
        <x:v>Unchanged</x:v>
      </x:c>
    </x:row>
    <x:row r="7470">
      <x:c r="A7470" t="str">
        <x:v>5022270</x:v>
      </x:c>
      <x:c r="B7470" t="str">
        <x:v>Guatemala Telgua</x:v>
      </x:c>
      <x:c r="C7470">
        <x:v>0.137500000</x:v>
      </x:c>
      <x:c r="D7470">
        <x:v>0.000000000</x:v>
      </x:c>
      <x:c r="E7470" t="str">
        <x:v>1</x:v>
      </x:c>
      <x:c r="F7470" t="str">
        <x:v>1</x:v>
      </x:c>
      <x:c r="G7470" t="str">
        <x:v>22/04/2024</x:v>
      </x:c>
      <x:c r="H7470" t="str">
        <x:v>Unchanged</x:v>
      </x:c>
    </x:row>
    <x:row r="7471">
      <x:c r="A7471" t="str">
        <x:v>5022286</x:v>
      </x:c>
      <x:c r="B7471" t="str">
        <x:v>Guatemala Telgua</x:v>
      </x:c>
      <x:c r="C7471">
        <x:v>0.137500000</x:v>
      </x:c>
      <x:c r="D7471">
        <x:v>0.000000000</x:v>
      </x:c>
      <x:c r="E7471" t="str">
        <x:v>1</x:v>
      </x:c>
      <x:c r="F7471" t="str">
        <x:v>1</x:v>
      </x:c>
      <x:c r="G7471" t="str">
        <x:v>22/04/2024</x:v>
      </x:c>
      <x:c r="H7471" t="str">
        <x:v>Unchanged</x:v>
      </x:c>
    </x:row>
    <x:row r="7472">
      <x:c r="A7472" t="str">
        <x:v>5022288</x:v>
      </x:c>
      <x:c r="B7472" t="str">
        <x:v>Guatemala Telgua</x:v>
      </x:c>
      <x:c r="C7472">
        <x:v>0.137500000</x:v>
      </x:c>
      <x:c r="D7472">
        <x:v>0.000000000</x:v>
      </x:c>
      <x:c r="E7472" t="str">
        <x:v>1</x:v>
      </x:c>
      <x:c r="F7472" t="str">
        <x:v>1</x:v>
      </x:c>
      <x:c r="G7472" t="str">
        <x:v>22/04/2024</x:v>
      </x:c>
      <x:c r="H7472" t="str">
        <x:v>Unchanged</x:v>
      </x:c>
    </x:row>
    <x:row r="7473">
      <x:c r="A7473" t="str">
        <x:v>5022289</x:v>
      </x:c>
      <x:c r="B7473" t="str">
        <x:v>Guatemala Telgua</x:v>
      </x:c>
      <x:c r="C7473">
        <x:v>0.137500000</x:v>
      </x:c>
      <x:c r="D7473">
        <x:v>0.000000000</x:v>
      </x:c>
      <x:c r="E7473" t="str">
        <x:v>1</x:v>
      </x:c>
      <x:c r="F7473" t="str">
        <x:v>1</x:v>
      </x:c>
      <x:c r="G7473" t="str">
        <x:v>22/04/2024</x:v>
      </x:c>
      <x:c r="H7473" t="str">
        <x:v>Unchanged</x:v>
      </x:c>
    </x:row>
    <x:row r="7474">
      <x:c r="A7474" t="str">
        <x:v>5022320</x:v>
      </x:c>
      <x:c r="B7474" t="str">
        <x:v>Guatemala Telgua</x:v>
      </x:c>
      <x:c r="C7474">
        <x:v>0.137500000</x:v>
      </x:c>
      <x:c r="D7474">
        <x:v>0.000000000</x:v>
      </x:c>
      <x:c r="E7474" t="str">
        <x:v>1</x:v>
      </x:c>
      <x:c r="F7474" t="str">
        <x:v>1</x:v>
      </x:c>
      <x:c r="G7474" t="str">
        <x:v>22/04/2024</x:v>
      </x:c>
      <x:c r="H7474" t="str">
        <x:v>Unchanged</x:v>
      </x:c>
    </x:row>
    <x:row r="7475">
      <x:c r="A7475" t="str">
        <x:v>5022321</x:v>
      </x:c>
      <x:c r="B7475" t="str">
        <x:v>Guatemala Telgua</x:v>
      </x:c>
      <x:c r="C7475">
        <x:v>0.137500000</x:v>
      </x:c>
      <x:c r="D7475">
        <x:v>0.000000000</x:v>
      </x:c>
      <x:c r="E7475" t="str">
        <x:v>1</x:v>
      </x:c>
      <x:c r="F7475" t="str">
        <x:v>1</x:v>
      </x:c>
      <x:c r="G7475" t="str">
        <x:v>22/04/2024</x:v>
      </x:c>
      <x:c r="H7475" t="str">
        <x:v>Unchanged</x:v>
      </x:c>
    </x:row>
    <x:row r="7476">
      <x:c r="A7476" t="str">
        <x:v>5022322</x:v>
      </x:c>
      <x:c r="B7476" t="str">
        <x:v>Guatemala Telgua</x:v>
      </x:c>
      <x:c r="C7476">
        <x:v>0.137500000</x:v>
      </x:c>
      <x:c r="D7476">
        <x:v>0.000000000</x:v>
      </x:c>
      <x:c r="E7476" t="str">
        <x:v>1</x:v>
      </x:c>
      <x:c r="F7476" t="str">
        <x:v>1</x:v>
      </x:c>
      <x:c r="G7476" t="str">
        <x:v>22/04/2024</x:v>
      </x:c>
      <x:c r="H7476" t="str">
        <x:v>Unchanged</x:v>
      </x:c>
    </x:row>
    <x:row r="7477">
      <x:c r="A7477" t="str">
        <x:v>5022323</x:v>
      </x:c>
      <x:c r="B7477" t="str">
        <x:v>Guatemala Telgua</x:v>
      </x:c>
      <x:c r="C7477">
        <x:v>0.137500000</x:v>
      </x:c>
      <x:c r="D7477">
        <x:v>0.000000000</x:v>
      </x:c>
      <x:c r="E7477" t="str">
        <x:v>1</x:v>
      </x:c>
      <x:c r="F7477" t="str">
        <x:v>1</x:v>
      </x:c>
      <x:c r="G7477" t="str">
        <x:v>22/04/2024</x:v>
      </x:c>
      <x:c r="H7477" t="str">
        <x:v>Unchanged</x:v>
      </x:c>
    </x:row>
    <x:row r="7478">
      <x:c r="A7478" t="str">
        <x:v>5022324</x:v>
      </x:c>
      <x:c r="B7478" t="str">
        <x:v>Guatemala Telgua</x:v>
      </x:c>
      <x:c r="C7478">
        <x:v>0.137500000</x:v>
      </x:c>
      <x:c r="D7478">
        <x:v>0.000000000</x:v>
      </x:c>
      <x:c r="E7478" t="str">
        <x:v>1</x:v>
      </x:c>
      <x:c r="F7478" t="str">
        <x:v>1</x:v>
      </x:c>
      <x:c r="G7478" t="str">
        <x:v>22/04/2024</x:v>
      </x:c>
      <x:c r="H7478" t="str">
        <x:v>Unchanged</x:v>
      </x:c>
    </x:row>
    <x:row r="7479">
      <x:c r="A7479" t="str">
        <x:v>5022331</x:v>
      </x:c>
      <x:c r="B7479" t="str">
        <x:v>Guatemala Telgua</x:v>
      </x:c>
      <x:c r="C7479">
        <x:v>0.137500000</x:v>
      </x:c>
      <x:c r="D7479">
        <x:v>0.000000000</x:v>
      </x:c>
      <x:c r="E7479" t="str">
        <x:v>1</x:v>
      </x:c>
      <x:c r="F7479" t="str">
        <x:v>1</x:v>
      </x:c>
      <x:c r="G7479" t="str">
        <x:v>22/04/2024</x:v>
      </x:c>
      <x:c r="H7479" t="str">
        <x:v>Unchanged</x:v>
      </x:c>
    </x:row>
    <x:row r="7480">
      <x:c r="A7480" t="str">
        <x:v>5022332</x:v>
      </x:c>
      <x:c r="B7480" t="str">
        <x:v>Guatemala Telgua</x:v>
      </x:c>
      <x:c r="C7480">
        <x:v>0.137500000</x:v>
      </x:c>
      <x:c r="D7480">
        <x:v>0.000000000</x:v>
      </x:c>
      <x:c r="E7480" t="str">
        <x:v>1</x:v>
      </x:c>
      <x:c r="F7480" t="str">
        <x:v>1</x:v>
      </x:c>
      <x:c r="G7480" t="str">
        <x:v>22/04/2024</x:v>
      </x:c>
      <x:c r="H7480" t="str">
        <x:v>Unchanged</x:v>
      </x:c>
    </x:row>
    <x:row r="7481">
      <x:c r="A7481" t="str">
        <x:v>5022333</x:v>
      </x:c>
      <x:c r="B7481" t="str">
        <x:v>Guatemala Telgua</x:v>
      </x:c>
      <x:c r="C7481">
        <x:v>0.137500000</x:v>
      </x:c>
      <x:c r="D7481">
        <x:v>0.000000000</x:v>
      </x:c>
      <x:c r="E7481" t="str">
        <x:v>1</x:v>
      </x:c>
      <x:c r="F7481" t="str">
        <x:v>1</x:v>
      </x:c>
      <x:c r="G7481" t="str">
        <x:v>22/04/2024</x:v>
      </x:c>
      <x:c r="H7481" t="str">
        <x:v>Unchanged</x:v>
      </x:c>
    </x:row>
    <x:row r="7482">
      <x:c r="A7482" t="str">
        <x:v>5022334</x:v>
      </x:c>
      <x:c r="B7482" t="str">
        <x:v>Guatemala Telgua</x:v>
      </x:c>
      <x:c r="C7482">
        <x:v>0.137500000</x:v>
      </x:c>
      <x:c r="D7482">
        <x:v>0.000000000</x:v>
      </x:c>
      <x:c r="E7482" t="str">
        <x:v>1</x:v>
      </x:c>
      <x:c r="F7482" t="str">
        <x:v>1</x:v>
      </x:c>
      <x:c r="G7482" t="str">
        <x:v>22/04/2024</x:v>
      </x:c>
      <x:c r="H7482" t="str">
        <x:v>Unchanged</x:v>
      </x:c>
    </x:row>
    <x:row r="7483">
      <x:c r="A7483" t="str">
        <x:v>5022335</x:v>
      </x:c>
      <x:c r="B7483" t="str">
        <x:v>Guatemala Telgua</x:v>
      </x:c>
      <x:c r="C7483">
        <x:v>0.137500000</x:v>
      </x:c>
      <x:c r="D7483">
        <x:v>0.000000000</x:v>
      </x:c>
      <x:c r="E7483" t="str">
        <x:v>1</x:v>
      </x:c>
      <x:c r="F7483" t="str">
        <x:v>1</x:v>
      </x:c>
      <x:c r="G7483" t="str">
        <x:v>22/04/2024</x:v>
      </x:c>
      <x:c r="H7483" t="str">
        <x:v>Unchanged</x:v>
      </x:c>
    </x:row>
    <x:row r="7484">
      <x:c r="A7484" t="str">
        <x:v>5022336</x:v>
      </x:c>
      <x:c r="B7484" t="str">
        <x:v>Guatemala Telgua</x:v>
      </x:c>
      <x:c r="C7484">
        <x:v>0.137500000</x:v>
      </x:c>
      <x:c r="D7484">
        <x:v>0.000000000</x:v>
      </x:c>
      <x:c r="E7484" t="str">
        <x:v>1</x:v>
      </x:c>
      <x:c r="F7484" t="str">
        <x:v>1</x:v>
      </x:c>
      <x:c r="G7484" t="str">
        <x:v>22/04/2024</x:v>
      </x:c>
      <x:c r="H7484" t="str">
        <x:v>Unchanged</x:v>
      </x:c>
    </x:row>
    <x:row r="7485">
      <x:c r="A7485" t="str">
        <x:v>5022337</x:v>
      </x:c>
      <x:c r="B7485" t="str">
        <x:v>Guatemala Telgua</x:v>
      </x:c>
      <x:c r="C7485">
        <x:v>0.137500000</x:v>
      </x:c>
      <x:c r="D7485">
        <x:v>0.000000000</x:v>
      </x:c>
      <x:c r="E7485" t="str">
        <x:v>1</x:v>
      </x:c>
      <x:c r="F7485" t="str">
        <x:v>1</x:v>
      </x:c>
      <x:c r="G7485" t="str">
        <x:v>22/04/2024</x:v>
      </x:c>
      <x:c r="H7485" t="str">
        <x:v>Unchanged</x:v>
      </x:c>
    </x:row>
    <x:row r="7486">
      <x:c r="A7486" t="str">
        <x:v>5022338</x:v>
      </x:c>
      <x:c r="B7486" t="str">
        <x:v>Guatemala Telgua</x:v>
      </x:c>
      <x:c r="C7486">
        <x:v>0.137500000</x:v>
      </x:c>
      <x:c r="D7486">
        <x:v>0.000000000</x:v>
      </x:c>
      <x:c r="E7486" t="str">
        <x:v>1</x:v>
      </x:c>
      <x:c r="F7486" t="str">
        <x:v>1</x:v>
      </x:c>
      <x:c r="G7486" t="str">
        <x:v>22/04/2024</x:v>
      </x:c>
      <x:c r="H7486" t="str">
        <x:v>Unchanged</x:v>
      </x:c>
    </x:row>
    <x:row r="7487">
      <x:c r="A7487" t="str">
        <x:v>5022339</x:v>
      </x:c>
      <x:c r="B7487" t="str">
        <x:v>Guatemala Telgua</x:v>
      </x:c>
      <x:c r="C7487">
        <x:v>0.137500000</x:v>
      </x:c>
      <x:c r="D7487">
        <x:v>0.000000000</x:v>
      </x:c>
      <x:c r="E7487" t="str">
        <x:v>1</x:v>
      </x:c>
      <x:c r="F7487" t="str">
        <x:v>1</x:v>
      </x:c>
      <x:c r="G7487" t="str">
        <x:v>22/04/2024</x:v>
      </x:c>
      <x:c r="H7487" t="str">
        <x:v>Unchanged</x:v>
      </x:c>
    </x:row>
    <x:row r="7488">
      <x:c r="A7488" t="str">
        <x:v>502236</x:v>
      </x:c>
      <x:c r="B7488" t="str">
        <x:v>Guatemala Telgua</x:v>
      </x:c>
      <x:c r="C7488">
        <x:v>0.137500000</x:v>
      </x:c>
      <x:c r="D7488">
        <x:v>0.000000000</x:v>
      </x:c>
      <x:c r="E7488" t="str">
        <x:v>1</x:v>
      </x:c>
      <x:c r="F7488" t="str">
        <x:v>1</x:v>
      </x:c>
      <x:c r="G7488" t="str">
        <x:v>22/04/2024</x:v>
      </x:c>
      <x:c r="H7488" t="str">
        <x:v>Unchanged</x:v>
      </x:c>
    </x:row>
    <x:row r="7489">
      <x:c r="A7489" t="str">
        <x:v>502241</x:v>
      </x:c>
      <x:c r="B7489" t="str">
        <x:v>Guatemala Telgua</x:v>
      </x:c>
      <x:c r="C7489">
        <x:v>0.137500000</x:v>
      </x:c>
      <x:c r="D7489">
        <x:v>0.000000000</x:v>
      </x:c>
      <x:c r="E7489" t="str">
        <x:v>1</x:v>
      </x:c>
      <x:c r="F7489" t="str">
        <x:v>1</x:v>
      </x:c>
      <x:c r="G7489" t="str">
        <x:v>22/04/2024</x:v>
      </x:c>
      <x:c r="H7489" t="str">
        <x:v>Unchanged</x:v>
      </x:c>
    </x:row>
    <x:row r="7490">
      <x:c r="A7490" t="str">
        <x:v>5022420</x:v>
      </x:c>
      <x:c r="B7490" t="str">
        <x:v>Guatemala Telgua</x:v>
      </x:c>
      <x:c r="C7490">
        <x:v>0.137500000</x:v>
      </x:c>
      <x:c r="D7490">
        <x:v>0.000000000</x:v>
      </x:c>
      <x:c r="E7490" t="str">
        <x:v>1</x:v>
      </x:c>
      <x:c r="F7490" t="str">
        <x:v>1</x:v>
      </x:c>
      <x:c r="G7490" t="str">
        <x:v>22/04/2024</x:v>
      </x:c>
      <x:c r="H7490" t="str">
        <x:v>Unchanged</x:v>
      </x:c>
    </x:row>
    <x:row r="7491">
      <x:c r="A7491" t="str">
        <x:v>5022421</x:v>
      </x:c>
      <x:c r="B7491" t="str">
        <x:v>Guatemala Telgua</x:v>
      </x:c>
      <x:c r="C7491">
        <x:v>0.137500000</x:v>
      </x:c>
      <x:c r="D7491">
        <x:v>0.000000000</x:v>
      </x:c>
      <x:c r="E7491" t="str">
        <x:v>1</x:v>
      </x:c>
      <x:c r="F7491" t="str">
        <x:v>1</x:v>
      </x:c>
      <x:c r="G7491" t="str">
        <x:v>22/04/2024</x:v>
      </x:c>
      <x:c r="H7491" t="str">
        <x:v>Unchanged</x:v>
      </x:c>
    </x:row>
    <x:row r="7492">
      <x:c r="A7492" t="str">
        <x:v>5022422</x:v>
      </x:c>
      <x:c r="B7492" t="str">
        <x:v>Guatemala Telgua</x:v>
      </x:c>
      <x:c r="C7492">
        <x:v>0.137500000</x:v>
      </x:c>
      <x:c r="D7492">
        <x:v>0.000000000</x:v>
      </x:c>
      <x:c r="E7492" t="str">
        <x:v>1</x:v>
      </x:c>
      <x:c r="F7492" t="str">
        <x:v>1</x:v>
      </x:c>
      <x:c r="G7492" t="str">
        <x:v>22/04/2024</x:v>
      </x:c>
      <x:c r="H7492" t="str">
        <x:v>Unchanged</x:v>
      </x:c>
    </x:row>
    <x:row r="7493">
      <x:c r="A7493" t="str">
        <x:v>5022423</x:v>
      </x:c>
      <x:c r="B7493" t="str">
        <x:v>Guatemala Telgua</x:v>
      </x:c>
      <x:c r="C7493">
        <x:v>0.137500000</x:v>
      </x:c>
      <x:c r="D7493">
        <x:v>0.000000000</x:v>
      </x:c>
      <x:c r="E7493" t="str">
        <x:v>1</x:v>
      </x:c>
      <x:c r="F7493" t="str">
        <x:v>1</x:v>
      </x:c>
      <x:c r="G7493" t="str">
        <x:v>22/04/2024</x:v>
      </x:c>
      <x:c r="H7493" t="str">
        <x:v>Unchanged</x:v>
      </x:c>
    </x:row>
    <x:row r="7494">
      <x:c r="A7494" t="str">
        <x:v>5022424</x:v>
      </x:c>
      <x:c r="B7494" t="str">
        <x:v>Guatemala Telgua</x:v>
      </x:c>
      <x:c r="C7494">
        <x:v>0.137500000</x:v>
      </x:c>
      <x:c r="D7494">
        <x:v>0.000000000</x:v>
      </x:c>
      <x:c r="E7494" t="str">
        <x:v>1</x:v>
      </x:c>
      <x:c r="F7494" t="str">
        <x:v>1</x:v>
      </x:c>
      <x:c r="G7494" t="str">
        <x:v>22/04/2024</x:v>
      </x:c>
      <x:c r="H7494" t="str">
        <x:v>Unchanged</x:v>
      </x:c>
    </x:row>
    <x:row r="7495">
      <x:c r="A7495" t="str">
        <x:v>5022425</x:v>
      </x:c>
      <x:c r="B7495" t="str">
        <x:v>Guatemala Telgua</x:v>
      </x:c>
      <x:c r="C7495">
        <x:v>0.137500000</x:v>
      </x:c>
      <x:c r="D7495">
        <x:v>0.000000000</x:v>
      </x:c>
      <x:c r="E7495" t="str">
        <x:v>1</x:v>
      </x:c>
      <x:c r="F7495" t="str">
        <x:v>1</x:v>
      </x:c>
      <x:c r="G7495" t="str">
        <x:v>22/04/2024</x:v>
      </x:c>
      <x:c r="H7495" t="str">
        <x:v>Unchanged</x:v>
      </x:c>
    </x:row>
    <x:row r="7496">
      <x:c r="A7496" t="str">
        <x:v>5022426</x:v>
      </x:c>
      <x:c r="B7496" t="str">
        <x:v>Guatemala Telgua</x:v>
      </x:c>
      <x:c r="C7496">
        <x:v>0.137500000</x:v>
      </x:c>
      <x:c r="D7496">
        <x:v>0.000000000</x:v>
      </x:c>
      <x:c r="E7496" t="str">
        <x:v>1</x:v>
      </x:c>
      <x:c r="F7496" t="str">
        <x:v>1</x:v>
      </x:c>
      <x:c r="G7496" t="str">
        <x:v>22/04/2024</x:v>
      </x:c>
      <x:c r="H7496" t="str">
        <x:v>Unchanged</x:v>
      </x:c>
    </x:row>
    <x:row r="7497">
      <x:c r="A7497" t="str">
        <x:v>5022431</x:v>
      </x:c>
      <x:c r="B7497" t="str">
        <x:v>Guatemala Telgua</x:v>
      </x:c>
      <x:c r="C7497">
        <x:v>0.137500000</x:v>
      </x:c>
      <x:c r="D7497">
        <x:v>0.000000000</x:v>
      </x:c>
      <x:c r="E7497" t="str">
        <x:v>1</x:v>
      </x:c>
      <x:c r="F7497" t="str">
        <x:v>1</x:v>
      </x:c>
      <x:c r="G7497" t="str">
        <x:v>22/04/2024</x:v>
      </x:c>
      <x:c r="H7497" t="str">
        <x:v>Unchanged</x:v>
      </x:c>
    </x:row>
    <x:row r="7498">
      <x:c r="A7498" t="str">
        <x:v>5022432</x:v>
      </x:c>
      <x:c r="B7498" t="str">
        <x:v>Guatemala Telgua</x:v>
      </x:c>
      <x:c r="C7498">
        <x:v>0.137500000</x:v>
      </x:c>
      <x:c r="D7498">
        <x:v>0.000000000</x:v>
      </x:c>
      <x:c r="E7498" t="str">
        <x:v>1</x:v>
      </x:c>
      <x:c r="F7498" t="str">
        <x:v>1</x:v>
      </x:c>
      <x:c r="G7498" t="str">
        <x:v>22/04/2024</x:v>
      </x:c>
      <x:c r="H7498" t="str">
        <x:v>Unchanged</x:v>
      </x:c>
    </x:row>
    <x:row r="7499">
      <x:c r="A7499" t="str">
        <x:v>5022433</x:v>
      </x:c>
      <x:c r="B7499" t="str">
        <x:v>Guatemala Telgua</x:v>
      </x:c>
      <x:c r="C7499">
        <x:v>0.137500000</x:v>
      </x:c>
      <x:c r="D7499">
        <x:v>0.000000000</x:v>
      </x:c>
      <x:c r="E7499" t="str">
        <x:v>1</x:v>
      </x:c>
      <x:c r="F7499" t="str">
        <x:v>1</x:v>
      </x:c>
      <x:c r="G7499" t="str">
        <x:v>22/04/2024</x:v>
      </x:c>
      <x:c r="H7499" t="str">
        <x:v>Unchanged</x:v>
      </x:c>
    </x:row>
    <x:row r="7500">
      <x:c r="A7500" t="str">
        <x:v>5022434</x:v>
      </x:c>
      <x:c r="B7500" t="str">
        <x:v>Guatemala Telgua</x:v>
      </x:c>
      <x:c r="C7500">
        <x:v>0.137500000</x:v>
      </x:c>
      <x:c r="D7500">
        <x:v>0.000000000</x:v>
      </x:c>
      <x:c r="E7500" t="str">
        <x:v>1</x:v>
      </x:c>
      <x:c r="F7500" t="str">
        <x:v>1</x:v>
      </x:c>
      <x:c r="G7500" t="str">
        <x:v>22/04/2024</x:v>
      </x:c>
      <x:c r="H7500" t="str">
        <x:v>Unchanged</x:v>
      </x:c>
    </x:row>
    <x:row r="7501">
      <x:c r="A7501" t="str">
        <x:v>5022435</x:v>
      </x:c>
      <x:c r="B7501" t="str">
        <x:v>Guatemala Telgua</x:v>
      </x:c>
      <x:c r="C7501">
        <x:v>0.137500000</x:v>
      </x:c>
      <x:c r="D7501">
        <x:v>0.000000000</x:v>
      </x:c>
      <x:c r="E7501" t="str">
        <x:v>1</x:v>
      </x:c>
      <x:c r="F7501" t="str">
        <x:v>1</x:v>
      </x:c>
      <x:c r="G7501" t="str">
        <x:v>22/04/2024</x:v>
      </x:c>
      <x:c r="H7501" t="str">
        <x:v>Unchanged</x:v>
      </x:c>
    </x:row>
    <x:row r="7502">
      <x:c r="A7502" t="str">
        <x:v>5022436</x:v>
      </x:c>
      <x:c r="B7502" t="str">
        <x:v>Guatemala Telgua</x:v>
      </x:c>
      <x:c r="C7502">
        <x:v>0.137500000</x:v>
      </x:c>
      <x:c r="D7502">
        <x:v>0.000000000</x:v>
      </x:c>
      <x:c r="E7502" t="str">
        <x:v>1</x:v>
      </x:c>
      <x:c r="F7502" t="str">
        <x:v>1</x:v>
      </x:c>
      <x:c r="G7502" t="str">
        <x:v>22/04/2024</x:v>
      </x:c>
      <x:c r="H7502" t="str">
        <x:v>Unchanged</x:v>
      </x:c>
    </x:row>
    <x:row r="7503">
      <x:c r="A7503" t="str">
        <x:v>5022437</x:v>
      </x:c>
      <x:c r="B7503" t="str">
        <x:v>Guatemala Telgua</x:v>
      </x:c>
      <x:c r="C7503">
        <x:v>0.137500000</x:v>
      </x:c>
      <x:c r="D7503">
        <x:v>0.000000000</x:v>
      </x:c>
      <x:c r="E7503" t="str">
        <x:v>1</x:v>
      </x:c>
      <x:c r="F7503" t="str">
        <x:v>1</x:v>
      </x:c>
      <x:c r="G7503" t="str">
        <x:v>22/04/2024</x:v>
      </x:c>
      <x:c r="H7503" t="str">
        <x:v>Unchanged</x:v>
      </x:c>
    </x:row>
    <x:row r="7504">
      <x:c r="A7504" t="str">
        <x:v>5022438</x:v>
      </x:c>
      <x:c r="B7504" t="str">
        <x:v>Guatemala Telgua</x:v>
      </x:c>
      <x:c r="C7504">
        <x:v>0.137500000</x:v>
      </x:c>
      <x:c r="D7504">
        <x:v>0.000000000</x:v>
      </x:c>
      <x:c r="E7504" t="str">
        <x:v>1</x:v>
      </x:c>
      <x:c r="F7504" t="str">
        <x:v>1</x:v>
      </x:c>
      <x:c r="G7504" t="str">
        <x:v>22/04/2024</x:v>
      </x:c>
      <x:c r="H7504" t="str">
        <x:v>Unchanged</x:v>
      </x:c>
    </x:row>
    <x:row r="7505">
      <x:c r="A7505" t="str">
        <x:v>5022439</x:v>
      </x:c>
      <x:c r="B7505" t="str">
        <x:v>Guatemala Telgua</x:v>
      </x:c>
      <x:c r="C7505">
        <x:v>0.137500000</x:v>
      </x:c>
      <x:c r="D7505">
        <x:v>0.000000000</x:v>
      </x:c>
      <x:c r="E7505" t="str">
        <x:v>1</x:v>
      </x:c>
      <x:c r="F7505" t="str">
        <x:v>1</x:v>
      </x:c>
      <x:c r="G7505" t="str">
        <x:v>22/04/2024</x:v>
      </x:c>
      <x:c r="H7505" t="str">
        <x:v>Unchanged</x:v>
      </x:c>
    </x:row>
    <x:row r="7506">
      <x:c r="A7506" t="str">
        <x:v>5022440</x:v>
      </x:c>
      <x:c r="B7506" t="str">
        <x:v>Guatemala Telgua</x:v>
      </x:c>
      <x:c r="C7506">
        <x:v>0.137500000</x:v>
      </x:c>
      <x:c r="D7506">
        <x:v>0.000000000</x:v>
      </x:c>
      <x:c r="E7506" t="str">
        <x:v>1</x:v>
      </x:c>
      <x:c r="F7506" t="str">
        <x:v>1</x:v>
      </x:c>
      <x:c r="G7506" t="str">
        <x:v>22/04/2024</x:v>
      </x:c>
      <x:c r="H7506" t="str">
        <x:v>Unchanged</x:v>
      </x:c>
    </x:row>
    <x:row r="7507">
      <x:c r="A7507" t="str">
        <x:v>5022441</x:v>
      </x:c>
      <x:c r="B7507" t="str">
        <x:v>Guatemala Telgua</x:v>
      </x:c>
      <x:c r="C7507">
        <x:v>0.137500000</x:v>
      </x:c>
      <x:c r="D7507">
        <x:v>0.000000000</x:v>
      </x:c>
      <x:c r="E7507" t="str">
        <x:v>1</x:v>
      </x:c>
      <x:c r="F7507" t="str">
        <x:v>1</x:v>
      </x:c>
      <x:c r="G7507" t="str">
        <x:v>22/04/2024</x:v>
      </x:c>
      <x:c r="H7507" t="str">
        <x:v>Unchanged</x:v>
      </x:c>
    </x:row>
    <x:row r="7508">
      <x:c r="A7508" t="str">
        <x:v>5022442</x:v>
      </x:c>
      <x:c r="B7508" t="str">
        <x:v>Guatemala Telgua</x:v>
      </x:c>
      <x:c r="C7508">
        <x:v>0.137500000</x:v>
      </x:c>
      <x:c r="D7508">
        <x:v>0.000000000</x:v>
      </x:c>
      <x:c r="E7508" t="str">
        <x:v>1</x:v>
      </x:c>
      <x:c r="F7508" t="str">
        <x:v>1</x:v>
      </x:c>
      <x:c r="G7508" t="str">
        <x:v>22/04/2024</x:v>
      </x:c>
      <x:c r="H7508" t="str">
        <x:v>Unchanged</x:v>
      </x:c>
    </x:row>
    <x:row r="7509">
      <x:c r="A7509" t="str">
        <x:v>5022443</x:v>
      </x:c>
      <x:c r="B7509" t="str">
        <x:v>Guatemala Telgua</x:v>
      </x:c>
      <x:c r="C7509">
        <x:v>0.137500000</x:v>
      </x:c>
      <x:c r="D7509">
        <x:v>0.000000000</x:v>
      </x:c>
      <x:c r="E7509" t="str">
        <x:v>1</x:v>
      </x:c>
      <x:c r="F7509" t="str">
        <x:v>1</x:v>
      </x:c>
      <x:c r="G7509" t="str">
        <x:v>22/04/2024</x:v>
      </x:c>
      <x:c r="H7509" t="str">
        <x:v>Unchanged</x:v>
      </x:c>
    </x:row>
    <x:row r="7510">
      <x:c r="A7510" t="str">
        <x:v>5022444</x:v>
      </x:c>
      <x:c r="B7510" t="str">
        <x:v>Guatemala Telgua</x:v>
      </x:c>
      <x:c r="C7510">
        <x:v>0.137500000</x:v>
      </x:c>
      <x:c r="D7510">
        <x:v>0.000000000</x:v>
      </x:c>
      <x:c r="E7510" t="str">
        <x:v>1</x:v>
      </x:c>
      <x:c r="F7510" t="str">
        <x:v>1</x:v>
      </x:c>
      <x:c r="G7510" t="str">
        <x:v>22/04/2024</x:v>
      </x:c>
      <x:c r="H7510" t="str">
        <x:v>Unchanged</x:v>
      </x:c>
    </x:row>
    <x:row r="7511">
      <x:c r="A7511" t="str">
        <x:v>5022445</x:v>
      </x:c>
      <x:c r="B7511" t="str">
        <x:v>Guatemala Telgua</x:v>
      </x:c>
      <x:c r="C7511">
        <x:v>0.137500000</x:v>
      </x:c>
      <x:c r="D7511">
        <x:v>0.000000000</x:v>
      </x:c>
      <x:c r="E7511" t="str">
        <x:v>1</x:v>
      </x:c>
      <x:c r="F7511" t="str">
        <x:v>1</x:v>
      </x:c>
      <x:c r="G7511" t="str">
        <x:v>22/04/2024</x:v>
      </x:c>
      <x:c r="H7511" t="str">
        <x:v>Unchanged</x:v>
      </x:c>
    </x:row>
    <x:row r="7512">
      <x:c r="A7512" t="str">
        <x:v>5022448</x:v>
      </x:c>
      <x:c r="B7512" t="str">
        <x:v>Guatemala Telgua</x:v>
      </x:c>
      <x:c r="C7512">
        <x:v>0.137500000</x:v>
      </x:c>
      <x:c r="D7512">
        <x:v>0.000000000</x:v>
      </x:c>
      <x:c r="E7512" t="str">
        <x:v>1</x:v>
      </x:c>
      <x:c r="F7512" t="str">
        <x:v>1</x:v>
      </x:c>
      <x:c r="G7512" t="str">
        <x:v>22/04/2024</x:v>
      </x:c>
      <x:c r="H7512" t="str">
        <x:v>Unchanged</x:v>
      </x:c>
    </x:row>
    <x:row r="7513">
      <x:c r="A7513" t="str">
        <x:v>5022449</x:v>
      </x:c>
      <x:c r="B7513" t="str">
        <x:v>Guatemala Telgua</x:v>
      </x:c>
      <x:c r="C7513">
        <x:v>0.137500000</x:v>
      </x:c>
      <x:c r="D7513">
        <x:v>0.000000000</x:v>
      </x:c>
      <x:c r="E7513" t="str">
        <x:v>1</x:v>
      </x:c>
      <x:c r="F7513" t="str">
        <x:v>1</x:v>
      </x:c>
      <x:c r="G7513" t="str">
        <x:v>22/04/2024</x:v>
      </x:c>
      <x:c r="H7513" t="str">
        <x:v>Unchanged</x:v>
      </x:c>
    </x:row>
    <x:row r="7514">
      <x:c r="A7514" t="str">
        <x:v>5022460</x:v>
      </x:c>
      <x:c r="B7514" t="str">
        <x:v>Guatemala Telgua</x:v>
      </x:c>
      <x:c r="C7514">
        <x:v>0.137500000</x:v>
      </x:c>
      <x:c r="D7514">
        <x:v>0.000000000</x:v>
      </x:c>
      <x:c r="E7514" t="str">
        <x:v>1</x:v>
      </x:c>
      <x:c r="F7514" t="str">
        <x:v>1</x:v>
      </x:c>
      <x:c r="G7514" t="str">
        <x:v>22/04/2024</x:v>
      </x:c>
      <x:c r="H7514" t="str">
        <x:v>Unchanged</x:v>
      </x:c>
    </x:row>
    <x:row r="7515">
      <x:c r="A7515" t="str">
        <x:v>5022461</x:v>
      </x:c>
      <x:c r="B7515" t="str">
        <x:v>Guatemala Telgua</x:v>
      </x:c>
      <x:c r="C7515">
        <x:v>0.137500000</x:v>
      </x:c>
      <x:c r="D7515">
        <x:v>0.000000000</x:v>
      </x:c>
      <x:c r="E7515" t="str">
        <x:v>1</x:v>
      </x:c>
      <x:c r="F7515" t="str">
        <x:v>1</x:v>
      </x:c>
      <x:c r="G7515" t="str">
        <x:v>22/04/2024</x:v>
      </x:c>
      <x:c r="H7515" t="str">
        <x:v>Unchanged</x:v>
      </x:c>
    </x:row>
    <x:row r="7516">
      <x:c r="A7516" t="str">
        <x:v>5022462</x:v>
      </x:c>
      <x:c r="B7516" t="str">
        <x:v>Guatemala Telgua</x:v>
      </x:c>
      <x:c r="C7516">
        <x:v>0.137500000</x:v>
      </x:c>
      <x:c r="D7516">
        <x:v>0.000000000</x:v>
      </x:c>
      <x:c r="E7516" t="str">
        <x:v>1</x:v>
      </x:c>
      <x:c r="F7516" t="str">
        <x:v>1</x:v>
      </x:c>
      <x:c r="G7516" t="str">
        <x:v>22/04/2024</x:v>
      </x:c>
      <x:c r="H7516" t="str">
        <x:v>Unchanged</x:v>
      </x:c>
    </x:row>
    <x:row r="7517">
      <x:c r="A7517" t="str">
        <x:v>5022463</x:v>
      </x:c>
      <x:c r="B7517" t="str">
        <x:v>Guatemala Telgua</x:v>
      </x:c>
      <x:c r="C7517">
        <x:v>0.137500000</x:v>
      </x:c>
      <x:c r="D7517">
        <x:v>0.000000000</x:v>
      </x:c>
      <x:c r="E7517" t="str">
        <x:v>1</x:v>
      </x:c>
      <x:c r="F7517" t="str">
        <x:v>1</x:v>
      </x:c>
      <x:c r="G7517" t="str">
        <x:v>22/04/2024</x:v>
      </x:c>
      <x:c r="H7517" t="str">
        <x:v>Unchanged</x:v>
      </x:c>
    </x:row>
    <x:row r="7518">
      <x:c r="A7518" t="str">
        <x:v>5022464</x:v>
      </x:c>
      <x:c r="B7518" t="str">
        <x:v>Guatemala Telgua</x:v>
      </x:c>
      <x:c r="C7518">
        <x:v>0.137500000</x:v>
      </x:c>
      <x:c r="D7518">
        <x:v>0.000000000</x:v>
      </x:c>
      <x:c r="E7518" t="str">
        <x:v>1</x:v>
      </x:c>
      <x:c r="F7518" t="str">
        <x:v>1</x:v>
      </x:c>
      <x:c r="G7518" t="str">
        <x:v>22/04/2024</x:v>
      </x:c>
      <x:c r="H7518" t="str">
        <x:v>Unchanged</x:v>
      </x:c>
    </x:row>
    <x:row r="7519">
      <x:c r="A7519" t="str">
        <x:v>5022471</x:v>
      </x:c>
      <x:c r="B7519" t="str">
        <x:v>Guatemala Telgua</x:v>
      </x:c>
      <x:c r="C7519">
        <x:v>0.137500000</x:v>
      </x:c>
      <x:c r="D7519">
        <x:v>0.000000000</x:v>
      </x:c>
      <x:c r="E7519" t="str">
        <x:v>1</x:v>
      </x:c>
      <x:c r="F7519" t="str">
        <x:v>1</x:v>
      </x:c>
      <x:c r="G7519" t="str">
        <x:v>22/04/2024</x:v>
      </x:c>
      <x:c r="H7519" t="str">
        <x:v>Unchanged</x:v>
      </x:c>
    </x:row>
    <x:row r="7520">
      <x:c r="A7520" t="str">
        <x:v>5022472</x:v>
      </x:c>
      <x:c r="B7520" t="str">
        <x:v>Guatemala Telgua</x:v>
      </x:c>
      <x:c r="C7520">
        <x:v>0.137500000</x:v>
      </x:c>
      <x:c r="D7520">
        <x:v>0.000000000</x:v>
      </x:c>
      <x:c r="E7520" t="str">
        <x:v>1</x:v>
      </x:c>
      <x:c r="F7520" t="str">
        <x:v>1</x:v>
      </x:c>
      <x:c r="G7520" t="str">
        <x:v>22/04/2024</x:v>
      </x:c>
      <x:c r="H7520" t="str">
        <x:v>Unchanged</x:v>
      </x:c>
    </x:row>
    <x:row r="7521">
      <x:c r="A7521" t="str">
        <x:v>5022473</x:v>
      </x:c>
      <x:c r="B7521" t="str">
        <x:v>Guatemala Telgua</x:v>
      </x:c>
      <x:c r="C7521">
        <x:v>0.137500000</x:v>
      </x:c>
      <x:c r="D7521">
        <x:v>0.000000000</x:v>
      </x:c>
      <x:c r="E7521" t="str">
        <x:v>1</x:v>
      </x:c>
      <x:c r="F7521" t="str">
        <x:v>1</x:v>
      </x:c>
      <x:c r="G7521" t="str">
        <x:v>22/04/2024</x:v>
      </x:c>
      <x:c r="H7521" t="str">
        <x:v>Unchanged</x:v>
      </x:c>
    </x:row>
    <x:row r="7522">
      <x:c r="A7522" t="str">
        <x:v>5022474</x:v>
      </x:c>
      <x:c r="B7522" t="str">
        <x:v>Guatemala Telgua</x:v>
      </x:c>
      <x:c r="C7522">
        <x:v>0.137500000</x:v>
      </x:c>
      <x:c r="D7522">
        <x:v>0.000000000</x:v>
      </x:c>
      <x:c r="E7522" t="str">
        <x:v>1</x:v>
      </x:c>
      <x:c r="F7522" t="str">
        <x:v>1</x:v>
      </x:c>
      <x:c r="G7522" t="str">
        <x:v>22/04/2024</x:v>
      </x:c>
      <x:c r="H7522" t="str">
        <x:v>Unchanged</x:v>
      </x:c>
    </x:row>
    <x:row r="7523">
      <x:c r="A7523" t="str">
        <x:v>5022475</x:v>
      </x:c>
      <x:c r="B7523" t="str">
        <x:v>Guatemala Telgua</x:v>
      </x:c>
      <x:c r="C7523">
        <x:v>0.137500000</x:v>
      </x:c>
      <x:c r="D7523">
        <x:v>0.000000000</x:v>
      </x:c>
      <x:c r="E7523" t="str">
        <x:v>1</x:v>
      </x:c>
      <x:c r="F7523" t="str">
        <x:v>1</x:v>
      </x:c>
      <x:c r="G7523" t="str">
        <x:v>22/04/2024</x:v>
      </x:c>
      <x:c r="H7523" t="str">
        <x:v>Unchanged</x:v>
      </x:c>
    </x:row>
    <x:row r="7524">
      <x:c r="A7524" t="str">
        <x:v>5022476</x:v>
      </x:c>
      <x:c r="B7524" t="str">
        <x:v>Guatemala Telgua</x:v>
      </x:c>
      <x:c r="C7524">
        <x:v>0.137500000</x:v>
      </x:c>
      <x:c r="D7524">
        <x:v>0.000000000</x:v>
      </x:c>
      <x:c r="E7524" t="str">
        <x:v>1</x:v>
      </x:c>
      <x:c r="F7524" t="str">
        <x:v>1</x:v>
      </x:c>
      <x:c r="G7524" t="str">
        <x:v>22/04/2024</x:v>
      </x:c>
      <x:c r="H7524" t="str">
        <x:v>Unchanged</x:v>
      </x:c>
    </x:row>
    <x:row r="7525">
      <x:c r="A7525" t="str">
        <x:v>5022477</x:v>
      </x:c>
      <x:c r="B7525" t="str">
        <x:v>Guatemala Telgua</x:v>
      </x:c>
      <x:c r="C7525">
        <x:v>0.137500000</x:v>
      </x:c>
      <x:c r="D7525">
        <x:v>0.000000000</x:v>
      </x:c>
      <x:c r="E7525" t="str">
        <x:v>1</x:v>
      </x:c>
      <x:c r="F7525" t="str">
        <x:v>1</x:v>
      </x:c>
      <x:c r="G7525" t="str">
        <x:v>22/04/2024</x:v>
      </x:c>
      <x:c r="H7525" t="str">
        <x:v>Unchanged</x:v>
      </x:c>
    </x:row>
    <x:row r="7526">
      <x:c r="A7526" t="str">
        <x:v>5022478</x:v>
      </x:c>
      <x:c r="B7526" t="str">
        <x:v>Guatemala Telgua</x:v>
      </x:c>
      <x:c r="C7526">
        <x:v>0.137500000</x:v>
      </x:c>
      <x:c r="D7526">
        <x:v>0.000000000</x:v>
      </x:c>
      <x:c r="E7526" t="str">
        <x:v>1</x:v>
      </x:c>
      <x:c r="F7526" t="str">
        <x:v>1</x:v>
      </x:c>
      <x:c r="G7526" t="str">
        <x:v>22/04/2024</x:v>
      </x:c>
      <x:c r="H7526" t="str">
        <x:v>Unchanged</x:v>
      </x:c>
    </x:row>
    <x:row r="7527">
      <x:c r="A7527" t="str">
        <x:v>5022479</x:v>
      </x:c>
      <x:c r="B7527" t="str">
        <x:v>Guatemala Telgua</x:v>
      </x:c>
      <x:c r="C7527">
        <x:v>0.137500000</x:v>
      </x:c>
      <x:c r="D7527">
        <x:v>0.000000000</x:v>
      </x:c>
      <x:c r="E7527" t="str">
        <x:v>1</x:v>
      </x:c>
      <x:c r="F7527" t="str">
        <x:v>1</x:v>
      </x:c>
      <x:c r="G7527" t="str">
        <x:v>22/04/2024</x:v>
      </x:c>
      <x:c r="H7527" t="str">
        <x:v>Unchanged</x:v>
      </x:c>
    </x:row>
    <x:row r="7528">
      <x:c r="A7528" t="str">
        <x:v>5022480</x:v>
      </x:c>
      <x:c r="B7528" t="str">
        <x:v>Guatemala Telgua</x:v>
      </x:c>
      <x:c r="C7528">
        <x:v>0.137500000</x:v>
      </x:c>
      <x:c r="D7528">
        <x:v>0.000000000</x:v>
      </x:c>
      <x:c r="E7528" t="str">
        <x:v>1</x:v>
      </x:c>
      <x:c r="F7528" t="str">
        <x:v>1</x:v>
      </x:c>
      <x:c r="G7528" t="str">
        <x:v>22/04/2024</x:v>
      </x:c>
      <x:c r="H7528" t="str">
        <x:v>Unchanged</x:v>
      </x:c>
    </x:row>
    <x:row r="7529">
      <x:c r="A7529" t="str">
        <x:v>5022483</x:v>
      </x:c>
      <x:c r="B7529" t="str">
        <x:v>Guatemala Telgua</x:v>
      </x:c>
      <x:c r="C7529">
        <x:v>0.137500000</x:v>
      </x:c>
      <x:c r="D7529">
        <x:v>0.000000000</x:v>
      </x:c>
      <x:c r="E7529" t="str">
        <x:v>1</x:v>
      </x:c>
      <x:c r="F7529" t="str">
        <x:v>1</x:v>
      </x:c>
      <x:c r="G7529" t="str">
        <x:v>22/04/2024</x:v>
      </x:c>
      <x:c r="H7529" t="str">
        <x:v>Unchanged</x:v>
      </x:c>
    </x:row>
    <x:row r="7530">
      <x:c r="A7530" t="str">
        <x:v>5022484</x:v>
      </x:c>
      <x:c r="B7530" t="str">
        <x:v>Guatemala Telgua</x:v>
      </x:c>
      <x:c r="C7530">
        <x:v>0.137500000</x:v>
      </x:c>
      <x:c r="D7530">
        <x:v>0.000000000</x:v>
      </x:c>
      <x:c r="E7530" t="str">
        <x:v>1</x:v>
      </x:c>
      <x:c r="F7530" t="str">
        <x:v>1</x:v>
      </x:c>
      <x:c r="G7530" t="str">
        <x:v>22/04/2024</x:v>
      </x:c>
      <x:c r="H7530" t="str">
        <x:v>Unchanged</x:v>
      </x:c>
    </x:row>
    <x:row r="7531">
      <x:c r="A7531" t="str">
        <x:v>502249</x:v>
      </x:c>
      <x:c r="B7531" t="str">
        <x:v>Guatemala Telgua</x:v>
      </x:c>
      <x:c r="C7531">
        <x:v>0.137500000</x:v>
      </x:c>
      <x:c r="D7531">
        <x:v>0.000000000</x:v>
      </x:c>
      <x:c r="E7531" t="str">
        <x:v>1</x:v>
      </x:c>
      <x:c r="F7531" t="str">
        <x:v>1</x:v>
      </x:c>
      <x:c r="G7531" t="str">
        <x:v>22/04/2024</x:v>
      </x:c>
      <x:c r="H7531" t="str">
        <x:v>Unchanged</x:v>
      </x:c>
    </x:row>
    <x:row r="7532">
      <x:c r="A7532" t="str">
        <x:v>502250</x:v>
      </x:c>
      <x:c r="B7532" t="str">
        <x:v>Guatemala Telgua</x:v>
      </x:c>
      <x:c r="C7532">
        <x:v>0.137500000</x:v>
      </x:c>
      <x:c r="D7532">
        <x:v>0.000000000</x:v>
      </x:c>
      <x:c r="E7532" t="str">
        <x:v>1</x:v>
      </x:c>
      <x:c r="F7532" t="str">
        <x:v>1</x:v>
      </x:c>
      <x:c r="G7532" t="str">
        <x:v>22/04/2024</x:v>
      </x:c>
      <x:c r="H7532" t="str">
        <x:v>Unchanged</x:v>
      </x:c>
    </x:row>
    <x:row r="7533">
      <x:c r="A7533" t="str">
        <x:v>5026620</x:v>
      </x:c>
      <x:c r="B7533" t="str">
        <x:v>Guatemala Telgua</x:v>
      </x:c>
      <x:c r="C7533">
        <x:v>0.137500000</x:v>
      </x:c>
      <x:c r="D7533">
        <x:v>0.000000000</x:v>
      </x:c>
      <x:c r="E7533" t="str">
        <x:v>1</x:v>
      </x:c>
      <x:c r="F7533" t="str">
        <x:v>1</x:v>
      </x:c>
      <x:c r="G7533" t="str">
        <x:v>22/04/2024</x:v>
      </x:c>
      <x:c r="H7533" t="str">
        <x:v>Unchanged</x:v>
      </x:c>
    </x:row>
    <x:row r="7534">
      <x:c r="A7534" t="str">
        <x:v>5026621</x:v>
      </x:c>
      <x:c r="B7534" t="str">
        <x:v>Guatemala Telgua</x:v>
      </x:c>
      <x:c r="C7534">
        <x:v>0.137500000</x:v>
      </x:c>
      <x:c r="D7534">
        <x:v>0.000000000</x:v>
      </x:c>
      <x:c r="E7534" t="str">
        <x:v>1</x:v>
      </x:c>
      <x:c r="F7534" t="str">
        <x:v>1</x:v>
      </x:c>
      <x:c r="G7534" t="str">
        <x:v>22/04/2024</x:v>
      </x:c>
      <x:c r="H7534" t="str">
        <x:v>Unchanged</x:v>
      </x:c>
    </x:row>
    <x:row r="7535">
      <x:c r="A7535" t="str">
        <x:v>5026623</x:v>
      </x:c>
      <x:c r="B7535" t="str">
        <x:v>Guatemala Telgua</x:v>
      </x:c>
      <x:c r="C7535">
        <x:v>0.137500000</x:v>
      </x:c>
      <x:c r="D7535">
        <x:v>0.000000000</x:v>
      </x:c>
      <x:c r="E7535" t="str">
        <x:v>1</x:v>
      </x:c>
      <x:c r="F7535" t="str">
        <x:v>1</x:v>
      </x:c>
      <x:c r="G7535" t="str">
        <x:v>22/04/2024</x:v>
      </x:c>
      <x:c r="H7535" t="str">
        <x:v>Unchanged</x:v>
      </x:c>
    </x:row>
    <x:row r="7536">
      <x:c r="A7536" t="str">
        <x:v>5026629</x:v>
      </x:c>
      <x:c r="B7536" t="str">
        <x:v>Guatemala Telgua</x:v>
      </x:c>
      <x:c r="C7536">
        <x:v>0.137500000</x:v>
      </x:c>
      <x:c r="D7536">
        <x:v>0.000000000</x:v>
      </x:c>
      <x:c r="E7536" t="str">
        <x:v>1</x:v>
      </x:c>
      <x:c r="F7536" t="str">
        <x:v>1</x:v>
      </x:c>
      <x:c r="G7536" t="str">
        <x:v>22/04/2024</x:v>
      </x:c>
      <x:c r="H7536" t="str">
        <x:v>Unchanged</x:v>
      </x:c>
    </x:row>
    <x:row r="7537">
      <x:c r="A7537" t="str">
        <x:v>5026630</x:v>
      </x:c>
      <x:c r="B7537" t="str">
        <x:v>Guatemala Telgua</x:v>
      </x:c>
      <x:c r="C7537">
        <x:v>0.137500000</x:v>
      </x:c>
      <x:c r="D7537">
        <x:v>0.000000000</x:v>
      </x:c>
      <x:c r="E7537" t="str">
        <x:v>1</x:v>
      </x:c>
      <x:c r="F7537" t="str">
        <x:v>1</x:v>
      </x:c>
      <x:c r="G7537" t="str">
        <x:v>22/04/2024</x:v>
      </x:c>
      <x:c r="H7537" t="str">
        <x:v>Unchanged</x:v>
      </x:c>
    </x:row>
    <x:row r="7538">
      <x:c r="A7538" t="str">
        <x:v>5026631</x:v>
      </x:c>
      <x:c r="B7538" t="str">
        <x:v>Guatemala Telgua</x:v>
      </x:c>
      <x:c r="C7538">
        <x:v>0.137500000</x:v>
      </x:c>
      <x:c r="D7538">
        <x:v>0.000000000</x:v>
      </x:c>
      <x:c r="E7538" t="str">
        <x:v>1</x:v>
      </x:c>
      <x:c r="F7538" t="str">
        <x:v>1</x:v>
      </x:c>
      <x:c r="G7538" t="str">
        <x:v>22/04/2024</x:v>
      </x:c>
      <x:c r="H7538" t="str">
        <x:v>Unchanged</x:v>
      </x:c>
    </x:row>
    <x:row r="7539">
      <x:c r="A7539" t="str">
        <x:v>5026632</x:v>
      </x:c>
      <x:c r="B7539" t="str">
        <x:v>Guatemala Telgua</x:v>
      </x:c>
      <x:c r="C7539">
        <x:v>0.137500000</x:v>
      </x:c>
      <x:c r="D7539">
        <x:v>0.000000000</x:v>
      </x:c>
      <x:c r="E7539" t="str">
        <x:v>1</x:v>
      </x:c>
      <x:c r="F7539" t="str">
        <x:v>1</x:v>
      </x:c>
      <x:c r="G7539" t="str">
        <x:v>22/04/2024</x:v>
      </x:c>
      <x:c r="H7539" t="str">
        <x:v>Unchanged</x:v>
      </x:c>
    </x:row>
    <x:row r="7540">
      <x:c r="A7540" t="str">
        <x:v>5026633</x:v>
      </x:c>
      <x:c r="B7540" t="str">
        <x:v>Guatemala Telgua</x:v>
      </x:c>
      <x:c r="C7540">
        <x:v>0.137500000</x:v>
      </x:c>
      <x:c r="D7540">
        <x:v>0.000000000</x:v>
      </x:c>
      <x:c r="E7540" t="str">
        <x:v>1</x:v>
      </x:c>
      <x:c r="F7540" t="str">
        <x:v>1</x:v>
      </x:c>
      <x:c r="G7540" t="str">
        <x:v>22/04/2024</x:v>
      </x:c>
      <x:c r="H7540" t="str">
        <x:v>Unchanged</x:v>
      </x:c>
    </x:row>
    <x:row r="7541">
      <x:c r="A7541" t="str">
        <x:v>5026634</x:v>
      </x:c>
      <x:c r="B7541" t="str">
        <x:v>Guatemala Telgua</x:v>
      </x:c>
      <x:c r="C7541">
        <x:v>0.137500000</x:v>
      </x:c>
      <x:c r="D7541">
        <x:v>0.000000000</x:v>
      </x:c>
      <x:c r="E7541" t="str">
        <x:v>1</x:v>
      </x:c>
      <x:c r="F7541" t="str">
        <x:v>1</x:v>
      </x:c>
      <x:c r="G7541" t="str">
        <x:v>22/04/2024</x:v>
      </x:c>
      <x:c r="H7541" t="str">
        <x:v>Unchanged</x:v>
      </x:c>
    </x:row>
    <x:row r="7542">
      <x:c r="A7542" t="str">
        <x:v>5026635</x:v>
      </x:c>
      <x:c r="B7542" t="str">
        <x:v>Guatemala Telgua</x:v>
      </x:c>
      <x:c r="C7542">
        <x:v>0.137500000</x:v>
      </x:c>
      <x:c r="D7542">
        <x:v>0.000000000</x:v>
      </x:c>
      <x:c r="E7542" t="str">
        <x:v>1</x:v>
      </x:c>
      <x:c r="F7542" t="str">
        <x:v>1</x:v>
      </x:c>
      <x:c r="G7542" t="str">
        <x:v>22/04/2024</x:v>
      </x:c>
      <x:c r="H7542" t="str">
        <x:v>Unchanged</x:v>
      </x:c>
    </x:row>
    <x:row r="7543">
      <x:c r="A7543" t="str">
        <x:v>5026636</x:v>
      </x:c>
      <x:c r="B7543" t="str">
        <x:v>Guatemala Telgua</x:v>
      </x:c>
      <x:c r="C7543">
        <x:v>0.137500000</x:v>
      </x:c>
      <x:c r="D7543">
        <x:v>0.000000000</x:v>
      </x:c>
      <x:c r="E7543" t="str">
        <x:v>1</x:v>
      </x:c>
      <x:c r="F7543" t="str">
        <x:v>1</x:v>
      </x:c>
      <x:c r="G7543" t="str">
        <x:v>22/04/2024</x:v>
      </x:c>
      <x:c r="H7543" t="str">
        <x:v>Unchanged</x:v>
      </x:c>
    </x:row>
    <x:row r="7544">
      <x:c r="A7544" t="str">
        <x:v>5026637</x:v>
      </x:c>
      <x:c r="B7544" t="str">
        <x:v>Guatemala Telgua</x:v>
      </x:c>
      <x:c r="C7544">
        <x:v>0.137500000</x:v>
      </x:c>
      <x:c r="D7544">
        <x:v>0.000000000</x:v>
      </x:c>
      <x:c r="E7544" t="str">
        <x:v>1</x:v>
      </x:c>
      <x:c r="F7544" t="str">
        <x:v>1</x:v>
      </x:c>
      <x:c r="G7544" t="str">
        <x:v>22/04/2024</x:v>
      </x:c>
      <x:c r="H7544" t="str">
        <x:v>Unchanged</x:v>
      </x:c>
    </x:row>
    <x:row r="7545">
      <x:c r="A7545" t="str">
        <x:v>5026640</x:v>
      </x:c>
      <x:c r="B7545" t="str">
        <x:v>Guatemala Telgua</x:v>
      </x:c>
      <x:c r="C7545">
        <x:v>0.137500000</x:v>
      </x:c>
      <x:c r="D7545">
        <x:v>0.000000000</x:v>
      </x:c>
      <x:c r="E7545" t="str">
        <x:v>1</x:v>
      </x:c>
      <x:c r="F7545" t="str">
        <x:v>1</x:v>
      </x:c>
      <x:c r="G7545" t="str">
        <x:v>22/04/2024</x:v>
      </x:c>
      <x:c r="H7545" t="str">
        <x:v>Unchanged</x:v>
      </x:c>
    </x:row>
    <x:row r="7546">
      <x:c r="A7546" t="str">
        <x:v>5026641</x:v>
      </x:c>
      <x:c r="B7546" t="str">
        <x:v>Guatemala Telgua</x:v>
      </x:c>
      <x:c r="C7546">
        <x:v>0.137500000</x:v>
      </x:c>
      <x:c r="D7546">
        <x:v>0.000000000</x:v>
      </x:c>
      <x:c r="E7546" t="str">
        <x:v>1</x:v>
      </x:c>
      <x:c r="F7546" t="str">
        <x:v>1</x:v>
      </x:c>
      <x:c r="G7546" t="str">
        <x:v>22/04/2024</x:v>
      </x:c>
      <x:c r="H7546" t="str">
        <x:v>Unchanged</x:v>
      </x:c>
    </x:row>
    <x:row r="7547">
      <x:c r="A7547" t="str">
        <x:v>5026642</x:v>
      </x:c>
      <x:c r="B7547" t="str">
        <x:v>Guatemala Telgua</x:v>
      </x:c>
      <x:c r="C7547">
        <x:v>0.137500000</x:v>
      </x:c>
      <x:c r="D7547">
        <x:v>0.000000000</x:v>
      </x:c>
      <x:c r="E7547" t="str">
        <x:v>1</x:v>
      </x:c>
      <x:c r="F7547" t="str">
        <x:v>1</x:v>
      </x:c>
      <x:c r="G7547" t="str">
        <x:v>22/04/2024</x:v>
      </x:c>
      <x:c r="H7547" t="str">
        <x:v>Unchanged</x:v>
      </x:c>
    </x:row>
    <x:row r="7548">
      <x:c r="A7548" t="str">
        <x:v>5026643</x:v>
      </x:c>
      <x:c r="B7548" t="str">
        <x:v>Guatemala Telgua</x:v>
      </x:c>
      <x:c r="C7548">
        <x:v>0.137500000</x:v>
      </x:c>
      <x:c r="D7548">
        <x:v>0.000000000</x:v>
      </x:c>
      <x:c r="E7548" t="str">
        <x:v>1</x:v>
      </x:c>
      <x:c r="F7548" t="str">
        <x:v>1</x:v>
      </x:c>
      <x:c r="G7548" t="str">
        <x:v>22/04/2024</x:v>
      </x:c>
      <x:c r="H7548" t="str">
        <x:v>Unchanged</x:v>
      </x:c>
    </x:row>
    <x:row r="7549">
      <x:c r="A7549" t="str">
        <x:v>5026644</x:v>
      </x:c>
      <x:c r="B7549" t="str">
        <x:v>Guatemala Telgua</x:v>
      </x:c>
      <x:c r="C7549">
        <x:v>0.137500000</x:v>
      </x:c>
      <x:c r="D7549">
        <x:v>0.000000000</x:v>
      </x:c>
      <x:c r="E7549" t="str">
        <x:v>1</x:v>
      </x:c>
      <x:c r="F7549" t="str">
        <x:v>1</x:v>
      </x:c>
      <x:c r="G7549" t="str">
        <x:v>22/04/2024</x:v>
      </x:c>
      <x:c r="H7549" t="str">
        <x:v>Unchanged</x:v>
      </x:c>
    </x:row>
    <x:row r="7550">
      <x:c r="A7550" t="str">
        <x:v>5026645</x:v>
      </x:c>
      <x:c r="B7550" t="str">
        <x:v>Guatemala Telgua</x:v>
      </x:c>
      <x:c r="C7550">
        <x:v>0.137500000</x:v>
      </x:c>
      <x:c r="D7550">
        <x:v>0.000000000</x:v>
      </x:c>
      <x:c r="E7550" t="str">
        <x:v>1</x:v>
      </x:c>
      <x:c r="F7550" t="str">
        <x:v>1</x:v>
      </x:c>
      <x:c r="G7550" t="str">
        <x:v>22/04/2024</x:v>
      </x:c>
      <x:c r="H7550" t="str">
        <x:v>Unchanged</x:v>
      </x:c>
    </x:row>
    <x:row r="7551">
      <x:c r="A7551" t="str">
        <x:v>5026646</x:v>
      </x:c>
      <x:c r="B7551" t="str">
        <x:v>Guatemala Telgua</x:v>
      </x:c>
      <x:c r="C7551">
        <x:v>0.137500000</x:v>
      </x:c>
      <x:c r="D7551">
        <x:v>0.000000000</x:v>
      </x:c>
      <x:c r="E7551" t="str">
        <x:v>1</x:v>
      </x:c>
      <x:c r="F7551" t="str">
        <x:v>1</x:v>
      </x:c>
      <x:c r="G7551" t="str">
        <x:v>22/04/2024</x:v>
      </x:c>
      <x:c r="H7551" t="str">
        <x:v>Unchanged</x:v>
      </x:c>
    </x:row>
    <x:row r="7552">
      <x:c r="A7552" t="str">
        <x:v>5026650</x:v>
      </x:c>
      <x:c r="B7552" t="str">
        <x:v>Guatemala Telgua</x:v>
      </x:c>
      <x:c r="C7552">
        <x:v>0.137500000</x:v>
      </x:c>
      <x:c r="D7552">
        <x:v>0.000000000</x:v>
      </x:c>
      <x:c r="E7552" t="str">
        <x:v>1</x:v>
      </x:c>
      <x:c r="F7552" t="str">
        <x:v>1</x:v>
      </x:c>
      <x:c r="G7552" t="str">
        <x:v>22/04/2024</x:v>
      </x:c>
      <x:c r="H7552" t="str">
        <x:v>Unchanged</x:v>
      </x:c>
    </x:row>
    <x:row r="7553">
      <x:c r="A7553" t="str">
        <x:v>5026661</x:v>
      </x:c>
      <x:c r="B7553" t="str">
        <x:v>Guatemala Telgua</x:v>
      </x:c>
      <x:c r="C7553">
        <x:v>0.137500000</x:v>
      </x:c>
      <x:c r="D7553">
        <x:v>0.000000000</x:v>
      </x:c>
      <x:c r="E7553" t="str">
        <x:v>1</x:v>
      </x:c>
      <x:c r="F7553" t="str">
        <x:v>1</x:v>
      </x:c>
      <x:c r="G7553" t="str">
        <x:v>22/04/2024</x:v>
      </x:c>
      <x:c r="H7553" t="str">
        <x:v>Unchanged</x:v>
      </x:c>
    </x:row>
    <x:row r="7554">
      <x:c r="A7554" t="str">
        <x:v>5026662</x:v>
      </x:c>
      <x:c r="B7554" t="str">
        <x:v>Guatemala Telgua</x:v>
      </x:c>
      <x:c r="C7554">
        <x:v>0.137500000</x:v>
      </x:c>
      <x:c r="D7554">
        <x:v>0.000000000</x:v>
      </x:c>
      <x:c r="E7554" t="str">
        <x:v>1</x:v>
      </x:c>
      <x:c r="F7554" t="str">
        <x:v>1</x:v>
      </x:c>
      <x:c r="G7554" t="str">
        <x:v>22/04/2024</x:v>
      </x:c>
      <x:c r="H7554" t="str">
        <x:v>Unchanged</x:v>
      </x:c>
    </x:row>
    <x:row r="7555">
      <x:c r="A7555" t="str">
        <x:v>5026663</x:v>
      </x:c>
      <x:c r="B7555" t="str">
        <x:v>Guatemala Telgua</x:v>
      </x:c>
      <x:c r="C7555">
        <x:v>0.137500000</x:v>
      </x:c>
      <x:c r="D7555">
        <x:v>0.000000000</x:v>
      </x:c>
      <x:c r="E7555" t="str">
        <x:v>1</x:v>
      </x:c>
      <x:c r="F7555" t="str">
        <x:v>1</x:v>
      </x:c>
      <x:c r="G7555" t="str">
        <x:v>22/04/2024</x:v>
      </x:c>
      <x:c r="H7555" t="str">
        <x:v>Unchanged</x:v>
      </x:c>
    </x:row>
    <x:row r="7556">
      <x:c r="A7556" t="str">
        <x:v>5026664</x:v>
      </x:c>
      <x:c r="B7556" t="str">
        <x:v>Guatemala Telgua</x:v>
      </x:c>
      <x:c r="C7556">
        <x:v>0.137500000</x:v>
      </x:c>
      <x:c r="D7556">
        <x:v>0.000000000</x:v>
      </x:c>
      <x:c r="E7556" t="str">
        <x:v>1</x:v>
      </x:c>
      <x:c r="F7556" t="str">
        <x:v>1</x:v>
      </x:c>
      <x:c r="G7556" t="str">
        <x:v>22/04/2024</x:v>
      </x:c>
      <x:c r="H7556" t="str">
        <x:v>Unchanged</x:v>
      </x:c>
    </x:row>
    <x:row r="7557">
      <x:c r="A7557" t="str">
        <x:v>5026665</x:v>
      </x:c>
      <x:c r="B7557" t="str">
        <x:v>Guatemala Telgua</x:v>
      </x:c>
      <x:c r="C7557">
        <x:v>0.137500000</x:v>
      </x:c>
      <x:c r="D7557">
        <x:v>0.000000000</x:v>
      </x:c>
      <x:c r="E7557" t="str">
        <x:v>1</x:v>
      </x:c>
      <x:c r="F7557" t="str">
        <x:v>1</x:v>
      </x:c>
      <x:c r="G7557" t="str">
        <x:v>22/04/2024</x:v>
      </x:c>
      <x:c r="H7557" t="str">
        <x:v>Unchanged</x:v>
      </x:c>
    </x:row>
    <x:row r="7558">
      <x:c r="A7558" t="str">
        <x:v>5026666</x:v>
      </x:c>
      <x:c r="B7558" t="str">
        <x:v>Guatemala Telgua</x:v>
      </x:c>
      <x:c r="C7558">
        <x:v>0.137500000</x:v>
      </x:c>
      <x:c r="D7558">
        <x:v>0.000000000</x:v>
      </x:c>
      <x:c r="E7558" t="str">
        <x:v>1</x:v>
      </x:c>
      <x:c r="F7558" t="str">
        <x:v>1</x:v>
      </x:c>
      <x:c r="G7558" t="str">
        <x:v>22/04/2024</x:v>
      </x:c>
      <x:c r="H7558" t="str">
        <x:v>Unchanged</x:v>
      </x:c>
    </x:row>
    <x:row r="7559">
      <x:c r="A7559" t="str">
        <x:v>5026667</x:v>
      </x:c>
      <x:c r="B7559" t="str">
        <x:v>Guatemala Telgua</x:v>
      </x:c>
      <x:c r="C7559">
        <x:v>0.137500000</x:v>
      </x:c>
      <x:c r="D7559">
        <x:v>0.000000000</x:v>
      </x:c>
      <x:c r="E7559" t="str">
        <x:v>1</x:v>
      </x:c>
      <x:c r="F7559" t="str">
        <x:v>1</x:v>
      </x:c>
      <x:c r="G7559" t="str">
        <x:v>22/04/2024</x:v>
      </x:c>
      <x:c r="H7559" t="str">
        <x:v>Unchanged</x:v>
      </x:c>
    </x:row>
    <x:row r="7560">
      <x:c r="A7560" t="str">
        <x:v>5026668</x:v>
      </x:c>
      <x:c r="B7560" t="str">
        <x:v>Guatemala Telgua</x:v>
      </x:c>
      <x:c r="C7560">
        <x:v>0.137500000</x:v>
      </x:c>
      <x:c r="D7560">
        <x:v>0.000000000</x:v>
      </x:c>
      <x:c r="E7560" t="str">
        <x:v>1</x:v>
      </x:c>
      <x:c r="F7560" t="str">
        <x:v>1</x:v>
      </x:c>
      <x:c r="G7560" t="str">
        <x:v>22/04/2024</x:v>
      </x:c>
      <x:c r="H7560" t="str">
        <x:v>Unchanged</x:v>
      </x:c>
    </x:row>
    <x:row r="7561">
      <x:c r="A7561" t="str">
        <x:v>5026669</x:v>
      </x:c>
      <x:c r="B7561" t="str">
        <x:v>Guatemala Telgua</x:v>
      </x:c>
      <x:c r="C7561">
        <x:v>0.137500000</x:v>
      </x:c>
      <x:c r="D7561">
        <x:v>0.000000000</x:v>
      </x:c>
      <x:c r="E7561" t="str">
        <x:v>1</x:v>
      </x:c>
      <x:c r="F7561" t="str">
        <x:v>1</x:v>
      </x:c>
      <x:c r="G7561" t="str">
        <x:v>22/04/2024</x:v>
      </x:c>
      <x:c r="H7561" t="str">
        <x:v>Unchanged</x:v>
      </x:c>
    </x:row>
    <x:row r="7562">
      <x:c r="A7562" t="str">
        <x:v>5026670</x:v>
      </x:c>
      <x:c r="B7562" t="str">
        <x:v>Guatemala Telgua</x:v>
      </x:c>
      <x:c r="C7562">
        <x:v>0.137500000</x:v>
      </x:c>
      <x:c r="D7562">
        <x:v>0.000000000</x:v>
      </x:c>
      <x:c r="E7562" t="str">
        <x:v>1</x:v>
      </x:c>
      <x:c r="F7562" t="str">
        <x:v>1</x:v>
      </x:c>
      <x:c r="G7562" t="str">
        <x:v>22/04/2024</x:v>
      </x:c>
      <x:c r="H7562" t="str">
        <x:v>Unchanged</x:v>
      </x:c>
    </x:row>
    <x:row r="7563">
      <x:c r="A7563" t="str">
        <x:v>5026671</x:v>
      </x:c>
      <x:c r="B7563" t="str">
        <x:v>Guatemala Telgua</x:v>
      </x:c>
      <x:c r="C7563">
        <x:v>0.137500000</x:v>
      </x:c>
      <x:c r="D7563">
        <x:v>0.000000000</x:v>
      </x:c>
      <x:c r="E7563" t="str">
        <x:v>1</x:v>
      </x:c>
      <x:c r="F7563" t="str">
        <x:v>1</x:v>
      </x:c>
      <x:c r="G7563" t="str">
        <x:v>22/04/2024</x:v>
      </x:c>
      <x:c r="H7563" t="str">
        <x:v>Unchanged</x:v>
      </x:c>
    </x:row>
    <x:row r="7564">
      <x:c r="A7564" t="str">
        <x:v>5026672</x:v>
      </x:c>
      <x:c r="B7564" t="str">
        <x:v>Guatemala Telgua</x:v>
      </x:c>
      <x:c r="C7564">
        <x:v>0.137500000</x:v>
      </x:c>
      <x:c r="D7564">
        <x:v>0.000000000</x:v>
      </x:c>
      <x:c r="E7564" t="str">
        <x:v>1</x:v>
      </x:c>
      <x:c r="F7564" t="str">
        <x:v>1</x:v>
      </x:c>
      <x:c r="G7564" t="str">
        <x:v>22/04/2024</x:v>
      </x:c>
      <x:c r="H7564" t="str">
        <x:v>Unchanged</x:v>
      </x:c>
    </x:row>
    <x:row r="7565">
      <x:c r="A7565" t="str">
        <x:v>5026673</x:v>
      </x:c>
      <x:c r="B7565" t="str">
        <x:v>Guatemala Telgua</x:v>
      </x:c>
      <x:c r="C7565">
        <x:v>0.137500000</x:v>
      </x:c>
      <x:c r="D7565">
        <x:v>0.000000000</x:v>
      </x:c>
      <x:c r="E7565" t="str">
        <x:v>1</x:v>
      </x:c>
      <x:c r="F7565" t="str">
        <x:v>1</x:v>
      </x:c>
      <x:c r="G7565" t="str">
        <x:v>22/04/2024</x:v>
      </x:c>
      <x:c r="H7565" t="str">
        <x:v>Unchanged</x:v>
      </x:c>
    </x:row>
    <x:row r="7566">
      <x:c r="A7566" t="str">
        <x:v>5026674</x:v>
      </x:c>
      <x:c r="B7566" t="str">
        <x:v>Guatemala Telgua</x:v>
      </x:c>
      <x:c r="C7566">
        <x:v>0.137500000</x:v>
      </x:c>
      <x:c r="D7566">
        <x:v>0.000000000</x:v>
      </x:c>
      <x:c r="E7566" t="str">
        <x:v>1</x:v>
      </x:c>
      <x:c r="F7566" t="str">
        <x:v>1</x:v>
      </x:c>
      <x:c r="G7566" t="str">
        <x:v>22/04/2024</x:v>
      </x:c>
      <x:c r="H7566" t="str">
        <x:v>Unchanged</x:v>
      </x:c>
    </x:row>
    <x:row r="7567">
      <x:c r="A7567" t="str">
        <x:v>5026675</x:v>
      </x:c>
      <x:c r="B7567" t="str">
        <x:v>Guatemala Telgua</x:v>
      </x:c>
      <x:c r="C7567">
        <x:v>0.137500000</x:v>
      </x:c>
      <x:c r="D7567">
        <x:v>0.000000000</x:v>
      </x:c>
      <x:c r="E7567" t="str">
        <x:v>1</x:v>
      </x:c>
      <x:c r="F7567" t="str">
        <x:v>1</x:v>
      </x:c>
      <x:c r="G7567" t="str">
        <x:v>22/04/2024</x:v>
      </x:c>
      <x:c r="H7567" t="str">
        <x:v>Unchanged</x:v>
      </x:c>
    </x:row>
    <x:row r="7568">
      <x:c r="A7568" t="str">
        <x:v>5026676</x:v>
      </x:c>
      <x:c r="B7568" t="str">
        <x:v>Guatemala Telgua</x:v>
      </x:c>
      <x:c r="C7568">
        <x:v>0.137500000</x:v>
      </x:c>
      <x:c r="D7568">
        <x:v>0.000000000</x:v>
      </x:c>
      <x:c r="E7568" t="str">
        <x:v>1</x:v>
      </x:c>
      <x:c r="F7568" t="str">
        <x:v>1</x:v>
      </x:c>
      <x:c r="G7568" t="str">
        <x:v>22/04/2024</x:v>
      </x:c>
      <x:c r="H7568" t="str">
        <x:v>Unchanged</x:v>
      </x:c>
    </x:row>
    <x:row r="7569">
      <x:c r="A7569" t="str">
        <x:v>5027720</x:v>
      </x:c>
      <x:c r="B7569" t="str">
        <x:v>Guatemala Telgua</x:v>
      </x:c>
      <x:c r="C7569">
        <x:v>0.137500000</x:v>
      </x:c>
      <x:c r="D7569">
        <x:v>0.000000000</x:v>
      </x:c>
      <x:c r="E7569" t="str">
        <x:v>1</x:v>
      </x:c>
      <x:c r="F7569" t="str">
        <x:v>1</x:v>
      </x:c>
      <x:c r="G7569" t="str">
        <x:v>22/04/2024</x:v>
      </x:c>
      <x:c r="H7569" t="str">
        <x:v>Unchanged</x:v>
      </x:c>
    </x:row>
    <x:row r="7570">
      <x:c r="A7570" t="str">
        <x:v>5027721</x:v>
      </x:c>
      <x:c r="B7570" t="str">
        <x:v>Guatemala Telgua</x:v>
      </x:c>
      <x:c r="C7570">
        <x:v>0.137500000</x:v>
      </x:c>
      <x:c r="D7570">
        <x:v>0.000000000</x:v>
      </x:c>
      <x:c r="E7570" t="str">
        <x:v>1</x:v>
      </x:c>
      <x:c r="F7570" t="str">
        <x:v>1</x:v>
      </x:c>
      <x:c r="G7570" t="str">
        <x:v>22/04/2024</x:v>
      </x:c>
      <x:c r="H7570" t="str">
        <x:v>Unchanged</x:v>
      </x:c>
    </x:row>
    <x:row r="7571">
      <x:c r="A7571" t="str">
        <x:v>5027722</x:v>
      </x:c>
      <x:c r="B7571" t="str">
        <x:v>Guatemala Telgua</x:v>
      </x:c>
      <x:c r="C7571">
        <x:v>0.137500000</x:v>
      </x:c>
      <x:c r="D7571">
        <x:v>0.000000000</x:v>
      </x:c>
      <x:c r="E7571" t="str">
        <x:v>1</x:v>
      </x:c>
      <x:c r="F7571" t="str">
        <x:v>1</x:v>
      </x:c>
      <x:c r="G7571" t="str">
        <x:v>22/04/2024</x:v>
      </x:c>
      <x:c r="H7571" t="str">
        <x:v>Unchanged</x:v>
      </x:c>
    </x:row>
    <x:row r="7572">
      <x:c r="A7572" t="str">
        <x:v>5027723</x:v>
      </x:c>
      <x:c r="B7572" t="str">
        <x:v>Guatemala Telgua</x:v>
      </x:c>
      <x:c r="C7572">
        <x:v>0.137500000</x:v>
      </x:c>
      <x:c r="D7572">
        <x:v>0.000000000</x:v>
      </x:c>
      <x:c r="E7572" t="str">
        <x:v>1</x:v>
      </x:c>
      <x:c r="F7572" t="str">
        <x:v>1</x:v>
      </x:c>
      <x:c r="G7572" t="str">
        <x:v>22/04/2024</x:v>
      </x:c>
      <x:c r="H7572" t="str">
        <x:v>Unchanged</x:v>
      </x:c>
    </x:row>
    <x:row r="7573">
      <x:c r="A7573" t="str">
        <x:v>5027736</x:v>
      </x:c>
      <x:c r="B7573" t="str">
        <x:v>Guatemala Telgua</x:v>
      </x:c>
      <x:c r="C7573">
        <x:v>0.137500000</x:v>
      </x:c>
      <x:c r="D7573">
        <x:v>0.000000000</x:v>
      </x:c>
      <x:c r="E7573" t="str">
        <x:v>1</x:v>
      </x:c>
      <x:c r="F7573" t="str">
        <x:v>1</x:v>
      </x:c>
      <x:c r="G7573" t="str">
        <x:v>22/04/2024</x:v>
      </x:c>
      <x:c r="H7573" t="str">
        <x:v>Unchanged</x:v>
      </x:c>
    </x:row>
    <x:row r="7574">
      <x:c r="A7574" t="str">
        <x:v>5027737</x:v>
      </x:c>
      <x:c r="B7574" t="str">
        <x:v>Guatemala Telgua</x:v>
      </x:c>
      <x:c r="C7574">
        <x:v>0.137500000</x:v>
      </x:c>
      <x:c r="D7574">
        <x:v>0.000000000</x:v>
      </x:c>
      <x:c r="E7574" t="str">
        <x:v>1</x:v>
      </x:c>
      <x:c r="F7574" t="str">
        <x:v>1</x:v>
      </x:c>
      <x:c r="G7574" t="str">
        <x:v>22/04/2024</x:v>
      </x:c>
      <x:c r="H7574" t="str">
        <x:v>Unchanged</x:v>
      </x:c>
    </x:row>
    <x:row r="7575">
      <x:c r="A7575" t="str">
        <x:v>5027738</x:v>
      </x:c>
      <x:c r="B7575" t="str">
        <x:v>Guatemala Telgua</x:v>
      </x:c>
      <x:c r="C7575">
        <x:v>0.137500000</x:v>
      </x:c>
      <x:c r="D7575">
        <x:v>0.000000000</x:v>
      </x:c>
      <x:c r="E7575" t="str">
        <x:v>1</x:v>
      </x:c>
      <x:c r="F7575" t="str">
        <x:v>1</x:v>
      </x:c>
      <x:c r="G7575" t="str">
        <x:v>22/04/2024</x:v>
      </x:c>
      <x:c r="H7575" t="str">
        <x:v>Unchanged</x:v>
      </x:c>
    </x:row>
    <x:row r="7576">
      <x:c r="A7576" t="str">
        <x:v>5027755</x:v>
      </x:c>
      <x:c r="B7576" t="str">
        <x:v>Guatemala Telgua</x:v>
      </x:c>
      <x:c r="C7576">
        <x:v>0.137500000</x:v>
      </x:c>
      <x:c r="D7576">
        <x:v>0.000000000</x:v>
      </x:c>
      <x:c r="E7576" t="str">
        <x:v>1</x:v>
      </x:c>
      <x:c r="F7576" t="str">
        <x:v>1</x:v>
      </x:c>
      <x:c r="G7576" t="str">
        <x:v>22/04/2024</x:v>
      </x:c>
      <x:c r="H7576" t="str">
        <x:v>Unchanged</x:v>
      </x:c>
    </x:row>
    <x:row r="7577">
      <x:c r="A7577" t="str">
        <x:v>5027756</x:v>
      </x:c>
      <x:c r="B7577" t="str">
        <x:v>Guatemala Telgua</x:v>
      </x:c>
      <x:c r="C7577">
        <x:v>0.137500000</x:v>
      </x:c>
      <x:c r="D7577">
        <x:v>0.000000000</x:v>
      </x:c>
      <x:c r="E7577" t="str">
        <x:v>1</x:v>
      </x:c>
      <x:c r="F7577" t="str">
        <x:v>1</x:v>
      </x:c>
      <x:c r="G7577" t="str">
        <x:v>22/04/2024</x:v>
      </x:c>
      <x:c r="H7577" t="str">
        <x:v>Unchanged</x:v>
      </x:c>
    </x:row>
    <x:row r="7578">
      <x:c r="A7578" t="str">
        <x:v>502776</x:v>
      </x:c>
      <x:c r="B7578" t="str">
        <x:v>Guatemala Telgua</x:v>
      </x:c>
      <x:c r="C7578">
        <x:v>0.137500000</x:v>
      </x:c>
      <x:c r="D7578">
        <x:v>0.000000000</x:v>
      </x:c>
      <x:c r="E7578" t="str">
        <x:v>1</x:v>
      </x:c>
      <x:c r="F7578" t="str">
        <x:v>1</x:v>
      </x:c>
      <x:c r="G7578" t="str">
        <x:v>22/04/2024</x:v>
      </x:c>
      <x:c r="H7578" t="str">
        <x:v>Unchanged</x:v>
      </x:c>
    </x:row>
    <x:row r="7579">
      <x:c r="A7579" t="str">
        <x:v>5027770</x:v>
      </x:c>
      <x:c r="B7579" t="str">
        <x:v>Guatemala Telgua</x:v>
      </x:c>
      <x:c r="C7579">
        <x:v>0.137500000</x:v>
      </x:c>
      <x:c r="D7579">
        <x:v>0.000000000</x:v>
      </x:c>
      <x:c r="E7579" t="str">
        <x:v>1</x:v>
      </x:c>
      <x:c r="F7579" t="str">
        <x:v>1</x:v>
      </x:c>
      <x:c r="G7579" t="str">
        <x:v>22/04/2024</x:v>
      </x:c>
      <x:c r="H7579" t="str">
        <x:v>Unchanged</x:v>
      </x:c>
    </x:row>
    <x:row r="7580">
      <x:c r="A7580" t="str">
        <x:v>5027771</x:v>
      </x:c>
      <x:c r="B7580" t="str">
        <x:v>Guatemala Telgua</x:v>
      </x:c>
      <x:c r="C7580">
        <x:v>0.137500000</x:v>
      </x:c>
      <x:c r="D7580">
        <x:v>0.000000000</x:v>
      </x:c>
      <x:c r="E7580" t="str">
        <x:v>1</x:v>
      </x:c>
      <x:c r="F7580" t="str">
        <x:v>1</x:v>
      </x:c>
      <x:c r="G7580" t="str">
        <x:v>22/04/2024</x:v>
      </x:c>
      <x:c r="H7580" t="str">
        <x:v>Unchanged</x:v>
      </x:c>
    </x:row>
    <x:row r="7581">
      <x:c r="A7581" t="str">
        <x:v>5027772</x:v>
      </x:c>
      <x:c r="B7581" t="str">
        <x:v>Guatemala Telgua</x:v>
      </x:c>
      <x:c r="C7581">
        <x:v>0.137500000</x:v>
      </x:c>
      <x:c r="D7581">
        <x:v>0.000000000</x:v>
      </x:c>
      <x:c r="E7581" t="str">
        <x:v>1</x:v>
      </x:c>
      <x:c r="F7581" t="str">
        <x:v>1</x:v>
      </x:c>
      <x:c r="G7581" t="str">
        <x:v>22/04/2024</x:v>
      </x:c>
      <x:c r="H7581" t="str">
        <x:v>Unchanged</x:v>
      </x:c>
    </x:row>
    <x:row r="7582">
      <x:c r="A7582" t="str">
        <x:v>5027773</x:v>
      </x:c>
      <x:c r="B7582" t="str">
        <x:v>Guatemala Telgua</x:v>
      </x:c>
      <x:c r="C7582">
        <x:v>0.137500000</x:v>
      </x:c>
      <x:c r="D7582">
        <x:v>0.000000000</x:v>
      </x:c>
      <x:c r="E7582" t="str">
        <x:v>1</x:v>
      </x:c>
      <x:c r="F7582" t="str">
        <x:v>1</x:v>
      </x:c>
      <x:c r="G7582" t="str">
        <x:v>22/04/2024</x:v>
      </x:c>
      <x:c r="H7582" t="str">
        <x:v>Unchanged</x:v>
      </x:c>
    </x:row>
    <x:row r="7583">
      <x:c r="A7583" t="str">
        <x:v>5027774</x:v>
      </x:c>
      <x:c r="B7583" t="str">
        <x:v>Guatemala Telgua</x:v>
      </x:c>
      <x:c r="C7583">
        <x:v>0.137500000</x:v>
      </x:c>
      <x:c r="D7583">
        <x:v>0.000000000</x:v>
      </x:c>
      <x:c r="E7583" t="str">
        <x:v>1</x:v>
      </x:c>
      <x:c r="F7583" t="str">
        <x:v>1</x:v>
      </x:c>
      <x:c r="G7583" t="str">
        <x:v>22/04/2024</x:v>
      </x:c>
      <x:c r="H7583" t="str">
        <x:v>Unchanged</x:v>
      </x:c>
    </x:row>
    <x:row r="7584">
      <x:c r="A7584" t="str">
        <x:v>5027775</x:v>
      </x:c>
      <x:c r="B7584" t="str">
        <x:v>Guatemala Telgua</x:v>
      </x:c>
      <x:c r="C7584">
        <x:v>0.137500000</x:v>
      </x:c>
      <x:c r="D7584">
        <x:v>0.000000000</x:v>
      </x:c>
      <x:c r="E7584" t="str">
        <x:v>1</x:v>
      </x:c>
      <x:c r="F7584" t="str">
        <x:v>1</x:v>
      </x:c>
      <x:c r="G7584" t="str">
        <x:v>22/04/2024</x:v>
      </x:c>
      <x:c r="H7584" t="str">
        <x:v>Unchanged</x:v>
      </x:c>
    </x:row>
    <x:row r="7585">
      <x:c r="A7585" t="str">
        <x:v>5027776</x:v>
      </x:c>
      <x:c r="B7585" t="str">
        <x:v>Guatemala Telgua</x:v>
      </x:c>
      <x:c r="C7585">
        <x:v>0.137500000</x:v>
      </x:c>
      <x:c r="D7585">
        <x:v>0.000000000</x:v>
      </x:c>
      <x:c r="E7585" t="str">
        <x:v>1</x:v>
      </x:c>
      <x:c r="F7585" t="str">
        <x:v>1</x:v>
      </x:c>
      <x:c r="G7585" t="str">
        <x:v>22/04/2024</x:v>
      </x:c>
      <x:c r="H7585" t="str">
        <x:v>Unchanged</x:v>
      </x:c>
    </x:row>
    <x:row r="7586">
      <x:c r="A7586" t="str">
        <x:v>5027777</x:v>
      </x:c>
      <x:c r="B7586" t="str">
        <x:v>Guatemala Telgua</x:v>
      </x:c>
      <x:c r="C7586">
        <x:v>0.137500000</x:v>
      </x:c>
      <x:c r="D7586">
        <x:v>0.000000000</x:v>
      </x:c>
      <x:c r="E7586" t="str">
        <x:v>1</x:v>
      </x:c>
      <x:c r="F7586" t="str">
        <x:v>1</x:v>
      </x:c>
      <x:c r="G7586" t="str">
        <x:v>22/04/2024</x:v>
      </x:c>
      <x:c r="H7586" t="str">
        <x:v>Unchanged</x:v>
      </x:c>
    </x:row>
    <x:row r="7587">
      <x:c r="A7587" t="str">
        <x:v>5027780</x:v>
      </x:c>
      <x:c r="B7587" t="str">
        <x:v>Guatemala Telgua</x:v>
      </x:c>
      <x:c r="C7587">
        <x:v>0.137500000</x:v>
      </x:c>
      <x:c r="D7587">
        <x:v>0.000000000</x:v>
      </x:c>
      <x:c r="E7587" t="str">
        <x:v>1</x:v>
      </x:c>
      <x:c r="F7587" t="str">
        <x:v>1</x:v>
      </x:c>
      <x:c r="G7587" t="str">
        <x:v>22/04/2024</x:v>
      </x:c>
      <x:c r="H7587" t="str">
        <x:v>Unchanged</x:v>
      </x:c>
    </x:row>
    <x:row r="7588">
      <x:c r="A7588" t="str">
        <x:v>5027790</x:v>
      </x:c>
      <x:c r="B7588" t="str">
        <x:v>Guatemala Telgua</x:v>
      </x:c>
      <x:c r="C7588">
        <x:v>0.137500000</x:v>
      </x:c>
      <x:c r="D7588">
        <x:v>0.000000000</x:v>
      </x:c>
      <x:c r="E7588" t="str">
        <x:v>1</x:v>
      </x:c>
      <x:c r="F7588" t="str">
        <x:v>1</x:v>
      </x:c>
      <x:c r="G7588" t="str">
        <x:v>22/04/2024</x:v>
      </x:c>
      <x:c r="H7588" t="str">
        <x:v>Unchanged</x:v>
      </x:c>
    </x:row>
    <x:row r="7589">
      <x:c r="A7589" t="str">
        <x:v>5027791</x:v>
      </x:c>
      <x:c r="B7589" t="str">
        <x:v>Guatemala Telgua</x:v>
      </x:c>
      <x:c r="C7589">
        <x:v>0.137500000</x:v>
      </x:c>
      <x:c r="D7589">
        <x:v>0.000000000</x:v>
      </x:c>
      <x:c r="E7589" t="str">
        <x:v>1</x:v>
      </x:c>
      <x:c r="F7589" t="str">
        <x:v>1</x:v>
      </x:c>
      <x:c r="G7589" t="str">
        <x:v>22/04/2024</x:v>
      </x:c>
      <x:c r="H7589" t="str">
        <x:v>Unchanged</x:v>
      </x:c>
    </x:row>
    <x:row r="7590">
      <x:c r="A7590" t="str">
        <x:v>5027792</x:v>
      </x:c>
      <x:c r="B7590" t="str">
        <x:v>Guatemala Telgua</x:v>
      </x:c>
      <x:c r="C7590">
        <x:v>0.137500000</x:v>
      </x:c>
      <x:c r="D7590">
        <x:v>0.000000000</x:v>
      </x:c>
      <x:c r="E7590" t="str">
        <x:v>1</x:v>
      </x:c>
      <x:c r="F7590" t="str">
        <x:v>1</x:v>
      </x:c>
      <x:c r="G7590" t="str">
        <x:v>22/04/2024</x:v>
      </x:c>
      <x:c r="H7590" t="str">
        <x:v>Unchanged</x:v>
      </x:c>
    </x:row>
    <x:row r="7591">
      <x:c r="A7591" t="str">
        <x:v>5027793</x:v>
      </x:c>
      <x:c r="B7591" t="str">
        <x:v>Guatemala Telgua</x:v>
      </x:c>
      <x:c r="C7591">
        <x:v>0.137500000</x:v>
      </x:c>
      <x:c r="D7591">
        <x:v>0.000000000</x:v>
      </x:c>
      <x:c r="E7591" t="str">
        <x:v>1</x:v>
      </x:c>
      <x:c r="F7591" t="str">
        <x:v>1</x:v>
      </x:c>
      <x:c r="G7591" t="str">
        <x:v>22/04/2024</x:v>
      </x:c>
      <x:c r="H7591" t="str">
        <x:v>Unchanged</x:v>
      </x:c>
    </x:row>
    <x:row r="7592">
      <x:c r="A7592" t="str">
        <x:v>5027794</x:v>
      </x:c>
      <x:c r="B7592" t="str">
        <x:v>Guatemala Telgua</x:v>
      </x:c>
      <x:c r="C7592">
        <x:v>0.137500000</x:v>
      </x:c>
      <x:c r="D7592">
        <x:v>0.000000000</x:v>
      </x:c>
      <x:c r="E7592" t="str">
        <x:v>1</x:v>
      </x:c>
      <x:c r="F7592" t="str">
        <x:v>1</x:v>
      </x:c>
      <x:c r="G7592" t="str">
        <x:v>22/04/2024</x:v>
      </x:c>
      <x:c r="H7592" t="str">
        <x:v>Unchanged</x:v>
      </x:c>
    </x:row>
    <x:row r="7593">
      <x:c r="A7593" t="str">
        <x:v>5027795</x:v>
      </x:c>
      <x:c r="B7593" t="str">
        <x:v>Guatemala Telgua</x:v>
      </x:c>
      <x:c r="C7593">
        <x:v>0.137500000</x:v>
      </x:c>
      <x:c r="D7593">
        <x:v>0.000000000</x:v>
      </x:c>
      <x:c r="E7593" t="str">
        <x:v>1</x:v>
      </x:c>
      <x:c r="F7593" t="str">
        <x:v>1</x:v>
      </x:c>
      <x:c r="G7593" t="str">
        <x:v>22/04/2024</x:v>
      </x:c>
      <x:c r="H7593" t="str">
        <x:v>Unchanged</x:v>
      </x:c>
    </x:row>
    <x:row r="7594">
      <x:c r="A7594" t="str">
        <x:v>5027796</x:v>
      </x:c>
      <x:c r="B7594" t="str">
        <x:v>Guatemala Telgua</x:v>
      </x:c>
      <x:c r="C7594">
        <x:v>0.137500000</x:v>
      </x:c>
      <x:c r="D7594">
        <x:v>0.000000000</x:v>
      </x:c>
      <x:c r="E7594" t="str">
        <x:v>1</x:v>
      </x:c>
      <x:c r="F7594" t="str">
        <x:v>1</x:v>
      </x:c>
      <x:c r="G7594" t="str">
        <x:v>22/04/2024</x:v>
      </x:c>
      <x:c r="H7594" t="str">
        <x:v>Unchanged</x:v>
      </x:c>
    </x:row>
    <x:row r="7595">
      <x:c r="A7595" t="str">
        <x:v>5027797</x:v>
      </x:c>
      <x:c r="B7595" t="str">
        <x:v>Guatemala Telgua</x:v>
      </x:c>
      <x:c r="C7595">
        <x:v>0.137500000</x:v>
      </x:c>
      <x:c r="D7595">
        <x:v>0.000000000</x:v>
      </x:c>
      <x:c r="E7595" t="str">
        <x:v>1</x:v>
      </x:c>
      <x:c r="F7595" t="str">
        <x:v>1</x:v>
      </x:c>
      <x:c r="G7595" t="str">
        <x:v>22/04/2024</x:v>
      </x:c>
      <x:c r="H7595" t="str">
        <x:v>Unchanged</x:v>
      </x:c>
    </x:row>
    <x:row r="7596">
      <x:c r="A7596" t="str">
        <x:v>5027820</x:v>
      </x:c>
      <x:c r="B7596" t="str">
        <x:v>Guatemala Telgua</x:v>
      </x:c>
      <x:c r="C7596">
        <x:v>0.137500000</x:v>
      </x:c>
      <x:c r="D7596">
        <x:v>0.000000000</x:v>
      </x:c>
      <x:c r="E7596" t="str">
        <x:v>1</x:v>
      </x:c>
      <x:c r="F7596" t="str">
        <x:v>1</x:v>
      </x:c>
      <x:c r="G7596" t="str">
        <x:v>22/04/2024</x:v>
      </x:c>
      <x:c r="H7596" t="str">
        <x:v>Unchanged</x:v>
      </x:c>
    </x:row>
    <x:row r="7597">
      <x:c r="A7597" t="str">
        <x:v>5027821</x:v>
      </x:c>
      <x:c r="B7597" t="str">
        <x:v>Guatemala Telgua</x:v>
      </x:c>
      <x:c r="C7597">
        <x:v>0.137500000</x:v>
      </x:c>
      <x:c r="D7597">
        <x:v>0.000000000</x:v>
      </x:c>
      <x:c r="E7597" t="str">
        <x:v>1</x:v>
      </x:c>
      <x:c r="F7597" t="str">
        <x:v>1</x:v>
      </x:c>
      <x:c r="G7597" t="str">
        <x:v>22/04/2024</x:v>
      </x:c>
      <x:c r="H7597" t="str">
        <x:v>Unchanged</x:v>
      </x:c>
    </x:row>
    <x:row r="7598">
      <x:c r="A7598" t="str">
        <x:v>5027822</x:v>
      </x:c>
      <x:c r="B7598" t="str">
        <x:v>Guatemala Telgua</x:v>
      </x:c>
      <x:c r="C7598">
        <x:v>0.137500000</x:v>
      </x:c>
      <x:c r="D7598">
        <x:v>0.000000000</x:v>
      </x:c>
      <x:c r="E7598" t="str">
        <x:v>1</x:v>
      </x:c>
      <x:c r="F7598" t="str">
        <x:v>1</x:v>
      </x:c>
      <x:c r="G7598" t="str">
        <x:v>22/04/2024</x:v>
      </x:c>
      <x:c r="H7598" t="str">
        <x:v>Unchanged</x:v>
      </x:c>
    </x:row>
    <x:row r="7599">
      <x:c r="A7599" t="str">
        <x:v>5027823</x:v>
      </x:c>
      <x:c r="B7599" t="str">
        <x:v>Guatemala Telgua</x:v>
      </x:c>
      <x:c r="C7599">
        <x:v>0.137500000</x:v>
      </x:c>
      <x:c r="D7599">
        <x:v>0.000000000</x:v>
      </x:c>
      <x:c r="E7599" t="str">
        <x:v>1</x:v>
      </x:c>
      <x:c r="F7599" t="str">
        <x:v>1</x:v>
      </x:c>
      <x:c r="G7599" t="str">
        <x:v>22/04/2024</x:v>
      </x:c>
      <x:c r="H7599" t="str">
        <x:v>Unchanged</x:v>
      </x:c>
    </x:row>
    <x:row r="7600">
      <x:c r="A7600" t="str">
        <x:v>5027830</x:v>
      </x:c>
      <x:c r="B7600" t="str">
        <x:v>Guatemala Telgua</x:v>
      </x:c>
      <x:c r="C7600">
        <x:v>0.137500000</x:v>
      </x:c>
      <x:c r="D7600">
        <x:v>0.000000000</x:v>
      </x:c>
      <x:c r="E7600" t="str">
        <x:v>1</x:v>
      </x:c>
      <x:c r="F7600" t="str">
        <x:v>1</x:v>
      </x:c>
      <x:c r="G7600" t="str">
        <x:v>22/04/2024</x:v>
      </x:c>
      <x:c r="H7600" t="str">
        <x:v>Unchanged</x:v>
      </x:c>
    </x:row>
    <x:row r="7601">
      <x:c r="A7601" t="str">
        <x:v>5027831</x:v>
      </x:c>
      <x:c r="B7601" t="str">
        <x:v>Guatemala Telgua</x:v>
      </x:c>
      <x:c r="C7601">
        <x:v>0.137500000</x:v>
      </x:c>
      <x:c r="D7601">
        <x:v>0.000000000</x:v>
      </x:c>
      <x:c r="E7601" t="str">
        <x:v>1</x:v>
      </x:c>
      <x:c r="F7601" t="str">
        <x:v>1</x:v>
      </x:c>
      <x:c r="G7601" t="str">
        <x:v>22/04/2024</x:v>
      </x:c>
      <x:c r="H7601" t="str">
        <x:v>Unchanged</x:v>
      </x:c>
    </x:row>
    <x:row r="7602">
      <x:c r="A7602" t="str">
        <x:v>5027832</x:v>
      </x:c>
      <x:c r="B7602" t="str">
        <x:v>Guatemala Telgua</x:v>
      </x:c>
      <x:c r="C7602">
        <x:v>0.137500000</x:v>
      </x:c>
      <x:c r="D7602">
        <x:v>0.000000000</x:v>
      </x:c>
      <x:c r="E7602" t="str">
        <x:v>1</x:v>
      </x:c>
      <x:c r="F7602" t="str">
        <x:v>1</x:v>
      </x:c>
      <x:c r="G7602" t="str">
        <x:v>22/04/2024</x:v>
      </x:c>
      <x:c r="H7602" t="str">
        <x:v>Unchanged</x:v>
      </x:c>
    </x:row>
    <x:row r="7603">
      <x:c r="A7603" t="str">
        <x:v>5027833</x:v>
      </x:c>
      <x:c r="B7603" t="str">
        <x:v>Guatemala Telgua</x:v>
      </x:c>
      <x:c r="C7603">
        <x:v>0.137500000</x:v>
      </x:c>
      <x:c r="D7603">
        <x:v>0.000000000</x:v>
      </x:c>
      <x:c r="E7603" t="str">
        <x:v>1</x:v>
      </x:c>
      <x:c r="F7603" t="str">
        <x:v>1</x:v>
      </x:c>
      <x:c r="G7603" t="str">
        <x:v>22/04/2024</x:v>
      </x:c>
      <x:c r="H7603" t="str">
        <x:v>Unchanged</x:v>
      </x:c>
    </x:row>
    <x:row r="7604">
      <x:c r="A7604" t="str">
        <x:v>5027834</x:v>
      </x:c>
      <x:c r="B7604" t="str">
        <x:v>Guatemala Telgua</x:v>
      </x:c>
      <x:c r="C7604">
        <x:v>0.137500000</x:v>
      </x:c>
      <x:c r="D7604">
        <x:v>0.000000000</x:v>
      </x:c>
      <x:c r="E7604" t="str">
        <x:v>1</x:v>
      </x:c>
      <x:c r="F7604" t="str">
        <x:v>1</x:v>
      </x:c>
      <x:c r="G7604" t="str">
        <x:v>22/04/2024</x:v>
      </x:c>
      <x:c r="H7604" t="str">
        <x:v>Unchanged</x:v>
      </x:c>
    </x:row>
    <x:row r="7605">
      <x:c r="A7605" t="str">
        <x:v>5027838</x:v>
      </x:c>
      <x:c r="B7605" t="str">
        <x:v>Guatemala Telgua</x:v>
      </x:c>
      <x:c r="C7605">
        <x:v>0.137500000</x:v>
      </x:c>
      <x:c r="D7605">
        <x:v>0.000000000</x:v>
      </x:c>
      <x:c r="E7605" t="str">
        <x:v>1</x:v>
      </x:c>
      <x:c r="F7605" t="str">
        <x:v>1</x:v>
      </x:c>
      <x:c r="G7605" t="str">
        <x:v>22/04/2024</x:v>
      </x:c>
      <x:c r="H7605" t="str">
        <x:v>Unchanged</x:v>
      </x:c>
    </x:row>
    <x:row r="7606">
      <x:c r="A7606" t="str">
        <x:v>5027839</x:v>
      </x:c>
      <x:c r="B7606" t="str">
        <x:v>Guatemala Telgua</x:v>
      </x:c>
      <x:c r="C7606">
        <x:v>0.137500000</x:v>
      </x:c>
      <x:c r="D7606">
        <x:v>0.000000000</x:v>
      </x:c>
      <x:c r="E7606" t="str">
        <x:v>1</x:v>
      </x:c>
      <x:c r="F7606" t="str">
        <x:v>1</x:v>
      </x:c>
      <x:c r="G7606" t="str">
        <x:v>22/04/2024</x:v>
      </x:c>
      <x:c r="H7606" t="str">
        <x:v>Unchanged</x:v>
      </x:c>
    </x:row>
    <x:row r="7607">
      <x:c r="A7607" t="str">
        <x:v>5027840</x:v>
      </x:c>
      <x:c r="B7607" t="str">
        <x:v>Guatemala Telgua</x:v>
      </x:c>
      <x:c r="C7607">
        <x:v>0.137500000</x:v>
      </x:c>
      <x:c r="D7607">
        <x:v>0.000000000</x:v>
      </x:c>
      <x:c r="E7607" t="str">
        <x:v>1</x:v>
      </x:c>
      <x:c r="F7607" t="str">
        <x:v>1</x:v>
      </x:c>
      <x:c r="G7607" t="str">
        <x:v>22/04/2024</x:v>
      </x:c>
      <x:c r="H7607" t="str">
        <x:v>Unchanged</x:v>
      </x:c>
    </x:row>
    <x:row r="7608">
      <x:c r="A7608" t="str">
        <x:v>5027841</x:v>
      </x:c>
      <x:c r="B7608" t="str">
        <x:v>Guatemala Telgua</x:v>
      </x:c>
      <x:c r="C7608">
        <x:v>0.137500000</x:v>
      </x:c>
      <x:c r="D7608">
        <x:v>0.000000000</x:v>
      </x:c>
      <x:c r="E7608" t="str">
        <x:v>1</x:v>
      </x:c>
      <x:c r="F7608" t="str">
        <x:v>1</x:v>
      </x:c>
      <x:c r="G7608" t="str">
        <x:v>22/04/2024</x:v>
      </x:c>
      <x:c r="H7608" t="str">
        <x:v>Unchanged</x:v>
      </x:c>
    </x:row>
    <x:row r="7609">
      <x:c r="A7609" t="str">
        <x:v>5027842</x:v>
      </x:c>
      <x:c r="B7609" t="str">
        <x:v>Guatemala Telgua</x:v>
      </x:c>
      <x:c r="C7609">
        <x:v>0.137500000</x:v>
      </x:c>
      <x:c r="D7609">
        <x:v>0.000000000</x:v>
      </x:c>
      <x:c r="E7609" t="str">
        <x:v>1</x:v>
      </x:c>
      <x:c r="F7609" t="str">
        <x:v>1</x:v>
      </x:c>
      <x:c r="G7609" t="str">
        <x:v>22/04/2024</x:v>
      </x:c>
      <x:c r="H7609" t="str">
        <x:v>Unchanged</x:v>
      </x:c>
    </x:row>
    <x:row r="7610">
      <x:c r="A7610" t="str">
        <x:v>5027843</x:v>
      </x:c>
      <x:c r="B7610" t="str">
        <x:v>Guatemala Telgua</x:v>
      </x:c>
      <x:c r="C7610">
        <x:v>0.137500000</x:v>
      </x:c>
      <x:c r="D7610">
        <x:v>0.000000000</x:v>
      </x:c>
      <x:c r="E7610" t="str">
        <x:v>1</x:v>
      </x:c>
      <x:c r="F7610" t="str">
        <x:v>1</x:v>
      </x:c>
      <x:c r="G7610" t="str">
        <x:v>22/04/2024</x:v>
      </x:c>
      <x:c r="H7610" t="str">
        <x:v>Unchanged</x:v>
      </x:c>
    </x:row>
    <x:row r="7611">
      <x:c r="A7611" t="str">
        <x:v>5027844</x:v>
      </x:c>
      <x:c r="B7611" t="str">
        <x:v>Guatemala Telgua</x:v>
      </x:c>
      <x:c r="C7611">
        <x:v>0.137500000</x:v>
      </x:c>
      <x:c r="D7611">
        <x:v>0.000000000</x:v>
      </x:c>
      <x:c r="E7611" t="str">
        <x:v>1</x:v>
      </x:c>
      <x:c r="F7611" t="str">
        <x:v>1</x:v>
      </x:c>
      <x:c r="G7611" t="str">
        <x:v>22/04/2024</x:v>
      </x:c>
      <x:c r="H7611" t="str">
        <x:v>Unchanged</x:v>
      </x:c>
    </x:row>
    <x:row r="7612">
      <x:c r="A7612" t="str">
        <x:v>5027845</x:v>
      </x:c>
      <x:c r="B7612" t="str">
        <x:v>Guatemala Telgua</x:v>
      </x:c>
      <x:c r="C7612">
        <x:v>0.137500000</x:v>
      </x:c>
      <x:c r="D7612">
        <x:v>0.000000000</x:v>
      </x:c>
      <x:c r="E7612" t="str">
        <x:v>1</x:v>
      </x:c>
      <x:c r="F7612" t="str">
        <x:v>1</x:v>
      </x:c>
      <x:c r="G7612" t="str">
        <x:v>22/04/2024</x:v>
      </x:c>
      <x:c r="H7612" t="str">
        <x:v>Unchanged</x:v>
      </x:c>
    </x:row>
    <x:row r="7613">
      <x:c r="A7613" t="str">
        <x:v>5027846</x:v>
      </x:c>
      <x:c r="B7613" t="str">
        <x:v>Guatemala Telgua</x:v>
      </x:c>
      <x:c r="C7613">
        <x:v>0.137500000</x:v>
      </x:c>
      <x:c r="D7613">
        <x:v>0.000000000</x:v>
      </x:c>
      <x:c r="E7613" t="str">
        <x:v>1</x:v>
      </x:c>
      <x:c r="F7613" t="str">
        <x:v>1</x:v>
      </x:c>
      <x:c r="G7613" t="str">
        <x:v>22/04/2024</x:v>
      </x:c>
      <x:c r="H7613" t="str">
        <x:v>Unchanged</x:v>
      </x:c>
    </x:row>
    <x:row r="7614">
      <x:c r="A7614" t="str">
        <x:v>5027849</x:v>
      </x:c>
      <x:c r="B7614" t="str">
        <x:v>Guatemala Telgua</x:v>
      </x:c>
      <x:c r="C7614">
        <x:v>0.137500000</x:v>
      </x:c>
      <x:c r="D7614">
        <x:v>0.000000000</x:v>
      </x:c>
      <x:c r="E7614" t="str">
        <x:v>1</x:v>
      </x:c>
      <x:c r="F7614" t="str">
        <x:v>1</x:v>
      </x:c>
      <x:c r="G7614" t="str">
        <x:v>22/04/2024</x:v>
      </x:c>
      <x:c r="H7614" t="str">
        <x:v>Unchanged</x:v>
      </x:c>
    </x:row>
    <x:row r="7615">
      <x:c r="A7615" t="str">
        <x:v>5027867</x:v>
      </x:c>
      <x:c r="B7615" t="str">
        <x:v>Guatemala Telgua</x:v>
      </x:c>
      <x:c r="C7615">
        <x:v>0.137500000</x:v>
      </x:c>
      <x:c r="D7615">
        <x:v>0.000000000</x:v>
      </x:c>
      <x:c r="E7615" t="str">
        <x:v>1</x:v>
      </x:c>
      <x:c r="F7615" t="str">
        <x:v>1</x:v>
      </x:c>
      <x:c r="G7615" t="str">
        <x:v>22/04/2024</x:v>
      </x:c>
      <x:c r="H7615" t="str">
        <x:v>Unchanged</x:v>
      </x:c>
    </x:row>
    <x:row r="7616">
      <x:c r="A7616" t="str">
        <x:v>5027868</x:v>
      </x:c>
      <x:c r="B7616" t="str">
        <x:v>Guatemala Telgua</x:v>
      </x:c>
      <x:c r="C7616">
        <x:v>0.137500000</x:v>
      </x:c>
      <x:c r="D7616">
        <x:v>0.000000000</x:v>
      </x:c>
      <x:c r="E7616" t="str">
        <x:v>1</x:v>
      </x:c>
      <x:c r="F7616" t="str">
        <x:v>1</x:v>
      </x:c>
      <x:c r="G7616" t="str">
        <x:v>22/04/2024</x:v>
      </x:c>
      <x:c r="H7616" t="str">
        <x:v>Unchanged</x:v>
      </x:c>
    </x:row>
    <x:row r="7617">
      <x:c r="A7617" t="str">
        <x:v>5027870</x:v>
      </x:c>
      <x:c r="B7617" t="str">
        <x:v>Guatemala Telgua</x:v>
      </x:c>
      <x:c r="C7617">
        <x:v>0.137500000</x:v>
      </x:c>
      <x:c r="D7617">
        <x:v>0.000000000</x:v>
      </x:c>
      <x:c r="E7617" t="str">
        <x:v>1</x:v>
      </x:c>
      <x:c r="F7617" t="str">
        <x:v>1</x:v>
      </x:c>
      <x:c r="G7617" t="str">
        <x:v>22/04/2024</x:v>
      </x:c>
      <x:c r="H7617" t="str">
        <x:v>Unchanged</x:v>
      </x:c>
    </x:row>
    <x:row r="7618">
      <x:c r="A7618" t="str">
        <x:v>5027871</x:v>
      </x:c>
      <x:c r="B7618" t="str">
        <x:v>Guatemala Telgua</x:v>
      </x:c>
      <x:c r="C7618">
        <x:v>0.137500000</x:v>
      </x:c>
      <x:c r="D7618">
        <x:v>0.000000000</x:v>
      </x:c>
      <x:c r="E7618" t="str">
        <x:v>1</x:v>
      </x:c>
      <x:c r="F7618" t="str">
        <x:v>1</x:v>
      </x:c>
      <x:c r="G7618" t="str">
        <x:v>22/04/2024</x:v>
      </x:c>
      <x:c r="H7618" t="str">
        <x:v>Unchanged</x:v>
      </x:c>
    </x:row>
    <x:row r="7619">
      <x:c r="A7619" t="str">
        <x:v>5027872</x:v>
      </x:c>
      <x:c r="B7619" t="str">
        <x:v>Guatemala Telgua</x:v>
      </x:c>
      <x:c r="C7619">
        <x:v>0.137500000</x:v>
      </x:c>
      <x:c r="D7619">
        <x:v>0.000000000</x:v>
      </x:c>
      <x:c r="E7619" t="str">
        <x:v>1</x:v>
      </x:c>
      <x:c r="F7619" t="str">
        <x:v>1</x:v>
      </x:c>
      <x:c r="G7619" t="str">
        <x:v>22/04/2024</x:v>
      </x:c>
      <x:c r="H7619" t="str">
        <x:v>Unchanged</x:v>
      </x:c>
    </x:row>
    <x:row r="7620">
      <x:c r="A7620" t="str">
        <x:v>5027873</x:v>
      </x:c>
      <x:c r="B7620" t="str">
        <x:v>Guatemala Telgua</x:v>
      </x:c>
      <x:c r="C7620">
        <x:v>0.137500000</x:v>
      </x:c>
      <x:c r="D7620">
        <x:v>0.000000000</x:v>
      </x:c>
      <x:c r="E7620" t="str">
        <x:v>1</x:v>
      </x:c>
      <x:c r="F7620" t="str">
        <x:v>1</x:v>
      </x:c>
      <x:c r="G7620" t="str">
        <x:v>22/04/2024</x:v>
      </x:c>
      <x:c r="H7620" t="str">
        <x:v>Unchanged</x:v>
      </x:c>
    </x:row>
    <x:row r="7621">
      <x:c r="A7621" t="str">
        <x:v>5027874</x:v>
      </x:c>
      <x:c r="B7621" t="str">
        <x:v>Guatemala Telgua</x:v>
      </x:c>
      <x:c r="C7621">
        <x:v>0.137500000</x:v>
      </x:c>
      <x:c r="D7621">
        <x:v>0.000000000</x:v>
      </x:c>
      <x:c r="E7621" t="str">
        <x:v>1</x:v>
      </x:c>
      <x:c r="F7621" t="str">
        <x:v>1</x:v>
      </x:c>
      <x:c r="G7621" t="str">
        <x:v>22/04/2024</x:v>
      </x:c>
      <x:c r="H7621" t="str">
        <x:v>Unchanged</x:v>
      </x:c>
    </x:row>
    <x:row r="7622">
      <x:c r="A7622" t="str">
        <x:v>5027880</x:v>
      </x:c>
      <x:c r="B7622" t="str">
        <x:v>Guatemala Telgua</x:v>
      </x:c>
      <x:c r="C7622">
        <x:v>0.137500000</x:v>
      </x:c>
      <x:c r="D7622">
        <x:v>0.000000000</x:v>
      </x:c>
      <x:c r="E7622" t="str">
        <x:v>1</x:v>
      </x:c>
      <x:c r="F7622" t="str">
        <x:v>1</x:v>
      </x:c>
      <x:c r="G7622" t="str">
        <x:v>22/04/2024</x:v>
      </x:c>
      <x:c r="H7622" t="str">
        <x:v>Unchanged</x:v>
      </x:c>
    </x:row>
    <x:row r="7623">
      <x:c r="A7623" t="str">
        <x:v>5027881</x:v>
      </x:c>
      <x:c r="B7623" t="str">
        <x:v>Guatemala Telgua</x:v>
      </x:c>
      <x:c r="C7623">
        <x:v>0.137500000</x:v>
      </x:c>
      <x:c r="D7623">
        <x:v>0.000000000</x:v>
      </x:c>
      <x:c r="E7623" t="str">
        <x:v>1</x:v>
      </x:c>
      <x:c r="F7623" t="str">
        <x:v>1</x:v>
      </x:c>
      <x:c r="G7623" t="str">
        <x:v>22/04/2024</x:v>
      </x:c>
      <x:c r="H7623" t="str">
        <x:v>Unchanged</x:v>
      </x:c>
    </x:row>
    <x:row r="7624">
      <x:c r="A7624" t="str">
        <x:v>5027882</x:v>
      </x:c>
      <x:c r="B7624" t="str">
        <x:v>Guatemala Telgua</x:v>
      </x:c>
      <x:c r="C7624">
        <x:v>0.137500000</x:v>
      </x:c>
      <x:c r="D7624">
        <x:v>0.000000000</x:v>
      </x:c>
      <x:c r="E7624" t="str">
        <x:v>1</x:v>
      </x:c>
      <x:c r="F7624" t="str">
        <x:v>1</x:v>
      </x:c>
      <x:c r="G7624" t="str">
        <x:v>22/04/2024</x:v>
      </x:c>
      <x:c r="H7624" t="str">
        <x:v>Unchanged</x:v>
      </x:c>
    </x:row>
    <x:row r="7625">
      <x:c r="A7625" t="str">
        <x:v>5027884</x:v>
      </x:c>
      <x:c r="B7625" t="str">
        <x:v>Guatemala Telgua</x:v>
      </x:c>
      <x:c r="C7625">
        <x:v>0.137500000</x:v>
      </x:c>
      <x:c r="D7625">
        <x:v>0.000000000</x:v>
      </x:c>
      <x:c r="E7625" t="str">
        <x:v>1</x:v>
      </x:c>
      <x:c r="F7625" t="str">
        <x:v>1</x:v>
      </x:c>
      <x:c r="G7625" t="str">
        <x:v>22/04/2024</x:v>
      </x:c>
      <x:c r="H7625" t="str">
        <x:v>Unchanged</x:v>
      </x:c>
    </x:row>
    <x:row r="7626">
      <x:c r="A7626" t="str">
        <x:v>5027885</x:v>
      </x:c>
      <x:c r="B7626" t="str">
        <x:v>Guatemala Telgua</x:v>
      </x:c>
      <x:c r="C7626">
        <x:v>0.137500000</x:v>
      </x:c>
      <x:c r="D7626">
        <x:v>0.000000000</x:v>
      </x:c>
      <x:c r="E7626" t="str">
        <x:v>1</x:v>
      </x:c>
      <x:c r="F7626" t="str">
        <x:v>1</x:v>
      </x:c>
      <x:c r="G7626" t="str">
        <x:v>22/04/2024</x:v>
      </x:c>
      <x:c r="H7626" t="str">
        <x:v>Unchanged</x:v>
      </x:c>
    </x:row>
    <x:row r="7627">
      <x:c r="A7627" t="str">
        <x:v>5027886</x:v>
      </x:c>
      <x:c r="B7627" t="str">
        <x:v>Guatemala Telgua</x:v>
      </x:c>
      <x:c r="C7627">
        <x:v>0.137500000</x:v>
      </x:c>
      <x:c r="D7627">
        <x:v>0.000000000</x:v>
      </x:c>
      <x:c r="E7627" t="str">
        <x:v>1</x:v>
      </x:c>
      <x:c r="F7627" t="str">
        <x:v>1</x:v>
      </x:c>
      <x:c r="G7627" t="str">
        <x:v>22/04/2024</x:v>
      </x:c>
      <x:c r="H7627" t="str">
        <x:v>Unchanged</x:v>
      </x:c>
    </x:row>
    <x:row r="7628">
      <x:c r="A7628" t="str">
        <x:v>5027887</x:v>
      </x:c>
      <x:c r="B7628" t="str">
        <x:v>Guatemala Telgua</x:v>
      </x:c>
      <x:c r="C7628">
        <x:v>0.137500000</x:v>
      </x:c>
      <x:c r="D7628">
        <x:v>0.000000000</x:v>
      </x:c>
      <x:c r="E7628" t="str">
        <x:v>1</x:v>
      </x:c>
      <x:c r="F7628" t="str">
        <x:v>1</x:v>
      </x:c>
      <x:c r="G7628" t="str">
        <x:v>22/04/2024</x:v>
      </x:c>
      <x:c r="H7628" t="str">
        <x:v>Unchanged</x:v>
      </x:c>
    </x:row>
    <x:row r="7629">
      <x:c r="A7629" t="str">
        <x:v>5027888</x:v>
      </x:c>
      <x:c r="B7629" t="str">
        <x:v>Guatemala Telgua</x:v>
      </x:c>
      <x:c r="C7629">
        <x:v>0.137500000</x:v>
      </x:c>
      <x:c r="D7629">
        <x:v>0.000000000</x:v>
      </x:c>
      <x:c r="E7629" t="str">
        <x:v>1</x:v>
      </x:c>
      <x:c r="F7629" t="str">
        <x:v>1</x:v>
      </x:c>
      <x:c r="G7629" t="str">
        <x:v>22/04/2024</x:v>
      </x:c>
      <x:c r="H7629" t="str">
        <x:v>Unchanged</x:v>
      </x:c>
    </x:row>
    <x:row r="7630">
      <x:c r="A7630" t="str">
        <x:v>5027889</x:v>
      </x:c>
      <x:c r="B7630" t="str">
        <x:v>Guatemala Telgua</x:v>
      </x:c>
      <x:c r="C7630">
        <x:v>0.137500000</x:v>
      </x:c>
      <x:c r="D7630">
        <x:v>0.000000000</x:v>
      </x:c>
      <x:c r="E7630" t="str">
        <x:v>1</x:v>
      </x:c>
      <x:c r="F7630" t="str">
        <x:v>1</x:v>
      </x:c>
      <x:c r="G7630" t="str">
        <x:v>22/04/2024</x:v>
      </x:c>
      <x:c r="H7630" t="str">
        <x:v>Unchanged</x:v>
      </x:c>
    </x:row>
    <x:row r="7631">
      <x:c r="A7631" t="str">
        <x:v>5027920</x:v>
      </x:c>
      <x:c r="B7631" t="str">
        <x:v>Guatemala Telgua</x:v>
      </x:c>
      <x:c r="C7631">
        <x:v>0.137500000</x:v>
      </x:c>
      <x:c r="D7631">
        <x:v>0.000000000</x:v>
      </x:c>
      <x:c r="E7631" t="str">
        <x:v>1</x:v>
      </x:c>
      <x:c r="F7631" t="str">
        <x:v>1</x:v>
      </x:c>
      <x:c r="G7631" t="str">
        <x:v>22/04/2024</x:v>
      </x:c>
      <x:c r="H7631" t="str">
        <x:v>Unchanged</x:v>
      </x:c>
    </x:row>
    <x:row r="7632">
      <x:c r="A7632" t="str">
        <x:v>5027922</x:v>
      </x:c>
      <x:c r="B7632" t="str">
        <x:v>Guatemala Telgua</x:v>
      </x:c>
      <x:c r="C7632">
        <x:v>0.137500000</x:v>
      </x:c>
      <x:c r="D7632">
        <x:v>0.000000000</x:v>
      </x:c>
      <x:c r="E7632" t="str">
        <x:v>1</x:v>
      </x:c>
      <x:c r="F7632" t="str">
        <x:v>1</x:v>
      </x:c>
      <x:c r="G7632" t="str">
        <x:v>22/04/2024</x:v>
      </x:c>
      <x:c r="H7632" t="str">
        <x:v>Unchanged</x:v>
      </x:c>
    </x:row>
    <x:row r="7633">
      <x:c r="A7633" t="str">
        <x:v>5027923</x:v>
      </x:c>
      <x:c r="B7633" t="str">
        <x:v>Guatemala Telgua</x:v>
      </x:c>
      <x:c r="C7633">
        <x:v>0.137500000</x:v>
      </x:c>
      <x:c r="D7633">
        <x:v>0.000000000</x:v>
      </x:c>
      <x:c r="E7633" t="str">
        <x:v>1</x:v>
      </x:c>
      <x:c r="F7633" t="str">
        <x:v>1</x:v>
      </x:c>
      <x:c r="G7633" t="str">
        <x:v>22/04/2024</x:v>
      </x:c>
      <x:c r="H7633" t="str">
        <x:v>Unchanged</x:v>
      </x:c>
    </x:row>
    <x:row r="7634">
      <x:c r="A7634" t="str">
        <x:v>5027924</x:v>
      </x:c>
      <x:c r="B7634" t="str">
        <x:v>Guatemala Telgua</x:v>
      </x:c>
      <x:c r="C7634">
        <x:v>0.137500000</x:v>
      </x:c>
      <x:c r="D7634">
        <x:v>0.000000000</x:v>
      </x:c>
      <x:c r="E7634" t="str">
        <x:v>1</x:v>
      </x:c>
      <x:c r="F7634" t="str">
        <x:v>1</x:v>
      </x:c>
      <x:c r="G7634" t="str">
        <x:v>22/04/2024</x:v>
      </x:c>
      <x:c r="H7634" t="str">
        <x:v>Unchanged</x:v>
      </x:c>
    </x:row>
    <x:row r="7635">
      <x:c r="A7635" t="str">
        <x:v>5027925</x:v>
      </x:c>
      <x:c r="B7635" t="str">
        <x:v>Guatemala Telgua</x:v>
      </x:c>
      <x:c r="C7635">
        <x:v>0.137500000</x:v>
      </x:c>
      <x:c r="D7635">
        <x:v>0.000000000</x:v>
      </x:c>
      <x:c r="E7635" t="str">
        <x:v>1</x:v>
      </x:c>
      <x:c r="F7635" t="str">
        <x:v>1</x:v>
      </x:c>
      <x:c r="G7635" t="str">
        <x:v>22/04/2024</x:v>
      </x:c>
      <x:c r="H7635" t="str">
        <x:v>Unchanged</x:v>
      </x:c>
    </x:row>
    <x:row r="7636">
      <x:c r="A7636" t="str">
        <x:v>5027926</x:v>
      </x:c>
      <x:c r="B7636" t="str">
        <x:v>Guatemala Telgua</x:v>
      </x:c>
      <x:c r="C7636">
        <x:v>0.137500000</x:v>
      </x:c>
      <x:c r="D7636">
        <x:v>0.000000000</x:v>
      </x:c>
      <x:c r="E7636" t="str">
        <x:v>1</x:v>
      </x:c>
      <x:c r="F7636" t="str">
        <x:v>1</x:v>
      </x:c>
      <x:c r="G7636" t="str">
        <x:v>22/04/2024</x:v>
      </x:c>
      <x:c r="H7636" t="str">
        <x:v>Unchanged</x:v>
      </x:c>
    </x:row>
    <x:row r="7637">
      <x:c r="A7637" t="str">
        <x:v>5027927</x:v>
      </x:c>
      <x:c r="B7637" t="str">
        <x:v>Guatemala Telgua</x:v>
      </x:c>
      <x:c r="C7637">
        <x:v>0.137500000</x:v>
      </x:c>
      <x:c r="D7637">
        <x:v>0.000000000</x:v>
      </x:c>
      <x:c r="E7637" t="str">
        <x:v>1</x:v>
      </x:c>
      <x:c r="F7637" t="str">
        <x:v>1</x:v>
      </x:c>
      <x:c r="G7637" t="str">
        <x:v>22/04/2024</x:v>
      </x:c>
      <x:c r="H7637" t="str">
        <x:v>Unchanged</x:v>
      </x:c>
    </x:row>
    <x:row r="7638">
      <x:c r="A7638" t="str">
        <x:v>5027928</x:v>
      </x:c>
      <x:c r="B7638" t="str">
        <x:v>Guatemala Telgua</x:v>
      </x:c>
      <x:c r="C7638">
        <x:v>0.137500000</x:v>
      </x:c>
      <x:c r="D7638">
        <x:v>0.000000000</x:v>
      </x:c>
      <x:c r="E7638" t="str">
        <x:v>1</x:v>
      </x:c>
      <x:c r="F7638" t="str">
        <x:v>1</x:v>
      </x:c>
      <x:c r="G7638" t="str">
        <x:v>22/04/2024</x:v>
      </x:c>
      <x:c r="H7638" t="str">
        <x:v>Unchanged</x:v>
      </x:c>
    </x:row>
    <x:row r="7639">
      <x:c r="A7639" t="str">
        <x:v>5027930</x:v>
      </x:c>
      <x:c r="B7639" t="str">
        <x:v>Guatemala Telgua</x:v>
      </x:c>
      <x:c r="C7639">
        <x:v>0.137500000</x:v>
      </x:c>
      <x:c r="D7639">
        <x:v>0.000000000</x:v>
      </x:c>
      <x:c r="E7639" t="str">
        <x:v>1</x:v>
      </x:c>
      <x:c r="F7639" t="str">
        <x:v>1</x:v>
      </x:c>
      <x:c r="G7639" t="str">
        <x:v>22/04/2024</x:v>
      </x:c>
      <x:c r="H7639" t="str">
        <x:v>Unchanged</x:v>
      </x:c>
    </x:row>
    <x:row r="7640">
      <x:c r="A7640" t="str">
        <x:v>5027931</x:v>
      </x:c>
      <x:c r="B7640" t="str">
        <x:v>Guatemala Telgua</x:v>
      </x:c>
      <x:c r="C7640">
        <x:v>0.137500000</x:v>
      </x:c>
      <x:c r="D7640">
        <x:v>0.000000000</x:v>
      </x:c>
      <x:c r="E7640" t="str">
        <x:v>1</x:v>
      </x:c>
      <x:c r="F7640" t="str">
        <x:v>1</x:v>
      </x:c>
      <x:c r="G7640" t="str">
        <x:v>22/04/2024</x:v>
      </x:c>
      <x:c r="H7640" t="str">
        <x:v>Unchanged</x:v>
      </x:c>
    </x:row>
    <x:row r="7641">
      <x:c r="A7641" t="str">
        <x:v>5027932</x:v>
      </x:c>
      <x:c r="B7641" t="str">
        <x:v>Guatemala Telgua</x:v>
      </x:c>
      <x:c r="C7641">
        <x:v>0.137500000</x:v>
      </x:c>
      <x:c r="D7641">
        <x:v>0.000000000</x:v>
      </x:c>
      <x:c r="E7641" t="str">
        <x:v>1</x:v>
      </x:c>
      <x:c r="F7641" t="str">
        <x:v>1</x:v>
      </x:c>
      <x:c r="G7641" t="str">
        <x:v>22/04/2024</x:v>
      </x:c>
      <x:c r="H7641" t="str">
        <x:v>Unchanged</x:v>
      </x:c>
    </x:row>
    <x:row r="7642">
      <x:c r="A7642" t="str">
        <x:v>5027933</x:v>
      </x:c>
      <x:c r="B7642" t="str">
        <x:v>Guatemala Telgua</x:v>
      </x:c>
      <x:c r="C7642">
        <x:v>0.137500000</x:v>
      </x:c>
      <x:c r="D7642">
        <x:v>0.000000000</x:v>
      </x:c>
      <x:c r="E7642" t="str">
        <x:v>1</x:v>
      </x:c>
      <x:c r="F7642" t="str">
        <x:v>1</x:v>
      </x:c>
      <x:c r="G7642" t="str">
        <x:v>22/04/2024</x:v>
      </x:c>
      <x:c r="H7642" t="str">
        <x:v>Unchanged</x:v>
      </x:c>
    </x:row>
    <x:row r="7643">
      <x:c r="A7643" t="str">
        <x:v>5027934</x:v>
      </x:c>
      <x:c r="B7643" t="str">
        <x:v>Guatemala Telgua</x:v>
      </x:c>
      <x:c r="C7643">
        <x:v>0.137500000</x:v>
      </x:c>
      <x:c r="D7643">
        <x:v>0.000000000</x:v>
      </x:c>
      <x:c r="E7643" t="str">
        <x:v>1</x:v>
      </x:c>
      <x:c r="F7643" t="str">
        <x:v>1</x:v>
      </x:c>
      <x:c r="G7643" t="str">
        <x:v>22/04/2024</x:v>
      </x:c>
      <x:c r="H7643" t="str">
        <x:v>Unchanged</x:v>
      </x:c>
    </x:row>
    <x:row r="7644">
      <x:c r="A7644" t="str">
        <x:v>5027935</x:v>
      </x:c>
      <x:c r="B7644" t="str">
        <x:v>Guatemala Telgua</x:v>
      </x:c>
      <x:c r="C7644">
        <x:v>0.137500000</x:v>
      </x:c>
      <x:c r="D7644">
        <x:v>0.000000000</x:v>
      </x:c>
      <x:c r="E7644" t="str">
        <x:v>1</x:v>
      </x:c>
      <x:c r="F7644" t="str">
        <x:v>1</x:v>
      </x:c>
      <x:c r="G7644" t="str">
        <x:v>22/04/2024</x:v>
      </x:c>
      <x:c r="H7644" t="str">
        <x:v>Unchanged</x:v>
      </x:c>
    </x:row>
    <x:row r="7645">
      <x:c r="A7645" t="str">
        <x:v>5027936</x:v>
      </x:c>
      <x:c r="B7645" t="str">
        <x:v>Guatemala Telgua</x:v>
      </x:c>
      <x:c r="C7645">
        <x:v>0.137500000</x:v>
      </x:c>
      <x:c r="D7645">
        <x:v>0.000000000</x:v>
      </x:c>
      <x:c r="E7645" t="str">
        <x:v>1</x:v>
      </x:c>
      <x:c r="F7645" t="str">
        <x:v>1</x:v>
      </x:c>
      <x:c r="G7645" t="str">
        <x:v>22/04/2024</x:v>
      </x:c>
      <x:c r="H7645" t="str">
        <x:v>Unchanged</x:v>
      </x:c>
    </x:row>
    <x:row r="7646">
      <x:c r="A7646" t="str">
        <x:v>5027937</x:v>
      </x:c>
      <x:c r="B7646" t="str">
        <x:v>Guatemala Telgua</x:v>
      </x:c>
      <x:c r="C7646">
        <x:v>0.137500000</x:v>
      </x:c>
      <x:c r="D7646">
        <x:v>0.000000000</x:v>
      </x:c>
      <x:c r="E7646" t="str">
        <x:v>1</x:v>
      </x:c>
      <x:c r="F7646" t="str">
        <x:v>1</x:v>
      </x:c>
      <x:c r="G7646" t="str">
        <x:v>22/04/2024</x:v>
      </x:c>
      <x:c r="H7646" t="str">
        <x:v>Unchanged</x:v>
      </x:c>
    </x:row>
    <x:row r="7647">
      <x:c r="A7647" t="str">
        <x:v>5027938</x:v>
      </x:c>
      <x:c r="B7647" t="str">
        <x:v>Guatemala Telgua</x:v>
      </x:c>
      <x:c r="C7647">
        <x:v>0.137500000</x:v>
      </x:c>
      <x:c r="D7647">
        <x:v>0.000000000</x:v>
      </x:c>
      <x:c r="E7647" t="str">
        <x:v>1</x:v>
      </x:c>
      <x:c r="F7647" t="str">
        <x:v>1</x:v>
      </x:c>
      <x:c r="G7647" t="str">
        <x:v>22/04/2024</x:v>
      </x:c>
      <x:c r="H7647" t="str">
        <x:v>Unchanged</x:v>
      </x:c>
    </x:row>
    <x:row r="7648">
      <x:c r="A7648" t="str">
        <x:v>502794</x:v>
      </x:c>
      <x:c r="B7648" t="str">
        <x:v>Guatemala Telgua</x:v>
      </x:c>
      <x:c r="C7648">
        <x:v>0.137500000</x:v>
      </x:c>
      <x:c r="D7648">
        <x:v>0.000000000</x:v>
      </x:c>
      <x:c r="E7648" t="str">
        <x:v>1</x:v>
      </x:c>
      <x:c r="F7648" t="str">
        <x:v>1</x:v>
      </x:c>
      <x:c r="G7648" t="str">
        <x:v>22/04/2024</x:v>
      </x:c>
      <x:c r="H7648" t="str">
        <x:v>Unchanged</x:v>
      </x:c>
    </x:row>
    <x:row r="7649">
      <x:c r="A7649" t="str">
        <x:v>5027950</x:v>
      </x:c>
      <x:c r="B7649" t="str">
        <x:v>Guatemala Telgua</x:v>
      </x:c>
      <x:c r="C7649">
        <x:v>0.137500000</x:v>
      </x:c>
      <x:c r="D7649">
        <x:v>0.000000000</x:v>
      </x:c>
      <x:c r="E7649" t="str">
        <x:v>1</x:v>
      </x:c>
      <x:c r="F7649" t="str">
        <x:v>1</x:v>
      </x:c>
      <x:c r="G7649" t="str">
        <x:v>22/04/2024</x:v>
      </x:c>
      <x:c r="H7649" t="str">
        <x:v>Unchanged</x:v>
      </x:c>
    </x:row>
    <x:row r="7650">
      <x:c r="A7650" t="str">
        <x:v>5027951</x:v>
      </x:c>
      <x:c r="B7650" t="str">
        <x:v>Guatemala Telgua</x:v>
      </x:c>
      <x:c r="C7650">
        <x:v>0.137500000</x:v>
      </x:c>
      <x:c r="D7650">
        <x:v>0.000000000</x:v>
      </x:c>
      <x:c r="E7650" t="str">
        <x:v>1</x:v>
      </x:c>
      <x:c r="F7650" t="str">
        <x:v>1</x:v>
      </x:c>
      <x:c r="G7650" t="str">
        <x:v>22/04/2024</x:v>
      </x:c>
      <x:c r="H7650" t="str">
        <x:v>Unchanged</x:v>
      </x:c>
    </x:row>
    <x:row r="7651">
      <x:c r="A7651" t="str">
        <x:v>5027952</x:v>
      </x:c>
      <x:c r="B7651" t="str">
        <x:v>Guatemala Telgua</x:v>
      </x:c>
      <x:c r="C7651">
        <x:v>0.137500000</x:v>
      </x:c>
      <x:c r="D7651">
        <x:v>0.000000000</x:v>
      </x:c>
      <x:c r="E7651" t="str">
        <x:v>1</x:v>
      </x:c>
      <x:c r="F7651" t="str">
        <x:v>1</x:v>
      </x:c>
      <x:c r="G7651" t="str">
        <x:v>22/04/2024</x:v>
      </x:c>
      <x:c r="H7651" t="str">
        <x:v>Unchanged</x:v>
      </x:c>
    </x:row>
    <x:row r="7652">
      <x:c r="A7652" t="str">
        <x:v>5027953</x:v>
      </x:c>
      <x:c r="B7652" t="str">
        <x:v>Guatemala Telgua</x:v>
      </x:c>
      <x:c r="C7652">
        <x:v>0.137500000</x:v>
      </x:c>
      <x:c r="D7652">
        <x:v>0.000000000</x:v>
      </x:c>
      <x:c r="E7652" t="str">
        <x:v>1</x:v>
      </x:c>
      <x:c r="F7652" t="str">
        <x:v>1</x:v>
      </x:c>
      <x:c r="G7652" t="str">
        <x:v>22/04/2024</x:v>
      </x:c>
      <x:c r="H7652" t="str">
        <x:v>Unchanged</x:v>
      </x:c>
    </x:row>
    <x:row r="7653">
      <x:c r="A7653" t="str">
        <x:v>5027954</x:v>
      </x:c>
      <x:c r="B7653" t="str">
        <x:v>Guatemala Telgua</x:v>
      </x:c>
      <x:c r="C7653">
        <x:v>0.137500000</x:v>
      </x:c>
      <x:c r="D7653">
        <x:v>0.000000000</x:v>
      </x:c>
      <x:c r="E7653" t="str">
        <x:v>1</x:v>
      </x:c>
      <x:c r="F7653" t="str">
        <x:v>1</x:v>
      </x:c>
      <x:c r="G7653" t="str">
        <x:v>22/04/2024</x:v>
      </x:c>
      <x:c r="H7653" t="str">
        <x:v>Unchanged</x:v>
      </x:c>
    </x:row>
    <x:row r="7654">
      <x:c r="A7654" t="str">
        <x:v>5027955</x:v>
      </x:c>
      <x:c r="B7654" t="str">
        <x:v>Guatemala Telgua</x:v>
      </x:c>
      <x:c r="C7654">
        <x:v>0.137500000</x:v>
      </x:c>
      <x:c r="D7654">
        <x:v>0.000000000</x:v>
      </x:c>
      <x:c r="E7654" t="str">
        <x:v>1</x:v>
      </x:c>
      <x:c r="F7654" t="str">
        <x:v>1</x:v>
      </x:c>
      <x:c r="G7654" t="str">
        <x:v>22/04/2024</x:v>
      </x:c>
      <x:c r="H7654" t="str">
        <x:v>Unchanged</x:v>
      </x:c>
    </x:row>
    <x:row r="7655">
      <x:c r="A7655" t="str">
        <x:v>5027956</x:v>
      </x:c>
      <x:c r="B7655" t="str">
        <x:v>Guatemala Telgua</x:v>
      </x:c>
      <x:c r="C7655">
        <x:v>0.137500000</x:v>
      </x:c>
      <x:c r="D7655">
        <x:v>0.000000000</x:v>
      </x:c>
      <x:c r="E7655" t="str">
        <x:v>1</x:v>
      </x:c>
      <x:c r="F7655" t="str">
        <x:v>1</x:v>
      </x:c>
      <x:c r="G7655" t="str">
        <x:v>22/04/2024</x:v>
      </x:c>
      <x:c r="H7655" t="str">
        <x:v>Unchanged</x:v>
      </x:c>
    </x:row>
    <x:row r="7656">
      <x:c r="A7656" t="str">
        <x:v>5027957</x:v>
      </x:c>
      <x:c r="B7656" t="str">
        <x:v>Guatemala Telgua</x:v>
      </x:c>
      <x:c r="C7656">
        <x:v>0.137500000</x:v>
      </x:c>
      <x:c r="D7656">
        <x:v>0.000000000</x:v>
      </x:c>
      <x:c r="E7656" t="str">
        <x:v>1</x:v>
      </x:c>
      <x:c r="F7656" t="str">
        <x:v>1</x:v>
      </x:c>
      <x:c r="G7656" t="str">
        <x:v>22/04/2024</x:v>
      </x:c>
      <x:c r="H7656" t="str">
        <x:v>Unchanged</x:v>
      </x:c>
    </x:row>
    <x:row r="7657">
      <x:c r="A7657" t="str">
        <x:v>5027960</x:v>
      </x:c>
      <x:c r="B7657" t="str">
        <x:v>Guatemala Telgua</x:v>
      </x:c>
      <x:c r="C7657">
        <x:v>0.137500000</x:v>
      </x:c>
      <x:c r="D7657">
        <x:v>0.000000000</x:v>
      </x:c>
      <x:c r="E7657" t="str">
        <x:v>1</x:v>
      </x:c>
      <x:c r="F7657" t="str">
        <x:v>1</x:v>
      </x:c>
      <x:c r="G7657" t="str">
        <x:v>22/04/2024</x:v>
      </x:c>
      <x:c r="H7657" t="str">
        <x:v>Unchanged</x:v>
      </x:c>
    </x:row>
    <x:row r="7658">
      <x:c r="A7658" t="str">
        <x:v>5027961</x:v>
      </x:c>
      <x:c r="B7658" t="str">
        <x:v>Guatemala Telgua</x:v>
      </x:c>
      <x:c r="C7658">
        <x:v>0.137500000</x:v>
      </x:c>
      <x:c r="D7658">
        <x:v>0.000000000</x:v>
      </x:c>
      <x:c r="E7658" t="str">
        <x:v>1</x:v>
      </x:c>
      <x:c r="F7658" t="str">
        <x:v>1</x:v>
      </x:c>
      <x:c r="G7658" t="str">
        <x:v>22/04/2024</x:v>
      </x:c>
      <x:c r="H7658" t="str">
        <x:v>Unchanged</x:v>
      </x:c>
    </x:row>
    <x:row r="7659">
      <x:c r="A7659" t="str">
        <x:v>5027962</x:v>
      </x:c>
      <x:c r="B7659" t="str">
        <x:v>Guatemala Telgua</x:v>
      </x:c>
      <x:c r="C7659">
        <x:v>0.137500000</x:v>
      </x:c>
      <x:c r="D7659">
        <x:v>0.000000000</x:v>
      </x:c>
      <x:c r="E7659" t="str">
        <x:v>1</x:v>
      </x:c>
      <x:c r="F7659" t="str">
        <x:v>1</x:v>
      </x:c>
      <x:c r="G7659" t="str">
        <x:v>22/04/2024</x:v>
      </x:c>
      <x:c r="H7659" t="str">
        <x:v>Unchanged</x:v>
      </x:c>
    </x:row>
    <x:row r="7660">
      <x:c r="A7660" t="str">
        <x:v>5027963</x:v>
      </x:c>
      <x:c r="B7660" t="str">
        <x:v>Guatemala Telgua</x:v>
      </x:c>
      <x:c r="C7660">
        <x:v>0.137500000</x:v>
      </x:c>
      <x:c r="D7660">
        <x:v>0.000000000</x:v>
      </x:c>
      <x:c r="E7660" t="str">
        <x:v>1</x:v>
      </x:c>
      <x:c r="F7660" t="str">
        <x:v>1</x:v>
      </x:c>
      <x:c r="G7660" t="str">
        <x:v>22/04/2024</x:v>
      </x:c>
      <x:c r="H7660" t="str">
        <x:v>Unchanged</x:v>
      </x:c>
    </x:row>
    <x:row r="7661">
      <x:c r="A7661" t="str">
        <x:v>5027964</x:v>
      </x:c>
      <x:c r="B7661" t="str">
        <x:v>Guatemala Telgua</x:v>
      </x:c>
      <x:c r="C7661">
        <x:v>0.137500000</x:v>
      </x:c>
      <x:c r="D7661">
        <x:v>0.000000000</x:v>
      </x:c>
      <x:c r="E7661" t="str">
        <x:v>1</x:v>
      </x:c>
      <x:c r="F7661" t="str">
        <x:v>1</x:v>
      </x:c>
      <x:c r="G7661" t="str">
        <x:v>22/04/2024</x:v>
      </x:c>
      <x:c r="H7661" t="str">
        <x:v>Unchanged</x:v>
      </x:c>
    </x:row>
    <x:row r="7662">
      <x:c r="A7662" t="str">
        <x:v>5027965</x:v>
      </x:c>
      <x:c r="B7662" t="str">
        <x:v>Guatemala Telgua</x:v>
      </x:c>
      <x:c r="C7662">
        <x:v>0.137500000</x:v>
      </x:c>
      <x:c r="D7662">
        <x:v>0.000000000</x:v>
      </x:c>
      <x:c r="E7662" t="str">
        <x:v>1</x:v>
      </x:c>
      <x:c r="F7662" t="str">
        <x:v>1</x:v>
      </x:c>
      <x:c r="G7662" t="str">
        <x:v>22/04/2024</x:v>
      </x:c>
      <x:c r="H7662" t="str">
        <x:v>Unchanged</x:v>
      </x:c>
    </x:row>
    <x:row r="7663">
      <x:c r="A7663" t="str">
        <x:v>224</x:v>
      </x:c>
      <x:c r="B7663" t="str">
        <x:v>Guinea</x:v>
      </x:c>
      <x:c r="C7663">
        <x:v>0.407000000</x:v>
      </x:c>
      <x:c r="D7663">
        <x:v>0.000000000</x:v>
      </x:c>
      <x:c r="E7663" t="str">
        <x:v>1</x:v>
      </x:c>
      <x:c r="F7663" t="str">
        <x:v>1</x:v>
      </x:c>
      <x:c r="G7663" t="str">
        <x:v>22/04/2024</x:v>
      </x:c>
      <x:c r="H7663" t="str">
        <x:v>Unchanged</x:v>
      </x:c>
    </x:row>
    <x:row r="7664">
      <x:c r="A7664" t="str">
        <x:v>245</x:v>
      </x:c>
      <x:c r="B7664" t="str">
        <x:v>Guinea Bissau Fixed</x:v>
      </x:c>
      <x:c r="C7664">
        <x:v>0.284900000</x:v>
      </x:c>
      <x:c r="D7664">
        <x:v>0.000000000</x:v>
      </x:c>
      <x:c r="E7664" t="str">
        <x:v>1</x:v>
      </x:c>
      <x:c r="F7664" t="str">
        <x:v>1</x:v>
      </x:c>
      <x:c r="G7664" t="str">
        <x:v>22/04/2024</x:v>
      </x:c>
      <x:c r="H7664" t="str">
        <x:v>Unchanged</x:v>
      </x:c>
    </x:row>
    <x:row r="7665">
      <x:c r="A7665" t="str">
        <x:v>24597</x:v>
      </x:c>
      <x:c r="B7665" t="str">
        <x:v>Guinea Bissau Mobile Guinetel</x:v>
      </x:c>
      <x:c r="C7665">
        <x:v>0.324500000</x:v>
      </x:c>
      <x:c r="D7665">
        <x:v>0.000000000</x:v>
      </x:c>
      <x:c r="E7665" t="str">
        <x:v>1</x:v>
      </x:c>
      <x:c r="F7665" t="str">
        <x:v>1</x:v>
      </x:c>
      <x:c r="G7665" t="str">
        <x:v>22/04/2024</x:v>
      </x:c>
      <x:c r="H7665" t="str">
        <x:v>Unchanged</x:v>
      </x:c>
    </x:row>
    <x:row r="7666">
      <x:c r="A7666" t="str">
        <x:v>24596</x:v>
      </x:c>
      <x:c r="B7666" t="str">
        <x:v>Guinea Bissau Mobile Mtn</x:v>
      </x:c>
      <x:c r="C7666">
        <x:v>0.334400000</x:v>
      </x:c>
      <x:c r="D7666">
        <x:v>0.000000000</x:v>
      </x:c>
      <x:c r="E7666" t="str">
        <x:v>1</x:v>
      </x:c>
      <x:c r="F7666" t="str">
        <x:v>1</x:v>
      </x:c>
      <x:c r="G7666" t="str">
        <x:v>22/04/2024</x:v>
      </x:c>
      <x:c r="H7666" t="str">
        <x:v>Unchanged</x:v>
      </x:c>
    </x:row>
    <x:row r="7667">
      <x:c r="A7667" t="str">
        <x:v>24595</x:v>
      </x:c>
      <x:c r="B7667" t="str">
        <x:v>Guinea Bissau Mobile Orange</x:v>
      </x:c>
      <x:c r="C7667">
        <x:v>0.451000000</x:v>
      </x:c>
      <x:c r="D7667">
        <x:v>0.000000000</x:v>
      </x:c>
      <x:c r="E7667" t="str">
        <x:v>1</x:v>
      </x:c>
      <x:c r="F7667" t="str">
        <x:v>1</x:v>
      </x:c>
      <x:c r="G7667" t="str">
        <x:v>22/04/2024</x:v>
      </x:c>
      <x:c r="H7667" t="str">
        <x:v>Unchanged</x:v>
      </x:c>
    </x:row>
    <x:row r="7668">
      <x:c r="A7668" t="str">
        <x:v>22465</x:v>
      </x:c>
      <x:c r="B7668" t="str">
        <x:v>Guinea Mobile Cellcom</x:v>
      </x:c>
      <x:c r="C7668">
        <x:v>0.319000000</x:v>
      </x:c>
      <x:c r="D7668">
        <x:v>0.000000000</x:v>
      </x:c>
      <x:c r="E7668" t="str">
        <x:v>1</x:v>
      </x:c>
      <x:c r="F7668" t="str">
        <x:v>1</x:v>
      </x:c>
      <x:c r="G7668" t="str">
        <x:v>22/04/2024</x:v>
      </x:c>
      <x:c r="H7668" t="str">
        <x:v>Unchanged</x:v>
      </x:c>
    </x:row>
    <x:row r="7669">
      <x:c r="A7669" t="str">
        <x:v>22467</x:v>
      </x:c>
      <x:c r="B7669" t="str">
        <x:v>Guinea Mobile Cellcom</x:v>
      </x:c>
      <x:c r="C7669">
        <x:v>0.319000000</x:v>
      </x:c>
      <x:c r="D7669">
        <x:v>0.000000000</x:v>
      </x:c>
      <x:c r="E7669" t="str">
        <x:v>1</x:v>
      </x:c>
      <x:c r="F7669" t="str">
        <x:v>1</x:v>
      </x:c>
      <x:c r="G7669" t="str">
        <x:v>22/04/2024</x:v>
      </x:c>
      <x:c r="H7669" t="str">
        <x:v>Unchanged</x:v>
      </x:c>
    </x:row>
    <x:row r="7670">
      <x:c r="A7670" t="str">
        <x:v>22455</x:v>
      </x:c>
      <x:c r="B7670" t="str">
        <x:v>Guinea Mobile Gamma</x:v>
      </x:c>
      <x:c r="C7670">
        <x:v>0.396000000</x:v>
      </x:c>
      <x:c r="D7670">
        <x:v>0.000000000</x:v>
      </x:c>
      <x:c r="E7670" t="str">
        <x:v>1</x:v>
      </x:c>
      <x:c r="F7670" t="str">
        <x:v>1</x:v>
      </x:c>
      <x:c r="G7670" t="str">
        <x:v>22/04/2024</x:v>
      </x:c>
      <x:c r="H7670" t="str">
        <x:v>Unchanged</x:v>
      </x:c>
    </x:row>
    <x:row r="7671">
      <x:c r="A7671" t="str">
        <x:v>22463</x:v>
      </x:c>
      <x:c r="B7671" t="str">
        <x:v>Guinea Mobile Intercel</x:v>
      </x:c>
      <x:c r="C7671">
        <x:v>0.385000000</x:v>
      </x:c>
      <x:c r="D7671">
        <x:v>0.000000000</x:v>
      </x:c>
      <x:c r="E7671" t="str">
        <x:v>1</x:v>
      </x:c>
      <x:c r="F7671" t="str">
        <x:v>1</x:v>
      </x:c>
      <x:c r="G7671" t="str">
        <x:v>22/04/2024</x:v>
      </x:c>
      <x:c r="H7671" t="str">
        <x:v>Unchanged</x:v>
      </x:c>
    </x:row>
    <x:row r="7672">
      <x:c r="A7672" t="str">
        <x:v>22479</x:v>
      </x:c>
      <x:c r="B7672" t="str">
        <x:v>Guinea Mobile Mai</x:v>
      </x:c>
      <x:c r="C7672">
        <x:v>0.363000000</x:v>
      </x:c>
      <x:c r="D7672">
        <x:v>0.000000000</x:v>
      </x:c>
      <x:c r="E7672" t="str">
        <x:v>1</x:v>
      </x:c>
      <x:c r="F7672" t="str">
        <x:v>1</x:v>
      </x:c>
      <x:c r="G7672" t="str">
        <x:v>22/04/2024</x:v>
      </x:c>
      <x:c r="H7672" t="str">
        <x:v>Unchanged</x:v>
      </x:c>
    </x:row>
    <x:row r="7673">
      <x:c r="A7673" t="str">
        <x:v>22466</x:v>
      </x:c>
      <x:c r="B7673" t="str">
        <x:v>Guinea Mobile Mtn</x:v>
      </x:c>
      <x:c r="C7673">
        <x:v>0.324500000</x:v>
      </x:c>
      <x:c r="D7673">
        <x:v>0.000000000</x:v>
      </x:c>
      <x:c r="E7673" t="str">
        <x:v>1</x:v>
      </x:c>
      <x:c r="F7673" t="str">
        <x:v>1</x:v>
      </x:c>
      <x:c r="G7673" t="str">
        <x:v>22/04/2024</x:v>
      </x:c>
      <x:c r="H7673" t="str">
        <x:v>Unchanged</x:v>
      </x:c>
    </x:row>
    <x:row r="7674">
      <x:c r="A7674" t="str">
        <x:v>22462</x:v>
      </x:c>
      <x:c r="B7674" t="str">
        <x:v>Guinea Mobile Orange</x:v>
      </x:c>
      <x:c r="C7674">
        <x:v>0.349800000</x:v>
      </x:c>
      <x:c r="D7674">
        <x:v>0.000000000</x:v>
      </x:c>
      <x:c r="E7674" t="str">
        <x:v>1</x:v>
      </x:c>
      <x:c r="F7674" t="str">
        <x:v>1</x:v>
      </x:c>
      <x:c r="G7674" t="str">
        <x:v>22/04/2024</x:v>
      </x:c>
      <x:c r="H7674" t="str">
        <x:v>Unchanged</x:v>
      </x:c>
    </x:row>
    <x:row r="7675">
      <x:c r="A7675" t="str">
        <x:v>22472</x:v>
      </x:c>
      <x:c r="B7675" t="str">
        <x:v>Guinea Mobile Orange</x:v>
      </x:c>
      <x:c r="C7675">
        <x:v>0.349800000</x:v>
      </x:c>
      <x:c r="D7675">
        <x:v>0.000000000</x:v>
      </x:c>
      <x:c r="E7675" t="str">
        <x:v>1</x:v>
      </x:c>
      <x:c r="F7675" t="str">
        <x:v>1</x:v>
      </x:c>
      <x:c r="G7675" t="str">
        <x:v>22/04/2024</x:v>
      </x:c>
      <x:c r="H7675" t="str">
        <x:v>Unchanged</x:v>
      </x:c>
    </x:row>
    <x:row r="7676">
      <x:c r="A7676" t="str">
        <x:v>22460</x:v>
      </x:c>
      <x:c r="B7676" t="str">
        <x:v>Guinea Mobile Sotelgui</x:v>
      </x:c>
      <x:c r="C7676">
        <x:v>0.385000000</x:v>
      </x:c>
      <x:c r="D7676">
        <x:v>0.000000000</x:v>
      </x:c>
      <x:c r="E7676" t="str">
        <x:v>1</x:v>
      </x:c>
      <x:c r="F7676" t="str">
        <x:v>1</x:v>
      </x:c>
      <x:c r="G7676" t="str">
        <x:v>22/04/2024</x:v>
      </x:c>
      <x:c r="H7676" t="str">
        <x:v>Unchanged</x:v>
      </x:c>
    </x:row>
    <x:row r="7677">
      <x:c r="A7677" t="str">
        <x:v>22461</x:v>
      </x:c>
      <x:c r="B7677" t="str">
        <x:v>Guinea Mobile Sotelgui</x:v>
      </x:c>
      <x:c r="C7677">
        <x:v>0.385000000</x:v>
      </x:c>
      <x:c r="D7677">
        <x:v>0.000000000</x:v>
      </x:c>
      <x:c r="E7677" t="str">
        <x:v>1</x:v>
      </x:c>
      <x:c r="F7677" t="str">
        <x:v>1</x:v>
      </x:c>
      <x:c r="G7677" t="str">
        <x:v>22/04/2024</x:v>
      </x:c>
      <x:c r="H7677" t="str">
        <x:v>Unchanged</x:v>
      </x:c>
    </x:row>
    <x:row r="7678">
      <x:c r="A7678" t="str">
        <x:v>592</x:v>
      </x:c>
      <x:c r="B7678" t="str">
        <x:v>Guyana</x:v>
      </x:c>
      <x:c r="C7678">
        <x:v>0.209000000</x:v>
      </x:c>
      <x:c r="D7678">
        <x:v>0.000000000</x:v>
      </x:c>
      <x:c r="E7678" t="str">
        <x:v>1</x:v>
      </x:c>
      <x:c r="F7678" t="str">
        <x:v>1</x:v>
      </x:c>
      <x:c r="G7678" t="str">
        <x:v>22/04/2024</x:v>
      </x:c>
      <x:c r="H7678" t="str">
        <x:v>Unchanged</x:v>
      </x:c>
    </x:row>
    <x:row r="7679">
      <x:c r="A7679" t="str">
        <x:v>592605</x:v>
      </x:c>
      <x:c r="B7679" t="str">
        <x:v>Guyana Mobile</x:v>
      </x:c>
      <x:c r="C7679">
        <x:v>0.209000000</x:v>
      </x:c>
      <x:c r="D7679">
        <x:v>0.000000000</x:v>
      </x:c>
      <x:c r="E7679" t="str">
        <x:v>1</x:v>
      </x:c>
      <x:c r="F7679" t="str">
        <x:v>1</x:v>
      </x:c>
      <x:c r="G7679" t="str">
        <x:v>22/04/2024</x:v>
      </x:c>
      <x:c r="H7679" t="str">
        <x:v>Unchanged</x:v>
      </x:c>
    </x:row>
    <x:row r="7680">
      <x:c r="A7680" t="str">
        <x:v>592606</x:v>
      </x:c>
      <x:c r="B7680" t="str">
        <x:v>Guyana Mobile</x:v>
      </x:c>
      <x:c r="C7680">
        <x:v>0.209000000</x:v>
      </x:c>
      <x:c r="D7680">
        <x:v>0.000000000</x:v>
      </x:c>
      <x:c r="E7680" t="str">
        <x:v>1</x:v>
      </x:c>
      <x:c r="F7680" t="str">
        <x:v>1</x:v>
      </x:c>
      <x:c r="G7680" t="str">
        <x:v>22/04/2024</x:v>
      </x:c>
      <x:c r="H7680" t="str">
        <x:v>Unchanged</x:v>
      </x:c>
    </x:row>
    <x:row r="7681">
      <x:c r="A7681" t="str">
        <x:v>592607</x:v>
      </x:c>
      <x:c r="B7681" t="str">
        <x:v>Guyana Mobile</x:v>
      </x:c>
      <x:c r="C7681">
        <x:v>0.209000000</x:v>
      </x:c>
      <x:c r="D7681">
        <x:v>0.000000000</x:v>
      </x:c>
      <x:c r="E7681" t="str">
        <x:v>1</x:v>
      </x:c>
      <x:c r="F7681" t="str">
        <x:v>1</x:v>
      </x:c>
      <x:c r="G7681" t="str">
        <x:v>22/04/2024</x:v>
      </x:c>
      <x:c r="H7681" t="str">
        <x:v>Unchanged</x:v>
      </x:c>
    </x:row>
    <x:row r="7682">
      <x:c r="A7682" t="str">
        <x:v>592609</x:v>
      </x:c>
      <x:c r="B7682" t="str">
        <x:v>Guyana Mobile</x:v>
      </x:c>
      <x:c r="C7682">
        <x:v>0.209000000</x:v>
      </x:c>
      <x:c r="D7682">
        <x:v>0.000000000</x:v>
      </x:c>
      <x:c r="E7682" t="str">
        <x:v>1</x:v>
      </x:c>
      <x:c r="F7682" t="str">
        <x:v>1</x:v>
      </x:c>
      <x:c r="G7682" t="str">
        <x:v>22/04/2024</x:v>
      </x:c>
      <x:c r="H7682" t="str">
        <x:v>Unchanged</x:v>
      </x:c>
    </x:row>
    <x:row r="7683">
      <x:c r="A7683" t="str">
        <x:v>59261</x:v>
      </x:c>
      <x:c r="B7683" t="str">
        <x:v>Guyana Mobile</x:v>
      </x:c>
      <x:c r="C7683">
        <x:v>0.209000000</x:v>
      </x:c>
      <x:c r="D7683">
        <x:v>0.000000000</x:v>
      </x:c>
      <x:c r="E7683" t="str">
        <x:v>1</x:v>
      </x:c>
      <x:c r="F7683" t="str">
        <x:v>1</x:v>
      </x:c>
      <x:c r="G7683" t="str">
        <x:v>22/04/2024</x:v>
      </x:c>
      <x:c r="H7683" t="str">
        <x:v>Unchanged</x:v>
      </x:c>
    </x:row>
    <x:row r="7684">
      <x:c r="A7684" t="str">
        <x:v>59262</x:v>
      </x:c>
      <x:c r="B7684" t="str">
        <x:v>Guyana Mobile</x:v>
      </x:c>
      <x:c r="C7684">
        <x:v>0.209000000</x:v>
      </x:c>
      <x:c r="D7684">
        <x:v>0.000000000</x:v>
      </x:c>
      <x:c r="E7684" t="str">
        <x:v>1</x:v>
      </x:c>
      <x:c r="F7684" t="str">
        <x:v>1</x:v>
      </x:c>
      <x:c r="G7684" t="str">
        <x:v>22/04/2024</x:v>
      </x:c>
      <x:c r="H7684" t="str">
        <x:v>Unchanged</x:v>
      </x:c>
    </x:row>
    <x:row r="7685">
      <x:c r="A7685" t="str">
        <x:v>59263</x:v>
      </x:c>
      <x:c r="B7685" t="str">
        <x:v>Guyana Mobile</x:v>
      </x:c>
      <x:c r="C7685">
        <x:v>0.209000000</x:v>
      </x:c>
      <x:c r="D7685">
        <x:v>0.000000000</x:v>
      </x:c>
      <x:c r="E7685" t="str">
        <x:v>1</x:v>
      </x:c>
      <x:c r="F7685" t="str">
        <x:v>1</x:v>
      </x:c>
      <x:c r="G7685" t="str">
        <x:v>22/04/2024</x:v>
      </x:c>
      <x:c r="H7685" t="str">
        <x:v>Unchanged</x:v>
      </x:c>
    </x:row>
    <x:row r="7686">
      <x:c r="A7686" t="str">
        <x:v>59264</x:v>
      </x:c>
      <x:c r="B7686" t="str">
        <x:v>Guyana Mobile</x:v>
      </x:c>
      <x:c r="C7686">
        <x:v>0.209000000</x:v>
      </x:c>
      <x:c r="D7686">
        <x:v>0.000000000</x:v>
      </x:c>
      <x:c r="E7686" t="str">
        <x:v>1</x:v>
      </x:c>
      <x:c r="F7686" t="str">
        <x:v>1</x:v>
      </x:c>
      <x:c r="G7686" t="str">
        <x:v>22/04/2024</x:v>
      </x:c>
      <x:c r="H7686" t="str">
        <x:v>Unchanged</x:v>
      </x:c>
    </x:row>
    <x:row r="7687">
      <x:c r="A7687" t="str">
        <x:v>59265</x:v>
      </x:c>
      <x:c r="B7687" t="str">
        <x:v>Guyana Mobile</x:v>
      </x:c>
      <x:c r="C7687">
        <x:v>0.209000000</x:v>
      </x:c>
      <x:c r="D7687">
        <x:v>0.000000000</x:v>
      </x:c>
      <x:c r="E7687" t="str">
        <x:v>1</x:v>
      </x:c>
      <x:c r="F7687" t="str">
        <x:v>1</x:v>
      </x:c>
      <x:c r="G7687" t="str">
        <x:v>22/04/2024</x:v>
      </x:c>
      <x:c r="H7687" t="str">
        <x:v>Unchanged</x:v>
      </x:c>
    </x:row>
    <x:row r="7688">
      <x:c r="A7688" t="str">
        <x:v>592600</x:v>
      </x:c>
      <x:c r="B7688" t="str">
        <x:v>Guyana Mobile Digicel</x:v>
      </x:c>
      <x:c r="C7688">
        <x:v>0.187000000</x:v>
      </x:c>
      <x:c r="D7688">
        <x:v>0.000000000</x:v>
      </x:c>
      <x:c r="E7688" t="str">
        <x:v>1</x:v>
      </x:c>
      <x:c r="F7688" t="str">
        <x:v>1</x:v>
      </x:c>
      <x:c r="G7688" t="str">
        <x:v>22/04/2024</x:v>
      </x:c>
      <x:c r="H7688" t="str">
        <x:v>Unchanged</x:v>
      </x:c>
    </x:row>
    <x:row r="7689">
      <x:c r="A7689" t="str">
        <x:v>592601</x:v>
      </x:c>
      <x:c r="B7689" t="str">
        <x:v>Guyana Mobile Digicel</x:v>
      </x:c>
      <x:c r="C7689">
        <x:v>0.187000000</x:v>
      </x:c>
      <x:c r="D7689">
        <x:v>0.000000000</x:v>
      </x:c>
      <x:c r="E7689" t="str">
        <x:v>1</x:v>
      </x:c>
      <x:c r="F7689" t="str">
        <x:v>1</x:v>
      </x:c>
      <x:c r="G7689" t="str">
        <x:v>22/04/2024</x:v>
      </x:c>
      <x:c r="H7689" t="str">
        <x:v>Unchanged</x:v>
      </x:c>
    </x:row>
    <x:row r="7690">
      <x:c r="A7690" t="str">
        <x:v>592602</x:v>
      </x:c>
      <x:c r="B7690" t="str">
        <x:v>Guyana Mobile Digicel</x:v>
      </x:c>
      <x:c r="C7690">
        <x:v>0.187000000</x:v>
      </x:c>
      <x:c r="D7690">
        <x:v>0.000000000</x:v>
      </x:c>
      <x:c r="E7690" t="str">
        <x:v>1</x:v>
      </x:c>
      <x:c r="F7690" t="str">
        <x:v>1</x:v>
      </x:c>
      <x:c r="G7690" t="str">
        <x:v>22/04/2024</x:v>
      </x:c>
      <x:c r="H7690" t="str">
        <x:v>Unchanged</x:v>
      </x:c>
    </x:row>
    <x:row r="7691">
      <x:c r="A7691" t="str">
        <x:v>592603</x:v>
      </x:c>
      <x:c r="B7691" t="str">
        <x:v>Guyana Mobile Digicel</x:v>
      </x:c>
      <x:c r="C7691">
        <x:v>0.187000000</x:v>
      </x:c>
      <x:c r="D7691">
        <x:v>0.000000000</x:v>
      </x:c>
      <x:c r="E7691" t="str">
        <x:v>1</x:v>
      </x:c>
      <x:c r="F7691" t="str">
        <x:v>1</x:v>
      </x:c>
      <x:c r="G7691" t="str">
        <x:v>22/04/2024</x:v>
      </x:c>
      <x:c r="H7691" t="str">
        <x:v>Unchanged</x:v>
      </x:c>
    </x:row>
    <x:row r="7692">
      <x:c r="A7692" t="str">
        <x:v>592604</x:v>
      </x:c>
      <x:c r="B7692" t="str">
        <x:v>Guyana Mobile Digicel</x:v>
      </x:c>
      <x:c r="C7692">
        <x:v>0.187000000</x:v>
      </x:c>
      <x:c r="D7692">
        <x:v>0.000000000</x:v>
      </x:c>
      <x:c r="E7692" t="str">
        <x:v>1</x:v>
      </x:c>
      <x:c r="F7692" t="str">
        <x:v>1</x:v>
      </x:c>
      <x:c r="G7692" t="str">
        <x:v>22/04/2024</x:v>
      </x:c>
      <x:c r="H7692" t="str">
        <x:v>Unchanged</x:v>
      </x:c>
    </x:row>
    <x:row r="7693">
      <x:c r="A7693" t="str">
        <x:v>592608</x:v>
      </x:c>
      <x:c r="B7693" t="str">
        <x:v>Guyana Mobile Digicel</x:v>
      </x:c>
      <x:c r="C7693">
        <x:v>0.187000000</x:v>
      </x:c>
      <x:c r="D7693">
        <x:v>0.000000000</x:v>
      </x:c>
      <x:c r="E7693" t="str">
        <x:v>1</x:v>
      </x:c>
      <x:c r="F7693" t="str">
        <x:v>1</x:v>
      </x:c>
      <x:c r="G7693" t="str">
        <x:v>22/04/2024</x:v>
      </x:c>
      <x:c r="H7693" t="str">
        <x:v>Unchanged</x:v>
      </x:c>
    </x:row>
    <x:row r="7694">
      <x:c r="A7694" t="str">
        <x:v>592630</x:v>
      </x:c>
      <x:c r="B7694" t="str">
        <x:v>Guyana Mobile Digicel</x:v>
      </x:c>
      <x:c r="C7694">
        <x:v>0.187000000</x:v>
      </x:c>
      <x:c r="D7694">
        <x:v>0.000000000</x:v>
      </x:c>
      <x:c r="E7694" t="str">
        <x:v>1</x:v>
      </x:c>
      <x:c r="F7694" t="str">
        <x:v>1</x:v>
      </x:c>
      <x:c r="G7694" t="str">
        <x:v>22/04/2024</x:v>
      </x:c>
      <x:c r="H7694" t="str">
        <x:v>Unchanged</x:v>
      </x:c>
    </x:row>
    <x:row r="7695">
      <x:c r="A7695" t="str">
        <x:v>592659</x:v>
      </x:c>
      <x:c r="B7695" t="str">
        <x:v>Guyana Mobile Digicel</x:v>
      </x:c>
      <x:c r="C7695">
        <x:v>0.187000000</x:v>
      </x:c>
      <x:c r="D7695">
        <x:v>0.000000000</x:v>
      </x:c>
      <x:c r="E7695" t="str">
        <x:v>1</x:v>
      </x:c>
      <x:c r="F7695" t="str">
        <x:v>1</x:v>
      </x:c>
      <x:c r="G7695" t="str">
        <x:v>22/04/2024</x:v>
      </x:c>
      <x:c r="H7695" t="str">
        <x:v>Unchanged</x:v>
      </x:c>
    </x:row>
    <x:row r="7696">
      <x:c r="A7696" t="str">
        <x:v>59266</x:v>
      </x:c>
      <x:c r="B7696" t="str">
        <x:v>Guyana Mobile Digicel</x:v>
      </x:c>
      <x:c r="C7696">
        <x:v>0.187000000</x:v>
      </x:c>
      <x:c r="D7696">
        <x:v>0.000000000</x:v>
      </x:c>
      <x:c r="E7696" t="str">
        <x:v>1</x:v>
      </x:c>
      <x:c r="F7696" t="str">
        <x:v>1</x:v>
      </x:c>
      <x:c r="G7696" t="str">
        <x:v>22/04/2024</x:v>
      </x:c>
      <x:c r="H7696" t="str">
        <x:v>Unchanged</x:v>
      </x:c>
    </x:row>
    <x:row r="7697">
      <x:c r="A7697" t="str">
        <x:v>59267</x:v>
      </x:c>
      <x:c r="B7697" t="str">
        <x:v>Guyana Mobile Digicel</x:v>
      </x:c>
      <x:c r="C7697">
        <x:v>0.187000000</x:v>
      </x:c>
      <x:c r="D7697">
        <x:v>0.000000000</x:v>
      </x:c>
      <x:c r="E7697" t="str">
        <x:v>1</x:v>
      </x:c>
      <x:c r="F7697" t="str">
        <x:v>1</x:v>
      </x:c>
      <x:c r="G7697" t="str">
        <x:v>22/04/2024</x:v>
      </x:c>
      <x:c r="H7697" t="str">
        <x:v>Unchanged</x:v>
      </x:c>
    </x:row>
    <x:row r="7698">
      <x:c r="A7698" t="str">
        <x:v>59268</x:v>
      </x:c>
      <x:c r="B7698" t="str">
        <x:v>Guyana Mobile Digicel</x:v>
      </x:c>
      <x:c r="C7698">
        <x:v>0.187000000</x:v>
      </x:c>
      <x:c r="D7698">
        <x:v>0.000000000</x:v>
      </x:c>
      <x:c r="E7698" t="str">
        <x:v>1</x:v>
      </x:c>
      <x:c r="F7698" t="str">
        <x:v>1</x:v>
      </x:c>
      <x:c r="G7698" t="str">
        <x:v>22/04/2024</x:v>
      </x:c>
      <x:c r="H7698" t="str">
        <x:v>Unchanged</x:v>
      </x:c>
    </x:row>
    <x:row r="7699">
      <x:c r="A7699" t="str">
        <x:v>59269</x:v>
      </x:c>
      <x:c r="B7699" t="str">
        <x:v>Guyana Mobile Digicel</x:v>
      </x:c>
      <x:c r="C7699">
        <x:v>0.187000000</x:v>
      </x:c>
      <x:c r="D7699">
        <x:v>0.000000000</x:v>
      </x:c>
      <x:c r="E7699" t="str">
        <x:v>1</x:v>
      </x:c>
      <x:c r="F7699" t="str">
        <x:v>1</x:v>
      </x:c>
      <x:c r="G7699" t="str">
        <x:v>22/04/2024</x:v>
      </x:c>
      <x:c r="H7699" t="str">
        <x:v>Unchanged</x:v>
      </x:c>
    </x:row>
    <x:row r="7700">
      <x:c r="A7700" t="str">
        <x:v>509</x:v>
      </x:c>
      <x:c r="B7700" t="str">
        <x:v>Haiti</x:v>
      </x:c>
      <x:c r="C7700">
        <x:v>0.209000000</x:v>
      </x:c>
      <x:c r="D7700">
        <x:v>0.000000000</x:v>
      </x:c>
      <x:c r="E7700" t="str">
        <x:v>60</x:v>
      </x:c>
      <x:c r="F7700" t="str">
        <x:v>60</x:v>
      </x:c>
      <x:c r="G7700" t="str">
        <x:v>22/04/2024</x:v>
      </x:c>
      <x:c r="H7700" t="str">
        <x:v>Unchanged</x:v>
      </x:c>
    </x:row>
    <x:row r="7701">
      <x:c r="A7701" t="str">
        <x:v>509281</x:v>
      </x:c>
      <x:c r="B7701" t="str">
        <x:v>Haiti Digicel</x:v>
      </x:c>
      <x:c r="C7701">
        <x:v>0.209000000</x:v>
      </x:c>
      <x:c r="D7701">
        <x:v>0.000000000</x:v>
      </x:c>
      <x:c r="E7701" t="str">
        <x:v>60</x:v>
      </x:c>
      <x:c r="F7701" t="str">
        <x:v>60</x:v>
      </x:c>
      <x:c r="G7701" t="str">
        <x:v>22/04/2024</x:v>
      </x:c>
      <x:c r="H7701" t="str">
        <x:v>Unchanged</x:v>
      </x:c>
    </x:row>
    <x:row r="7702">
      <x:c r="A7702" t="str">
        <x:v>50929</x:v>
      </x:c>
      <x:c r="B7702" t="str">
        <x:v>Haiti Digicel</x:v>
      </x:c>
      <x:c r="C7702">
        <x:v>0.209000000</x:v>
      </x:c>
      <x:c r="D7702">
        <x:v>0.000000000</x:v>
      </x:c>
      <x:c r="E7702" t="str">
        <x:v>60</x:v>
      </x:c>
      <x:c r="F7702" t="str">
        <x:v>60</x:v>
      </x:c>
      <x:c r="G7702" t="str">
        <x:v>22/04/2024</x:v>
      </x:c>
      <x:c r="H7702" t="str">
        <x:v>Unchanged</x:v>
      </x:c>
    </x:row>
    <x:row r="7703">
      <x:c r="A7703" t="str">
        <x:v>5093</x:v>
      </x:c>
      <x:c r="B7703" t="str">
        <x:v>Haiti Mobile</x:v>
      </x:c>
      <x:c r="C7703">
        <x:v>0.247500000</x:v>
      </x:c>
      <x:c r="D7703">
        <x:v>0.000000000</x:v>
      </x:c>
      <x:c r="E7703" t="str">
        <x:v>60</x:v>
      </x:c>
      <x:c r="F7703" t="str">
        <x:v>60</x:v>
      </x:c>
      <x:c r="G7703" t="str">
        <x:v>22/04/2024</x:v>
      </x:c>
      <x:c r="H7703" t="str">
        <x:v>Unchanged</x:v>
      </x:c>
    </x:row>
    <x:row r="7704">
      <x:c r="A7704" t="str">
        <x:v>5094</x:v>
      </x:c>
      <x:c r="B7704" t="str">
        <x:v>Haiti Mobile</x:v>
      </x:c>
      <x:c r="C7704">
        <x:v>0.247500000</x:v>
      </x:c>
      <x:c r="D7704">
        <x:v>0.000000000</x:v>
      </x:c>
      <x:c r="E7704" t="str">
        <x:v>60</x:v>
      </x:c>
      <x:c r="F7704" t="str">
        <x:v>60</x:v>
      </x:c>
      <x:c r="G7704" t="str">
        <x:v>22/04/2024</x:v>
      </x:c>
      <x:c r="H7704" t="str">
        <x:v>Unchanged</x:v>
      </x:c>
    </x:row>
    <x:row r="7705">
      <x:c r="A7705" t="str">
        <x:v>50930</x:v>
      </x:c>
      <x:c r="B7705" t="str">
        <x:v>Haiti Mobile Digicel</x:v>
      </x:c>
      <x:c r="C7705">
        <x:v>0.247500000</x:v>
      </x:c>
      <x:c r="D7705">
        <x:v>0.000000000</x:v>
      </x:c>
      <x:c r="E7705" t="str">
        <x:v>60</x:v>
      </x:c>
      <x:c r="F7705" t="str">
        <x:v>60</x:v>
      </x:c>
      <x:c r="G7705" t="str">
        <x:v>22/04/2024</x:v>
      </x:c>
      <x:c r="H7705" t="str">
        <x:v>Unchanged</x:v>
      </x:c>
    </x:row>
    <x:row r="7706">
      <x:c r="A7706" t="str">
        <x:v>50931</x:v>
      </x:c>
      <x:c r="B7706" t="str">
        <x:v>Haiti Mobile Digicel</x:v>
      </x:c>
      <x:c r="C7706">
        <x:v>0.247500000</x:v>
      </x:c>
      <x:c r="D7706">
        <x:v>0.000000000</x:v>
      </x:c>
      <x:c r="E7706" t="str">
        <x:v>60</x:v>
      </x:c>
      <x:c r="F7706" t="str">
        <x:v>60</x:v>
      </x:c>
      <x:c r="G7706" t="str">
        <x:v>22/04/2024</x:v>
      </x:c>
      <x:c r="H7706" t="str">
        <x:v>Unchanged</x:v>
      </x:c>
    </x:row>
    <x:row r="7707">
      <x:c r="A7707" t="str">
        <x:v>50934</x:v>
      </x:c>
      <x:c r="B7707" t="str">
        <x:v>Haiti Mobile Digicel</x:v>
      </x:c>
      <x:c r="C7707">
        <x:v>0.247500000</x:v>
      </x:c>
      <x:c r="D7707">
        <x:v>0.000000000</x:v>
      </x:c>
      <x:c r="E7707" t="str">
        <x:v>60</x:v>
      </x:c>
      <x:c r="F7707" t="str">
        <x:v>60</x:v>
      </x:c>
      <x:c r="G7707" t="str">
        <x:v>22/04/2024</x:v>
      </x:c>
      <x:c r="H7707" t="str">
        <x:v>Unchanged</x:v>
      </x:c>
    </x:row>
    <x:row r="7708">
      <x:c r="A7708" t="str">
        <x:v>50936</x:v>
      </x:c>
      <x:c r="B7708" t="str">
        <x:v>Haiti Mobile Digicel</x:v>
      </x:c>
      <x:c r="C7708">
        <x:v>0.247500000</x:v>
      </x:c>
      <x:c r="D7708">
        <x:v>0.000000000</x:v>
      </x:c>
      <x:c r="E7708" t="str">
        <x:v>60</x:v>
      </x:c>
      <x:c r="F7708" t="str">
        <x:v>60</x:v>
      </x:c>
      <x:c r="G7708" t="str">
        <x:v>22/04/2024</x:v>
      </x:c>
      <x:c r="H7708" t="str">
        <x:v>Unchanged</x:v>
      </x:c>
    </x:row>
    <x:row r="7709">
      <x:c r="A7709" t="str">
        <x:v>50937</x:v>
      </x:c>
      <x:c r="B7709" t="str">
        <x:v>Haiti Mobile Digicel</x:v>
      </x:c>
      <x:c r="C7709">
        <x:v>0.247500000</x:v>
      </x:c>
      <x:c r="D7709">
        <x:v>0.000000000</x:v>
      </x:c>
      <x:c r="E7709" t="str">
        <x:v>60</x:v>
      </x:c>
      <x:c r="F7709" t="str">
        <x:v>60</x:v>
      </x:c>
      <x:c r="G7709" t="str">
        <x:v>22/04/2024</x:v>
      </x:c>
      <x:c r="H7709" t="str">
        <x:v>Unchanged</x:v>
      </x:c>
    </x:row>
    <x:row r="7710">
      <x:c r="A7710" t="str">
        <x:v>50938</x:v>
      </x:c>
      <x:c r="B7710" t="str">
        <x:v>Haiti Mobile Digicel</x:v>
      </x:c>
      <x:c r="C7710">
        <x:v>0.247500000</x:v>
      </x:c>
      <x:c r="D7710">
        <x:v>0.000000000</x:v>
      </x:c>
      <x:c r="E7710" t="str">
        <x:v>60</x:v>
      </x:c>
      <x:c r="F7710" t="str">
        <x:v>60</x:v>
      </x:c>
      <x:c r="G7710" t="str">
        <x:v>22/04/2024</x:v>
      </x:c>
      <x:c r="H7710" t="str">
        <x:v>Unchanged</x:v>
      </x:c>
    </x:row>
    <x:row r="7711">
      <x:c r="A7711" t="str">
        <x:v>50939</x:v>
      </x:c>
      <x:c r="B7711" t="str">
        <x:v>Haiti Mobile Digicel</x:v>
      </x:c>
      <x:c r="C7711">
        <x:v>0.247500000</x:v>
      </x:c>
      <x:c r="D7711">
        <x:v>0.000000000</x:v>
      </x:c>
      <x:c r="E7711" t="str">
        <x:v>60</x:v>
      </x:c>
      <x:c r="F7711" t="str">
        <x:v>60</x:v>
      </x:c>
      <x:c r="G7711" t="str">
        <x:v>22/04/2024</x:v>
      </x:c>
      <x:c r="H7711" t="str">
        <x:v>Unchanged</x:v>
      </x:c>
    </x:row>
    <x:row r="7712">
      <x:c r="A7712" t="str">
        <x:v>50944</x:v>
      </x:c>
      <x:c r="B7712" t="str">
        <x:v>Haiti Mobile Digicel</x:v>
      </x:c>
      <x:c r="C7712">
        <x:v>0.247500000</x:v>
      </x:c>
      <x:c r="D7712">
        <x:v>0.000000000</x:v>
      </x:c>
      <x:c r="E7712" t="str">
        <x:v>60</x:v>
      </x:c>
      <x:c r="F7712" t="str">
        <x:v>60</x:v>
      </x:c>
      <x:c r="G7712" t="str">
        <x:v>22/04/2024</x:v>
      </x:c>
      <x:c r="H7712" t="str">
        <x:v>Unchanged</x:v>
      </x:c>
    </x:row>
    <x:row r="7713">
      <x:c r="A7713" t="str">
        <x:v>50946</x:v>
      </x:c>
      <x:c r="B7713" t="str">
        <x:v>Haiti Mobile Digicel</x:v>
      </x:c>
      <x:c r="C7713">
        <x:v>0.247500000</x:v>
      </x:c>
      <x:c r="D7713">
        <x:v>0.000000000</x:v>
      </x:c>
      <x:c r="E7713" t="str">
        <x:v>60</x:v>
      </x:c>
      <x:c r="F7713" t="str">
        <x:v>60</x:v>
      </x:c>
      <x:c r="G7713" t="str">
        <x:v>22/04/2024</x:v>
      </x:c>
      <x:c r="H7713" t="str">
        <x:v>Unchanged</x:v>
      </x:c>
    </x:row>
    <x:row r="7714">
      <x:c r="A7714" t="str">
        <x:v>50947</x:v>
      </x:c>
      <x:c r="B7714" t="str">
        <x:v>Haiti Mobile Digicel</x:v>
      </x:c>
      <x:c r="C7714">
        <x:v>0.247500000</x:v>
      </x:c>
      <x:c r="D7714">
        <x:v>0.000000000</x:v>
      </x:c>
      <x:c r="E7714" t="str">
        <x:v>60</x:v>
      </x:c>
      <x:c r="F7714" t="str">
        <x:v>60</x:v>
      </x:c>
      <x:c r="G7714" t="str">
        <x:v>22/04/2024</x:v>
      </x:c>
      <x:c r="H7714" t="str">
        <x:v>Unchanged</x:v>
      </x:c>
    </x:row>
    <x:row r="7715">
      <x:c r="A7715" t="str">
        <x:v>50948</x:v>
      </x:c>
      <x:c r="B7715" t="str">
        <x:v>Haiti Mobile Digicel</x:v>
      </x:c>
      <x:c r="C7715">
        <x:v>0.247500000</x:v>
      </x:c>
      <x:c r="D7715">
        <x:v>0.000000000</x:v>
      </x:c>
      <x:c r="E7715" t="str">
        <x:v>60</x:v>
      </x:c>
      <x:c r="F7715" t="str">
        <x:v>60</x:v>
      </x:c>
      <x:c r="G7715" t="str">
        <x:v>22/04/2024</x:v>
      </x:c>
      <x:c r="H7715" t="str">
        <x:v>Unchanged</x:v>
      </x:c>
    </x:row>
    <x:row r="7716">
      <x:c r="A7716" t="str">
        <x:v>50949</x:v>
      </x:c>
      <x:c r="B7716" t="str">
        <x:v>Haiti Mobile Digicel</x:v>
      </x:c>
      <x:c r="C7716">
        <x:v>0.247500000</x:v>
      </x:c>
      <x:c r="D7716">
        <x:v>0.000000000</x:v>
      </x:c>
      <x:c r="E7716" t="str">
        <x:v>60</x:v>
      </x:c>
      <x:c r="F7716" t="str">
        <x:v>60</x:v>
      </x:c>
      <x:c r="G7716" t="str">
        <x:v>22/04/2024</x:v>
      </x:c>
      <x:c r="H7716" t="str">
        <x:v>Unchanged</x:v>
      </x:c>
    </x:row>
    <x:row r="7717">
      <x:c r="A7717" t="str">
        <x:v>50932</x:v>
      </x:c>
      <x:c r="B7717" t="str">
        <x:v>Haiti Mobile Natcom</x:v>
      </x:c>
      <x:c r="C7717">
        <x:v>0.154000000</x:v>
      </x:c>
      <x:c r="D7717">
        <x:v>0.000000000</x:v>
      </x:c>
      <x:c r="E7717" t="str">
        <x:v>60</x:v>
      </x:c>
      <x:c r="F7717" t="str">
        <x:v>60</x:v>
      </x:c>
      <x:c r="G7717" t="str">
        <x:v>22/04/2024</x:v>
      </x:c>
      <x:c r="H7717" t="str">
        <x:v>Unchanged</x:v>
      </x:c>
    </x:row>
    <x:row r="7718">
      <x:c r="A7718" t="str">
        <x:v>50933</x:v>
      </x:c>
      <x:c r="B7718" t="str">
        <x:v>Haiti Mobile Natcom</x:v>
      </x:c>
      <x:c r="C7718">
        <x:v>0.154000000</x:v>
      </x:c>
      <x:c r="D7718">
        <x:v>0.000000000</x:v>
      </x:c>
      <x:c r="E7718" t="str">
        <x:v>60</x:v>
      </x:c>
      <x:c r="F7718" t="str">
        <x:v>60</x:v>
      </x:c>
      <x:c r="G7718" t="str">
        <x:v>22/04/2024</x:v>
      </x:c>
      <x:c r="H7718" t="str">
        <x:v>Unchanged</x:v>
      </x:c>
    </x:row>
    <x:row r="7719">
      <x:c r="A7719" t="str">
        <x:v>50940</x:v>
      </x:c>
      <x:c r="B7719" t="str">
        <x:v>Haiti Mobile Natcom</x:v>
      </x:c>
      <x:c r="C7719">
        <x:v>0.154000000</x:v>
      </x:c>
      <x:c r="D7719">
        <x:v>0.000000000</x:v>
      </x:c>
      <x:c r="E7719" t="str">
        <x:v>60</x:v>
      </x:c>
      <x:c r="F7719" t="str">
        <x:v>60</x:v>
      </x:c>
      <x:c r="G7719" t="str">
        <x:v>22/04/2024</x:v>
      </x:c>
      <x:c r="H7719" t="str">
        <x:v>Unchanged</x:v>
      </x:c>
    </x:row>
    <x:row r="7720">
      <x:c r="A7720" t="str">
        <x:v>50941</x:v>
      </x:c>
      <x:c r="B7720" t="str">
        <x:v>Haiti Mobile Natcom</x:v>
      </x:c>
      <x:c r="C7720">
        <x:v>0.154000000</x:v>
      </x:c>
      <x:c r="D7720">
        <x:v>0.000000000</x:v>
      </x:c>
      <x:c r="E7720" t="str">
        <x:v>60</x:v>
      </x:c>
      <x:c r="F7720" t="str">
        <x:v>60</x:v>
      </x:c>
      <x:c r="G7720" t="str">
        <x:v>22/04/2024</x:v>
      </x:c>
      <x:c r="H7720" t="str">
        <x:v>Unchanged</x:v>
      </x:c>
    </x:row>
    <x:row r="7721">
      <x:c r="A7721" t="str">
        <x:v>50942</x:v>
      </x:c>
      <x:c r="B7721" t="str">
        <x:v>Haiti Mobile Natcom</x:v>
      </x:c>
      <x:c r="C7721">
        <x:v>0.154000000</x:v>
      </x:c>
      <x:c r="D7721">
        <x:v>0.000000000</x:v>
      </x:c>
      <x:c r="E7721" t="str">
        <x:v>60</x:v>
      </x:c>
      <x:c r="F7721" t="str">
        <x:v>60</x:v>
      </x:c>
      <x:c r="G7721" t="str">
        <x:v>22/04/2024</x:v>
      </x:c>
      <x:c r="H7721" t="str">
        <x:v>Unchanged</x:v>
      </x:c>
    </x:row>
    <x:row r="7722">
      <x:c r="A7722" t="str">
        <x:v>50943</x:v>
      </x:c>
      <x:c r="B7722" t="str">
        <x:v>Haiti Mobile Natcom</x:v>
      </x:c>
      <x:c r="C7722">
        <x:v>0.154000000</x:v>
      </x:c>
      <x:c r="D7722">
        <x:v>0.000000000</x:v>
      </x:c>
      <x:c r="E7722" t="str">
        <x:v>60</x:v>
      </x:c>
      <x:c r="F7722" t="str">
        <x:v>60</x:v>
      </x:c>
      <x:c r="G7722" t="str">
        <x:v>22/04/2024</x:v>
      </x:c>
      <x:c r="H7722" t="str">
        <x:v>Unchanged</x:v>
      </x:c>
    </x:row>
    <x:row r="7723">
      <x:c r="A7723" t="str">
        <x:v>50922</x:v>
      </x:c>
      <x:c r="B7723" t="str">
        <x:v>Haiti Natcom</x:v>
      </x:c>
      <x:c r="C7723">
        <x:v>0.198000000</x:v>
      </x:c>
      <x:c r="D7723">
        <x:v>0.000000000</x:v>
      </x:c>
      <x:c r="E7723" t="str">
        <x:v>60</x:v>
      </x:c>
      <x:c r="F7723" t="str">
        <x:v>60</x:v>
      </x:c>
      <x:c r="G7723" t="str">
        <x:v>22/04/2024</x:v>
      </x:c>
      <x:c r="H7723" t="str">
        <x:v>Unchanged</x:v>
      </x:c>
    </x:row>
    <x:row r="7724">
      <x:c r="A7724" t="str">
        <x:v>504</x:v>
      </x:c>
      <x:c r="B7724" t="str">
        <x:v>Honduras</x:v>
      </x:c>
      <x:c r="C7724">
        <x:v>0.110000000</x:v>
      </x:c>
      <x:c r="D7724">
        <x:v>0.000000000</x:v>
      </x:c>
      <x:c r="E7724" t="str">
        <x:v>1</x:v>
      </x:c>
      <x:c r="F7724" t="str">
        <x:v>1</x:v>
      </x:c>
      <x:c r="G7724" t="str">
        <x:v>22/04/2024</x:v>
      </x:c>
      <x:c r="H7724" t="str">
        <x:v>Unchanged</x:v>
      </x:c>
    </x:row>
    <x:row r="7725">
      <x:c r="A7725" t="str">
        <x:v>5043</x:v>
      </x:c>
      <x:c r="B7725" t="str">
        <x:v>Honduras Mobile Claro</x:v>
      </x:c>
      <x:c r="C7725">
        <x:v>0.115500000</x:v>
      </x:c>
      <x:c r="D7725">
        <x:v>0.000000000</x:v>
      </x:c>
      <x:c r="E7725" t="str">
        <x:v>1</x:v>
      </x:c>
      <x:c r="F7725" t="str">
        <x:v>1</x:v>
      </x:c>
      <x:c r="G7725" t="str">
        <x:v>22/04/2024</x:v>
      </x:c>
      <x:c r="H7725" t="str">
        <x:v>Unchanged</x:v>
      </x:c>
    </x:row>
    <x:row r="7726">
      <x:c r="A7726" t="str">
        <x:v>5048</x:v>
      </x:c>
      <x:c r="B7726" t="str">
        <x:v>Honduras Mobile Digicel</x:v>
      </x:c>
      <x:c r="C7726">
        <x:v>0.115500000</x:v>
      </x:c>
      <x:c r="D7726">
        <x:v>0.000000000</x:v>
      </x:c>
      <x:c r="E7726" t="str">
        <x:v>1</x:v>
      </x:c>
      <x:c r="F7726" t="str">
        <x:v>1</x:v>
      </x:c>
      <x:c r="G7726" t="str">
        <x:v>22/04/2024</x:v>
      </x:c>
      <x:c r="H7726" t="str">
        <x:v>Unchanged</x:v>
      </x:c>
    </x:row>
    <x:row r="7727">
      <x:c r="A7727" t="str">
        <x:v>5047</x:v>
      </x:c>
      <x:c r="B7727" t="str">
        <x:v>Honduras Mobile Hondutel</x:v>
      </x:c>
      <x:c r="C7727">
        <x:v>0.115500000</x:v>
      </x:c>
      <x:c r="D7727">
        <x:v>0.000000000</x:v>
      </x:c>
      <x:c r="E7727" t="str">
        <x:v>1</x:v>
      </x:c>
      <x:c r="F7727" t="str">
        <x:v>1</x:v>
      </x:c>
      <x:c r="G7727" t="str">
        <x:v>22/04/2024</x:v>
      </x:c>
      <x:c r="H7727" t="str">
        <x:v>Unchanged</x:v>
      </x:c>
    </x:row>
    <x:row r="7728">
      <x:c r="A7728" t="str">
        <x:v>5049</x:v>
      </x:c>
      <x:c r="B7728" t="str">
        <x:v>Honduras Mobile Tigo</x:v>
      </x:c>
      <x:c r="C7728">
        <x:v>0.148500000</x:v>
      </x:c>
      <x:c r="D7728">
        <x:v>0.000000000</x:v>
      </x:c>
      <x:c r="E7728" t="str">
        <x:v>1</x:v>
      </x:c>
      <x:c r="F7728" t="str">
        <x:v>1</x:v>
      </x:c>
      <x:c r="G7728" t="str">
        <x:v>22/04/2024</x:v>
      </x:c>
      <x:c r="H7728" t="str">
        <x:v>Unchanged</x:v>
      </x:c>
    </x:row>
    <x:row r="7729">
      <x:c r="A7729" t="str">
        <x:v>852</x:v>
      </x:c>
      <x:c r="B7729" t="str">
        <x:v>Hong Kong</x:v>
      </x:c>
      <x:c r="C7729">
        <x:v>0.030800000</x:v>
      </x:c>
      <x:c r="D7729">
        <x:v>0.000000000</x:v>
      </x:c>
      <x:c r="E7729" t="str">
        <x:v>1</x:v>
      </x:c>
      <x:c r="F7729" t="str">
        <x:v>1</x:v>
      </x:c>
      <x:c r="G7729" t="str">
        <x:v>22/04/2024</x:v>
      </x:c>
      <x:c r="H7729" t="str">
        <x:v>Unchanged</x:v>
      </x:c>
    </x:row>
    <x:row r="7730">
      <x:c r="A7730" t="str">
        <x:v>85217</x:v>
      </x:c>
      <x:c r="B7730" t="str">
        <x:v>Hong Kong Mobile</x:v>
      </x:c>
      <x:c r="C7730">
        <x:v>0.036900000</x:v>
      </x:c>
      <x:c r="D7730">
        <x:v>0.000000000</x:v>
      </x:c>
      <x:c r="E7730" t="str">
        <x:v>1</x:v>
      </x:c>
      <x:c r="F7730" t="str">
        <x:v>1</x:v>
      </x:c>
      <x:c r="G7730" t="str">
        <x:v>22/04/2024</x:v>
      </x:c>
      <x:c r="H7730" t="str">
        <x:v>Unchanged</x:v>
      </x:c>
    </x:row>
    <x:row r="7731">
      <x:c r="A7731" t="str">
        <x:v>85238</x:v>
      </x:c>
      <x:c r="B7731" t="str">
        <x:v>Hong Kong Mobile</x:v>
      </x:c>
      <x:c r="C7731">
        <x:v>0.036900000</x:v>
      </x:c>
      <x:c r="D7731">
        <x:v>0.000000000</x:v>
      </x:c>
      <x:c r="E7731" t="str">
        <x:v>1</x:v>
      </x:c>
      <x:c r="F7731" t="str">
        <x:v>1</x:v>
      </x:c>
      <x:c r="G7731" t="str">
        <x:v>22/04/2024</x:v>
      </x:c>
      <x:c r="H7731" t="str">
        <x:v>Unchanged</x:v>
      </x:c>
    </x:row>
    <x:row r="7732">
      <x:c r="A7732" t="str">
        <x:v>85239</x:v>
      </x:c>
      <x:c r="B7732" t="str">
        <x:v>Hong Kong Mobile</x:v>
      </x:c>
      <x:c r="C7732">
        <x:v>0.036900000</x:v>
      </x:c>
      <x:c r="D7732">
        <x:v>0.000000000</x:v>
      </x:c>
      <x:c r="E7732" t="str">
        <x:v>1</x:v>
      </x:c>
      <x:c r="F7732" t="str">
        <x:v>1</x:v>
      </x:c>
      <x:c r="G7732" t="str">
        <x:v>22/04/2024</x:v>
      </x:c>
      <x:c r="H7732" t="str">
        <x:v>Unchanged</x:v>
      </x:c>
    </x:row>
    <x:row r="7733">
      <x:c r="A7733" t="str">
        <x:v>85246</x:v>
      </x:c>
      <x:c r="B7733" t="str">
        <x:v>Hong Kong Mobile</x:v>
      </x:c>
      <x:c r="C7733">
        <x:v>0.036900000</x:v>
      </x:c>
      <x:c r="D7733">
        <x:v>0.000000000</x:v>
      </x:c>
      <x:c r="E7733" t="str">
        <x:v>1</x:v>
      </x:c>
      <x:c r="F7733" t="str">
        <x:v>1</x:v>
      </x:c>
      <x:c r="G7733" t="str">
        <x:v>22/04/2024</x:v>
      </x:c>
      <x:c r="H7733" t="str">
        <x:v>Unchanged</x:v>
      </x:c>
    </x:row>
    <x:row r="7734">
      <x:c r="A7734" t="str">
        <x:v>85248</x:v>
      </x:c>
      <x:c r="B7734" t="str">
        <x:v>Hong Kong Mobile</x:v>
      </x:c>
      <x:c r="C7734">
        <x:v>0.036900000</x:v>
      </x:c>
      <x:c r="D7734">
        <x:v>0.000000000</x:v>
      </x:c>
      <x:c r="E7734" t="str">
        <x:v>1</x:v>
      </x:c>
      <x:c r="F7734" t="str">
        <x:v>1</x:v>
      </x:c>
      <x:c r="G7734" t="str">
        <x:v>22/04/2024</x:v>
      </x:c>
      <x:c r="H7734" t="str">
        <x:v>Unchanged</x:v>
      </x:c>
    </x:row>
    <x:row r="7735">
      <x:c r="A7735" t="str">
        <x:v>85249</x:v>
      </x:c>
      <x:c r="B7735" t="str">
        <x:v>Hong Kong Mobile</x:v>
      </x:c>
      <x:c r="C7735">
        <x:v>0.036900000</x:v>
      </x:c>
      <x:c r="D7735">
        <x:v>0.000000000</x:v>
      </x:c>
      <x:c r="E7735" t="str">
        <x:v>1</x:v>
      </x:c>
      <x:c r="F7735" t="str">
        <x:v>1</x:v>
      </x:c>
      <x:c r="G7735" t="str">
        <x:v>22/04/2024</x:v>
      </x:c>
      <x:c r="H7735" t="str">
        <x:v>Unchanged</x:v>
      </x:c>
    </x:row>
    <x:row r="7736">
      <x:c r="A7736" t="str">
        <x:v>85251</x:v>
      </x:c>
      <x:c r="B7736" t="str">
        <x:v>Hong Kong Mobile</x:v>
      </x:c>
      <x:c r="C7736">
        <x:v>0.036900000</x:v>
      </x:c>
      <x:c r="D7736">
        <x:v>0.000000000</x:v>
      </x:c>
      <x:c r="E7736" t="str">
        <x:v>1</x:v>
      </x:c>
      <x:c r="F7736" t="str">
        <x:v>1</x:v>
      </x:c>
      <x:c r="G7736" t="str">
        <x:v>22/04/2024</x:v>
      </x:c>
      <x:c r="H7736" t="str">
        <x:v>Unchanged</x:v>
      </x:c>
    </x:row>
    <x:row r="7737">
      <x:c r="A7737" t="str">
        <x:v>85252</x:v>
      </x:c>
      <x:c r="B7737" t="str">
        <x:v>Hong Kong Mobile</x:v>
      </x:c>
      <x:c r="C7737">
        <x:v>0.036900000</x:v>
      </x:c>
      <x:c r="D7737">
        <x:v>0.000000000</x:v>
      </x:c>
      <x:c r="E7737" t="str">
        <x:v>1</x:v>
      </x:c>
      <x:c r="F7737" t="str">
        <x:v>1</x:v>
      </x:c>
      <x:c r="G7737" t="str">
        <x:v>22/04/2024</x:v>
      </x:c>
      <x:c r="H7737" t="str">
        <x:v>Unchanged</x:v>
      </x:c>
    </x:row>
    <x:row r="7738">
      <x:c r="A7738" t="str">
        <x:v>85253</x:v>
      </x:c>
      <x:c r="B7738" t="str">
        <x:v>Hong Kong Mobile</x:v>
      </x:c>
      <x:c r="C7738">
        <x:v>0.036900000</x:v>
      </x:c>
      <x:c r="D7738">
        <x:v>0.000000000</x:v>
      </x:c>
      <x:c r="E7738" t="str">
        <x:v>1</x:v>
      </x:c>
      <x:c r="F7738" t="str">
        <x:v>1</x:v>
      </x:c>
      <x:c r="G7738" t="str">
        <x:v>22/04/2024</x:v>
      </x:c>
      <x:c r="H7738" t="str">
        <x:v>Unchanged</x:v>
      </x:c>
    </x:row>
    <x:row r="7739">
      <x:c r="A7739" t="str">
        <x:v>85254</x:v>
      </x:c>
      <x:c r="B7739" t="str">
        <x:v>Hong Kong Mobile</x:v>
      </x:c>
      <x:c r="C7739">
        <x:v>0.036900000</x:v>
      </x:c>
      <x:c r="D7739">
        <x:v>0.000000000</x:v>
      </x:c>
      <x:c r="E7739" t="str">
        <x:v>1</x:v>
      </x:c>
      <x:c r="F7739" t="str">
        <x:v>1</x:v>
      </x:c>
      <x:c r="G7739" t="str">
        <x:v>22/04/2024</x:v>
      </x:c>
      <x:c r="H7739" t="str">
        <x:v>Unchanged</x:v>
      </x:c>
    </x:row>
    <x:row r="7740">
      <x:c r="A7740" t="str">
        <x:v>85255</x:v>
      </x:c>
      <x:c r="B7740" t="str">
        <x:v>Hong Kong Mobile</x:v>
      </x:c>
      <x:c r="C7740">
        <x:v>0.036900000</x:v>
      </x:c>
      <x:c r="D7740">
        <x:v>0.000000000</x:v>
      </x:c>
      <x:c r="E7740" t="str">
        <x:v>1</x:v>
      </x:c>
      <x:c r="F7740" t="str">
        <x:v>1</x:v>
      </x:c>
      <x:c r="G7740" t="str">
        <x:v>22/04/2024</x:v>
      </x:c>
      <x:c r="H7740" t="str">
        <x:v>Unchanged</x:v>
      </x:c>
    </x:row>
    <x:row r="7741">
      <x:c r="A7741" t="str">
        <x:v>85256</x:v>
      </x:c>
      <x:c r="B7741" t="str">
        <x:v>Hong Kong Mobile</x:v>
      </x:c>
      <x:c r="C7741">
        <x:v>0.036900000</x:v>
      </x:c>
      <x:c r="D7741">
        <x:v>0.000000000</x:v>
      </x:c>
      <x:c r="E7741" t="str">
        <x:v>1</x:v>
      </x:c>
      <x:c r="F7741" t="str">
        <x:v>1</x:v>
      </x:c>
      <x:c r="G7741" t="str">
        <x:v>22/04/2024</x:v>
      </x:c>
      <x:c r="H7741" t="str">
        <x:v>Unchanged</x:v>
      </x:c>
    </x:row>
    <x:row r="7742">
      <x:c r="A7742" t="str">
        <x:v>85257</x:v>
      </x:c>
      <x:c r="B7742" t="str">
        <x:v>Hong Kong Mobile</x:v>
      </x:c>
      <x:c r="C7742">
        <x:v>0.036900000</x:v>
      </x:c>
      <x:c r="D7742">
        <x:v>0.000000000</x:v>
      </x:c>
      <x:c r="E7742" t="str">
        <x:v>1</x:v>
      </x:c>
      <x:c r="F7742" t="str">
        <x:v>1</x:v>
      </x:c>
      <x:c r="G7742" t="str">
        <x:v>22/04/2024</x:v>
      </x:c>
      <x:c r="H7742" t="str">
        <x:v>Unchanged</x:v>
      </x:c>
    </x:row>
    <x:row r="7743">
      <x:c r="A7743" t="str">
        <x:v>85259</x:v>
      </x:c>
      <x:c r="B7743" t="str">
        <x:v>Hong Kong Mobile</x:v>
      </x:c>
      <x:c r="C7743">
        <x:v>0.036900000</x:v>
      </x:c>
      <x:c r="D7743">
        <x:v>0.000000000</x:v>
      </x:c>
      <x:c r="E7743" t="str">
        <x:v>1</x:v>
      </x:c>
      <x:c r="F7743" t="str">
        <x:v>1</x:v>
      </x:c>
      <x:c r="G7743" t="str">
        <x:v>22/04/2024</x:v>
      </x:c>
      <x:c r="H7743" t="str">
        <x:v>Unchanged</x:v>
      </x:c>
    </x:row>
    <x:row r="7744">
      <x:c r="A7744" t="str">
        <x:v>8526</x:v>
      </x:c>
      <x:c r="B7744" t="str">
        <x:v>Hong Kong Mobile</x:v>
      </x:c>
      <x:c r="C7744">
        <x:v>0.036900000</x:v>
      </x:c>
      <x:c r="D7744">
        <x:v>0.000000000</x:v>
      </x:c>
      <x:c r="E7744" t="str">
        <x:v>1</x:v>
      </x:c>
      <x:c r="F7744" t="str">
        <x:v>1</x:v>
      </x:c>
      <x:c r="G7744" t="str">
        <x:v>22/04/2024</x:v>
      </x:c>
      <x:c r="H7744" t="str">
        <x:v>Unchanged</x:v>
      </x:c>
    </x:row>
    <x:row r="7745">
      <x:c r="A7745" t="str">
        <x:v>85284</x:v>
      </x:c>
      <x:c r="B7745" t="str">
        <x:v>Hong Kong Mobile</x:v>
      </x:c>
      <x:c r="C7745">
        <x:v>0.036900000</x:v>
      </x:c>
      <x:c r="D7745">
        <x:v>0.000000000</x:v>
      </x:c>
      <x:c r="E7745" t="str">
        <x:v>1</x:v>
      </x:c>
      <x:c r="F7745" t="str">
        <x:v>1</x:v>
      </x:c>
      <x:c r="G7745" t="str">
        <x:v>22/04/2024</x:v>
      </x:c>
      <x:c r="H7745" t="str">
        <x:v>Unchanged</x:v>
      </x:c>
    </x:row>
    <x:row r="7746">
      <x:c r="A7746" t="str">
        <x:v>85285</x:v>
      </x:c>
      <x:c r="B7746" t="str">
        <x:v>Hong Kong Mobile</x:v>
      </x:c>
      <x:c r="C7746">
        <x:v>0.036900000</x:v>
      </x:c>
      <x:c r="D7746">
        <x:v>0.000000000</x:v>
      </x:c>
      <x:c r="E7746" t="str">
        <x:v>1</x:v>
      </x:c>
      <x:c r="F7746" t="str">
        <x:v>1</x:v>
      </x:c>
      <x:c r="G7746" t="str">
        <x:v>22/04/2024</x:v>
      </x:c>
      <x:c r="H7746" t="str">
        <x:v>Unchanged</x:v>
      </x:c>
    </x:row>
    <x:row r="7747">
      <x:c r="A7747" t="str">
        <x:v>85286</x:v>
      </x:c>
      <x:c r="B7747" t="str">
        <x:v>Hong Kong Mobile</x:v>
      </x:c>
      <x:c r="C7747">
        <x:v>0.036900000</x:v>
      </x:c>
      <x:c r="D7747">
        <x:v>0.000000000</x:v>
      </x:c>
      <x:c r="E7747" t="str">
        <x:v>1</x:v>
      </x:c>
      <x:c r="F7747" t="str">
        <x:v>1</x:v>
      </x:c>
      <x:c r="G7747" t="str">
        <x:v>22/04/2024</x:v>
      </x:c>
      <x:c r="H7747" t="str">
        <x:v>Unchanged</x:v>
      </x:c>
    </x:row>
    <x:row r="7748">
      <x:c r="A7748" t="str">
        <x:v>85287</x:v>
      </x:c>
      <x:c r="B7748" t="str">
        <x:v>Hong Kong Mobile</x:v>
      </x:c>
      <x:c r="C7748">
        <x:v>0.036900000</x:v>
      </x:c>
      <x:c r="D7748">
        <x:v>0.000000000</x:v>
      </x:c>
      <x:c r="E7748" t="str">
        <x:v>1</x:v>
      </x:c>
      <x:c r="F7748" t="str">
        <x:v>1</x:v>
      </x:c>
      <x:c r="G7748" t="str">
        <x:v>22/04/2024</x:v>
      </x:c>
      <x:c r="H7748" t="str">
        <x:v>Unchanged</x:v>
      </x:c>
    </x:row>
    <x:row r="7749">
      <x:c r="A7749" t="str">
        <x:v>85288</x:v>
      </x:c>
      <x:c r="B7749" t="str">
        <x:v>Hong Kong Mobile</x:v>
      </x:c>
      <x:c r="C7749">
        <x:v>0.036900000</x:v>
      </x:c>
      <x:c r="D7749">
        <x:v>0.000000000</x:v>
      </x:c>
      <x:c r="E7749" t="str">
        <x:v>1</x:v>
      </x:c>
      <x:c r="F7749" t="str">
        <x:v>1</x:v>
      </x:c>
      <x:c r="G7749" t="str">
        <x:v>22/04/2024</x:v>
      </x:c>
      <x:c r="H7749" t="str">
        <x:v>Unchanged</x:v>
      </x:c>
    </x:row>
    <x:row r="7750">
      <x:c r="A7750" t="str">
        <x:v>85289</x:v>
      </x:c>
      <x:c r="B7750" t="str">
        <x:v>Hong Kong Mobile</x:v>
      </x:c>
      <x:c r="C7750">
        <x:v>0.036900000</x:v>
      </x:c>
      <x:c r="D7750">
        <x:v>0.000000000</x:v>
      </x:c>
      <x:c r="E7750" t="str">
        <x:v>1</x:v>
      </x:c>
      <x:c r="F7750" t="str">
        <x:v>1</x:v>
      </x:c>
      <x:c r="G7750" t="str">
        <x:v>22/04/2024</x:v>
      </x:c>
      <x:c r="H7750" t="str">
        <x:v>Unchanged</x:v>
      </x:c>
    </x:row>
    <x:row r="7751">
      <x:c r="A7751" t="str">
        <x:v>8529</x:v>
      </x:c>
      <x:c r="B7751" t="str">
        <x:v>Hong Kong Mobile</x:v>
      </x:c>
      <x:c r="C7751">
        <x:v>0.036900000</x:v>
      </x:c>
      <x:c r="D7751">
        <x:v>0.000000000</x:v>
      </x:c>
      <x:c r="E7751" t="str">
        <x:v>1</x:v>
      </x:c>
      <x:c r="F7751" t="str">
        <x:v>1</x:v>
      </x:c>
      <x:c r="G7751" t="str">
        <x:v>22/04/2024</x:v>
      </x:c>
      <x:c r="H7751" t="str">
        <x:v>Unchanged</x:v>
      </x:c>
    </x:row>
    <x:row r="7752">
      <x:c r="A7752" t="str">
        <x:v>8525234</x:v>
      </x:c>
      <x:c r="B7752" t="str">
        <x:v>Hong Kong Mobile Lycamobile</x:v>
      </x:c>
      <x:c r="C7752">
        <x:v>0.036900000</x:v>
      </x:c>
      <x:c r="D7752">
        <x:v>0.000000000</x:v>
      </x:c>
      <x:c r="E7752" t="str">
        <x:v>1</x:v>
      </x:c>
      <x:c r="F7752" t="str">
        <x:v>1</x:v>
      </x:c>
      <x:c r="G7752" t="str">
        <x:v>22/04/2024</x:v>
      </x:c>
      <x:c r="H7752" t="str">
        <x:v>Unchanged</x:v>
      </x:c>
    </x:row>
    <x:row r="7753">
      <x:c r="A7753" t="str">
        <x:v>8525718</x:v>
      </x:c>
      <x:c r="B7753" t="str">
        <x:v>Hong Kong Mobile Lycamobile</x:v>
      </x:c>
      <x:c r="C7753">
        <x:v>0.036900000</x:v>
      </x:c>
      <x:c r="D7753">
        <x:v>0.000000000</x:v>
      </x:c>
      <x:c r="E7753" t="str">
        <x:v>1</x:v>
      </x:c>
      <x:c r="F7753" t="str">
        <x:v>1</x:v>
      </x:c>
      <x:c r="G7753" t="str">
        <x:v>22/04/2024</x:v>
      </x:c>
      <x:c r="H7753" t="str">
        <x:v>Unchanged</x:v>
      </x:c>
    </x:row>
    <x:row r="7754">
      <x:c r="A7754" t="str">
        <x:v>8525719</x:v>
      </x:c>
      <x:c r="B7754" t="str">
        <x:v>Hong Kong Mobile Lycamobile</x:v>
      </x:c>
      <x:c r="C7754">
        <x:v>0.036900000</x:v>
      </x:c>
      <x:c r="D7754">
        <x:v>0.000000000</x:v>
      </x:c>
      <x:c r="E7754" t="str">
        <x:v>1</x:v>
      </x:c>
      <x:c r="F7754" t="str">
        <x:v>1</x:v>
      </x:c>
      <x:c r="G7754" t="str">
        <x:v>22/04/2024</x:v>
      </x:c>
      <x:c r="H7754" t="str">
        <x:v>Unchanged</x:v>
      </x:c>
    </x:row>
    <x:row r="7755">
      <x:c r="A7755" t="str">
        <x:v>8525768</x:v>
      </x:c>
      <x:c r="B7755" t="str">
        <x:v>Hong Kong Mobile Lycamobile</x:v>
      </x:c>
      <x:c r="C7755">
        <x:v>0.036900000</x:v>
      </x:c>
      <x:c r="D7755">
        <x:v>0.000000000</x:v>
      </x:c>
      <x:c r="E7755" t="str">
        <x:v>1</x:v>
      </x:c>
      <x:c r="F7755" t="str">
        <x:v>1</x:v>
      </x:c>
      <x:c r="G7755" t="str">
        <x:v>22/04/2024</x:v>
      </x:c>
      <x:c r="H7755" t="str">
        <x:v>Unchanged</x:v>
      </x:c>
    </x:row>
    <x:row r="7756">
      <x:c r="A7756" t="str">
        <x:v>8525769</x:v>
      </x:c>
      <x:c r="B7756" t="str">
        <x:v>Hong Kong Mobile Lycamobile</x:v>
      </x:c>
      <x:c r="C7756">
        <x:v>0.036900000</x:v>
      </x:c>
      <x:c r="D7756">
        <x:v>0.000000000</x:v>
      </x:c>
      <x:c r="E7756" t="str">
        <x:v>1</x:v>
      </x:c>
      <x:c r="F7756" t="str">
        <x:v>1</x:v>
      </x:c>
      <x:c r="G7756" t="str">
        <x:v>22/04/2024</x:v>
      </x:c>
      <x:c r="H7756" t="str">
        <x:v>Unchanged</x:v>
      </x:c>
    </x:row>
    <x:row r="7757">
      <x:c r="A7757" t="str">
        <x:v>8525908</x:v>
      </x:c>
      <x:c r="B7757" t="str">
        <x:v>Hong Kong Mobile Lycamobile</x:v>
      </x:c>
      <x:c r="C7757">
        <x:v>0.036900000</x:v>
      </x:c>
      <x:c r="D7757">
        <x:v>0.000000000</x:v>
      </x:c>
      <x:c r="E7757" t="str">
        <x:v>1</x:v>
      </x:c>
      <x:c r="F7757" t="str">
        <x:v>1</x:v>
      </x:c>
      <x:c r="G7757" t="str">
        <x:v>22/04/2024</x:v>
      </x:c>
      <x:c r="H7757" t="str">
        <x:v>Unchanged</x:v>
      </x:c>
    </x:row>
    <x:row r="7758">
      <x:c r="A7758" t="str">
        <x:v>8525909</x:v>
      </x:c>
      <x:c r="B7758" t="str">
        <x:v>Hong Kong Mobile Lycamobile</x:v>
      </x:c>
      <x:c r="C7758">
        <x:v>0.036900000</x:v>
      </x:c>
      <x:c r="D7758">
        <x:v>0.000000000</x:v>
      </x:c>
      <x:c r="E7758" t="str">
        <x:v>1</x:v>
      </x:c>
      <x:c r="F7758" t="str">
        <x:v>1</x:v>
      </x:c>
      <x:c r="G7758" t="str">
        <x:v>22/04/2024</x:v>
      </x:c>
      <x:c r="H7758" t="str">
        <x:v>Unchanged</x:v>
      </x:c>
    </x:row>
    <x:row r="7759">
      <x:c r="A7759" t="str">
        <x:v>36</x:v>
      </x:c>
      <x:c r="B7759" t="str">
        <x:v>Hungary</x:v>
      </x:c>
      <x:c r="C7759">
        <x:v>0.002500000</x:v>
      </x:c>
      <x:c r="D7759">
        <x:v>0.000000000</x:v>
      </x:c>
      <x:c r="E7759" t="str">
        <x:v>1</x:v>
      </x:c>
      <x:c r="F7759" t="str">
        <x:v>1</x:v>
      </x:c>
      <x:c r="G7759" t="str">
        <x:v>22/04/2024</x:v>
      </x:c>
      <x:c r="H7759" t="str">
        <x:v>Unchanged</x:v>
      </x:c>
    </x:row>
    <x:row r="7760">
      <x:c r="A7760" t="str">
        <x:v>361</x:v>
      </x:c>
      <x:c r="B7760" t="str">
        <x:v>Hungary Budapest</x:v>
      </x:c>
      <x:c r="C7760">
        <x:v>0.002500000</x:v>
      </x:c>
      <x:c r="D7760">
        <x:v>0.000000000</x:v>
      </x:c>
      <x:c r="E7760" t="str">
        <x:v>1</x:v>
      </x:c>
      <x:c r="F7760" t="str">
        <x:v>1</x:v>
      </x:c>
      <x:c r="G7760" t="str">
        <x:v>22/04/2024</x:v>
      </x:c>
      <x:c r="H7760" t="str">
        <x:v>Unchanged</x:v>
      </x:c>
    </x:row>
    <x:row r="7761">
      <x:c r="A7761" t="str">
        <x:v>3650</x:v>
      </x:c>
      <x:c r="B7761" t="str">
        <x:v>Hungary Mobile Digi</x:v>
      </x:c>
      <x:c r="C7761">
        <x:v>0.006800000</x:v>
      </x:c>
      <x:c r="D7761">
        <x:v>0.000000000</x:v>
      </x:c>
      <x:c r="E7761" t="str">
        <x:v>1</x:v>
      </x:c>
      <x:c r="F7761" t="str">
        <x:v>1</x:v>
      </x:c>
      <x:c r="G7761" t="str">
        <x:v>22/04/2024</x:v>
      </x:c>
      <x:c r="H7761" t="str">
        <x:v>Unchanged</x:v>
      </x:c>
    </x:row>
    <x:row r="7762">
      <x:c r="A7762" t="str">
        <x:v>3630</x:v>
      </x:c>
      <x:c r="B7762" t="str">
        <x:v>Hungary Mobile T-Mobile</x:v>
      </x:c>
      <x:c r="C7762">
        <x:v>0.006800000</x:v>
      </x:c>
      <x:c r="D7762">
        <x:v>0.000000000</x:v>
      </x:c>
      <x:c r="E7762" t="str">
        <x:v>1</x:v>
      </x:c>
      <x:c r="F7762" t="str">
        <x:v>1</x:v>
      </x:c>
      <x:c r="G7762" t="str">
        <x:v>22/04/2024</x:v>
      </x:c>
      <x:c r="H7762" t="str">
        <x:v>Unchanged</x:v>
      </x:c>
    </x:row>
    <x:row r="7763">
      <x:c r="A7763" t="str">
        <x:v>3620</x:v>
      </x:c>
      <x:c r="B7763" t="str">
        <x:v>Hungary Mobile Telenor</x:v>
      </x:c>
      <x:c r="C7763">
        <x:v>0.006800000</x:v>
      </x:c>
      <x:c r="D7763">
        <x:v>0.000000000</x:v>
      </x:c>
      <x:c r="E7763" t="str">
        <x:v>1</x:v>
      </x:c>
      <x:c r="F7763" t="str">
        <x:v>1</x:v>
      </x:c>
      <x:c r="G7763" t="str">
        <x:v>22/04/2024</x:v>
      </x:c>
      <x:c r="H7763" t="str">
        <x:v>Unchanged</x:v>
      </x:c>
    </x:row>
    <x:row r="7764">
      <x:c r="A7764" t="str">
        <x:v>3631</x:v>
      </x:c>
      <x:c r="B7764" t="str">
        <x:v>Hungary Mobile Tesco</x:v>
      </x:c>
      <x:c r="C7764">
        <x:v>0.006800000</x:v>
      </x:c>
      <x:c r="D7764">
        <x:v>0.000000000</x:v>
      </x:c>
      <x:c r="E7764" t="str">
        <x:v>1</x:v>
      </x:c>
      <x:c r="F7764" t="str">
        <x:v>1</x:v>
      </x:c>
      <x:c r="G7764" t="str">
        <x:v>22/04/2024</x:v>
      </x:c>
      <x:c r="H7764" t="str">
        <x:v>Unchanged</x:v>
      </x:c>
    </x:row>
    <x:row r="7765">
      <x:c r="A7765" t="str">
        <x:v>3670</x:v>
      </x:c>
      <x:c r="B7765" t="str">
        <x:v>Hungary Mobile Vodafone</x:v>
      </x:c>
      <x:c r="C7765">
        <x:v>0.006800000</x:v>
      </x:c>
      <x:c r="D7765">
        <x:v>0.000000000</x:v>
      </x:c>
      <x:c r="E7765" t="str">
        <x:v>1</x:v>
      </x:c>
      <x:c r="F7765" t="str">
        <x:v>1</x:v>
      </x:c>
      <x:c r="G7765" t="str">
        <x:v>22/04/2024</x:v>
      </x:c>
      <x:c r="H7765" t="str">
        <x:v>Unchanged</x:v>
      </x:c>
    </x:row>
    <x:row r="7766">
      <x:c r="A7766" t="str">
        <x:v>354</x:v>
      </x:c>
      <x:c r="B7766" t="str">
        <x:v>Iceland</x:v>
      </x:c>
      <x:c r="C7766">
        <x:v>0.005700000</x:v>
      </x:c>
      <x:c r="D7766">
        <x:v>0.000000000</x:v>
      </x:c>
      <x:c r="E7766" t="str">
        <x:v>1</x:v>
      </x:c>
      <x:c r="F7766" t="str">
        <x:v>1</x:v>
      </x:c>
      <x:c r="G7766" t="str">
        <x:v>22/04/2024</x:v>
      </x:c>
      <x:c r="H7766" t="str">
        <x:v>Unchanged</x:v>
      </x:c>
    </x:row>
    <x:row r="7767">
      <x:c r="A7767" t="str">
        <x:v>354380</x:v>
      </x:c>
      <x:c r="B7767" t="str">
        <x:v>Iceland Mobile</x:v>
      </x:c>
      <x:c r="C7767">
        <x:v>0.014100000</x:v>
      </x:c>
      <x:c r="D7767">
        <x:v>0.000000000</x:v>
      </x:c>
      <x:c r="E7767" t="str">
        <x:v>1</x:v>
      </x:c>
      <x:c r="F7767" t="str">
        <x:v>1</x:v>
      </x:c>
      <x:c r="G7767" t="str">
        <x:v>22/04/2024</x:v>
      </x:c>
      <x:c r="H7767" t="str">
        <x:v>Unchanged</x:v>
      </x:c>
    </x:row>
    <x:row r="7768">
      <x:c r="A7768" t="str">
        <x:v>354388</x:v>
      </x:c>
      <x:c r="B7768" t="str">
        <x:v>Iceland Mobile</x:v>
      </x:c>
      <x:c r="C7768">
        <x:v>0.014100000</x:v>
      </x:c>
      <x:c r="D7768">
        <x:v>0.000000000</x:v>
      </x:c>
      <x:c r="E7768" t="str">
        <x:v>1</x:v>
      </x:c>
      <x:c r="F7768" t="str">
        <x:v>1</x:v>
      </x:c>
      <x:c r="G7768" t="str">
        <x:v>22/04/2024</x:v>
      </x:c>
      <x:c r="H7768" t="str">
        <x:v>Unchanged</x:v>
      </x:c>
    </x:row>
    <x:row r="7769">
      <x:c r="A7769" t="str">
        <x:v>354389</x:v>
      </x:c>
      <x:c r="B7769" t="str">
        <x:v>Iceland Mobile</x:v>
      </x:c>
      <x:c r="C7769">
        <x:v>0.014100000</x:v>
      </x:c>
      <x:c r="D7769">
        <x:v>0.000000000</x:v>
      </x:c>
      <x:c r="E7769" t="str">
        <x:v>1</x:v>
      </x:c>
      <x:c r="F7769" t="str">
        <x:v>1</x:v>
      </x:c>
      <x:c r="G7769" t="str">
        <x:v>22/04/2024</x:v>
      </x:c>
      <x:c r="H7769" t="str">
        <x:v>Unchanged</x:v>
      </x:c>
    </x:row>
    <x:row r="7770">
      <x:c r="A7770" t="str">
        <x:v>3546</x:v>
      </x:c>
      <x:c r="B7770" t="str">
        <x:v>Iceland Mobile</x:v>
      </x:c>
      <x:c r="C7770">
        <x:v>0.014100000</x:v>
      </x:c>
      <x:c r="D7770">
        <x:v>0.000000000</x:v>
      </x:c>
      <x:c r="E7770" t="str">
        <x:v>1</x:v>
      </x:c>
      <x:c r="F7770" t="str">
        <x:v>1</x:v>
      </x:c>
      <x:c r="G7770" t="str">
        <x:v>22/04/2024</x:v>
      </x:c>
      <x:c r="H7770" t="str">
        <x:v>Unchanged</x:v>
      </x:c>
    </x:row>
    <x:row r="7771">
      <x:c r="A7771" t="str">
        <x:v>35476</x:v>
      </x:c>
      <x:c r="B7771" t="str">
        <x:v>Iceland Mobile</x:v>
      </x:c>
      <x:c r="C7771">
        <x:v>0.014100000</x:v>
      </x:c>
      <x:c r="D7771">
        <x:v>0.000000000</x:v>
      </x:c>
      <x:c r="E7771" t="str">
        <x:v>1</x:v>
      </x:c>
      <x:c r="F7771" t="str">
        <x:v>1</x:v>
      </x:c>
      <x:c r="G7771" t="str">
        <x:v>22/04/2024</x:v>
      </x:c>
      <x:c r="H7771" t="str">
        <x:v>Unchanged</x:v>
      </x:c>
    </x:row>
    <x:row r="7772">
      <x:c r="A7772" t="str">
        <x:v>35477</x:v>
      </x:c>
      <x:c r="B7772" t="str">
        <x:v>Iceland Mobile</x:v>
      </x:c>
      <x:c r="C7772">
        <x:v>0.014100000</x:v>
      </x:c>
      <x:c r="D7772">
        <x:v>0.000000000</x:v>
      </x:c>
      <x:c r="E7772" t="str">
        <x:v>1</x:v>
      </x:c>
      <x:c r="F7772" t="str">
        <x:v>1</x:v>
      </x:c>
      <x:c r="G7772" t="str">
        <x:v>22/04/2024</x:v>
      </x:c>
      <x:c r="H7772" t="str">
        <x:v>Unchanged</x:v>
      </x:c>
    </x:row>
    <x:row r="7773">
      <x:c r="A7773" t="str">
        <x:v>35478</x:v>
      </x:c>
      <x:c r="B7773" t="str">
        <x:v>Iceland Mobile</x:v>
      </x:c>
      <x:c r="C7773">
        <x:v>0.014100000</x:v>
      </x:c>
      <x:c r="D7773">
        <x:v>0.000000000</x:v>
      </x:c>
      <x:c r="E7773" t="str">
        <x:v>1</x:v>
      </x:c>
      <x:c r="F7773" t="str">
        <x:v>1</x:v>
      </x:c>
      <x:c r="G7773" t="str">
        <x:v>22/04/2024</x:v>
      </x:c>
      <x:c r="H7773" t="str">
        <x:v>Unchanged</x:v>
      </x:c>
    </x:row>
    <x:row r="7774">
      <x:c r="A7774" t="str">
        <x:v>354385</x:v>
      </x:c>
      <x:c r="B7774" t="str">
        <x:v>Iceland Mobile Siminn</x:v>
      </x:c>
      <x:c r="C7774">
        <x:v>0.014100000</x:v>
      </x:c>
      <x:c r="D7774">
        <x:v>0.000000000</x:v>
      </x:c>
      <x:c r="E7774" t="str">
        <x:v>1</x:v>
      </x:c>
      <x:c r="F7774" t="str">
        <x:v>1</x:v>
      </x:c>
      <x:c r="G7774" t="str">
        <x:v>22/04/2024</x:v>
      </x:c>
      <x:c r="H7774" t="str">
        <x:v>Unchanged</x:v>
      </x:c>
    </x:row>
    <x:row r="7775">
      <x:c r="A7775" t="str">
        <x:v>354631</x:v>
      </x:c>
      <x:c r="B7775" t="str">
        <x:v>Iceland Mobile Siminn</x:v>
      </x:c>
      <x:c r="C7775">
        <x:v>0.014100000</x:v>
      </x:c>
      <x:c r="D7775">
        <x:v>0.000000000</x:v>
      </x:c>
      <x:c r="E7775" t="str">
        <x:v>1</x:v>
      </x:c>
      <x:c r="F7775" t="str">
        <x:v>1</x:v>
      </x:c>
      <x:c r="G7775" t="str">
        <x:v>22/04/2024</x:v>
      </x:c>
      <x:c r="H7775" t="str">
        <x:v>Unchanged</x:v>
      </x:c>
    </x:row>
    <x:row r="7776">
      <x:c r="A7776" t="str">
        <x:v>354632</x:v>
      </x:c>
      <x:c r="B7776" t="str">
        <x:v>Iceland Mobile Siminn</x:v>
      </x:c>
      <x:c r="C7776">
        <x:v>0.014100000</x:v>
      </x:c>
      <x:c r="D7776">
        <x:v>0.000000000</x:v>
      </x:c>
      <x:c r="E7776" t="str">
        <x:v>1</x:v>
      </x:c>
      <x:c r="F7776" t="str">
        <x:v>1</x:v>
      </x:c>
      <x:c r="G7776" t="str">
        <x:v>22/04/2024</x:v>
      </x:c>
      <x:c r="H7776" t="str">
        <x:v>Unchanged</x:v>
      </x:c>
    </x:row>
    <x:row r="7777">
      <x:c r="A7777" t="str">
        <x:v>354637</x:v>
      </x:c>
      <x:c r="B7777" t="str">
        <x:v>Iceland Mobile Siminn</x:v>
      </x:c>
      <x:c r="C7777">
        <x:v>0.014100000</x:v>
      </x:c>
      <x:c r="D7777">
        <x:v>0.000000000</x:v>
      </x:c>
      <x:c r="E7777" t="str">
        <x:v>1</x:v>
      </x:c>
      <x:c r="F7777" t="str">
        <x:v>1</x:v>
      </x:c>
      <x:c r="G7777" t="str">
        <x:v>22/04/2024</x:v>
      </x:c>
      <x:c r="H7777" t="str">
        <x:v>Unchanged</x:v>
      </x:c>
    </x:row>
    <x:row r="7778">
      <x:c r="A7778" t="str">
        <x:v>354826</x:v>
      </x:c>
      <x:c r="B7778" t="str">
        <x:v>Iceland Mobile Siminn</x:v>
      </x:c>
      <x:c r="C7778">
        <x:v>0.014100000</x:v>
      </x:c>
      <x:c r="D7778">
        <x:v>0.000000000</x:v>
      </x:c>
      <x:c r="E7778" t="str">
        <x:v>1</x:v>
      </x:c>
      <x:c r="F7778" t="str">
        <x:v>1</x:v>
      </x:c>
      <x:c r="G7778" t="str">
        <x:v>22/04/2024</x:v>
      </x:c>
      <x:c r="H7778" t="str">
        <x:v>Unchanged</x:v>
      </x:c>
    </x:row>
    <x:row r="7779">
      <x:c r="A7779" t="str">
        <x:v>354827</x:v>
      </x:c>
      <x:c r="B7779" t="str">
        <x:v>Iceland Mobile Siminn</x:v>
      </x:c>
      <x:c r="C7779">
        <x:v>0.014100000</x:v>
      </x:c>
      <x:c r="D7779">
        <x:v>0.000000000</x:v>
      </x:c>
      <x:c r="E7779" t="str">
        <x:v>1</x:v>
      </x:c>
      <x:c r="F7779" t="str">
        <x:v>1</x:v>
      </x:c>
      <x:c r="G7779" t="str">
        <x:v>22/04/2024</x:v>
      </x:c>
      <x:c r="H7779" t="str">
        <x:v>Unchanged</x:v>
      </x:c>
    </x:row>
    <x:row r="7780">
      <x:c r="A7780" t="str">
        <x:v>354828</x:v>
      </x:c>
      <x:c r="B7780" t="str">
        <x:v>Iceland Mobile Siminn</x:v>
      </x:c>
      <x:c r="C7780">
        <x:v>0.014100000</x:v>
      </x:c>
      <x:c r="D7780">
        <x:v>0.000000000</x:v>
      </x:c>
      <x:c r="E7780" t="str">
        <x:v>1</x:v>
      </x:c>
      <x:c r="F7780" t="str">
        <x:v>1</x:v>
      </x:c>
      <x:c r="G7780" t="str">
        <x:v>22/04/2024</x:v>
      </x:c>
      <x:c r="H7780" t="str">
        <x:v>Unchanged</x:v>
      </x:c>
    </x:row>
    <x:row r="7781">
      <x:c r="A7781" t="str">
        <x:v>354829</x:v>
      </x:c>
      <x:c r="B7781" t="str">
        <x:v>Iceland Mobile Siminn</x:v>
      </x:c>
      <x:c r="C7781">
        <x:v>0.014100000</x:v>
      </x:c>
      <x:c r="D7781">
        <x:v>0.000000000</x:v>
      </x:c>
      <x:c r="E7781" t="str">
        <x:v>1</x:v>
      </x:c>
      <x:c r="F7781" t="str">
        <x:v>1</x:v>
      </x:c>
      <x:c r="G7781" t="str">
        <x:v>22/04/2024</x:v>
      </x:c>
      <x:c r="H7781" t="str">
        <x:v>Unchanged</x:v>
      </x:c>
    </x:row>
    <x:row r="7782">
      <x:c r="A7782" t="str">
        <x:v>35483</x:v>
      </x:c>
      <x:c r="B7782" t="str">
        <x:v>Iceland Mobile Siminn</x:v>
      </x:c>
      <x:c r="C7782">
        <x:v>0.014100000</x:v>
      </x:c>
      <x:c r="D7782">
        <x:v>0.000000000</x:v>
      </x:c>
      <x:c r="E7782" t="str">
        <x:v>1</x:v>
      </x:c>
      <x:c r="F7782" t="str">
        <x:v>1</x:v>
      </x:c>
      <x:c r="G7782" t="str">
        <x:v>22/04/2024</x:v>
      </x:c>
      <x:c r="H7782" t="str">
        <x:v>Unchanged</x:v>
      </x:c>
    </x:row>
    <x:row r="7783">
      <x:c r="A7783" t="str">
        <x:v>35484</x:v>
      </x:c>
      <x:c r="B7783" t="str">
        <x:v>Iceland Mobile Siminn</x:v>
      </x:c>
      <x:c r="C7783">
        <x:v>0.014100000</x:v>
      </x:c>
      <x:c r="D7783">
        <x:v>0.000000000</x:v>
      </x:c>
      <x:c r="E7783" t="str">
        <x:v>1</x:v>
      </x:c>
      <x:c r="F7783" t="str">
        <x:v>1</x:v>
      </x:c>
      <x:c r="G7783" t="str">
        <x:v>22/04/2024</x:v>
      </x:c>
      <x:c r="H7783" t="str">
        <x:v>Unchanged</x:v>
      </x:c>
    </x:row>
    <x:row r="7784">
      <x:c r="A7784" t="str">
        <x:v>35485</x:v>
      </x:c>
      <x:c r="B7784" t="str">
        <x:v>Iceland Mobile Siminn</x:v>
      </x:c>
      <x:c r="C7784">
        <x:v>0.014100000</x:v>
      </x:c>
      <x:c r="D7784">
        <x:v>0.000000000</x:v>
      </x:c>
      <x:c r="E7784" t="str">
        <x:v>1</x:v>
      </x:c>
      <x:c r="F7784" t="str">
        <x:v>1</x:v>
      </x:c>
      <x:c r="G7784" t="str">
        <x:v>22/04/2024</x:v>
      </x:c>
      <x:c r="H7784" t="str">
        <x:v>Unchanged</x:v>
      </x:c>
    </x:row>
    <x:row r="7785">
      <x:c r="A7785" t="str">
        <x:v>35486</x:v>
      </x:c>
      <x:c r="B7785" t="str">
        <x:v>Iceland Mobile Siminn</x:v>
      </x:c>
      <x:c r="C7785">
        <x:v>0.014100000</x:v>
      </x:c>
      <x:c r="D7785">
        <x:v>0.000000000</x:v>
      </x:c>
      <x:c r="E7785" t="str">
        <x:v>1</x:v>
      </x:c>
      <x:c r="F7785" t="str">
        <x:v>1</x:v>
      </x:c>
      <x:c r="G7785" t="str">
        <x:v>22/04/2024</x:v>
      </x:c>
      <x:c r="H7785" t="str">
        <x:v>Unchanged</x:v>
      </x:c>
    </x:row>
    <x:row r="7786">
      <x:c r="A7786" t="str">
        <x:v>35487</x:v>
      </x:c>
      <x:c r="B7786" t="str">
        <x:v>Iceland Mobile Siminn</x:v>
      </x:c>
      <x:c r="C7786">
        <x:v>0.014100000</x:v>
      </x:c>
      <x:c r="D7786">
        <x:v>0.000000000</x:v>
      </x:c>
      <x:c r="E7786" t="str">
        <x:v>1</x:v>
      </x:c>
      <x:c r="F7786" t="str">
        <x:v>1</x:v>
      </x:c>
      <x:c r="G7786" t="str">
        <x:v>22/04/2024</x:v>
      </x:c>
      <x:c r="H7786" t="str">
        <x:v>Unchanged</x:v>
      </x:c>
    </x:row>
    <x:row r="7787">
      <x:c r="A7787" t="str">
        <x:v>35488</x:v>
      </x:c>
      <x:c r="B7787" t="str">
        <x:v>Iceland Mobile Siminn</x:v>
      </x:c>
      <x:c r="C7787">
        <x:v>0.014100000</x:v>
      </x:c>
      <x:c r="D7787">
        <x:v>0.000000000</x:v>
      </x:c>
      <x:c r="E7787" t="str">
        <x:v>1</x:v>
      </x:c>
      <x:c r="F7787" t="str">
        <x:v>1</x:v>
      </x:c>
      <x:c r="G7787" t="str">
        <x:v>22/04/2024</x:v>
      </x:c>
      <x:c r="H7787" t="str">
        <x:v>Unchanged</x:v>
      </x:c>
    </x:row>
    <x:row r="7788">
      <x:c r="A7788" t="str">
        <x:v>35489</x:v>
      </x:c>
      <x:c r="B7788" t="str">
        <x:v>Iceland Mobile Siminn</x:v>
      </x:c>
      <x:c r="C7788">
        <x:v>0.014100000</x:v>
      </x:c>
      <x:c r="D7788">
        <x:v>0.000000000</x:v>
      </x:c>
      <x:c r="E7788" t="str">
        <x:v>1</x:v>
      </x:c>
      <x:c r="F7788" t="str">
        <x:v>1</x:v>
      </x:c>
      <x:c r="G7788" t="str">
        <x:v>22/04/2024</x:v>
      </x:c>
      <x:c r="H7788" t="str">
        <x:v>Unchanged</x:v>
      </x:c>
    </x:row>
    <x:row r="7789">
      <x:c r="A7789" t="str">
        <x:v>354615</x:v>
      </x:c>
      <x:c r="B7789" t="str">
        <x:v>Iceland Mobile Vodafone</x:v>
      </x:c>
      <x:c r="C7789">
        <x:v>0.012700000</x:v>
      </x:c>
      <x:c r="D7789">
        <x:v>0.000000000</x:v>
      </x:c>
      <x:c r="E7789" t="str">
        <x:v>1</x:v>
      </x:c>
      <x:c r="F7789" t="str">
        <x:v>1</x:v>
      </x:c>
      <x:c r="G7789" t="str">
        <x:v>22/04/2024</x:v>
      </x:c>
      <x:c r="H7789" t="str">
        <x:v>Unchanged</x:v>
      </x:c>
    </x:row>
    <x:row r="7790">
      <x:c r="A7790" t="str">
        <x:v>354616</x:v>
      </x:c>
      <x:c r="B7790" t="str">
        <x:v>Iceland Mobile Vodafone</x:v>
      </x:c>
      <x:c r="C7790">
        <x:v>0.012700000</x:v>
      </x:c>
      <x:c r="D7790">
        <x:v>0.000000000</x:v>
      </x:c>
      <x:c r="E7790" t="str">
        <x:v>1</x:v>
      </x:c>
      <x:c r="F7790" t="str">
        <x:v>1</x:v>
      </x:c>
      <x:c r="G7790" t="str">
        <x:v>22/04/2024</x:v>
      </x:c>
      <x:c r="H7790" t="str">
        <x:v>Unchanged</x:v>
      </x:c>
    </x:row>
    <x:row r="7791">
      <x:c r="A7791" t="str">
        <x:v>354617</x:v>
      </x:c>
      <x:c r="B7791" t="str">
        <x:v>Iceland Mobile Vodafone</x:v>
      </x:c>
      <x:c r="C7791">
        <x:v>0.012700000</x:v>
      </x:c>
      <x:c r="D7791">
        <x:v>0.000000000</x:v>
      </x:c>
      <x:c r="E7791" t="str">
        <x:v>1</x:v>
      </x:c>
      <x:c r="F7791" t="str">
        <x:v>1</x:v>
      </x:c>
      <x:c r="G7791" t="str">
        <x:v>22/04/2024</x:v>
      </x:c>
      <x:c r="H7791" t="str">
        <x:v>Unchanged</x:v>
      </x:c>
    </x:row>
    <x:row r="7792">
      <x:c r="A7792" t="str">
        <x:v>354618</x:v>
      </x:c>
      <x:c r="B7792" t="str">
        <x:v>Iceland Mobile Vodafone</x:v>
      </x:c>
      <x:c r="C7792">
        <x:v>0.012700000</x:v>
      </x:c>
      <x:c r="D7792">
        <x:v>0.000000000</x:v>
      </x:c>
      <x:c r="E7792" t="str">
        <x:v>1</x:v>
      </x:c>
      <x:c r="F7792" t="str">
        <x:v>1</x:v>
      </x:c>
      <x:c r="G7792" t="str">
        <x:v>22/04/2024</x:v>
      </x:c>
      <x:c r="H7792" t="str">
        <x:v>Unchanged</x:v>
      </x:c>
    </x:row>
    <x:row r="7793">
      <x:c r="A7793" t="str">
        <x:v>35462</x:v>
      </x:c>
      <x:c r="B7793" t="str">
        <x:v>Iceland Mobile Vodafone</x:v>
      </x:c>
      <x:c r="C7793">
        <x:v>0.012700000</x:v>
      </x:c>
      <x:c r="D7793">
        <x:v>0.000000000</x:v>
      </x:c>
      <x:c r="E7793" t="str">
        <x:v>1</x:v>
      </x:c>
      <x:c r="F7793" t="str">
        <x:v>1</x:v>
      </x:c>
      <x:c r="G7793" t="str">
        <x:v>22/04/2024</x:v>
      </x:c>
      <x:c r="H7793" t="str">
        <x:v>Unchanged</x:v>
      </x:c>
    </x:row>
    <x:row r="7794">
      <x:c r="A7794" t="str">
        <x:v>354649</x:v>
      </x:c>
      <x:c r="B7794" t="str">
        <x:v>Iceland Mobile Vodafone</x:v>
      </x:c>
      <x:c r="C7794">
        <x:v>0.012700000</x:v>
      </x:c>
      <x:c r="D7794">
        <x:v>0.000000000</x:v>
      </x:c>
      <x:c r="E7794" t="str">
        <x:v>1</x:v>
      </x:c>
      <x:c r="F7794" t="str">
        <x:v>1</x:v>
      </x:c>
      <x:c r="G7794" t="str">
        <x:v>22/04/2024</x:v>
      </x:c>
      <x:c r="H7794" t="str">
        <x:v>Unchanged</x:v>
      </x:c>
    </x:row>
    <x:row r="7795">
      <x:c r="A7795" t="str">
        <x:v>354655</x:v>
      </x:c>
      <x:c r="B7795" t="str">
        <x:v>Iceland Mobile Vodafone</x:v>
      </x:c>
      <x:c r="C7795">
        <x:v>0.012700000</x:v>
      </x:c>
      <x:c r="D7795">
        <x:v>0.000000000</x:v>
      </x:c>
      <x:c r="E7795" t="str">
        <x:v>1</x:v>
      </x:c>
      <x:c r="F7795" t="str">
        <x:v>1</x:v>
      </x:c>
      <x:c r="G7795" t="str">
        <x:v>22/04/2024</x:v>
      </x:c>
      <x:c r="H7795" t="str">
        <x:v>Unchanged</x:v>
      </x:c>
    </x:row>
    <x:row r="7796">
      <x:c r="A7796" t="str">
        <x:v>354659</x:v>
      </x:c>
      <x:c r="B7796" t="str">
        <x:v>Iceland Mobile Vodafone</x:v>
      </x:c>
      <x:c r="C7796">
        <x:v>0.012700000</x:v>
      </x:c>
      <x:c r="D7796">
        <x:v>0.000000000</x:v>
      </x:c>
      <x:c r="E7796" t="str">
        <x:v>1</x:v>
      </x:c>
      <x:c r="F7796" t="str">
        <x:v>1</x:v>
      </x:c>
      <x:c r="G7796" t="str">
        <x:v>22/04/2024</x:v>
      </x:c>
      <x:c r="H7796" t="str">
        <x:v>Unchanged</x:v>
      </x:c>
    </x:row>
    <x:row r="7797">
      <x:c r="A7797" t="str">
        <x:v>35466</x:v>
      </x:c>
      <x:c r="B7797" t="str">
        <x:v>Iceland Mobile Vodafone</x:v>
      </x:c>
      <x:c r="C7797">
        <x:v>0.012700000</x:v>
      </x:c>
      <x:c r="D7797">
        <x:v>0.000000000</x:v>
      </x:c>
      <x:c r="E7797" t="str">
        <x:v>1</x:v>
      </x:c>
      <x:c r="F7797" t="str">
        <x:v>1</x:v>
      </x:c>
      <x:c r="G7797" t="str">
        <x:v>22/04/2024</x:v>
      </x:c>
      <x:c r="H7797" t="str">
        <x:v>Unchanged</x:v>
      </x:c>
    </x:row>
    <x:row r="7798">
      <x:c r="A7798" t="str">
        <x:v>35467</x:v>
      </x:c>
      <x:c r="B7798" t="str">
        <x:v>Iceland Mobile Vodafone</x:v>
      </x:c>
      <x:c r="C7798">
        <x:v>0.012700000</x:v>
      </x:c>
      <x:c r="D7798">
        <x:v>0.000000000</x:v>
      </x:c>
      <x:c r="E7798" t="str">
        <x:v>1</x:v>
      </x:c>
      <x:c r="F7798" t="str">
        <x:v>1</x:v>
      </x:c>
      <x:c r="G7798" t="str">
        <x:v>22/04/2024</x:v>
      </x:c>
      <x:c r="H7798" t="str">
        <x:v>Unchanged</x:v>
      </x:c>
    </x:row>
    <x:row r="7799">
      <x:c r="A7799" t="str">
        <x:v>35468</x:v>
      </x:c>
      <x:c r="B7799" t="str">
        <x:v>Iceland Mobile Vodafone</x:v>
      </x:c>
      <x:c r="C7799">
        <x:v>0.012700000</x:v>
      </x:c>
      <x:c r="D7799">
        <x:v>0.000000000</x:v>
      </x:c>
      <x:c r="E7799" t="str">
        <x:v>1</x:v>
      </x:c>
      <x:c r="F7799" t="str">
        <x:v>1</x:v>
      </x:c>
      <x:c r="G7799" t="str">
        <x:v>22/04/2024</x:v>
      </x:c>
      <x:c r="H7799" t="str">
        <x:v>Unchanged</x:v>
      </x:c>
    </x:row>
    <x:row r="7800">
      <x:c r="A7800" t="str">
        <x:v>35469</x:v>
      </x:c>
      <x:c r="B7800" t="str">
        <x:v>Iceland Mobile Vodafone</x:v>
      </x:c>
      <x:c r="C7800">
        <x:v>0.012700000</x:v>
      </x:c>
      <x:c r="D7800">
        <x:v>0.000000000</x:v>
      </x:c>
      <x:c r="E7800" t="str">
        <x:v>1</x:v>
      </x:c>
      <x:c r="F7800" t="str">
        <x:v>1</x:v>
      </x:c>
      <x:c r="G7800" t="str">
        <x:v>22/04/2024</x:v>
      </x:c>
      <x:c r="H7800" t="str">
        <x:v>Unchanged</x:v>
      </x:c>
    </x:row>
    <x:row r="7801">
      <x:c r="A7801" t="str">
        <x:v>354820</x:v>
      </x:c>
      <x:c r="B7801" t="str">
        <x:v>Iceland Mobile Vodafone</x:v>
      </x:c>
      <x:c r="C7801">
        <x:v>0.012700000</x:v>
      </x:c>
      <x:c r="D7801">
        <x:v>0.000000000</x:v>
      </x:c>
      <x:c r="E7801" t="str">
        <x:v>1</x:v>
      </x:c>
      <x:c r="F7801" t="str">
        <x:v>1</x:v>
      </x:c>
      <x:c r="G7801" t="str">
        <x:v>22/04/2024</x:v>
      </x:c>
      <x:c r="H7801" t="str">
        <x:v>Unchanged</x:v>
      </x:c>
    </x:row>
    <x:row r="7802">
      <x:c r="A7802" t="str">
        <x:v>354821</x:v>
      </x:c>
      <x:c r="B7802" t="str">
        <x:v>Iceland Mobile Vodafone</x:v>
      </x:c>
      <x:c r="C7802">
        <x:v>0.012700000</x:v>
      </x:c>
      <x:c r="D7802">
        <x:v>0.000000000</x:v>
      </x:c>
      <x:c r="E7802" t="str">
        <x:v>1</x:v>
      </x:c>
      <x:c r="F7802" t="str">
        <x:v>1</x:v>
      </x:c>
      <x:c r="G7802" t="str">
        <x:v>22/04/2024</x:v>
      </x:c>
      <x:c r="H7802" t="str">
        <x:v>Unchanged</x:v>
      </x:c>
    </x:row>
    <x:row r="7803">
      <x:c r="A7803" t="str">
        <x:v>354822</x:v>
      </x:c>
      <x:c r="B7803" t="str">
        <x:v>Iceland Mobile Vodafone</x:v>
      </x:c>
      <x:c r="C7803">
        <x:v>0.012700000</x:v>
      </x:c>
      <x:c r="D7803">
        <x:v>0.000000000</x:v>
      </x:c>
      <x:c r="E7803" t="str">
        <x:v>1</x:v>
      </x:c>
      <x:c r="F7803" t="str">
        <x:v>1</x:v>
      </x:c>
      <x:c r="G7803" t="str">
        <x:v>22/04/2024</x:v>
      </x:c>
      <x:c r="H7803" t="str">
        <x:v>Unchanged</x:v>
      </x:c>
    </x:row>
    <x:row r="7804">
      <x:c r="A7804" t="str">
        <x:v>354823</x:v>
      </x:c>
      <x:c r="B7804" t="str">
        <x:v>Iceland Mobile Vodafone</x:v>
      </x:c>
      <x:c r="C7804">
        <x:v>0.012700000</x:v>
      </x:c>
      <x:c r="D7804">
        <x:v>0.000000000</x:v>
      </x:c>
      <x:c r="E7804" t="str">
        <x:v>1</x:v>
      </x:c>
      <x:c r="F7804" t="str">
        <x:v>1</x:v>
      </x:c>
      <x:c r="G7804" t="str">
        <x:v>22/04/2024</x:v>
      </x:c>
      <x:c r="H7804" t="str">
        <x:v>Unchanged</x:v>
      </x:c>
    </x:row>
    <x:row r="7805">
      <x:c r="A7805" t="str">
        <x:v>354824</x:v>
      </x:c>
      <x:c r="B7805" t="str">
        <x:v>Iceland Mobile Vodafone</x:v>
      </x:c>
      <x:c r="C7805">
        <x:v>0.012700000</x:v>
      </x:c>
      <x:c r="D7805">
        <x:v>0.000000000</x:v>
      </x:c>
      <x:c r="E7805" t="str">
        <x:v>1</x:v>
      </x:c>
      <x:c r="F7805" t="str">
        <x:v>1</x:v>
      </x:c>
      <x:c r="G7805" t="str">
        <x:v>22/04/2024</x:v>
      </x:c>
      <x:c r="H7805" t="str">
        <x:v>Unchanged</x:v>
      </x:c>
    </x:row>
    <x:row r="7806">
      <x:c r="A7806" t="str">
        <x:v>354825</x:v>
      </x:c>
      <x:c r="B7806" t="str">
        <x:v>Iceland Mobile Vodafone</x:v>
      </x:c>
      <x:c r="C7806">
        <x:v>0.012700000</x:v>
      </x:c>
      <x:c r="D7806">
        <x:v>0.000000000</x:v>
      </x:c>
      <x:c r="E7806" t="str">
        <x:v>1</x:v>
      </x:c>
      <x:c r="F7806" t="str">
        <x:v>1</x:v>
      </x:c>
      <x:c r="G7806" t="str">
        <x:v>22/04/2024</x:v>
      </x:c>
      <x:c r="H7806" t="str">
        <x:v>Unchanged</x:v>
      </x:c>
    </x:row>
    <x:row r="7807">
      <x:c r="A7807" t="str">
        <x:v>91</x:v>
      </x:c>
      <x:c r="B7807" t="str">
        <x:v>India</x:v>
      </x:c>
      <x:c r="C7807">
        <x:v>0.015200000</x:v>
      </x:c>
      <x:c r="D7807">
        <x:v>0.000000000</x:v>
      </x:c>
      <x:c r="E7807" t="str">
        <x:v>60</x:v>
      </x:c>
      <x:c r="F7807" t="str">
        <x:v>60</x:v>
      </x:c>
      <x:c r="G7807" t="str">
        <x:v>22/04/2024</x:v>
      </x:c>
      <x:c r="H7807" t="str">
        <x:v>Unchanged</x:v>
      </x:c>
    </x:row>
    <x:row r="7808">
      <x:c r="A7808" t="str">
        <x:v>9179</x:v>
      </x:c>
      <x:c r="B7808" t="str">
        <x:v>India Ahmedabad</x:v>
      </x:c>
      <x:c r="C7808">
        <x:v>0.015200000</x:v>
      </x:c>
      <x:c r="D7808">
        <x:v>0.000000000</x:v>
      </x:c>
      <x:c r="E7808" t="str">
        <x:v>60</x:v>
      </x:c>
      <x:c r="F7808" t="str">
        <x:v>60</x:v>
      </x:c>
      <x:c r="G7808" t="str">
        <x:v>22/04/2024</x:v>
      </x:c>
      <x:c r="H7808" t="str">
        <x:v>Unchanged</x:v>
      </x:c>
    </x:row>
    <x:row r="7809">
      <x:c r="A7809" t="str">
        <x:v>91802</x:v>
      </x:c>
      <x:c r="B7809" t="str">
        <x:v>India Bangalore</x:v>
      </x:c>
      <x:c r="C7809">
        <x:v>0.015200000</x:v>
      </x:c>
      <x:c r="D7809">
        <x:v>0.000000000</x:v>
      </x:c>
      <x:c r="E7809" t="str">
        <x:v>60</x:v>
      </x:c>
      <x:c r="F7809" t="str">
        <x:v>60</x:v>
      </x:c>
      <x:c r="G7809" t="str">
        <x:v>22/04/2024</x:v>
      </x:c>
      <x:c r="H7809" t="str">
        <x:v>Unchanged</x:v>
      </x:c>
    </x:row>
    <x:row r="7810">
      <x:c r="A7810" t="str">
        <x:v>91803</x:v>
      </x:c>
      <x:c r="B7810" t="str">
        <x:v>India Bangalore</x:v>
      </x:c>
      <x:c r="C7810">
        <x:v>0.015200000</x:v>
      </x:c>
      <x:c r="D7810">
        <x:v>0.000000000</x:v>
      </x:c>
      <x:c r="E7810" t="str">
        <x:v>60</x:v>
      </x:c>
      <x:c r="F7810" t="str">
        <x:v>60</x:v>
      </x:c>
      <x:c r="G7810" t="str">
        <x:v>22/04/2024</x:v>
      </x:c>
      <x:c r="H7810" t="str">
        <x:v>Unchanged</x:v>
      </x:c>
    </x:row>
    <x:row r="7811">
      <x:c r="A7811" t="str">
        <x:v>91804</x:v>
      </x:c>
      <x:c r="B7811" t="str">
        <x:v>India Bangalore</x:v>
      </x:c>
      <x:c r="C7811">
        <x:v>0.015200000</x:v>
      </x:c>
      <x:c r="D7811">
        <x:v>0.000000000</x:v>
      </x:c>
      <x:c r="E7811" t="str">
        <x:v>60</x:v>
      </x:c>
      <x:c r="F7811" t="str">
        <x:v>60</x:v>
      </x:c>
      <x:c r="G7811" t="str">
        <x:v>22/04/2024</x:v>
      </x:c>
      <x:c r="H7811" t="str">
        <x:v>Unchanged</x:v>
      </x:c>
    </x:row>
    <x:row r="7812">
      <x:c r="A7812" t="str">
        <x:v>918060</x:v>
      </x:c>
      <x:c r="B7812" t="str">
        <x:v>India Bangalore</x:v>
      </x:c>
      <x:c r="C7812">
        <x:v>0.015200000</x:v>
      </x:c>
      <x:c r="D7812">
        <x:v>0.000000000</x:v>
      </x:c>
      <x:c r="E7812" t="str">
        <x:v>60</x:v>
      </x:c>
      <x:c r="F7812" t="str">
        <x:v>60</x:v>
      </x:c>
      <x:c r="G7812" t="str">
        <x:v>22/04/2024</x:v>
      </x:c>
      <x:c r="H7812" t="str">
        <x:v>Unchanged</x:v>
      </x:c>
    </x:row>
    <x:row r="7813">
      <x:c r="A7813" t="str">
        <x:v>918061</x:v>
      </x:c>
      <x:c r="B7813" t="str">
        <x:v>India Bangalore</x:v>
      </x:c>
      <x:c r="C7813">
        <x:v>0.015200000</x:v>
      </x:c>
      <x:c r="D7813">
        <x:v>0.000000000</x:v>
      </x:c>
      <x:c r="E7813" t="str">
        <x:v>60</x:v>
      </x:c>
      <x:c r="F7813" t="str">
        <x:v>60</x:v>
      </x:c>
      <x:c r="G7813" t="str">
        <x:v>22/04/2024</x:v>
      </x:c>
      <x:c r="H7813" t="str">
        <x:v>Unchanged</x:v>
      </x:c>
    </x:row>
    <x:row r="7814">
      <x:c r="A7814" t="str">
        <x:v>918062</x:v>
      </x:c>
      <x:c r="B7814" t="str">
        <x:v>India Bangalore</x:v>
      </x:c>
      <x:c r="C7814">
        <x:v>0.015200000</x:v>
      </x:c>
      <x:c r="D7814">
        <x:v>0.000000000</x:v>
      </x:c>
      <x:c r="E7814" t="str">
        <x:v>60</x:v>
      </x:c>
      <x:c r="F7814" t="str">
        <x:v>60</x:v>
      </x:c>
      <x:c r="G7814" t="str">
        <x:v>22/04/2024</x:v>
      </x:c>
      <x:c r="H7814" t="str">
        <x:v>Unchanged</x:v>
      </x:c>
    </x:row>
    <x:row r="7815">
      <x:c r="A7815" t="str">
        <x:v>918063</x:v>
      </x:c>
      <x:c r="B7815" t="str">
        <x:v>India Bangalore</x:v>
      </x:c>
      <x:c r="C7815">
        <x:v>0.015200000</x:v>
      </x:c>
      <x:c r="D7815">
        <x:v>0.000000000</x:v>
      </x:c>
      <x:c r="E7815" t="str">
        <x:v>60</x:v>
      </x:c>
      <x:c r="F7815" t="str">
        <x:v>60</x:v>
      </x:c>
      <x:c r="G7815" t="str">
        <x:v>22/04/2024</x:v>
      </x:c>
      <x:c r="H7815" t="str">
        <x:v>Unchanged</x:v>
      </x:c>
    </x:row>
    <x:row r="7816">
      <x:c r="A7816" t="str">
        <x:v>918064</x:v>
      </x:c>
      <x:c r="B7816" t="str">
        <x:v>India Bangalore</x:v>
      </x:c>
      <x:c r="C7816">
        <x:v>0.015200000</x:v>
      </x:c>
      <x:c r="D7816">
        <x:v>0.000000000</x:v>
      </x:c>
      <x:c r="E7816" t="str">
        <x:v>60</x:v>
      </x:c>
      <x:c r="F7816" t="str">
        <x:v>60</x:v>
      </x:c>
      <x:c r="G7816" t="str">
        <x:v>22/04/2024</x:v>
      </x:c>
      <x:c r="H7816" t="str">
        <x:v>Unchanged</x:v>
      </x:c>
    </x:row>
    <x:row r="7817">
      <x:c r="A7817" t="str">
        <x:v>918065</x:v>
      </x:c>
      <x:c r="B7817" t="str">
        <x:v>India Bangalore</x:v>
      </x:c>
      <x:c r="C7817">
        <x:v>0.015200000</x:v>
      </x:c>
      <x:c r="D7817">
        <x:v>0.000000000</x:v>
      </x:c>
      <x:c r="E7817" t="str">
        <x:v>60</x:v>
      </x:c>
      <x:c r="F7817" t="str">
        <x:v>60</x:v>
      </x:c>
      <x:c r="G7817" t="str">
        <x:v>22/04/2024</x:v>
      </x:c>
      <x:c r="H7817" t="str">
        <x:v>Unchanged</x:v>
      </x:c>
    </x:row>
    <x:row r="7818">
      <x:c r="A7818" t="str">
        <x:v>918066</x:v>
      </x:c>
      <x:c r="B7818" t="str">
        <x:v>India Bangalore</x:v>
      </x:c>
      <x:c r="C7818">
        <x:v>0.015200000</x:v>
      </x:c>
      <x:c r="D7818">
        <x:v>0.000000000</x:v>
      </x:c>
      <x:c r="E7818" t="str">
        <x:v>60</x:v>
      </x:c>
      <x:c r="F7818" t="str">
        <x:v>60</x:v>
      </x:c>
      <x:c r="G7818" t="str">
        <x:v>22/04/2024</x:v>
      </x:c>
      <x:c r="H7818" t="str">
        <x:v>Unchanged</x:v>
      </x:c>
    </x:row>
    <x:row r="7819">
      <x:c r="A7819" t="str">
        <x:v>918068</x:v>
      </x:c>
      <x:c r="B7819" t="str">
        <x:v>India Bangalore</x:v>
      </x:c>
      <x:c r="C7819">
        <x:v>0.015200000</x:v>
      </x:c>
      <x:c r="D7819">
        <x:v>0.000000000</x:v>
      </x:c>
      <x:c r="E7819" t="str">
        <x:v>60</x:v>
      </x:c>
      <x:c r="F7819" t="str">
        <x:v>60</x:v>
      </x:c>
      <x:c r="G7819" t="str">
        <x:v>22/04/2024</x:v>
      </x:c>
      <x:c r="H7819" t="str">
        <x:v>Unchanged</x:v>
      </x:c>
    </x:row>
    <x:row r="7820">
      <x:c r="A7820" t="str">
        <x:v>918069</x:v>
      </x:c>
      <x:c r="B7820" t="str">
        <x:v>India Bangalore</x:v>
      </x:c>
      <x:c r="C7820">
        <x:v>0.015200000</x:v>
      </x:c>
      <x:c r="D7820">
        <x:v>0.000000000</x:v>
      </x:c>
      <x:c r="E7820" t="str">
        <x:v>60</x:v>
      </x:c>
      <x:c r="F7820" t="str">
        <x:v>60</x:v>
      </x:c>
      <x:c r="G7820" t="str">
        <x:v>22/04/2024</x:v>
      </x:c>
      <x:c r="H7820" t="str">
        <x:v>Unchanged</x:v>
      </x:c>
    </x:row>
    <x:row r="7821">
      <x:c r="A7821" t="str">
        <x:v>91807</x:v>
      </x:c>
      <x:c r="B7821" t="str">
        <x:v>India Bangalore</x:v>
      </x:c>
      <x:c r="C7821">
        <x:v>0.015200000</x:v>
      </x:c>
      <x:c r="D7821">
        <x:v>0.000000000</x:v>
      </x:c>
      <x:c r="E7821" t="str">
        <x:v>60</x:v>
      </x:c>
      <x:c r="F7821" t="str">
        <x:v>60</x:v>
      </x:c>
      <x:c r="G7821" t="str">
        <x:v>22/04/2024</x:v>
      </x:c>
      <x:c r="H7821" t="str">
        <x:v>Unchanged</x:v>
      </x:c>
    </x:row>
    <x:row r="7822">
      <x:c r="A7822" t="str">
        <x:v>9133</x:v>
      </x:c>
      <x:c r="B7822" t="str">
        <x:v>India Calcutta</x:v>
      </x:c>
      <x:c r="C7822">
        <x:v>0.015200000</x:v>
      </x:c>
      <x:c r="D7822">
        <x:v>0.000000000</x:v>
      </x:c>
      <x:c r="E7822" t="str">
        <x:v>60</x:v>
      </x:c>
      <x:c r="F7822" t="str">
        <x:v>60</x:v>
      </x:c>
      <x:c r="G7822" t="str">
        <x:v>22/04/2024</x:v>
      </x:c>
      <x:c r="H7822" t="str">
        <x:v>Unchanged</x:v>
      </x:c>
    </x:row>
    <x:row r="7823">
      <x:c r="A7823" t="str">
        <x:v>91484</x:v>
      </x:c>
      <x:c r="B7823" t="str">
        <x:v>India Ernakulam</x:v>
      </x:c>
      <x:c r="C7823">
        <x:v>0.015200000</x:v>
      </x:c>
      <x:c r="D7823">
        <x:v>0.000000000</x:v>
      </x:c>
      <x:c r="E7823" t="str">
        <x:v>60</x:v>
      </x:c>
      <x:c r="F7823" t="str">
        <x:v>60</x:v>
      </x:c>
      <x:c r="G7823" t="str">
        <x:v>22/04/2024</x:v>
      </x:c>
      <x:c r="H7823" t="str">
        <x:v>Unchanged</x:v>
      </x:c>
    </x:row>
    <x:row r="7824">
      <x:c r="A7824" t="str">
        <x:v>9126</x:v>
      </x:c>
      <x:c r="B7824" t="str">
        <x:v>India Gujarat</x:v>
      </x:c>
      <x:c r="C7824">
        <x:v>0.015200000</x:v>
      </x:c>
      <x:c r="D7824">
        <x:v>0.000000000</x:v>
      </x:c>
      <x:c r="E7824" t="str">
        <x:v>60</x:v>
      </x:c>
      <x:c r="F7824" t="str">
        <x:v>60</x:v>
      </x:c>
      <x:c r="G7824" t="str">
        <x:v>22/04/2024</x:v>
      </x:c>
      <x:c r="H7824" t="str">
        <x:v>Unchanged</x:v>
      </x:c>
    </x:row>
    <x:row r="7825">
      <x:c r="A7825" t="str">
        <x:v>9127</x:v>
      </x:c>
      <x:c r="B7825" t="str">
        <x:v>India Gujarat</x:v>
      </x:c>
      <x:c r="C7825">
        <x:v>0.015200000</x:v>
      </x:c>
      <x:c r="D7825">
        <x:v>0.000000000</x:v>
      </x:c>
      <x:c r="E7825" t="str">
        <x:v>60</x:v>
      </x:c>
      <x:c r="F7825" t="str">
        <x:v>60</x:v>
      </x:c>
      <x:c r="G7825" t="str">
        <x:v>22/04/2024</x:v>
      </x:c>
      <x:c r="H7825" t="str">
        <x:v>Unchanged</x:v>
      </x:c>
    </x:row>
    <x:row r="7826">
      <x:c r="A7826" t="str">
        <x:v>9128</x:v>
      </x:c>
      <x:c r="B7826" t="str">
        <x:v>India Gujarat</x:v>
      </x:c>
      <x:c r="C7826">
        <x:v>0.015200000</x:v>
      </x:c>
      <x:c r="D7826">
        <x:v>0.000000000</x:v>
      </x:c>
      <x:c r="E7826" t="str">
        <x:v>60</x:v>
      </x:c>
      <x:c r="F7826" t="str">
        <x:v>60</x:v>
      </x:c>
      <x:c r="G7826" t="str">
        <x:v>22/04/2024</x:v>
      </x:c>
      <x:c r="H7826" t="str">
        <x:v>Unchanged</x:v>
      </x:c>
    </x:row>
    <x:row r="7827">
      <x:c r="A7827" t="str">
        <x:v>9140</x:v>
      </x:c>
      <x:c r="B7827" t="str">
        <x:v>India Hyderabad</x:v>
      </x:c>
      <x:c r="C7827">
        <x:v>0.015200000</x:v>
      </x:c>
      <x:c r="D7827">
        <x:v>0.000000000</x:v>
      </x:c>
      <x:c r="E7827" t="str">
        <x:v>60</x:v>
      </x:c>
      <x:c r="F7827" t="str">
        <x:v>60</x:v>
      </x:c>
      <x:c r="G7827" t="str">
        <x:v>22/04/2024</x:v>
      </x:c>
      <x:c r="H7827" t="str">
        <x:v>Unchanged</x:v>
      </x:c>
    </x:row>
    <x:row r="7828">
      <x:c r="A7828" t="str">
        <x:v>91181</x:v>
      </x:c>
      <x:c r="B7828" t="str">
        <x:v>India Jullundur</x:v>
      </x:c>
      <x:c r="C7828">
        <x:v>0.015200000</x:v>
      </x:c>
      <x:c r="D7828">
        <x:v>0.000000000</x:v>
      </x:c>
      <x:c r="E7828" t="str">
        <x:v>60</x:v>
      </x:c>
      <x:c r="F7828" t="str">
        <x:v>60</x:v>
      </x:c>
      <x:c r="G7828" t="str">
        <x:v>22/04/2024</x:v>
      </x:c>
      <x:c r="H7828" t="str">
        <x:v>Unchanged</x:v>
      </x:c>
    </x:row>
    <x:row r="7829">
      <x:c r="A7829" t="str">
        <x:v>9147</x:v>
      </x:c>
      <x:c r="B7829" t="str">
        <x:v>India Kerala</x:v>
      </x:c>
      <x:c r="C7829">
        <x:v>0.015200000</x:v>
      </x:c>
      <x:c r="D7829">
        <x:v>0.000000000</x:v>
      </x:c>
      <x:c r="E7829" t="str">
        <x:v>60</x:v>
      </x:c>
      <x:c r="F7829" t="str">
        <x:v>60</x:v>
      </x:c>
      <x:c r="G7829" t="str">
        <x:v>22/04/2024</x:v>
      </x:c>
      <x:c r="H7829" t="str">
        <x:v>Unchanged</x:v>
      </x:c>
    </x:row>
    <x:row r="7830">
      <x:c r="A7830" t="str">
        <x:v>91480</x:v>
      </x:c>
      <x:c r="B7830" t="str">
        <x:v>India Kerala</x:v>
      </x:c>
      <x:c r="C7830">
        <x:v>0.015200000</x:v>
      </x:c>
      <x:c r="D7830">
        <x:v>0.000000000</x:v>
      </x:c>
      <x:c r="E7830" t="str">
        <x:v>60</x:v>
      </x:c>
      <x:c r="F7830" t="str">
        <x:v>60</x:v>
      </x:c>
      <x:c r="G7830" t="str">
        <x:v>22/04/2024</x:v>
      </x:c>
      <x:c r="H7830" t="str">
        <x:v>Unchanged</x:v>
      </x:c>
    </x:row>
    <x:row r="7831">
      <x:c r="A7831" t="str">
        <x:v>91481</x:v>
      </x:c>
      <x:c r="B7831" t="str">
        <x:v>India Kerala</x:v>
      </x:c>
      <x:c r="C7831">
        <x:v>0.015200000</x:v>
      </x:c>
      <x:c r="D7831">
        <x:v>0.000000000</x:v>
      </x:c>
      <x:c r="E7831" t="str">
        <x:v>60</x:v>
      </x:c>
      <x:c r="F7831" t="str">
        <x:v>60</x:v>
      </x:c>
      <x:c r="G7831" t="str">
        <x:v>22/04/2024</x:v>
      </x:c>
      <x:c r="H7831" t="str">
        <x:v>Unchanged</x:v>
      </x:c>
    </x:row>
    <x:row r="7832">
      <x:c r="A7832" t="str">
        <x:v>91482</x:v>
      </x:c>
      <x:c r="B7832" t="str">
        <x:v>India Kerala</x:v>
      </x:c>
      <x:c r="C7832">
        <x:v>0.015200000</x:v>
      </x:c>
      <x:c r="D7832">
        <x:v>0.000000000</x:v>
      </x:c>
      <x:c r="E7832" t="str">
        <x:v>60</x:v>
      </x:c>
      <x:c r="F7832" t="str">
        <x:v>60</x:v>
      </x:c>
      <x:c r="G7832" t="str">
        <x:v>22/04/2024</x:v>
      </x:c>
      <x:c r="H7832" t="str">
        <x:v>Unchanged</x:v>
      </x:c>
    </x:row>
    <x:row r="7833">
      <x:c r="A7833" t="str">
        <x:v>91483</x:v>
      </x:c>
      <x:c r="B7833" t="str">
        <x:v>India Kerala</x:v>
      </x:c>
      <x:c r="C7833">
        <x:v>0.015200000</x:v>
      </x:c>
      <x:c r="D7833">
        <x:v>0.000000000</x:v>
      </x:c>
      <x:c r="E7833" t="str">
        <x:v>60</x:v>
      </x:c>
      <x:c r="F7833" t="str">
        <x:v>60</x:v>
      </x:c>
      <x:c r="G7833" t="str">
        <x:v>22/04/2024</x:v>
      </x:c>
      <x:c r="H7833" t="str">
        <x:v>Unchanged</x:v>
      </x:c>
    </x:row>
    <x:row r="7834">
      <x:c r="A7834" t="str">
        <x:v>91485</x:v>
      </x:c>
      <x:c r="B7834" t="str">
        <x:v>India Kerala</x:v>
      </x:c>
      <x:c r="C7834">
        <x:v>0.015200000</x:v>
      </x:c>
      <x:c r="D7834">
        <x:v>0.000000000</x:v>
      </x:c>
      <x:c r="E7834" t="str">
        <x:v>60</x:v>
      </x:c>
      <x:c r="F7834" t="str">
        <x:v>60</x:v>
      </x:c>
      <x:c r="G7834" t="str">
        <x:v>22/04/2024</x:v>
      </x:c>
      <x:c r="H7834" t="str">
        <x:v>Unchanged</x:v>
      </x:c>
    </x:row>
    <x:row r="7835">
      <x:c r="A7835" t="str">
        <x:v>91486</x:v>
      </x:c>
      <x:c r="B7835" t="str">
        <x:v>India Kerala</x:v>
      </x:c>
      <x:c r="C7835">
        <x:v>0.015200000</x:v>
      </x:c>
      <x:c r="D7835">
        <x:v>0.000000000</x:v>
      </x:c>
      <x:c r="E7835" t="str">
        <x:v>60</x:v>
      </x:c>
      <x:c r="F7835" t="str">
        <x:v>60</x:v>
      </x:c>
      <x:c r="G7835" t="str">
        <x:v>22/04/2024</x:v>
      </x:c>
      <x:c r="H7835" t="str">
        <x:v>Unchanged</x:v>
      </x:c>
    </x:row>
    <x:row r="7836">
      <x:c r="A7836" t="str">
        <x:v>91487</x:v>
      </x:c>
      <x:c r="B7836" t="str">
        <x:v>India Kerala</x:v>
      </x:c>
      <x:c r="C7836">
        <x:v>0.015200000</x:v>
      </x:c>
      <x:c r="D7836">
        <x:v>0.000000000</x:v>
      </x:c>
      <x:c r="E7836" t="str">
        <x:v>60</x:v>
      </x:c>
      <x:c r="F7836" t="str">
        <x:v>60</x:v>
      </x:c>
      <x:c r="G7836" t="str">
        <x:v>22/04/2024</x:v>
      </x:c>
      <x:c r="H7836" t="str">
        <x:v>Unchanged</x:v>
      </x:c>
    </x:row>
    <x:row r="7837">
      <x:c r="A7837" t="str">
        <x:v>91488</x:v>
      </x:c>
      <x:c r="B7837" t="str">
        <x:v>India Kerala</x:v>
      </x:c>
      <x:c r="C7837">
        <x:v>0.015200000</x:v>
      </x:c>
      <x:c r="D7837">
        <x:v>0.000000000</x:v>
      </x:c>
      <x:c r="E7837" t="str">
        <x:v>60</x:v>
      </x:c>
      <x:c r="F7837" t="str">
        <x:v>60</x:v>
      </x:c>
      <x:c r="G7837" t="str">
        <x:v>22/04/2024</x:v>
      </x:c>
      <x:c r="H7837" t="str">
        <x:v>Unchanged</x:v>
      </x:c>
    </x:row>
    <x:row r="7838">
      <x:c r="A7838" t="str">
        <x:v>91489</x:v>
      </x:c>
      <x:c r="B7838" t="str">
        <x:v>India Kerala</x:v>
      </x:c>
      <x:c r="C7838">
        <x:v>0.015200000</x:v>
      </x:c>
      <x:c r="D7838">
        <x:v>0.000000000</x:v>
      </x:c>
      <x:c r="E7838" t="str">
        <x:v>60</x:v>
      </x:c>
      <x:c r="F7838" t="str">
        <x:v>60</x:v>
      </x:c>
      <x:c r="G7838" t="str">
        <x:v>22/04/2024</x:v>
      </x:c>
      <x:c r="H7838" t="str">
        <x:v>Unchanged</x:v>
      </x:c>
    </x:row>
    <x:row r="7839">
      <x:c r="A7839" t="str">
        <x:v>9149</x:v>
      </x:c>
      <x:c r="B7839" t="str">
        <x:v>India Kerala</x:v>
      </x:c>
      <x:c r="C7839">
        <x:v>0.015200000</x:v>
      </x:c>
      <x:c r="D7839">
        <x:v>0.000000000</x:v>
      </x:c>
      <x:c r="E7839" t="str">
        <x:v>60</x:v>
      </x:c>
      <x:c r="F7839" t="str">
        <x:v>60</x:v>
      </x:c>
      <x:c r="G7839" t="str">
        <x:v>22/04/2024</x:v>
      </x:c>
      <x:c r="H7839" t="str">
        <x:v>Unchanged</x:v>
      </x:c>
    </x:row>
    <x:row r="7840">
      <x:c r="A7840" t="str">
        <x:v>9144</x:v>
      </x:c>
      <x:c r="B7840" t="str">
        <x:v>India Madras</x:v>
      </x:c>
      <x:c r="C7840">
        <x:v>0.015200000</x:v>
      </x:c>
      <x:c r="D7840">
        <x:v>0.000000000</x:v>
      </x:c>
      <x:c r="E7840" t="str">
        <x:v>60</x:v>
      </x:c>
      <x:c r="F7840" t="str">
        <x:v>60</x:v>
      </x:c>
      <x:c r="G7840" t="str">
        <x:v>22/04/2024</x:v>
      </x:c>
      <x:c r="H7840" t="str">
        <x:v>Unchanged</x:v>
      </x:c>
    </x:row>
    <x:row r="7841">
      <x:c r="A7841" t="str">
        <x:v>917301</x:v>
      </x:c>
      <x:c r="B7841" t="str">
        <x:v>India Mobile</x:v>
      </x:c>
      <x:c r="C7841">
        <x:v>0.015200000</x:v>
      </x:c>
      <x:c r="D7841">
        <x:v>0.000000000</x:v>
      </x:c>
      <x:c r="E7841" t="str">
        <x:v>60</x:v>
      </x:c>
      <x:c r="F7841" t="str">
        <x:v>60</x:v>
      </x:c>
      <x:c r="G7841" t="str">
        <x:v>22/04/2024</x:v>
      </x:c>
      <x:c r="H7841" t="str">
        <x:v>Unchanged</x:v>
      </x:c>
    </x:row>
    <x:row r="7842">
      <x:c r="A7842" t="str">
        <x:v>917302</x:v>
      </x:c>
      <x:c r="B7842" t="str">
        <x:v>India Mobile</x:v>
      </x:c>
      <x:c r="C7842">
        <x:v>0.015200000</x:v>
      </x:c>
      <x:c r="D7842">
        <x:v>0.000000000</x:v>
      </x:c>
      <x:c r="E7842" t="str">
        <x:v>60</x:v>
      </x:c>
      <x:c r="F7842" t="str">
        <x:v>60</x:v>
      </x:c>
      <x:c r="G7842" t="str">
        <x:v>22/04/2024</x:v>
      </x:c>
      <x:c r="H7842" t="str">
        <x:v>Unchanged</x:v>
      </x:c>
    </x:row>
    <x:row r="7843">
      <x:c r="A7843" t="str">
        <x:v>91735</x:v>
      </x:c>
      <x:c r="B7843" t="str">
        <x:v>India Mobile</x:v>
      </x:c>
      <x:c r="C7843">
        <x:v>0.015200000</x:v>
      </x:c>
      <x:c r="D7843">
        <x:v>0.000000000</x:v>
      </x:c>
      <x:c r="E7843" t="str">
        <x:v>60</x:v>
      </x:c>
      <x:c r="F7843" t="str">
        <x:v>60</x:v>
      </x:c>
      <x:c r="G7843" t="str">
        <x:v>22/04/2024</x:v>
      </x:c>
      <x:c r="H7843" t="str">
        <x:v>Unchanged</x:v>
      </x:c>
    </x:row>
    <x:row r="7844">
      <x:c r="A7844" t="str">
        <x:v>917383</x:v>
      </x:c>
      <x:c r="B7844" t="str">
        <x:v>India Mobile</x:v>
      </x:c>
      <x:c r="C7844">
        <x:v>0.015200000</x:v>
      </x:c>
      <x:c r="D7844">
        <x:v>0.000000000</x:v>
      </x:c>
      <x:c r="E7844" t="str">
        <x:v>60</x:v>
      </x:c>
      <x:c r="F7844" t="str">
        <x:v>60</x:v>
      </x:c>
      <x:c r="G7844" t="str">
        <x:v>22/04/2024</x:v>
      </x:c>
      <x:c r="H7844" t="str">
        <x:v>Unchanged</x:v>
      </x:c>
    </x:row>
    <x:row r="7845">
      <x:c r="A7845" t="str">
        <x:v>917384</x:v>
      </x:c>
      <x:c r="B7845" t="str">
        <x:v>India Mobile</x:v>
      </x:c>
      <x:c r="C7845">
        <x:v>0.015200000</x:v>
      </x:c>
      <x:c r="D7845">
        <x:v>0.000000000</x:v>
      </x:c>
      <x:c r="E7845" t="str">
        <x:v>60</x:v>
      </x:c>
      <x:c r="F7845" t="str">
        <x:v>60</x:v>
      </x:c>
      <x:c r="G7845" t="str">
        <x:v>22/04/2024</x:v>
      </x:c>
      <x:c r="H7845" t="str">
        <x:v>Unchanged</x:v>
      </x:c>
    </x:row>
    <x:row r="7846">
      <x:c r="A7846" t="str">
        <x:v>917385</x:v>
      </x:c>
      <x:c r="B7846" t="str">
        <x:v>India Mobile</x:v>
      </x:c>
      <x:c r="C7846">
        <x:v>0.015200000</x:v>
      </x:c>
      <x:c r="D7846">
        <x:v>0.000000000</x:v>
      </x:c>
      <x:c r="E7846" t="str">
        <x:v>60</x:v>
      </x:c>
      <x:c r="F7846" t="str">
        <x:v>60</x:v>
      </x:c>
      <x:c r="G7846" t="str">
        <x:v>22/04/2024</x:v>
      </x:c>
      <x:c r="H7846" t="str">
        <x:v>Unchanged</x:v>
      </x:c>
    </x:row>
    <x:row r="7847">
      <x:c r="A7847" t="str">
        <x:v>917386</x:v>
      </x:c>
      <x:c r="B7847" t="str">
        <x:v>India Mobile</x:v>
      </x:c>
      <x:c r="C7847">
        <x:v>0.015200000</x:v>
      </x:c>
      <x:c r="D7847">
        <x:v>0.000000000</x:v>
      </x:c>
      <x:c r="E7847" t="str">
        <x:v>60</x:v>
      </x:c>
      <x:c r="F7847" t="str">
        <x:v>60</x:v>
      </x:c>
      <x:c r="G7847" t="str">
        <x:v>22/04/2024</x:v>
      </x:c>
      <x:c r="H7847" t="str">
        <x:v>Unchanged</x:v>
      </x:c>
    </x:row>
    <x:row r="7848">
      <x:c r="A7848" t="str">
        <x:v>917396</x:v>
      </x:c>
      <x:c r="B7848" t="str">
        <x:v>India Mobile</x:v>
      </x:c>
      <x:c r="C7848">
        <x:v>0.015200000</x:v>
      </x:c>
      <x:c r="D7848">
        <x:v>0.000000000</x:v>
      </x:c>
      <x:c r="E7848" t="str">
        <x:v>60</x:v>
      </x:c>
      <x:c r="F7848" t="str">
        <x:v>60</x:v>
      </x:c>
      <x:c r="G7848" t="str">
        <x:v>22/04/2024</x:v>
      </x:c>
      <x:c r="H7848" t="str">
        <x:v>Unchanged</x:v>
      </x:c>
    </x:row>
    <x:row r="7849">
      <x:c r="A7849" t="str">
        <x:v>917398</x:v>
      </x:c>
      <x:c r="B7849" t="str">
        <x:v>India Mobile</x:v>
      </x:c>
      <x:c r="C7849">
        <x:v>0.015200000</x:v>
      </x:c>
      <x:c r="D7849">
        <x:v>0.000000000</x:v>
      </x:c>
      <x:c r="E7849" t="str">
        <x:v>60</x:v>
      </x:c>
      <x:c r="F7849" t="str">
        <x:v>60</x:v>
      </x:c>
      <x:c r="G7849" t="str">
        <x:v>22/04/2024</x:v>
      </x:c>
      <x:c r="H7849" t="str">
        <x:v>Unchanged</x:v>
      </x:c>
    </x:row>
    <x:row r="7850">
      <x:c r="A7850" t="str">
        <x:v>9177779</x:v>
      </x:c>
      <x:c r="B7850" t="str">
        <x:v>India Mobile</x:v>
      </x:c>
      <x:c r="C7850">
        <x:v>0.015200000</x:v>
      </x:c>
      <x:c r="D7850">
        <x:v>0.000000000</x:v>
      </x:c>
      <x:c r="E7850" t="str">
        <x:v>60</x:v>
      </x:c>
      <x:c r="F7850" t="str">
        <x:v>60</x:v>
      </x:c>
      <x:c r="G7850" t="str">
        <x:v>22/04/2024</x:v>
      </x:c>
      <x:c r="H7850" t="str">
        <x:v>Unchanged</x:v>
      </x:c>
    </x:row>
    <x:row r="7851">
      <x:c r="A7851" t="str">
        <x:v>9177780</x:v>
      </x:c>
      <x:c r="B7851" t="str">
        <x:v>India Mobile</x:v>
      </x:c>
      <x:c r="C7851">
        <x:v>0.015200000</x:v>
      </x:c>
      <x:c r="D7851">
        <x:v>0.000000000</x:v>
      </x:c>
      <x:c r="E7851" t="str">
        <x:v>60</x:v>
      </x:c>
      <x:c r="F7851" t="str">
        <x:v>60</x:v>
      </x:c>
      <x:c r="G7851" t="str">
        <x:v>22/04/2024</x:v>
      </x:c>
      <x:c r="H7851" t="str">
        <x:v>Unchanged</x:v>
      </x:c>
    </x:row>
    <x:row r="7852">
      <x:c r="A7852" t="str">
        <x:v>9177788</x:v>
      </x:c>
      <x:c r="B7852" t="str">
        <x:v>India Mobile</x:v>
      </x:c>
      <x:c r="C7852">
        <x:v>0.015200000</x:v>
      </x:c>
      <x:c r="D7852">
        <x:v>0.000000000</x:v>
      </x:c>
      <x:c r="E7852" t="str">
        <x:v>60</x:v>
      </x:c>
      <x:c r="F7852" t="str">
        <x:v>60</x:v>
      </x:c>
      <x:c r="G7852" t="str">
        <x:v>22/04/2024</x:v>
      </x:c>
      <x:c r="H7852" t="str">
        <x:v>Unchanged</x:v>
      </x:c>
    </x:row>
    <x:row r="7853">
      <x:c r="A7853" t="str">
        <x:v>9177789</x:v>
      </x:c>
      <x:c r="B7853" t="str">
        <x:v>India Mobile</x:v>
      </x:c>
      <x:c r="C7853">
        <x:v>0.015200000</x:v>
      </x:c>
      <x:c r="D7853">
        <x:v>0.000000000</x:v>
      </x:c>
      <x:c r="E7853" t="str">
        <x:v>60</x:v>
      </x:c>
      <x:c r="F7853" t="str">
        <x:v>60</x:v>
      </x:c>
      <x:c r="G7853" t="str">
        <x:v>22/04/2024</x:v>
      </x:c>
      <x:c r="H7853" t="str">
        <x:v>Unchanged</x:v>
      </x:c>
    </x:row>
    <x:row r="7854">
      <x:c r="A7854" t="str">
        <x:v>9177790</x:v>
      </x:c>
      <x:c r="B7854" t="str">
        <x:v>India Mobile</x:v>
      </x:c>
      <x:c r="C7854">
        <x:v>0.015200000</x:v>
      </x:c>
      <x:c r="D7854">
        <x:v>0.000000000</x:v>
      </x:c>
      <x:c r="E7854" t="str">
        <x:v>60</x:v>
      </x:c>
      <x:c r="F7854" t="str">
        <x:v>60</x:v>
      </x:c>
      <x:c r="G7854" t="str">
        <x:v>22/04/2024</x:v>
      </x:c>
      <x:c r="H7854" t="str">
        <x:v>Unchanged</x:v>
      </x:c>
    </x:row>
    <x:row r="7855">
      <x:c r="A7855" t="str">
        <x:v>9177939</x:v>
      </x:c>
      <x:c r="B7855" t="str">
        <x:v>India Mobile</x:v>
      </x:c>
      <x:c r="C7855">
        <x:v>0.015200000</x:v>
      </x:c>
      <x:c r="D7855">
        <x:v>0.000000000</x:v>
      </x:c>
      <x:c r="E7855" t="str">
        <x:v>60</x:v>
      </x:c>
      <x:c r="F7855" t="str">
        <x:v>60</x:v>
      </x:c>
      <x:c r="G7855" t="str">
        <x:v>22/04/2024</x:v>
      </x:c>
      <x:c r="H7855" t="str">
        <x:v>Unchanged</x:v>
      </x:c>
    </x:row>
    <x:row r="7856">
      <x:c r="A7856" t="str">
        <x:v>9177940</x:v>
      </x:c>
      <x:c r="B7856" t="str">
        <x:v>India Mobile</x:v>
      </x:c>
      <x:c r="C7856">
        <x:v>0.015200000</x:v>
      </x:c>
      <x:c r="D7856">
        <x:v>0.000000000</x:v>
      </x:c>
      <x:c r="E7856" t="str">
        <x:v>60</x:v>
      </x:c>
      <x:c r="F7856" t="str">
        <x:v>60</x:v>
      </x:c>
      <x:c r="G7856" t="str">
        <x:v>22/04/2024</x:v>
      </x:c>
      <x:c r="H7856" t="str">
        <x:v>Unchanged</x:v>
      </x:c>
    </x:row>
    <x:row r="7857">
      <x:c r="A7857" t="str">
        <x:v>9177948</x:v>
      </x:c>
      <x:c r="B7857" t="str">
        <x:v>India Mobile</x:v>
      </x:c>
      <x:c r="C7857">
        <x:v>0.015200000</x:v>
      </x:c>
      <x:c r="D7857">
        <x:v>0.000000000</x:v>
      </x:c>
      <x:c r="E7857" t="str">
        <x:v>60</x:v>
      </x:c>
      <x:c r="F7857" t="str">
        <x:v>60</x:v>
      </x:c>
      <x:c r="G7857" t="str">
        <x:v>22/04/2024</x:v>
      </x:c>
      <x:c r="H7857" t="str">
        <x:v>Unchanged</x:v>
      </x:c>
    </x:row>
    <x:row r="7858">
      <x:c r="A7858" t="str">
        <x:v>9177949</x:v>
      </x:c>
      <x:c r="B7858" t="str">
        <x:v>India Mobile</x:v>
      </x:c>
      <x:c r="C7858">
        <x:v>0.015200000</x:v>
      </x:c>
      <x:c r="D7858">
        <x:v>0.000000000</x:v>
      </x:c>
      <x:c r="E7858" t="str">
        <x:v>60</x:v>
      </x:c>
      <x:c r="F7858" t="str">
        <x:v>60</x:v>
      </x:c>
      <x:c r="G7858" t="str">
        <x:v>22/04/2024</x:v>
      </x:c>
      <x:c r="H7858" t="str">
        <x:v>Unchanged</x:v>
      </x:c>
    </x:row>
    <x:row r="7859">
      <x:c r="A7859" t="str">
        <x:v>9178010</x:v>
      </x:c>
      <x:c r="B7859" t="str">
        <x:v>India Mobile</x:v>
      </x:c>
      <x:c r="C7859">
        <x:v>0.015200000</x:v>
      </x:c>
      <x:c r="D7859">
        <x:v>0.000000000</x:v>
      </x:c>
      <x:c r="E7859" t="str">
        <x:v>60</x:v>
      </x:c>
      <x:c r="F7859" t="str">
        <x:v>60</x:v>
      </x:c>
      <x:c r="G7859" t="str">
        <x:v>22/04/2024</x:v>
      </x:c>
      <x:c r="H7859" t="str">
        <x:v>Unchanged</x:v>
      </x:c>
    </x:row>
    <x:row r="7860">
      <x:c r="A7860" t="str">
        <x:v>9178018</x:v>
      </x:c>
      <x:c r="B7860" t="str">
        <x:v>India Mobile</x:v>
      </x:c>
      <x:c r="C7860">
        <x:v>0.015200000</x:v>
      </x:c>
      <x:c r="D7860">
        <x:v>0.000000000</x:v>
      </x:c>
      <x:c r="E7860" t="str">
        <x:v>60</x:v>
      </x:c>
      <x:c r="F7860" t="str">
        <x:v>60</x:v>
      </x:c>
      <x:c r="G7860" t="str">
        <x:v>22/04/2024</x:v>
      </x:c>
      <x:c r="H7860" t="str">
        <x:v>Unchanged</x:v>
      </x:c>
    </x:row>
    <x:row r="7861">
      <x:c r="A7861" t="str">
        <x:v>9178019</x:v>
      </x:c>
      <x:c r="B7861" t="str">
        <x:v>India Mobile</x:v>
      </x:c>
      <x:c r="C7861">
        <x:v>0.015200000</x:v>
      </x:c>
      <x:c r="D7861">
        <x:v>0.000000000</x:v>
      </x:c>
      <x:c r="E7861" t="str">
        <x:v>60</x:v>
      </x:c>
      <x:c r="F7861" t="str">
        <x:v>60</x:v>
      </x:c>
      <x:c r="G7861" t="str">
        <x:v>22/04/2024</x:v>
      </x:c>
      <x:c r="H7861" t="str">
        <x:v>Unchanged</x:v>
      </x:c>
    </x:row>
    <x:row r="7862">
      <x:c r="A7862" t="str">
        <x:v>9178020</x:v>
      </x:c>
      <x:c r="B7862" t="str">
        <x:v>India Mobile</x:v>
      </x:c>
      <x:c r="C7862">
        <x:v>0.015200000</x:v>
      </x:c>
      <x:c r="D7862">
        <x:v>0.000000000</x:v>
      </x:c>
      <x:c r="E7862" t="str">
        <x:v>60</x:v>
      </x:c>
      <x:c r="F7862" t="str">
        <x:v>60</x:v>
      </x:c>
      <x:c r="G7862" t="str">
        <x:v>22/04/2024</x:v>
      </x:c>
      <x:c r="H7862" t="str">
        <x:v>Unchanged</x:v>
      </x:c>
    </x:row>
    <x:row r="7863">
      <x:c r="A7863" t="str">
        <x:v>9178028</x:v>
      </x:c>
      <x:c r="B7863" t="str">
        <x:v>India Mobile</x:v>
      </x:c>
      <x:c r="C7863">
        <x:v>0.015200000</x:v>
      </x:c>
      <x:c r="D7863">
        <x:v>0.000000000</x:v>
      </x:c>
      <x:c r="E7863" t="str">
        <x:v>60</x:v>
      </x:c>
      <x:c r="F7863" t="str">
        <x:v>60</x:v>
      </x:c>
      <x:c r="G7863" t="str">
        <x:v>22/04/2024</x:v>
      </x:c>
      <x:c r="H7863" t="str">
        <x:v>Unchanged</x:v>
      </x:c>
    </x:row>
    <x:row r="7864">
      <x:c r="A7864" t="str">
        <x:v>9178029</x:v>
      </x:c>
      <x:c r="B7864" t="str">
        <x:v>India Mobile</x:v>
      </x:c>
      <x:c r="C7864">
        <x:v>0.015200000</x:v>
      </x:c>
      <x:c r="D7864">
        <x:v>0.000000000</x:v>
      </x:c>
      <x:c r="E7864" t="str">
        <x:v>60</x:v>
      </x:c>
      <x:c r="F7864" t="str">
        <x:v>60</x:v>
      </x:c>
      <x:c r="G7864" t="str">
        <x:v>22/04/2024</x:v>
      </x:c>
      <x:c r="H7864" t="str">
        <x:v>Unchanged</x:v>
      </x:c>
    </x:row>
    <x:row r="7865">
      <x:c r="A7865" t="str">
        <x:v>917807</x:v>
      </x:c>
      <x:c r="B7865" t="str">
        <x:v>India Mobile</x:v>
      </x:c>
      <x:c r="C7865">
        <x:v>0.015200000</x:v>
      </x:c>
      <x:c r="D7865">
        <x:v>0.000000000</x:v>
      </x:c>
      <x:c r="E7865" t="str">
        <x:v>60</x:v>
      </x:c>
      <x:c r="F7865" t="str">
        <x:v>60</x:v>
      </x:c>
      <x:c r="G7865" t="str">
        <x:v>22/04/2024</x:v>
      </x:c>
      <x:c r="H7865" t="str">
        <x:v>Unchanged</x:v>
      </x:c>
    </x:row>
    <x:row r="7866">
      <x:c r="A7866" t="str">
        <x:v>917808</x:v>
      </x:c>
      <x:c r="B7866" t="str">
        <x:v>India Mobile</x:v>
      </x:c>
      <x:c r="C7866">
        <x:v>0.015200000</x:v>
      </x:c>
      <x:c r="D7866">
        <x:v>0.000000000</x:v>
      </x:c>
      <x:c r="E7866" t="str">
        <x:v>60</x:v>
      </x:c>
      <x:c r="F7866" t="str">
        <x:v>60</x:v>
      </x:c>
      <x:c r="G7866" t="str">
        <x:v>22/04/2024</x:v>
      </x:c>
      <x:c r="H7866" t="str">
        <x:v>Unchanged</x:v>
      </x:c>
    </x:row>
    <x:row r="7867">
      <x:c r="A7867" t="str">
        <x:v>917809</x:v>
      </x:c>
      <x:c r="B7867" t="str">
        <x:v>India Mobile</x:v>
      </x:c>
      <x:c r="C7867">
        <x:v>0.015200000</x:v>
      </x:c>
      <x:c r="D7867">
        <x:v>0.000000000</x:v>
      </x:c>
      <x:c r="E7867" t="str">
        <x:v>60</x:v>
      </x:c>
      <x:c r="F7867" t="str">
        <x:v>60</x:v>
      </x:c>
      <x:c r="G7867" t="str">
        <x:v>22/04/2024</x:v>
      </x:c>
      <x:c r="H7867" t="str">
        <x:v>Unchanged</x:v>
      </x:c>
    </x:row>
    <x:row r="7868">
      <x:c r="A7868" t="str">
        <x:v>9178409</x:v>
      </x:c>
      <x:c r="B7868" t="str">
        <x:v>India Mobile</x:v>
      </x:c>
      <x:c r="C7868">
        <x:v>0.015200000</x:v>
      </x:c>
      <x:c r="D7868">
        <x:v>0.000000000</x:v>
      </x:c>
      <x:c r="E7868" t="str">
        <x:v>60</x:v>
      </x:c>
      <x:c r="F7868" t="str">
        <x:v>60</x:v>
      </x:c>
      <x:c r="G7868" t="str">
        <x:v>22/04/2024</x:v>
      </x:c>
      <x:c r="H7868" t="str">
        <x:v>Unchanged</x:v>
      </x:c>
    </x:row>
    <x:row r="7869">
      <x:c r="A7869" t="str">
        <x:v>9178410</x:v>
      </x:c>
      <x:c r="B7869" t="str">
        <x:v>India Mobile</x:v>
      </x:c>
      <x:c r="C7869">
        <x:v>0.015200000</x:v>
      </x:c>
      <x:c r="D7869">
        <x:v>0.000000000</x:v>
      </x:c>
      <x:c r="E7869" t="str">
        <x:v>60</x:v>
      </x:c>
      <x:c r="F7869" t="str">
        <x:v>60</x:v>
      </x:c>
      <x:c r="G7869" t="str">
        <x:v>22/04/2024</x:v>
      </x:c>
      <x:c r="H7869" t="str">
        <x:v>Unchanged</x:v>
      </x:c>
    </x:row>
    <x:row r="7870">
      <x:c r="A7870" t="str">
        <x:v>9178418</x:v>
      </x:c>
      <x:c r="B7870" t="str">
        <x:v>India Mobile</x:v>
      </x:c>
      <x:c r="C7870">
        <x:v>0.015200000</x:v>
      </x:c>
      <x:c r="D7870">
        <x:v>0.000000000</x:v>
      </x:c>
      <x:c r="E7870" t="str">
        <x:v>60</x:v>
      </x:c>
      <x:c r="F7870" t="str">
        <x:v>60</x:v>
      </x:c>
      <x:c r="G7870" t="str">
        <x:v>22/04/2024</x:v>
      </x:c>
      <x:c r="H7870" t="str">
        <x:v>Unchanged</x:v>
      </x:c>
    </x:row>
    <x:row r="7871">
      <x:c r="A7871" t="str">
        <x:v>9178419</x:v>
      </x:c>
      <x:c r="B7871" t="str">
        <x:v>India Mobile</x:v>
      </x:c>
      <x:c r="C7871">
        <x:v>0.015200000</x:v>
      </x:c>
      <x:c r="D7871">
        <x:v>0.000000000</x:v>
      </x:c>
      <x:c r="E7871" t="str">
        <x:v>60</x:v>
      </x:c>
      <x:c r="F7871" t="str">
        <x:v>60</x:v>
      </x:c>
      <x:c r="G7871" t="str">
        <x:v>22/04/2024</x:v>
      </x:c>
      <x:c r="H7871" t="str">
        <x:v>Unchanged</x:v>
      </x:c>
    </x:row>
    <x:row r="7872">
      <x:c r="A7872" t="str">
        <x:v>9178430</x:v>
      </x:c>
      <x:c r="B7872" t="str">
        <x:v>India Mobile</x:v>
      </x:c>
      <x:c r="C7872">
        <x:v>0.015200000</x:v>
      </x:c>
      <x:c r="D7872">
        <x:v>0.000000000</x:v>
      </x:c>
      <x:c r="E7872" t="str">
        <x:v>60</x:v>
      </x:c>
      <x:c r="F7872" t="str">
        <x:v>60</x:v>
      </x:c>
      <x:c r="G7872" t="str">
        <x:v>22/04/2024</x:v>
      </x:c>
      <x:c r="H7872" t="str">
        <x:v>Unchanged</x:v>
      </x:c>
    </x:row>
    <x:row r="7873">
      <x:c r="A7873" t="str">
        <x:v>917870</x:v>
      </x:c>
      <x:c r="B7873" t="str">
        <x:v>India Mobile</x:v>
      </x:c>
      <x:c r="C7873">
        <x:v>0.015200000</x:v>
      </x:c>
      <x:c r="D7873">
        <x:v>0.000000000</x:v>
      </x:c>
      <x:c r="E7873" t="str">
        <x:v>60</x:v>
      </x:c>
      <x:c r="F7873" t="str">
        <x:v>60</x:v>
      </x:c>
      <x:c r="G7873" t="str">
        <x:v>22/04/2024</x:v>
      </x:c>
      <x:c r="H7873" t="str">
        <x:v>Unchanged</x:v>
      </x:c>
    </x:row>
    <x:row r="7874">
      <x:c r="A7874" t="str">
        <x:v>917871</x:v>
      </x:c>
      <x:c r="B7874" t="str">
        <x:v>India Mobile</x:v>
      </x:c>
      <x:c r="C7874">
        <x:v>0.015200000</x:v>
      </x:c>
      <x:c r="D7874">
        <x:v>0.000000000</x:v>
      </x:c>
      <x:c r="E7874" t="str">
        <x:v>60</x:v>
      </x:c>
      <x:c r="F7874" t="str">
        <x:v>60</x:v>
      </x:c>
      <x:c r="G7874" t="str">
        <x:v>22/04/2024</x:v>
      </x:c>
      <x:c r="H7874" t="str">
        <x:v>Unchanged</x:v>
      </x:c>
    </x:row>
    <x:row r="7875">
      <x:c r="A7875" t="str">
        <x:v>917899</x:v>
      </x:c>
      <x:c r="B7875" t="str">
        <x:v>India Mobile</x:v>
      </x:c>
      <x:c r="C7875">
        <x:v>0.015200000</x:v>
      </x:c>
      <x:c r="D7875">
        <x:v>0.000000000</x:v>
      </x:c>
      <x:c r="E7875" t="str">
        <x:v>60</x:v>
      </x:c>
      <x:c r="F7875" t="str">
        <x:v>60</x:v>
      </x:c>
      <x:c r="G7875" t="str">
        <x:v>22/04/2024</x:v>
      </x:c>
      <x:c r="H7875" t="str">
        <x:v>Unchanged</x:v>
      </x:c>
    </x:row>
    <x:row r="7876">
      <x:c r="A7876" t="str">
        <x:v>918082</x:v>
      </x:c>
      <x:c r="B7876" t="str">
        <x:v>India Mobile</x:v>
      </x:c>
      <x:c r="C7876">
        <x:v>0.015200000</x:v>
      </x:c>
      <x:c r="D7876">
        <x:v>0.000000000</x:v>
      </x:c>
      <x:c r="E7876" t="str">
        <x:v>60</x:v>
      </x:c>
      <x:c r="F7876" t="str">
        <x:v>60</x:v>
      </x:c>
      <x:c r="G7876" t="str">
        <x:v>22/04/2024</x:v>
      </x:c>
      <x:c r="H7876" t="str">
        <x:v>Unchanged</x:v>
      </x:c>
    </x:row>
    <x:row r="7877">
      <x:c r="A7877" t="str">
        <x:v>91810</x:v>
      </x:c>
      <x:c r="B7877" t="str">
        <x:v>India Mobile</x:v>
      </x:c>
      <x:c r="C7877">
        <x:v>0.015200000</x:v>
      </x:c>
      <x:c r="D7877">
        <x:v>0.000000000</x:v>
      </x:c>
      <x:c r="E7877" t="str">
        <x:v>60</x:v>
      </x:c>
      <x:c r="F7877" t="str">
        <x:v>60</x:v>
      </x:c>
      <x:c r="G7877" t="str">
        <x:v>22/04/2024</x:v>
      </x:c>
      <x:c r="H7877" t="str">
        <x:v>Unchanged</x:v>
      </x:c>
    </x:row>
    <x:row r="7878">
      <x:c r="A7878" t="str">
        <x:v>918115</x:v>
      </x:c>
      <x:c r="B7878" t="str">
        <x:v>India Mobile</x:v>
      </x:c>
      <x:c r="C7878">
        <x:v>0.015200000</x:v>
      </x:c>
      <x:c r="D7878">
        <x:v>0.000000000</x:v>
      </x:c>
      <x:c r="E7878" t="str">
        <x:v>60</x:v>
      </x:c>
      <x:c r="F7878" t="str">
        <x:v>60</x:v>
      </x:c>
      <x:c r="G7878" t="str">
        <x:v>22/04/2024</x:v>
      </x:c>
      <x:c r="H7878" t="str">
        <x:v>Unchanged</x:v>
      </x:c>
    </x:row>
    <x:row r="7879">
      <x:c r="A7879" t="str">
        <x:v>9181778</x:v>
      </x:c>
      <x:c r="B7879" t="str">
        <x:v>India Mobile</x:v>
      </x:c>
      <x:c r="C7879">
        <x:v>0.015200000</x:v>
      </x:c>
      <x:c r="D7879">
        <x:v>0.000000000</x:v>
      </x:c>
      <x:c r="E7879" t="str">
        <x:v>60</x:v>
      </x:c>
      <x:c r="F7879" t="str">
        <x:v>60</x:v>
      </x:c>
      <x:c r="G7879" t="str">
        <x:v>22/04/2024</x:v>
      </x:c>
      <x:c r="H7879" t="str">
        <x:v>Unchanged</x:v>
      </x:c>
    </x:row>
    <x:row r="7880">
      <x:c r="A7880" t="str">
        <x:v>9181779</x:v>
      </x:c>
      <x:c r="B7880" t="str">
        <x:v>India Mobile</x:v>
      </x:c>
      <x:c r="C7880">
        <x:v>0.015200000</x:v>
      </x:c>
      <x:c r="D7880">
        <x:v>0.000000000</x:v>
      </x:c>
      <x:c r="E7880" t="str">
        <x:v>60</x:v>
      </x:c>
      <x:c r="F7880" t="str">
        <x:v>60</x:v>
      </x:c>
      <x:c r="G7880" t="str">
        <x:v>22/04/2024</x:v>
      </x:c>
      <x:c r="H7880" t="str">
        <x:v>Unchanged</x:v>
      </x:c>
    </x:row>
    <x:row r="7881">
      <x:c r="A7881" t="str">
        <x:v>9181800</x:v>
      </x:c>
      <x:c r="B7881" t="str">
        <x:v>India Mobile</x:v>
      </x:c>
      <x:c r="C7881">
        <x:v>0.015200000</x:v>
      </x:c>
      <x:c r="D7881">
        <x:v>0.000000000</x:v>
      </x:c>
      <x:c r="E7881" t="str">
        <x:v>60</x:v>
      </x:c>
      <x:c r="F7881" t="str">
        <x:v>60</x:v>
      </x:c>
      <x:c r="G7881" t="str">
        <x:v>22/04/2024</x:v>
      </x:c>
      <x:c r="H7881" t="str">
        <x:v>Unchanged</x:v>
      </x:c>
    </x:row>
    <x:row r="7882">
      <x:c r="A7882" t="str">
        <x:v>9181808</x:v>
      </x:c>
      <x:c r="B7882" t="str">
        <x:v>India Mobile</x:v>
      </x:c>
      <x:c r="C7882">
        <x:v>0.015200000</x:v>
      </x:c>
      <x:c r="D7882">
        <x:v>0.000000000</x:v>
      </x:c>
      <x:c r="E7882" t="str">
        <x:v>60</x:v>
      </x:c>
      <x:c r="F7882" t="str">
        <x:v>60</x:v>
      </x:c>
      <x:c r="G7882" t="str">
        <x:v>22/04/2024</x:v>
      </x:c>
      <x:c r="H7882" t="str">
        <x:v>Unchanged</x:v>
      </x:c>
    </x:row>
    <x:row r="7883">
      <x:c r="A7883" t="str">
        <x:v>9181809</x:v>
      </x:c>
      <x:c r="B7883" t="str">
        <x:v>India Mobile</x:v>
      </x:c>
      <x:c r="C7883">
        <x:v>0.015200000</x:v>
      </x:c>
      <x:c r="D7883">
        <x:v>0.000000000</x:v>
      </x:c>
      <x:c r="E7883" t="str">
        <x:v>60</x:v>
      </x:c>
      <x:c r="F7883" t="str">
        <x:v>60</x:v>
      </x:c>
      <x:c r="G7883" t="str">
        <x:v>22/04/2024</x:v>
      </x:c>
      <x:c r="H7883" t="str">
        <x:v>Unchanged</x:v>
      </x:c>
    </x:row>
    <x:row r="7884">
      <x:c r="A7884" t="str">
        <x:v>918264</x:v>
      </x:c>
      <x:c r="B7884" t="str">
        <x:v>India Mobile</x:v>
      </x:c>
      <x:c r="C7884">
        <x:v>0.015200000</x:v>
      </x:c>
      <x:c r="D7884">
        <x:v>0.000000000</x:v>
      </x:c>
      <x:c r="E7884" t="str">
        <x:v>60</x:v>
      </x:c>
      <x:c r="F7884" t="str">
        <x:v>60</x:v>
      </x:c>
      <x:c r="G7884" t="str">
        <x:v>22/04/2024</x:v>
      </x:c>
      <x:c r="H7884" t="str">
        <x:v>Unchanged</x:v>
      </x:c>
    </x:row>
    <x:row r="7885">
      <x:c r="A7885" t="str">
        <x:v>918268</x:v>
      </x:c>
      <x:c r="B7885" t="str">
        <x:v>India Mobile</x:v>
      </x:c>
      <x:c r="C7885">
        <x:v>0.015200000</x:v>
      </x:c>
      <x:c r="D7885">
        <x:v>0.000000000</x:v>
      </x:c>
      <x:c r="E7885" t="str">
        <x:v>60</x:v>
      </x:c>
      <x:c r="F7885" t="str">
        <x:v>60</x:v>
      </x:c>
      <x:c r="G7885" t="str">
        <x:v>22/04/2024</x:v>
      </x:c>
      <x:c r="H7885" t="str">
        <x:v>Unchanged</x:v>
      </x:c>
    </x:row>
    <x:row r="7886">
      <x:c r="A7886" t="str">
        <x:v>918269</x:v>
      </x:c>
      <x:c r="B7886" t="str">
        <x:v>India Mobile</x:v>
      </x:c>
      <x:c r="C7886">
        <x:v>0.015200000</x:v>
      </x:c>
      <x:c r="D7886">
        <x:v>0.000000000</x:v>
      </x:c>
      <x:c r="E7886" t="str">
        <x:v>60</x:v>
      </x:c>
      <x:c r="F7886" t="str">
        <x:v>60</x:v>
      </x:c>
      <x:c r="G7886" t="str">
        <x:v>22/04/2024</x:v>
      </x:c>
      <x:c r="H7886" t="str">
        <x:v>Unchanged</x:v>
      </x:c>
    </x:row>
    <x:row r="7887">
      <x:c r="A7887" t="str">
        <x:v>918270</x:v>
      </x:c>
      <x:c r="B7887" t="str">
        <x:v>India Mobile</x:v>
      </x:c>
      <x:c r="C7887">
        <x:v>0.015200000</x:v>
      </x:c>
      <x:c r="D7887">
        <x:v>0.000000000</x:v>
      </x:c>
      <x:c r="E7887" t="str">
        <x:v>60</x:v>
      </x:c>
      <x:c r="F7887" t="str">
        <x:v>60</x:v>
      </x:c>
      <x:c r="G7887" t="str">
        <x:v>22/04/2024</x:v>
      </x:c>
      <x:c r="H7887" t="str">
        <x:v>Unchanged</x:v>
      </x:c>
    </x:row>
    <x:row r="7888">
      <x:c r="A7888" t="str">
        <x:v>918271</x:v>
      </x:c>
      <x:c r="B7888" t="str">
        <x:v>India Mobile</x:v>
      </x:c>
      <x:c r="C7888">
        <x:v>0.015200000</x:v>
      </x:c>
      <x:c r="D7888">
        <x:v>0.000000000</x:v>
      </x:c>
      <x:c r="E7888" t="str">
        <x:v>60</x:v>
      </x:c>
      <x:c r="F7888" t="str">
        <x:v>60</x:v>
      </x:c>
      <x:c r="G7888" t="str">
        <x:v>22/04/2024</x:v>
      </x:c>
      <x:c r="H7888" t="str">
        <x:v>Unchanged</x:v>
      </x:c>
    </x:row>
    <x:row r="7889">
      <x:c r="A7889" t="str">
        <x:v>918273</x:v>
      </x:c>
      <x:c r="B7889" t="str">
        <x:v>India Mobile</x:v>
      </x:c>
      <x:c r="C7889">
        <x:v>0.015200000</x:v>
      </x:c>
      <x:c r="D7889">
        <x:v>0.000000000</x:v>
      </x:c>
      <x:c r="E7889" t="str">
        <x:v>60</x:v>
      </x:c>
      <x:c r="F7889" t="str">
        <x:v>60</x:v>
      </x:c>
      <x:c r="G7889" t="str">
        <x:v>22/04/2024</x:v>
      </x:c>
      <x:c r="H7889" t="str">
        <x:v>Unchanged</x:v>
      </x:c>
    </x:row>
    <x:row r="7890">
      <x:c r="A7890" t="str">
        <x:v>918291</x:v>
      </x:c>
      <x:c r="B7890" t="str">
        <x:v>India Mobile</x:v>
      </x:c>
      <x:c r="C7890">
        <x:v>0.015200000</x:v>
      </x:c>
      <x:c r="D7890">
        <x:v>0.000000000</x:v>
      </x:c>
      <x:c r="E7890" t="str">
        <x:v>60</x:v>
      </x:c>
      <x:c r="F7890" t="str">
        <x:v>60</x:v>
      </x:c>
      <x:c r="G7890" t="str">
        <x:v>22/04/2024</x:v>
      </x:c>
      <x:c r="H7890" t="str">
        <x:v>Unchanged</x:v>
      </x:c>
    </x:row>
    <x:row r="7891">
      <x:c r="A7891" t="str">
        <x:v>9182910</x:v>
      </x:c>
      <x:c r="B7891" t="str">
        <x:v>India Mobile</x:v>
      </x:c>
      <x:c r="C7891">
        <x:v>0.015200000</x:v>
      </x:c>
      <x:c r="D7891">
        <x:v>0.000000000</x:v>
      </x:c>
      <x:c r="E7891" t="str">
        <x:v>60</x:v>
      </x:c>
      <x:c r="F7891" t="str">
        <x:v>60</x:v>
      </x:c>
      <x:c r="G7891" t="str">
        <x:v>22/04/2024</x:v>
      </x:c>
      <x:c r="H7891" t="str">
        <x:v>Unchanged</x:v>
      </x:c>
    </x:row>
    <x:row r="7892">
      <x:c r="A7892" t="str">
        <x:v>9182911</x:v>
      </x:c>
      <x:c r="B7892" t="str">
        <x:v>India Mobile</x:v>
      </x:c>
      <x:c r="C7892">
        <x:v>0.015200000</x:v>
      </x:c>
      <x:c r="D7892">
        <x:v>0.000000000</x:v>
      </x:c>
      <x:c r="E7892" t="str">
        <x:v>60</x:v>
      </x:c>
      <x:c r="F7892" t="str">
        <x:v>60</x:v>
      </x:c>
      <x:c r="G7892" t="str">
        <x:v>22/04/2024</x:v>
      </x:c>
      <x:c r="H7892" t="str">
        <x:v>Unchanged</x:v>
      </x:c>
    </x:row>
    <x:row r="7893">
      <x:c r="A7893" t="str">
        <x:v>9182912</x:v>
      </x:c>
      <x:c r="B7893" t="str">
        <x:v>India Mobile</x:v>
      </x:c>
      <x:c r="C7893">
        <x:v>0.015200000</x:v>
      </x:c>
      <x:c r="D7893">
        <x:v>0.000000000</x:v>
      </x:c>
      <x:c r="E7893" t="str">
        <x:v>60</x:v>
      </x:c>
      <x:c r="F7893" t="str">
        <x:v>60</x:v>
      </x:c>
      <x:c r="G7893" t="str">
        <x:v>22/04/2024</x:v>
      </x:c>
      <x:c r="H7893" t="str">
        <x:v>Unchanged</x:v>
      </x:c>
    </x:row>
    <x:row r="7894">
      <x:c r="A7894" t="str">
        <x:v>9182913</x:v>
      </x:c>
      <x:c r="B7894" t="str">
        <x:v>India Mobile</x:v>
      </x:c>
      <x:c r="C7894">
        <x:v>0.015200000</x:v>
      </x:c>
      <x:c r="D7894">
        <x:v>0.000000000</x:v>
      </x:c>
      <x:c r="E7894" t="str">
        <x:v>60</x:v>
      </x:c>
      <x:c r="F7894" t="str">
        <x:v>60</x:v>
      </x:c>
      <x:c r="G7894" t="str">
        <x:v>22/04/2024</x:v>
      </x:c>
      <x:c r="H7894" t="str">
        <x:v>Unchanged</x:v>
      </x:c>
    </x:row>
    <x:row r="7895">
      <x:c r="A7895" t="str">
        <x:v>9182914</x:v>
      </x:c>
      <x:c r="B7895" t="str">
        <x:v>India Mobile</x:v>
      </x:c>
      <x:c r="C7895">
        <x:v>0.015200000</x:v>
      </x:c>
      <x:c r="D7895">
        <x:v>0.000000000</x:v>
      </x:c>
      <x:c r="E7895" t="str">
        <x:v>60</x:v>
      </x:c>
      <x:c r="F7895" t="str">
        <x:v>60</x:v>
      </x:c>
      <x:c r="G7895" t="str">
        <x:v>22/04/2024</x:v>
      </x:c>
      <x:c r="H7895" t="str">
        <x:v>Unchanged</x:v>
      </x:c>
    </x:row>
    <x:row r="7896">
      <x:c r="A7896" t="str">
        <x:v>918296</x:v>
      </x:c>
      <x:c r="B7896" t="str">
        <x:v>India Mobile</x:v>
      </x:c>
      <x:c r="C7896">
        <x:v>0.015200000</x:v>
      </x:c>
      <x:c r="D7896">
        <x:v>0.000000000</x:v>
      </x:c>
      <x:c r="E7896" t="str">
        <x:v>60</x:v>
      </x:c>
      <x:c r="F7896" t="str">
        <x:v>60</x:v>
      </x:c>
      <x:c r="G7896" t="str">
        <x:v>22/04/2024</x:v>
      </x:c>
      <x:c r="H7896" t="str">
        <x:v>Unchanged</x:v>
      </x:c>
    </x:row>
    <x:row r="7897">
      <x:c r="A7897" t="str">
        <x:v>9182965</x:v>
      </x:c>
      <x:c r="B7897" t="str">
        <x:v>India Mobile</x:v>
      </x:c>
      <x:c r="C7897">
        <x:v>0.015200000</x:v>
      </x:c>
      <x:c r="D7897">
        <x:v>0.000000000</x:v>
      </x:c>
      <x:c r="E7897" t="str">
        <x:v>60</x:v>
      </x:c>
      <x:c r="F7897" t="str">
        <x:v>60</x:v>
      </x:c>
      <x:c r="G7897" t="str">
        <x:v>22/04/2024</x:v>
      </x:c>
      <x:c r="H7897" t="str">
        <x:v>Unchanged</x:v>
      </x:c>
    </x:row>
    <x:row r="7898">
      <x:c r="A7898" t="str">
        <x:v>9182966</x:v>
      </x:c>
      <x:c r="B7898" t="str">
        <x:v>India Mobile</x:v>
      </x:c>
      <x:c r="C7898">
        <x:v>0.015200000</x:v>
      </x:c>
      <x:c r="D7898">
        <x:v>0.000000000</x:v>
      </x:c>
      <x:c r="E7898" t="str">
        <x:v>60</x:v>
      </x:c>
      <x:c r="F7898" t="str">
        <x:v>60</x:v>
      </x:c>
      <x:c r="G7898" t="str">
        <x:v>22/04/2024</x:v>
      </x:c>
      <x:c r="H7898" t="str">
        <x:v>Unchanged</x:v>
      </x:c>
    </x:row>
    <x:row r="7899">
      <x:c r="A7899" t="str">
        <x:v>9182967</x:v>
      </x:c>
      <x:c r="B7899" t="str">
        <x:v>India Mobile</x:v>
      </x:c>
      <x:c r="C7899">
        <x:v>0.015200000</x:v>
      </x:c>
      <x:c r="D7899">
        <x:v>0.000000000</x:v>
      </x:c>
      <x:c r="E7899" t="str">
        <x:v>60</x:v>
      </x:c>
      <x:c r="F7899" t="str">
        <x:v>60</x:v>
      </x:c>
      <x:c r="G7899" t="str">
        <x:v>22/04/2024</x:v>
      </x:c>
      <x:c r="H7899" t="str">
        <x:v>Unchanged</x:v>
      </x:c>
    </x:row>
    <x:row r="7900">
      <x:c r="A7900" t="str">
        <x:v>9182968</x:v>
      </x:c>
      <x:c r="B7900" t="str">
        <x:v>India Mobile</x:v>
      </x:c>
      <x:c r="C7900">
        <x:v>0.015200000</x:v>
      </x:c>
      <x:c r="D7900">
        <x:v>0.000000000</x:v>
      </x:c>
      <x:c r="E7900" t="str">
        <x:v>60</x:v>
      </x:c>
      <x:c r="F7900" t="str">
        <x:v>60</x:v>
      </x:c>
      <x:c r="G7900" t="str">
        <x:v>22/04/2024</x:v>
      </x:c>
      <x:c r="H7900" t="str">
        <x:v>Unchanged</x:v>
      </x:c>
    </x:row>
    <x:row r="7901">
      <x:c r="A7901" t="str">
        <x:v>9182969</x:v>
      </x:c>
      <x:c r="B7901" t="str">
        <x:v>India Mobile</x:v>
      </x:c>
      <x:c r="C7901">
        <x:v>0.015200000</x:v>
      </x:c>
      <x:c r="D7901">
        <x:v>0.000000000</x:v>
      </x:c>
      <x:c r="E7901" t="str">
        <x:v>60</x:v>
      </x:c>
      <x:c r="F7901" t="str">
        <x:v>60</x:v>
      </x:c>
      <x:c r="G7901" t="str">
        <x:v>22/04/2024</x:v>
      </x:c>
      <x:c r="H7901" t="str">
        <x:v>Unchanged</x:v>
      </x:c>
    </x:row>
    <x:row r="7902">
      <x:c r="A7902" t="str">
        <x:v>918299</x:v>
      </x:c>
      <x:c r="B7902" t="str">
        <x:v>India Mobile</x:v>
      </x:c>
      <x:c r="C7902">
        <x:v>0.015200000</x:v>
      </x:c>
      <x:c r="D7902">
        <x:v>0.000000000</x:v>
      </x:c>
      <x:c r="E7902" t="str">
        <x:v>60</x:v>
      </x:c>
      <x:c r="F7902" t="str">
        <x:v>60</x:v>
      </x:c>
      <x:c r="G7902" t="str">
        <x:v>22/04/2024</x:v>
      </x:c>
      <x:c r="H7902" t="str">
        <x:v>Unchanged</x:v>
      </x:c>
    </x:row>
    <x:row r="7903">
      <x:c r="A7903" t="str">
        <x:v>918341</x:v>
      </x:c>
      <x:c r="B7903" t="str">
        <x:v>India Mobile</x:v>
      </x:c>
      <x:c r="C7903">
        <x:v>0.015200000</x:v>
      </x:c>
      <x:c r="D7903">
        <x:v>0.000000000</x:v>
      </x:c>
      <x:c r="E7903" t="str">
        <x:v>60</x:v>
      </x:c>
      <x:c r="F7903" t="str">
        <x:v>60</x:v>
      </x:c>
      <x:c r="G7903" t="str">
        <x:v>22/04/2024</x:v>
      </x:c>
      <x:c r="H7903" t="str">
        <x:v>Unchanged</x:v>
      </x:c>
    </x:row>
    <x:row r="7904">
      <x:c r="A7904" t="str">
        <x:v>9183539</x:v>
      </x:c>
      <x:c r="B7904" t="str">
        <x:v>India Mobile</x:v>
      </x:c>
      <x:c r="C7904">
        <x:v>0.015200000</x:v>
      </x:c>
      <x:c r="D7904">
        <x:v>0.000000000</x:v>
      </x:c>
      <x:c r="E7904" t="str">
        <x:v>60</x:v>
      </x:c>
      <x:c r="F7904" t="str">
        <x:v>60</x:v>
      </x:c>
      <x:c r="G7904" t="str">
        <x:v>22/04/2024</x:v>
      </x:c>
      <x:c r="H7904" t="str">
        <x:v>Unchanged</x:v>
      </x:c>
    </x:row>
    <x:row r="7905">
      <x:c r="A7905" t="str">
        <x:v>9183540</x:v>
      </x:c>
      <x:c r="B7905" t="str">
        <x:v>India Mobile</x:v>
      </x:c>
      <x:c r="C7905">
        <x:v>0.015200000</x:v>
      </x:c>
      <x:c r="D7905">
        <x:v>0.000000000</x:v>
      </x:c>
      <x:c r="E7905" t="str">
        <x:v>60</x:v>
      </x:c>
      <x:c r="F7905" t="str">
        <x:v>60</x:v>
      </x:c>
      <x:c r="G7905" t="str">
        <x:v>22/04/2024</x:v>
      </x:c>
      <x:c r="H7905" t="str">
        <x:v>Unchanged</x:v>
      </x:c>
    </x:row>
    <x:row r="7906">
      <x:c r="A7906" t="str">
        <x:v>9183548</x:v>
      </x:c>
      <x:c r="B7906" t="str">
        <x:v>India Mobile</x:v>
      </x:c>
      <x:c r="C7906">
        <x:v>0.015200000</x:v>
      </x:c>
      <x:c r="D7906">
        <x:v>0.000000000</x:v>
      </x:c>
      <x:c r="E7906" t="str">
        <x:v>60</x:v>
      </x:c>
      <x:c r="F7906" t="str">
        <x:v>60</x:v>
      </x:c>
      <x:c r="G7906" t="str">
        <x:v>22/04/2024</x:v>
      </x:c>
      <x:c r="H7906" t="str">
        <x:v>Unchanged</x:v>
      </x:c>
    </x:row>
    <x:row r="7907">
      <x:c r="A7907" t="str">
        <x:v>9183549</x:v>
      </x:c>
      <x:c r="B7907" t="str">
        <x:v>India Mobile</x:v>
      </x:c>
      <x:c r="C7907">
        <x:v>0.015200000</x:v>
      </x:c>
      <x:c r="D7907">
        <x:v>0.000000000</x:v>
      </x:c>
      <x:c r="E7907" t="str">
        <x:v>60</x:v>
      </x:c>
      <x:c r="F7907" t="str">
        <x:v>60</x:v>
      </x:c>
      <x:c r="G7907" t="str">
        <x:v>22/04/2024</x:v>
      </x:c>
      <x:c r="H7907" t="str">
        <x:v>Unchanged</x:v>
      </x:c>
    </x:row>
    <x:row r="7908">
      <x:c r="A7908" t="str">
        <x:v>9183550</x:v>
      </x:c>
      <x:c r="B7908" t="str">
        <x:v>India Mobile</x:v>
      </x:c>
      <x:c r="C7908">
        <x:v>0.015200000</x:v>
      </x:c>
      <x:c r="D7908">
        <x:v>0.000000000</x:v>
      </x:c>
      <x:c r="E7908" t="str">
        <x:v>60</x:v>
      </x:c>
      <x:c r="F7908" t="str">
        <x:v>60</x:v>
      </x:c>
      <x:c r="G7908" t="str">
        <x:v>22/04/2024</x:v>
      </x:c>
      <x:c r="H7908" t="str">
        <x:v>Unchanged</x:v>
      </x:c>
    </x:row>
    <x:row r="7909">
      <x:c r="A7909" t="str">
        <x:v>9183818</x:v>
      </x:c>
      <x:c r="B7909" t="str">
        <x:v>India Mobile</x:v>
      </x:c>
      <x:c r="C7909">
        <x:v>0.015200000</x:v>
      </x:c>
      <x:c r="D7909">
        <x:v>0.000000000</x:v>
      </x:c>
      <x:c r="E7909" t="str">
        <x:v>60</x:v>
      </x:c>
      <x:c r="F7909" t="str">
        <x:v>60</x:v>
      </x:c>
      <x:c r="G7909" t="str">
        <x:v>22/04/2024</x:v>
      </x:c>
      <x:c r="H7909" t="str">
        <x:v>Unchanged</x:v>
      </x:c>
    </x:row>
    <x:row r="7910">
      <x:c r="A7910" t="str">
        <x:v>9183819</x:v>
      </x:c>
      <x:c r="B7910" t="str">
        <x:v>India Mobile</x:v>
      </x:c>
      <x:c r="C7910">
        <x:v>0.015200000</x:v>
      </x:c>
      <x:c r="D7910">
        <x:v>0.000000000</x:v>
      </x:c>
      <x:c r="E7910" t="str">
        <x:v>60</x:v>
      </x:c>
      <x:c r="F7910" t="str">
        <x:v>60</x:v>
      </x:c>
      <x:c r="G7910" t="str">
        <x:v>22/04/2024</x:v>
      </x:c>
      <x:c r="H7910" t="str">
        <x:v>Unchanged</x:v>
      </x:c>
    </x:row>
    <x:row r="7911">
      <x:c r="A7911" t="str">
        <x:v>9183820</x:v>
      </x:c>
      <x:c r="B7911" t="str">
        <x:v>India Mobile</x:v>
      </x:c>
      <x:c r="C7911">
        <x:v>0.015200000</x:v>
      </x:c>
      <x:c r="D7911">
        <x:v>0.000000000</x:v>
      </x:c>
      <x:c r="E7911" t="str">
        <x:v>60</x:v>
      </x:c>
      <x:c r="F7911" t="str">
        <x:v>60</x:v>
      </x:c>
      <x:c r="G7911" t="str">
        <x:v>22/04/2024</x:v>
      </x:c>
      <x:c r="H7911" t="str">
        <x:v>Unchanged</x:v>
      </x:c>
    </x:row>
    <x:row r="7912">
      <x:c r="A7912" t="str">
        <x:v>9183828</x:v>
      </x:c>
      <x:c r="B7912" t="str">
        <x:v>India Mobile</x:v>
      </x:c>
      <x:c r="C7912">
        <x:v>0.015200000</x:v>
      </x:c>
      <x:c r="D7912">
        <x:v>0.000000000</x:v>
      </x:c>
      <x:c r="E7912" t="str">
        <x:v>60</x:v>
      </x:c>
      <x:c r="F7912" t="str">
        <x:v>60</x:v>
      </x:c>
      <x:c r="G7912" t="str">
        <x:v>22/04/2024</x:v>
      </x:c>
      <x:c r="H7912" t="str">
        <x:v>Unchanged</x:v>
      </x:c>
    </x:row>
    <x:row r="7913">
      <x:c r="A7913" t="str">
        <x:v>9183829</x:v>
      </x:c>
      <x:c r="B7913" t="str">
        <x:v>India Mobile</x:v>
      </x:c>
      <x:c r="C7913">
        <x:v>0.015200000</x:v>
      </x:c>
      <x:c r="D7913">
        <x:v>0.000000000</x:v>
      </x:c>
      <x:c r="E7913" t="str">
        <x:v>60</x:v>
      </x:c>
      <x:c r="F7913" t="str">
        <x:v>60</x:v>
      </x:c>
      <x:c r="G7913" t="str">
        <x:v>22/04/2024</x:v>
      </x:c>
      <x:c r="H7913" t="str">
        <x:v>Unchanged</x:v>
      </x:c>
    </x:row>
    <x:row r="7914">
      <x:c r="A7914" t="str">
        <x:v>918401</x:v>
      </x:c>
      <x:c r="B7914" t="str">
        <x:v>India Mobile</x:v>
      </x:c>
      <x:c r="C7914">
        <x:v>0.015200000</x:v>
      </x:c>
      <x:c r="D7914">
        <x:v>0.000000000</x:v>
      </x:c>
      <x:c r="E7914" t="str">
        <x:v>60</x:v>
      </x:c>
      <x:c r="F7914" t="str">
        <x:v>60</x:v>
      </x:c>
      <x:c r="G7914" t="str">
        <x:v>22/04/2024</x:v>
      </x:c>
      <x:c r="H7914" t="str">
        <x:v>Unchanged</x:v>
      </x:c>
    </x:row>
    <x:row r="7915">
      <x:c r="A7915" t="str">
        <x:v>918409</x:v>
      </x:c>
      <x:c r="B7915" t="str">
        <x:v>India Mobile</x:v>
      </x:c>
      <x:c r="C7915">
        <x:v>0.015200000</x:v>
      </x:c>
      <x:c r="D7915">
        <x:v>0.000000000</x:v>
      </x:c>
      <x:c r="E7915" t="str">
        <x:v>60</x:v>
      </x:c>
      <x:c r="F7915" t="str">
        <x:v>60</x:v>
      </x:c>
      <x:c r="G7915" t="str">
        <x:v>22/04/2024</x:v>
      </x:c>
      <x:c r="H7915" t="str">
        <x:v>Unchanged</x:v>
      </x:c>
    </x:row>
    <x:row r="7916">
      <x:c r="A7916" t="str">
        <x:v>918421</x:v>
      </x:c>
      <x:c r="B7916" t="str">
        <x:v>India Mobile</x:v>
      </x:c>
      <x:c r="C7916">
        <x:v>0.015200000</x:v>
      </x:c>
      <x:c r="D7916">
        <x:v>0.000000000</x:v>
      </x:c>
      <x:c r="E7916" t="str">
        <x:v>60</x:v>
      </x:c>
      <x:c r="F7916" t="str">
        <x:v>60</x:v>
      </x:c>
      <x:c r="G7916" t="str">
        <x:v>22/04/2024</x:v>
      </x:c>
      <x:c r="H7916" t="str">
        <x:v>Unchanged</x:v>
      </x:c>
    </x:row>
    <x:row r="7917">
      <x:c r="A7917" t="str">
        <x:v>918423</x:v>
      </x:c>
      <x:c r="B7917" t="str">
        <x:v>India Mobile</x:v>
      </x:c>
      <x:c r="C7917">
        <x:v>0.015200000</x:v>
      </x:c>
      <x:c r="D7917">
        <x:v>0.000000000</x:v>
      </x:c>
      <x:c r="E7917" t="str">
        <x:v>60</x:v>
      </x:c>
      <x:c r="F7917" t="str">
        <x:v>60</x:v>
      </x:c>
      <x:c r="G7917" t="str">
        <x:v>22/04/2024</x:v>
      </x:c>
      <x:c r="H7917" t="str">
        <x:v>Unchanged</x:v>
      </x:c>
    </x:row>
    <x:row r="7918">
      <x:c r="A7918" t="str">
        <x:v>918428</x:v>
      </x:c>
      <x:c r="B7918" t="str">
        <x:v>India Mobile</x:v>
      </x:c>
      <x:c r="C7918">
        <x:v>0.015200000</x:v>
      </x:c>
      <x:c r="D7918">
        <x:v>0.000000000</x:v>
      </x:c>
      <x:c r="E7918" t="str">
        <x:v>60</x:v>
      </x:c>
      <x:c r="F7918" t="str">
        <x:v>60</x:v>
      </x:c>
      <x:c r="G7918" t="str">
        <x:v>22/04/2024</x:v>
      </x:c>
      <x:c r="H7918" t="str">
        <x:v>Unchanged</x:v>
      </x:c>
    </x:row>
    <x:row r="7919">
      <x:c r="A7919" t="str">
        <x:v>918432</x:v>
      </x:c>
      <x:c r="B7919" t="str">
        <x:v>India Mobile</x:v>
      </x:c>
      <x:c r="C7919">
        <x:v>0.015200000</x:v>
      </x:c>
      <x:c r="D7919">
        <x:v>0.000000000</x:v>
      </x:c>
      <x:c r="E7919" t="str">
        <x:v>60</x:v>
      </x:c>
      <x:c r="F7919" t="str">
        <x:v>60</x:v>
      </x:c>
      <x:c r="G7919" t="str">
        <x:v>22/04/2024</x:v>
      </x:c>
      <x:c r="H7919" t="str">
        <x:v>Unchanged</x:v>
      </x:c>
    </x:row>
    <x:row r="7920">
      <x:c r="A7920" t="str">
        <x:v>918433</x:v>
      </x:c>
      <x:c r="B7920" t="str">
        <x:v>India Mobile</x:v>
      </x:c>
      <x:c r="C7920">
        <x:v>0.015200000</x:v>
      </x:c>
      <x:c r="D7920">
        <x:v>0.000000000</x:v>
      </x:c>
      <x:c r="E7920" t="str">
        <x:v>60</x:v>
      </x:c>
      <x:c r="F7920" t="str">
        <x:v>60</x:v>
      </x:c>
      <x:c r="G7920" t="str">
        <x:v>22/04/2024</x:v>
      </x:c>
      <x:c r="H7920" t="str">
        <x:v>Unchanged</x:v>
      </x:c>
    </x:row>
    <x:row r="7921">
      <x:c r="A7921" t="str">
        <x:v>918434</x:v>
      </x:c>
      <x:c r="B7921" t="str">
        <x:v>India Mobile</x:v>
      </x:c>
      <x:c r="C7921">
        <x:v>0.015200000</x:v>
      </x:c>
      <x:c r="D7921">
        <x:v>0.000000000</x:v>
      </x:c>
      <x:c r="E7921" t="str">
        <x:v>60</x:v>
      </x:c>
      <x:c r="F7921" t="str">
        <x:v>60</x:v>
      </x:c>
      <x:c r="G7921" t="str">
        <x:v>22/04/2024</x:v>
      </x:c>
      <x:c r="H7921" t="str">
        <x:v>Unchanged</x:v>
      </x:c>
    </x:row>
    <x:row r="7922">
      <x:c r="A7922" t="str">
        <x:v>918436</x:v>
      </x:c>
      <x:c r="B7922" t="str">
        <x:v>India Mobile</x:v>
      </x:c>
      <x:c r="C7922">
        <x:v>0.015200000</x:v>
      </x:c>
      <x:c r="D7922">
        <x:v>0.000000000</x:v>
      </x:c>
      <x:c r="E7922" t="str">
        <x:v>60</x:v>
      </x:c>
      <x:c r="F7922" t="str">
        <x:v>60</x:v>
      </x:c>
      <x:c r="G7922" t="str">
        <x:v>22/04/2024</x:v>
      </x:c>
      <x:c r="H7922" t="str">
        <x:v>Unchanged</x:v>
      </x:c>
    </x:row>
    <x:row r="7923">
      <x:c r="A7923" t="str">
        <x:v>918445</x:v>
      </x:c>
      <x:c r="B7923" t="str">
        <x:v>India Mobile</x:v>
      </x:c>
      <x:c r="C7923">
        <x:v>0.015200000</x:v>
      </x:c>
      <x:c r="D7923">
        <x:v>0.000000000</x:v>
      </x:c>
      <x:c r="E7923" t="str">
        <x:v>60</x:v>
      </x:c>
      <x:c r="F7923" t="str">
        <x:v>60</x:v>
      </x:c>
      <x:c r="G7923" t="str">
        <x:v>22/04/2024</x:v>
      </x:c>
      <x:c r="H7923" t="str">
        <x:v>Unchanged</x:v>
      </x:c>
    </x:row>
    <x:row r="7924">
      <x:c r="A7924" t="str">
        <x:v>918453</x:v>
      </x:c>
      <x:c r="B7924" t="str">
        <x:v>India Mobile</x:v>
      </x:c>
      <x:c r="C7924">
        <x:v>0.015200000</x:v>
      </x:c>
      <x:c r="D7924">
        <x:v>0.000000000</x:v>
      </x:c>
      <x:c r="E7924" t="str">
        <x:v>60</x:v>
      </x:c>
      <x:c r="F7924" t="str">
        <x:v>60</x:v>
      </x:c>
      <x:c r="G7924" t="str">
        <x:v>22/04/2024</x:v>
      </x:c>
      <x:c r="H7924" t="str">
        <x:v>Unchanged</x:v>
      </x:c>
    </x:row>
    <x:row r="7925">
      <x:c r="A7925" t="str">
        <x:v>918459</x:v>
      </x:c>
      <x:c r="B7925" t="str">
        <x:v>India Mobile</x:v>
      </x:c>
      <x:c r="C7925">
        <x:v>0.015200000</x:v>
      </x:c>
      <x:c r="D7925">
        <x:v>0.000000000</x:v>
      </x:c>
      <x:c r="E7925" t="str">
        <x:v>60</x:v>
      </x:c>
      <x:c r="F7925" t="str">
        <x:v>60</x:v>
      </x:c>
      <x:c r="G7925" t="str">
        <x:v>22/04/2024</x:v>
      </x:c>
      <x:c r="H7925" t="str">
        <x:v>Unchanged</x:v>
      </x:c>
    </x:row>
    <x:row r="7926">
      <x:c r="A7926" t="str">
        <x:v>9184828</x:v>
      </x:c>
      <x:c r="B7926" t="str">
        <x:v>India Mobile</x:v>
      </x:c>
      <x:c r="C7926">
        <x:v>0.015200000</x:v>
      </x:c>
      <x:c r="D7926">
        <x:v>0.000000000</x:v>
      </x:c>
      <x:c r="E7926" t="str">
        <x:v>60</x:v>
      </x:c>
      <x:c r="F7926" t="str">
        <x:v>60</x:v>
      </x:c>
      <x:c r="G7926" t="str">
        <x:v>22/04/2024</x:v>
      </x:c>
      <x:c r="H7926" t="str">
        <x:v>Unchanged</x:v>
      </x:c>
    </x:row>
    <x:row r="7927">
      <x:c r="A7927" t="str">
        <x:v>9184829</x:v>
      </x:c>
      <x:c r="B7927" t="str">
        <x:v>India Mobile</x:v>
      </x:c>
      <x:c r="C7927">
        <x:v>0.015200000</x:v>
      </x:c>
      <x:c r="D7927">
        <x:v>0.000000000</x:v>
      </x:c>
      <x:c r="E7927" t="str">
        <x:v>60</x:v>
      </x:c>
      <x:c r="F7927" t="str">
        <x:v>60</x:v>
      </x:c>
      <x:c r="G7927" t="str">
        <x:v>22/04/2024</x:v>
      </x:c>
      <x:c r="H7927" t="str">
        <x:v>Unchanged</x:v>
      </x:c>
    </x:row>
    <x:row r="7928">
      <x:c r="A7928" t="str">
        <x:v>9184830</x:v>
      </x:c>
      <x:c r="B7928" t="str">
        <x:v>India Mobile</x:v>
      </x:c>
      <x:c r="C7928">
        <x:v>0.015200000</x:v>
      </x:c>
      <x:c r="D7928">
        <x:v>0.000000000</x:v>
      </x:c>
      <x:c r="E7928" t="str">
        <x:v>60</x:v>
      </x:c>
      <x:c r="F7928" t="str">
        <x:v>60</x:v>
      </x:c>
      <x:c r="G7928" t="str">
        <x:v>22/04/2024</x:v>
      </x:c>
      <x:c r="H7928" t="str">
        <x:v>Unchanged</x:v>
      </x:c>
    </x:row>
    <x:row r="7929">
      <x:c r="A7929" t="str">
        <x:v>9184838</x:v>
      </x:c>
      <x:c r="B7929" t="str">
        <x:v>India Mobile</x:v>
      </x:c>
      <x:c r="C7929">
        <x:v>0.015200000</x:v>
      </x:c>
      <x:c r="D7929">
        <x:v>0.000000000</x:v>
      </x:c>
      <x:c r="E7929" t="str">
        <x:v>60</x:v>
      </x:c>
      <x:c r="F7929" t="str">
        <x:v>60</x:v>
      </x:c>
      <x:c r="G7929" t="str">
        <x:v>22/04/2024</x:v>
      </x:c>
      <x:c r="H7929" t="str">
        <x:v>Unchanged</x:v>
      </x:c>
    </x:row>
    <x:row r="7930">
      <x:c r="A7930" t="str">
        <x:v>9184839</x:v>
      </x:c>
      <x:c r="B7930" t="str">
        <x:v>India Mobile</x:v>
      </x:c>
      <x:c r="C7930">
        <x:v>0.015200000</x:v>
      </x:c>
      <x:c r="D7930">
        <x:v>0.000000000</x:v>
      </x:c>
      <x:c r="E7930" t="str">
        <x:v>60</x:v>
      </x:c>
      <x:c r="F7930" t="str">
        <x:v>60</x:v>
      </x:c>
      <x:c r="G7930" t="str">
        <x:v>22/04/2024</x:v>
      </x:c>
      <x:c r="H7930" t="str">
        <x:v>Unchanged</x:v>
      </x:c>
    </x:row>
    <x:row r="7931">
      <x:c r="A7931" t="str">
        <x:v>9184840</x:v>
      </x:c>
      <x:c r="B7931" t="str">
        <x:v>India Mobile</x:v>
      </x:c>
      <x:c r="C7931">
        <x:v>0.015200000</x:v>
      </x:c>
      <x:c r="D7931">
        <x:v>0.000000000</x:v>
      </x:c>
      <x:c r="E7931" t="str">
        <x:v>60</x:v>
      </x:c>
      <x:c r="F7931" t="str">
        <x:v>60</x:v>
      </x:c>
      <x:c r="G7931" t="str">
        <x:v>22/04/2024</x:v>
      </x:c>
      <x:c r="H7931" t="str">
        <x:v>Unchanged</x:v>
      </x:c>
    </x:row>
    <x:row r="7932">
      <x:c r="A7932" t="str">
        <x:v>9184848</x:v>
      </x:c>
      <x:c r="B7932" t="str">
        <x:v>India Mobile</x:v>
      </x:c>
      <x:c r="C7932">
        <x:v>0.015200000</x:v>
      </x:c>
      <x:c r="D7932">
        <x:v>0.000000000</x:v>
      </x:c>
      <x:c r="E7932" t="str">
        <x:v>60</x:v>
      </x:c>
      <x:c r="F7932" t="str">
        <x:v>60</x:v>
      </x:c>
      <x:c r="G7932" t="str">
        <x:v>22/04/2024</x:v>
      </x:c>
      <x:c r="H7932" t="str">
        <x:v>Unchanged</x:v>
      </x:c>
    </x:row>
    <x:row r="7933">
      <x:c r="A7933" t="str">
        <x:v>9184849</x:v>
      </x:c>
      <x:c r="B7933" t="str">
        <x:v>India Mobile</x:v>
      </x:c>
      <x:c r="C7933">
        <x:v>0.015200000</x:v>
      </x:c>
      <x:c r="D7933">
        <x:v>0.000000000</x:v>
      </x:c>
      <x:c r="E7933" t="str">
        <x:v>60</x:v>
      </x:c>
      <x:c r="F7933" t="str">
        <x:v>60</x:v>
      </x:c>
      <x:c r="G7933" t="str">
        <x:v>22/04/2024</x:v>
      </x:c>
      <x:c r="H7933" t="str">
        <x:v>Unchanged</x:v>
      </x:c>
    </x:row>
    <x:row r="7934">
      <x:c r="A7934" t="str">
        <x:v>9184850</x:v>
      </x:c>
      <x:c r="B7934" t="str">
        <x:v>India Mobile</x:v>
      </x:c>
      <x:c r="C7934">
        <x:v>0.015200000</x:v>
      </x:c>
      <x:c r="D7934">
        <x:v>0.000000000</x:v>
      </x:c>
      <x:c r="E7934" t="str">
        <x:v>60</x:v>
      </x:c>
      <x:c r="F7934" t="str">
        <x:v>60</x:v>
      </x:c>
      <x:c r="G7934" t="str">
        <x:v>22/04/2024</x:v>
      </x:c>
      <x:c r="H7934" t="str">
        <x:v>Unchanged</x:v>
      </x:c>
    </x:row>
    <x:row r="7935">
      <x:c r="A7935" t="str">
        <x:v>9184858</x:v>
      </x:c>
      <x:c r="B7935" t="str">
        <x:v>India Mobile</x:v>
      </x:c>
      <x:c r="C7935">
        <x:v>0.015200000</x:v>
      </x:c>
      <x:c r="D7935">
        <x:v>0.000000000</x:v>
      </x:c>
      <x:c r="E7935" t="str">
        <x:v>60</x:v>
      </x:c>
      <x:c r="F7935" t="str">
        <x:v>60</x:v>
      </x:c>
      <x:c r="G7935" t="str">
        <x:v>22/04/2024</x:v>
      </x:c>
      <x:c r="H7935" t="str">
        <x:v>Unchanged</x:v>
      </x:c>
    </x:row>
    <x:row r="7936">
      <x:c r="A7936" t="str">
        <x:v>9184859</x:v>
      </x:c>
      <x:c r="B7936" t="str">
        <x:v>India Mobile</x:v>
      </x:c>
      <x:c r="C7936">
        <x:v>0.015200000</x:v>
      </x:c>
      <x:c r="D7936">
        <x:v>0.000000000</x:v>
      </x:c>
      <x:c r="E7936" t="str">
        <x:v>60</x:v>
      </x:c>
      <x:c r="F7936" t="str">
        <x:v>60</x:v>
      </x:c>
      <x:c r="G7936" t="str">
        <x:v>22/04/2024</x:v>
      </x:c>
      <x:c r="H7936" t="str">
        <x:v>Unchanged</x:v>
      </x:c>
    </x:row>
    <x:row r="7937">
      <x:c r="A7937" t="str">
        <x:v>9184870</x:v>
      </x:c>
      <x:c r="B7937" t="str">
        <x:v>India Mobile</x:v>
      </x:c>
      <x:c r="C7937">
        <x:v>0.015200000</x:v>
      </x:c>
      <x:c r="D7937">
        <x:v>0.000000000</x:v>
      </x:c>
      <x:c r="E7937" t="str">
        <x:v>60</x:v>
      </x:c>
      <x:c r="F7937" t="str">
        <x:v>60</x:v>
      </x:c>
      <x:c r="G7937" t="str">
        <x:v>22/04/2024</x:v>
      </x:c>
      <x:c r="H7937" t="str">
        <x:v>Unchanged</x:v>
      </x:c>
    </x:row>
    <x:row r="7938">
      <x:c r="A7938" t="str">
        <x:v>9184878</x:v>
      </x:c>
      <x:c r="B7938" t="str">
        <x:v>India Mobile</x:v>
      </x:c>
      <x:c r="C7938">
        <x:v>0.015200000</x:v>
      </x:c>
      <x:c r="D7938">
        <x:v>0.000000000</x:v>
      </x:c>
      <x:c r="E7938" t="str">
        <x:v>60</x:v>
      </x:c>
      <x:c r="F7938" t="str">
        <x:v>60</x:v>
      </x:c>
      <x:c r="G7938" t="str">
        <x:v>22/04/2024</x:v>
      </x:c>
      <x:c r="H7938" t="str">
        <x:v>Unchanged</x:v>
      </x:c>
    </x:row>
    <x:row r="7939">
      <x:c r="A7939" t="str">
        <x:v>9184879</x:v>
      </x:c>
      <x:c r="B7939" t="str">
        <x:v>India Mobile</x:v>
      </x:c>
      <x:c r="C7939">
        <x:v>0.015200000</x:v>
      </x:c>
      <x:c r="D7939">
        <x:v>0.000000000</x:v>
      </x:c>
      <x:c r="E7939" t="str">
        <x:v>60</x:v>
      </x:c>
      <x:c r="F7939" t="str">
        <x:v>60</x:v>
      </x:c>
      <x:c r="G7939" t="str">
        <x:v>22/04/2024</x:v>
      </x:c>
      <x:c r="H7939" t="str">
        <x:v>Unchanged</x:v>
      </x:c>
    </x:row>
    <x:row r="7940">
      <x:c r="A7940" t="str">
        <x:v>9184880</x:v>
      </x:c>
      <x:c r="B7940" t="str">
        <x:v>India Mobile</x:v>
      </x:c>
      <x:c r="C7940">
        <x:v>0.015200000</x:v>
      </x:c>
      <x:c r="D7940">
        <x:v>0.000000000</x:v>
      </x:c>
      <x:c r="E7940" t="str">
        <x:v>60</x:v>
      </x:c>
      <x:c r="F7940" t="str">
        <x:v>60</x:v>
      </x:c>
      <x:c r="G7940" t="str">
        <x:v>22/04/2024</x:v>
      </x:c>
      <x:c r="H7940" t="str">
        <x:v>Unchanged</x:v>
      </x:c>
    </x:row>
    <x:row r="7941">
      <x:c r="A7941" t="str">
        <x:v>9184888</x:v>
      </x:c>
      <x:c r="B7941" t="str">
        <x:v>India Mobile</x:v>
      </x:c>
      <x:c r="C7941">
        <x:v>0.015200000</x:v>
      </x:c>
      <x:c r="D7941">
        <x:v>0.000000000</x:v>
      </x:c>
      <x:c r="E7941" t="str">
        <x:v>60</x:v>
      </x:c>
      <x:c r="F7941" t="str">
        <x:v>60</x:v>
      </x:c>
      <x:c r="G7941" t="str">
        <x:v>22/04/2024</x:v>
      </x:c>
      <x:c r="H7941" t="str">
        <x:v>Unchanged</x:v>
      </x:c>
    </x:row>
    <x:row r="7942">
      <x:c r="A7942" t="str">
        <x:v>9184889</x:v>
      </x:c>
      <x:c r="B7942" t="str">
        <x:v>India Mobile</x:v>
      </x:c>
      <x:c r="C7942">
        <x:v>0.015200000</x:v>
      </x:c>
      <x:c r="D7942">
        <x:v>0.000000000</x:v>
      </x:c>
      <x:c r="E7942" t="str">
        <x:v>60</x:v>
      </x:c>
      <x:c r="F7942" t="str">
        <x:v>60</x:v>
      </x:c>
      <x:c r="G7942" t="str">
        <x:v>22/04/2024</x:v>
      </x:c>
      <x:c r="H7942" t="str">
        <x:v>Unchanged</x:v>
      </x:c>
    </x:row>
    <x:row r="7943">
      <x:c r="A7943" t="str">
        <x:v>9184900</x:v>
      </x:c>
      <x:c r="B7943" t="str">
        <x:v>India Mobile</x:v>
      </x:c>
      <x:c r="C7943">
        <x:v>0.015200000</x:v>
      </x:c>
      <x:c r="D7943">
        <x:v>0.000000000</x:v>
      </x:c>
      <x:c r="E7943" t="str">
        <x:v>60</x:v>
      </x:c>
      <x:c r="F7943" t="str">
        <x:v>60</x:v>
      </x:c>
      <x:c r="G7943" t="str">
        <x:v>22/04/2024</x:v>
      </x:c>
      <x:c r="H7943" t="str">
        <x:v>Unchanged</x:v>
      </x:c>
    </x:row>
    <x:row r="7944">
      <x:c r="A7944" t="str">
        <x:v>9184908</x:v>
      </x:c>
      <x:c r="B7944" t="str">
        <x:v>India Mobile</x:v>
      </x:c>
      <x:c r="C7944">
        <x:v>0.015200000</x:v>
      </x:c>
      <x:c r="D7944">
        <x:v>0.000000000</x:v>
      </x:c>
      <x:c r="E7944" t="str">
        <x:v>60</x:v>
      </x:c>
      <x:c r="F7944" t="str">
        <x:v>60</x:v>
      </x:c>
      <x:c r="G7944" t="str">
        <x:v>22/04/2024</x:v>
      </x:c>
      <x:c r="H7944" t="str">
        <x:v>Unchanged</x:v>
      </x:c>
    </x:row>
    <x:row r="7945">
      <x:c r="A7945" t="str">
        <x:v>9184909</x:v>
      </x:c>
      <x:c r="B7945" t="str">
        <x:v>India Mobile</x:v>
      </x:c>
      <x:c r="C7945">
        <x:v>0.015200000</x:v>
      </x:c>
      <x:c r="D7945">
        <x:v>0.000000000</x:v>
      </x:c>
      <x:c r="E7945" t="str">
        <x:v>60</x:v>
      </x:c>
      <x:c r="F7945" t="str">
        <x:v>60</x:v>
      </x:c>
      <x:c r="G7945" t="str">
        <x:v>22/04/2024</x:v>
      </x:c>
      <x:c r="H7945" t="str">
        <x:v>Unchanged</x:v>
      </x:c>
    </x:row>
    <x:row r="7946">
      <x:c r="A7946" t="str">
        <x:v>9185198</x:v>
      </x:c>
      <x:c r="B7946" t="str">
        <x:v>India Mobile</x:v>
      </x:c>
      <x:c r="C7946">
        <x:v>0.015200000</x:v>
      </x:c>
      <x:c r="D7946">
        <x:v>0.000000000</x:v>
      </x:c>
      <x:c r="E7946" t="str">
        <x:v>60</x:v>
      </x:c>
      <x:c r="F7946" t="str">
        <x:v>60</x:v>
      </x:c>
      <x:c r="G7946" t="str">
        <x:v>22/04/2024</x:v>
      </x:c>
      <x:c r="H7946" t="str">
        <x:v>Unchanged</x:v>
      </x:c>
    </x:row>
    <x:row r="7947">
      <x:c r="A7947" t="str">
        <x:v>9185199</x:v>
      </x:c>
      <x:c r="B7947" t="str">
        <x:v>India Mobile</x:v>
      </x:c>
      <x:c r="C7947">
        <x:v>0.015200000</x:v>
      </x:c>
      <x:c r="D7947">
        <x:v>0.000000000</x:v>
      </x:c>
      <x:c r="E7947" t="str">
        <x:v>60</x:v>
      </x:c>
      <x:c r="F7947" t="str">
        <x:v>60</x:v>
      </x:c>
      <x:c r="G7947" t="str">
        <x:v>22/04/2024</x:v>
      </x:c>
      <x:c r="H7947" t="str">
        <x:v>Unchanged</x:v>
      </x:c>
    </x:row>
    <x:row r="7948">
      <x:c r="A7948" t="str">
        <x:v>9185200</x:v>
      </x:c>
      <x:c r="B7948" t="str">
        <x:v>India Mobile</x:v>
      </x:c>
      <x:c r="C7948">
        <x:v>0.015200000</x:v>
      </x:c>
      <x:c r="D7948">
        <x:v>0.000000000</x:v>
      </x:c>
      <x:c r="E7948" t="str">
        <x:v>60</x:v>
      </x:c>
      <x:c r="F7948" t="str">
        <x:v>60</x:v>
      </x:c>
      <x:c r="G7948" t="str">
        <x:v>22/04/2024</x:v>
      </x:c>
      <x:c r="H7948" t="str">
        <x:v>Unchanged</x:v>
      </x:c>
    </x:row>
    <x:row r="7949">
      <x:c r="A7949" t="str">
        <x:v>9185208</x:v>
      </x:c>
      <x:c r="B7949" t="str">
        <x:v>India Mobile</x:v>
      </x:c>
      <x:c r="C7949">
        <x:v>0.015200000</x:v>
      </x:c>
      <x:c r="D7949">
        <x:v>0.000000000</x:v>
      </x:c>
      <x:c r="E7949" t="str">
        <x:v>60</x:v>
      </x:c>
      <x:c r="F7949" t="str">
        <x:v>60</x:v>
      </x:c>
      <x:c r="G7949" t="str">
        <x:v>22/04/2024</x:v>
      </x:c>
      <x:c r="H7949" t="str">
        <x:v>Unchanged</x:v>
      </x:c>
    </x:row>
    <x:row r="7950">
      <x:c r="A7950" t="str">
        <x:v>9185209</x:v>
      </x:c>
      <x:c r="B7950" t="str">
        <x:v>India Mobile</x:v>
      </x:c>
      <x:c r="C7950">
        <x:v>0.015200000</x:v>
      </x:c>
      <x:c r="D7950">
        <x:v>0.000000000</x:v>
      </x:c>
      <x:c r="E7950" t="str">
        <x:v>60</x:v>
      </x:c>
      <x:c r="F7950" t="str">
        <x:v>60</x:v>
      </x:c>
      <x:c r="G7950" t="str">
        <x:v>22/04/2024</x:v>
      </x:c>
      <x:c r="H7950" t="str">
        <x:v>Unchanged</x:v>
      </x:c>
    </x:row>
    <x:row r="7951">
      <x:c r="A7951" t="str">
        <x:v>9185220</x:v>
      </x:c>
      <x:c r="B7951" t="str">
        <x:v>India Mobile</x:v>
      </x:c>
      <x:c r="C7951">
        <x:v>0.015200000</x:v>
      </x:c>
      <x:c r="D7951">
        <x:v>0.000000000</x:v>
      </x:c>
      <x:c r="E7951" t="str">
        <x:v>60</x:v>
      </x:c>
      <x:c r="F7951" t="str">
        <x:v>60</x:v>
      </x:c>
      <x:c r="G7951" t="str">
        <x:v>22/04/2024</x:v>
      </x:c>
      <x:c r="H7951" t="str">
        <x:v>Unchanged</x:v>
      </x:c>
    </x:row>
    <x:row r="7952">
      <x:c r="A7952" t="str">
        <x:v>9185228</x:v>
      </x:c>
      <x:c r="B7952" t="str">
        <x:v>India Mobile</x:v>
      </x:c>
      <x:c r="C7952">
        <x:v>0.015200000</x:v>
      </x:c>
      <x:c r="D7952">
        <x:v>0.000000000</x:v>
      </x:c>
      <x:c r="E7952" t="str">
        <x:v>60</x:v>
      </x:c>
      <x:c r="F7952" t="str">
        <x:v>60</x:v>
      </x:c>
      <x:c r="G7952" t="str">
        <x:v>22/04/2024</x:v>
      </x:c>
      <x:c r="H7952" t="str">
        <x:v>Unchanged</x:v>
      </x:c>
    </x:row>
    <x:row r="7953">
      <x:c r="A7953" t="str">
        <x:v>9185229</x:v>
      </x:c>
      <x:c r="B7953" t="str">
        <x:v>India Mobile</x:v>
      </x:c>
      <x:c r="C7953">
        <x:v>0.015200000</x:v>
      </x:c>
      <x:c r="D7953">
        <x:v>0.000000000</x:v>
      </x:c>
      <x:c r="E7953" t="str">
        <x:v>60</x:v>
      </x:c>
      <x:c r="F7953" t="str">
        <x:v>60</x:v>
      </x:c>
      <x:c r="G7953" t="str">
        <x:v>22/04/2024</x:v>
      </x:c>
      <x:c r="H7953" t="str">
        <x:v>Unchanged</x:v>
      </x:c>
    </x:row>
    <x:row r="7954">
      <x:c r="A7954" t="str">
        <x:v>9185230</x:v>
      </x:c>
      <x:c r="B7954" t="str">
        <x:v>India Mobile</x:v>
      </x:c>
      <x:c r="C7954">
        <x:v>0.015200000</x:v>
      </x:c>
      <x:c r="D7954">
        <x:v>0.000000000</x:v>
      </x:c>
      <x:c r="E7954" t="str">
        <x:v>60</x:v>
      </x:c>
      <x:c r="F7954" t="str">
        <x:v>60</x:v>
      </x:c>
      <x:c r="G7954" t="str">
        <x:v>22/04/2024</x:v>
      </x:c>
      <x:c r="H7954" t="str">
        <x:v>Unchanged</x:v>
      </x:c>
    </x:row>
    <x:row r="7955">
      <x:c r="A7955" t="str">
        <x:v>9185238</x:v>
      </x:c>
      <x:c r="B7955" t="str">
        <x:v>India Mobile</x:v>
      </x:c>
      <x:c r="C7955">
        <x:v>0.015200000</x:v>
      </x:c>
      <x:c r="D7955">
        <x:v>0.000000000</x:v>
      </x:c>
      <x:c r="E7955" t="str">
        <x:v>60</x:v>
      </x:c>
      <x:c r="F7955" t="str">
        <x:v>60</x:v>
      </x:c>
      <x:c r="G7955" t="str">
        <x:v>22/04/2024</x:v>
      </x:c>
      <x:c r="H7955" t="str">
        <x:v>Unchanged</x:v>
      </x:c>
    </x:row>
    <x:row r="7956">
      <x:c r="A7956" t="str">
        <x:v>9185239</x:v>
      </x:c>
      <x:c r="B7956" t="str">
        <x:v>India Mobile</x:v>
      </x:c>
      <x:c r="C7956">
        <x:v>0.015200000</x:v>
      </x:c>
      <x:c r="D7956">
        <x:v>0.000000000</x:v>
      </x:c>
      <x:c r="E7956" t="str">
        <x:v>60</x:v>
      </x:c>
      <x:c r="F7956" t="str">
        <x:v>60</x:v>
      </x:c>
      <x:c r="G7956" t="str">
        <x:v>22/04/2024</x:v>
      </x:c>
      <x:c r="H7956" t="str">
        <x:v>Unchanged</x:v>
      </x:c>
    </x:row>
    <x:row r="7957">
      <x:c r="A7957" t="str">
        <x:v>9185240</x:v>
      </x:c>
      <x:c r="B7957" t="str">
        <x:v>India Mobile</x:v>
      </x:c>
      <x:c r="C7957">
        <x:v>0.015200000</x:v>
      </x:c>
      <x:c r="D7957">
        <x:v>0.000000000</x:v>
      </x:c>
      <x:c r="E7957" t="str">
        <x:v>60</x:v>
      </x:c>
      <x:c r="F7957" t="str">
        <x:v>60</x:v>
      </x:c>
      <x:c r="G7957" t="str">
        <x:v>22/04/2024</x:v>
      </x:c>
      <x:c r="H7957" t="str">
        <x:v>Unchanged</x:v>
      </x:c>
    </x:row>
    <x:row r="7958">
      <x:c r="A7958" t="str">
        <x:v>9185248</x:v>
      </x:c>
      <x:c r="B7958" t="str">
        <x:v>India Mobile</x:v>
      </x:c>
      <x:c r="C7958">
        <x:v>0.015200000</x:v>
      </x:c>
      <x:c r="D7958">
        <x:v>0.000000000</x:v>
      </x:c>
      <x:c r="E7958" t="str">
        <x:v>60</x:v>
      </x:c>
      <x:c r="F7958" t="str">
        <x:v>60</x:v>
      </x:c>
      <x:c r="G7958" t="str">
        <x:v>22/04/2024</x:v>
      </x:c>
      <x:c r="H7958" t="str">
        <x:v>Unchanged</x:v>
      </x:c>
    </x:row>
    <x:row r="7959">
      <x:c r="A7959" t="str">
        <x:v>9185249</x:v>
      </x:c>
      <x:c r="B7959" t="str">
        <x:v>India Mobile</x:v>
      </x:c>
      <x:c r="C7959">
        <x:v>0.015200000</x:v>
      </x:c>
      <x:c r="D7959">
        <x:v>0.000000000</x:v>
      </x:c>
      <x:c r="E7959" t="str">
        <x:v>60</x:v>
      </x:c>
      <x:c r="F7959" t="str">
        <x:v>60</x:v>
      </x:c>
      <x:c r="G7959" t="str">
        <x:v>22/04/2024</x:v>
      </x:c>
      <x:c r="H7959" t="str">
        <x:v>Unchanged</x:v>
      </x:c>
    </x:row>
    <x:row r="7960">
      <x:c r="A7960" t="str">
        <x:v>9185250</x:v>
      </x:c>
      <x:c r="B7960" t="str">
        <x:v>India Mobile</x:v>
      </x:c>
      <x:c r="C7960">
        <x:v>0.015200000</x:v>
      </x:c>
      <x:c r="D7960">
        <x:v>0.000000000</x:v>
      </x:c>
      <x:c r="E7960" t="str">
        <x:v>60</x:v>
      </x:c>
      <x:c r="F7960" t="str">
        <x:v>60</x:v>
      </x:c>
      <x:c r="G7960" t="str">
        <x:v>22/04/2024</x:v>
      </x:c>
      <x:c r="H7960" t="str">
        <x:v>Unchanged</x:v>
      </x:c>
    </x:row>
    <x:row r="7961">
      <x:c r="A7961" t="str">
        <x:v>9185258</x:v>
      </x:c>
      <x:c r="B7961" t="str">
        <x:v>India Mobile</x:v>
      </x:c>
      <x:c r="C7961">
        <x:v>0.015200000</x:v>
      </x:c>
      <x:c r="D7961">
        <x:v>0.000000000</x:v>
      </x:c>
      <x:c r="E7961" t="str">
        <x:v>60</x:v>
      </x:c>
      <x:c r="F7961" t="str">
        <x:v>60</x:v>
      </x:c>
      <x:c r="G7961" t="str">
        <x:v>22/04/2024</x:v>
      </x:c>
      <x:c r="H7961" t="str">
        <x:v>Unchanged</x:v>
      </x:c>
    </x:row>
    <x:row r="7962">
      <x:c r="A7962" t="str">
        <x:v>9185259</x:v>
      </x:c>
      <x:c r="B7962" t="str">
        <x:v>India Mobile</x:v>
      </x:c>
      <x:c r="C7962">
        <x:v>0.015200000</x:v>
      </x:c>
      <x:c r="D7962">
        <x:v>0.000000000</x:v>
      </x:c>
      <x:c r="E7962" t="str">
        <x:v>60</x:v>
      </x:c>
      <x:c r="F7962" t="str">
        <x:v>60</x:v>
      </x:c>
      <x:c r="G7962" t="str">
        <x:v>22/04/2024</x:v>
      </x:c>
      <x:c r="H7962" t="str">
        <x:v>Unchanged</x:v>
      </x:c>
    </x:row>
    <x:row r="7963">
      <x:c r="A7963" t="str">
        <x:v>918528</x:v>
      </x:c>
      <x:c r="B7963" t="str">
        <x:v>India Mobile</x:v>
      </x:c>
      <x:c r="C7963">
        <x:v>0.015200000</x:v>
      </x:c>
      <x:c r="D7963">
        <x:v>0.000000000</x:v>
      </x:c>
      <x:c r="E7963" t="str">
        <x:v>60</x:v>
      </x:c>
      <x:c r="F7963" t="str">
        <x:v>60</x:v>
      </x:c>
      <x:c r="G7963" t="str">
        <x:v>22/04/2024</x:v>
      </x:c>
      <x:c r="H7963" t="str">
        <x:v>Unchanged</x:v>
      </x:c>
    </x:row>
    <x:row r="7964">
      <x:c r="A7964" t="str">
        <x:v>918529</x:v>
      </x:c>
      <x:c r="B7964" t="str">
        <x:v>India Mobile</x:v>
      </x:c>
      <x:c r="C7964">
        <x:v>0.015200000</x:v>
      </x:c>
      <x:c r="D7964">
        <x:v>0.000000000</x:v>
      </x:c>
      <x:c r="E7964" t="str">
        <x:v>60</x:v>
      </x:c>
      <x:c r="F7964" t="str">
        <x:v>60</x:v>
      </x:c>
      <x:c r="G7964" t="str">
        <x:v>22/04/2024</x:v>
      </x:c>
      <x:c r="H7964" t="str">
        <x:v>Unchanged</x:v>
      </x:c>
    </x:row>
    <x:row r="7965">
      <x:c r="A7965" t="str">
        <x:v>9185310</x:v>
      </x:c>
      <x:c r="B7965" t="str">
        <x:v>India Mobile</x:v>
      </x:c>
      <x:c r="C7965">
        <x:v>0.015200000</x:v>
      </x:c>
      <x:c r="D7965">
        <x:v>0.000000000</x:v>
      </x:c>
      <x:c r="E7965" t="str">
        <x:v>60</x:v>
      </x:c>
      <x:c r="F7965" t="str">
        <x:v>60</x:v>
      </x:c>
      <x:c r="G7965" t="str">
        <x:v>22/04/2024</x:v>
      </x:c>
      <x:c r="H7965" t="str">
        <x:v>Unchanged</x:v>
      </x:c>
    </x:row>
    <x:row r="7966">
      <x:c r="A7966" t="str">
        <x:v>9185318</x:v>
      </x:c>
      <x:c r="B7966" t="str">
        <x:v>India Mobile</x:v>
      </x:c>
      <x:c r="C7966">
        <x:v>0.015200000</x:v>
      </x:c>
      <x:c r="D7966">
        <x:v>0.000000000</x:v>
      </x:c>
      <x:c r="E7966" t="str">
        <x:v>60</x:v>
      </x:c>
      <x:c r="F7966" t="str">
        <x:v>60</x:v>
      </x:c>
      <x:c r="G7966" t="str">
        <x:v>22/04/2024</x:v>
      </x:c>
      <x:c r="H7966" t="str">
        <x:v>Unchanged</x:v>
      </x:c>
    </x:row>
    <x:row r="7967">
      <x:c r="A7967" t="str">
        <x:v>9185319</x:v>
      </x:c>
      <x:c r="B7967" t="str">
        <x:v>India Mobile</x:v>
      </x:c>
      <x:c r="C7967">
        <x:v>0.015200000</x:v>
      </x:c>
      <x:c r="D7967">
        <x:v>0.000000000</x:v>
      </x:c>
      <x:c r="E7967" t="str">
        <x:v>60</x:v>
      </x:c>
      <x:c r="F7967" t="str">
        <x:v>60</x:v>
      </x:c>
      <x:c r="G7967" t="str">
        <x:v>22/04/2024</x:v>
      </x:c>
      <x:c r="H7967" t="str">
        <x:v>Unchanged</x:v>
      </x:c>
    </x:row>
    <x:row r="7968">
      <x:c r="A7968" t="str">
        <x:v>9185320</x:v>
      </x:c>
      <x:c r="B7968" t="str">
        <x:v>India Mobile</x:v>
      </x:c>
      <x:c r="C7968">
        <x:v>0.015200000</x:v>
      </x:c>
      <x:c r="D7968">
        <x:v>0.000000000</x:v>
      </x:c>
      <x:c r="E7968" t="str">
        <x:v>60</x:v>
      </x:c>
      <x:c r="F7968" t="str">
        <x:v>60</x:v>
      </x:c>
      <x:c r="G7968" t="str">
        <x:v>22/04/2024</x:v>
      </x:c>
      <x:c r="H7968" t="str">
        <x:v>Unchanged</x:v>
      </x:c>
    </x:row>
    <x:row r="7969">
      <x:c r="A7969" t="str">
        <x:v>9185328</x:v>
      </x:c>
      <x:c r="B7969" t="str">
        <x:v>India Mobile</x:v>
      </x:c>
      <x:c r="C7969">
        <x:v>0.015200000</x:v>
      </x:c>
      <x:c r="D7969">
        <x:v>0.000000000</x:v>
      </x:c>
      <x:c r="E7969" t="str">
        <x:v>60</x:v>
      </x:c>
      <x:c r="F7969" t="str">
        <x:v>60</x:v>
      </x:c>
      <x:c r="G7969" t="str">
        <x:v>22/04/2024</x:v>
      </x:c>
      <x:c r="H7969" t="str">
        <x:v>Unchanged</x:v>
      </x:c>
    </x:row>
    <x:row r="7970">
      <x:c r="A7970" t="str">
        <x:v>9185329</x:v>
      </x:c>
      <x:c r="B7970" t="str">
        <x:v>India Mobile</x:v>
      </x:c>
      <x:c r="C7970">
        <x:v>0.015200000</x:v>
      </x:c>
      <x:c r="D7970">
        <x:v>0.000000000</x:v>
      </x:c>
      <x:c r="E7970" t="str">
        <x:v>60</x:v>
      </x:c>
      <x:c r="F7970" t="str">
        <x:v>60</x:v>
      </x:c>
      <x:c r="G7970" t="str">
        <x:v>22/04/2024</x:v>
      </x:c>
      <x:c r="H7970" t="str">
        <x:v>Unchanged</x:v>
      </x:c>
    </x:row>
    <x:row r="7971">
      <x:c r="A7971" t="str">
        <x:v>9185330</x:v>
      </x:c>
      <x:c r="B7971" t="str">
        <x:v>India Mobile</x:v>
      </x:c>
      <x:c r="C7971">
        <x:v>0.015200000</x:v>
      </x:c>
      <x:c r="D7971">
        <x:v>0.000000000</x:v>
      </x:c>
      <x:c r="E7971" t="str">
        <x:v>60</x:v>
      </x:c>
      <x:c r="F7971" t="str">
        <x:v>60</x:v>
      </x:c>
      <x:c r="G7971" t="str">
        <x:v>22/04/2024</x:v>
      </x:c>
      <x:c r="H7971" t="str">
        <x:v>Unchanged</x:v>
      </x:c>
    </x:row>
    <x:row r="7972">
      <x:c r="A7972" t="str">
        <x:v>9185338</x:v>
      </x:c>
      <x:c r="B7972" t="str">
        <x:v>India Mobile</x:v>
      </x:c>
      <x:c r="C7972">
        <x:v>0.015200000</x:v>
      </x:c>
      <x:c r="D7972">
        <x:v>0.000000000</x:v>
      </x:c>
      <x:c r="E7972" t="str">
        <x:v>60</x:v>
      </x:c>
      <x:c r="F7972" t="str">
        <x:v>60</x:v>
      </x:c>
      <x:c r="G7972" t="str">
        <x:v>22/04/2024</x:v>
      </x:c>
      <x:c r="H7972" t="str">
        <x:v>Unchanged</x:v>
      </x:c>
    </x:row>
    <x:row r="7973">
      <x:c r="A7973" t="str">
        <x:v>9185339</x:v>
      </x:c>
      <x:c r="B7973" t="str">
        <x:v>India Mobile</x:v>
      </x:c>
      <x:c r="C7973">
        <x:v>0.015200000</x:v>
      </x:c>
      <x:c r="D7973">
        <x:v>0.000000000</x:v>
      </x:c>
      <x:c r="E7973" t="str">
        <x:v>60</x:v>
      </x:c>
      <x:c r="F7973" t="str">
        <x:v>60</x:v>
      </x:c>
      <x:c r="G7973" t="str">
        <x:v>22/04/2024</x:v>
      </x:c>
      <x:c r="H7973" t="str">
        <x:v>Unchanged</x:v>
      </x:c>
    </x:row>
    <x:row r="7974">
      <x:c r="A7974" t="str">
        <x:v>9185340</x:v>
      </x:c>
      <x:c r="B7974" t="str">
        <x:v>India Mobile</x:v>
      </x:c>
      <x:c r="C7974">
        <x:v>0.015200000</x:v>
      </x:c>
      <x:c r="D7974">
        <x:v>0.000000000</x:v>
      </x:c>
      <x:c r="E7974" t="str">
        <x:v>60</x:v>
      </x:c>
      <x:c r="F7974" t="str">
        <x:v>60</x:v>
      </x:c>
      <x:c r="G7974" t="str">
        <x:v>22/04/2024</x:v>
      </x:c>
      <x:c r="H7974" t="str">
        <x:v>Unchanged</x:v>
      </x:c>
    </x:row>
    <x:row r="7975">
      <x:c r="A7975" t="str">
        <x:v>9185348</x:v>
      </x:c>
      <x:c r="B7975" t="str">
        <x:v>India Mobile</x:v>
      </x:c>
      <x:c r="C7975">
        <x:v>0.015200000</x:v>
      </x:c>
      <x:c r="D7975">
        <x:v>0.000000000</x:v>
      </x:c>
      <x:c r="E7975" t="str">
        <x:v>60</x:v>
      </x:c>
      <x:c r="F7975" t="str">
        <x:v>60</x:v>
      </x:c>
      <x:c r="G7975" t="str">
        <x:v>22/04/2024</x:v>
      </x:c>
      <x:c r="H7975" t="str">
        <x:v>Unchanged</x:v>
      </x:c>
    </x:row>
    <x:row r="7976">
      <x:c r="A7976" t="str">
        <x:v>9185349</x:v>
      </x:c>
      <x:c r="B7976" t="str">
        <x:v>India Mobile</x:v>
      </x:c>
      <x:c r="C7976">
        <x:v>0.015200000</x:v>
      </x:c>
      <x:c r="D7976">
        <x:v>0.000000000</x:v>
      </x:c>
      <x:c r="E7976" t="str">
        <x:v>60</x:v>
      </x:c>
      <x:c r="F7976" t="str">
        <x:v>60</x:v>
      </x:c>
      <x:c r="G7976" t="str">
        <x:v>22/04/2024</x:v>
      </x:c>
      <x:c r="H7976" t="str">
        <x:v>Unchanged</x:v>
      </x:c>
    </x:row>
    <x:row r="7977">
      <x:c r="A7977" t="str">
        <x:v>9185350</x:v>
      </x:c>
      <x:c r="B7977" t="str">
        <x:v>India Mobile</x:v>
      </x:c>
      <x:c r="C7977">
        <x:v>0.015200000</x:v>
      </x:c>
      <x:c r="D7977">
        <x:v>0.000000000</x:v>
      </x:c>
      <x:c r="E7977" t="str">
        <x:v>60</x:v>
      </x:c>
      <x:c r="F7977" t="str">
        <x:v>60</x:v>
      </x:c>
      <x:c r="G7977" t="str">
        <x:v>22/04/2024</x:v>
      </x:c>
      <x:c r="H7977" t="str">
        <x:v>Unchanged</x:v>
      </x:c>
    </x:row>
    <x:row r="7978">
      <x:c r="A7978" t="str">
        <x:v>9185358</x:v>
      </x:c>
      <x:c r="B7978" t="str">
        <x:v>India Mobile</x:v>
      </x:c>
      <x:c r="C7978">
        <x:v>0.015200000</x:v>
      </x:c>
      <x:c r="D7978">
        <x:v>0.000000000</x:v>
      </x:c>
      <x:c r="E7978" t="str">
        <x:v>60</x:v>
      </x:c>
      <x:c r="F7978" t="str">
        <x:v>60</x:v>
      </x:c>
      <x:c r="G7978" t="str">
        <x:v>22/04/2024</x:v>
      </x:c>
      <x:c r="H7978" t="str">
        <x:v>Unchanged</x:v>
      </x:c>
    </x:row>
    <x:row r="7979">
      <x:c r="A7979" t="str">
        <x:v>9185359</x:v>
      </x:c>
      <x:c r="B7979" t="str">
        <x:v>India Mobile</x:v>
      </x:c>
      <x:c r="C7979">
        <x:v>0.015200000</x:v>
      </x:c>
      <x:c r="D7979">
        <x:v>0.000000000</x:v>
      </x:c>
      <x:c r="E7979" t="str">
        <x:v>60</x:v>
      </x:c>
      <x:c r="F7979" t="str">
        <x:v>60</x:v>
      </x:c>
      <x:c r="G7979" t="str">
        <x:v>22/04/2024</x:v>
      </x:c>
      <x:c r="H7979" t="str">
        <x:v>Unchanged</x:v>
      </x:c>
    </x:row>
    <x:row r="7980">
      <x:c r="A7980" t="str">
        <x:v>9185360</x:v>
      </x:c>
      <x:c r="B7980" t="str">
        <x:v>India Mobile</x:v>
      </x:c>
      <x:c r="C7980">
        <x:v>0.015200000</x:v>
      </x:c>
      <x:c r="D7980">
        <x:v>0.000000000</x:v>
      </x:c>
      <x:c r="E7980" t="str">
        <x:v>60</x:v>
      </x:c>
      <x:c r="F7980" t="str">
        <x:v>60</x:v>
      </x:c>
      <x:c r="G7980" t="str">
        <x:v>22/04/2024</x:v>
      </x:c>
      <x:c r="H7980" t="str">
        <x:v>Unchanged</x:v>
      </x:c>
    </x:row>
    <x:row r="7981">
      <x:c r="A7981" t="str">
        <x:v>9185368</x:v>
      </x:c>
      <x:c r="B7981" t="str">
        <x:v>India Mobile</x:v>
      </x:c>
      <x:c r="C7981">
        <x:v>0.015200000</x:v>
      </x:c>
      <x:c r="D7981">
        <x:v>0.000000000</x:v>
      </x:c>
      <x:c r="E7981" t="str">
        <x:v>60</x:v>
      </x:c>
      <x:c r="F7981" t="str">
        <x:v>60</x:v>
      </x:c>
      <x:c r="G7981" t="str">
        <x:v>22/04/2024</x:v>
      </x:c>
      <x:c r="H7981" t="str">
        <x:v>Unchanged</x:v>
      </x:c>
    </x:row>
    <x:row r="7982">
      <x:c r="A7982" t="str">
        <x:v>9185369</x:v>
      </x:c>
      <x:c r="B7982" t="str">
        <x:v>India Mobile</x:v>
      </x:c>
      <x:c r="C7982">
        <x:v>0.015200000</x:v>
      </x:c>
      <x:c r="D7982">
        <x:v>0.000000000</x:v>
      </x:c>
      <x:c r="E7982" t="str">
        <x:v>60</x:v>
      </x:c>
      <x:c r="F7982" t="str">
        <x:v>60</x:v>
      </x:c>
      <x:c r="G7982" t="str">
        <x:v>22/04/2024</x:v>
      </x:c>
      <x:c r="H7982" t="str">
        <x:v>Unchanged</x:v>
      </x:c>
    </x:row>
    <x:row r="7983">
      <x:c r="A7983" t="str">
        <x:v>9185370</x:v>
      </x:c>
      <x:c r="B7983" t="str">
        <x:v>India Mobile</x:v>
      </x:c>
      <x:c r="C7983">
        <x:v>0.015200000</x:v>
      </x:c>
      <x:c r="D7983">
        <x:v>0.000000000</x:v>
      </x:c>
      <x:c r="E7983" t="str">
        <x:v>60</x:v>
      </x:c>
      <x:c r="F7983" t="str">
        <x:v>60</x:v>
      </x:c>
      <x:c r="G7983" t="str">
        <x:v>22/04/2024</x:v>
      </x:c>
      <x:c r="H7983" t="str">
        <x:v>Unchanged</x:v>
      </x:c>
    </x:row>
    <x:row r="7984">
      <x:c r="A7984" t="str">
        <x:v>9185378</x:v>
      </x:c>
      <x:c r="B7984" t="str">
        <x:v>India Mobile</x:v>
      </x:c>
      <x:c r="C7984">
        <x:v>0.015200000</x:v>
      </x:c>
      <x:c r="D7984">
        <x:v>0.000000000</x:v>
      </x:c>
      <x:c r="E7984" t="str">
        <x:v>60</x:v>
      </x:c>
      <x:c r="F7984" t="str">
        <x:v>60</x:v>
      </x:c>
      <x:c r="G7984" t="str">
        <x:v>22/04/2024</x:v>
      </x:c>
      <x:c r="H7984" t="str">
        <x:v>Unchanged</x:v>
      </x:c>
    </x:row>
    <x:row r="7985">
      <x:c r="A7985" t="str">
        <x:v>9185379</x:v>
      </x:c>
      <x:c r="B7985" t="str">
        <x:v>India Mobile</x:v>
      </x:c>
      <x:c r="C7985">
        <x:v>0.015200000</x:v>
      </x:c>
      <x:c r="D7985">
        <x:v>0.000000000</x:v>
      </x:c>
      <x:c r="E7985" t="str">
        <x:v>60</x:v>
      </x:c>
      <x:c r="F7985" t="str">
        <x:v>60</x:v>
      </x:c>
      <x:c r="G7985" t="str">
        <x:v>22/04/2024</x:v>
      </x:c>
      <x:c r="H7985" t="str">
        <x:v>Unchanged</x:v>
      </x:c>
    </x:row>
    <x:row r="7986">
      <x:c r="A7986" t="str">
        <x:v>9185380</x:v>
      </x:c>
      <x:c r="B7986" t="str">
        <x:v>India Mobile</x:v>
      </x:c>
      <x:c r="C7986">
        <x:v>0.015200000</x:v>
      </x:c>
      <x:c r="D7986">
        <x:v>0.000000000</x:v>
      </x:c>
      <x:c r="E7986" t="str">
        <x:v>60</x:v>
      </x:c>
      <x:c r="F7986" t="str">
        <x:v>60</x:v>
      </x:c>
      <x:c r="G7986" t="str">
        <x:v>22/04/2024</x:v>
      </x:c>
      <x:c r="H7986" t="str">
        <x:v>Unchanged</x:v>
      </x:c>
    </x:row>
    <x:row r="7987">
      <x:c r="A7987" t="str">
        <x:v>9185388</x:v>
      </x:c>
      <x:c r="B7987" t="str">
        <x:v>India Mobile</x:v>
      </x:c>
      <x:c r="C7987">
        <x:v>0.015200000</x:v>
      </x:c>
      <x:c r="D7987">
        <x:v>0.000000000</x:v>
      </x:c>
      <x:c r="E7987" t="str">
        <x:v>60</x:v>
      </x:c>
      <x:c r="F7987" t="str">
        <x:v>60</x:v>
      </x:c>
      <x:c r="G7987" t="str">
        <x:v>22/04/2024</x:v>
      </x:c>
      <x:c r="H7987" t="str">
        <x:v>Unchanged</x:v>
      </x:c>
    </x:row>
    <x:row r="7988">
      <x:c r="A7988" t="str">
        <x:v>9185389</x:v>
      </x:c>
      <x:c r="B7988" t="str">
        <x:v>India Mobile</x:v>
      </x:c>
      <x:c r="C7988">
        <x:v>0.015200000</x:v>
      </x:c>
      <x:c r="D7988">
        <x:v>0.000000000</x:v>
      </x:c>
      <x:c r="E7988" t="str">
        <x:v>60</x:v>
      </x:c>
      <x:c r="F7988" t="str">
        <x:v>60</x:v>
      </x:c>
      <x:c r="G7988" t="str">
        <x:v>22/04/2024</x:v>
      </x:c>
      <x:c r="H7988" t="str">
        <x:v>Unchanged</x:v>
      </x:c>
    </x:row>
    <x:row r="7989">
      <x:c r="A7989" t="str">
        <x:v>9185390</x:v>
      </x:c>
      <x:c r="B7989" t="str">
        <x:v>India Mobile</x:v>
      </x:c>
      <x:c r="C7989">
        <x:v>0.015200000</x:v>
      </x:c>
      <x:c r="D7989">
        <x:v>0.000000000</x:v>
      </x:c>
      <x:c r="E7989" t="str">
        <x:v>60</x:v>
      </x:c>
      <x:c r="F7989" t="str">
        <x:v>60</x:v>
      </x:c>
      <x:c r="G7989" t="str">
        <x:v>22/04/2024</x:v>
      </x:c>
      <x:c r="H7989" t="str">
        <x:v>Unchanged</x:v>
      </x:c>
    </x:row>
    <x:row r="7990">
      <x:c r="A7990" t="str">
        <x:v>9185398</x:v>
      </x:c>
      <x:c r="B7990" t="str">
        <x:v>India Mobile</x:v>
      </x:c>
      <x:c r="C7990">
        <x:v>0.015200000</x:v>
      </x:c>
      <x:c r="D7990">
        <x:v>0.000000000</x:v>
      </x:c>
      <x:c r="E7990" t="str">
        <x:v>60</x:v>
      </x:c>
      <x:c r="F7990" t="str">
        <x:v>60</x:v>
      </x:c>
      <x:c r="G7990" t="str">
        <x:v>22/04/2024</x:v>
      </x:c>
      <x:c r="H7990" t="str">
        <x:v>Unchanged</x:v>
      </x:c>
    </x:row>
    <x:row r="7991">
      <x:c r="A7991" t="str">
        <x:v>9185399</x:v>
      </x:c>
      <x:c r="B7991" t="str">
        <x:v>India Mobile</x:v>
      </x:c>
      <x:c r="C7991">
        <x:v>0.015200000</x:v>
      </x:c>
      <x:c r="D7991">
        <x:v>0.000000000</x:v>
      </x:c>
      <x:c r="E7991" t="str">
        <x:v>60</x:v>
      </x:c>
      <x:c r="F7991" t="str">
        <x:v>60</x:v>
      </x:c>
      <x:c r="G7991" t="str">
        <x:v>22/04/2024</x:v>
      </x:c>
      <x:c r="H7991" t="str">
        <x:v>Unchanged</x:v>
      </x:c>
    </x:row>
    <x:row r="7992">
      <x:c r="A7992" t="str">
        <x:v>9185400</x:v>
      </x:c>
      <x:c r="B7992" t="str">
        <x:v>India Mobile</x:v>
      </x:c>
      <x:c r="C7992">
        <x:v>0.015200000</x:v>
      </x:c>
      <x:c r="D7992">
        <x:v>0.000000000</x:v>
      </x:c>
      <x:c r="E7992" t="str">
        <x:v>60</x:v>
      </x:c>
      <x:c r="F7992" t="str">
        <x:v>60</x:v>
      </x:c>
      <x:c r="G7992" t="str">
        <x:v>22/04/2024</x:v>
      </x:c>
      <x:c r="H7992" t="str">
        <x:v>Unchanged</x:v>
      </x:c>
    </x:row>
    <x:row r="7993">
      <x:c r="A7993" t="str">
        <x:v>9185408</x:v>
      </x:c>
      <x:c r="B7993" t="str">
        <x:v>India Mobile</x:v>
      </x:c>
      <x:c r="C7993">
        <x:v>0.015200000</x:v>
      </x:c>
      <x:c r="D7993">
        <x:v>0.000000000</x:v>
      </x:c>
      <x:c r="E7993" t="str">
        <x:v>60</x:v>
      </x:c>
      <x:c r="F7993" t="str">
        <x:v>60</x:v>
      </x:c>
      <x:c r="G7993" t="str">
        <x:v>22/04/2024</x:v>
      </x:c>
      <x:c r="H7993" t="str">
        <x:v>Unchanged</x:v>
      </x:c>
    </x:row>
    <x:row r="7994">
      <x:c r="A7994" t="str">
        <x:v>9185409</x:v>
      </x:c>
      <x:c r="B7994" t="str">
        <x:v>India Mobile</x:v>
      </x:c>
      <x:c r="C7994">
        <x:v>0.015200000</x:v>
      </x:c>
      <x:c r="D7994">
        <x:v>0.000000000</x:v>
      </x:c>
      <x:c r="E7994" t="str">
        <x:v>60</x:v>
      </x:c>
      <x:c r="F7994" t="str">
        <x:v>60</x:v>
      </x:c>
      <x:c r="G7994" t="str">
        <x:v>22/04/2024</x:v>
      </x:c>
      <x:c r="H7994" t="str">
        <x:v>Unchanged</x:v>
      </x:c>
    </x:row>
    <x:row r="7995">
      <x:c r="A7995" t="str">
        <x:v>9185410</x:v>
      </x:c>
      <x:c r="B7995" t="str">
        <x:v>India Mobile</x:v>
      </x:c>
      <x:c r="C7995">
        <x:v>0.015200000</x:v>
      </x:c>
      <x:c r="D7995">
        <x:v>0.000000000</x:v>
      </x:c>
      <x:c r="E7995" t="str">
        <x:v>60</x:v>
      </x:c>
      <x:c r="F7995" t="str">
        <x:v>60</x:v>
      </x:c>
      <x:c r="G7995" t="str">
        <x:v>22/04/2024</x:v>
      </x:c>
      <x:c r="H7995" t="str">
        <x:v>Unchanged</x:v>
      </x:c>
    </x:row>
    <x:row r="7996">
      <x:c r="A7996" t="str">
        <x:v>9185418</x:v>
      </x:c>
      <x:c r="B7996" t="str">
        <x:v>India Mobile</x:v>
      </x:c>
      <x:c r="C7996">
        <x:v>0.015200000</x:v>
      </x:c>
      <x:c r="D7996">
        <x:v>0.000000000</x:v>
      </x:c>
      <x:c r="E7996" t="str">
        <x:v>60</x:v>
      </x:c>
      <x:c r="F7996" t="str">
        <x:v>60</x:v>
      </x:c>
      <x:c r="G7996" t="str">
        <x:v>22/04/2024</x:v>
      </x:c>
      <x:c r="H7996" t="str">
        <x:v>Unchanged</x:v>
      </x:c>
    </x:row>
    <x:row r="7997">
      <x:c r="A7997" t="str">
        <x:v>9185419</x:v>
      </x:c>
      <x:c r="B7997" t="str">
        <x:v>India Mobile</x:v>
      </x:c>
      <x:c r="C7997">
        <x:v>0.015200000</x:v>
      </x:c>
      <x:c r="D7997">
        <x:v>0.000000000</x:v>
      </x:c>
      <x:c r="E7997" t="str">
        <x:v>60</x:v>
      </x:c>
      <x:c r="F7997" t="str">
        <x:v>60</x:v>
      </x:c>
      <x:c r="G7997" t="str">
        <x:v>22/04/2024</x:v>
      </x:c>
      <x:c r="H7997" t="str">
        <x:v>Unchanged</x:v>
      </x:c>
    </x:row>
    <x:row r="7998">
      <x:c r="A7998" t="str">
        <x:v>9185420</x:v>
      </x:c>
      <x:c r="B7998" t="str">
        <x:v>India Mobile</x:v>
      </x:c>
      <x:c r="C7998">
        <x:v>0.015200000</x:v>
      </x:c>
      <x:c r="D7998">
        <x:v>0.000000000</x:v>
      </x:c>
      <x:c r="E7998" t="str">
        <x:v>60</x:v>
      </x:c>
      <x:c r="F7998" t="str">
        <x:v>60</x:v>
      </x:c>
      <x:c r="G7998" t="str">
        <x:v>22/04/2024</x:v>
      </x:c>
      <x:c r="H7998" t="str">
        <x:v>Unchanged</x:v>
      </x:c>
    </x:row>
    <x:row r="7999">
      <x:c r="A7999" t="str">
        <x:v>9185428</x:v>
      </x:c>
      <x:c r="B7999" t="str">
        <x:v>India Mobile</x:v>
      </x:c>
      <x:c r="C7999">
        <x:v>0.015200000</x:v>
      </x:c>
      <x:c r="D7999">
        <x:v>0.000000000</x:v>
      </x:c>
      <x:c r="E7999" t="str">
        <x:v>60</x:v>
      </x:c>
      <x:c r="F7999" t="str">
        <x:v>60</x:v>
      </x:c>
      <x:c r="G7999" t="str">
        <x:v>22/04/2024</x:v>
      </x:c>
      <x:c r="H7999" t="str">
        <x:v>Unchanged</x:v>
      </x:c>
    </x:row>
    <x:row r="8000">
      <x:c r="A8000" t="str">
        <x:v>9185429</x:v>
      </x:c>
      <x:c r="B8000" t="str">
        <x:v>India Mobile</x:v>
      </x:c>
      <x:c r="C8000">
        <x:v>0.015200000</x:v>
      </x:c>
      <x:c r="D8000">
        <x:v>0.000000000</x:v>
      </x:c>
      <x:c r="E8000" t="str">
        <x:v>60</x:v>
      </x:c>
      <x:c r="F8000" t="str">
        <x:v>60</x:v>
      </x:c>
      <x:c r="G8000" t="str">
        <x:v>22/04/2024</x:v>
      </x:c>
      <x:c r="H8000" t="str">
        <x:v>Unchanged</x:v>
      </x:c>
    </x:row>
    <x:row r="8001">
      <x:c r="A8001" t="str">
        <x:v>9185430</x:v>
      </x:c>
      <x:c r="B8001" t="str">
        <x:v>India Mobile</x:v>
      </x:c>
      <x:c r="C8001">
        <x:v>0.015200000</x:v>
      </x:c>
      <x:c r="D8001">
        <x:v>0.000000000</x:v>
      </x:c>
      <x:c r="E8001" t="str">
        <x:v>60</x:v>
      </x:c>
      <x:c r="F8001" t="str">
        <x:v>60</x:v>
      </x:c>
      <x:c r="G8001" t="str">
        <x:v>22/04/2024</x:v>
      </x:c>
      <x:c r="H8001" t="str">
        <x:v>Unchanged</x:v>
      </x:c>
    </x:row>
    <x:row r="8002">
      <x:c r="A8002" t="str">
        <x:v>9185438</x:v>
      </x:c>
      <x:c r="B8002" t="str">
        <x:v>India Mobile</x:v>
      </x:c>
      <x:c r="C8002">
        <x:v>0.015200000</x:v>
      </x:c>
      <x:c r="D8002">
        <x:v>0.000000000</x:v>
      </x:c>
      <x:c r="E8002" t="str">
        <x:v>60</x:v>
      </x:c>
      <x:c r="F8002" t="str">
        <x:v>60</x:v>
      </x:c>
      <x:c r="G8002" t="str">
        <x:v>22/04/2024</x:v>
      </x:c>
      <x:c r="H8002" t="str">
        <x:v>Unchanged</x:v>
      </x:c>
    </x:row>
    <x:row r="8003">
      <x:c r="A8003" t="str">
        <x:v>9185439</x:v>
      </x:c>
      <x:c r="B8003" t="str">
        <x:v>India Mobile</x:v>
      </x:c>
      <x:c r="C8003">
        <x:v>0.015200000</x:v>
      </x:c>
      <x:c r="D8003">
        <x:v>0.000000000</x:v>
      </x:c>
      <x:c r="E8003" t="str">
        <x:v>60</x:v>
      </x:c>
      <x:c r="F8003" t="str">
        <x:v>60</x:v>
      </x:c>
      <x:c r="G8003" t="str">
        <x:v>22/04/2024</x:v>
      </x:c>
      <x:c r="H8003" t="str">
        <x:v>Unchanged</x:v>
      </x:c>
    </x:row>
    <x:row r="8004">
      <x:c r="A8004" t="str">
        <x:v>9185450</x:v>
      </x:c>
      <x:c r="B8004" t="str">
        <x:v>India Mobile</x:v>
      </x:c>
      <x:c r="C8004">
        <x:v>0.015200000</x:v>
      </x:c>
      <x:c r="D8004">
        <x:v>0.000000000</x:v>
      </x:c>
      <x:c r="E8004" t="str">
        <x:v>60</x:v>
      </x:c>
      <x:c r="F8004" t="str">
        <x:v>60</x:v>
      </x:c>
      <x:c r="G8004" t="str">
        <x:v>22/04/2024</x:v>
      </x:c>
      <x:c r="H8004" t="str">
        <x:v>Unchanged</x:v>
      </x:c>
    </x:row>
    <x:row r="8005">
      <x:c r="A8005" t="str">
        <x:v>9185458</x:v>
      </x:c>
      <x:c r="B8005" t="str">
        <x:v>India Mobile</x:v>
      </x:c>
      <x:c r="C8005">
        <x:v>0.015200000</x:v>
      </x:c>
      <x:c r="D8005">
        <x:v>0.000000000</x:v>
      </x:c>
      <x:c r="E8005" t="str">
        <x:v>60</x:v>
      </x:c>
      <x:c r="F8005" t="str">
        <x:v>60</x:v>
      </x:c>
      <x:c r="G8005" t="str">
        <x:v>22/04/2024</x:v>
      </x:c>
      <x:c r="H8005" t="str">
        <x:v>Unchanged</x:v>
      </x:c>
    </x:row>
    <x:row r="8006">
      <x:c r="A8006" t="str">
        <x:v>9185459</x:v>
      </x:c>
      <x:c r="B8006" t="str">
        <x:v>India Mobile</x:v>
      </x:c>
      <x:c r="C8006">
        <x:v>0.015200000</x:v>
      </x:c>
      <x:c r="D8006">
        <x:v>0.000000000</x:v>
      </x:c>
      <x:c r="E8006" t="str">
        <x:v>60</x:v>
      </x:c>
      <x:c r="F8006" t="str">
        <x:v>60</x:v>
      </x:c>
      <x:c r="G8006" t="str">
        <x:v>22/04/2024</x:v>
      </x:c>
      <x:c r="H8006" t="str">
        <x:v>Unchanged</x:v>
      </x:c>
    </x:row>
    <x:row r="8007">
      <x:c r="A8007" t="str">
        <x:v>9185460</x:v>
      </x:c>
      <x:c r="B8007" t="str">
        <x:v>India Mobile</x:v>
      </x:c>
      <x:c r="C8007">
        <x:v>0.015200000</x:v>
      </x:c>
      <x:c r="D8007">
        <x:v>0.000000000</x:v>
      </x:c>
      <x:c r="E8007" t="str">
        <x:v>60</x:v>
      </x:c>
      <x:c r="F8007" t="str">
        <x:v>60</x:v>
      </x:c>
      <x:c r="G8007" t="str">
        <x:v>22/04/2024</x:v>
      </x:c>
      <x:c r="H8007" t="str">
        <x:v>Unchanged</x:v>
      </x:c>
    </x:row>
    <x:row r="8008">
      <x:c r="A8008" t="str">
        <x:v>9185468</x:v>
      </x:c>
      <x:c r="B8008" t="str">
        <x:v>India Mobile</x:v>
      </x:c>
      <x:c r="C8008">
        <x:v>0.015200000</x:v>
      </x:c>
      <x:c r="D8008">
        <x:v>0.000000000</x:v>
      </x:c>
      <x:c r="E8008" t="str">
        <x:v>60</x:v>
      </x:c>
      <x:c r="F8008" t="str">
        <x:v>60</x:v>
      </x:c>
      <x:c r="G8008" t="str">
        <x:v>22/04/2024</x:v>
      </x:c>
      <x:c r="H8008" t="str">
        <x:v>Unchanged</x:v>
      </x:c>
    </x:row>
    <x:row r="8009">
      <x:c r="A8009" t="str">
        <x:v>9185469</x:v>
      </x:c>
      <x:c r="B8009" t="str">
        <x:v>India Mobile</x:v>
      </x:c>
      <x:c r="C8009">
        <x:v>0.015200000</x:v>
      </x:c>
      <x:c r="D8009">
        <x:v>0.000000000</x:v>
      </x:c>
      <x:c r="E8009" t="str">
        <x:v>60</x:v>
      </x:c>
      <x:c r="F8009" t="str">
        <x:v>60</x:v>
      </x:c>
      <x:c r="G8009" t="str">
        <x:v>22/04/2024</x:v>
      </x:c>
      <x:c r="H8009" t="str">
        <x:v>Unchanged</x:v>
      </x:c>
    </x:row>
    <x:row r="8010">
      <x:c r="A8010" t="str">
        <x:v>9185480</x:v>
      </x:c>
      <x:c r="B8010" t="str">
        <x:v>India Mobile</x:v>
      </x:c>
      <x:c r="C8010">
        <x:v>0.015200000</x:v>
      </x:c>
      <x:c r="D8010">
        <x:v>0.000000000</x:v>
      </x:c>
      <x:c r="E8010" t="str">
        <x:v>60</x:v>
      </x:c>
      <x:c r="F8010" t="str">
        <x:v>60</x:v>
      </x:c>
      <x:c r="G8010" t="str">
        <x:v>22/04/2024</x:v>
      </x:c>
      <x:c r="H8010" t="str">
        <x:v>Unchanged</x:v>
      </x:c>
    </x:row>
    <x:row r="8011">
      <x:c r="A8011" t="str">
        <x:v>9185488</x:v>
      </x:c>
      <x:c r="B8011" t="str">
        <x:v>India Mobile</x:v>
      </x:c>
      <x:c r="C8011">
        <x:v>0.015200000</x:v>
      </x:c>
      <x:c r="D8011">
        <x:v>0.000000000</x:v>
      </x:c>
      <x:c r="E8011" t="str">
        <x:v>60</x:v>
      </x:c>
      <x:c r="F8011" t="str">
        <x:v>60</x:v>
      </x:c>
      <x:c r="G8011" t="str">
        <x:v>22/04/2024</x:v>
      </x:c>
      <x:c r="H8011" t="str">
        <x:v>Unchanged</x:v>
      </x:c>
    </x:row>
    <x:row r="8012">
      <x:c r="A8012" t="str">
        <x:v>9185489</x:v>
      </x:c>
      <x:c r="B8012" t="str">
        <x:v>India Mobile</x:v>
      </x:c>
      <x:c r="C8012">
        <x:v>0.015200000</x:v>
      </x:c>
      <x:c r="D8012">
        <x:v>0.000000000</x:v>
      </x:c>
      <x:c r="E8012" t="str">
        <x:v>60</x:v>
      </x:c>
      <x:c r="F8012" t="str">
        <x:v>60</x:v>
      </x:c>
      <x:c r="G8012" t="str">
        <x:v>22/04/2024</x:v>
      </x:c>
      <x:c r="H8012" t="str">
        <x:v>Unchanged</x:v>
      </x:c>
    </x:row>
    <x:row r="8013">
      <x:c r="A8013" t="str">
        <x:v>9185490</x:v>
      </x:c>
      <x:c r="B8013" t="str">
        <x:v>India Mobile</x:v>
      </x:c>
      <x:c r="C8013">
        <x:v>0.015200000</x:v>
      </x:c>
      <x:c r="D8013">
        <x:v>0.000000000</x:v>
      </x:c>
      <x:c r="E8013" t="str">
        <x:v>60</x:v>
      </x:c>
      <x:c r="F8013" t="str">
        <x:v>60</x:v>
      </x:c>
      <x:c r="G8013" t="str">
        <x:v>22/04/2024</x:v>
      </x:c>
      <x:c r="H8013" t="str">
        <x:v>Unchanged</x:v>
      </x:c>
    </x:row>
    <x:row r="8014">
      <x:c r="A8014" t="str">
        <x:v>9185498</x:v>
      </x:c>
      <x:c r="B8014" t="str">
        <x:v>India Mobile</x:v>
      </x:c>
      <x:c r="C8014">
        <x:v>0.015200000</x:v>
      </x:c>
      <x:c r="D8014">
        <x:v>0.000000000</x:v>
      </x:c>
      <x:c r="E8014" t="str">
        <x:v>60</x:v>
      </x:c>
      <x:c r="F8014" t="str">
        <x:v>60</x:v>
      </x:c>
      <x:c r="G8014" t="str">
        <x:v>22/04/2024</x:v>
      </x:c>
      <x:c r="H8014" t="str">
        <x:v>Unchanged</x:v>
      </x:c>
    </x:row>
    <x:row r="8015">
      <x:c r="A8015" t="str">
        <x:v>9185499</x:v>
      </x:c>
      <x:c r="B8015" t="str">
        <x:v>India Mobile</x:v>
      </x:c>
      <x:c r="C8015">
        <x:v>0.015200000</x:v>
      </x:c>
      <x:c r="D8015">
        <x:v>0.000000000</x:v>
      </x:c>
      <x:c r="E8015" t="str">
        <x:v>60</x:v>
      </x:c>
      <x:c r="F8015" t="str">
        <x:v>60</x:v>
      </x:c>
      <x:c r="G8015" t="str">
        <x:v>22/04/2024</x:v>
      </x:c>
      <x:c r="H8015" t="str">
        <x:v>Unchanged</x:v>
      </x:c>
    </x:row>
    <x:row r="8016">
      <x:c r="A8016" t="str">
        <x:v>9185500</x:v>
      </x:c>
      <x:c r="B8016" t="str">
        <x:v>India Mobile</x:v>
      </x:c>
      <x:c r="C8016">
        <x:v>0.015200000</x:v>
      </x:c>
      <x:c r="D8016">
        <x:v>0.000000000</x:v>
      </x:c>
      <x:c r="E8016" t="str">
        <x:v>60</x:v>
      </x:c>
      <x:c r="F8016" t="str">
        <x:v>60</x:v>
      </x:c>
      <x:c r="G8016" t="str">
        <x:v>22/04/2024</x:v>
      </x:c>
      <x:c r="H8016" t="str">
        <x:v>Unchanged</x:v>
      </x:c>
    </x:row>
    <x:row r="8017">
      <x:c r="A8017" t="str">
        <x:v>9185508</x:v>
      </x:c>
      <x:c r="B8017" t="str">
        <x:v>India Mobile</x:v>
      </x:c>
      <x:c r="C8017">
        <x:v>0.015200000</x:v>
      </x:c>
      <x:c r="D8017">
        <x:v>0.000000000</x:v>
      </x:c>
      <x:c r="E8017" t="str">
        <x:v>60</x:v>
      </x:c>
      <x:c r="F8017" t="str">
        <x:v>60</x:v>
      </x:c>
      <x:c r="G8017" t="str">
        <x:v>22/04/2024</x:v>
      </x:c>
      <x:c r="H8017" t="str">
        <x:v>Unchanged</x:v>
      </x:c>
    </x:row>
    <x:row r="8018">
      <x:c r="A8018" t="str">
        <x:v>9185999</x:v>
      </x:c>
      <x:c r="B8018" t="str">
        <x:v>India Mobile</x:v>
      </x:c>
      <x:c r="C8018">
        <x:v>0.015200000</x:v>
      </x:c>
      <x:c r="D8018">
        <x:v>0.000000000</x:v>
      </x:c>
      <x:c r="E8018" t="str">
        <x:v>60</x:v>
      </x:c>
      <x:c r="F8018" t="str">
        <x:v>60</x:v>
      </x:c>
      <x:c r="G8018" t="str">
        <x:v>22/04/2024</x:v>
      </x:c>
      <x:c r="H8018" t="str">
        <x:v>Unchanged</x:v>
      </x:c>
    </x:row>
    <x:row r="8019">
      <x:c r="A8019" t="str">
        <x:v>9186200</x:v>
      </x:c>
      <x:c r="B8019" t="str">
        <x:v>India Mobile</x:v>
      </x:c>
      <x:c r="C8019">
        <x:v>0.015200000</x:v>
      </x:c>
      <x:c r="D8019">
        <x:v>0.000000000</x:v>
      </x:c>
      <x:c r="E8019" t="str">
        <x:v>60</x:v>
      </x:c>
      <x:c r="F8019" t="str">
        <x:v>60</x:v>
      </x:c>
      <x:c r="G8019" t="str">
        <x:v>22/04/2024</x:v>
      </x:c>
      <x:c r="H8019" t="str">
        <x:v>Unchanged</x:v>
      </x:c>
    </x:row>
    <x:row r="8020">
      <x:c r="A8020" t="str">
        <x:v>9186208</x:v>
      </x:c>
      <x:c r="B8020" t="str">
        <x:v>India Mobile</x:v>
      </x:c>
      <x:c r="C8020">
        <x:v>0.015200000</x:v>
      </x:c>
      <x:c r="D8020">
        <x:v>0.000000000</x:v>
      </x:c>
      <x:c r="E8020" t="str">
        <x:v>60</x:v>
      </x:c>
      <x:c r="F8020" t="str">
        <x:v>60</x:v>
      </x:c>
      <x:c r="G8020" t="str">
        <x:v>22/04/2024</x:v>
      </x:c>
      <x:c r="H8020" t="str">
        <x:v>Unchanged</x:v>
      </x:c>
    </x:row>
    <x:row r="8021">
      <x:c r="A8021" t="str">
        <x:v>9186209</x:v>
      </x:c>
      <x:c r="B8021" t="str">
        <x:v>India Mobile</x:v>
      </x:c>
      <x:c r="C8021">
        <x:v>0.015200000</x:v>
      </x:c>
      <x:c r="D8021">
        <x:v>0.000000000</x:v>
      </x:c>
      <x:c r="E8021" t="str">
        <x:v>60</x:v>
      </x:c>
      <x:c r="F8021" t="str">
        <x:v>60</x:v>
      </x:c>
      <x:c r="G8021" t="str">
        <x:v>22/04/2024</x:v>
      </x:c>
      <x:c r="H8021" t="str">
        <x:v>Unchanged</x:v>
      </x:c>
    </x:row>
    <x:row r="8022">
      <x:c r="A8022" t="str">
        <x:v>9186210</x:v>
      </x:c>
      <x:c r="B8022" t="str">
        <x:v>India Mobile</x:v>
      </x:c>
      <x:c r="C8022">
        <x:v>0.015200000</x:v>
      </x:c>
      <x:c r="D8022">
        <x:v>0.000000000</x:v>
      </x:c>
      <x:c r="E8022" t="str">
        <x:v>60</x:v>
      </x:c>
      <x:c r="F8022" t="str">
        <x:v>60</x:v>
      </x:c>
      <x:c r="G8022" t="str">
        <x:v>22/04/2024</x:v>
      </x:c>
      <x:c r="H8022" t="str">
        <x:v>Unchanged</x:v>
      </x:c>
    </x:row>
    <x:row r="8023">
      <x:c r="A8023" t="str">
        <x:v>9186218</x:v>
      </x:c>
      <x:c r="B8023" t="str">
        <x:v>India Mobile</x:v>
      </x:c>
      <x:c r="C8023">
        <x:v>0.015200000</x:v>
      </x:c>
      <x:c r="D8023">
        <x:v>0.000000000</x:v>
      </x:c>
      <x:c r="E8023" t="str">
        <x:v>60</x:v>
      </x:c>
      <x:c r="F8023" t="str">
        <x:v>60</x:v>
      </x:c>
      <x:c r="G8023" t="str">
        <x:v>22/04/2024</x:v>
      </x:c>
      <x:c r="H8023" t="str">
        <x:v>Unchanged</x:v>
      </x:c>
    </x:row>
    <x:row r="8024">
      <x:c r="A8024" t="str">
        <x:v>9186219</x:v>
      </x:c>
      <x:c r="B8024" t="str">
        <x:v>India Mobile</x:v>
      </x:c>
      <x:c r="C8024">
        <x:v>0.015200000</x:v>
      </x:c>
      <x:c r="D8024">
        <x:v>0.000000000</x:v>
      </x:c>
      <x:c r="E8024" t="str">
        <x:v>60</x:v>
      </x:c>
      <x:c r="F8024" t="str">
        <x:v>60</x:v>
      </x:c>
      <x:c r="G8024" t="str">
        <x:v>22/04/2024</x:v>
      </x:c>
      <x:c r="H8024" t="str">
        <x:v>Unchanged</x:v>
      </x:c>
    </x:row>
    <x:row r="8025">
      <x:c r="A8025" t="str">
        <x:v>9186220</x:v>
      </x:c>
      <x:c r="B8025" t="str">
        <x:v>India Mobile</x:v>
      </x:c>
      <x:c r="C8025">
        <x:v>0.015200000</x:v>
      </x:c>
      <x:c r="D8025">
        <x:v>0.000000000</x:v>
      </x:c>
      <x:c r="E8025" t="str">
        <x:v>60</x:v>
      </x:c>
      <x:c r="F8025" t="str">
        <x:v>60</x:v>
      </x:c>
      <x:c r="G8025" t="str">
        <x:v>22/04/2024</x:v>
      </x:c>
      <x:c r="H8025" t="str">
        <x:v>Unchanged</x:v>
      </x:c>
    </x:row>
    <x:row r="8026">
      <x:c r="A8026" t="str">
        <x:v>9186228</x:v>
      </x:c>
      <x:c r="B8026" t="str">
        <x:v>India Mobile</x:v>
      </x:c>
      <x:c r="C8026">
        <x:v>0.015200000</x:v>
      </x:c>
      <x:c r="D8026">
        <x:v>0.000000000</x:v>
      </x:c>
      <x:c r="E8026" t="str">
        <x:v>60</x:v>
      </x:c>
      <x:c r="F8026" t="str">
        <x:v>60</x:v>
      </x:c>
      <x:c r="G8026" t="str">
        <x:v>22/04/2024</x:v>
      </x:c>
      <x:c r="H8026" t="str">
        <x:v>Unchanged</x:v>
      </x:c>
    </x:row>
    <x:row r="8027">
      <x:c r="A8027" t="str">
        <x:v>9186229</x:v>
      </x:c>
      <x:c r="B8027" t="str">
        <x:v>India Mobile</x:v>
      </x:c>
      <x:c r="C8027">
        <x:v>0.015200000</x:v>
      </x:c>
      <x:c r="D8027">
        <x:v>0.000000000</x:v>
      </x:c>
      <x:c r="E8027" t="str">
        <x:v>60</x:v>
      </x:c>
      <x:c r="F8027" t="str">
        <x:v>60</x:v>
      </x:c>
      <x:c r="G8027" t="str">
        <x:v>22/04/2024</x:v>
      </x:c>
      <x:c r="H8027" t="str">
        <x:v>Unchanged</x:v>
      </x:c>
    </x:row>
    <x:row r="8028">
      <x:c r="A8028" t="str">
        <x:v>9186230</x:v>
      </x:c>
      <x:c r="B8028" t="str">
        <x:v>India Mobile</x:v>
      </x:c>
      <x:c r="C8028">
        <x:v>0.015200000</x:v>
      </x:c>
      <x:c r="D8028">
        <x:v>0.000000000</x:v>
      </x:c>
      <x:c r="E8028" t="str">
        <x:v>60</x:v>
      </x:c>
      <x:c r="F8028" t="str">
        <x:v>60</x:v>
      </x:c>
      <x:c r="G8028" t="str">
        <x:v>22/04/2024</x:v>
      </x:c>
      <x:c r="H8028" t="str">
        <x:v>Unchanged</x:v>
      </x:c>
    </x:row>
    <x:row r="8029">
      <x:c r="A8029" t="str">
        <x:v>9186238</x:v>
      </x:c>
      <x:c r="B8029" t="str">
        <x:v>India Mobile</x:v>
      </x:c>
      <x:c r="C8029">
        <x:v>0.015200000</x:v>
      </x:c>
      <x:c r="D8029">
        <x:v>0.000000000</x:v>
      </x:c>
      <x:c r="E8029" t="str">
        <x:v>60</x:v>
      </x:c>
      <x:c r="F8029" t="str">
        <x:v>60</x:v>
      </x:c>
      <x:c r="G8029" t="str">
        <x:v>22/04/2024</x:v>
      </x:c>
      <x:c r="H8029" t="str">
        <x:v>Unchanged</x:v>
      </x:c>
    </x:row>
    <x:row r="8030">
      <x:c r="A8030" t="str">
        <x:v>9186239</x:v>
      </x:c>
      <x:c r="B8030" t="str">
        <x:v>India Mobile</x:v>
      </x:c>
      <x:c r="C8030">
        <x:v>0.015200000</x:v>
      </x:c>
      <x:c r="D8030">
        <x:v>0.000000000</x:v>
      </x:c>
      <x:c r="E8030" t="str">
        <x:v>60</x:v>
      </x:c>
      <x:c r="F8030" t="str">
        <x:v>60</x:v>
      </x:c>
      <x:c r="G8030" t="str">
        <x:v>22/04/2024</x:v>
      </x:c>
      <x:c r="H8030" t="str">
        <x:v>Unchanged</x:v>
      </x:c>
    </x:row>
    <x:row r="8031">
      <x:c r="A8031" t="str">
        <x:v>9186240</x:v>
      </x:c>
      <x:c r="B8031" t="str">
        <x:v>India Mobile</x:v>
      </x:c>
      <x:c r="C8031">
        <x:v>0.015200000</x:v>
      </x:c>
      <x:c r="D8031">
        <x:v>0.000000000</x:v>
      </x:c>
      <x:c r="E8031" t="str">
        <x:v>60</x:v>
      </x:c>
      <x:c r="F8031" t="str">
        <x:v>60</x:v>
      </x:c>
      <x:c r="G8031" t="str">
        <x:v>22/04/2024</x:v>
      </x:c>
      <x:c r="H8031" t="str">
        <x:v>Unchanged</x:v>
      </x:c>
    </x:row>
    <x:row r="8032">
      <x:c r="A8032" t="str">
        <x:v>9186248</x:v>
      </x:c>
      <x:c r="B8032" t="str">
        <x:v>India Mobile</x:v>
      </x:c>
      <x:c r="C8032">
        <x:v>0.015200000</x:v>
      </x:c>
      <x:c r="D8032">
        <x:v>0.000000000</x:v>
      </x:c>
      <x:c r="E8032" t="str">
        <x:v>60</x:v>
      </x:c>
      <x:c r="F8032" t="str">
        <x:v>60</x:v>
      </x:c>
      <x:c r="G8032" t="str">
        <x:v>22/04/2024</x:v>
      </x:c>
      <x:c r="H8032" t="str">
        <x:v>Unchanged</x:v>
      </x:c>
    </x:row>
    <x:row r="8033">
      <x:c r="A8033" t="str">
        <x:v>9186249</x:v>
      </x:c>
      <x:c r="B8033" t="str">
        <x:v>India Mobile</x:v>
      </x:c>
      <x:c r="C8033">
        <x:v>0.015200000</x:v>
      </x:c>
      <x:c r="D8033">
        <x:v>0.000000000</x:v>
      </x:c>
      <x:c r="E8033" t="str">
        <x:v>60</x:v>
      </x:c>
      <x:c r="F8033" t="str">
        <x:v>60</x:v>
      </x:c>
      <x:c r="G8033" t="str">
        <x:v>22/04/2024</x:v>
      </x:c>
      <x:c r="H8033" t="str">
        <x:v>Unchanged</x:v>
      </x:c>
    </x:row>
    <x:row r="8034">
      <x:c r="A8034" t="str">
        <x:v>9186250</x:v>
      </x:c>
      <x:c r="B8034" t="str">
        <x:v>India Mobile</x:v>
      </x:c>
      <x:c r="C8034">
        <x:v>0.015200000</x:v>
      </x:c>
      <x:c r="D8034">
        <x:v>0.000000000</x:v>
      </x:c>
      <x:c r="E8034" t="str">
        <x:v>60</x:v>
      </x:c>
      <x:c r="F8034" t="str">
        <x:v>60</x:v>
      </x:c>
      <x:c r="G8034" t="str">
        <x:v>22/04/2024</x:v>
      </x:c>
      <x:c r="H8034" t="str">
        <x:v>Unchanged</x:v>
      </x:c>
    </x:row>
    <x:row r="8035">
      <x:c r="A8035" t="str">
        <x:v>9186258</x:v>
      </x:c>
      <x:c r="B8035" t="str">
        <x:v>India Mobile</x:v>
      </x:c>
      <x:c r="C8035">
        <x:v>0.015200000</x:v>
      </x:c>
      <x:c r="D8035">
        <x:v>0.000000000</x:v>
      </x:c>
      <x:c r="E8035" t="str">
        <x:v>60</x:v>
      </x:c>
      <x:c r="F8035" t="str">
        <x:v>60</x:v>
      </x:c>
      <x:c r="G8035" t="str">
        <x:v>22/04/2024</x:v>
      </x:c>
      <x:c r="H8035" t="str">
        <x:v>Unchanged</x:v>
      </x:c>
    </x:row>
    <x:row r="8036">
      <x:c r="A8036" t="str">
        <x:v>9186259</x:v>
      </x:c>
      <x:c r="B8036" t="str">
        <x:v>India Mobile</x:v>
      </x:c>
      <x:c r="C8036">
        <x:v>0.015200000</x:v>
      </x:c>
      <x:c r="D8036">
        <x:v>0.000000000</x:v>
      </x:c>
      <x:c r="E8036" t="str">
        <x:v>60</x:v>
      </x:c>
      <x:c r="F8036" t="str">
        <x:v>60</x:v>
      </x:c>
      <x:c r="G8036" t="str">
        <x:v>22/04/2024</x:v>
      </x:c>
      <x:c r="H8036" t="str">
        <x:v>Unchanged</x:v>
      </x:c>
    </x:row>
    <x:row r="8037">
      <x:c r="A8037" t="str">
        <x:v>9186260</x:v>
      </x:c>
      <x:c r="B8037" t="str">
        <x:v>India Mobile</x:v>
      </x:c>
      <x:c r="C8037">
        <x:v>0.015200000</x:v>
      </x:c>
      <x:c r="D8037">
        <x:v>0.000000000</x:v>
      </x:c>
      <x:c r="E8037" t="str">
        <x:v>60</x:v>
      </x:c>
      <x:c r="F8037" t="str">
        <x:v>60</x:v>
      </x:c>
      <x:c r="G8037" t="str">
        <x:v>22/04/2024</x:v>
      </x:c>
      <x:c r="H8037" t="str">
        <x:v>Unchanged</x:v>
      </x:c>
    </x:row>
    <x:row r="8038">
      <x:c r="A8038" t="str">
        <x:v>9187329</x:v>
      </x:c>
      <x:c r="B8038" t="str">
        <x:v>India Mobile</x:v>
      </x:c>
      <x:c r="C8038">
        <x:v>0.015200000</x:v>
      </x:c>
      <x:c r="D8038">
        <x:v>0.000000000</x:v>
      </x:c>
      <x:c r="E8038" t="str">
        <x:v>60</x:v>
      </x:c>
      <x:c r="F8038" t="str">
        <x:v>60</x:v>
      </x:c>
      <x:c r="G8038" t="str">
        <x:v>22/04/2024</x:v>
      </x:c>
      <x:c r="H8038" t="str">
        <x:v>Unchanged</x:v>
      </x:c>
    </x:row>
    <x:row r="8039">
      <x:c r="A8039" t="str">
        <x:v>9187330</x:v>
      </x:c>
      <x:c r="B8039" t="str">
        <x:v>India Mobile</x:v>
      </x:c>
      <x:c r="C8039">
        <x:v>0.015200000</x:v>
      </x:c>
      <x:c r="D8039">
        <x:v>0.000000000</x:v>
      </x:c>
      <x:c r="E8039" t="str">
        <x:v>60</x:v>
      </x:c>
      <x:c r="F8039" t="str">
        <x:v>60</x:v>
      </x:c>
      <x:c r="G8039" t="str">
        <x:v>22/04/2024</x:v>
      </x:c>
      <x:c r="H8039" t="str">
        <x:v>Unchanged</x:v>
      </x:c>
    </x:row>
    <x:row r="8040">
      <x:c r="A8040" t="str">
        <x:v>9187338</x:v>
      </x:c>
      <x:c r="B8040" t="str">
        <x:v>India Mobile</x:v>
      </x:c>
      <x:c r="C8040">
        <x:v>0.015200000</x:v>
      </x:c>
      <x:c r="D8040">
        <x:v>0.000000000</x:v>
      </x:c>
      <x:c r="E8040" t="str">
        <x:v>60</x:v>
      </x:c>
      <x:c r="F8040" t="str">
        <x:v>60</x:v>
      </x:c>
      <x:c r="G8040" t="str">
        <x:v>22/04/2024</x:v>
      </x:c>
      <x:c r="H8040" t="str">
        <x:v>Unchanged</x:v>
      </x:c>
    </x:row>
    <x:row r="8041">
      <x:c r="A8041" t="str">
        <x:v>9187339</x:v>
      </x:c>
      <x:c r="B8041" t="str">
        <x:v>India Mobile</x:v>
      </x:c>
      <x:c r="C8041">
        <x:v>0.015200000</x:v>
      </x:c>
      <x:c r="D8041">
        <x:v>0.000000000</x:v>
      </x:c>
      <x:c r="E8041" t="str">
        <x:v>60</x:v>
      </x:c>
      <x:c r="F8041" t="str">
        <x:v>60</x:v>
      </x:c>
      <x:c r="G8041" t="str">
        <x:v>22/04/2024</x:v>
      </x:c>
      <x:c r="H8041" t="str">
        <x:v>Unchanged</x:v>
      </x:c>
    </x:row>
    <x:row r="8042">
      <x:c r="A8042" t="str">
        <x:v>9187340</x:v>
      </x:c>
      <x:c r="B8042" t="str">
        <x:v>India Mobile</x:v>
      </x:c>
      <x:c r="C8042">
        <x:v>0.015200000</x:v>
      </x:c>
      <x:c r="D8042">
        <x:v>0.000000000</x:v>
      </x:c>
      <x:c r="E8042" t="str">
        <x:v>60</x:v>
      </x:c>
      <x:c r="F8042" t="str">
        <x:v>60</x:v>
      </x:c>
      <x:c r="G8042" t="str">
        <x:v>22/04/2024</x:v>
      </x:c>
      <x:c r="H8042" t="str">
        <x:v>Unchanged</x:v>
      </x:c>
    </x:row>
    <x:row r="8043">
      <x:c r="A8043" t="str">
        <x:v>9187348</x:v>
      </x:c>
      <x:c r="B8043" t="str">
        <x:v>India Mobile</x:v>
      </x:c>
      <x:c r="C8043">
        <x:v>0.015200000</x:v>
      </x:c>
      <x:c r="D8043">
        <x:v>0.000000000</x:v>
      </x:c>
      <x:c r="E8043" t="str">
        <x:v>60</x:v>
      </x:c>
      <x:c r="F8043" t="str">
        <x:v>60</x:v>
      </x:c>
      <x:c r="G8043" t="str">
        <x:v>22/04/2024</x:v>
      </x:c>
      <x:c r="H8043" t="str">
        <x:v>Unchanged</x:v>
      </x:c>
    </x:row>
    <x:row r="8044">
      <x:c r="A8044" t="str">
        <x:v>9187349</x:v>
      </x:c>
      <x:c r="B8044" t="str">
        <x:v>India Mobile</x:v>
      </x:c>
      <x:c r="C8044">
        <x:v>0.015200000</x:v>
      </x:c>
      <x:c r="D8044">
        <x:v>0.000000000</x:v>
      </x:c>
      <x:c r="E8044" t="str">
        <x:v>60</x:v>
      </x:c>
      <x:c r="F8044" t="str">
        <x:v>60</x:v>
      </x:c>
      <x:c r="G8044" t="str">
        <x:v>22/04/2024</x:v>
      </x:c>
      <x:c r="H8044" t="str">
        <x:v>Unchanged</x:v>
      </x:c>
    </x:row>
    <x:row r="8045">
      <x:c r="A8045" t="str">
        <x:v>9187350</x:v>
      </x:c>
      <x:c r="B8045" t="str">
        <x:v>India Mobile</x:v>
      </x:c>
      <x:c r="C8045">
        <x:v>0.015200000</x:v>
      </x:c>
      <x:c r="D8045">
        <x:v>0.000000000</x:v>
      </x:c>
      <x:c r="E8045" t="str">
        <x:v>60</x:v>
      </x:c>
      <x:c r="F8045" t="str">
        <x:v>60</x:v>
      </x:c>
      <x:c r="G8045" t="str">
        <x:v>22/04/2024</x:v>
      </x:c>
      <x:c r="H8045" t="str">
        <x:v>Unchanged</x:v>
      </x:c>
    </x:row>
    <x:row r="8046">
      <x:c r="A8046" t="str">
        <x:v>9187358</x:v>
      </x:c>
      <x:c r="B8046" t="str">
        <x:v>India Mobile</x:v>
      </x:c>
      <x:c r="C8046">
        <x:v>0.015200000</x:v>
      </x:c>
      <x:c r="D8046">
        <x:v>0.000000000</x:v>
      </x:c>
      <x:c r="E8046" t="str">
        <x:v>60</x:v>
      </x:c>
      <x:c r="F8046" t="str">
        <x:v>60</x:v>
      </x:c>
      <x:c r="G8046" t="str">
        <x:v>22/04/2024</x:v>
      </x:c>
      <x:c r="H8046" t="str">
        <x:v>Unchanged</x:v>
      </x:c>
    </x:row>
    <x:row r="8047">
      <x:c r="A8047" t="str">
        <x:v>9187359</x:v>
      </x:c>
      <x:c r="B8047" t="str">
        <x:v>India Mobile</x:v>
      </x:c>
      <x:c r="C8047">
        <x:v>0.015200000</x:v>
      </x:c>
      <x:c r="D8047">
        <x:v>0.000000000</x:v>
      </x:c>
      <x:c r="E8047" t="str">
        <x:v>60</x:v>
      </x:c>
      <x:c r="F8047" t="str">
        <x:v>60</x:v>
      </x:c>
      <x:c r="G8047" t="str">
        <x:v>22/04/2024</x:v>
      </x:c>
      <x:c r="H8047" t="str">
        <x:v>Unchanged</x:v>
      </x:c>
    </x:row>
    <x:row r="8048">
      <x:c r="A8048" t="str">
        <x:v>9187360</x:v>
      </x:c>
      <x:c r="B8048" t="str">
        <x:v>India Mobile</x:v>
      </x:c>
      <x:c r="C8048">
        <x:v>0.015200000</x:v>
      </x:c>
      <x:c r="D8048">
        <x:v>0.000000000</x:v>
      </x:c>
      <x:c r="E8048" t="str">
        <x:v>60</x:v>
      </x:c>
      <x:c r="F8048" t="str">
        <x:v>60</x:v>
      </x:c>
      <x:c r="G8048" t="str">
        <x:v>22/04/2024</x:v>
      </x:c>
      <x:c r="H8048" t="str">
        <x:v>Unchanged</x:v>
      </x:c>
    </x:row>
    <x:row r="8049">
      <x:c r="A8049" t="str">
        <x:v>9187368</x:v>
      </x:c>
      <x:c r="B8049" t="str">
        <x:v>India Mobile</x:v>
      </x:c>
      <x:c r="C8049">
        <x:v>0.015200000</x:v>
      </x:c>
      <x:c r="D8049">
        <x:v>0.000000000</x:v>
      </x:c>
      <x:c r="E8049" t="str">
        <x:v>60</x:v>
      </x:c>
      <x:c r="F8049" t="str">
        <x:v>60</x:v>
      </x:c>
      <x:c r="G8049" t="str">
        <x:v>22/04/2024</x:v>
      </x:c>
      <x:c r="H8049" t="str">
        <x:v>Unchanged</x:v>
      </x:c>
    </x:row>
    <x:row r="8050">
      <x:c r="A8050" t="str">
        <x:v>9187369</x:v>
      </x:c>
      <x:c r="B8050" t="str">
        <x:v>India Mobile</x:v>
      </x:c>
      <x:c r="C8050">
        <x:v>0.015200000</x:v>
      </x:c>
      <x:c r="D8050">
        <x:v>0.000000000</x:v>
      </x:c>
      <x:c r="E8050" t="str">
        <x:v>60</x:v>
      </x:c>
      <x:c r="F8050" t="str">
        <x:v>60</x:v>
      </x:c>
      <x:c r="G8050" t="str">
        <x:v>22/04/2024</x:v>
      </x:c>
      <x:c r="H8050" t="str">
        <x:v>Unchanged</x:v>
      </x:c>
    </x:row>
    <x:row r="8051">
      <x:c r="A8051" t="str">
        <x:v>9187370</x:v>
      </x:c>
      <x:c r="B8051" t="str">
        <x:v>India Mobile</x:v>
      </x:c>
      <x:c r="C8051">
        <x:v>0.015200000</x:v>
      </x:c>
      <x:c r="D8051">
        <x:v>0.000000000</x:v>
      </x:c>
      <x:c r="E8051" t="str">
        <x:v>60</x:v>
      </x:c>
      <x:c r="F8051" t="str">
        <x:v>60</x:v>
      </x:c>
      <x:c r="G8051" t="str">
        <x:v>22/04/2024</x:v>
      </x:c>
      <x:c r="H8051" t="str">
        <x:v>Unchanged</x:v>
      </x:c>
    </x:row>
    <x:row r="8052">
      <x:c r="A8052" t="str">
        <x:v>9187378</x:v>
      </x:c>
      <x:c r="B8052" t="str">
        <x:v>India Mobile</x:v>
      </x:c>
      <x:c r="C8052">
        <x:v>0.015200000</x:v>
      </x:c>
      <x:c r="D8052">
        <x:v>0.000000000</x:v>
      </x:c>
      <x:c r="E8052" t="str">
        <x:v>60</x:v>
      </x:c>
      <x:c r="F8052" t="str">
        <x:v>60</x:v>
      </x:c>
      <x:c r="G8052" t="str">
        <x:v>22/04/2024</x:v>
      </x:c>
      <x:c r="H8052" t="str">
        <x:v>Unchanged</x:v>
      </x:c>
    </x:row>
    <x:row r="8053">
      <x:c r="A8053" t="str">
        <x:v>9187379</x:v>
      </x:c>
      <x:c r="B8053" t="str">
        <x:v>India Mobile</x:v>
      </x:c>
      <x:c r="C8053">
        <x:v>0.015200000</x:v>
      </x:c>
      <x:c r="D8053">
        <x:v>0.000000000</x:v>
      </x:c>
      <x:c r="E8053" t="str">
        <x:v>60</x:v>
      </x:c>
      <x:c r="F8053" t="str">
        <x:v>60</x:v>
      </x:c>
      <x:c r="G8053" t="str">
        <x:v>22/04/2024</x:v>
      </x:c>
      <x:c r="H8053" t="str">
        <x:v>Unchanged</x:v>
      </x:c>
    </x:row>
    <x:row r="8054">
      <x:c r="A8054" t="str">
        <x:v>9187380</x:v>
      </x:c>
      <x:c r="B8054" t="str">
        <x:v>India Mobile</x:v>
      </x:c>
      <x:c r="C8054">
        <x:v>0.015200000</x:v>
      </x:c>
      <x:c r="D8054">
        <x:v>0.000000000</x:v>
      </x:c>
      <x:c r="E8054" t="str">
        <x:v>60</x:v>
      </x:c>
      <x:c r="F8054" t="str">
        <x:v>60</x:v>
      </x:c>
      <x:c r="G8054" t="str">
        <x:v>22/04/2024</x:v>
      </x:c>
      <x:c r="H8054" t="str">
        <x:v>Unchanged</x:v>
      </x:c>
    </x:row>
    <x:row r="8055">
      <x:c r="A8055" t="str">
        <x:v>9187388</x:v>
      </x:c>
      <x:c r="B8055" t="str">
        <x:v>India Mobile</x:v>
      </x:c>
      <x:c r="C8055">
        <x:v>0.015200000</x:v>
      </x:c>
      <x:c r="D8055">
        <x:v>0.000000000</x:v>
      </x:c>
      <x:c r="E8055" t="str">
        <x:v>60</x:v>
      </x:c>
      <x:c r="F8055" t="str">
        <x:v>60</x:v>
      </x:c>
      <x:c r="G8055" t="str">
        <x:v>22/04/2024</x:v>
      </x:c>
      <x:c r="H8055" t="str">
        <x:v>Unchanged</x:v>
      </x:c>
    </x:row>
    <x:row r="8056">
      <x:c r="A8056" t="str">
        <x:v>9187389</x:v>
      </x:c>
      <x:c r="B8056" t="str">
        <x:v>India Mobile</x:v>
      </x:c>
      <x:c r="C8056">
        <x:v>0.015200000</x:v>
      </x:c>
      <x:c r="D8056">
        <x:v>0.000000000</x:v>
      </x:c>
      <x:c r="E8056" t="str">
        <x:v>60</x:v>
      </x:c>
      <x:c r="F8056" t="str">
        <x:v>60</x:v>
      </x:c>
      <x:c r="G8056" t="str">
        <x:v>22/04/2024</x:v>
      </x:c>
      <x:c r="H8056" t="str">
        <x:v>Unchanged</x:v>
      </x:c>
    </x:row>
    <x:row r="8057">
      <x:c r="A8057" t="str">
        <x:v>9187390</x:v>
      </x:c>
      <x:c r="B8057" t="str">
        <x:v>India Mobile</x:v>
      </x:c>
      <x:c r="C8057">
        <x:v>0.015200000</x:v>
      </x:c>
      <x:c r="D8057">
        <x:v>0.000000000</x:v>
      </x:c>
      <x:c r="E8057" t="str">
        <x:v>60</x:v>
      </x:c>
      <x:c r="F8057" t="str">
        <x:v>60</x:v>
      </x:c>
      <x:c r="G8057" t="str">
        <x:v>22/04/2024</x:v>
      </x:c>
      <x:c r="H8057" t="str">
        <x:v>Unchanged</x:v>
      </x:c>
    </x:row>
    <x:row r="8058">
      <x:c r="A8058" t="str">
        <x:v>918825</x:v>
      </x:c>
      <x:c r="B8058" t="str">
        <x:v>India Mobile</x:v>
      </x:c>
      <x:c r="C8058">
        <x:v>0.015200000</x:v>
      </x:c>
      <x:c r="D8058">
        <x:v>0.000000000</x:v>
      </x:c>
      <x:c r="E8058" t="str">
        <x:v>60</x:v>
      </x:c>
      <x:c r="F8058" t="str">
        <x:v>60</x:v>
      </x:c>
      <x:c r="G8058" t="str">
        <x:v>22/04/2024</x:v>
      </x:c>
      <x:c r="H8058" t="str">
        <x:v>Unchanged</x:v>
      </x:c>
    </x:row>
    <x:row r="8059">
      <x:c r="A8059" t="str">
        <x:v>918828</x:v>
      </x:c>
      <x:c r="B8059" t="str">
        <x:v>India Mobile</x:v>
      </x:c>
      <x:c r="C8059">
        <x:v>0.015200000</x:v>
      </x:c>
      <x:c r="D8059">
        <x:v>0.000000000</x:v>
      </x:c>
      <x:c r="E8059" t="str">
        <x:v>60</x:v>
      </x:c>
      <x:c r="F8059" t="str">
        <x:v>60</x:v>
      </x:c>
      <x:c r="G8059" t="str">
        <x:v>22/04/2024</x:v>
      </x:c>
      <x:c r="H8059" t="str">
        <x:v>Unchanged</x:v>
      </x:c>
    </x:row>
    <x:row r="8060">
      <x:c r="A8060" t="str">
        <x:v>9188550</x:v>
      </x:c>
      <x:c r="B8060" t="str">
        <x:v>India Mobile</x:v>
      </x:c>
      <x:c r="C8060">
        <x:v>0.015200000</x:v>
      </x:c>
      <x:c r="D8060">
        <x:v>0.000000000</x:v>
      </x:c>
      <x:c r="E8060" t="str">
        <x:v>60</x:v>
      </x:c>
      <x:c r="F8060" t="str">
        <x:v>60</x:v>
      </x:c>
      <x:c r="G8060" t="str">
        <x:v>22/04/2024</x:v>
      </x:c>
      <x:c r="H8060" t="str">
        <x:v>Unchanged</x:v>
      </x:c>
    </x:row>
    <x:row r="8061">
      <x:c r="A8061" t="str">
        <x:v>9188558</x:v>
      </x:c>
      <x:c r="B8061" t="str">
        <x:v>India Mobile</x:v>
      </x:c>
      <x:c r="C8061">
        <x:v>0.015200000</x:v>
      </x:c>
      <x:c r="D8061">
        <x:v>0.000000000</x:v>
      </x:c>
      <x:c r="E8061" t="str">
        <x:v>60</x:v>
      </x:c>
      <x:c r="F8061" t="str">
        <x:v>60</x:v>
      </x:c>
      <x:c r="G8061" t="str">
        <x:v>22/04/2024</x:v>
      </x:c>
      <x:c r="H8061" t="str">
        <x:v>Unchanged</x:v>
      </x:c>
    </x:row>
    <x:row r="8062">
      <x:c r="A8062" t="str">
        <x:v>9188559</x:v>
      </x:c>
      <x:c r="B8062" t="str">
        <x:v>India Mobile</x:v>
      </x:c>
      <x:c r="C8062">
        <x:v>0.015200000</x:v>
      </x:c>
      <x:c r="D8062">
        <x:v>0.000000000</x:v>
      </x:c>
      <x:c r="E8062" t="str">
        <x:v>60</x:v>
      </x:c>
      <x:c r="F8062" t="str">
        <x:v>60</x:v>
      </x:c>
      <x:c r="G8062" t="str">
        <x:v>22/04/2024</x:v>
      </x:c>
      <x:c r="H8062" t="str">
        <x:v>Unchanged</x:v>
      </x:c>
    </x:row>
    <x:row r="8063">
      <x:c r="A8063" t="str">
        <x:v>9188560</x:v>
      </x:c>
      <x:c r="B8063" t="str">
        <x:v>India Mobile</x:v>
      </x:c>
      <x:c r="C8063">
        <x:v>0.015200000</x:v>
      </x:c>
      <x:c r="D8063">
        <x:v>0.000000000</x:v>
      </x:c>
      <x:c r="E8063" t="str">
        <x:v>60</x:v>
      </x:c>
      <x:c r="F8063" t="str">
        <x:v>60</x:v>
      </x:c>
      <x:c r="G8063" t="str">
        <x:v>22/04/2024</x:v>
      </x:c>
      <x:c r="H8063" t="str">
        <x:v>Unchanged</x:v>
      </x:c>
    </x:row>
    <x:row r="8064">
      <x:c r="A8064" t="str">
        <x:v>9188568</x:v>
      </x:c>
      <x:c r="B8064" t="str">
        <x:v>India Mobile</x:v>
      </x:c>
      <x:c r="C8064">
        <x:v>0.015200000</x:v>
      </x:c>
      <x:c r="D8064">
        <x:v>0.000000000</x:v>
      </x:c>
      <x:c r="E8064" t="str">
        <x:v>60</x:v>
      </x:c>
      <x:c r="F8064" t="str">
        <x:v>60</x:v>
      </x:c>
      <x:c r="G8064" t="str">
        <x:v>22/04/2024</x:v>
      </x:c>
      <x:c r="H8064" t="str">
        <x:v>Unchanged</x:v>
      </x:c>
    </x:row>
    <x:row r="8065">
      <x:c r="A8065" t="str">
        <x:v>9188569</x:v>
      </x:c>
      <x:c r="B8065" t="str">
        <x:v>India Mobile</x:v>
      </x:c>
      <x:c r="C8065">
        <x:v>0.015200000</x:v>
      </x:c>
      <x:c r="D8065">
        <x:v>0.000000000</x:v>
      </x:c>
      <x:c r="E8065" t="str">
        <x:v>60</x:v>
      </x:c>
      <x:c r="F8065" t="str">
        <x:v>60</x:v>
      </x:c>
      <x:c r="G8065" t="str">
        <x:v>22/04/2024</x:v>
      </x:c>
      <x:c r="H8065" t="str">
        <x:v>Unchanged</x:v>
      </x:c>
    </x:row>
    <x:row r="8066">
      <x:c r="A8066" t="str">
        <x:v>9188570</x:v>
      </x:c>
      <x:c r="B8066" t="str">
        <x:v>India Mobile</x:v>
      </x:c>
      <x:c r="C8066">
        <x:v>0.015200000</x:v>
      </x:c>
      <x:c r="D8066">
        <x:v>0.000000000</x:v>
      </x:c>
      <x:c r="E8066" t="str">
        <x:v>60</x:v>
      </x:c>
      <x:c r="F8066" t="str">
        <x:v>60</x:v>
      </x:c>
      <x:c r="G8066" t="str">
        <x:v>22/04/2024</x:v>
      </x:c>
      <x:c r="H8066" t="str">
        <x:v>Unchanged</x:v>
      </x:c>
    </x:row>
    <x:row r="8067">
      <x:c r="A8067" t="str">
        <x:v>9188578</x:v>
      </x:c>
      <x:c r="B8067" t="str">
        <x:v>India Mobile</x:v>
      </x:c>
      <x:c r="C8067">
        <x:v>0.015200000</x:v>
      </x:c>
      <x:c r="D8067">
        <x:v>0.000000000</x:v>
      </x:c>
      <x:c r="E8067" t="str">
        <x:v>60</x:v>
      </x:c>
      <x:c r="F8067" t="str">
        <x:v>60</x:v>
      </x:c>
      <x:c r="G8067" t="str">
        <x:v>22/04/2024</x:v>
      </x:c>
      <x:c r="H8067" t="str">
        <x:v>Unchanged</x:v>
      </x:c>
    </x:row>
    <x:row r="8068">
      <x:c r="A8068" t="str">
        <x:v>9188579</x:v>
      </x:c>
      <x:c r="B8068" t="str">
        <x:v>India Mobile</x:v>
      </x:c>
      <x:c r="C8068">
        <x:v>0.015200000</x:v>
      </x:c>
      <x:c r="D8068">
        <x:v>0.000000000</x:v>
      </x:c>
      <x:c r="E8068" t="str">
        <x:v>60</x:v>
      </x:c>
      <x:c r="F8068" t="str">
        <x:v>60</x:v>
      </x:c>
      <x:c r="G8068" t="str">
        <x:v>22/04/2024</x:v>
      </x:c>
      <x:c r="H8068" t="str">
        <x:v>Unchanged</x:v>
      </x:c>
    </x:row>
    <x:row r="8069">
      <x:c r="A8069" t="str">
        <x:v>918858</x:v>
      </x:c>
      <x:c r="B8069" t="str">
        <x:v>India Mobile</x:v>
      </x:c>
      <x:c r="C8069">
        <x:v>0.015200000</x:v>
      </x:c>
      <x:c r="D8069">
        <x:v>0.000000000</x:v>
      </x:c>
      <x:c r="E8069" t="str">
        <x:v>60</x:v>
      </x:c>
      <x:c r="F8069" t="str">
        <x:v>60</x:v>
      </x:c>
      <x:c r="G8069" t="str">
        <x:v>22/04/2024</x:v>
      </x:c>
      <x:c r="H8069" t="str">
        <x:v>Unchanged</x:v>
      </x:c>
    </x:row>
    <x:row r="8070">
      <x:c r="A8070" t="str">
        <x:v>9188620</x:v>
      </x:c>
      <x:c r="B8070" t="str">
        <x:v>India Mobile</x:v>
      </x:c>
      <x:c r="C8070">
        <x:v>0.015200000</x:v>
      </x:c>
      <x:c r="D8070">
        <x:v>0.000000000</x:v>
      </x:c>
      <x:c r="E8070" t="str">
        <x:v>60</x:v>
      </x:c>
      <x:c r="F8070" t="str">
        <x:v>60</x:v>
      </x:c>
      <x:c r="G8070" t="str">
        <x:v>22/04/2024</x:v>
      </x:c>
      <x:c r="H8070" t="str">
        <x:v>Unchanged</x:v>
      </x:c>
    </x:row>
    <x:row r="8071">
      <x:c r="A8071" t="str">
        <x:v>9188628</x:v>
      </x:c>
      <x:c r="B8071" t="str">
        <x:v>India Mobile</x:v>
      </x:c>
      <x:c r="C8071">
        <x:v>0.015200000</x:v>
      </x:c>
      <x:c r="D8071">
        <x:v>0.000000000</x:v>
      </x:c>
      <x:c r="E8071" t="str">
        <x:v>60</x:v>
      </x:c>
      <x:c r="F8071" t="str">
        <x:v>60</x:v>
      </x:c>
      <x:c r="G8071" t="str">
        <x:v>22/04/2024</x:v>
      </x:c>
      <x:c r="H8071" t="str">
        <x:v>Unchanged</x:v>
      </x:c>
    </x:row>
    <x:row r="8072">
      <x:c r="A8072" t="str">
        <x:v>9188629</x:v>
      </x:c>
      <x:c r="B8072" t="str">
        <x:v>India Mobile</x:v>
      </x:c>
      <x:c r="C8072">
        <x:v>0.015200000</x:v>
      </x:c>
      <x:c r="D8072">
        <x:v>0.000000000</x:v>
      </x:c>
      <x:c r="E8072" t="str">
        <x:v>60</x:v>
      </x:c>
      <x:c r="F8072" t="str">
        <x:v>60</x:v>
      </x:c>
      <x:c r="G8072" t="str">
        <x:v>22/04/2024</x:v>
      </x:c>
      <x:c r="H8072" t="str">
        <x:v>Unchanged</x:v>
      </x:c>
    </x:row>
    <x:row r="8073">
      <x:c r="A8073" t="str">
        <x:v>9188630</x:v>
      </x:c>
      <x:c r="B8073" t="str">
        <x:v>India Mobile</x:v>
      </x:c>
      <x:c r="C8073">
        <x:v>0.015200000</x:v>
      </x:c>
      <x:c r="D8073">
        <x:v>0.000000000</x:v>
      </x:c>
      <x:c r="E8073" t="str">
        <x:v>60</x:v>
      </x:c>
      <x:c r="F8073" t="str">
        <x:v>60</x:v>
      </x:c>
      <x:c r="G8073" t="str">
        <x:v>22/04/2024</x:v>
      </x:c>
      <x:c r="H8073" t="str">
        <x:v>Unchanged</x:v>
      </x:c>
    </x:row>
    <x:row r="8074">
      <x:c r="A8074" t="str">
        <x:v>9188638</x:v>
      </x:c>
      <x:c r="B8074" t="str">
        <x:v>India Mobile</x:v>
      </x:c>
      <x:c r="C8074">
        <x:v>0.015200000</x:v>
      </x:c>
      <x:c r="D8074">
        <x:v>0.000000000</x:v>
      </x:c>
      <x:c r="E8074" t="str">
        <x:v>60</x:v>
      </x:c>
      <x:c r="F8074" t="str">
        <x:v>60</x:v>
      </x:c>
      <x:c r="G8074" t="str">
        <x:v>22/04/2024</x:v>
      </x:c>
      <x:c r="H8074" t="str">
        <x:v>Unchanged</x:v>
      </x:c>
    </x:row>
    <x:row r="8075">
      <x:c r="A8075" t="str">
        <x:v>9188639</x:v>
      </x:c>
      <x:c r="B8075" t="str">
        <x:v>India Mobile</x:v>
      </x:c>
      <x:c r="C8075">
        <x:v>0.015200000</x:v>
      </x:c>
      <x:c r="D8075">
        <x:v>0.000000000</x:v>
      </x:c>
      <x:c r="E8075" t="str">
        <x:v>60</x:v>
      </x:c>
      <x:c r="F8075" t="str">
        <x:v>60</x:v>
      </x:c>
      <x:c r="G8075" t="str">
        <x:v>22/04/2024</x:v>
      </x:c>
      <x:c r="H8075" t="str">
        <x:v>Unchanged</x:v>
      </x:c>
    </x:row>
    <x:row r="8076">
      <x:c r="A8076" t="str">
        <x:v>9188640</x:v>
      </x:c>
      <x:c r="B8076" t="str">
        <x:v>India Mobile</x:v>
      </x:c>
      <x:c r="C8076">
        <x:v>0.015200000</x:v>
      </x:c>
      <x:c r="D8076">
        <x:v>0.000000000</x:v>
      </x:c>
      <x:c r="E8076" t="str">
        <x:v>60</x:v>
      </x:c>
      <x:c r="F8076" t="str">
        <x:v>60</x:v>
      </x:c>
      <x:c r="G8076" t="str">
        <x:v>22/04/2024</x:v>
      </x:c>
      <x:c r="H8076" t="str">
        <x:v>Unchanged</x:v>
      </x:c>
    </x:row>
    <x:row r="8077">
      <x:c r="A8077" t="str">
        <x:v>9188648</x:v>
      </x:c>
      <x:c r="B8077" t="str">
        <x:v>India Mobile</x:v>
      </x:c>
      <x:c r="C8077">
        <x:v>0.015200000</x:v>
      </x:c>
      <x:c r="D8077">
        <x:v>0.000000000</x:v>
      </x:c>
      <x:c r="E8077" t="str">
        <x:v>60</x:v>
      </x:c>
      <x:c r="F8077" t="str">
        <x:v>60</x:v>
      </x:c>
      <x:c r="G8077" t="str">
        <x:v>22/04/2024</x:v>
      </x:c>
      <x:c r="H8077" t="str">
        <x:v>Unchanged</x:v>
      </x:c>
    </x:row>
    <x:row r="8078">
      <x:c r="A8078" t="str">
        <x:v>9188649</x:v>
      </x:c>
      <x:c r="B8078" t="str">
        <x:v>India Mobile</x:v>
      </x:c>
      <x:c r="C8078">
        <x:v>0.015200000</x:v>
      </x:c>
      <x:c r="D8078">
        <x:v>0.000000000</x:v>
      </x:c>
      <x:c r="E8078" t="str">
        <x:v>60</x:v>
      </x:c>
      <x:c r="F8078" t="str">
        <x:v>60</x:v>
      </x:c>
      <x:c r="G8078" t="str">
        <x:v>22/04/2024</x:v>
      </x:c>
      <x:c r="H8078" t="str">
        <x:v>Unchanged</x:v>
      </x:c>
    </x:row>
    <x:row r="8079">
      <x:c r="A8079" t="str">
        <x:v>9188650</x:v>
      </x:c>
      <x:c r="B8079" t="str">
        <x:v>India Mobile</x:v>
      </x:c>
      <x:c r="C8079">
        <x:v>0.015200000</x:v>
      </x:c>
      <x:c r="D8079">
        <x:v>0.000000000</x:v>
      </x:c>
      <x:c r="E8079" t="str">
        <x:v>60</x:v>
      </x:c>
      <x:c r="F8079" t="str">
        <x:v>60</x:v>
      </x:c>
      <x:c r="G8079" t="str">
        <x:v>22/04/2024</x:v>
      </x:c>
      <x:c r="H8079" t="str">
        <x:v>Unchanged</x:v>
      </x:c>
    </x:row>
    <x:row r="8080">
      <x:c r="A8080" t="str">
        <x:v>9188658</x:v>
      </x:c>
      <x:c r="B8080" t="str">
        <x:v>India Mobile</x:v>
      </x:c>
      <x:c r="C8080">
        <x:v>0.015200000</x:v>
      </x:c>
      <x:c r="D8080">
        <x:v>0.000000000</x:v>
      </x:c>
      <x:c r="E8080" t="str">
        <x:v>60</x:v>
      </x:c>
      <x:c r="F8080" t="str">
        <x:v>60</x:v>
      </x:c>
      <x:c r="G8080" t="str">
        <x:v>22/04/2024</x:v>
      </x:c>
      <x:c r="H8080" t="str">
        <x:v>Unchanged</x:v>
      </x:c>
    </x:row>
    <x:row r="8081">
      <x:c r="A8081" t="str">
        <x:v>9188659</x:v>
      </x:c>
      <x:c r="B8081" t="str">
        <x:v>India Mobile</x:v>
      </x:c>
      <x:c r="C8081">
        <x:v>0.015200000</x:v>
      </x:c>
      <x:c r="D8081">
        <x:v>0.000000000</x:v>
      </x:c>
      <x:c r="E8081" t="str">
        <x:v>60</x:v>
      </x:c>
      <x:c r="F8081" t="str">
        <x:v>60</x:v>
      </x:c>
      <x:c r="G8081" t="str">
        <x:v>22/04/2024</x:v>
      </x:c>
      <x:c r="H8081" t="str">
        <x:v>Unchanged</x:v>
      </x:c>
    </x:row>
    <x:row r="8082">
      <x:c r="A8082" t="str">
        <x:v>9188680</x:v>
      </x:c>
      <x:c r="B8082" t="str">
        <x:v>India Mobile</x:v>
      </x:c>
      <x:c r="C8082">
        <x:v>0.015200000</x:v>
      </x:c>
      <x:c r="D8082">
        <x:v>0.000000000</x:v>
      </x:c>
      <x:c r="E8082" t="str">
        <x:v>60</x:v>
      </x:c>
      <x:c r="F8082" t="str">
        <x:v>60</x:v>
      </x:c>
      <x:c r="G8082" t="str">
        <x:v>22/04/2024</x:v>
      </x:c>
      <x:c r="H8082" t="str">
        <x:v>Unchanged</x:v>
      </x:c>
    </x:row>
    <x:row r="8083">
      <x:c r="A8083" t="str">
        <x:v>9188688</x:v>
      </x:c>
      <x:c r="B8083" t="str">
        <x:v>India Mobile</x:v>
      </x:c>
      <x:c r="C8083">
        <x:v>0.015200000</x:v>
      </x:c>
      <x:c r="D8083">
        <x:v>0.000000000</x:v>
      </x:c>
      <x:c r="E8083" t="str">
        <x:v>60</x:v>
      </x:c>
      <x:c r="F8083" t="str">
        <x:v>60</x:v>
      </x:c>
      <x:c r="G8083" t="str">
        <x:v>22/04/2024</x:v>
      </x:c>
      <x:c r="H8083" t="str">
        <x:v>Unchanged</x:v>
      </x:c>
    </x:row>
    <x:row r="8084">
      <x:c r="A8084" t="str">
        <x:v>9188689</x:v>
      </x:c>
      <x:c r="B8084" t="str">
        <x:v>India Mobile</x:v>
      </x:c>
      <x:c r="C8084">
        <x:v>0.015200000</x:v>
      </x:c>
      <x:c r="D8084">
        <x:v>0.000000000</x:v>
      </x:c>
      <x:c r="E8084" t="str">
        <x:v>60</x:v>
      </x:c>
      <x:c r="F8084" t="str">
        <x:v>60</x:v>
      </x:c>
      <x:c r="G8084" t="str">
        <x:v>22/04/2024</x:v>
      </x:c>
      <x:c r="H8084" t="str">
        <x:v>Unchanged</x:v>
      </x:c>
    </x:row>
    <x:row r="8085">
      <x:c r="A8085" t="str">
        <x:v>9188690</x:v>
      </x:c>
      <x:c r="B8085" t="str">
        <x:v>India Mobile</x:v>
      </x:c>
      <x:c r="C8085">
        <x:v>0.015200000</x:v>
      </x:c>
      <x:c r="D8085">
        <x:v>0.000000000</x:v>
      </x:c>
      <x:c r="E8085" t="str">
        <x:v>60</x:v>
      </x:c>
      <x:c r="F8085" t="str">
        <x:v>60</x:v>
      </x:c>
      <x:c r="G8085" t="str">
        <x:v>22/04/2024</x:v>
      </x:c>
      <x:c r="H8085" t="str">
        <x:v>Unchanged</x:v>
      </x:c>
    </x:row>
    <x:row r="8086">
      <x:c r="A8086" t="str">
        <x:v>9188698</x:v>
      </x:c>
      <x:c r="B8086" t="str">
        <x:v>India Mobile</x:v>
      </x:c>
      <x:c r="C8086">
        <x:v>0.015200000</x:v>
      </x:c>
      <x:c r="D8086">
        <x:v>0.000000000</x:v>
      </x:c>
      <x:c r="E8086" t="str">
        <x:v>60</x:v>
      </x:c>
      <x:c r="F8086" t="str">
        <x:v>60</x:v>
      </x:c>
      <x:c r="G8086" t="str">
        <x:v>22/04/2024</x:v>
      </x:c>
      <x:c r="H8086" t="str">
        <x:v>Unchanged</x:v>
      </x:c>
    </x:row>
    <x:row r="8087">
      <x:c r="A8087" t="str">
        <x:v>9188699</x:v>
      </x:c>
      <x:c r="B8087" t="str">
        <x:v>India Mobile</x:v>
      </x:c>
      <x:c r="C8087">
        <x:v>0.015200000</x:v>
      </x:c>
      <x:c r="D8087">
        <x:v>0.000000000</x:v>
      </x:c>
      <x:c r="E8087" t="str">
        <x:v>60</x:v>
      </x:c>
      <x:c r="F8087" t="str">
        <x:v>60</x:v>
      </x:c>
      <x:c r="G8087" t="str">
        <x:v>22/04/2024</x:v>
      </x:c>
      <x:c r="H8087" t="str">
        <x:v>Unchanged</x:v>
      </x:c>
    </x:row>
    <x:row r="8088">
      <x:c r="A8088" t="str">
        <x:v>91887</x:v>
      </x:c>
      <x:c r="B8088" t="str">
        <x:v>India Mobile</x:v>
      </x:c>
      <x:c r="C8088">
        <x:v>0.015200000</x:v>
      </x:c>
      <x:c r="D8088">
        <x:v>0.000000000</x:v>
      </x:c>
      <x:c r="E8088" t="str">
        <x:v>60</x:v>
      </x:c>
      <x:c r="F8088" t="str">
        <x:v>60</x:v>
      </x:c>
      <x:c r="G8088" t="str">
        <x:v>22/04/2024</x:v>
      </x:c>
      <x:c r="H8088" t="str">
        <x:v>Unchanged</x:v>
      </x:c>
    </x:row>
    <x:row r="8089">
      <x:c r="A8089" t="str">
        <x:v>91889</x:v>
      </x:c>
      <x:c r="B8089" t="str">
        <x:v>India Mobile</x:v>
      </x:c>
      <x:c r="C8089">
        <x:v>0.015200000</x:v>
      </x:c>
      <x:c r="D8089">
        <x:v>0.000000000</x:v>
      </x:c>
      <x:c r="E8089" t="str">
        <x:v>60</x:v>
      </x:c>
      <x:c r="F8089" t="str">
        <x:v>60</x:v>
      </x:c>
      <x:c r="G8089" t="str">
        <x:v>22/04/2024</x:v>
      </x:c>
      <x:c r="H8089" t="str">
        <x:v>Unchanged</x:v>
      </x:c>
    </x:row>
    <x:row r="8090">
      <x:c r="A8090" t="str">
        <x:v>91890</x:v>
      </x:c>
      <x:c r="B8090" t="str">
        <x:v>India Mobile</x:v>
      </x:c>
      <x:c r="C8090">
        <x:v>0.015200000</x:v>
      </x:c>
      <x:c r="D8090">
        <x:v>0.000000000</x:v>
      </x:c>
      <x:c r="E8090" t="str">
        <x:v>60</x:v>
      </x:c>
      <x:c r="F8090" t="str">
        <x:v>60</x:v>
      </x:c>
      <x:c r="G8090" t="str">
        <x:v>22/04/2024</x:v>
      </x:c>
      <x:c r="H8090" t="str">
        <x:v>Unchanged</x:v>
      </x:c>
    </x:row>
    <x:row r="8091">
      <x:c r="A8091" t="str">
        <x:v>9189220</x:v>
      </x:c>
      <x:c r="B8091" t="str">
        <x:v>India Mobile</x:v>
      </x:c>
      <x:c r="C8091">
        <x:v>0.015200000</x:v>
      </x:c>
      <x:c r="D8091">
        <x:v>0.000000000</x:v>
      </x:c>
      <x:c r="E8091" t="str">
        <x:v>60</x:v>
      </x:c>
      <x:c r="F8091" t="str">
        <x:v>60</x:v>
      </x:c>
      <x:c r="G8091" t="str">
        <x:v>22/04/2024</x:v>
      </x:c>
      <x:c r="H8091" t="str">
        <x:v>Unchanged</x:v>
      </x:c>
    </x:row>
    <x:row r="8092">
      <x:c r="A8092" t="str">
        <x:v>9189228</x:v>
      </x:c>
      <x:c r="B8092" t="str">
        <x:v>India Mobile</x:v>
      </x:c>
      <x:c r="C8092">
        <x:v>0.015200000</x:v>
      </x:c>
      <x:c r="D8092">
        <x:v>0.000000000</x:v>
      </x:c>
      <x:c r="E8092" t="str">
        <x:v>60</x:v>
      </x:c>
      <x:c r="F8092" t="str">
        <x:v>60</x:v>
      </x:c>
      <x:c r="G8092" t="str">
        <x:v>22/04/2024</x:v>
      </x:c>
      <x:c r="H8092" t="str">
        <x:v>Unchanged</x:v>
      </x:c>
    </x:row>
    <x:row r="8093">
      <x:c r="A8093" t="str">
        <x:v>9189229</x:v>
      </x:c>
      <x:c r="B8093" t="str">
        <x:v>India Mobile</x:v>
      </x:c>
      <x:c r="C8093">
        <x:v>0.015200000</x:v>
      </x:c>
      <x:c r="D8093">
        <x:v>0.000000000</x:v>
      </x:c>
      <x:c r="E8093" t="str">
        <x:v>60</x:v>
      </x:c>
      <x:c r="F8093" t="str">
        <x:v>60</x:v>
      </x:c>
      <x:c r="G8093" t="str">
        <x:v>22/04/2024</x:v>
      </x:c>
      <x:c r="H8093" t="str">
        <x:v>Unchanged</x:v>
      </x:c>
    </x:row>
    <x:row r="8094">
      <x:c r="A8094" t="str">
        <x:v>918923</x:v>
      </x:c>
      <x:c r="B8094" t="str">
        <x:v>India Mobile</x:v>
      </x:c>
      <x:c r="C8094">
        <x:v>0.015200000</x:v>
      </x:c>
      <x:c r="D8094">
        <x:v>0.000000000</x:v>
      </x:c>
      <x:c r="E8094" t="str">
        <x:v>60</x:v>
      </x:c>
      <x:c r="F8094" t="str">
        <x:v>60</x:v>
      </x:c>
      <x:c r="G8094" t="str">
        <x:v>22/04/2024</x:v>
      </x:c>
      <x:c r="H8094" t="str">
        <x:v>Unchanged</x:v>
      </x:c>
    </x:row>
    <x:row r="8095">
      <x:c r="A8095" t="str">
        <x:v>9189240</x:v>
      </x:c>
      <x:c r="B8095" t="str">
        <x:v>India Mobile</x:v>
      </x:c>
      <x:c r="C8095">
        <x:v>0.015200000</x:v>
      </x:c>
      <x:c r="D8095">
        <x:v>0.000000000</x:v>
      </x:c>
      <x:c r="E8095" t="str">
        <x:v>60</x:v>
      </x:c>
      <x:c r="F8095" t="str">
        <x:v>60</x:v>
      </x:c>
      <x:c r="G8095" t="str">
        <x:v>22/04/2024</x:v>
      </x:c>
      <x:c r="H8095" t="str">
        <x:v>Unchanged</x:v>
      </x:c>
    </x:row>
    <x:row r="8096">
      <x:c r="A8096" t="str">
        <x:v>9189248</x:v>
      </x:c>
      <x:c r="B8096" t="str">
        <x:v>India Mobile</x:v>
      </x:c>
      <x:c r="C8096">
        <x:v>0.015200000</x:v>
      </x:c>
      <x:c r="D8096">
        <x:v>0.000000000</x:v>
      </x:c>
      <x:c r="E8096" t="str">
        <x:v>60</x:v>
      </x:c>
      <x:c r="F8096" t="str">
        <x:v>60</x:v>
      </x:c>
      <x:c r="G8096" t="str">
        <x:v>22/04/2024</x:v>
      </x:c>
      <x:c r="H8096" t="str">
        <x:v>Unchanged</x:v>
      </x:c>
    </x:row>
    <x:row r="8097">
      <x:c r="A8097" t="str">
        <x:v>9189249</x:v>
      </x:c>
      <x:c r="B8097" t="str">
        <x:v>India Mobile</x:v>
      </x:c>
      <x:c r="C8097">
        <x:v>0.015200000</x:v>
      </x:c>
      <x:c r="D8097">
        <x:v>0.000000000</x:v>
      </x:c>
      <x:c r="E8097" t="str">
        <x:v>60</x:v>
      </x:c>
      <x:c r="F8097" t="str">
        <x:v>60</x:v>
      </x:c>
      <x:c r="G8097" t="str">
        <x:v>22/04/2024</x:v>
      </x:c>
      <x:c r="H8097" t="str">
        <x:v>Unchanged</x:v>
      </x:c>
    </x:row>
    <x:row r="8098">
      <x:c r="A8098" t="str">
        <x:v>918925</x:v>
      </x:c>
      <x:c r="B8098" t="str">
        <x:v>India Mobile</x:v>
      </x:c>
      <x:c r="C8098">
        <x:v>0.015200000</x:v>
      </x:c>
      <x:c r="D8098">
        <x:v>0.000000000</x:v>
      </x:c>
      <x:c r="E8098" t="str">
        <x:v>60</x:v>
      </x:c>
      <x:c r="F8098" t="str">
        <x:v>60</x:v>
      </x:c>
      <x:c r="G8098" t="str">
        <x:v>22/04/2024</x:v>
      </x:c>
      <x:c r="H8098" t="str">
        <x:v>Unchanged</x:v>
      </x:c>
    </x:row>
    <x:row r="8099">
      <x:c r="A8099" t="str">
        <x:v>918926</x:v>
      </x:c>
      <x:c r="B8099" t="str">
        <x:v>India Mobile</x:v>
      </x:c>
      <x:c r="C8099">
        <x:v>0.015200000</x:v>
      </x:c>
      <x:c r="D8099">
        <x:v>0.000000000</x:v>
      </x:c>
      <x:c r="E8099" t="str">
        <x:v>60</x:v>
      </x:c>
      <x:c r="F8099" t="str">
        <x:v>60</x:v>
      </x:c>
      <x:c r="G8099" t="str">
        <x:v>22/04/2024</x:v>
      </x:c>
      <x:c r="H8099" t="str">
        <x:v>Unchanged</x:v>
      </x:c>
    </x:row>
    <x:row r="8100">
      <x:c r="A8100" t="str">
        <x:v>9189310</x:v>
      </x:c>
      <x:c r="B8100" t="str">
        <x:v>India Mobile</x:v>
      </x:c>
      <x:c r="C8100">
        <x:v>0.015200000</x:v>
      </x:c>
      <x:c r="D8100">
        <x:v>0.000000000</x:v>
      </x:c>
      <x:c r="E8100" t="str">
        <x:v>60</x:v>
      </x:c>
      <x:c r="F8100" t="str">
        <x:v>60</x:v>
      </x:c>
      <x:c r="G8100" t="str">
        <x:v>22/04/2024</x:v>
      </x:c>
      <x:c r="H8100" t="str">
        <x:v>Unchanged</x:v>
      </x:c>
    </x:row>
    <x:row r="8101">
      <x:c r="A8101" t="str">
        <x:v>9189318</x:v>
      </x:c>
      <x:c r="B8101" t="str">
        <x:v>India Mobile</x:v>
      </x:c>
      <x:c r="C8101">
        <x:v>0.015200000</x:v>
      </x:c>
      <x:c r="D8101">
        <x:v>0.000000000</x:v>
      </x:c>
      <x:c r="E8101" t="str">
        <x:v>60</x:v>
      </x:c>
      <x:c r="F8101" t="str">
        <x:v>60</x:v>
      </x:c>
      <x:c r="G8101" t="str">
        <x:v>22/04/2024</x:v>
      </x:c>
      <x:c r="H8101" t="str">
        <x:v>Unchanged</x:v>
      </x:c>
    </x:row>
    <x:row r="8102">
      <x:c r="A8102" t="str">
        <x:v>9189319</x:v>
      </x:c>
      <x:c r="B8102" t="str">
        <x:v>India Mobile</x:v>
      </x:c>
      <x:c r="C8102">
        <x:v>0.015200000</x:v>
      </x:c>
      <x:c r="D8102">
        <x:v>0.000000000</x:v>
      </x:c>
      <x:c r="E8102" t="str">
        <x:v>60</x:v>
      </x:c>
      <x:c r="F8102" t="str">
        <x:v>60</x:v>
      </x:c>
      <x:c r="G8102" t="str">
        <x:v>22/04/2024</x:v>
      </x:c>
      <x:c r="H8102" t="str">
        <x:v>Unchanged</x:v>
      </x:c>
    </x:row>
    <x:row r="8103">
      <x:c r="A8103" t="str">
        <x:v>9189358</x:v>
      </x:c>
      <x:c r="B8103" t="str">
        <x:v>India Mobile</x:v>
      </x:c>
      <x:c r="C8103">
        <x:v>0.015200000</x:v>
      </x:c>
      <x:c r="D8103">
        <x:v>0.000000000</x:v>
      </x:c>
      <x:c r="E8103" t="str">
        <x:v>60</x:v>
      </x:c>
      <x:c r="F8103" t="str">
        <x:v>60</x:v>
      </x:c>
      <x:c r="G8103" t="str">
        <x:v>22/04/2024</x:v>
      </x:c>
      <x:c r="H8103" t="str">
        <x:v>Unchanged</x:v>
      </x:c>
    </x:row>
    <x:row r="8104">
      <x:c r="A8104" t="str">
        <x:v>9189359</x:v>
      </x:c>
      <x:c r="B8104" t="str">
        <x:v>India Mobile</x:v>
      </x:c>
      <x:c r="C8104">
        <x:v>0.015200000</x:v>
      </x:c>
      <x:c r="D8104">
        <x:v>0.000000000</x:v>
      </x:c>
      <x:c r="E8104" t="str">
        <x:v>60</x:v>
      </x:c>
      <x:c r="F8104" t="str">
        <x:v>60</x:v>
      </x:c>
      <x:c r="G8104" t="str">
        <x:v>22/04/2024</x:v>
      </x:c>
      <x:c r="H8104" t="str">
        <x:v>Unchanged</x:v>
      </x:c>
    </x:row>
    <x:row r="8105">
      <x:c r="A8105" t="str">
        <x:v>9189360</x:v>
      </x:c>
      <x:c r="B8105" t="str">
        <x:v>India Mobile</x:v>
      </x:c>
      <x:c r="C8105">
        <x:v>0.015200000</x:v>
      </x:c>
      <x:c r="D8105">
        <x:v>0.000000000</x:v>
      </x:c>
      <x:c r="E8105" t="str">
        <x:v>60</x:v>
      </x:c>
      <x:c r="F8105" t="str">
        <x:v>60</x:v>
      </x:c>
      <x:c r="G8105" t="str">
        <x:v>22/04/2024</x:v>
      </x:c>
      <x:c r="H8105" t="str">
        <x:v>Unchanged</x:v>
      </x:c>
    </x:row>
    <x:row r="8106">
      <x:c r="A8106" t="str">
        <x:v>9189368</x:v>
      </x:c>
      <x:c r="B8106" t="str">
        <x:v>India Mobile</x:v>
      </x:c>
      <x:c r="C8106">
        <x:v>0.015200000</x:v>
      </x:c>
      <x:c r="D8106">
        <x:v>0.000000000</x:v>
      </x:c>
      <x:c r="E8106" t="str">
        <x:v>60</x:v>
      </x:c>
      <x:c r="F8106" t="str">
        <x:v>60</x:v>
      </x:c>
      <x:c r="G8106" t="str">
        <x:v>22/04/2024</x:v>
      </x:c>
      <x:c r="H8106" t="str">
        <x:v>Unchanged</x:v>
      </x:c>
    </x:row>
    <x:row r="8107">
      <x:c r="A8107" t="str">
        <x:v>9189420</x:v>
      </x:c>
      <x:c r="B8107" t="str">
        <x:v>India Mobile</x:v>
      </x:c>
      <x:c r="C8107">
        <x:v>0.015200000</x:v>
      </x:c>
      <x:c r="D8107">
        <x:v>0.000000000</x:v>
      </x:c>
      <x:c r="E8107" t="str">
        <x:v>60</x:v>
      </x:c>
      <x:c r="F8107" t="str">
        <x:v>60</x:v>
      </x:c>
      <x:c r="G8107" t="str">
        <x:v>22/04/2024</x:v>
      </x:c>
      <x:c r="H8107" t="str">
        <x:v>Unchanged</x:v>
      </x:c>
    </x:row>
    <x:row r="8108">
      <x:c r="A8108" t="str">
        <x:v>9189428</x:v>
      </x:c>
      <x:c r="B8108" t="str">
        <x:v>India Mobile</x:v>
      </x:c>
      <x:c r="C8108">
        <x:v>0.015200000</x:v>
      </x:c>
      <x:c r="D8108">
        <x:v>0.000000000</x:v>
      </x:c>
      <x:c r="E8108" t="str">
        <x:v>60</x:v>
      </x:c>
      <x:c r="F8108" t="str">
        <x:v>60</x:v>
      </x:c>
      <x:c r="G8108" t="str">
        <x:v>22/04/2024</x:v>
      </x:c>
      <x:c r="H8108" t="str">
        <x:v>Unchanged</x:v>
      </x:c>
    </x:row>
    <x:row r="8109">
      <x:c r="A8109" t="str">
        <x:v>9189429</x:v>
      </x:c>
      <x:c r="B8109" t="str">
        <x:v>India Mobile</x:v>
      </x:c>
      <x:c r="C8109">
        <x:v>0.015200000</x:v>
      </x:c>
      <x:c r="D8109">
        <x:v>0.000000000</x:v>
      </x:c>
      <x:c r="E8109" t="str">
        <x:v>60</x:v>
      </x:c>
      <x:c r="F8109" t="str">
        <x:v>60</x:v>
      </x:c>
      <x:c r="G8109" t="str">
        <x:v>22/04/2024</x:v>
      </x:c>
      <x:c r="H8109" t="str">
        <x:v>Unchanged</x:v>
      </x:c>
    </x:row>
    <x:row r="8110">
      <x:c r="A8110" t="str">
        <x:v>9189440</x:v>
      </x:c>
      <x:c r="B8110" t="str">
        <x:v>India Mobile</x:v>
      </x:c>
      <x:c r="C8110">
        <x:v>0.015200000</x:v>
      </x:c>
      <x:c r="D8110">
        <x:v>0.000000000</x:v>
      </x:c>
      <x:c r="E8110" t="str">
        <x:v>60</x:v>
      </x:c>
      <x:c r="F8110" t="str">
        <x:v>60</x:v>
      </x:c>
      <x:c r="G8110" t="str">
        <x:v>22/04/2024</x:v>
      </x:c>
      <x:c r="H8110" t="str">
        <x:v>Unchanged</x:v>
      </x:c>
    </x:row>
    <x:row r="8111">
      <x:c r="A8111" t="str">
        <x:v>9189448</x:v>
      </x:c>
      <x:c r="B8111" t="str">
        <x:v>India Mobile</x:v>
      </x:c>
      <x:c r="C8111">
        <x:v>0.015200000</x:v>
      </x:c>
      <x:c r="D8111">
        <x:v>0.000000000</x:v>
      </x:c>
      <x:c r="E8111" t="str">
        <x:v>60</x:v>
      </x:c>
      <x:c r="F8111" t="str">
        <x:v>60</x:v>
      </x:c>
      <x:c r="G8111" t="str">
        <x:v>22/04/2024</x:v>
      </x:c>
      <x:c r="H8111" t="str">
        <x:v>Unchanged</x:v>
      </x:c>
    </x:row>
    <x:row r="8112">
      <x:c r="A8112" t="str">
        <x:v>9189449</x:v>
      </x:c>
      <x:c r="B8112" t="str">
        <x:v>India Mobile</x:v>
      </x:c>
      <x:c r="C8112">
        <x:v>0.015200000</x:v>
      </x:c>
      <x:c r="D8112">
        <x:v>0.000000000</x:v>
      </x:c>
      <x:c r="E8112" t="str">
        <x:v>60</x:v>
      </x:c>
      <x:c r="F8112" t="str">
        <x:v>60</x:v>
      </x:c>
      <x:c r="G8112" t="str">
        <x:v>22/04/2024</x:v>
      </x:c>
      <x:c r="H8112" t="str">
        <x:v>Unchanged</x:v>
      </x:c>
    </x:row>
    <x:row r="8113">
      <x:c r="A8113" t="str">
        <x:v>9189450</x:v>
      </x:c>
      <x:c r="B8113" t="str">
        <x:v>India Mobile</x:v>
      </x:c>
      <x:c r="C8113">
        <x:v>0.015200000</x:v>
      </x:c>
      <x:c r="D8113">
        <x:v>0.000000000</x:v>
      </x:c>
      <x:c r="E8113" t="str">
        <x:v>60</x:v>
      </x:c>
      <x:c r="F8113" t="str">
        <x:v>60</x:v>
      </x:c>
      <x:c r="G8113" t="str">
        <x:v>22/04/2024</x:v>
      </x:c>
      <x:c r="H8113" t="str">
        <x:v>Unchanged</x:v>
      </x:c>
    </x:row>
    <x:row r="8114">
      <x:c r="A8114" t="str">
        <x:v>9189458</x:v>
      </x:c>
      <x:c r="B8114" t="str">
        <x:v>India Mobile</x:v>
      </x:c>
      <x:c r="C8114">
        <x:v>0.015200000</x:v>
      </x:c>
      <x:c r="D8114">
        <x:v>0.000000000</x:v>
      </x:c>
      <x:c r="E8114" t="str">
        <x:v>60</x:v>
      </x:c>
      <x:c r="F8114" t="str">
        <x:v>60</x:v>
      </x:c>
      <x:c r="G8114" t="str">
        <x:v>22/04/2024</x:v>
      </x:c>
      <x:c r="H8114" t="str">
        <x:v>Unchanged</x:v>
      </x:c>
    </x:row>
    <x:row r="8115">
      <x:c r="A8115" t="str">
        <x:v>9189459</x:v>
      </x:c>
      <x:c r="B8115" t="str">
        <x:v>India Mobile</x:v>
      </x:c>
      <x:c r="C8115">
        <x:v>0.015200000</x:v>
      </x:c>
      <x:c r="D8115">
        <x:v>0.000000000</x:v>
      </x:c>
      <x:c r="E8115" t="str">
        <x:v>60</x:v>
      </x:c>
      <x:c r="F8115" t="str">
        <x:v>60</x:v>
      </x:c>
      <x:c r="G8115" t="str">
        <x:v>22/04/2024</x:v>
      </x:c>
      <x:c r="H8115" t="str">
        <x:v>Unchanged</x:v>
      </x:c>
    </x:row>
    <x:row r="8116">
      <x:c r="A8116" t="str">
        <x:v>9189460</x:v>
      </x:c>
      <x:c r="B8116" t="str">
        <x:v>India Mobile</x:v>
      </x:c>
      <x:c r="C8116">
        <x:v>0.015200000</x:v>
      </x:c>
      <x:c r="D8116">
        <x:v>0.000000000</x:v>
      </x:c>
      <x:c r="E8116" t="str">
        <x:v>60</x:v>
      </x:c>
      <x:c r="F8116" t="str">
        <x:v>60</x:v>
      </x:c>
      <x:c r="G8116" t="str">
        <x:v>22/04/2024</x:v>
      </x:c>
      <x:c r="H8116" t="str">
        <x:v>Unchanged</x:v>
      </x:c>
    </x:row>
    <x:row r="8117">
      <x:c r="A8117" t="str">
        <x:v>91895</x:v>
      </x:c>
      <x:c r="B8117" t="str">
        <x:v>India Mobile</x:v>
      </x:c>
      <x:c r="C8117">
        <x:v>0.015200000</x:v>
      </x:c>
      <x:c r="D8117">
        <x:v>0.000000000</x:v>
      </x:c>
      <x:c r="E8117" t="str">
        <x:v>60</x:v>
      </x:c>
      <x:c r="F8117" t="str">
        <x:v>60</x:v>
      </x:c>
      <x:c r="G8117" t="str">
        <x:v>22/04/2024</x:v>
      </x:c>
      <x:c r="H8117" t="str">
        <x:v>Unchanged</x:v>
      </x:c>
    </x:row>
    <x:row r="8118">
      <x:c r="A8118" t="str">
        <x:v>91897</x:v>
      </x:c>
      <x:c r="B8118" t="str">
        <x:v>India Mobile</x:v>
      </x:c>
      <x:c r="C8118">
        <x:v>0.015200000</x:v>
      </x:c>
      <x:c r="D8118">
        <x:v>0.000000000</x:v>
      </x:c>
      <x:c r="E8118" t="str">
        <x:v>60</x:v>
      </x:c>
      <x:c r="F8118" t="str">
        <x:v>60</x:v>
      </x:c>
      <x:c r="G8118" t="str">
        <x:v>22/04/2024</x:v>
      </x:c>
      <x:c r="H8118" t="str">
        <x:v>Unchanged</x:v>
      </x:c>
    </x:row>
    <x:row r="8119">
      <x:c r="A8119" t="str">
        <x:v>9190</x:v>
      </x:c>
      <x:c r="B8119" t="str">
        <x:v>India Mobile</x:v>
      </x:c>
      <x:c r="C8119">
        <x:v>0.015200000</x:v>
      </x:c>
      <x:c r="D8119">
        <x:v>0.000000000</x:v>
      </x:c>
      <x:c r="E8119" t="str">
        <x:v>60</x:v>
      </x:c>
      <x:c r="F8119" t="str">
        <x:v>60</x:v>
      </x:c>
      <x:c r="G8119" t="str">
        <x:v>22/04/2024</x:v>
      </x:c>
      <x:c r="H8119" t="str">
        <x:v>Unchanged</x:v>
      </x:c>
    </x:row>
    <x:row r="8120">
      <x:c r="A8120" t="str">
        <x:v>9191</x:v>
      </x:c>
      <x:c r="B8120" t="str">
        <x:v>India Mobile</x:v>
      </x:c>
      <x:c r="C8120">
        <x:v>0.015200000</x:v>
      </x:c>
      <x:c r="D8120">
        <x:v>0.000000000</x:v>
      </x:c>
      <x:c r="E8120" t="str">
        <x:v>60</x:v>
      </x:c>
      <x:c r="F8120" t="str">
        <x:v>60</x:v>
      </x:c>
      <x:c r="G8120" t="str">
        <x:v>22/04/2024</x:v>
      </x:c>
      <x:c r="H8120" t="str">
        <x:v>Unchanged</x:v>
      </x:c>
    </x:row>
    <x:row r="8121">
      <x:c r="A8121" t="str">
        <x:v>9195</x:v>
      </x:c>
      <x:c r="B8121" t="str">
        <x:v>India Mobile</x:v>
      </x:c>
      <x:c r="C8121">
        <x:v>0.015200000</x:v>
      </x:c>
      <x:c r="D8121">
        <x:v>0.000000000</x:v>
      </x:c>
      <x:c r="E8121" t="str">
        <x:v>60</x:v>
      </x:c>
      <x:c r="F8121" t="str">
        <x:v>60</x:v>
      </x:c>
      <x:c r="G8121" t="str">
        <x:v>22/04/2024</x:v>
      </x:c>
      <x:c r="H8121" t="str">
        <x:v>Unchanged</x:v>
      </x:c>
    </x:row>
    <x:row r="8122">
      <x:c r="A8122" t="str">
        <x:v>9196</x:v>
      </x:c>
      <x:c r="B8122" t="str">
        <x:v>India Mobile</x:v>
      </x:c>
      <x:c r="C8122">
        <x:v>0.015200000</x:v>
      </x:c>
      <x:c r="D8122">
        <x:v>0.000000000</x:v>
      </x:c>
      <x:c r="E8122" t="str">
        <x:v>60</x:v>
      </x:c>
      <x:c r="F8122" t="str">
        <x:v>60</x:v>
      </x:c>
      <x:c r="G8122" t="str">
        <x:v>22/04/2024</x:v>
      </x:c>
      <x:c r="H8122" t="str">
        <x:v>Unchanged</x:v>
      </x:c>
    </x:row>
    <x:row r="8123">
      <x:c r="A8123" t="str">
        <x:v>9197</x:v>
      </x:c>
      <x:c r="B8123" t="str">
        <x:v>India Mobile</x:v>
      </x:c>
      <x:c r="C8123">
        <x:v>0.015200000</x:v>
      </x:c>
      <x:c r="D8123">
        <x:v>0.000000000</x:v>
      </x:c>
      <x:c r="E8123" t="str">
        <x:v>60</x:v>
      </x:c>
      <x:c r="F8123" t="str">
        <x:v>60</x:v>
      </x:c>
      <x:c r="G8123" t="str">
        <x:v>22/04/2024</x:v>
      </x:c>
      <x:c r="H8123" t="str">
        <x:v>Unchanged</x:v>
      </x:c>
    </x:row>
    <x:row r="8124">
      <x:c r="A8124" t="str">
        <x:v>9198</x:v>
      </x:c>
      <x:c r="B8124" t="str">
        <x:v>India Mobile</x:v>
      </x:c>
      <x:c r="C8124">
        <x:v>0.015200000</x:v>
      </x:c>
      <x:c r="D8124">
        <x:v>0.000000000</x:v>
      </x:c>
      <x:c r="E8124" t="str">
        <x:v>60</x:v>
      </x:c>
      <x:c r="F8124" t="str">
        <x:v>60</x:v>
      </x:c>
      <x:c r="G8124" t="str">
        <x:v>22/04/2024</x:v>
      </x:c>
      <x:c r="H8124" t="str">
        <x:v>Unchanged</x:v>
      </x:c>
    </x:row>
    <x:row r="8125">
      <x:c r="A8125" t="str">
        <x:v>9199</x:v>
      </x:c>
      <x:c r="B8125" t="str">
        <x:v>India Mobile</x:v>
      </x:c>
      <x:c r="C8125">
        <x:v>0.015200000</x:v>
      </x:c>
      <x:c r="D8125">
        <x:v>0.000000000</x:v>
      </x:c>
      <x:c r="E8125" t="str">
        <x:v>60</x:v>
      </x:c>
      <x:c r="F8125" t="str">
        <x:v>60</x:v>
      </x:c>
      <x:c r="G8125" t="str">
        <x:v>22/04/2024</x:v>
      </x:c>
      <x:c r="H8125" t="str">
        <x:v>Unchanged</x:v>
      </x:c>
    </x:row>
    <x:row r="8126">
      <x:c r="A8126" t="str">
        <x:v>917031</x:v>
      </x:c>
      <x:c r="B8126" t="str">
        <x:v>India Mobile Aircel</x:v>
      </x:c>
      <x:c r="C8126">
        <x:v>0.015200000</x:v>
      </x:c>
      <x:c r="D8126">
        <x:v>0.000000000</x:v>
      </x:c>
      <x:c r="E8126" t="str">
        <x:v>60</x:v>
      </x:c>
      <x:c r="F8126" t="str">
        <x:v>60</x:v>
      </x:c>
      <x:c r="G8126" t="str">
        <x:v>22/04/2024</x:v>
      </x:c>
      <x:c r="H8126" t="str">
        <x:v>Unchanged</x:v>
      </x:c>
    </x:row>
    <x:row r="8127">
      <x:c r="A8127" t="str">
        <x:v>917040</x:v>
      </x:c>
      <x:c r="B8127" t="str">
        <x:v>India Mobile Aircel</x:v>
      </x:c>
      <x:c r="C8127">
        <x:v>0.015200000</x:v>
      </x:c>
      <x:c r="D8127">
        <x:v>0.000000000</x:v>
      </x:c>
      <x:c r="E8127" t="str">
        <x:v>60</x:v>
      </x:c>
      <x:c r="F8127" t="str">
        <x:v>60</x:v>
      </x:c>
      <x:c r="G8127" t="str">
        <x:v>22/04/2024</x:v>
      </x:c>
      <x:c r="H8127" t="str">
        <x:v>Unchanged</x:v>
      </x:c>
    </x:row>
    <x:row r="8128">
      <x:c r="A8128" t="str">
        <x:v>917053</x:v>
      </x:c>
      <x:c r="B8128" t="str">
        <x:v>India Mobile Aircel</x:v>
      </x:c>
      <x:c r="C8128">
        <x:v>0.015200000</x:v>
      </x:c>
      <x:c r="D8128">
        <x:v>0.000000000</x:v>
      </x:c>
      <x:c r="E8128" t="str">
        <x:v>60</x:v>
      </x:c>
      <x:c r="F8128" t="str">
        <x:v>60</x:v>
      </x:c>
      <x:c r="G8128" t="str">
        <x:v>22/04/2024</x:v>
      </x:c>
      <x:c r="H8128" t="str">
        <x:v>Unchanged</x:v>
      </x:c>
    </x:row>
    <x:row r="8129">
      <x:c r="A8129" t="str">
        <x:v>917059</x:v>
      </x:c>
      <x:c r="B8129" t="str">
        <x:v>India Mobile Aircel</x:v>
      </x:c>
      <x:c r="C8129">
        <x:v>0.015200000</x:v>
      </x:c>
      <x:c r="D8129">
        <x:v>0.000000000</x:v>
      </x:c>
      <x:c r="E8129" t="str">
        <x:v>60</x:v>
      </x:c>
      <x:c r="F8129" t="str">
        <x:v>60</x:v>
      </x:c>
      <x:c r="G8129" t="str">
        <x:v>22/04/2024</x:v>
      </x:c>
      <x:c r="H8129" t="str">
        <x:v>Unchanged</x:v>
      </x:c>
    </x:row>
    <x:row r="8130">
      <x:c r="A8130" t="str">
        <x:v>917062</x:v>
      </x:c>
      <x:c r="B8130" t="str">
        <x:v>India Mobile Aircel</x:v>
      </x:c>
      <x:c r="C8130">
        <x:v>0.015200000</x:v>
      </x:c>
      <x:c r="D8130">
        <x:v>0.000000000</x:v>
      </x:c>
      <x:c r="E8130" t="str">
        <x:v>60</x:v>
      </x:c>
      <x:c r="F8130" t="str">
        <x:v>60</x:v>
      </x:c>
      <x:c r="G8130" t="str">
        <x:v>22/04/2024</x:v>
      </x:c>
      <x:c r="H8130" t="str">
        <x:v>Unchanged</x:v>
      </x:c>
    </x:row>
    <x:row r="8131">
      <x:c r="A8131" t="str">
        <x:v>917071</x:v>
      </x:c>
      <x:c r="B8131" t="str">
        <x:v>India Mobile Aircel</x:v>
      </x:c>
      <x:c r="C8131">
        <x:v>0.015200000</x:v>
      </x:c>
      <x:c r="D8131">
        <x:v>0.000000000</x:v>
      </x:c>
      <x:c r="E8131" t="str">
        <x:v>60</x:v>
      </x:c>
      <x:c r="F8131" t="str">
        <x:v>60</x:v>
      </x:c>
      <x:c r="G8131" t="str">
        <x:v>22/04/2024</x:v>
      </x:c>
      <x:c r="H8131" t="str">
        <x:v>Unchanged</x:v>
      </x:c>
    </x:row>
    <x:row r="8132">
      <x:c r="A8132" t="str">
        <x:v>917097</x:v>
      </x:c>
      <x:c r="B8132" t="str">
        <x:v>India Mobile Aircel</x:v>
      </x:c>
      <x:c r="C8132">
        <x:v>0.015200000</x:v>
      </x:c>
      <x:c r="D8132">
        <x:v>0.000000000</x:v>
      </x:c>
      <x:c r="E8132" t="str">
        <x:v>60</x:v>
      </x:c>
      <x:c r="F8132" t="str">
        <x:v>60</x:v>
      </x:c>
      <x:c r="G8132" t="str">
        <x:v>22/04/2024</x:v>
      </x:c>
      <x:c r="H8132" t="str">
        <x:v>Unchanged</x:v>
      </x:c>
    </x:row>
    <x:row r="8133">
      <x:c r="A8133" t="str">
        <x:v>917098</x:v>
      </x:c>
      <x:c r="B8133" t="str">
        <x:v>India Mobile Aircel</x:v>
      </x:c>
      <x:c r="C8133">
        <x:v>0.015200000</x:v>
      </x:c>
      <x:c r="D8133">
        <x:v>0.000000000</x:v>
      </x:c>
      <x:c r="E8133" t="str">
        <x:v>60</x:v>
      </x:c>
      <x:c r="F8133" t="str">
        <x:v>60</x:v>
      </x:c>
      <x:c r="G8133" t="str">
        <x:v>22/04/2024</x:v>
      </x:c>
      <x:c r="H8133" t="str">
        <x:v>Unchanged</x:v>
      </x:c>
    </x:row>
    <x:row r="8134">
      <x:c r="A8134" t="str">
        <x:v>917277</x:v>
      </x:c>
      <x:c r="B8134" t="str">
        <x:v>India Mobile Aircel</x:v>
      </x:c>
      <x:c r="C8134">
        <x:v>0.015200000</x:v>
      </x:c>
      <x:c r="D8134">
        <x:v>0.000000000</x:v>
      </x:c>
      <x:c r="E8134" t="str">
        <x:v>60</x:v>
      </x:c>
      <x:c r="F8134" t="str">
        <x:v>60</x:v>
      </x:c>
      <x:c r="G8134" t="str">
        <x:v>22/04/2024</x:v>
      </x:c>
      <x:c r="H8134" t="str">
        <x:v>Unchanged</x:v>
      </x:c>
    </x:row>
    <x:row r="8135">
      <x:c r="A8135" t="str">
        <x:v>917278</x:v>
      </x:c>
      <x:c r="B8135" t="str">
        <x:v>India Mobile Aircel</x:v>
      </x:c>
      <x:c r="C8135">
        <x:v>0.015200000</x:v>
      </x:c>
      <x:c r="D8135">
        <x:v>0.000000000</x:v>
      </x:c>
      <x:c r="E8135" t="str">
        <x:v>60</x:v>
      </x:c>
      <x:c r="F8135" t="str">
        <x:v>60</x:v>
      </x:c>
      <x:c r="G8135" t="str">
        <x:v>22/04/2024</x:v>
      </x:c>
      <x:c r="H8135" t="str">
        <x:v>Unchanged</x:v>
      </x:c>
    </x:row>
    <x:row r="8136">
      <x:c r="A8136" t="str">
        <x:v>917293</x:v>
      </x:c>
      <x:c r="B8136" t="str">
        <x:v>India Mobile Aircel</x:v>
      </x:c>
      <x:c r="C8136">
        <x:v>0.015200000</x:v>
      </x:c>
      <x:c r="D8136">
        <x:v>0.000000000</x:v>
      </x:c>
      <x:c r="E8136" t="str">
        <x:v>60</x:v>
      </x:c>
      <x:c r="F8136" t="str">
        <x:v>60</x:v>
      </x:c>
      <x:c r="G8136" t="str">
        <x:v>22/04/2024</x:v>
      </x:c>
      <x:c r="H8136" t="str">
        <x:v>Unchanged</x:v>
      </x:c>
    </x:row>
    <x:row r="8137">
      <x:c r="A8137" t="str">
        <x:v>917298</x:v>
      </x:c>
      <x:c r="B8137" t="str">
        <x:v>India Mobile Aircel</x:v>
      </x:c>
      <x:c r="C8137">
        <x:v>0.015200000</x:v>
      </x:c>
      <x:c r="D8137">
        <x:v>0.000000000</x:v>
      </x:c>
      <x:c r="E8137" t="str">
        <x:v>60</x:v>
      </x:c>
      <x:c r="F8137" t="str">
        <x:v>60</x:v>
      </x:c>
      <x:c r="G8137" t="str">
        <x:v>22/04/2024</x:v>
      </x:c>
      <x:c r="H8137" t="str">
        <x:v>Unchanged</x:v>
      </x:c>
    </x:row>
    <x:row r="8138">
      <x:c r="A8138" t="str">
        <x:v>917299</x:v>
      </x:c>
      <x:c r="B8138" t="str">
        <x:v>India Mobile Aircel</x:v>
      </x:c>
      <x:c r="C8138">
        <x:v>0.015200000</x:v>
      </x:c>
      <x:c r="D8138">
        <x:v>0.000000000</x:v>
      </x:c>
      <x:c r="E8138" t="str">
        <x:v>60</x:v>
      </x:c>
      <x:c r="F8138" t="str">
        <x:v>60</x:v>
      </x:c>
      <x:c r="G8138" t="str">
        <x:v>22/04/2024</x:v>
      </x:c>
      <x:c r="H8138" t="str">
        <x:v>Unchanged</x:v>
      </x:c>
    </x:row>
    <x:row r="8139">
      <x:c r="A8139" t="str">
        <x:v>917373</x:v>
      </x:c>
      <x:c r="B8139" t="str">
        <x:v>India Mobile Aircel</x:v>
      </x:c>
      <x:c r="C8139">
        <x:v>0.015200000</x:v>
      </x:c>
      <x:c r="D8139">
        <x:v>0.000000000</x:v>
      </x:c>
      <x:c r="E8139" t="str">
        <x:v>60</x:v>
      </x:c>
      <x:c r="F8139" t="str">
        <x:v>60</x:v>
      </x:c>
      <x:c r="G8139" t="str">
        <x:v>22/04/2024</x:v>
      </x:c>
      <x:c r="H8139" t="str">
        <x:v>Unchanged</x:v>
      </x:c>
    </x:row>
    <x:row r="8140">
      <x:c r="A8140" t="str">
        <x:v>917399</x:v>
      </x:c>
      <x:c r="B8140" t="str">
        <x:v>India Mobile Aircel</x:v>
      </x:c>
      <x:c r="C8140">
        <x:v>0.015200000</x:v>
      </x:c>
      <x:c r="D8140">
        <x:v>0.000000000</x:v>
      </x:c>
      <x:c r="E8140" t="str">
        <x:v>60</x:v>
      </x:c>
      <x:c r="F8140" t="str">
        <x:v>60</x:v>
      </x:c>
      <x:c r="G8140" t="str">
        <x:v>22/04/2024</x:v>
      </x:c>
      <x:c r="H8140" t="str">
        <x:v>Unchanged</x:v>
      </x:c>
    </x:row>
    <x:row r="8141">
      <x:c r="A8141" t="str">
        <x:v>917401</x:v>
      </x:c>
      <x:c r="B8141" t="str">
        <x:v>India Mobile Aircel</x:v>
      </x:c>
      <x:c r="C8141">
        <x:v>0.015200000</x:v>
      </x:c>
      <x:c r="D8141">
        <x:v>0.000000000</x:v>
      </x:c>
      <x:c r="E8141" t="str">
        <x:v>60</x:v>
      </x:c>
      <x:c r="F8141" t="str">
        <x:v>60</x:v>
      </x:c>
      <x:c r="G8141" t="str">
        <x:v>22/04/2024</x:v>
      </x:c>
      <x:c r="H8141" t="str">
        <x:v>Unchanged</x:v>
      </x:c>
    </x:row>
    <x:row r="8142">
      <x:c r="A8142" t="str">
        <x:v>917402</x:v>
      </x:c>
      <x:c r="B8142" t="str">
        <x:v>India Mobile Aircel</x:v>
      </x:c>
      <x:c r="C8142">
        <x:v>0.015200000</x:v>
      </x:c>
      <x:c r="D8142">
        <x:v>0.000000000</x:v>
      </x:c>
      <x:c r="E8142" t="str">
        <x:v>60</x:v>
      </x:c>
      <x:c r="F8142" t="str">
        <x:v>60</x:v>
      </x:c>
      <x:c r="G8142" t="str">
        <x:v>22/04/2024</x:v>
      </x:c>
      <x:c r="H8142" t="str">
        <x:v>Unchanged</x:v>
      </x:c>
    </x:row>
    <x:row r="8143">
      <x:c r="A8143" t="str">
        <x:v>917403</x:v>
      </x:c>
      <x:c r="B8143" t="str">
        <x:v>India Mobile Aircel</x:v>
      </x:c>
      <x:c r="C8143">
        <x:v>0.015200000</x:v>
      </x:c>
      <x:c r="D8143">
        <x:v>0.000000000</x:v>
      </x:c>
      <x:c r="E8143" t="str">
        <x:v>60</x:v>
      </x:c>
      <x:c r="F8143" t="str">
        <x:v>60</x:v>
      </x:c>
      <x:c r="G8143" t="str">
        <x:v>22/04/2024</x:v>
      </x:c>
      <x:c r="H8143" t="str">
        <x:v>Unchanged</x:v>
      </x:c>
    </x:row>
    <x:row r="8144">
      <x:c r="A8144" t="str">
        <x:v>917502</x:v>
      </x:c>
      <x:c r="B8144" t="str">
        <x:v>India Mobile Aircel</x:v>
      </x:c>
      <x:c r="C8144">
        <x:v>0.015200000</x:v>
      </x:c>
      <x:c r="D8144">
        <x:v>0.000000000</x:v>
      </x:c>
      <x:c r="E8144" t="str">
        <x:v>60</x:v>
      </x:c>
      <x:c r="F8144" t="str">
        <x:v>60</x:v>
      </x:c>
      <x:c r="G8144" t="str">
        <x:v>22/04/2024</x:v>
      </x:c>
      <x:c r="H8144" t="str">
        <x:v>Unchanged</x:v>
      </x:c>
    </x:row>
    <x:row r="8145">
      <x:c r="A8145" t="str">
        <x:v>917503</x:v>
      </x:c>
      <x:c r="B8145" t="str">
        <x:v>India Mobile Aircel</x:v>
      </x:c>
      <x:c r="C8145">
        <x:v>0.015200000</x:v>
      </x:c>
      <x:c r="D8145">
        <x:v>0.000000000</x:v>
      </x:c>
      <x:c r="E8145" t="str">
        <x:v>60</x:v>
      </x:c>
      <x:c r="F8145" t="str">
        <x:v>60</x:v>
      </x:c>
      <x:c r="G8145" t="str">
        <x:v>22/04/2024</x:v>
      </x:c>
      <x:c r="H8145" t="str">
        <x:v>Unchanged</x:v>
      </x:c>
    </x:row>
    <x:row r="8146">
      <x:c r="A8146" t="str">
        <x:v>917504</x:v>
      </x:c>
      <x:c r="B8146" t="str">
        <x:v>India Mobile Aircel</x:v>
      </x:c>
      <x:c r="C8146">
        <x:v>0.015200000</x:v>
      </x:c>
      <x:c r="D8146">
        <x:v>0.000000000</x:v>
      </x:c>
      <x:c r="E8146" t="str">
        <x:v>60</x:v>
      </x:c>
      <x:c r="F8146" t="str">
        <x:v>60</x:v>
      </x:c>
      <x:c r="G8146" t="str">
        <x:v>22/04/2024</x:v>
      </x:c>
      <x:c r="H8146" t="str">
        <x:v>Unchanged</x:v>
      </x:c>
    </x:row>
    <x:row r="8147">
      <x:c r="A8147" t="str">
        <x:v>9175299</x:v>
      </x:c>
      <x:c r="B8147" t="str">
        <x:v>India Mobile Aircel</x:v>
      </x:c>
      <x:c r="C8147">
        <x:v>0.015200000</x:v>
      </x:c>
      <x:c r="D8147">
        <x:v>0.000000000</x:v>
      </x:c>
      <x:c r="E8147" t="str">
        <x:v>60</x:v>
      </x:c>
      <x:c r="F8147" t="str">
        <x:v>60</x:v>
      </x:c>
      <x:c r="G8147" t="str">
        <x:v>22/04/2024</x:v>
      </x:c>
      <x:c r="H8147" t="str">
        <x:v>Unchanged</x:v>
      </x:c>
    </x:row>
    <x:row r="8148">
      <x:c r="A8148" t="str">
        <x:v>9175308</x:v>
      </x:c>
      <x:c r="B8148" t="str">
        <x:v>India Mobile Aircel</x:v>
      </x:c>
      <x:c r="C8148">
        <x:v>0.015200000</x:v>
      </x:c>
      <x:c r="D8148">
        <x:v>0.000000000</x:v>
      </x:c>
      <x:c r="E8148" t="str">
        <x:v>60</x:v>
      </x:c>
      <x:c r="F8148" t="str">
        <x:v>60</x:v>
      </x:c>
      <x:c r="G8148" t="str">
        <x:v>22/04/2024</x:v>
      </x:c>
      <x:c r="H8148" t="str">
        <x:v>Unchanged</x:v>
      </x:c>
    </x:row>
    <x:row r="8149">
      <x:c r="A8149" t="str">
        <x:v>9175309</x:v>
      </x:c>
      <x:c r="B8149" t="str">
        <x:v>India Mobile Aircel</x:v>
      </x:c>
      <x:c r="C8149">
        <x:v>0.015200000</x:v>
      </x:c>
      <x:c r="D8149">
        <x:v>0.000000000</x:v>
      </x:c>
      <x:c r="E8149" t="str">
        <x:v>60</x:v>
      </x:c>
      <x:c r="F8149" t="str">
        <x:v>60</x:v>
      </x:c>
      <x:c r="G8149" t="str">
        <x:v>22/04/2024</x:v>
      </x:c>
      <x:c r="H8149" t="str">
        <x:v>Unchanged</x:v>
      </x:c>
    </x:row>
    <x:row r="8150">
      <x:c r="A8150" t="str">
        <x:v>9175310</x:v>
      </x:c>
      <x:c r="B8150" t="str">
        <x:v>India Mobile Aircel</x:v>
      </x:c>
      <x:c r="C8150">
        <x:v>0.015200000</x:v>
      </x:c>
      <x:c r="D8150">
        <x:v>0.000000000</x:v>
      </x:c>
      <x:c r="E8150" t="str">
        <x:v>60</x:v>
      </x:c>
      <x:c r="F8150" t="str">
        <x:v>60</x:v>
      </x:c>
      <x:c r="G8150" t="str">
        <x:v>22/04/2024</x:v>
      </x:c>
      <x:c r="H8150" t="str">
        <x:v>Unchanged</x:v>
      </x:c>
    </x:row>
    <x:row r="8151">
      <x:c r="A8151" t="str">
        <x:v>9175318</x:v>
      </x:c>
      <x:c r="B8151" t="str">
        <x:v>India Mobile Aircel</x:v>
      </x:c>
      <x:c r="C8151">
        <x:v>0.015200000</x:v>
      </x:c>
      <x:c r="D8151">
        <x:v>0.000000000</x:v>
      </x:c>
      <x:c r="E8151" t="str">
        <x:v>60</x:v>
      </x:c>
      <x:c r="F8151" t="str">
        <x:v>60</x:v>
      </x:c>
      <x:c r="G8151" t="str">
        <x:v>22/04/2024</x:v>
      </x:c>
      <x:c r="H8151" t="str">
        <x:v>Unchanged</x:v>
      </x:c>
    </x:row>
    <x:row r="8152">
      <x:c r="A8152" t="str">
        <x:v>9175319</x:v>
      </x:c>
      <x:c r="B8152" t="str">
        <x:v>India Mobile Aircel</x:v>
      </x:c>
      <x:c r="C8152">
        <x:v>0.015200000</x:v>
      </x:c>
      <x:c r="D8152">
        <x:v>0.000000000</x:v>
      </x:c>
      <x:c r="E8152" t="str">
        <x:v>60</x:v>
      </x:c>
      <x:c r="F8152" t="str">
        <x:v>60</x:v>
      </x:c>
      <x:c r="G8152" t="str">
        <x:v>22/04/2024</x:v>
      </x:c>
      <x:c r="H8152" t="str">
        <x:v>Unchanged</x:v>
      </x:c>
    </x:row>
    <x:row r="8153">
      <x:c r="A8153" t="str">
        <x:v>9175320</x:v>
      </x:c>
      <x:c r="B8153" t="str">
        <x:v>India Mobile Aircel</x:v>
      </x:c>
      <x:c r="C8153">
        <x:v>0.015200000</x:v>
      </x:c>
      <x:c r="D8153">
        <x:v>0.000000000</x:v>
      </x:c>
      <x:c r="E8153" t="str">
        <x:v>60</x:v>
      </x:c>
      <x:c r="F8153" t="str">
        <x:v>60</x:v>
      </x:c>
      <x:c r="G8153" t="str">
        <x:v>22/04/2024</x:v>
      </x:c>
      <x:c r="H8153" t="str">
        <x:v>Unchanged</x:v>
      </x:c>
    </x:row>
    <x:row r="8154">
      <x:c r="A8154" t="str">
        <x:v>9175328</x:v>
      </x:c>
      <x:c r="B8154" t="str">
        <x:v>India Mobile Aircel</x:v>
      </x:c>
      <x:c r="C8154">
        <x:v>0.015200000</x:v>
      </x:c>
      <x:c r="D8154">
        <x:v>0.000000000</x:v>
      </x:c>
      <x:c r="E8154" t="str">
        <x:v>60</x:v>
      </x:c>
      <x:c r="F8154" t="str">
        <x:v>60</x:v>
      </x:c>
      <x:c r="G8154" t="str">
        <x:v>22/04/2024</x:v>
      </x:c>
      <x:c r="H8154" t="str">
        <x:v>Unchanged</x:v>
      </x:c>
    </x:row>
    <x:row r="8155">
      <x:c r="A8155" t="str">
        <x:v>9175329</x:v>
      </x:c>
      <x:c r="B8155" t="str">
        <x:v>India Mobile Aircel</x:v>
      </x:c>
      <x:c r="C8155">
        <x:v>0.015200000</x:v>
      </x:c>
      <x:c r="D8155">
        <x:v>0.000000000</x:v>
      </x:c>
      <x:c r="E8155" t="str">
        <x:v>60</x:v>
      </x:c>
      <x:c r="F8155" t="str">
        <x:v>60</x:v>
      </x:c>
      <x:c r="G8155" t="str">
        <x:v>22/04/2024</x:v>
      </x:c>
      <x:c r="H8155" t="str">
        <x:v>Unchanged</x:v>
      </x:c>
    </x:row>
    <x:row r="8156">
      <x:c r="A8156" t="str">
        <x:v>9175330</x:v>
      </x:c>
      <x:c r="B8156" t="str">
        <x:v>India Mobile Aircel</x:v>
      </x:c>
      <x:c r="C8156">
        <x:v>0.015200000</x:v>
      </x:c>
      <x:c r="D8156">
        <x:v>0.000000000</x:v>
      </x:c>
      <x:c r="E8156" t="str">
        <x:v>60</x:v>
      </x:c>
      <x:c r="F8156" t="str">
        <x:v>60</x:v>
      </x:c>
      <x:c r="G8156" t="str">
        <x:v>22/04/2024</x:v>
      </x:c>
      <x:c r="H8156" t="str">
        <x:v>Unchanged</x:v>
      </x:c>
    </x:row>
    <x:row r="8157">
      <x:c r="A8157" t="str">
        <x:v>9175369</x:v>
      </x:c>
      <x:c r="B8157" t="str">
        <x:v>India Mobile Aircel</x:v>
      </x:c>
      <x:c r="C8157">
        <x:v>0.015200000</x:v>
      </x:c>
      <x:c r="D8157">
        <x:v>0.000000000</x:v>
      </x:c>
      <x:c r="E8157" t="str">
        <x:v>60</x:v>
      </x:c>
      <x:c r="F8157" t="str">
        <x:v>60</x:v>
      </x:c>
      <x:c r="G8157" t="str">
        <x:v>22/04/2024</x:v>
      </x:c>
      <x:c r="H8157" t="str">
        <x:v>Unchanged</x:v>
      </x:c>
    </x:row>
    <x:row r="8158">
      <x:c r="A8158" t="str">
        <x:v>9175370</x:v>
      </x:c>
      <x:c r="B8158" t="str">
        <x:v>India Mobile Aircel</x:v>
      </x:c>
      <x:c r="C8158">
        <x:v>0.015200000</x:v>
      </x:c>
      <x:c r="D8158">
        <x:v>0.000000000</x:v>
      </x:c>
      <x:c r="E8158" t="str">
        <x:v>60</x:v>
      </x:c>
      <x:c r="F8158" t="str">
        <x:v>60</x:v>
      </x:c>
      <x:c r="G8158" t="str">
        <x:v>22/04/2024</x:v>
      </x:c>
      <x:c r="H8158" t="str">
        <x:v>Unchanged</x:v>
      </x:c>
    </x:row>
    <x:row r="8159">
      <x:c r="A8159" t="str">
        <x:v>9175378</x:v>
      </x:c>
      <x:c r="B8159" t="str">
        <x:v>India Mobile Aircel</x:v>
      </x:c>
      <x:c r="C8159">
        <x:v>0.015200000</x:v>
      </x:c>
      <x:c r="D8159">
        <x:v>0.000000000</x:v>
      </x:c>
      <x:c r="E8159" t="str">
        <x:v>60</x:v>
      </x:c>
      <x:c r="F8159" t="str">
        <x:v>60</x:v>
      </x:c>
      <x:c r="G8159" t="str">
        <x:v>22/04/2024</x:v>
      </x:c>
      <x:c r="H8159" t="str">
        <x:v>Unchanged</x:v>
      </x:c>
    </x:row>
    <x:row r="8160">
      <x:c r="A8160" t="str">
        <x:v>9175379</x:v>
      </x:c>
      <x:c r="B8160" t="str">
        <x:v>India Mobile Aircel</x:v>
      </x:c>
      <x:c r="C8160">
        <x:v>0.015200000</x:v>
      </x:c>
      <x:c r="D8160">
        <x:v>0.000000000</x:v>
      </x:c>
      <x:c r="E8160" t="str">
        <x:v>60</x:v>
      </x:c>
      <x:c r="F8160" t="str">
        <x:v>60</x:v>
      </x:c>
      <x:c r="G8160" t="str">
        <x:v>22/04/2024</x:v>
      </x:c>
      <x:c r="H8160" t="str">
        <x:v>Unchanged</x:v>
      </x:c>
    </x:row>
    <x:row r="8161">
      <x:c r="A8161" t="str">
        <x:v>9175380</x:v>
      </x:c>
      <x:c r="B8161" t="str">
        <x:v>India Mobile Aircel</x:v>
      </x:c>
      <x:c r="C8161">
        <x:v>0.015200000</x:v>
      </x:c>
      <x:c r="D8161">
        <x:v>0.000000000</x:v>
      </x:c>
      <x:c r="E8161" t="str">
        <x:v>60</x:v>
      </x:c>
      <x:c r="F8161" t="str">
        <x:v>60</x:v>
      </x:c>
      <x:c r="G8161" t="str">
        <x:v>22/04/2024</x:v>
      </x:c>
      <x:c r="H8161" t="str">
        <x:v>Unchanged</x:v>
      </x:c>
    </x:row>
    <x:row r="8162">
      <x:c r="A8162" t="str">
        <x:v>9175389</x:v>
      </x:c>
      <x:c r="B8162" t="str">
        <x:v>India Mobile Aircel</x:v>
      </x:c>
      <x:c r="C8162">
        <x:v>0.015200000</x:v>
      </x:c>
      <x:c r="D8162">
        <x:v>0.000000000</x:v>
      </x:c>
      <x:c r="E8162" t="str">
        <x:v>60</x:v>
      </x:c>
      <x:c r="F8162" t="str">
        <x:v>60</x:v>
      </x:c>
      <x:c r="G8162" t="str">
        <x:v>22/04/2024</x:v>
      </x:c>
      <x:c r="H8162" t="str">
        <x:v>Unchanged</x:v>
      </x:c>
    </x:row>
    <x:row r="8163">
      <x:c r="A8163" t="str">
        <x:v>9175390</x:v>
      </x:c>
      <x:c r="B8163" t="str">
        <x:v>India Mobile Aircel</x:v>
      </x:c>
      <x:c r="C8163">
        <x:v>0.015200000</x:v>
      </x:c>
      <x:c r="D8163">
        <x:v>0.000000000</x:v>
      </x:c>
      <x:c r="E8163" t="str">
        <x:v>60</x:v>
      </x:c>
      <x:c r="F8163" t="str">
        <x:v>60</x:v>
      </x:c>
      <x:c r="G8163" t="str">
        <x:v>22/04/2024</x:v>
      </x:c>
      <x:c r="H8163" t="str">
        <x:v>Unchanged</x:v>
      </x:c>
    </x:row>
    <x:row r="8164">
      <x:c r="A8164" t="str">
        <x:v>9175398</x:v>
      </x:c>
      <x:c r="B8164" t="str">
        <x:v>India Mobile Aircel</x:v>
      </x:c>
      <x:c r="C8164">
        <x:v>0.015200000</x:v>
      </x:c>
      <x:c r="D8164">
        <x:v>0.000000000</x:v>
      </x:c>
      <x:c r="E8164" t="str">
        <x:v>60</x:v>
      </x:c>
      <x:c r="F8164" t="str">
        <x:v>60</x:v>
      </x:c>
      <x:c r="G8164" t="str">
        <x:v>22/04/2024</x:v>
      </x:c>
      <x:c r="H8164" t="str">
        <x:v>Unchanged</x:v>
      </x:c>
    </x:row>
    <x:row r="8165">
      <x:c r="A8165" t="str">
        <x:v>9175408</x:v>
      </x:c>
      <x:c r="B8165" t="str">
        <x:v>India Mobile Aircel</x:v>
      </x:c>
      <x:c r="C8165">
        <x:v>0.015200000</x:v>
      </x:c>
      <x:c r="D8165">
        <x:v>0.000000000</x:v>
      </x:c>
      <x:c r="E8165" t="str">
        <x:v>60</x:v>
      </x:c>
      <x:c r="F8165" t="str">
        <x:v>60</x:v>
      </x:c>
      <x:c r="G8165" t="str">
        <x:v>22/04/2024</x:v>
      </x:c>
      <x:c r="H8165" t="str">
        <x:v>Unchanged</x:v>
      </x:c>
    </x:row>
    <x:row r="8166">
      <x:c r="A8166" t="str">
        <x:v>9175409</x:v>
      </x:c>
      <x:c r="B8166" t="str">
        <x:v>India Mobile Aircel</x:v>
      </x:c>
      <x:c r="C8166">
        <x:v>0.015200000</x:v>
      </x:c>
      <x:c r="D8166">
        <x:v>0.000000000</x:v>
      </x:c>
      <x:c r="E8166" t="str">
        <x:v>60</x:v>
      </x:c>
      <x:c r="F8166" t="str">
        <x:v>60</x:v>
      </x:c>
      <x:c r="G8166" t="str">
        <x:v>22/04/2024</x:v>
      </x:c>
      <x:c r="H8166" t="str">
        <x:v>Unchanged</x:v>
      </x:c>
    </x:row>
    <x:row r="8167">
      <x:c r="A8167" t="str">
        <x:v>9176100</x:v>
      </x:c>
      <x:c r="B8167" t="str">
        <x:v>India Mobile Aircel</x:v>
      </x:c>
      <x:c r="C8167">
        <x:v>0.015200000</x:v>
      </x:c>
      <x:c r="D8167">
        <x:v>0.000000000</x:v>
      </x:c>
      <x:c r="E8167" t="str">
        <x:v>60</x:v>
      </x:c>
      <x:c r="F8167" t="str">
        <x:v>60</x:v>
      </x:c>
      <x:c r="G8167" t="str">
        <x:v>22/04/2024</x:v>
      </x:c>
      <x:c r="H8167" t="str">
        <x:v>Unchanged</x:v>
      </x:c>
    </x:row>
    <x:row r="8168">
      <x:c r="A8168" t="str">
        <x:v>9176108</x:v>
      </x:c>
      <x:c r="B8168" t="str">
        <x:v>India Mobile Aircel</x:v>
      </x:c>
      <x:c r="C8168">
        <x:v>0.015200000</x:v>
      </x:c>
      <x:c r="D8168">
        <x:v>0.000000000</x:v>
      </x:c>
      <x:c r="E8168" t="str">
        <x:v>60</x:v>
      </x:c>
      <x:c r="F8168" t="str">
        <x:v>60</x:v>
      </x:c>
      <x:c r="G8168" t="str">
        <x:v>22/04/2024</x:v>
      </x:c>
      <x:c r="H8168" t="str">
        <x:v>Unchanged</x:v>
      </x:c>
    </x:row>
    <x:row r="8169">
      <x:c r="A8169" t="str">
        <x:v>9176109</x:v>
      </x:c>
      <x:c r="B8169" t="str">
        <x:v>India Mobile Aircel</x:v>
      </x:c>
      <x:c r="C8169">
        <x:v>0.015200000</x:v>
      </x:c>
      <x:c r="D8169">
        <x:v>0.000000000</x:v>
      </x:c>
      <x:c r="E8169" t="str">
        <x:v>60</x:v>
      </x:c>
      <x:c r="F8169" t="str">
        <x:v>60</x:v>
      </x:c>
      <x:c r="G8169" t="str">
        <x:v>22/04/2024</x:v>
      </x:c>
      <x:c r="H8169" t="str">
        <x:v>Unchanged</x:v>
      </x:c>
    </x:row>
    <x:row r="8170">
      <x:c r="A8170" t="str">
        <x:v>9176110</x:v>
      </x:c>
      <x:c r="B8170" t="str">
        <x:v>India Mobile Aircel</x:v>
      </x:c>
      <x:c r="C8170">
        <x:v>0.015200000</x:v>
      </x:c>
      <x:c r="D8170">
        <x:v>0.000000000</x:v>
      </x:c>
      <x:c r="E8170" t="str">
        <x:v>60</x:v>
      </x:c>
      <x:c r="F8170" t="str">
        <x:v>60</x:v>
      </x:c>
      <x:c r="G8170" t="str">
        <x:v>22/04/2024</x:v>
      </x:c>
      <x:c r="H8170" t="str">
        <x:v>Unchanged</x:v>
      </x:c>
    </x:row>
    <x:row r="8171">
      <x:c r="A8171" t="str">
        <x:v>9176118</x:v>
      </x:c>
      <x:c r="B8171" t="str">
        <x:v>India Mobile Aircel</x:v>
      </x:c>
      <x:c r="C8171">
        <x:v>0.015200000</x:v>
      </x:c>
      <x:c r="D8171">
        <x:v>0.000000000</x:v>
      </x:c>
      <x:c r="E8171" t="str">
        <x:v>60</x:v>
      </x:c>
      <x:c r="F8171" t="str">
        <x:v>60</x:v>
      </x:c>
      <x:c r="G8171" t="str">
        <x:v>22/04/2024</x:v>
      </x:c>
      <x:c r="H8171" t="str">
        <x:v>Unchanged</x:v>
      </x:c>
    </x:row>
    <x:row r="8172">
      <x:c r="A8172" t="str">
        <x:v>9176119</x:v>
      </x:c>
      <x:c r="B8172" t="str">
        <x:v>India Mobile Aircel</x:v>
      </x:c>
      <x:c r="C8172">
        <x:v>0.015200000</x:v>
      </x:c>
      <x:c r="D8172">
        <x:v>0.000000000</x:v>
      </x:c>
      <x:c r="E8172" t="str">
        <x:v>60</x:v>
      </x:c>
      <x:c r="F8172" t="str">
        <x:v>60</x:v>
      </x:c>
      <x:c r="G8172" t="str">
        <x:v>22/04/2024</x:v>
      </x:c>
      <x:c r="H8172" t="str">
        <x:v>Unchanged</x:v>
      </x:c>
    </x:row>
    <x:row r="8173">
      <x:c r="A8173" t="str">
        <x:v>9176150</x:v>
      </x:c>
      <x:c r="B8173" t="str">
        <x:v>India Mobile Aircel</x:v>
      </x:c>
      <x:c r="C8173">
        <x:v>0.015200000</x:v>
      </x:c>
      <x:c r="D8173">
        <x:v>0.000000000</x:v>
      </x:c>
      <x:c r="E8173" t="str">
        <x:v>60</x:v>
      </x:c>
      <x:c r="F8173" t="str">
        <x:v>60</x:v>
      </x:c>
      <x:c r="G8173" t="str">
        <x:v>22/04/2024</x:v>
      </x:c>
      <x:c r="H8173" t="str">
        <x:v>Unchanged</x:v>
      </x:c>
    </x:row>
    <x:row r="8174">
      <x:c r="A8174" t="str">
        <x:v>9176158</x:v>
      </x:c>
      <x:c r="B8174" t="str">
        <x:v>India Mobile Aircel</x:v>
      </x:c>
      <x:c r="C8174">
        <x:v>0.015200000</x:v>
      </x:c>
      <x:c r="D8174">
        <x:v>0.000000000</x:v>
      </x:c>
      <x:c r="E8174" t="str">
        <x:v>60</x:v>
      </x:c>
      <x:c r="F8174" t="str">
        <x:v>60</x:v>
      </x:c>
      <x:c r="G8174" t="str">
        <x:v>22/04/2024</x:v>
      </x:c>
      <x:c r="H8174" t="str">
        <x:v>Unchanged</x:v>
      </x:c>
    </x:row>
    <x:row r="8175">
      <x:c r="A8175" t="str">
        <x:v>9176159</x:v>
      </x:c>
      <x:c r="B8175" t="str">
        <x:v>India Mobile Aircel</x:v>
      </x:c>
      <x:c r="C8175">
        <x:v>0.015200000</x:v>
      </x:c>
      <x:c r="D8175">
        <x:v>0.000000000</x:v>
      </x:c>
      <x:c r="E8175" t="str">
        <x:v>60</x:v>
      </x:c>
      <x:c r="F8175" t="str">
        <x:v>60</x:v>
      </x:c>
      <x:c r="G8175" t="str">
        <x:v>22/04/2024</x:v>
      </x:c>
      <x:c r="H8175" t="str">
        <x:v>Unchanged</x:v>
      </x:c>
    </x:row>
    <x:row r="8176">
      <x:c r="A8176" t="str">
        <x:v>9176197</x:v>
      </x:c>
      <x:c r="B8176" t="str">
        <x:v>India Mobile Aircel</x:v>
      </x:c>
      <x:c r="C8176">
        <x:v>0.015200000</x:v>
      </x:c>
      <x:c r="D8176">
        <x:v>0.000000000</x:v>
      </x:c>
      <x:c r="E8176" t="str">
        <x:v>60</x:v>
      </x:c>
      <x:c r="F8176" t="str">
        <x:v>60</x:v>
      </x:c>
      <x:c r="G8176" t="str">
        <x:v>22/04/2024</x:v>
      </x:c>
      <x:c r="H8176" t="str">
        <x:v>Unchanged</x:v>
      </x:c>
    </x:row>
    <x:row r="8177">
      <x:c r="A8177" t="str">
        <x:v>9176860</x:v>
      </x:c>
      <x:c r="B8177" t="str">
        <x:v>India Mobile Aircel</x:v>
      </x:c>
      <x:c r="C8177">
        <x:v>0.015200000</x:v>
      </x:c>
      <x:c r="D8177">
        <x:v>0.000000000</x:v>
      </x:c>
      <x:c r="E8177" t="str">
        <x:v>60</x:v>
      </x:c>
      <x:c r="F8177" t="str">
        <x:v>60</x:v>
      </x:c>
      <x:c r="G8177" t="str">
        <x:v>22/04/2024</x:v>
      </x:c>
      <x:c r="H8177" t="str">
        <x:v>Unchanged</x:v>
      </x:c>
    </x:row>
    <x:row r="8178">
      <x:c r="A8178" t="str">
        <x:v>9176868</x:v>
      </x:c>
      <x:c r="B8178" t="str">
        <x:v>India Mobile Aircel</x:v>
      </x:c>
      <x:c r="C8178">
        <x:v>0.015200000</x:v>
      </x:c>
      <x:c r="D8178">
        <x:v>0.000000000</x:v>
      </x:c>
      <x:c r="E8178" t="str">
        <x:v>60</x:v>
      </x:c>
      <x:c r="F8178" t="str">
        <x:v>60</x:v>
      </x:c>
      <x:c r="G8178" t="str">
        <x:v>22/04/2024</x:v>
      </x:c>
      <x:c r="H8178" t="str">
        <x:v>Unchanged</x:v>
      </x:c>
    </x:row>
    <x:row r="8179">
      <x:c r="A8179" t="str">
        <x:v>9176869</x:v>
      </x:c>
      <x:c r="B8179" t="str">
        <x:v>India Mobile Aircel</x:v>
      </x:c>
      <x:c r="C8179">
        <x:v>0.015200000</x:v>
      </x:c>
      <x:c r="D8179">
        <x:v>0.000000000</x:v>
      </x:c>
      <x:c r="E8179" t="str">
        <x:v>60</x:v>
      </x:c>
      <x:c r="F8179" t="str">
        <x:v>60</x:v>
      </x:c>
      <x:c r="G8179" t="str">
        <x:v>22/04/2024</x:v>
      </x:c>
      <x:c r="H8179" t="str">
        <x:v>Unchanged</x:v>
      </x:c>
    </x:row>
    <x:row r="8180">
      <x:c r="A8180" t="str">
        <x:v>9176870</x:v>
      </x:c>
      <x:c r="B8180" t="str">
        <x:v>India Mobile Aircel</x:v>
      </x:c>
      <x:c r="C8180">
        <x:v>0.015200000</x:v>
      </x:c>
      <x:c r="D8180">
        <x:v>0.000000000</x:v>
      </x:c>
      <x:c r="E8180" t="str">
        <x:v>60</x:v>
      </x:c>
      <x:c r="F8180" t="str">
        <x:v>60</x:v>
      </x:c>
      <x:c r="G8180" t="str">
        <x:v>22/04/2024</x:v>
      </x:c>
      <x:c r="H8180" t="str">
        <x:v>Unchanged</x:v>
      </x:c>
    </x:row>
    <x:row r="8181">
      <x:c r="A8181" t="str">
        <x:v>9176878</x:v>
      </x:c>
      <x:c r="B8181" t="str">
        <x:v>India Mobile Aircel</x:v>
      </x:c>
      <x:c r="C8181">
        <x:v>0.015200000</x:v>
      </x:c>
      <x:c r="D8181">
        <x:v>0.000000000</x:v>
      </x:c>
      <x:c r="E8181" t="str">
        <x:v>60</x:v>
      </x:c>
      <x:c r="F8181" t="str">
        <x:v>60</x:v>
      </x:c>
      <x:c r="G8181" t="str">
        <x:v>22/04/2024</x:v>
      </x:c>
      <x:c r="H8181" t="str">
        <x:v>Unchanged</x:v>
      </x:c>
    </x:row>
    <x:row r="8182">
      <x:c r="A8182" t="str">
        <x:v>9176879</x:v>
      </x:c>
      <x:c r="B8182" t="str">
        <x:v>India Mobile Aircel</x:v>
      </x:c>
      <x:c r="C8182">
        <x:v>0.015200000</x:v>
      </x:c>
      <x:c r="D8182">
        <x:v>0.000000000</x:v>
      </x:c>
      <x:c r="E8182" t="str">
        <x:v>60</x:v>
      </x:c>
      <x:c r="F8182" t="str">
        <x:v>60</x:v>
      </x:c>
      <x:c r="G8182" t="str">
        <x:v>22/04/2024</x:v>
      </x:c>
      <x:c r="H8182" t="str">
        <x:v>Unchanged</x:v>
      </x:c>
    </x:row>
    <x:row r="8183">
      <x:c r="A8183" t="str">
        <x:v>9176880</x:v>
      </x:c>
      <x:c r="B8183" t="str">
        <x:v>India Mobile Aircel</x:v>
      </x:c>
      <x:c r="C8183">
        <x:v>0.015200000</x:v>
      </x:c>
      <x:c r="D8183">
        <x:v>0.000000000</x:v>
      </x:c>
      <x:c r="E8183" t="str">
        <x:v>60</x:v>
      </x:c>
      <x:c r="F8183" t="str">
        <x:v>60</x:v>
      </x:c>
      <x:c r="G8183" t="str">
        <x:v>22/04/2024</x:v>
      </x:c>
      <x:c r="H8183" t="str">
        <x:v>Unchanged</x:v>
      </x:c>
    </x:row>
    <x:row r="8184">
      <x:c r="A8184" t="str">
        <x:v>9177839</x:v>
      </x:c>
      <x:c r="B8184" t="str">
        <x:v>India Mobile Aircel</x:v>
      </x:c>
      <x:c r="C8184">
        <x:v>0.015200000</x:v>
      </x:c>
      <x:c r="D8184">
        <x:v>0.000000000</x:v>
      </x:c>
      <x:c r="E8184" t="str">
        <x:v>60</x:v>
      </x:c>
      <x:c r="F8184" t="str">
        <x:v>60</x:v>
      </x:c>
      <x:c r="G8184" t="str">
        <x:v>22/04/2024</x:v>
      </x:c>
      <x:c r="H8184" t="str">
        <x:v>Unchanged</x:v>
      </x:c>
    </x:row>
    <x:row r="8185">
      <x:c r="A8185" t="str">
        <x:v>9177840</x:v>
      </x:c>
      <x:c r="B8185" t="str">
        <x:v>India Mobile Aircel</x:v>
      </x:c>
      <x:c r="C8185">
        <x:v>0.015200000</x:v>
      </x:c>
      <x:c r="D8185">
        <x:v>0.000000000</x:v>
      </x:c>
      <x:c r="E8185" t="str">
        <x:v>60</x:v>
      </x:c>
      <x:c r="F8185" t="str">
        <x:v>60</x:v>
      </x:c>
      <x:c r="G8185" t="str">
        <x:v>22/04/2024</x:v>
      </x:c>
      <x:c r="H8185" t="str">
        <x:v>Unchanged</x:v>
      </x:c>
    </x:row>
    <x:row r="8186">
      <x:c r="A8186" t="str">
        <x:v>9177848</x:v>
      </x:c>
      <x:c r="B8186" t="str">
        <x:v>India Mobile Aircel</x:v>
      </x:c>
      <x:c r="C8186">
        <x:v>0.015200000</x:v>
      </x:c>
      <x:c r="D8186">
        <x:v>0.000000000</x:v>
      </x:c>
      <x:c r="E8186" t="str">
        <x:v>60</x:v>
      </x:c>
      <x:c r="F8186" t="str">
        <x:v>60</x:v>
      </x:c>
      <x:c r="G8186" t="str">
        <x:v>22/04/2024</x:v>
      </x:c>
      <x:c r="H8186" t="str">
        <x:v>Unchanged</x:v>
      </x:c>
    </x:row>
    <x:row r="8187">
      <x:c r="A8187" t="str">
        <x:v>9177849</x:v>
      </x:c>
      <x:c r="B8187" t="str">
        <x:v>India Mobile Aircel</x:v>
      </x:c>
      <x:c r="C8187">
        <x:v>0.015200000</x:v>
      </x:c>
      <x:c r="D8187">
        <x:v>0.000000000</x:v>
      </x:c>
      <x:c r="E8187" t="str">
        <x:v>60</x:v>
      </x:c>
      <x:c r="F8187" t="str">
        <x:v>60</x:v>
      </x:c>
      <x:c r="G8187" t="str">
        <x:v>22/04/2024</x:v>
      </x:c>
      <x:c r="H8187" t="str">
        <x:v>Unchanged</x:v>
      </x:c>
    </x:row>
    <x:row r="8188">
      <x:c r="A8188" t="str">
        <x:v>9177850</x:v>
      </x:c>
      <x:c r="B8188" t="str">
        <x:v>India Mobile Aircel</x:v>
      </x:c>
      <x:c r="C8188">
        <x:v>0.015200000</x:v>
      </x:c>
      <x:c r="D8188">
        <x:v>0.000000000</x:v>
      </x:c>
      <x:c r="E8188" t="str">
        <x:v>60</x:v>
      </x:c>
      <x:c r="F8188" t="str">
        <x:v>60</x:v>
      </x:c>
      <x:c r="G8188" t="str">
        <x:v>22/04/2024</x:v>
      </x:c>
      <x:c r="H8188" t="str">
        <x:v>Unchanged</x:v>
      </x:c>
    </x:row>
    <x:row r="8189">
      <x:c r="A8189" t="str">
        <x:v>9177858</x:v>
      </x:c>
      <x:c r="B8189" t="str">
        <x:v>India Mobile Aircel</x:v>
      </x:c>
      <x:c r="C8189">
        <x:v>0.015200000</x:v>
      </x:c>
      <x:c r="D8189">
        <x:v>0.000000000</x:v>
      </x:c>
      <x:c r="E8189" t="str">
        <x:v>60</x:v>
      </x:c>
      <x:c r="F8189" t="str">
        <x:v>60</x:v>
      </x:c>
      <x:c r="G8189" t="str">
        <x:v>22/04/2024</x:v>
      </x:c>
      <x:c r="H8189" t="str">
        <x:v>Unchanged</x:v>
      </x:c>
    </x:row>
    <x:row r="8190">
      <x:c r="A8190" t="str">
        <x:v>9177859</x:v>
      </x:c>
      <x:c r="B8190" t="str">
        <x:v>India Mobile Aircel</x:v>
      </x:c>
      <x:c r="C8190">
        <x:v>0.015200000</x:v>
      </x:c>
      <x:c r="D8190">
        <x:v>0.000000000</x:v>
      </x:c>
      <x:c r="E8190" t="str">
        <x:v>60</x:v>
      </x:c>
      <x:c r="F8190" t="str">
        <x:v>60</x:v>
      </x:c>
      <x:c r="G8190" t="str">
        <x:v>22/04/2024</x:v>
      </x:c>
      <x:c r="H8190" t="str">
        <x:v>Unchanged</x:v>
      </x:c>
    </x:row>
    <x:row r="8191">
      <x:c r="A8191" t="str">
        <x:v>9177860</x:v>
      </x:c>
      <x:c r="B8191" t="str">
        <x:v>India Mobile Aircel</x:v>
      </x:c>
      <x:c r="C8191">
        <x:v>0.015200000</x:v>
      </x:c>
      <x:c r="D8191">
        <x:v>0.000000000</x:v>
      </x:c>
      <x:c r="E8191" t="str">
        <x:v>60</x:v>
      </x:c>
      <x:c r="F8191" t="str">
        <x:v>60</x:v>
      </x:c>
      <x:c r="G8191" t="str">
        <x:v>22/04/2024</x:v>
      </x:c>
      <x:c r="H8191" t="str">
        <x:v>Unchanged</x:v>
      </x:c>
    </x:row>
    <x:row r="8192">
      <x:c r="A8192" t="str">
        <x:v>9177868</x:v>
      </x:c>
      <x:c r="B8192" t="str">
        <x:v>India Mobile Aircel</x:v>
      </x:c>
      <x:c r="C8192">
        <x:v>0.015200000</x:v>
      </x:c>
      <x:c r="D8192">
        <x:v>0.000000000</x:v>
      </x:c>
      <x:c r="E8192" t="str">
        <x:v>60</x:v>
      </x:c>
      <x:c r="F8192" t="str">
        <x:v>60</x:v>
      </x:c>
      <x:c r="G8192" t="str">
        <x:v>22/04/2024</x:v>
      </x:c>
      <x:c r="H8192" t="str">
        <x:v>Unchanged</x:v>
      </x:c>
    </x:row>
    <x:row r="8193">
      <x:c r="A8193" t="str">
        <x:v>9177869</x:v>
      </x:c>
      <x:c r="B8193" t="str">
        <x:v>India Mobile Aircel</x:v>
      </x:c>
      <x:c r="C8193">
        <x:v>0.015200000</x:v>
      </x:c>
      <x:c r="D8193">
        <x:v>0.000000000</x:v>
      </x:c>
      <x:c r="E8193" t="str">
        <x:v>60</x:v>
      </x:c>
      <x:c r="F8193" t="str">
        <x:v>60</x:v>
      </x:c>
      <x:c r="G8193" t="str">
        <x:v>22/04/2024</x:v>
      </x:c>
      <x:c r="H8193" t="str">
        <x:v>Unchanged</x:v>
      </x:c>
    </x:row>
    <x:row r="8194">
      <x:c r="A8194" t="str">
        <x:v>9177908</x:v>
      </x:c>
      <x:c r="B8194" t="str">
        <x:v>India Mobile Aircel</x:v>
      </x:c>
      <x:c r="C8194">
        <x:v>0.015200000</x:v>
      </x:c>
      <x:c r="D8194">
        <x:v>0.000000000</x:v>
      </x:c>
      <x:c r="E8194" t="str">
        <x:v>60</x:v>
      </x:c>
      <x:c r="F8194" t="str">
        <x:v>60</x:v>
      </x:c>
      <x:c r="G8194" t="str">
        <x:v>22/04/2024</x:v>
      </x:c>
      <x:c r="H8194" t="str">
        <x:v>Unchanged</x:v>
      </x:c>
    </x:row>
    <x:row r="8195">
      <x:c r="A8195" t="str">
        <x:v>9177909</x:v>
      </x:c>
      <x:c r="B8195" t="str">
        <x:v>India Mobile Aircel</x:v>
      </x:c>
      <x:c r="C8195">
        <x:v>0.015200000</x:v>
      </x:c>
      <x:c r="D8195">
        <x:v>0.000000000</x:v>
      </x:c>
      <x:c r="E8195" t="str">
        <x:v>60</x:v>
      </x:c>
      <x:c r="F8195" t="str">
        <x:v>60</x:v>
      </x:c>
      <x:c r="G8195" t="str">
        <x:v>22/04/2024</x:v>
      </x:c>
      <x:c r="H8195" t="str">
        <x:v>Unchanged</x:v>
      </x:c>
    </x:row>
    <x:row r="8196">
      <x:c r="A8196" t="str">
        <x:v>9177910</x:v>
      </x:c>
      <x:c r="B8196" t="str">
        <x:v>India Mobile Aircel</x:v>
      </x:c>
      <x:c r="C8196">
        <x:v>0.015200000</x:v>
      </x:c>
      <x:c r="D8196">
        <x:v>0.000000000</x:v>
      </x:c>
      <x:c r="E8196" t="str">
        <x:v>60</x:v>
      </x:c>
      <x:c r="F8196" t="str">
        <x:v>60</x:v>
      </x:c>
      <x:c r="G8196" t="str">
        <x:v>22/04/2024</x:v>
      </x:c>
      <x:c r="H8196" t="str">
        <x:v>Unchanged</x:v>
      </x:c>
    </x:row>
    <x:row r="8197">
      <x:c r="A8197" t="str">
        <x:v>9177918</x:v>
      </x:c>
      <x:c r="B8197" t="str">
        <x:v>India Mobile Aircel</x:v>
      </x:c>
      <x:c r="C8197">
        <x:v>0.015200000</x:v>
      </x:c>
      <x:c r="D8197">
        <x:v>0.000000000</x:v>
      </x:c>
      <x:c r="E8197" t="str">
        <x:v>60</x:v>
      </x:c>
      <x:c r="F8197" t="str">
        <x:v>60</x:v>
      </x:c>
      <x:c r="G8197" t="str">
        <x:v>22/04/2024</x:v>
      </x:c>
      <x:c r="H8197" t="str">
        <x:v>Unchanged</x:v>
      </x:c>
    </x:row>
    <x:row r="8198">
      <x:c r="A8198" t="str">
        <x:v>9177919</x:v>
      </x:c>
      <x:c r="B8198" t="str">
        <x:v>India Mobile Aircel</x:v>
      </x:c>
      <x:c r="C8198">
        <x:v>0.015200000</x:v>
      </x:c>
      <x:c r="D8198">
        <x:v>0.000000000</x:v>
      </x:c>
      <x:c r="E8198" t="str">
        <x:v>60</x:v>
      </x:c>
      <x:c r="F8198" t="str">
        <x:v>60</x:v>
      </x:c>
      <x:c r="G8198" t="str">
        <x:v>22/04/2024</x:v>
      </x:c>
      <x:c r="H8198" t="str">
        <x:v>Unchanged</x:v>
      </x:c>
    </x:row>
    <x:row r="8199">
      <x:c r="A8199" t="str">
        <x:v>9177920</x:v>
      </x:c>
      <x:c r="B8199" t="str">
        <x:v>India Mobile Aircel</x:v>
      </x:c>
      <x:c r="C8199">
        <x:v>0.015200000</x:v>
      </x:c>
      <x:c r="D8199">
        <x:v>0.000000000</x:v>
      </x:c>
      <x:c r="E8199" t="str">
        <x:v>60</x:v>
      </x:c>
      <x:c r="F8199" t="str">
        <x:v>60</x:v>
      </x:c>
      <x:c r="G8199" t="str">
        <x:v>22/04/2024</x:v>
      </x:c>
      <x:c r="H8199" t="str">
        <x:v>Unchanged</x:v>
      </x:c>
    </x:row>
    <x:row r="8200">
      <x:c r="A8200" t="str">
        <x:v>9177928</x:v>
      </x:c>
      <x:c r="B8200" t="str">
        <x:v>India Mobile Aircel</x:v>
      </x:c>
      <x:c r="C8200">
        <x:v>0.015200000</x:v>
      </x:c>
      <x:c r="D8200">
        <x:v>0.000000000</x:v>
      </x:c>
      <x:c r="E8200" t="str">
        <x:v>60</x:v>
      </x:c>
      <x:c r="F8200" t="str">
        <x:v>60</x:v>
      </x:c>
      <x:c r="G8200" t="str">
        <x:v>22/04/2024</x:v>
      </x:c>
      <x:c r="H8200" t="str">
        <x:v>Unchanged</x:v>
      </x:c>
    </x:row>
    <x:row r="8201">
      <x:c r="A8201" t="str">
        <x:v>9177929</x:v>
      </x:c>
      <x:c r="B8201" t="str">
        <x:v>India Mobile Aircel</x:v>
      </x:c>
      <x:c r="C8201">
        <x:v>0.015200000</x:v>
      </x:c>
      <x:c r="D8201">
        <x:v>0.000000000</x:v>
      </x:c>
      <x:c r="E8201" t="str">
        <x:v>60</x:v>
      </x:c>
      <x:c r="F8201" t="str">
        <x:v>60</x:v>
      </x:c>
      <x:c r="G8201" t="str">
        <x:v>22/04/2024</x:v>
      </x:c>
      <x:c r="H8201" t="str">
        <x:v>Unchanged</x:v>
      </x:c>
    </x:row>
    <x:row r="8202">
      <x:c r="A8202" t="str">
        <x:v>9177930</x:v>
      </x:c>
      <x:c r="B8202" t="str">
        <x:v>India Mobile Aircel</x:v>
      </x:c>
      <x:c r="C8202">
        <x:v>0.015200000</x:v>
      </x:c>
      <x:c r="D8202">
        <x:v>0.000000000</x:v>
      </x:c>
      <x:c r="E8202" t="str">
        <x:v>60</x:v>
      </x:c>
      <x:c r="F8202" t="str">
        <x:v>60</x:v>
      </x:c>
      <x:c r="G8202" t="str">
        <x:v>22/04/2024</x:v>
      </x:c>
      <x:c r="H8202" t="str">
        <x:v>Unchanged</x:v>
      </x:c>
    </x:row>
    <x:row r="8203">
      <x:c r="A8203" t="str">
        <x:v>9177938</x:v>
      </x:c>
      <x:c r="B8203" t="str">
        <x:v>India Mobile Aircel</x:v>
      </x:c>
      <x:c r="C8203">
        <x:v>0.015200000</x:v>
      </x:c>
      <x:c r="D8203">
        <x:v>0.000000000</x:v>
      </x:c>
      <x:c r="E8203" t="str">
        <x:v>60</x:v>
      </x:c>
      <x:c r="F8203" t="str">
        <x:v>60</x:v>
      </x:c>
      <x:c r="G8203" t="str">
        <x:v>22/04/2024</x:v>
      </x:c>
      <x:c r="H8203" t="str">
        <x:v>Unchanged</x:v>
      </x:c>
    </x:row>
    <x:row r="8204">
      <x:c r="A8204" t="str">
        <x:v>9178438</x:v>
      </x:c>
      <x:c r="B8204" t="str">
        <x:v>India Mobile Aircel</x:v>
      </x:c>
      <x:c r="C8204">
        <x:v>0.015200000</x:v>
      </x:c>
      <x:c r="D8204">
        <x:v>0.000000000</x:v>
      </x:c>
      <x:c r="E8204" t="str">
        <x:v>60</x:v>
      </x:c>
      <x:c r="F8204" t="str">
        <x:v>60</x:v>
      </x:c>
      <x:c r="G8204" t="str">
        <x:v>22/04/2024</x:v>
      </x:c>
      <x:c r="H8204" t="str">
        <x:v>Unchanged</x:v>
      </x:c>
    </x:row>
    <x:row r="8205">
      <x:c r="A8205" t="str">
        <x:v>9178439</x:v>
      </x:c>
      <x:c r="B8205" t="str">
        <x:v>India Mobile Aircel</x:v>
      </x:c>
      <x:c r="C8205">
        <x:v>0.015200000</x:v>
      </x:c>
      <x:c r="D8205">
        <x:v>0.000000000</x:v>
      </x:c>
      <x:c r="E8205" t="str">
        <x:v>60</x:v>
      </x:c>
      <x:c r="F8205" t="str">
        <x:v>60</x:v>
      </x:c>
      <x:c r="G8205" t="str">
        <x:v>22/04/2024</x:v>
      </x:c>
      <x:c r="H8205" t="str">
        <x:v>Unchanged</x:v>
      </x:c>
    </x:row>
    <x:row r="8206">
      <x:c r="A8206" t="str">
        <x:v>9178440</x:v>
      </x:c>
      <x:c r="B8206" t="str">
        <x:v>India Mobile Aircel</x:v>
      </x:c>
      <x:c r="C8206">
        <x:v>0.015200000</x:v>
      </x:c>
      <x:c r="D8206">
        <x:v>0.000000000</x:v>
      </x:c>
      <x:c r="E8206" t="str">
        <x:v>60</x:v>
      </x:c>
      <x:c r="F8206" t="str">
        <x:v>60</x:v>
      </x:c>
      <x:c r="G8206" t="str">
        <x:v>22/04/2024</x:v>
      </x:c>
      <x:c r="H8206" t="str">
        <x:v>Unchanged</x:v>
      </x:c>
    </x:row>
    <x:row r="8207">
      <x:c r="A8207" t="str">
        <x:v>9178448</x:v>
      </x:c>
      <x:c r="B8207" t="str">
        <x:v>India Mobile Aircel</x:v>
      </x:c>
      <x:c r="C8207">
        <x:v>0.015200000</x:v>
      </x:c>
      <x:c r="D8207">
        <x:v>0.000000000</x:v>
      </x:c>
      <x:c r="E8207" t="str">
        <x:v>60</x:v>
      </x:c>
      <x:c r="F8207" t="str">
        <x:v>60</x:v>
      </x:c>
      <x:c r="G8207" t="str">
        <x:v>22/04/2024</x:v>
      </x:c>
      <x:c r="H8207" t="str">
        <x:v>Unchanged</x:v>
      </x:c>
    </x:row>
    <x:row r="8208">
      <x:c r="A8208" t="str">
        <x:v>9178449</x:v>
      </x:c>
      <x:c r="B8208" t="str">
        <x:v>India Mobile Aircel</x:v>
      </x:c>
      <x:c r="C8208">
        <x:v>0.015200000</x:v>
      </x:c>
      <x:c r="D8208">
        <x:v>0.000000000</x:v>
      </x:c>
      <x:c r="E8208" t="str">
        <x:v>60</x:v>
      </x:c>
      <x:c r="F8208" t="str">
        <x:v>60</x:v>
      </x:c>
      <x:c r="G8208" t="str">
        <x:v>22/04/2024</x:v>
      </x:c>
      <x:c r="H8208" t="str">
        <x:v>Unchanged</x:v>
      </x:c>
    </x:row>
    <x:row r="8209">
      <x:c r="A8209" t="str">
        <x:v>918012</x:v>
      </x:c>
      <x:c r="B8209" t="str">
        <x:v>India Mobile Aircel</x:v>
      </x:c>
      <x:c r="C8209">
        <x:v>0.015200000</x:v>
      </x:c>
      <x:c r="D8209">
        <x:v>0.000000000</x:v>
      </x:c>
      <x:c r="E8209" t="str">
        <x:v>60</x:v>
      </x:c>
      <x:c r="F8209" t="str">
        <x:v>60</x:v>
      </x:c>
      <x:c r="G8209" t="str">
        <x:v>22/04/2024</x:v>
      </x:c>
      <x:c r="H8209" t="str">
        <x:v>Unchanged</x:v>
      </x:c>
    </x:row>
    <x:row r="8210">
      <x:c r="A8210" t="str">
        <x:v>918013</x:v>
      </x:c>
      <x:c r="B8210" t="str">
        <x:v>India Mobile Aircel</x:v>
      </x:c>
      <x:c r="C8210">
        <x:v>0.015200000</x:v>
      </x:c>
      <x:c r="D8210">
        <x:v>0.000000000</x:v>
      </x:c>
      <x:c r="E8210" t="str">
        <x:v>60</x:v>
      </x:c>
      <x:c r="F8210" t="str">
        <x:v>60</x:v>
      </x:c>
      <x:c r="G8210" t="str">
        <x:v>22/04/2024</x:v>
      </x:c>
      <x:c r="H8210" t="str">
        <x:v>Unchanged</x:v>
      </x:c>
    </x:row>
    <x:row r="8211">
      <x:c r="A8211" t="str">
        <x:v>918014</x:v>
      </x:c>
      <x:c r="B8211" t="str">
        <x:v>India Mobile Aircel</x:v>
      </x:c>
      <x:c r="C8211">
        <x:v>0.015200000</x:v>
      </x:c>
      <x:c r="D8211">
        <x:v>0.000000000</x:v>
      </x:c>
      <x:c r="E8211" t="str">
        <x:v>60</x:v>
      </x:c>
      <x:c r="F8211" t="str">
        <x:v>60</x:v>
      </x:c>
      <x:c r="G8211" t="str">
        <x:v>22/04/2024</x:v>
      </x:c>
      <x:c r="H8211" t="str">
        <x:v>Unchanged</x:v>
      </x:c>
    </x:row>
    <x:row r="8212">
      <x:c r="A8212" t="str">
        <x:v>918083</x:v>
      </x:c>
      <x:c r="B8212" t="str">
        <x:v>India Mobile Aircel</x:v>
      </x:c>
      <x:c r="C8212">
        <x:v>0.015200000</x:v>
      </x:c>
      <x:c r="D8212">
        <x:v>0.000000000</x:v>
      </x:c>
      <x:c r="E8212" t="str">
        <x:v>60</x:v>
      </x:c>
      <x:c r="F8212" t="str">
        <x:v>60</x:v>
      </x:c>
      <x:c r="G8212" t="str">
        <x:v>22/04/2024</x:v>
      </x:c>
      <x:c r="H8212" t="str">
        <x:v>Unchanged</x:v>
      </x:c>
    </x:row>
    <x:row r="8213">
      <x:c r="A8213" t="str">
        <x:v>9181810</x:v>
      </x:c>
      <x:c r="B8213" t="str">
        <x:v>India Mobile Aircel</x:v>
      </x:c>
      <x:c r="C8213">
        <x:v>0.015200000</x:v>
      </x:c>
      <x:c r="D8213">
        <x:v>0.000000000</x:v>
      </x:c>
      <x:c r="E8213" t="str">
        <x:v>60</x:v>
      </x:c>
      <x:c r="F8213" t="str">
        <x:v>60</x:v>
      </x:c>
      <x:c r="G8213" t="str">
        <x:v>22/04/2024</x:v>
      </x:c>
      <x:c r="H8213" t="str">
        <x:v>Unchanged</x:v>
      </x:c>
    </x:row>
    <x:row r="8214">
      <x:c r="A8214" t="str">
        <x:v>9181818</x:v>
      </x:c>
      <x:c r="B8214" t="str">
        <x:v>India Mobile Aircel</x:v>
      </x:c>
      <x:c r="C8214">
        <x:v>0.015200000</x:v>
      </x:c>
      <x:c r="D8214">
        <x:v>0.000000000</x:v>
      </x:c>
      <x:c r="E8214" t="str">
        <x:v>60</x:v>
      </x:c>
      <x:c r="F8214" t="str">
        <x:v>60</x:v>
      </x:c>
      <x:c r="G8214" t="str">
        <x:v>22/04/2024</x:v>
      </x:c>
      <x:c r="H8214" t="str">
        <x:v>Unchanged</x:v>
      </x:c>
    </x:row>
    <x:row r="8215">
      <x:c r="A8215" t="str">
        <x:v>9181819</x:v>
      </x:c>
      <x:c r="B8215" t="str">
        <x:v>India Mobile Aircel</x:v>
      </x:c>
      <x:c r="C8215">
        <x:v>0.015200000</x:v>
      </x:c>
      <x:c r="D8215">
        <x:v>0.000000000</x:v>
      </x:c>
      <x:c r="E8215" t="str">
        <x:v>60</x:v>
      </x:c>
      <x:c r="F8215" t="str">
        <x:v>60</x:v>
      </x:c>
      <x:c r="G8215" t="str">
        <x:v>22/04/2024</x:v>
      </x:c>
      <x:c r="H8215" t="str">
        <x:v>Unchanged</x:v>
      </x:c>
    </x:row>
    <x:row r="8216">
      <x:c r="A8216" t="str">
        <x:v>9181820</x:v>
      </x:c>
      <x:c r="B8216" t="str">
        <x:v>India Mobile Aircel</x:v>
      </x:c>
      <x:c r="C8216">
        <x:v>0.015200000</x:v>
      </x:c>
      <x:c r="D8216">
        <x:v>0.000000000</x:v>
      </x:c>
      <x:c r="E8216" t="str">
        <x:v>60</x:v>
      </x:c>
      <x:c r="F8216" t="str">
        <x:v>60</x:v>
      </x:c>
      <x:c r="G8216" t="str">
        <x:v>22/04/2024</x:v>
      </x:c>
      <x:c r="H8216" t="str">
        <x:v>Unchanged</x:v>
      </x:c>
    </x:row>
    <x:row r="8217">
      <x:c r="A8217" t="str">
        <x:v>9181828</x:v>
      </x:c>
      <x:c r="B8217" t="str">
        <x:v>India Mobile Aircel</x:v>
      </x:c>
      <x:c r="C8217">
        <x:v>0.015200000</x:v>
      </x:c>
      <x:c r="D8217">
        <x:v>0.000000000</x:v>
      </x:c>
      <x:c r="E8217" t="str">
        <x:v>60</x:v>
      </x:c>
      <x:c r="F8217" t="str">
        <x:v>60</x:v>
      </x:c>
      <x:c r="G8217" t="str">
        <x:v>22/04/2024</x:v>
      </x:c>
      <x:c r="H8217" t="str">
        <x:v>Unchanged</x:v>
      </x:c>
    </x:row>
    <x:row r="8218">
      <x:c r="A8218" t="str">
        <x:v>918260</x:v>
      </x:c>
      <x:c r="B8218" t="str">
        <x:v>India Mobile Aircel</x:v>
      </x:c>
      <x:c r="C8218">
        <x:v>0.015200000</x:v>
      </x:c>
      <x:c r="D8218">
        <x:v>0.000000000</x:v>
      </x:c>
      <x:c r="E8218" t="str">
        <x:v>60</x:v>
      </x:c>
      <x:c r="F8218" t="str">
        <x:v>60</x:v>
      </x:c>
      <x:c r="G8218" t="str">
        <x:v>22/04/2024</x:v>
      </x:c>
      <x:c r="H8218" t="str">
        <x:v>Unchanged</x:v>
      </x:c>
    </x:row>
    <x:row r="8219">
      <x:c r="A8219" t="str">
        <x:v>918285</x:v>
      </x:c>
      <x:c r="B8219" t="str">
        <x:v>India Mobile Aircel</x:v>
      </x:c>
      <x:c r="C8219">
        <x:v>0.015200000</x:v>
      </x:c>
      <x:c r="D8219">
        <x:v>0.000000000</x:v>
      </x:c>
      <x:c r="E8219" t="str">
        <x:v>60</x:v>
      </x:c>
      <x:c r="F8219" t="str">
        <x:v>60</x:v>
      </x:c>
      <x:c r="G8219" t="str">
        <x:v>22/04/2024</x:v>
      </x:c>
      <x:c r="H8219" t="str">
        <x:v>Unchanged</x:v>
      </x:c>
    </x:row>
    <x:row r="8220">
      <x:c r="A8220" t="str">
        <x:v>918286</x:v>
      </x:c>
      <x:c r="B8220" t="str">
        <x:v>India Mobile Aircel</x:v>
      </x:c>
      <x:c r="C8220">
        <x:v>0.015200000</x:v>
      </x:c>
      <x:c r="D8220">
        <x:v>0.000000000</x:v>
      </x:c>
      <x:c r="E8220" t="str">
        <x:v>60</x:v>
      </x:c>
      <x:c r="F8220" t="str">
        <x:v>60</x:v>
      </x:c>
      <x:c r="G8220" t="str">
        <x:v>22/04/2024</x:v>
      </x:c>
      <x:c r="H8220" t="str">
        <x:v>Unchanged</x:v>
      </x:c>
    </x:row>
    <x:row r="8221">
      <x:c r="A8221" t="str">
        <x:v>918344</x:v>
      </x:c>
      <x:c r="B8221" t="str">
        <x:v>India Mobile Aircel</x:v>
      </x:c>
      <x:c r="C8221">
        <x:v>0.015200000</x:v>
      </x:c>
      <x:c r="D8221">
        <x:v>0.000000000</x:v>
      </x:c>
      <x:c r="E8221" t="str">
        <x:v>60</x:v>
      </x:c>
      <x:c r="F8221" t="str">
        <x:v>60</x:v>
      </x:c>
      <x:c r="G8221" t="str">
        <x:v>22/04/2024</x:v>
      </x:c>
      <x:c r="H8221" t="str">
        <x:v>Unchanged</x:v>
      </x:c>
    </x:row>
    <x:row r="8222">
      <x:c r="A8222" t="str">
        <x:v>9183849</x:v>
      </x:c>
      <x:c r="B8222" t="str">
        <x:v>India Mobile Aircel</x:v>
      </x:c>
      <x:c r="C8222">
        <x:v>0.015200000</x:v>
      </x:c>
      <x:c r="D8222">
        <x:v>0.000000000</x:v>
      </x:c>
      <x:c r="E8222" t="str">
        <x:v>60</x:v>
      </x:c>
      <x:c r="F8222" t="str">
        <x:v>60</x:v>
      </x:c>
      <x:c r="G8222" t="str">
        <x:v>22/04/2024</x:v>
      </x:c>
      <x:c r="H8222" t="str">
        <x:v>Unchanged</x:v>
      </x:c>
    </x:row>
    <x:row r="8223">
      <x:c r="A8223" t="str">
        <x:v>9183850</x:v>
      </x:c>
      <x:c r="B8223" t="str">
        <x:v>India Mobile Aircel</x:v>
      </x:c>
      <x:c r="C8223">
        <x:v>0.015200000</x:v>
      </x:c>
      <x:c r="D8223">
        <x:v>0.000000000</x:v>
      </x:c>
      <x:c r="E8223" t="str">
        <x:v>60</x:v>
      </x:c>
      <x:c r="F8223" t="str">
        <x:v>60</x:v>
      </x:c>
      <x:c r="G8223" t="str">
        <x:v>22/04/2024</x:v>
      </x:c>
      <x:c r="H8223" t="str">
        <x:v>Unchanged</x:v>
      </x:c>
    </x:row>
    <x:row r="8224">
      <x:c r="A8224" t="str">
        <x:v>9183858</x:v>
      </x:c>
      <x:c r="B8224" t="str">
        <x:v>India Mobile Aircel</x:v>
      </x:c>
      <x:c r="C8224">
        <x:v>0.015200000</x:v>
      </x:c>
      <x:c r="D8224">
        <x:v>0.000000000</x:v>
      </x:c>
      <x:c r="E8224" t="str">
        <x:v>60</x:v>
      </x:c>
      <x:c r="F8224" t="str">
        <x:v>60</x:v>
      </x:c>
      <x:c r="G8224" t="str">
        <x:v>22/04/2024</x:v>
      </x:c>
      <x:c r="H8224" t="str">
        <x:v>Unchanged</x:v>
      </x:c>
    </x:row>
    <x:row r="8225">
      <x:c r="A8225" t="str">
        <x:v>9183859</x:v>
      </x:c>
      <x:c r="B8225" t="str">
        <x:v>India Mobile Aircel</x:v>
      </x:c>
      <x:c r="C8225">
        <x:v>0.015200000</x:v>
      </x:c>
      <x:c r="D8225">
        <x:v>0.000000000</x:v>
      </x:c>
      <x:c r="E8225" t="str">
        <x:v>60</x:v>
      </x:c>
      <x:c r="F8225" t="str">
        <x:v>60</x:v>
      </x:c>
      <x:c r="G8225" t="str">
        <x:v>22/04/2024</x:v>
      </x:c>
      <x:c r="H8225" t="str">
        <x:v>Unchanged</x:v>
      </x:c>
    </x:row>
    <x:row r="8226">
      <x:c r="A8226" t="str">
        <x:v>9183860</x:v>
      </x:c>
      <x:c r="B8226" t="str">
        <x:v>India Mobile Aircel</x:v>
      </x:c>
      <x:c r="C8226">
        <x:v>0.015200000</x:v>
      </x:c>
      <x:c r="D8226">
        <x:v>0.000000000</x:v>
      </x:c>
      <x:c r="E8226" t="str">
        <x:v>60</x:v>
      </x:c>
      <x:c r="F8226" t="str">
        <x:v>60</x:v>
      </x:c>
      <x:c r="G8226" t="str">
        <x:v>22/04/2024</x:v>
      </x:c>
      <x:c r="H8226" t="str">
        <x:v>Unchanged</x:v>
      </x:c>
    </x:row>
    <x:row r="8227">
      <x:c r="A8227" t="str">
        <x:v>9183868</x:v>
      </x:c>
      <x:c r="B8227" t="str">
        <x:v>India Mobile Aircel</x:v>
      </x:c>
      <x:c r="C8227">
        <x:v>0.015200000</x:v>
      </x:c>
      <x:c r="D8227">
        <x:v>0.000000000</x:v>
      </x:c>
      <x:c r="E8227" t="str">
        <x:v>60</x:v>
      </x:c>
      <x:c r="F8227" t="str">
        <x:v>60</x:v>
      </x:c>
      <x:c r="G8227" t="str">
        <x:v>22/04/2024</x:v>
      </x:c>
      <x:c r="H8227" t="str">
        <x:v>Unchanged</x:v>
      </x:c>
    </x:row>
    <x:row r="8228">
      <x:c r="A8228" t="str">
        <x:v>9183869</x:v>
      </x:c>
      <x:c r="B8228" t="str">
        <x:v>India Mobile Aircel</x:v>
      </x:c>
      <x:c r="C8228">
        <x:v>0.015200000</x:v>
      </x:c>
      <x:c r="D8228">
        <x:v>0.000000000</x:v>
      </x:c>
      <x:c r="E8228" t="str">
        <x:v>60</x:v>
      </x:c>
      <x:c r="F8228" t="str">
        <x:v>60</x:v>
      </x:c>
      <x:c r="G8228" t="str">
        <x:v>22/04/2024</x:v>
      </x:c>
      <x:c r="H8228" t="str">
        <x:v>Unchanged</x:v>
      </x:c>
    </x:row>
    <x:row r="8229">
      <x:c r="A8229" t="str">
        <x:v>9183870</x:v>
      </x:c>
      <x:c r="B8229" t="str">
        <x:v>India Mobile Aircel</x:v>
      </x:c>
      <x:c r="C8229">
        <x:v>0.015200000</x:v>
      </x:c>
      <x:c r="D8229">
        <x:v>0.000000000</x:v>
      </x:c>
      <x:c r="E8229" t="str">
        <x:v>60</x:v>
      </x:c>
      <x:c r="F8229" t="str">
        <x:v>60</x:v>
      </x:c>
      <x:c r="G8229" t="str">
        <x:v>22/04/2024</x:v>
      </x:c>
      <x:c r="H8229" t="str">
        <x:v>Unchanged</x:v>
      </x:c>
    </x:row>
    <x:row r="8230">
      <x:c r="A8230" t="str">
        <x:v>9183878</x:v>
      </x:c>
      <x:c r="B8230" t="str">
        <x:v>India Mobile Aircel</x:v>
      </x:c>
      <x:c r="C8230">
        <x:v>0.015200000</x:v>
      </x:c>
      <x:c r="D8230">
        <x:v>0.000000000</x:v>
      </x:c>
      <x:c r="E8230" t="str">
        <x:v>60</x:v>
      </x:c>
      <x:c r="F8230" t="str">
        <x:v>60</x:v>
      </x:c>
      <x:c r="G8230" t="str">
        <x:v>22/04/2024</x:v>
      </x:c>
      <x:c r="H8230" t="str">
        <x:v>Unchanged</x:v>
      </x:c>
    </x:row>
    <x:row r="8231">
      <x:c r="A8231" t="str">
        <x:v>9183879</x:v>
      </x:c>
      <x:c r="B8231" t="str">
        <x:v>India Mobile Aircel</x:v>
      </x:c>
      <x:c r="C8231">
        <x:v>0.015200000</x:v>
      </x:c>
      <x:c r="D8231">
        <x:v>0.000000000</x:v>
      </x:c>
      <x:c r="E8231" t="str">
        <x:v>60</x:v>
      </x:c>
      <x:c r="F8231" t="str">
        <x:v>60</x:v>
      </x:c>
      <x:c r="G8231" t="str">
        <x:v>22/04/2024</x:v>
      </x:c>
      <x:c r="H8231" t="str">
        <x:v>Unchanged</x:v>
      </x:c>
    </x:row>
    <x:row r="8232">
      <x:c r="A8232" t="str">
        <x:v>918410</x:v>
      </x:c>
      <x:c r="B8232" t="str">
        <x:v>India Mobile Aircel</x:v>
      </x:c>
      <x:c r="C8232">
        <x:v>0.015200000</x:v>
      </x:c>
      <x:c r="D8232">
        <x:v>0.000000000</x:v>
      </x:c>
      <x:c r="E8232" t="str">
        <x:v>60</x:v>
      </x:c>
      <x:c r="F8232" t="str">
        <x:v>60</x:v>
      </x:c>
      <x:c r="G8232" t="str">
        <x:v>22/04/2024</x:v>
      </x:c>
      <x:c r="H8232" t="str">
        <x:v>Unchanged</x:v>
      </x:c>
    </x:row>
    <x:row r="8233">
      <x:c r="A8233" t="str">
        <x:v>918507</x:v>
      </x:c>
      <x:c r="B8233" t="str">
        <x:v>India Mobile Aircel</x:v>
      </x:c>
      <x:c r="C8233">
        <x:v>0.015200000</x:v>
      </x:c>
      <x:c r="D8233">
        <x:v>0.000000000</x:v>
      </x:c>
      <x:c r="E8233" t="str">
        <x:v>60</x:v>
      </x:c>
      <x:c r="F8233" t="str">
        <x:v>60</x:v>
      </x:c>
      <x:c r="G8233" t="str">
        <x:v>22/04/2024</x:v>
      </x:c>
      <x:c r="H8233" t="str">
        <x:v>Unchanged</x:v>
      </x:c>
    </x:row>
    <x:row r="8234">
      <x:c r="A8234" t="str">
        <x:v>918508</x:v>
      </x:c>
      <x:c r="B8234" t="str">
        <x:v>India Mobile Aircel</x:v>
      </x:c>
      <x:c r="C8234">
        <x:v>0.015200000</x:v>
      </x:c>
      <x:c r="D8234">
        <x:v>0.000000000</x:v>
      </x:c>
      <x:c r="E8234" t="str">
        <x:v>60</x:v>
      </x:c>
      <x:c r="F8234" t="str">
        <x:v>60</x:v>
      </x:c>
      <x:c r="G8234" t="str">
        <x:v>22/04/2024</x:v>
      </x:c>
      <x:c r="H8234" t="str">
        <x:v>Unchanged</x:v>
      </x:c>
    </x:row>
    <x:row r="8235">
      <x:c r="A8235" t="str">
        <x:v>918526</x:v>
      </x:c>
      <x:c r="B8235" t="str">
        <x:v>India Mobile Aircel</x:v>
      </x:c>
      <x:c r="C8235">
        <x:v>0.015200000</x:v>
      </x:c>
      <x:c r="D8235">
        <x:v>0.000000000</x:v>
      </x:c>
      <x:c r="E8235" t="str">
        <x:v>60</x:v>
      </x:c>
      <x:c r="F8235" t="str">
        <x:v>60</x:v>
      </x:c>
      <x:c r="G8235" t="str">
        <x:v>22/04/2024</x:v>
      </x:c>
      <x:c r="H8235" t="str">
        <x:v>Unchanged</x:v>
      </x:c>
    </x:row>
    <x:row r="8236">
      <x:c r="A8236" t="str">
        <x:v>918553</x:v>
      </x:c>
      <x:c r="B8236" t="str">
        <x:v>India Mobile Aircel</x:v>
      </x:c>
      <x:c r="C8236">
        <x:v>0.015200000</x:v>
      </x:c>
      <x:c r="D8236">
        <x:v>0.000000000</x:v>
      </x:c>
      <x:c r="E8236" t="str">
        <x:v>60</x:v>
      </x:c>
      <x:c r="F8236" t="str">
        <x:v>60</x:v>
      </x:c>
      <x:c r="G8236" t="str">
        <x:v>22/04/2024</x:v>
      </x:c>
      <x:c r="H8236" t="str">
        <x:v>Unchanged</x:v>
      </x:c>
    </x:row>
    <x:row r="8237">
      <x:c r="A8237" t="str">
        <x:v>9185598</x:v>
      </x:c>
      <x:c r="B8237" t="str">
        <x:v>India Mobile Aircel</x:v>
      </x:c>
      <x:c r="C8237">
        <x:v>0.015200000</x:v>
      </x:c>
      <x:c r="D8237">
        <x:v>0.000000000</x:v>
      </x:c>
      <x:c r="E8237" t="str">
        <x:v>60</x:v>
      </x:c>
      <x:c r="F8237" t="str">
        <x:v>60</x:v>
      </x:c>
      <x:c r="G8237" t="str">
        <x:v>22/04/2024</x:v>
      </x:c>
      <x:c r="H8237" t="str">
        <x:v>Unchanged</x:v>
      </x:c>
    </x:row>
    <x:row r="8238">
      <x:c r="A8238" t="str">
        <x:v>9185599</x:v>
      </x:c>
      <x:c r="B8238" t="str">
        <x:v>India Mobile Aircel</x:v>
      </x:c>
      <x:c r="C8238">
        <x:v>0.015200000</x:v>
      </x:c>
      <x:c r="D8238">
        <x:v>0.000000000</x:v>
      </x:c>
      <x:c r="E8238" t="str">
        <x:v>60</x:v>
      </x:c>
      <x:c r="F8238" t="str">
        <x:v>60</x:v>
      </x:c>
      <x:c r="G8238" t="str">
        <x:v>22/04/2024</x:v>
      </x:c>
      <x:c r="H8238" t="str">
        <x:v>Unchanged</x:v>
      </x:c>
    </x:row>
    <x:row r="8239">
      <x:c r="A8239" t="str">
        <x:v>9185600</x:v>
      </x:c>
      <x:c r="B8239" t="str">
        <x:v>India Mobile Aircel</x:v>
      </x:c>
      <x:c r="C8239">
        <x:v>0.015200000</x:v>
      </x:c>
      <x:c r="D8239">
        <x:v>0.000000000</x:v>
      </x:c>
      <x:c r="E8239" t="str">
        <x:v>60</x:v>
      </x:c>
      <x:c r="F8239" t="str">
        <x:v>60</x:v>
      </x:c>
      <x:c r="G8239" t="str">
        <x:v>22/04/2024</x:v>
      </x:c>
      <x:c r="H8239" t="str">
        <x:v>Unchanged</x:v>
      </x:c>
    </x:row>
    <x:row r="8240">
      <x:c r="A8240" t="str">
        <x:v>9185608</x:v>
      </x:c>
      <x:c r="B8240" t="str">
        <x:v>India Mobile Aircel</x:v>
      </x:c>
      <x:c r="C8240">
        <x:v>0.015200000</x:v>
      </x:c>
      <x:c r="D8240">
        <x:v>0.000000000</x:v>
      </x:c>
      <x:c r="E8240" t="str">
        <x:v>60</x:v>
      </x:c>
      <x:c r="F8240" t="str">
        <x:v>60</x:v>
      </x:c>
      <x:c r="G8240" t="str">
        <x:v>22/04/2024</x:v>
      </x:c>
      <x:c r="H8240" t="str">
        <x:v>Unchanged</x:v>
      </x:c>
    </x:row>
    <x:row r="8241">
      <x:c r="A8241" t="str">
        <x:v>9185609</x:v>
      </x:c>
      <x:c r="B8241" t="str">
        <x:v>India Mobile Aircel</x:v>
      </x:c>
      <x:c r="C8241">
        <x:v>0.015200000</x:v>
      </x:c>
      <x:c r="D8241">
        <x:v>0.000000000</x:v>
      </x:c>
      <x:c r="E8241" t="str">
        <x:v>60</x:v>
      </x:c>
      <x:c r="F8241" t="str">
        <x:v>60</x:v>
      </x:c>
      <x:c r="G8241" t="str">
        <x:v>22/04/2024</x:v>
      </x:c>
      <x:c r="H8241" t="str">
        <x:v>Unchanged</x:v>
      </x:c>
    </x:row>
    <x:row r="8242">
      <x:c r="A8242" t="str">
        <x:v>9185610</x:v>
      </x:c>
      <x:c r="B8242" t="str">
        <x:v>India Mobile Aircel</x:v>
      </x:c>
      <x:c r="C8242">
        <x:v>0.015200000</x:v>
      </x:c>
      <x:c r="D8242">
        <x:v>0.000000000</x:v>
      </x:c>
      <x:c r="E8242" t="str">
        <x:v>60</x:v>
      </x:c>
      <x:c r="F8242" t="str">
        <x:v>60</x:v>
      </x:c>
      <x:c r="G8242" t="str">
        <x:v>22/04/2024</x:v>
      </x:c>
      <x:c r="H8242" t="str">
        <x:v>Unchanged</x:v>
      </x:c>
    </x:row>
    <x:row r="8243">
      <x:c r="A8243" t="str">
        <x:v>9185618</x:v>
      </x:c>
      <x:c r="B8243" t="str">
        <x:v>India Mobile Aircel</x:v>
      </x:c>
      <x:c r="C8243">
        <x:v>0.015200000</x:v>
      </x:c>
      <x:c r="D8243">
        <x:v>0.000000000</x:v>
      </x:c>
      <x:c r="E8243" t="str">
        <x:v>60</x:v>
      </x:c>
      <x:c r="F8243" t="str">
        <x:v>60</x:v>
      </x:c>
      <x:c r="G8243" t="str">
        <x:v>22/04/2024</x:v>
      </x:c>
      <x:c r="H8243" t="str">
        <x:v>Unchanged</x:v>
      </x:c>
    </x:row>
    <x:row r="8244">
      <x:c r="A8244" t="str">
        <x:v>9185619</x:v>
      </x:c>
      <x:c r="B8244" t="str">
        <x:v>India Mobile Aircel</x:v>
      </x:c>
      <x:c r="C8244">
        <x:v>0.015200000</x:v>
      </x:c>
      <x:c r="D8244">
        <x:v>0.000000000</x:v>
      </x:c>
      <x:c r="E8244" t="str">
        <x:v>60</x:v>
      </x:c>
      <x:c r="F8244" t="str">
        <x:v>60</x:v>
      </x:c>
      <x:c r="G8244" t="str">
        <x:v>22/04/2024</x:v>
      </x:c>
      <x:c r="H8244" t="str">
        <x:v>Unchanged</x:v>
      </x:c>
    </x:row>
    <x:row r="8245">
      <x:c r="A8245" t="str">
        <x:v>9185620</x:v>
      </x:c>
      <x:c r="B8245" t="str">
        <x:v>India Mobile Aircel</x:v>
      </x:c>
      <x:c r="C8245">
        <x:v>0.015200000</x:v>
      </x:c>
      <x:c r="D8245">
        <x:v>0.000000000</x:v>
      </x:c>
      <x:c r="E8245" t="str">
        <x:v>60</x:v>
      </x:c>
      <x:c r="F8245" t="str">
        <x:v>60</x:v>
      </x:c>
      <x:c r="G8245" t="str">
        <x:v>22/04/2024</x:v>
      </x:c>
      <x:c r="H8245" t="str">
        <x:v>Unchanged</x:v>
      </x:c>
    </x:row>
    <x:row r="8246">
      <x:c r="A8246" t="str">
        <x:v>9185628</x:v>
      </x:c>
      <x:c r="B8246" t="str">
        <x:v>India Mobile Aircel</x:v>
      </x:c>
      <x:c r="C8246">
        <x:v>0.015200000</x:v>
      </x:c>
      <x:c r="D8246">
        <x:v>0.000000000</x:v>
      </x:c>
      <x:c r="E8246" t="str">
        <x:v>60</x:v>
      </x:c>
      <x:c r="F8246" t="str">
        <x:v>60</x:v>
      </x:c>
      <x:c r="G8246" t="str">
        <x:v>22/04/2024</x:v>
      </x:c>
      <x:c r="H8246" t="str">
        <x:v>Unchanged</x:v>
      </x:c>
    </x:row>
    <x:row r="8247">
      <x:c r="A8247" t="str">
        <x:v>9185629</x:v>
      </x:c>
      <x:c r="B8247" t="str">
        <x:v>India Mobile Aircel</x:v>
      </x:c>
      <x:c r="C8247">
        <x:v>0.015200000</x:v>
      </x:c>
      <x:c r="D8247">
        <x:v>0.000000000</x:v>
      </x:c>
      <x:c r="E8247" t="str">
        <x:v>60</x:v>
      </x:c>
      <x:c r="F8247" t="str">
        <x:v>60</x:v>
      </x:c>
      <x:c r="G8247" t="str">
        <x:v>22/04/2024</x:v>
      </x:c>
      <x:c r="H8247" t="str">
        <x:v>Unchanged</x:v>
      </x:c>
    </x:row>
    <x:row r="8248">
      <x:c r="A8248" t="str">
        <x:v>9185630</x:v>
      </x:c>
      <x:c r="B8248" t="str">
        <x:v>India Mobile Aircel</x:v>
      </x:c>
      <x:c r="C8248">
        <x:v>0.015200000</x:v>
      </x:c>
      <x:c r="D8248">
        <x:v>0.000000000</x:v>
      </x:c>
      <x:c r="E8248" t="str">
        <x:v>60</x:v>
      </x:c>
      <x:c r="F8248" t="str">
        <x:v>60</x:v>
      </x:c>
      <x:c r="G8248" t="str">
        <x:v>22/04/2024</x:v>
      </x:c>
      <x:c r="H8248" t="str">
        <x:v>Unchanged</x:v>
      </x:c>
    </x:row>
    <x:row r="8249">
      <x:c r="A8249" t="str">
        <x:v>9185638</x:v>
      </x:c>
      <x:c r="B8249" t="str">
        <x:v>India Mobile Aircel</x:v>
      </x:c>
      <x:c r="C8249">
        <x:v>0.015200000</x:v>
      </x:c>
      <x:c r="D8249">
        <x:v>0.000000000</x:v>
      </x:c>
      <x:c r="E8249" t="str">
        <x:v>60</x:v>
      </x:c>
      <x:c r="F8249" t="str">
        <x:v>60</x:v>
      </x:c>
      <x:c r="G8249" t="str">
        <x:v>22/04/2024</x:v>
      </x:c>
      <x:c r="H8249" t="str">
        <x:v>Unchanged</x:v>
      </x:c>
    </x:row>
    <x:row r="8250">
      <x:c r="A8250" t="str">
        <x:v>9185639</x:v>
      </x:c>
      <x:c r="B8250" t="str">
        <x:v>India Mobile Aircel</x:v>
      </x:c>
      <x:c r="C8250">
        <x:v>0.015200000</x:v>
      </x:c>
      <x:c r="D8250">
        <x:v>0.000000000</x:v>
      </x:c>
      <x:c r="E8250" t="str">
        <x:v>60</x:v>
      </x:c>
      <x:c r="F8250" t="str">
        <x:v>60</x:v>
      </x:c>
      <x:c r="G8250" t="str">
        <x:v>22/04/2024</x:v>
      </x:c>
      <x:c r="H8250" t="str">
        <x:v>Unchanged</x:v>
      </x:c>
    </x:row>
    <x:row r="8251">
      <x:c r="A8251" t="str">
        <x:v>9185640</x:v>
      </x:c>
      <x:c r="B8251" t="str">
        <x:v>India Mobile Aircel</x:v>
      </x:c>
      <x:c r="C8251">
        <x:v>0.015200000</x:v>
      </x:c>
      <x:c r="D8251">
        <x:v>0.000000000</x:v>
      </x:c>
      <x:c r="E8251" t="str">
        <x:v>60</x:v>
      </x:c>
      <x:c r="F8251" t="str">
        <x:v>60</x:v>
      </x:c>
      <x:c r="G8251" t="str">
        <x:v>22/04/2024</x:v>
      </x:c>
      <x:c r="H8251" t="str">
        <x:v>Unchanged</x:v>
      </x:c>
    </x:row>
    <x:row r="8252">
      <x:c r="A8252" t="str">
        <x:v>9185648</x:v>
      </x:c>
      <x:c r="B8252" t="str">
        <x:v>India Mobile Aircel</x:v>
      </x:c>
      <x:c r="C8252">
        <x:v>0.015200000</x:v>
      </x:c>
      <x:c r="D8252">
        <x:v>0.000000000</x:v>
      </x:c>
      <x:c r="E8252" t="str">
        <x:v>60</x:v>
      </x:c>
      <x:c r="F8252" t="str">
        <x:v>60</x:v>
      </x:c>
      <x:c r="G8252" t="str">
        <x:v>22/04/2024</x:v>
      </x:c>
      <x:c r="H8252" t="str">
        <x:v>Unchanged</x:v>
      </x:c>
    </x:row>
    <x:row r="8253">
      <x:c r="A8253" t="str">
        <x:v>9185649</x:v>
      </x:c>
      <x:c r="B8253" t="str">
        <x:v>India Mobile Aircel</x:v>
      </x:c>
      <x:c r="C8253">
        <x:v>0.015200000</x:v>
      </x:c>
      <x:c r="D8253">
        <x:v>0.000000000</x:v>
      </x:c>
      <x:c r="E8253" t="str">
        <x:v>60</x:v>
      </x:c>
      <x:c r="F8253" t="str">
        <x:v>60</x:v>
      </x:c>
      <x:c r="G8253" t="str">
        <x:v>22/04/2024</x:v>
      </x:c>
      <x:c r="H8253" t="str">
        <x:v>Unchanged</x:v>
      </x:c>
    </x:row>
    <x:row r="8254">
      <x:c r="A8254" t="str">
        <x:v>9185650</x:v>
      </x:c>
      <x:c r="B8254" t="str">
        <x:v>India Mobile Aircel</x:v>
      </x:c>
      <x:c r="C8254">
        <x:v>0.015200000</x:v>
      </x:c>
      <x:c r="D8254">
        <x:v>0.000000000</x:v>
      </x:c>
      <x:c r="E8254" t="str">
        <x:v>60</x:v>
      </x:c>
      <x:c r="F8254" t="str">
        <x:v>60</x:v>
      </x:c>
      <x:c r="G8254" t="str">
        <x:v>22/04/2024</x:v>
      </x:c>
      <x:c r="H8254" t="str">
        <x:v>Unchanged</x:v>
      </x:c>
    </x:row>
    <x:row r="8255">
      <x:c r="A8255" t="str">
        <x:v>9185658</x:v>
      </x:c>
      <x:c r="B8255" t="str">
        <x:v>India Mobile Aircel</x:v>
      </x:c>
      <x:c r="C8255">
        <x:v>0.015200000</x:v>
      </x:c>
      <x:c r="D8255">
        <x:v>0.000000000</x:v>
      </x:c>
      <x:c r="E8255" t="str">
        <x:v>60</x:v>
      </x:c>
      <x:c r="F8255" t="str">
        <x:v>60</x:v>
      </x:c>
      <x:c r="G8255" t="str">
        <x:v>22/04/2024</x:v>
      </x:c>
      <x:c r="H8255" t="str">
        <x:v>Unchanged</x:v>
      </x:c>
    </x:row>
    <x:row r="8256">
      <x:c r="A8256" t="str">
        <x:v>9185659</x:v>
      </x:c>
      <x:c r="B8256" t="str">
        <x:v>India Mobile Aircel</x:v>
      </x:c>
      <x:c r="C8256">
        <x:v>0.015200000</x:v>
      </x:c>
      <x:c r="D8256">
        <x:v>0.000000000</x:v>
      </x:c>
      <x:c r="E8256" t="str">
        <x:v>60</x:v>
      </x:c>
      <x:c r="F8256" t="str">
        <x:v>60</x:v>
      </x:c>
      <x:c r="G8256" t="str">
        <x:v>22/04/2024</x:v>
      </x:c>
      <x:c r="H8256" t="str">
        <x:v>Unchanged</x:v>
      </x:c>
    </x:row>
    <x:row r="8257">
      <x:c r="A8257" t="str">
        <x:v>9185660</x:v>
      </x:c>
      <x:c r="B8257" t="str">
        <x:v>India Mobile Aircel</x:v>
      </x:c>
      <x:c r="C8257">
        <x:v>0.015200000</x:v>
      </x:c>
      <x:c r="D8257">
        <x:v>0.000000000</x:v>
      </x:c>
      <x:c r="E8257" t="str">
        <x:v>60</x:v>
      </x:c>
      <x:c r="F8257" t="str">
        <x:v>60</x:v>
      </x:c>
      <x:c r="G8257" t="str">
        <x:v>22/04/2024</x:v>
      </x:c>
      <x:c r="H8257" t="str">
        <x:v>Unchanged</x:v>
      </x:c>
    </x:row>
    <x:row r="8258">
      <x:c r="A8258" t="str">
        <x:v>9185668</x:v>
      </x:c>
      <x:c r="B8258" t="str">
        <x:v>India Mobile Aircel</x:v>
      </x:c>
      <x:c r="C8258">
        <x:v>0.015200000</x:v>
      </x:c>
      <x:c r="D8258">
        <x:v>0.000000000</x:v>
      </x:c>
      <x:c r="E8258" t="str">
        <x:v>60</x:v>
      </x:c>
      <x:c r="F8258" t="str">
        <x:v>60</x:v>
      </x:c>
      <x:c r="G8258" t="str">
        <x:v>22/04/2024</x:v>
      </x:c>
      <x:c r="H8258" t="str">
        <x:v>Unchanged</x:v>
      </x:c>
    </x:row>
    <x:row r="8259">
      <x:c r="A8259" t="str">
        <x:v>9185669</x:v>
      </x:c>
      <x:c r="B8259" t="str">
        <x:v>India Mobile Aircel</x:v>
      </x:c>
      <x:c r="C8259">
        <x:v>0.015200000</x:v>
      </x:c>
      <x:c r="D8259">
        <x:v>0.000000000</x:v>
      </x:c>
      <x:c r="E8259" t="str">
        <x:v>60</x:v>
      </x:c>
      <x:c r="F8259" t="str">
        <x:v>60</x:v>
      </x:c>
      <x:c r="G8259" t="str">
        <x:v>22/04/2024</x:v>
      </x:c>
      <x:c r="H8259" t="str">
        <x:v>Unchanged</x:v>
      </x:c>
    </x:row>
    <x:row r="8260">
      <x:c r="A8260" t="str">
        <x:v>9185670</x:v>
      </x:c>
      <x:c r="B8260" t="str">
        <x:v>India Mobile Aircel</x:v>
      </x:c>
      <x:c r="C8260">
        <x:v>0.015200000</x:v>
      </x:c>
      <x:c r="D8260">
        <x:v>0.000000000</x:v>
      </x:c>
      <x:c r="E8260" t="str">
        <x:v>60</x:v>
      </x:c>
      <x:c r="F8260" t="str">
        <x:v>60</x:v>
      </x:c>
      <x:c r="G8260" t="str">
        <x:v>22/04/2024</x:v>
      </x:c>
      <x:c r="H8260" t="str">
        <x:v>Unchanged</x:v>
      </x:c>
    </x:row>
    <x:row r="8261">
      <x:c r="A8261" t="str">
        <x:v>9185678</x:v>
      </x:c>
      <x:c r="B8261" t="str">
        <x:v>India Mobile Aircel</x:v>
      </x:c>
      <x:c r="C8261">
        <x:v>0.015200000</x:v>
      </x:c>
      <x:c r="D8261">
        <x:v>0.000000000</x:v>
      </x:c>
      <x:c r="E8261" t="str">
        <x:v>60</x:v>
      </x:c>
      <x:c r="F8261" t="str">
        <x:v>60</x:v>
      </x:c>
      <x:c r="G8261" t="str">
        <x:v>22/04/2024</x:v>
      </x:c>
      <x:c r="H8261" t="str">
        <x:v>Unchanged</x:v>
      </x:c>
    </x:row>
    <x:row r="8262">
      <x:c r="A8262" t="str">
        <x:v>9185679</x:v>
      </x:c>
      <x:c r="B8262" t="str">
        <x:v>India Mobile Aircel</x:v>
      </x:c>
      <x:c r="C8262">
        <x:v>0.015200000</x:v>
      </x:c>
      <x:c r="D8262">
        <x:v>0.000000000</x:v>
      </x:c>
      <x:c r="E8262" t="str">
        <x:v>60</x:v>
      </x:c>
      <x:c r="F8262" t="str">
        <x:v>60</x:v>
      </x:c>
      <x:c r="G8262" t="str">
        <x:v>22/04/2024</x:v>
      </x:c>
      <x:c r="H8262" t="str">
        <x:v>Unchanged</x:v>
      </x:c>
    </x:row>
    <x:row r="8263">
      <x:c r="A8263" t="str">
        <x:v>9185680</x:v>
      </x:c>
      <x:c r="B8263" t="str">
        <x:v>India Mobile Aircel</x:v>
      </x:c>
      <x:c r="C8263">
        <x:v>0.015200000</x:v>
      </x:c>
      <x:c r="D8263">
        <x:v>0.000000000</x:v>
      </x:c>
      <x:c r="E8263" t="str">
        <x:v>60</x:v>
      </x:c>
      <x:c r="F8263" t="str">
        <x:v>60</x:v>
      </x:c>
      <x:c r="G8263" t="str">
        <x:v>22/04/2024</x:v>
      </x:c>
      <x:c r="H8263" t="str">
        <x:v>Unchanged</x:v>
      </x:c>
    </x:row>
    <x:row r="8264">
      <x:c r="A8264" t="str">
        <x:v>9185688</x:v>
      </x:c>
      <x:c r="B8264" t="str">
        <x:v>India Mobile Aircel</x:v>
      </x:c>
      <x:c r="C8264">
        <x:v>0.015200000</x:v>
      </x:c>
      <x:c r="D8264">
        <x:v>0.000000000</x:v>
      </x:c>
      <x:c r="E8264" t="str">
        <x:v>60</x:v>
      </x:c>
      <x:c r="F8264" t="str">
        <x:v>60</x:v>
      </x:c>
      <x:c r="G8264" t="str">
        <x:v>22/04/2024</x:v>
      </x:c>
      <x:c r="H8264" t="str">
        <x:v>Unchanged</x:v>
      </x:c>
    </x:row>
    <x:row r="8265">
      <x:c r="A8265" t="str">
        <x:v>9185689</x:v>
      </x:c>
      <x:c r="B8265" t="str">
        <x:v>India Mobile Aircel</x:v>
      </x:c>
      <x:c r="C8265">
        <x:v>0.015200000</x:v>
      </x:c>
      <x:c r="D8265">
        <x:v>0.000000000</x:v>
      </x:c>
      <x:c r="E8265" t="str">
        <x:v>60</x:v>
      </x:c>
      <x:c r="F8265" t="str">
        <x:v>60</x:v>
      </x:c>
      <x:c r="G8265" t="str">
        <x:v>22/04/2024</x:v>
      </x:c>
      <x:c r="H8265" t="str">
        <x:v>Unchanged</x:v>
      </x:c>
    </x:row>
    <x:row r="8266">
      <x:c r="A8266" t="str">
        <x:v>9185690</x:v>
      </x:c>
      <x:c r="B8266" t="str">
        <x:v>India Mobile Aircel</x:v>
      </x:c>
      <x:c r="C8266">
        <x:v>0.015200000</x:v>
      </x:c>
      <x:c r="D8266">
        <x:v>0.000000000</x:v>
      </x:c>
      <x:c r="E8266" t="str">
        <x:v>60</x:v>
      </x:c>
      <x:c r="F8266" t="str">
        <x:v>60</x:v>
      </x:c>
      <x:c r="G8266" t="str">
        <x:v>22/04/2024</x:v>
      </x:c>
      <x:c r="H8266" t="str">
        <x:v>Unchanged</x:v>
      </x:c>
    </x:row>
    <x:row r="8267">
      <x:c r="A8267" t="str">
        <x:v>918574</x:v>
      </x:c>
      <x:c r="B8267" t="str">
        <x:v>India Mobile Aircel</x:v>
      </x:c>
      <x:c r="C8267">
        <x:v>0.015200000</x:v>
      </x:c>
      <x:c r="D8267">
        <x:v>0.000000000</x:v>
      </x:c>
      <x:c r="E8267" t="str">
        <x:v>60</x:v>
      </x:c>
      <x:c r="F8267" t="str">
        <x:v>60</x:v>
      </x:c>
      <x:c r="G8267" t="str">
        <x:v>22/04/2024</x:v>
      </x:c>
      <x:c r="H8267" t="str">
        <x:v>Unchanged</x:v>
      </x:c>
    </x:row>
    <x:row r="8268">
      <x:c r="A8268" t="str">
        <x:v>918575</x:v>
      </x:c>
      <x:c r="B8268" t="str">
        <x:v>India Mobile Aircel</x:v>
      </x:c>
      <x:c r="C8268">
        <x:v>0.015200000</x:v>
      </x:c>
      <x:c r="D8268">
        <x:v>0.000000000</x:v>
      </x:c>
      <x:c r="E8268" t="str">
        <x:v>60</x:v>
      </x:c>
      <x:c r="F8268" t="str">
        <x:v>60</x:v>
      </x:c>
      <x:c r="G8268" t="str">
        <x:v>22/04/2024</x:v>
      </x:c>
      <x:c r="H8268" t="str">
        <x:v>Unchanged</x:v>
      </x:c>
    </x:row>
    <x:row r="8269">
      <x:c r="A8269" t="str">
        <x:v>9186499</x:v>
      </x:c>
      <x:c r="B8269" t="str">
        <x:v>India Mobile Aircel</x:v>
      </x:c>
      <x:c r="C8269">
        <x:v>0.015200000</x:v>
      </x:c>
      <x:c r="D8269">
        <x:v>0.000000000</x:v>
      </x:c>
      <x:c r="E8269" t="str">
        <x:v>60</x:v>
      </x:c>
      <x:c r="F8269" t="str">
        <x:v>60</x:v>
      </x:c>
      <x:c r="G8269" t="str">
        <x:v>22/04/2024</x:v>
      </x:c>
      <x:c r="H8269" t="str">
        <x:v>Unchanged</x:v>
      </x:c>
    </x:row>
    <x:row r="8270">
      <x:c r="A8270" t="str">
        <x:v>9186540</x:v>
      </x:c>
      <x:c r="B8270" t="str">
        <x:v>India Mobile Aircel</x:v>
      </x:c>
      <x:c r="C8270">
        <x:v>0.015200000</x:v>
      </x:c>
      <x:c r="D8270">
        <x:v>0.000000000</x:v>
      </x:c>
      <x:c r="E8270" t="str">
        <x:v>60</x:v>
      </x:c>
      <x:c r="F8270" t="str">
        <x:v>60</x:v>
      </x:c>
      <x:c r="G8270" t="str">
        <x:v>22/04/2024</x:v>
      </x:c>
      <x:c r="H8270" t="str">
        <x:v>Unchanged</x:v>
      </x:c>
    </x:row>
    <x:row r="8271">
      <x:c r="A8271" t="str">
        <x:v>9186548</x:v>
      </x:c>
      <x:c r="B8271" t="str">
        <x:v>India Mobile Aircel</x:v>
      </x:c>
      <x:c r="C8271">
        <x:v>0.015200000</x:v>
      </x:c>
      <x:c r="D8271">
        <x:v>0.000000000</x:v>
      </x:c>
      <x:c r="E8271" t="str">
        <x:v>60</x:v>
      </x:c>
      <x:c r="F8271" t="str">
        <x:v>60</x:v>
      </x:c>
      <x:c r="G8271" t="str">
        <x:v>22/04/2024</x:v>
      </x:c>
      <x:c r="H8271" t="str">
        <x:v>Unchanged</x:v>
      </x:c>
    </x:row>
    <x:row r="8272">
      <x:c r="A8272" t="str">
        <x:v>9186549</x:v>
      </x:c>
      <x:c r="B8272" t="str">
        <x:v>India Mobile Aircel</x:v>
      </x:c>
      <x:c r="C8272">
        <x:v>0.015200000</x:v>
      </x:c>
      <x:c r="D8272">
        <x:v>0.000000000</x:v>
      </x:c>
      <x:c r="E8272" t="str">
        <x:v>60</x:v>
      </x:c>
      <x:c r="F8272" t="str">
        <x:v>60</x:v>
      </x:c>
      <x:c r="G8272" t="str">
        <x:v>22/04/2024</x:v>
      </x:c>
      <x:c r="H8272" t="str">
        <x:v>Unchanged</x:v>
      </x:c>
    </x:row>
    <x:row r="8273">
      <x:c r="A8273" t="str">
        <x:v>9186560</x:v>
      </x:c>
      <x:c r="B8273" t="str">
        <x:v>India Mobile Aircel</x:v>
      </x:c>
      <x:c r="C8273">
        <x:v>0.015200000</x:v>
      </x:c>
      <x:c r="D8273">
        <x:v>0.000000000</x:v>
      </x:c>
      <x:c r="E8273" t="str">
        <x:v>60</x:v>
      </x:c>
      <x:c r="F8273" t="str">
        <x:v>60</x:v>
      </x:c>
      <x:c r="G8273" t="str">
        <x:v>22/04/2024</x:v>
      </x:c>
      <x:c r="H8273" t="str">
        <x:v>Unchanged</x:v>
      </x:c>
    </x:row>
    <x:row r="8274">
      <x:c r="A8274" t="str">
        <x:v>9186568</x:v>
      </x:c>
      <x:c r="B8274" t="str">
        <x:v>India Mobile Aircel</x:v>
      </x:c>
      <x:c r="C8274">
        <x:v>0.015200000</x:v>
      </x:c>
      <x:c r="D8274">
        <x:v>0.000000000</x:v>
      </x:c>
      <x:c r="E8274" t="str">
        <x:v>60</x:v>
      </x:c>
      <x:c r="F8274" t="str">
        <x:v>60</x:v>
      </x:c>
      <x:c r="G8274" t="str">
        <x:v>22/04/2024</x:v>
      </x:c>
      <x:c r="H8274" t="str">
        <x:v>Unchanged</x:v>
      </x:c>
    </x:row>
    <x:row r="8275">
      <x:c r="A8275" t="str">
        <x:v>9186569</x:v>
      </x:c>
      <x:c r="B8275" t="str">
        <x:v>India Mobile Aircel</x:v>
      </x:c>
      <x:c r="C8275">
        <x:v>0.015200000</x:v>
      </x:c>
      <x:c r="D8275">
        <x:v>0.000000000</x:v>
      </x:c>
      <x:c r="E8275" t="str">
        <x:v>60</x:v>
      </x:c>
      <x:c r="F8275" t="str">
        <x:v>60</x:v>
      </x:c>
      <x:c r="G8275" t="str">
        <x:v>22/04/2024</x:v>
      </x:c>
      <x:c r="H8275" t="str">
        <x:v>Unchanged</x:v>
      </x:c>
    </x:row>
    <x:row r="8276">
      <x:c r="A8276" t="str">
        <x:v>9186590</x:v>
      </x:c>
      <x:c r="B8276" t="str">
        <x:v>India Mobile Aircel</x:v>
      </x:c>
      <x:c r="C8276">
        <x:v>0.015200000</x:v>
      </x:c>
      <x:c r="D8276">
        <x:v>0.000000000</x:v>
      </x:c>
      <x:c r="E8276" t="str">
        <x:v>60</x:v>
      </x:c>
      <x:c r="F8276" t="str">
        <x:v>60</x:v>
      </x:c>
      <x:c r="G8276" t="str">
        <x:v>22/04/2024</x:v>
      </x:c>
      <x:c r="H8276" t="str">
        <x:v>Unchanged</x:v>
      </x:c>
    </x:row>
    <x:row r="8277">
      <x:c r="A8277" t="str">
        <x:v>9186598</x:v>
      </x:c>
      <x:c r="B8277" t="str">
        <x:v>India Mobile Aircel</x:v>
      </x:c>
      <x:c r="C8277">
        <x:v>0.015200000</x:v>
      </x:c>
      <x:c r="D8277">
        <x:v>0.000000000</x:v>
      </x:c>
      <x:c r="E8277" t="str">
        <x:v>60</x:v>
      </x:c>
      <x:c r="F8277" t="str">
        <x:v>60</x:v>
      </x:c>
      <x:c r="G8277" t="str">
        <x:v>22/04/2024</x:v>
      </x:c>
      <x:c r="H8277" t="str">
        <x:v>Unchanged</x:v>
      </x:c>
    </x:row>
    <x:row r="8278">
      <x:c r="A8278" t="str">
        <x:v>9186599</x:v>
      </x:c>
      <x:c r="B8278" t="str">
        <x:v>India Mobile Aircel</x:v>
      </x:c>
      <x:c r="C8278">
        <x:v>0.015200000</x:v>
      </x:c>
      <x:c r="D8278">
        <x:v>0.000000000</x:v>
      </x:c>
      <x:c r="E8278" t="str">
        <x:v>60</x:v>
      </x:c>
      <x:c r="F8278" t="str">
        <x:v>60</x:v>
      </x:c>
      <x:c r="G8278" t="str">
        <x:v>22/04/2024</x:v>
      </x:c>
      <x:c r="H8278" t="str">
        <x:v>Unchanged</x:v>
      </x:c>
    </x:row>
    <x:row r="8279">
      <x:c r="A8279" t="str">
        <x:v>9186710</x:v>
      </x:c>
      <x:c r="B8279" t="str">
        <x:v>India Mobile Aircel</x:v>
      </x:c>
      <x:c r="C8279">
        <x:v>0.015200000</x:v>
      </x:c>
      <x:c r="D8279">
        <x:v>0.000000000</x:v>
      </x:c>
      <x:c r="E8279" t="str">
        <x:v>60</x:v>
      </x:c>
      <x:c r="F8279" t="str">
        <x:v>60</x:v>
      </x:c>
      <x:c r="G8279" t="str">
        <x:v>22/04/2024</x:v>
      </x:c>
      <x:c r="H8279" t="str">
        <x:v>Unchanged</x:v>
      </x:c>
    </x:row>
    <x:row r="8280">
      <x:c r="A8280" t="str">
        <x:v>9186718</x:v>
      </x:c>
      <x:c r="B8280" t="str">
        <x:v>India Mobile Aircel</x:v>
      </x:c>
      <x:c r="C8280">
        <x:v>0.015200000</x:v>
      </x:c>
      <x:c r="D8280">
        <x:v>0.000000000</x:v>
      </x:c>
      <x:c r="E8280" t="str">
        <x:v>60</x:v>
      </x:c>
      <x:c r="F8280" t="str">
        <x:v>60</x:v>
      </x:c>
      <x:c r="G8280" t="str">
        <x:v>22/04/2024</x:v>
      </x:c>
      <x:c r="H8280" t="str">
        <x:v>Unchanged</x:v>
      </x:c>
    </x:row>
    <x:row r="8281">
      <x:c r="A8281" t="str">
        <x:v>9186719</x:v>
      </x:c>
      <x:c r="B8281" t="str">
        <x:v>India Mobile Aircel</x:v>
      </x:c>
      <x:c r="C8281">
        <x:v>0.015200000</x:v>
      </x:c>
      <x:c r="D8281">
        <x:v>0.000000000</x:v>
      </x:c>
      <x:c r="E8281" t="str">
        <x:v>60</x:v>
      </x:c>
      <x:c r="F8281" t="str">
        <x:v>60</x:v>
      </x:c>
      <x:c r="G8281" t="str">
        <x:v>22/04/2024</x:v>
      </x:c>
      <x:c r="H8281" t="str">
        <x:v>Unchanged</x:v>
      </x:c>
    </x:row>
    <x:row r="8282">
      <x:c r="A8282" t="str">
        <x:v>9186720</x:v>
      </x:c>
      <x:c r="B8282" t="str">
        <x:v>India Mobile Aircel</x:v>
      </x:c>
      <x:c r="C8282">
        <x:v>0.015200000</x:v>
      </x:c>
      <x:c r="D8282">
        <x:v>0.000000000</x:v>
      </x:c>
      <x:c r="E8282" t="str">
        <x:v>60</x:v>
      </x:c>
      <x:c r="F8282" t="str">
        <x:v>60</x:v>
      </x:c>
      <x:c r="G8282" t="str">
        <x:v>22/04/2024</x:v>
      </x:c>
      <x:c r="H8282" t="str">
        <x:v>Unchanged</x:v>
      </x:c>
    </x:row>
    <x:row r="8283">
      <x:c r="A8283" t="str">
        <x:v>9186728</x:v>
      </x:c>
      <x:c r="B8283" t="str">
        <x:v>India Mobile Aircel</x:v>
      </x:c>
      <x:c r="C8283">
        <x:v>0.015200000</x:v>
      </x:c>
      <x:c r="D8283">
        <x:v>0.000000000</x:v>
      </x:c>
      <x:c r="E8283" t="str">
        <x:v>60</x:v>
      </x:c>
      <x:c r="F8283" t="str">
        <x:v>60</x:v>
      </x:c>
      <x:c r="G8283" t="str">
        <x:v>22/04/2024</x:v>
      </x:c>
      <x:c r="H8283" t="str">
        <x:v>Unchanged</x:v>
      </x:c>
    </x:row>
    <x:row r="8284">
      <x:c r="A8284" t="str">
        <x:v>9186729</x:v>
      </x:c>
      <x:c r="B8284" t="str">
        <x:v>India Mobile Aircel</x:v>
      </x:c>
      <x:c r="C8284">
        <x:v>0.015200000</x:v>
      </x:c>
      <x:c r="D8284">
        <x:v>0.000000000</x:v>
      </x:c>
      <x:c r="E8284" t="str">
        <x:v>60</x:v>
      </x:c>
      <x:c r="F8284" t="str">
        <x:v>60</x:v>
      </x:c>
      <x:c r="G8284" t="str">
        <x:v>22/04/2024</x:v>
      </x:c>
      <x:c r="H8284" t="str">
        <x:v>Unchanged</x:v>
      </x:c>
    </x:row>
    <x:row r="8285">
      <x:c r="A8285" t="str">
        <x:v>9186730</x:v>
      </x:c>
      <x:c r="B8285" t="str">
        <x:v>India Mobile Aircel</x:v>
      </x:c>
      <x:c r="C8285">
        <x:v>0.015200000</x:v>
      </x:c>
      <x:c r="D8285">
        <x:v>0.000000000</x:v>
      </x:c>
      <x:c r="E8285" t="str">
        <x:v>60</x:v>
      </x:c>
      <x:c r="F8285" t="str">
        <x:v>60</x:v>
      </x:c>
      <x:c r="G8285" t="str">
        <x:v>22/04/2024</x:v>
      </x:c>
      <x:c r="H8285" t="str">
        <x:v>Unchanged</x:v>
      </x:c>
    </x:row>
    <x:row r="8286">
      <x:c r="A8286" t="str">
        <x:v>9186738</x:v>
      </x:c>
      <x:c r="B8286" t="str">
        <x:v>India Mobile Aircel</x:v>
      </x:c>
      <x:c r="C8286">
        <x:v>0.015200000</x:v>
      </x:c>
      <x:c r="D8286">
        <x:v>0.000000000</x:v>
      </x:c>
      <x:c r="E8286" t="str">
        <x:v>60</x:v>
      </x:c>
      <x:c r="F8286" t="str">
        <x:v>60</x:v>
      </x:c>
      <x:c r="G8286" t="str">
        <x:v>22/04/2024</x:v>
      </x:c>
      <x:c r="H8286" t="str">
        <x:v>Unchanged</x:v>
      </x:c>
    </x:row>
    <x:row r="8287">
      <x:c r="A8287" t="str">
        <x:v>9186739</x:v>
      </x:c>
      <x:c r="B8287" t="str">
        <x:v>India Mobile Aircel</x:v>
      </x:c>
      <x:c r="C8287">
        <x:v>0.015200000</x:v>
      </x:c>
      <x:c r="D8287">
        <x:v>0.000000000</x:v>
      </x:c>
      <x:c r="E8287" t="str">
        <x:v>60</x:v>
      </x:c>
      <x:c r="F8287" t="str">
        <x:v>60</x:v>
      </x:c>
      <x:c r="G8287" t="str">
        <x:v>22/04/2024</x:v>
      </x:c>
      <x:c r="H8287" t="str">
        <x:v>Unchanged</x:v>
      </x:c>
    </x:row>
    <x:row r="8288">
      <x:c r="A8288" t="str">
        <x:v>9186740</x:v>
      </x:c>
      <x:c r="B8288" t="str">
        <x:v>India Mobile Aircel</x:v>
      </x:c>
      <x:c r="C8288">
        <x:v>0.015200000</x:v>
      </x:c>
      <x:c r="D8288">
        <x:v>0.000000000</x:v>
      </x:c>
      <x:c r="E8288" t="str">
        <x:v>60</x:v>
      </x:c>
      <x:c r="F8288" t="str">
        <x:v>60</x:v>
      </x:c>
      <x:c r="G8288" t="str">
        <x:v>22/04/2024</x:v>
      </x:c>
      <x:c r="H8288" t="str">
        <x:v>Unchanged</x:v>
      </x:c>
    </x:row>
    <x:row r="8289">
      <x:c r="A8289" t="str">
        <x:v>918675</x:v>
      </x:c>
      <x:c r="B8289" t="str">
        <x:v>India Mobile Aircel</x:v>
      </x:c>
      <x:c r="C8289">
        <x:v>0.015200000</x:v>
      </x:c>
      <x:c r="D8289">
        <x:v>0.000000000</x:v>
      </x:c>
      <x:c r="E8289" t="str">
        <x:v>60</x:v>
      </x:c>
      <x:c r="F8289" t="str">
        <x:v>60</x:v>
      </x:c>
      <x:c r="G8289" t="str">
        <x:v>22/04/2024</x:v>
      </x:c>
      <x:c r="H8289" t="str">
        <x:v>Unchanged</x:v>
      </x:c>
    </x:row>
    <x:row r="8290">
      <x:c r="A8290" t="str">
        <x:v>918679</x:v>
      </x:c>
      <x:c r="B8290" t="str">
        <x:v>India Mobile Aircel</x:v>
      </x:c>
      <x:c r="C8290">
        <x:v>0.015200000</x:v>
      </x:c>
      <x:c r="D8290">
        <x:v>0.000000000</x:v>
      </x:c>
      <x:c r="E8290" t="str">
        <x:v>60</x:v>
      </x:c>
      <x:c r="F8290" t="str">
        <x:v>60</x:v>
      </x:c>
      <x:c r="G8290" t="str">
        <x:v>22/04/2024</x:v>
      </x:c>
      <x:c r="H8290" t="str">
        <x:v>Unchanged</x:v>
      </x:c>
    </x:row>
    <x:row r="8291">
      <x:c r="A8291" t="str">
        <x:v>918686</x:v>
      </x:c>
      <x:c r="B8291" t="str">
        <x:v>India Mobile Aircel</x:v>
      </x:c>
      <x:c r="C8291">
        <x:v>0.015200000</x:v>
      </x:c>
      <x:c r="D8291">
        <x:v>0.000000000</x:v>
      </x:c>
      <x:c r="E8291" t="str">
        <x:v>60</x:v>
      </x:c>
      <x:c r="F8291" t="str">
        <x:v>60</x:v>
      </x:c>
      <x:c r="G8291" t="str">
        <x:v>22/04/2024</x:v>
      </x:c>
      <x:c r="H8291" t="str">
        <x:v>Unchanged</x:v>
      </x:c>
    </x:row>
    <x:row r="8292">
      <x:c r="A8292" t="str">
        <x:v>9187498</x:v>
      </x:c>
      <x:c r="B8292" t="str">
        <x:v>India Mobile Aircel</x:v>
      </x:c>
      <x:c r="C8292">
        <x:v>0.015200000</x:v>
      </x:c>
      <x:c r="D8292">
        <x:v>0.000000000</x:v>
      </x:c>
      <x:c r="E8292" t="str">
        <x:v>60</x:v>
      </x:c>
      <x:c r="F8292" t="str">
        <x:v>60</x:v>
      </x:c>
      <x:c r="G8292" t="str">
        <x:v>22/04/2024</x:v>
      </x:c>
      <x:c r="H8292" t="str">
        <x:v>Unchanged</x:v>
      </x:c>
    </x:row>
    <x:row r="8293">
      <x:c r="A8293" t="str">
        <x:v>9187499</x:v>
      </x:c>
      <x:c r="B8293" t="str">
        <x:v>India Mobile Aircel</x:v>
      </x:c>
      <x:c r="C8293">
        <x:v>0.015200000</x:v>
      </x:c>
      <x:c r="D8293">
        <x:v>0.000000000</x:v>
      </x:c>
      <x:c r="E8293" t="str">
        <x:v>60</x:v>
      </x:c>
      <x:c r="F8293" t="str">
        <x:v>60</x:v>
      </x:c>
      <x:c r="G8293" t="str">
        <x:v>22/04/2024</x:v>
      </x:c>
      <x:c r="H8293" t="str">
        <x:v>Unchanged</x:v>
      </x:c>
    </x:row>
    <x:row r="8294">
      <x:c r="A8294" t="str">
        <x:v>9187510</x:v>
      </x:c>
      <x:c r="B8294" t="str">
        <x:v>India Mobile Aircel</x:v>
      </x:c>
      <x:c r="C8294">
        <x:v>0.015200000</x:v>
      </x:c>
      <x:c r="D8294">
        <x:v>0.000000000</x:v>
      </x:c>
      <x:c r="E8294" t="str">
        <x:v>60</x:v>
      </x:c>
      <x:c r="F8294" t="str">
        <x:v>60</x:v>
      </x:c>
      <x:c r="G8294" t="str">
        <x:v>22/04/2024</x:v>
      </x:c>
      <x:c r="H8294" t="str">
        <x:v>Unchanged</x:v>
      </x:c>
    </x:row>
    <x:row r="8295">
      <x:c r="A8295" t="str">
        <x:v>9187518</x:v>
      </x:c>
      <x:c r="B8295" t="str">
        <x:v>India Mobile Aircel</x:v>
      </x:c>
      <x:c r="C8295">
        <x:v>0.015200000</x:v>
      </x:c>
      <x:c r="D8295">
        <x:v>0.000000000</x:v>
      </x:c>
      <x:c r="E8295" t="str">
        <x:v>60</x:v>
      </x:c>
      <x:c r="F8295" t="str">
        <x:v>60</x:v>
      </x:c>
      <x:c r="G8295" t="str">
        <x:v>22/04/2024</x:v>
      </x:c>
      <x:c r="H8295" t="str">
        <x:v>Unchanged</x:v>
      </x:c>
    </x:row>
    <x:row r="8296">
      <x:c r="A8296" t="str">
        <x:v>9187519</x:v>
      </x:c>
      <x:c r="B8296" t="str">
        <x:v>India Mobile Aircel</x:v>
      </x:c>
      <x:c r="C8296">
        <x:v>0.015200000</x:v>
      </x:c>
      <x:c r="D8296">
        <x:v>0.000000000</x:v>
      </x:c>
      <x:c r="E8296" t="str">
        <x:v>60</x:v>
      </x:c>
      <x:c r="F8296" t="str">
        <x:v>60</x:v>
      </x:c>
      <x:c r="G8296" t="str">
        <x:v>22/04/2024</x:v>
      </x:c>
      <x:c r="H8296" t="str">
        <x:v>Unchanged</x:v>
      </x:c>
    </x:row>
    <x:row r="8297">
      <x:c r="A8297" t="str">
        <x:v>9187520</x:v>
      </x:c>
      <x:c r="B8297" t="str">
        <x:v>India Mobile Aircel</x:v>
      </x:c>
      <x:c r="C8297">
        <x:v>0.015200000</x:v>
      </x:c>
      <x:c r="D8297">
        <x:v>0.000000000</x:v>
      </x:c>
      <x:c r="E8297" t="str">
        <x:v>60</x:v>
      </x:c>
      <x:c r="F8297" t="str">
        <x:v>60</x:v>
      </x:c>
      <x:c r="G8297" t="str">
        <x:v>22/04/2024</x:v>
      </x:c>
      <x:c r="H8297" t="str">
        <x:v>Unchanged</x:v>
      </x:c>
    </x:row>
    <x:row r="8298">
      <x:c r="A8298" t="str">
        <x:v>9187528</x:v>
      </x:c>
      <x:c r="B8298" t="str">
        <x:v>India Mobile Aircel</x:v>
      </x:c>
      <x:c r="C8298">
        <x:v>0.015200000</x:v>
      </x:c>
      <x:c r="D8298">
        <x:v>0.000000000</x:v>
      </x:c>
      <x:c r="E8298" t="str">
        <x:v>60</x:v>
      </x:c>
      <x:c r="F8298" t="str">
        <x:v>60</x:v>
      </x:c>
      <x:c r="G8298" t="str">
        <x:v>22/04/2024</x:v>
      </x:c>
      <x:c r="H8298" t="str">
        <x:v>Unchanged</x:v>
      </x:c>
    </x:row>
    <x:row r="8299">
      <x:c r="A8299" t="str">
        <x:v>9187529</x:v>
      </x:c>
      <x:c r="B8299" t="str">
        <x:v>India Mobile Aircel</x:v>
      </x:c>
      <x:c r="C8299">
        <x:v>0.015200000</x:v>
      </x:c>
      <x:c r="D8299">
        <x:v>0.000000000</x:v>
      </x:c>
      <x:c r="E8299" t="str">
        <x:v>60</x:v>
      </x:c>
      <x:c r="F8299" t="str">
        <x:v>60</x:v>
      </x:c>
      <x:c r="G8299" t="str">
        <x:v>22/04/2024</x:v>
      </x:c>
      <x:c r="H8299" t="str">
        <x:v>Unchanged</x:v>
      </x:c>
    </x:row>
    <x:row r="8300">
      <x:c r="A8300" t="str">
        <x:v>9187530</x:v>
      </x:c>
      <x:c r="B8300" t="str">
        <x:v>India Mobile Aircel</x:v>
      </x:c>
      <x:c r="C8300">
        <x:v>0.015200000</x:v>
      </x:c>
      <x:c r="D8300">
        <x:v>0.000000000</x:v>
      </x:c>
      <x:c r="E8300" t="str">
        <x:v>60</x:v>
      </x:c>
      <x:c r="F8300" t="str">
        <x:v>60</x:v>
      </x:c>
      <x:c r="G8300" t="str">
        <x:v>22/04/2024</x:v>
      </x:c>
      <x:c r="H8300" t="str">
        <x:v>Unchanged</x:v>
      </x:c>
    </x:row>
    <x:row r="8301">
      <x:c r="A8301" t="str">
        <x:v>9187538</x:v>
      </x:c>
      <x:c r="B8301" t="str">
        <x:v>India Mobile Aircel</x:v>
      </x:c>
      <x:c r="C8301">
        <x:v>0.015200000</x:v>
      </x:c>
      <x:c r="D8301">
        <x:v>0.000000000</x:v>
      </x:c>
      <x:c r="E8301" t="str">
        <x:v>60</x:v>
      </x:c>
      <x:c r="F8301" t="str">
        <x:v>60</x:v>
      </x:c>
      <x:c r="G8301" t="str">
        <x:v>22/04/2024</x:v>
      </x:c>
      <x:c r="H8301" t="str">
        <x:v>Unchanged</x:v>
      </x:c>
    </x:row>
    <x:row r="8302">
      <x:c r="A8302" t="str">
        <x:v>918759</x:v>
      </x:c>
      <x:c r="B8302" t="str">
        <x:v>India Mobile Aircel</x:v>
      </x:c>
      <x:c r="C8302">
        <x:v>0.015200000</x:v>
      </x:c>
      <x:c r="D8302">
        <x:v>0.000000000</x:v>
      </x:c>
      <x:c r="E8302" t="str">
        <x:v>60</x:v>
      </x:c>
      <x:c r="F8302" t="str">
        <x:v>60</x:v>
      </x:c>
      <x:c r="G8302" t="str">
        <x:v>22/04/2024</x:v>
      </x:c>
      <x:c r="H8302" t="str">
        <x:v>Unchanged</x:v>
      </x:c>
    </x:row>
    <x:row r="8303">
      <x:c r="A8303" t="str">
        <x:v>918760</x:v>
      </x:c>
      <x:c r="B8303" t="str">
        <x:v>India Mobile Aircel</x:v>
      </x:c>
      <x:c r="C8303">
        <x:v>0.015200000</x:v>
      </x:c>
      <x:c r="D8303">
        <x:v>0.000000000</x:v>
      </x:c>
      <x:c r="E8303" t="str">
        <x:v>60</x:v>
      </x:c>
      <x:c r="F8303" t="str">
        <x:v>60</x:v>
      </x:c>
      <x:c r="G8303" t="str">
        <x:v>22/04/2024</x:v>
      </x:c>
      <x:c r="H8303" t="str">
        <x:v>Unchanged</x:v>
      </x:c>
    </x:row>
    <x:row r="8304">
      <x:c r="A8304" t="str">
        <x:v>918796</x:v>
      </x:c>
      <x:c r="B8304" t="str">
        <x:v>India Mobile Aircel</x:v>
      </x:c>
      <x:c r="C8304">
        <x:v>0.015200000</x:v>
      </x:c>
      <x:c r="D8304">
        <x:v>0.000000000</x:v>
      </x:c>
      <x:c r="E8304" t="str">
        <x:v>60</x:v>
      </x:c>
      <x:c r="F8304" t="str">
        <x:v>60</x:v>
      </x:c>
      <x:c r="G8304" t="str">
        <x:v>22/04/2024</x:v>
      </x:c>
      <x:c r="H8304" t="str">
        <x:v>Unchanged</x:v>
      </x:c>
    </x:row>
    <x:row r="8305">
      <x:c r="A8305" t="str">
        <x:v>918801</x:v>
      </x:c>
      <x:c r="B8305" t="str">
        <x:v>India Mobile Aircel</x:v>
      </x:c>
      <x:c r="C8305">
        <x:v>0.015200000</x:v>
      </x:c>
      <x:c r="D8305">
        <x:v>0.000000000</x:v>
      </x:c>
      <x:c r="E8305" t="str">
        <x:v>60</x:v>
      </x:c>
      <x:c r="F8305" t="str">
        <x:v>60</x:v>
      </x:c>
      <x:c r="G8305" t="str">
        <x:v>22/04/2024</x:v>
      </x:c>
      <x:c r="H8305" t="str">
        <x:v>Unchanged</x:v>
      </x:c>
    </x:row>
    <x:row r="8306">
      <x:c r="A8306" t="str">
        <x:v>918802</x:v>
      </x:c>
      <x:c r="B8306" t="str">
        <x:v>India Mobile Aircel</x:v>
      </x:c>
      <x:c r="C8306">
        <x:v>0.015200000</x:v>
      </x:c>
      <x:c r="D8306">
        <x:v>0.000000000</x:v>
      </x:c>
      <x:c r="E8306" t="str">
        <x:v>60</x:v>
      </x:c>
      <x:c r="F8306" t="str">
        <x:v>60</x:v>
      </x:c>
      <x:c r="G8306" t="str">
        <x:v>22/04/2024</x:v>
      </x:c>
      <x:c r="H8306" t="str">
        <x:v>Unchanged</x:v>
      </x:c>
    </x:row>
    <x:row r="8307">
      <x:c r="A8307" t="str">
        <x:v>918803</x:v>
      </x:c>
      <x:c r="B8307" t="str">
        <x:v>India Mobile Aircel</x:v>
      </x:c>
      <x:c r="C8307">
        <x:v>0.015200000</x:v>
      </x:c>
      <x:c r="D8307">
        <x:v>0.000000000</x:v>
      </x:c>
      <x:c r="E8307" t="str">
        <x:v>60</x:v>
      </x:c>
      <x:c r="F8307" t="str">
        <x:v>60</x:v>
      </x:c>
      <x:c r="G8307" t="str">
        <x:v>22/04/2024</x:v>
      </x:c>
      <x:c r="H8307" t="str">
        <x:v>Unchanged</x:v>
      </x:c>
    </x:row>
    <x:row r="8308">
      <x:c r="A8308" t="str">
        <x:v>918804</x:v>
      </x:c>
      <x:c r="B8308" t="str">
        <x:v>India Mobile Aircel</x:v>
      </x:c>
      <x:c r="C8308">
        <x:v>0.015200000</x:v>
      </x:c>
      <x:c r="D8308">
        <x:v>0.000000000</x:v>
      </x:c>
      <x:c r="E8308" t="str">
        <x:v>60</x:v>
      </x:c>
      <x:c r="F8308" t="str">
        <x:v>60</x:v>
      </x:c>
      <x:c r="G8308" t="str">
        <x:v>22/04/2024</x:v>
      </x:c>
      <x:c r="H8308" t="str">
        <x:v>Unchanged</x:v>
      </x:c>
    </x:row>
    <x:row r="8309">
      <x:c r="A8309" t="str">
        <x:v>918883</x:v>
      </x:c>
      <x:c r="B8309" t="str">
        <x:v>India Mobile Aircel</x:v>
      </x:c>
      <x:c r="C8309">
        <x:v>0.015200000</x:v>
      </x:c>
      <x:c r="D8309">
        <x:v>0.000000000</x:v>
      </x:c>
      <x:c r="E8309" t="str">
        <x:v>60</x:v>
      </x:c>
      <x:c r="F8309" t="str">
        <x:v>60</x:v>
      </x:c>
      <x:c r="G8309" t="str">
        <x:v>22/04/2024</x:v>
      </x:c>
      <x:c r="H8309" t="str">
        <x:v>Unchanged</x:v>
      </x:c>
    </x:row>
    <x:row r="8310">
      <x:c r="A8310" t="str">
        <x:v>918892</x:v>
      </x:c>
      <x:c r="B8310" t="str">
        <x:v>India Mobile Aircel</x:v>
      </x:c>
      <x:c r="C8310">
        <x:v>0.015200000</x:v>
      </x:c>
      <x:c r="D8310">
        <x:v>0.000000000</x:v>
      </x:c>
      <x:c r="E8310" t="str">
        <x:v>60</x:v>
      </x:c>
      <x:c r="F8310" t="str">
        <x:v>60</x:v>
      </x:c>
      <x:c r="G8310" t="str">
        <x:v>22/04/2024</x:v>
      </x:c>
      <x:c r="H8310" t="str">
        <x:v>Unchanged</x:v>
      </x:c>
    </x:row>
    <x:row r="8311">
      <x:c r="A8311" t="str">
        <x:v>918896</x:v>
      </x:c>
      <x:c r="B8311" t="str">
        <x:v>India Mobile Aircel</x:v>
      </x:c>
      <x:c r="C8311">
        <x:v>0.015200000</x:v>
      </x:c>
      <x:c r="D8311">
        <x:v>0.000000000</x:v>
      </x:c>
      <x:c r="E8311" t="str">
        <x:v>60</x:v>
      </x:c>
      <x:c r="F8311" t="str">
        <x:v>60</x:v>
      </x:c>
      <x:c r="G8311" t="str">
        <x:v>22/04/2024</x:v>
      </x:c>
      <x:c r="H8311" t="str">
        <x:v>Unchanged</x:v>
      </x:c>
    </x:row>
    <x:row r="8312">
      <x:c r="A8312" t="str">
        <x:v>918898</x:v>
      </x:c>
      <x:c r="B8312" t="str">
        <x:v>India Mobile Aircel</x:v>
      </x:c>
      <x:c r="C8312">
        <x:v>0.015200000</x:v>
      </x:c>
      <x:c r="D8312">
        <x:v>0.000000000</x:v>
      </x:c>
      <x:c r="E8312" t="str">
        <x:v>60</x:v>
      </x:c>
      <x:c r="F8312" t="str">
        <x:v>60</x:v>
      </x:c>
      <x:c r="G8312" t="str">
        <x:v>22/04/2024</x:v>
      </x:c>
      <x:c r="H8312" t="str">
        <x:v>Unchanged</x:v>
      </x:c>
    </x:row>
    <x:row r="8313">
      <x:c r="A8313" t="str">
        <x:v>918906</x:v>
      </x:c>
      <x:c r="B8313" t="str">
        <x:v>India Mobile Aircel</x:v>
      </x:c>
      <x:c r="C8313">
        <x:v>0.015200000</x:v>
      </x:c>
      <x:c r="D8313">
        <x:v>0.000000000</x:v>
      </x:c>
      <x:c r="E8313" t="str">
        <x:v>60</x:v>
      </x:c>
      <x:c r="F8313" t="str">
        <x:v>60</x:v>
      </x:c>
      <x:c r="G8313" t="str">
        <x:v>22/04/2024</x:v>
      </x:c>
      <x:c r="H8313" t="str">
        <x:v>Unchanged</x:v>
      </x:c>
    </x:row>
    <x:row r="8314">
      <x:c r="A8314" t="str">
        <x:v>918907</x:v>
      </x:c>
      <x:c r="B8314" t="str">
        <x:v>India Mobile Aircel</x:v>
      </x:c>
      <x:c r="C8314">
        <x:v>0.015200000</x:v>
      </x:c>
      <x:c r="D8314">
        <x:v>0.000000000</x:v>
      </x:c>
      <x:c r="E8314" t="str">
        <x:v>60</x:v>
      </x:c>
      <x:c r="F8314" t="str">
        <x:v>60</x:v>
      </x:c>
      <x:c r="G8314" t="str">
        <x:v>22/04/2024</x:v>
      </x:c>
      <x:c r="H8314" t="str">
        <x:v>Unchanged</x:v>
      </x:c>
    </x:row>
    <x:row r="8315">
      <x:c r="A8315" t="str">
        <x:v>918908</x:v>
      </x:c>
      <x:c r="B8315" t="str">
        <x:v>India Mobile Aircel</x:v>
      </x:c>
      <x:c r="C8315">
        <x:v>0.015200000</x:v>
      </x:c>
      <x:c r="D8315">
        <x:v>0.000000000</x:v>
      </x:c>
      <x:c r="E8315" t="str">
        <x:v>60</x:v>
      </x:c>
      <x:c r="F8315" t="str">
        <x:v>60</x:v>
      </x:c>
      <x:c r="G8315" t="str">
        <x:v>22/04/2024</x:v>
      </x:c>
      <x:c r="H8315" t="str">
        <x:v>Unchanged</x:v>
      </x:c>
    </x:row>
    <x:row r="8316">
      <x:c r="A8316" t="str">
        <x:v>918909</x:v>
      </x:c>
      <x:c r="B8316" t="str">
        <x:v>India Mobile Aircel</x:v>
      </x:c>
      <x:c r="C8316">
        <x:v>0.015200000</x:v>
      </x:c>
      <x:c r="D8316">
        <x:v>0.000000000</x:v>
      </x:c>
      <x:c r="E8316" t="str">
        <x:v>60</x:v>
      </x:c>
      <x:c r="F8316" t="str">
        <x:v>60</x:v>
      </x:c>
      <x:c r="G8316" t="str">
        <x:v>22/04/2024</x:v>
      </x:c>
      <x:c r="H8316" t="str">
        <x:v>Unchanged</x:v>
      </x:c>
    </x:row>
    <x:row r="8317">
      <x:c r="A8317" t="str">
        <x:v>9189468</x:v>
      </x:c>
      <x:c r="B8317" t="str">
        <x:v>India Mobile Aircel</x:v>
      </x:c>
      <x:c r="C8317">
        <x:v>0.015200000</x:v>
      </x:c>
      <x:c r="D8317">
        <x:v>0.000000000</x:v>
      </x:c>
      <x:c r="E8317" t="str">
        <x:v>60</x:v>
      </x:c>
      <x:c r="F8317" t="str">
        <x:v>60</x:v>
      </x:c>
      <x:c r="G8317" t="str">
        <x:v>22/04/2024</x:v>
      </x:c>
      <x:c r="H8317" t="str">
        <x:v>Unchanged</x:v>
      </x:c>
    </x:row>
    <x:row r="8318">
      <x:c r="A8318" t="str">
        <x:v>9189469</x:v>
      </x:c>
      <x:c r="B8318" t="str">
        <x:v>India Mobile Aircel</x:v>
      </x:c>
      <x:c r="C8318">
        <x:v>0.015200000</x:v>
      </x:c>
      <x:c r="D8318">
        <x:v>0.000000000</x:v>
      </x:c>
      <x:c r="E8318" t="str">
        <x:v>60</x:v>
      </x:c>
      <x:c r="F8318" t="str">
        <x:v>60</x:v>
      </x:c>
      <x:c r="G8318" t="str">
        <x:v>22/04/2024</x:v>
      </x:c>
      <x:c r="H8318" t="str">
        <x:v>Unchanged</x:v>
      </x:c>
    </x:row>
    <x:row r="8319">
      <x:c r="A8319" t="str">
        <x:v>9189470</x:v>
      </x:c>
      <x:c r="B8319" t="str">
        <x:v>India Mobile Aircel</x:v>
      </x:c>
      <x:c r="C8319">
        <x:v>0.015200000</x:v>
      </x:c>
      <x:c r="D8319">
        <x:v>0.000000000</x:v>
      </x:c>
      <x:c r="E8319" t="str">
        <x:v>60</x:v>
      </x:c>
      <x:c r="F8319" t="str">
        <x:v>60</x:v>
      </x:c>
      <x:c r="G8319" t="str">
        <x:v>22/04/2024</x:v>
      </x:c>
      <x:c r="H8319" t="str">
        <x:v>Unchanged</x:v>
      </x:c>
    </x:row>
    <x:row r="8320">
      <x:c r="A8320" t="str">
        <x:v>9189478</x:v>
      </x:c>
      <x:c r="B8320" t="str">
        <x:v>India Mobile Aircel</x:v>
      </x:c>
      <x:c r="C8320">
        <x:v>0.015200000</x:v>
      </x:c>
      <x:c r="D8320">
        <x:v>0.000000000</x:v>
      </x:c>
      <x:c r="E8320" t="str">
        <x:v>60</x:v>
      </x:c>
      <x:c r="F8320" t="str">
        <x:v>60</x:v>
      </x:c>
      <x:c r="G8320" t="str">
        <x:v>22/04/2024</x:v>
      </x:c>
      <x:c r="H8320" t="str">
        <x:v>Unchanged</x:v>
      </x:c>
    </x:row>
    <x:row r="8321">
      <x:c r="A8321" t="str">
        <x:v>9189479</x:v>
      </x:c>
      <x:c r="B8321" t="str">
        <x:v>India Mobile Aircel</x:v>
      </x:c>
      <x:c r="C8321">
        <x:v>0.015200000</x:v>
      </x:c>
      <x:c r="D8321">
        <x:v>0.000000000</x:v>
      </x:c>
      <x:c r="E8321" t="str">
        <x:v>60</x:v>
      </x:c>
      <x:c r="F8321" t="str">
        <x:v>60</x:v>
      </x:c>
      <x:c r="G8321" t="str">
        <x:v>22/04/2024</x:v>
      </x:c>
      <x:c r="H8321" t="str">
        <x:v>Unchanged</x:v>
      </x:c>
    </x:row>
    <x:row r="8322">
      <x:c r="A8322" t="str">
        <x:v>9189520</x:v>
      </x:c>
      <x:c r="B8322" t="str">
        <x:v>India Mobile Aircel</x:v>
      </x:c>
      <x:c r="C8322">
        <x:v>0.015200000</x:v>
      </x:c>
      <x:c r="D8322">
        <x:v>0.000000000</x:v>
      </x:c>
      <x:c r="E8322" t="str">
        <x:v>60</x:v>
      </x:c>
      <x:c r="F8322" t="str">
        <x:v>60</x:v>
      </x:c>
      <x:c r="G8322" t="str">
        <x:v>22/04/2024</x:v>
      </x:c>
      <x:c r="H8322" t="str">
        <x:v>Unchanged</x:v>
      </x:c>
    </x:row>
    <x:row r="8323">
      <x:c r="A8323" t="str">
        <x:v>9189528</x:v>
      </x:c>
      <x:c r="B8323" t="str">
        <x:v>India Mobile Aircel</x:v>
      </x:c>
      <x:c r="C8323">
        <x:v>0.015200000</x:v>
      </x:c>
      <x:c r="D8323">
        <x:v>0.000000000</x:v>
      </x:c>
      <x:c r="E8323" t="str">
        <x:v>60</x:v>
      </x:c>
      <x:c r="F8323" t="str">
        <x:v>60</x:v>
      </x:c>
      <x:c r="G8323" t="str">
        <x:v>22/04/2024</x:v>
      </x:c>
      <x:c r="H8323" t="str">
        <x:v>Unchanged</x:v>
      </x:c>
    </x:row>
    <x:row r="8324">
      <x:c r="A8324" t="str">
        <x:v>9189529</x:v>
      </x:c>
      <x:c r="B8324" t="str">
        <x:v>India Mobile Aircel</x:v>
      </x:c>
      <x:c r="C8324">
        <x:v>0.015200000</x:v>
      </x:c>
      <x:c r="D8324">
        <x:v>0.000000000</x:v>
      </x:c>
      <x:c r="E8324" t="str">
        <x:v>60</x:v>
      </x:c>
      <x:c r="F8324" t="str">
        <x:v>60</x:v>
      </x:c>
      <x:c r="G8324" t="str">
        <x:v>22/04/2024</x:v>
      </x:c>
      <x:c r="H8324" t="str">
        <x:v>Unchanged</x:v>
      </x:c>
    </x:row>
    <x:row r="8325">
      <x:c r="A8325" t="str">
        <x:v>9189630</x:v>
      </x:c>
      <x:c r="B8325" t="str">
        <x:v>India Mobile Aircel</x:v>
      </x:c>
      <x:c r="C8325">
        <x:v>0.015200000</x:v>
      </x:c>
      <x:c r="D8325">
        <x:v>0.000000000</x:v>
      </x:c>
      <x:c r="E8325" t="str">
        <x:v>60</x:v>
      </x:c>
      <x:c r="F8325" t="str">
        <x:v>60</x:v>
      </x:c>
      <x:c r="G8325" t="str">
        <x:v>22/04/2024</x:v>
      </x:c>
      <x:c r="H8325" t="str">
        <x:v>Unchanged</x:v>
      </x:c>
    </x:row>
    <x:row r="8326">
      <x:c r="A8326" t="str">
        <x:v>9189638</x:v>
      </x:c>
      <x:c r="B8326" t="str">
        <x:v>India Mobile Aircel</x:v>
      </x:c>
      <x:c r="C8326">
        <x:v>0.015200000</x:v>
      </x:c>
      <x:c r="D8326">
        <x:v>0.000000000</x:v>
      </x:c>
      <x:c r="E8326" t="str">
        <x:v>60</x:v>
      </x:c>
      <x:c r="F8326" t="str">
        <x:v>60</x:v>
      </x:c>
      <x:c r="G8326" t="str">
        <x:v>22/04/2024</x:v>
      </x:c>
      <x:c r="H8326" t="str">
        <x:v>Unchanged</x:v>
      </x:c>
    </x:row>
    <x:row r="8327">
      <x:c r="A8327" t="str">
        <x:v>918973</x:v>
      </x:c>
      <x:c r="B8327" t="str">
        <x:v>India Mobile Aircel</x:v>
      </x:c>
      <x:c r="C8327">
        <x:v>0.015200000</x:v>
      </x:c>
      <x:c r="D8327">
        <x:v>0.000000000</x:v>
      </x:c>
      <x:c r="E8327" t="str">
        <x:v>60</x:v>
      </x:c>
      <x:c r="F8327" t="str">
        <x:v>60</x:v>
      </x:c>
      <x:c r="G8327" t="str">
        <x:v>22/04/2024</x:v>
      </x:c>
      <x:c r="H8327" t="str">
        <x:v>Unchanged</x:v>
      </x:c>
    </x:row>
    <x:row r="8328">
      <x:c r="A8328" t="str">
        <x:v>919094</x:v>
      </x:c>
      <x:c r="B8328" t="str">
        <x:v>India Mobile Aircel</x:v>
      </x:c>
      <x:c r="C8328">
        <x:v>0.015200000</x:v>
      </x:c>
      <x:c r="D8328">
        <x:v>0.000000000</x:v>
      </x:c>
      <x:c r="E8328" t="str">
        <x:v>60</x:v>
      </x:c>
      <x:c r="F8328" t="str">
        <x:v>60</x:v>
      </x:c>
      <x:c r="G8328" t="str">
        <x:v>22/04/2024</x:v>
      </x:c>
      <x:c r="H8328" t="str">
        <x:v>Unchanged</x:v>
      </x:c>
    </x:row>
    <x:row r="8329">
      <x:c r="A8329" t="str">
        <x:v>919095</x:v>
      </x:c>
      <x:c r="B8329" t="str">
        <x:v>India Mobile Aircel</x:v>
      </x:c>
      <x:c r="C8329">
        <x:v>0.015200000</x:v>
      </x:c>
      <x:c r="D8329">
        <x:v>0.000000000</x:v>
      </x:c>
      <x:c r="E8329" t="str">
        <x:v>60</x:v>
      </x:c>
      <x:c r="F8329" t="str">
        <x:v>60</x:v>
      </x:c>
      <x:c r="G8329" t="str">
        <x:v>22/04/2024</x:v>
      </x:c>
      <x:c r="H8329" t="str">
        <x:v>Unchanged</x:v>
      </x:c>
    </x:row>
    <x:row r="8330">
      <x:c r="A8330" t="str">
        <x:v>919097</x:v>
      </x:c>
      <x:c r="B8330" t="str">
        <x:v>India Mobile Aircel</x:v>
      </x:c>
      <x:c r="C8330">
        <x:v>0.015200000</x:v>
      </x:c>
      <x:c r="D8330">
        <x:v>0.000000000</x:v>
      </x:c>
      <x:c r="E8330" t="str">
        <x:v>60</x:v>
      </x:c>
      <x:c r="F8330" t="str">
        <x:v>60</x:v>
      </x:c>
      <x:c r="G8330" t="str">
        <x:v>22/04/2024</x:v>
      </x:c>
      <x:c r="H8330" t="str">
        <x:v>Unchanged</x:v>
      </x:c>
    </x:row>
    <x:row r="8331">
      <x:c r="A8331" t="str">
        <x:v>919169</x:v>
      </x:c>
      <x:c r="B8331" t="str">
        <x:v>India Mobile Aircel</x:v>
      </x:c>
      <x:c r="C8331">
        <x:v>0.015200000</x:v>
      </x:c>
      <x:c r="D8331">
        <x:v>0.000000000</x:v>
      </x:c>
      <x:c r="E8331" t="str">
        <x:v>60</x:v>
      </x:c>
      <x:c r="F8331" t="str">
        <x:v>60</x:v>
      </x:c>
      <x:c r="G8331" t="str">
        <x:v>22/04/2024</x:v>
      </x:c>
      <x:c r="H8331" t="str">
        <x:v>Unchanged</x:v>
      </x:c>
    </x:row>
    <x:row r="8332">
      <x:c r="A8332" t="str">
        <x:v>919504</x:v>
      </x:c>
      <x:c r="B8332" t="str">
        <x:v>India Mobile Aircel</x:v>
      </x:c>
      <x:c r="C8332">
        <x:v>0.015200000</x:v>
      </x:c>
      <x:c r="D8332">
        <x:v>0.000000000</x:v>
      </x:c>
      <x:c r="E8332" t="str">
        <x:v>60</x:v>
      </x:c>
      <x:c r="F8332" t="str">
        <x:v>60</x:v>
      </x:c>
      <x:c r="G8332" t="str">
        <x:v>22/04/2024</x:v>
      </x:c>
      <x:c r="H8332" t="str">
        <x:v>Unchanged</x:v>
      </x:c>
    </x:row>
    <x:row r="8333">
      <x:c r="A8333" t="str">
        <x:v>919524</x:v>
      </x:c>
      <x:c r="B8333" t="str">
        <x:v>India Mobile Aircel</x:v>
      </x:c>
      <x:c r="C8333">
        <x:v>0.015200000</x:v>
      </x:c>
      <x:c r="D8333">
        <x:v>0.000000000</x:v>
      </x:c>
      <x:c r="E8333" t="str">
        <x:v>60</x:v>
      </x:c>
      <x:c r="F8333" t="str">
        <x:v>60</x:v>
      </x:c>
      <x:c r="G8333" t="str">
        <x:v>22/04/2024</x:v>
      </x:c>
      <x:c r="H8333" t="str">
        <x:v>Unchanged</x:v>
      </x:c>
    </x:row>
    <x:row r="8334">
      <x:c r="A8334" t="str">
        <x:v>919551</x:v>
      </x:c>
      <x:c r="B8334" t="str">
        <x:v>India Mobile Aircel</x:v>
      </x:c>
      <x:c r="C8334">
        <x:v>0.015200000</x:v>
      </x:c>
      <x:c r="D8334">
        <x:v>0.000000000</x:v>
      </x:c>
      <x:c r="E8334" t="str">
        <x:v>60</x:v>
      </x:c>
      <x:c r="F8334" t="str">
        <x:v>60</x:v>
      </x:c>
      <x:c r="G8334" t="str">
        <x:v>22/04/2024</x:v>
      </x:c>
      <x:c r="H8334" t="str">
        <x:v>Unchanged</x:v>
      </x:c>
    </x:row>
    <x:row r="8335">
      <x:c r="A8335" t="str">
        <x:v>919563</x:v>
      </x:c>
      <x:c r="B8335" t="str">
        <x:v>India Mobile Aircel</x:v>
      </x:c>
      <x:c r="C8335">
        <x:v>0.015200000</x:v>
      </x:c>
      <x:c r="D8335">
        <x:v>0.000000000</x:v>
      </x:c>
      <x:c r="E8335" t="str">
        <x:v>60</x:v>
      </x:c>
      <x:c r="F8335" t="str">
        <x:v>60</x:v>
      </x:c>
      <x:c r="G8335" t="str">
        <x:v>22/04/2024</x:v>
      </x:c>
      <x:c r="H8335" t="str">
        <x:v>Unchanged</x:v>
      </x:c>
    </x:row>
    <x:row r="8336">
      <x:c r="A8336" t="str">
        <x:v>919577</x:v>
      </x:c>
      <x:c r="B8336" t="str">
        <x:v>India Mobile Aircel</x:v>
      </x:c>
      <x:c r="C8336">
        <x:v>0.015200000</x:v>
      </x:c>
      <x:c r="D8336">
        <x:v>0.000000000</x:v>
      </x:c>
      <x:c r="E8336" t="str">
        <x:v>60</x:v>
      </x:c>
      <x:c r="F8336" t="str">
        <x:v>60</x:v>
      </x:c>
      <x:c r="G8336" t="str">
        <x:v>22/04/2024</x:v>
      </x:c>
      <x:c r="H8336" t="str">
        <x:v>Unchanged</x:v>
      </x:c>
    </x:row>
    <x:row r="8337">
      <x:c r="A8337" t="str">
        <x:v>919578</x:v>
      </x:c>
      <x:c r="B8337" t="str">
        <x:v>India Mobile Aircel</x:v>
      </x:c>
      <x:c r="C8337">
        <x:v>0.015200000</x:v>
      </x:c>
      <x:c r="D8337">
        <x:v>0.000000000</x:v>
      </x:c>
      <x:c r="E8337" t="str">
        <x:v>60</x:v>
      </x:c>
      <x:c r="F8337" t="str">
        <x:v>60</x:v>
      </x:c>
      <x:c r="G8337" t="str">
        <x:v>22/04/2024</x:v>
      </x:c>
      <x:c r="H8337" t="str">
        <x:v>Unchanged</x:v>
      </x:c>
    </x:row>
    <x:row r="8338">
      <x:c r="A8338" t="str">
        <x:v>919613</x:v>
      </x:c>
      <x:c r="B8338" t="str">
        <x:v>India Mobile Aircel</x:v>
      </x:c>
      <x:c r="C8338">
        <x:v>0.015200000</x:v>
      </x:c>
      <x:c r="D8338">
        <x:v>0.000000000</x:v>
      </x:c>
      <x:c r="E8338" t="str">
        <x:v>60</x:v>
      </x:c>
      <x:c r="F8338" t="str">
        <x:v>60</x:v>
      </x:c>
      <x:c r="G8338" t="str">
        <x:v>22/04/2024</x:v>
      </x:c>
      <x:c r="H8338" t="str">
        <x:v>Unchanged</x:v>
      </x:c>
    </x:row>
    <x:row r="8339">
      <x:c r="A8339" t="str">
        <x:v>919614</x:v>
      </x:c>
      <x:c r="B8339" t="str">
        <x:v>India Mobile Aircel</x:v>
      </x:c>
      <x:c r="C8339">
        <x:v>0.015200000</x:v>
      </x:c>
      <x:c r="D8339">
        <x:v>0.000000000</x:v>
      </x:c>
      <x:c r="E8339" t="str">
        <x:v>60</x:v>
      </x:c>
      <x:c r="F8339" t="str">
        <x:v>60</x:v>
      </x:c>
      <x:c r="G8339" t="str">
        <x:v>22/04/2024</x:v>
      </x:c>
      <x:c r="H8339" t="str">
        <x:v>Unchanged</x:v>
      </x:c>
    </x:row>
    <x:row r="8340">
      <x:c r="A8340" t="str">
        <x:v>919615</x:v>
      </x:c>
      <x:c r="B8340" t="str">
        <x:v>India Mobile Aircel</x:v>
      </x:c>
      <x:c r="C8340">
        <x:v>0.015200000</x:v>
      </x:c>
      <x:c r="D8340">
        <x:v>0.000000000</x:v>
      </x:c>
      <x:c r="E8340" t="str">
        <x:v>60</x:v>
      </x:c>
      <x:c r="F8340" t="str">
        <x:v>60</x:v>
      </x:c>
      <x:c r="G8340" t="str">
        <x:v>22/04/2024</x:v>
      </x:c>
      <x:c r="H8340" t="str">
        <x:v>Unchanged</x:v>
      </x:c>
    </x:row>
    <x:row r="8341">
      <x:c r="A8341" t="str">
        <x:v>919658</x:v>
      </x:c>
      <x:c r="B8341" t="str">
        <x:v>India Mobile Aircel</x:v>
      </x:c>
      <x:c r="C8341">
        <x:v>0.015200000</x:v>
      </x:c>
      <x:c r="D8341">
        <x:v>0.000000000</x:v>
      </x:c>
      <x:c r="E8341" t="str">
        <x:v>60</x:v>
      </x:c>
      <x:c r="F8341" t="str">
        <x:v>60</x:v>
      </x:c>
      <x:c r="G8341" t="str">
        <x:v>22/04/2024</x:v>
      </x:c>
      <x:c r="H8341" t="str">
        <x:v>Unchanged</x:v>
      </x:c>
    </x:row>
    <x:row r="8342">
      <x:c r="A8342" t="str">
        <x:v>919659</x:v>
      </x:c>
      <x:c r="B8342" t="str">
        <x:v>India Mobile Aircel</x:v>
      </x:c>
      <x:c r="C8342">
        <x:v>0.015200000</x:v>
      </x:c>
      <x:c r="D8342">
        <x:v>0.000000000</x:v>
      </x:c>
      <x:c r="E8342" t="str">
        <x:v>60</x:v>
      </x:c>
      <x:c r="F8342" t="str">
        <x:v>60</x:v>
      </x:c>
      <x:c r="G8342" t="str">
        <x:v>22/04/2024</x:v>
      </x:c>
      <x:c r="H8342" t="str">
        <x:v>Unchanged</x:v>
      </x:c>
    </x:row>
    <x:row r="8343">
      <x:c r="A8343" t="str">
        <x:v>919688</x:v>
      </x:c>
      <x:c r="B8343" t="str">
        <x:v>India Mobile Aircel</x:v>
      </x:c>
      <x:c r="C8343">
        <x:v>0.015200000</x:v>
      </x:c>
      <x:c r="D8343">
        <x:v>0.000000000</x:v>
      </x:c>
      <x:c r="E8343" t="str">
        <x:v>60</x:v>
      </x:c>
      <x:c r="F8343" t="str">
        <x:v>60</x:v>
      </x:c>
      <x:c r="G8343" t="str">
        <x:v>22/04/2024</x:v>
      </x:c>
      <x:c r="H8343" t="str">
        <x:v>Unchanged</x:v>
      </x:c>
    </x:row>
    <x:row r="8344">
      <x:c r="A8344" t="str">
        <x:v>919697</x:v>
      </x:c>
      <x:c r="B8344" t="str">
        <x:v>India Mobile Aircel</x:v>
      </x:c>
      <x:c r="C8344">
        <x:v>0.015200000</x:v>
      </x:c>
      <x:c r="D8344">
        <x:v>0.000000000</x:v>
      </x:c>
      <x:c r="E8344" t="str">
        <x:v>60</x:v>
      </x:c>
      <x:c r="F8344" t="str">
        <x:v>60</x:v>
      </x:c>
      <x:c r="G8344" t="str">
        <x:v>22/04/2024</x:v>
      </x:c>
      <x:c r="H8344" t="str">
        <x:v>Unchanged</x:v>
      </x:c>
    </x:row>
    <x:row r="8345">
      <x:c r="A8345" t="str">
        <x:v>919698</x:v>
      </x:c>
      <x:c r="B8345" t="str">
        <x:v>India Mobile Aircel</x:v>
      </x:c>
      <x:c r="C8345">
        <x:v>0.015200000</x:v>
      </x:c>
      <x:c r="D8345">
        <x:v>0.000000000</x:v>
      </x:c>
      <x:c r="E8345" t="str">
        <x:v>60</x:v>
      </x:c>
      <x:c r="F8345" t="str">
        <x:v>60</x:v>
      </x:c>
      <x:c r="G8345" t="str">
        <x:v>22/04/2024</x:v>
      </x:c>
      <x:c r="H8345" t="str">
        <x:v>Unchanged</x:v>
      </x:c>
    </x:row>
    <x:row r="8346">
      <x:c r="A8346" t="str">
        <x:v>919700</x:v>
      </x:c>
      <x:c r="B8346" t="str">
        <x:v>India Mobile Aircel</x:v>
      </x:c>
      <x:c r="C8346">
        <x:v>0.015200000</x:v>
      </x:c>
      <x:c r="D8346">
        <x:v>0.000000000</x:v>
      </x:c>
      <x:c r="E8346" t="str">
        <x:v>60</x:v>
      </x:c>
      <x:c r="F8346" t="str">
        <x:v>60</x:v>
      </x:c>
      <x:c r="G8346" t="str">
        <x:v>22/04/2024</x:v>
      </x:c>
      <x:c r="H8346" t="str">
        <x:v>Unchanged</x:v>
      </x:c>
    </x:row>
    <x:row r="8347">
      <x:c r="A8347" t="str">
        <x:v>919710</x:v>
      </x:c>
      <x:c r="B8347" t="str">
        <x:v>India Mobile Aircel</x:v>
      </x:c>
      <x:c r="C8347">
        <x:v>0.015200000</x:v>
      </x:c>
      <x:c r="D8347">
        <x:v>0.000000000</x:v>
      </x:c>
      <x:c r="E8347" t="str">
        <x:v>60</x:v>
      </x:c>
      <x:c r="F8347" t="str">
        <x:v>60</x:v>
      </x:c>
      <x:c r="G8347" t="str">
        <x:v>22/04/2024</x:v>
      </x:c>
      <x:c r="H8347" t="str">
        <x:v>Unchanged</x:v>
      </x:c>
    </x:row>
    <x:row r="8348">
      <x:c r="A8348" t="str">
        <x:v>919715</x:v>
      </x:c>
      <x:c r="B8348" t="str">
        <x:v>India Mobile Aircel</x:v>
      </x:c>
      <x:c r="C8348">
        <x:v>0.015200000</x:v>
      </x:c>
      <x:c r="D8348">
        <x:v>0.000000000</x:v>
      </x:c>
      <x:c r="E8348" t="str">
        <x:v>60</x:v>
      </x:c>
      <x:c r="F8348" t="str">
        <x:v>60</x:v>
      </x:c>
      <x:c r="G8348" t="str">
        <x:v>22/04/2024</x:v>
      </x:c>
      <x:c r="H8348" t="str">
        <x:v>Unchanged</x:v>
      </x:c>
    </x:row>
    <x:row r="8349">
      <x:c r="A8349" t="str">
        <x:v>919716</x:v>
      </x:c>
      <x:c r="B8349" t="str">
        <x:v>India Mobile Aircel</x:v>
      </x:c>
      <x:c r="C8349">
        <x:v>0.015200000</x:v>
      </x:c>
      <x:c r="D8349">
        <x:v>0.000000000</x:v>
      </x:c>
      <x:c r="E8349" t="str">
        <x:v>60</x:v>
      </x:c>
      <x:c r="F8349" t="str">
        <x:v>60</x:v>
      </x:c>
      <x:c r="G8349" t="str">
        <x:v>22/04/2024</x:v>
      </x:c>
      <x:c r="H8349" t="str">
        <x:v>Unchanged</x:v>
      </x:c>
    </x:row>
    <x:row r="8350">
      <x:c r="A8350" t="str">
        <x:v>919722</x:v>
      </x:c>
      <x:c r="B8350" t="str">
        <x:v>India Mobile Aircel</x:v>
      </x:c>
      <x:c r="C8350">
        <x:v>0.015200000</x:v>
      </x:c>
      <x:c r="D8350">
        <x:v>0.000000000</x:v>
      </x:c>
      <x:c r="E8350" t="str">
        <x:v>60</x:v>
      </x:c>
      <x:c r="F8350" t="str">
        <x:v>60</x:v>
      </x:c>
      <x:c r="G8350" t="str">
        <x:v>22/04/2024</x:v>
      </x:c>
      <x:c r="H8350" t="str">
        <x:v>Unchanged</x:v>
      </x:c>
    </x:row>
    <x:row r="8351">
      <x:c r="A8351" t="str">
        <x:v>919738</x:v>
      </x:c>
      <x:c r="B8351" t="str">
        <x:v>India Mobile Aircel</x:v>
      </x:c>
      <x:c r="C8351">
        <x:v>0.015200000</x:v>
      </x:c>
      <x:c r="D8351">
        <x:v>0.000000000</x:v>
      </x:c>
      <x:c r="E8351" t="str">
        <x:v>60</x:v>
      </x:c>
      <x:c r="F8351" t="str">
        <x:v>60</x:v>
      </x:c>
      <x:c r="G8351" t="str">
        <x:v>22/04/2024</x:v>
      </x:c>
      <x:c r="H8351" t="str">
        <x:v>Unchanged</x:v>
      </x:c>
    </x:row>
    <x:row r="8352">
      <x:c r="A8352" t="str">
        <x:v>919750</x:v>
      </x:c>
      <x:c r="B8352" t="str">
        <x:v>India Mobile Aircel</x:v>
      </x:c>
      <x:c r="C8352">
        <x:v>0.015200000</x:v>
      </x:c>
      <x:c r="D8352">
        <x:v>0.000000000</x:v>
      </x:c>
      <x:c r="E8352" t="str">
        <x:v>60</x:v>
      </x:c>
      <x:c r="F8352" t="str">
        <x:v>60</x:v>
      </x:c>
      <x:c r="G8352" t="str">
        <x:v>22/04/2024</x:v>
      </x:c>
      <x:c r="H8352" t="str">
        <x:v>Unchanged</x:v>
      </x:c>
    </x:row>
    <x:row r="8353">
      <x:c r="A8353" t="str">
        <x:v>919762</x:v>
      </x:c>
      <x:c r="B8353" t="str">
        <x:v>India Mobile Aircel</x:v>
      </x:c>
      <x:c r="C8353">
        <x:v>0.015200000</x:v>
      </x:c>
      <x:c r="D8353">
        <x:v>0.000000000</x:v>
      </x:c>
      <x:c r="E8353" t="str">
        <x:v>60</x:v>
      </x:c>
      <x:c r="F8353" t="str">
        <x:v>60</x:v>
      </x:c>
      <x:c r="G8353" t="str">
        <x:v>22/04/2024</x:v>
      </x:c>
      <x:c r="H8353" t="str">
        <x:v>Unchanged</x:v>
      </x:c>
    </x:row>
    <x:row r="8354">
      <x:c r="A8354" t="str">
        <x:v>919768</x:v>
      </x:c>
      <x:c r="B8354" t="str">
        <x:v>India Mobile Aircel</x:v>
      </x:c>
      <x:c r="C8354">
        <x:v>0.015200000</x:v>
      </x:c>
      <x:c r="D8354">
        <x:v>0.000000000</x:v>
      </x:c>
      <x:c r="E8354" t="str">
        <x:v>60</x:v>
      </x:c>
      <x:c r="F8354" t="str">
        <x:v>60</x:v>
      </x:c>
      <x:c r="G8354" t="str">
        <x:v>22/04/2024</x:v>
      </x:c>
      <x:c r="H8354" t="str">
        <x:v>Unchanged</x:v>
      </x:c>
    </x:row>
    <x:row r="8355">
      <x:c r="A8355" t="str">
        <x:v>919782</x:v>
      </x:c>
      <x:c r="B8355" t="str">
        <x:v>India Mobile Aircel</x:v>
      </x:c>
      <x:c r="C8355">
        <x:v>0.015200000</x:v>
      </x:c>
      <x:c r="D8355">
        <x:v>0.000000000</x:v>
      </x:c>
      <x:c r="E8355" t="str">
        <x:v>60</x:v>
      </x:c>
      <x:c r="F8355" t="str">
        <x:v>60</x:v>
      </x:c>
      <x:c r="G8355" t="str">
        <x:v>22/04/2024</x:v>
      </x:c>
      <x:c r="H8355" t="str">
        <x:v>Unchanged</x:v>
      </x:c>
    </x:row>
    <x:row r="8356">
      <x:c r="A8356" t="str">
        <x:v>919788</x:v>
      </x:c>
      <x:c r="B8356" t="str">
        <x:v>India Mobile Aircel</x:v>
      </x:c>
      <x:c r="C8356">
        <x:v>0.015200000</x:v>
      </x:c>
      <x:c r="D8356">
        <x:v>0.000000000</x:v>
      </x:c>
      <x:c r="E8356" t="str">
        <x:v>60</x:v>
      </x:c>
      <x:c r="F8356" t="str">
        <x:v>60</x:v>
      </x:c>
      <x:c r="G8356" t="str">
        <x:v>22/04/2024</x:v>
      </x:c>
      <x:c r="H8356" t="str">
        <x:v>Unchanged</x:v>
      </x:c>
    </x:row>
    <x:row r="8357">
      <x:c r="A8357" t="str">
        <x:v>919802</x:v>
      </x:c>
      <x:c r="B8357" t="str">
        <x:v>India Mobile Aircel</x:v>
      </x:c>
      <x:c r="C8357">
        <x:v>0.015200000</x:v>
      </x:c>
      <x:c r="D8357">
        <x:v>0.000000000</x:v>
      </x:c>
      <x:c r="E8357" t="str">
        <x:v>60</x:v>
      </x:c>
      <x:c r="F8357" t="str">
        <x:v>60</x:v>
      </x:c>
      <x:c r="G8357" t="str">
        <x:v>22/04/2024</x:v>
      </x:c>
      <x:c r="H8357" t="str">
        <x:v>Unchanged</x:v>
      </x:c>
    </x:row>
    <x:row r="8358">
      <x:c r="A8358" t="str">
        <x:v>919803</x:v>
      </x:c>
      <x:c r="B8358" t="str">
        <x:v>India Mobile Aircel</x:v>
      </x:c>
      <x:c r="C8358">
        <x:v>0.015200000</x:v>
      </x:c>
      <x:c r="D8358">
        <x:v>0.000000000</x:v>
      </x:c>
      <x:c r="E8358" t="str">
        <x:v>60</x:v>
      </x:c>
      <x:c r="F8358" t="str">
        <x:v>60</x:v>
      </x:c>
      <x:c r="G8358" t="str">
        <x:v>22/04/2024</x:v>
      </x:c>
      <x:c r="H8358" t="str">
        <x:v>Unchanged</x:v>
      </x:c>
    </x:row>
    <x:row r="8359">
      <x:c r="A8359" t="str">
        <x:v>919804</x:v>
      </x:c>
      <x:c r="B8359" t="str">
        <x:v>India Mobile Aircel</x:v>
      </x:c>
      <x:c r="C8359">
        <x:v>0.015200000</x:v>
      </x:c>
      <x:c r="D8359">
        <x:v>0.000000000</x:v>
      </x:c>
      <x:c r="E8359" t="str">
        <x:v>60</x:v>
      </x:c>
      <x:c r="F8359" t="str">
        <x:v>60</x:v>
      </x:c>
      <x:c r="G8359" t="str">
        <x:v>22/04/2024</x:v>
      </x:c>
      <x:c r="H8359" t="str">
        <x:v>Unchanged</x:v>
      </x:c>
    </x:row>
    <x:row r="8360">
      <x:c r="A8360" t="str">
        <x:v>919806</x:v>
      </x:c>
      <x:c r="B8360" t="str">
        <x:v>India Mobile Aircel</x:v>
      </x:c>
      <x:c r="C8360">
        <x:v>0.015200000</x:v>
      </x:c>
      <x:c r="D8360">
        <x:v>0.000000000</x:v>
      </x:c>
      <x:c r="E8360" t="str">
        <x:v>60</x:v>
      </x:c>
      <x:c r="F8360" t="str">
        <x:v>60</x:v>
      </x:c>
      <x:c r="G8360" t="str">
        <x:v>22/04/2024</x:v>
      </x:c>
      <x:c r="H8360" t="str">
        <x:v>Unchanged</x:v>
      </x:c>
    </x:row>
    <x:row r="8361">
      <x:c r="A8361" t="str">
        <x:v>919807</x:v>
      </x:c>
      <x:c r="B8361" t="str">
        <x:v>India Mobile Aircel</x:v>
      </x:c>
      <x:c r="C8361">
        <x:v>0.015200000</x:v>
      </x:c>
      <x:c r="D8361">
        <x:v>0.000000000</x:v>
      </x:c>
      <x:c r="E8361" t="str">
        <x:v>60</x:v>
      </x:c>
      <x:c r="F8361" t="str">
        <x:v>60</x:v>
      </x:c>
      <x:c r="G8361" t="str">
        <x:v>22/04/2024</x:v>
      </x:c>
      <x:c r="H8361" t="str">
        <x:v>Unchanged</x:v>
      </x:c>
    </x:row>
    <x:row r="8362">
      <x:c r="A8362" t="str">
        <x:v>919808</x:v>
      </x:c>
      <x:c r="B8362" t="str">
        <x:v>India Mobile Aircel</x:v>
      </x:c>
      <x:c r="C8362">
        <x:v>0.015200000</x:v>
      </x:c>
      <x:c r="D8362">
        <x:v>0.000000000</x:v>
      </x:c>
      <x:c r="E8362" t="str">
        <x:v>60</x:v>
      </x:c>
      <x:c r="F8362" t="str">
        <x:v>60</x:v>
      </x:c>
      <x:c r="G8362" t="str">
        <x:v>22/04/2024</x:v>
      </x:c>
      <x:c r="H8362" t="str">
        <x:v>Unchanged</x:v>
      </x:c>
    </x:row>
    <x:row r="8363">
      <x:c r="A8363" t="str">
        <x:v>919809</x:v>
      </x:c>
      <x:c r="B8363" t="str">
        <x:v>India Mobile Aircel</x:v>
      </x:c>
      <x:c r="C8363">
        <x:v>0.015200000</x:v>
      </x:c>
      <x:c r="D8363">
        <x:v>0.000000000</x:v>
      </x:c>
      <x:c r="E8363" t="str">
        <x:v>60</x:v>
      </x:c>
      <x:c r="F8363" t="str">
        <x:v>60</x:v>
      </x:c>
      <x:c r="G8363" t="str">
        <x:v>22/04/2024</x:v>
      </x:c>
      <x:c r="H8363" t="str">
        <x:v>Unchanged</x:v>
      </x:c>
    </x:row>
    <x:row r="8364">
      <x:c r="A8364" t="str">
        <x:v>919841</x:v>
      </x:c>
      <x:c r="B8364" t="str">
        <x:v>India Mobile Aircel</x:v>
      </x:c>
      <x:c r="C8364">
        <x:v>0.015200000</x:v>
      </x:c>
      <x:c r="D8364">
        <x:v>0.000000000</x:v>
      </x:c>
      <x:c r="E8364" t="str">
        <x:v>60</x:v>
      </x:c>
      <x:c r="F8364" t="str">
        <x:v>60</x:v>
      </x:c>
      <x:c r="G8364" t="str">
        <x:v>22/04/2024</x:v>
      </x:c>
      <x:c r="H8364" t="str">
        <x:v>Unchanged</x:v>
      </x:c>
    </x:row>
    <x:row r="8365">
      <x:c r="A8365" t="str">
        <x:v>919842</x:v>
      </x:c>
      <x:c r="B8365" t="str">
        <x:v>India Mobile Aircel</x:v>
      </x:c>
      <x:c r="C8365">
        <x:v>0.015200000</x:v>
      </x:c>
      <x:c r="D8365">
        <x:v>0.000000000</x:v>
      </x:c>
      <x:c r="E8365" t="str">
        <x:v>60</x:v>
      </x:c>
      <x:c r="F8365" t="str">
        <x:v>60</x:v>
      </x:c>
      <x:c r="G8365" t="str">
        <x:v>22/04/2024</x:v>
      </x:c>
      <x:c r="H8365" t="str">
        <x:v>Unchanged</x:v>
      </x:c>
    </x:row>
    <x:row r="8366">
      <x:c r="A8366" t="str">
        <x:v>919851</x:v>
      </x:c>
      <x:c r="B8366" t="str">
        <x:v>India Mobile Aircel</x:v>
      </x:c>
      <x:c r="C8366">
        <x:v>0.015200000</x:v>
      </x:c>
      <x:c r="D8366">
        <x:v>0.000000000</x:v>
      </x:c>
      <x:c r="E8366" t="str">
        <x:v>60</x:v>
      </x:c>
      <x:c r="F8366" t="str">
        <x:v>60</x:v>
      </x:c>
      <x:c r="G8366" t="str">
        <x:v>22/04/2024</x:v>
      </x:c>
      <x:c r="H8366" t="str">
        <x:v>Unchanged</x:v>
      </x:c>
    </x:row>
    <x:row r="8367">
      <x:c r="A8367" t="str">
        <x:v>919852</x:v>
      </x:c>
      <x:c r="B8367" t="str">
        <x:v>India Mobile Aircel</x:v>
      </x:c>
      <x:c r="C8367">
        <x:v>0.015200000</x:v>
      </x:c>
      <x:c r="D8367">
        <x:v>0.000000000</x:v>
      </x:c>
      <x:c r="E8367" t="str">
        <x:v>60</x:v>
      </x:c>
      <x:c r="F8367" t="str">
        <x:v>60</x:v>
      </x:c>
      <x:c r="G8367" t="str">
        <x:v>22/04/2024</x:v>
      </x:c>
      <x:c r="H8367" t="str">
        <x:v>Unchanged</x:v>
      </x:c>
    </x:row>
    <x:row r="8368">
      <x:c r="A8368" t="str">
        <x:v>919853</x:v>
      </x:c>
      <x:c r="B8368" t="str">
        <x:v>India Mobile Aircel</x:v>
      </x:c>
      <x:c r="C8368">
        <x:v>0.015200000</x:v>
      </x:c>
      <x:c r="D8368">
        <x:v>0.000000000</x:v>
      </x:c>
      <x:c r="E8368" t="str">
        <x:v>60</x:v>
      </x:c>
      <x:c r="F8368" t="str">
        <x:v>60</x:v>
      </x:c>
      <x:c r="G8368" t="str">
        <x:v>22/04/2024</x:v>
      </x:c>
      <x:c r="H8368" t="str">
        <x:v>Unchanged</x:v>
      </x:c>
    </x:row>
    <x:row r="8369">
      <x:c r="A8369" t="str">
        <x:v>919854</x:v>
      </x:c>
      <x:c r="B8369" t="str">
        <x:v>India Mobile Aircel</x:v>
      </x:c>
      <x:c r="C8369">
        <x:v>0.015200000</x:v>
      </x:c>
      <x:c r="D8369">
        <x:v>0.000000000</x:v>
      </x:c>
      <x:c r="E8369" t="str">
        <x:v>60</x:v>
      </x:c>
      <x:c r="F8369" t="str">
        <x:v>60</x:v>
      </x:c>
      <x:c r="G8369" t="str">
        <x:v>22/04/2024</x:v>
      </x:c>
      <x:c r="H8369" t="str">
        <x:v>Unchanged</x:v>
      </x:c>
    </x:row>
    <x:row r="8370">
      <x:c r="A8370" t="str">
        <x:v>919856</x:v>
      </x:c>
      <x:c r="B8370" t="str">
        <x:v>India Mobile Aircel</x:v>
      </x:c>
      <x:c r="C8370">
        <x:v>0.015200000</x:v>
      </x:c>
      <x:c r="D8370">
        <x:v>0.000000000</x:v>
      </x:c>
      <x:c r="E8370" t="str">
        <x:v>60</x:v>
      </x:c>
      <x:c r="F8370" t="str">
        <x:v>60</x:v>
      </x:c>
      <x:c r="G8370" t="str">
        <x:v>22/04/2024</x:v>
      </x:c>
      <x:c r="H8370" t="str">
        <x:v>Unchanged</x:v>
      </x:c>
    </x:row>
    <x:row r="8371">
      <x:c r="A8371" t="str">
        <x:v>919857</x:v>
      </x:c>
      <x:c r="B8371" t="str">
        <x:v>India Mobile Aircel</x:v>
      </x:c>
      <x:c r="C8371">
        <x:v>0.015200000</x:v>
      </x:c>
      <x:c r="D8371">
        <x:v>0.000000000</x:v>
      </x:c>
      <x:c r="E8371" t="str">
        <x:v>60</x:v>
      </x:c>
      <x:c r="F8371" t="str">
        <x:v>60</x:v>
      </x:c>
      <x:c r="G8371" t="str">
        <x:v>22/04/2024</x:v>
      </x:c>
      <x:c r="H8371" t="str">
        <x:v>Unchanged</x:v>
      </x:c>
    </x:row>
    <x:row r="8372">
      <x:c r="A8372" t="str">
        <x:v>919858</x:v>
      </x:c>
      <x:c r="B8372" t="str">
        <x:v>India Mobile Aircel</x:v>
      </x:c>
      <x:c r="C8372">
        <x:v>0.015200000</x:v>
      </x:c>
      <x:c r="D8372">
        <x:v>0.000000000</x:v>
      </x:c>
      <x:c r="E8372" t="str">
        <x:v>60</x:v>
      </x:c>
      <x:c r="F8372" t="str">
        <x:v>60</x:v>
      </x:c>
      <x:c r="G8372" t="str">
        <x:v>22/04/2024</x:v>
      </x:c>
      <x:c r="H8372" t="str">
        <x:v>Unchanged</x:v>
      </x:c>
    </x:row>
    <x:row r="8373">
      <x:c r="A8373" t="str">
        <x:v>919859</x:v>
      </x:c>
      <x:c r="B8373" t="str">
        <x:v>India Mobile Aircel</x:v>
      </x:c>
      <x:c r="C8373">
        <x:v>0.015200000</x:v>
      </x:c>
      <x:c r="D8373">
        <x:v>0.000000000</x:v>
      </x:c>
      <x:c r="E8373" t="str">
        <x:v>60</x:v>
      </x:c>
      <x:c r="F8373" t="str">
        <x:v>60</x:v>
      </x:c>
      <x:c r="G8373" t="str">
        <x:v>22/04/2024</x:v>
      </x:c>
      <x:c r="H8373" t="str">
        <x:v>Unchanged</x:v>
      </x:c>
    </x:row>
    <x:row r="8374">
      <x:c r="A8374" t="str">
        <x:v>919865</x:v>
      </x:c>
      <x:c r="B8374" t="str">
        <x:v>India Mobile Aircel</x:v>
      </x:c>
      <x:c r="C8374">
        <x:v>0.015200000</x:v>
      </x:c>
      <x:c r="D8374">
        <x:v>0.000000000</x:v>
      </x:c>
      <x:c r="E8374" t="str">
        <x:v>60</x:v>
      </x:c>
      <x:c r="F8374" t="str">
        <x:v>60</x:v>
      </x:c>
      <x:c r="G8374" t="str">
        <x:v>22/04/2024</x:v>
      </x:c>
      <x:c r="H8374" t="str">
        <x:v>Unchanged</x:v>
      </x:c>
    </x:row>
    <x:row r="8375">
      <x:c r="A8375" t="str">
        <x:v>919941</x:v>
      </x:c>
      <x:c r="B8375" t="str">
        <x:v>India Mobile Aircel</x:v>
      </x:c>
      <x:c r="C8375">
        <x:v>0.015200000</x:v>
      </x:c>
      <x:c r="D8375">
        <x:v>0.000000000</x:v>
      </x:c>
      <x:c r="E8375" t="str">
        <x:v>60</x:v>
      </x:c>
      <x:c r="F8375" t="str">
        <x:v>60</x:v>
      </x:c>
      <x:c r="G8375" t="str">
        <x:v>22/04/2024</x:v>
      </x:c>
      <x:c r="H8375" t="str">
        <x:v>Unchanged</x:v>
      </x:c>
    </x:row>
    <x:row r="8376">
      <x:c r="A8376" t="str">
        <x:v>919942</x:v>
      </x:c>
      <x:c r="B8376" t="str">
        <x:v>India Mobile Aircel</x:v>
      </x:c>
      <x:c r="C8376">
        <x:v>0.015200000</x:v>
      </x:c>
      <x:c r="D8376">
        <x:v>0.000000000</x:v>
      </x:c>
      <x:c r="E8376" t="str">
        <x:v>60</x:v>
      </x:c>
      <x:c r="F8376" t="str">
        <x:v>60</x:v>
      </x:c>
      <x:c r="G8376" t="str">
        <x:v>22/04/2024</x:v>
      </x:c>
      <x:c r="H8376" t="str">
        <x:v>Unchanged</x:v>
      </x:c>
    </x:row>
    <x:row r="8377">
      <x:c r="A8377" t="str">
        <x:v>919965</x:v>
      </x:c>
      <x:c r="B8377" t="str">
        <x:v>India Mobile Aircel</x:v>
      </x:c>
      <x:c r="C8377">
        <x:v>0.015200000</x:v>
      </x:c>
      <x:c r="D8377">
        <x:v>0.000000000</x:v>
      </x:c>
      <x:c r="E8377" t="str">
        <x:v>60</x:v>
      </x:c>
      <x:c r="F8377" t="str">
        <x:v>60</x:v>
      </x:c>
      <x:c r="G8377" t="str">
        <x:v>22/04/2024</x:v>
      </x:c>
      <x:c r="H8377" t="str">
        <x:v>Unchanged</x:v>
      </x:c>
    </x:row>
    <x:row r="8378">
      <x:c r="A8378" t="str">
        <x:v>919976</x:v>
      </x:c>
      <x:c r="B8378" t="str">
        <x:v>India Mobile Aircel</x:v>
      </x:c>
      <x:c r="C8378">
        <x:v>0.015200000</x:v>
      </x:c>
      <x:c r="D8378">
        <x:v>0.000000000</x:v>
      </x:c>
      <x:c r="E8378" t="str">
        <x:v>60</x:v>
      </x:c>
      <x:c r="F8378" t="str">
        <x:v>60</x:v>
      </x:c>
      <x:c r="G8378" t="str">
        <x:v>22/04/2024</x:v>
      </x:c>
      <x:c r="H8378" t="str">
        <x:v>Unchanged</x:v>
      </x:c>
    </x:row>
    <x:row r="8379">
      <x:c r="A8379" t="str">
        <x:v>917022</x:v>
      </x:c>
      <x:c r="B8379" t="str">
        <x:v>India Mobile Airtel</x:v>
      </x:c>
      <x:c r="C8379">
        <x:v>0.015200000</x:v>
      </x:c>
      <x:c r="D8379">
        <x:v>0.000000000</x:v>
      </x:c>
      <x:c r="E8379" t="str">
        <x:v>60</x:v>
      </x:c>
      <x:c r="F8379" t="str">
        <x:v>60</x:v>
      </x:c>
      <x:c r="G8379" t="str">
        <x:v>22/04/2024</x:v>
      </x:c>
      <x:c r="H8379" t="str">
        <x:v>Unchanged</x:v>
      </x:c>
    </x:row>
    <x:row r="8380">
      <x:c r="A8380" t="str">
        <x:v>917023</x:v>
      </x:c>
      <x:c r="B8380" t="str">
        <x:v>India Mobile Airtel</x:v>
      </x:c>
      <x:c r="C8380">
        <x:v>0.015200000</x:v>
      </x:c>
      <x:c r="D8380">
        <x:v>0.000000000</x:v>
      </x:c>
      <x:c r="E8380" t="str">
        <x:v>60</x:v>
      </x:c>
      <x:c r="F8380" t="str">
        <x:v>60</x:v>
      </x:c>
      <x:c r="G8380" t="str">
        <x:v>22/04/2024</x:v>
      </x:c>
      <x:c r="H8380" t="str">
        <x:v>Unchanged</x:v>
      </x:c>
    </x:row>
    <x:row r="8381">
      <x:c r="A8381" t="str">
        <x:v>917024</x:v>
      </x:c>
      <x:c r="B8381" t="str">
        <x:v>India Mobile Airtel</x:v>
      </x:c>
      <x:c r="C8381">
        <x:v>0.015200000</x:v>
      </x:c>
      <x:c r="D8381">
        <x:v>0.000000000</x:v>
      </x:c>
      <x:c r="E8381" t="str">
        <x:v>60</x:v>
      </x:c>
      <x:c r="F8381" t="str">
        <x:v>60</x:v>
      </x:c>
      <x:c r="G8381" t="str">
        <x:v>22/04/2024</x:v>
      </x:c>
      <x:c r="H8381" t="str">
        <x:v>Unchanged</x:v>
      </x:c>
    </x:row>
    <x:row r="8382">
      <x:c r="A8382" t="str">
        <x:v>917028</x:v>
      </x:c>
      <x:c r="B8382" t="str">
        <x:v>India Mobile Airtel</x:v>
      </x:c>
      <x:c r="C8382">
        <x:v>0.015200000</x:v>
      </x:c>
      <x:c r="D8382">
        <x:v>0.000000000</x:v>
      </x:c>
      <x:c r="E8382" t="str">
        <x:v>60</x:v>
      </x:c>
      <x:c r="F8382" t="str">
        <x:v>60</x:v>
      </x:c>
      <x:c r="G8382" t="str">
        <x:v>22/04/2024</x:v>
      </x:c>
      <x:c r="H8382" t="str">
        <x:v>Unchanged</x:v>
      </x:c>
    </x:row>
    <x:row r="8383">
      <x:c r="A8383" t="str">
        <x:v>917032</x:v>
      </x:c>
      <x:c r="B8383" t="str">
        <x:v>India Mobile Airtel</x:v>
      </x:c>
      <x:c r="C8383">
        <x:v>0.015200000</x:v>
      </x:c>
      <x:c r="D8383">
        <x:v>0.000000000</x:v>
      </x:c>
      <x:c r="E8383" t="str">
        <x:v>60</x:v>
      </x:c>
      <x:c r="F8383" t="str">
        <x:v>60</x:v>
      </x:c>
      <x:c r="G8383" t="str">
        <x:v>22/04/2024</x:v>
      </x:c>
      <x:c r="H8383" t="str">
        <x:v>Unchanged</x:v>
      </x:c>
    </x:row>
    <x:row r="8384">
      <x:c r="A8384" t="str">
        <x:v>917033</x:v>
      </x:c>
      <x:c r="B8384" t="str">
        <x:v>India Mobile Airtel</x:v>
      </x:c>
      <x:c r="C8384">
        <x:v>0.015200000</x:v>
      </x:c>
      <x:c r="D8384">
        <x:v>0.000000000</x:v>
      </x:c>
      <x:c r="E8384" t="str">
        <x:v>60</x:v>
      </x:c>
      <x:c r="F8384" t="str">
        <x:v>60</x:v>
      </x:c>
      <x:c r="G8384" t="str">
        <x:v>22/04/2024</x:v>
      </x:c>
      <x:c r="H8384" t="str">
        <x:v>Unchanged</x:v>
      </x:c>
    </x:row>
    <x:row r="8385">
      <x:c r="A8385" t="str">
        <x:v>917042</x:v>
      </x:c>
      <x:c r="B8385" t="str">
        <x:v>India Mobile Airtel</x:v>
      </x:c>
      <x:c r="C8385">
        <x:v>0.015200000</x:v>
      </x:c>
      <x:c r="D8385">
        <x:v>0.000000000</x:v>
      </x:c>
      <x:c r="E8385" t="str">
        <x:v>60</x:v>
      </x:c>
      <x:c r="F8385" t="str">
        <x:v>60</x:v>
      </x:c>
      <x:c r="G8385" t="str">
        <x:v>22/04/2024</x:v>
      </x:c>
      <x:c r="H8385" t="str">
        <x:v>Unchanged</x:v>
      </x:c>
    </x:row>
    <x:row r="8386">
      <x:c r="A8386" t="str">
        <x:v>917043</x:v>
      </x:c>
      <x:c r="B8386" t="str">
        <x:v>India Mobile Airtel</x:v>
      </x:c>
      <x:c r="C8386">
        <x:v>0.015200000</x:v>
      </x:c>
      <x:c r="D8386">
        <x:v>0.000000000</x:v>
      </x:c>
      <x:c r="E8386" t="str">
        <x:v>60</x:v>
      </x:c>
      <x:c r="F8386" t="str">
        <x:v>60</x:v>
      </x:c>
      <x:c r="G8386" t="str">
        <x:v>22/04/2024</x:v>
      </x:c>
      <x:c r="H8386" t="str">
        <x:v>Unchanged</x:v>
      </x:c>
    </x:row>
    <x:row r="8387">
      <x:c r="A8387" t="str">
        <x:v>917044</x:v>
      </x:c>
      <x:c r="B8387" t="str">
        <x:v>India Mobile Airtel</x:v>
      </x:c>
      <x:c r="C8387">
        <x:v>0.015200000</x:v>
      </x:c>
      <x:c r="D8387">
        <x:v>0.000000000</x:v>
      </x:c>
      <x:c r="E8387" t="str">
        <x:v>60</x:v>
      </x:c>
      <x:c r="F8387" t="str">
        <x:v>60</x:v>
      </x:c>
      <x:c r="G8387" t="str">
        <x:v>22/04/2024</x:v>
      </x:c>
      <x:c r="H8387" t="str">
        <x:v>Unchanged</x:v>
      </x:c>
    </x:row>
    <x:row r="8388">
      <x:c r="A8388" t="str">
        <x:v>917051</x:v>
      </x:c>
      <x:c r="B8388" t="str">
        <x:v>India Mobile Airtel</x:v>
      </x:c>
      <x:c r="C8388">
        <x:v>0.015200000</x:v>
      </x:c>
      <x:c r="D8388">
        <x:v>0.000000000</x:v>
      </x:c>
      <x:c r="E8388" t="str">
        <x:v>60</x:v>
      </x:c>
      <x:c r="F8388" t="str">
        <x:v>60</x:v>
      </x:c>
      <x:c r="G8388" t="str">
        <x:v>22/04/2024</x:v>
      </x:c>
      <x:c r="H8388" t="str">
        <x:v>Unchanged</x:v>
      </x:c>
    </x:row>
    <x:row r="8389">
      <x:c r="A8389" t="str">
        <x:v>917054</x:v>
      </x:c>
      <x:c r="B8389" t="str">
        <x:v>India Mobile Airtel</x:v>
      </x:c>
      <x:c r="C8389">
        <x:v>0.015200000</x:v>
      </x:c>
      <x:c r="D8389">
        <x:v>0.000000000</x:v>
      </x:c>
      <x:c r="E8389" t="str">
        <x:v>60</x:v>
      </x:c>
      <x:c r="F8389" t="str">
        <x:v>60</x:v>
      </x:c>
      <x:c r="G8389" t="str">
        <x:v>22/04/2024</x:v>
      </x:c>
      <x:c r="H8389" t="str">
        <x:v>Unchanged</x:v>
      </x:c>
    </x:row>
    <x:row r="8390">
      <x:c r="A8390" t="str">
        <x:v>917060</x:v>
      </x:c>
      <x:c r="B8390" t="str">
        <x:v>India Mobile Airtel</x:v>
      </x:c>
      <x:c r="C8390">
        <x:v>0.015200000</x:v>
      </x:c>
      <x:c r="D8390">
        <x:v>0.000000000</x:v>
      </x:c>
      <x:c r="E8390" t="str">
        <x:v>60</x:v>
      </x:c>
      <x:c r="F8390" t="str">
        <x:v>60</x:v>
      </x:c>
      <x:c r="G8390" t="str">
        <x:v>22/04/2024</x:v>
      </x:c>
      <x:c r="H8390" t="str">
        <x:v>Unchanged</x:v>
      </x:c>
    </x:row>
    <x:row r="8391">
      <x:c r="A8391" t="str">
        <x:v>917063</x:v>
      </x:c>
      <x:c r="B8391" t="str">
        <x:v>India Mobile Airtel</x:v>
      </x:c>
      <x:c r="C8391">
        <x:v>0.015200000</x:v>
      </x:c>
      <x:c r="D8391">
        <x:v>0.000000000</x:v>
      </x:c>
      <x:c r="E8391" t="str">
        <x:v>60</x:v>
      </x:c>
      <x:c r="F8391" t="str">
        <x:v>60</x:v>
      </x:c>
      <x:c r="G8391" t="str">
        <x:v>22/04/2024</x:v>
      </x:c>
      <x:c r="H8391" t="str">
        <x:v>Unchanged</x:v>
      </x:c>
    </x:row>
    <x:row r="8392">
      <x:c r="A8392" t="str">
        <x:v>917070</x:v>
      </x:c>
      <x:c r="B8392" t="str">
        <x:v>India Mobile Airtel</x:v>
      </x:c>
      <x:c r="C8392">
        <x:v>0.015200000</x:v>
      </x:c>
      <x:c r="D8392">
        <x:v>0.000000000</x:v>
      </x:c>
      <x:c r="E8392" t="str">
        <x:v>60</x:v>
      </x:c>
      <x:c r="F8392" t="str">
        <x:v>60</x:v>
      </x:c>
      <x:c r="G8392" t="str">
        <x:v>22/04/2024</x:v>
      </x:c>
      <x:c r="H8392" t="str">
        <x:v>Unchanged</x:v>
      </x:c>
    </x:row>
    <x:row r="8393">
      <x:c r="A8393" t="str">
        <x:v>917073</x:v>
      </x:c>
      <x:c r="B8393" t="str">
        <x:v>India Mobile Airtel</x:v>
      </x:c>
      <x:c r="C8393">
        <x:v>0.015200000</x:v>
      </x:c>
      <x:c r="D8393">
        <x:v>0.000000000</x:v>
      </x:c>
      <x:c r="E8393" t="str">
        <x:v>60</x:v>
      </x:c>
      <x:c r="F8393" t="str">
        <x:v>60</x:v>
      </x:c>
      <x:c r="G8393" t="str">
        <x:v>22/04/2024</x:v>
      </x:c>
      <x:c r="H8393" t="str">
        <x:v>Unchanged</x:v>
      </x:c>
    </x:row>
    <x:row r="8394">
      <x:c r="A8394" t="str">
        <x:v>917077</x:v>
      </x:c>
      <x:c r="B8394" t="str">
        <x:v>India Mobile Airtel</x:v>
      </x:c>
      <x:c r="C8394">
        <x:v>0.015200000</x:v>
      </x:c>
      <x:c r="D8394">
        <x:v>0.000000000</x:v>
      </x:c>
      <x:c r="E8394" t="str">
        <x:v>60</x:v>
      </x:c>
      <x:c r="F8394" t="str">
        <x:v>60</x:v>
      </x:c>
      <x:c r="G8394" t="str">
        <x:v>22/04/2024</x:v>
      </x:c>
      <x:c r="H8394" t="str">
        <x:v>Unchanged</x:v>
      </x:c>
    </x:row>
    <x:row r="8395">
      <x:c r="A8395" t="str">
        <x:v>917080</x:v>
      </x:c>
      <x:c r="B8395" t="str">
        <x:v>India Mobile Airtel</x:v>
      </x:c>
      <x:c r="C8395">
        <x:v>0.015200000</x:v>
      </x:c>
      <x:c r="D8395">
        <x:v>0.000000000</x:v>
      </x:c>
      <x:c r="E8395" t="str">
        <x:v>60</x:v>
      </x:c>
      <x:c r="F8395" t="str">
        <x:v>60</x:v>
      </x:c>
      <x:c r="G8395" t="str">
        <x:v>22/04/2024</x:v>
      </x:c>
      <x:c r="H8395" t="str">
        <x:v>Unchanged</x:v>
      </x:c>
    </x:row>
    <x:row r="8396">
      <x:c r="A8396" t="str">
        <x:v>917082</x:v>
      </x:c>
      <x:c r="B8396" t="str">
        <x:v>India Mobile Airtel</x:v>
      </x:c>
      <x:c r="C8396">
        <x:v>0.015200000</x:v>
      </x:c>
      <x:c r="D8396">
        <x:v>0.000000000</x:v>
      </x:c>
      <x:c r="E8396" t="str">
        <x:v>60</x:v>
      </x:c>
      <x:c r="F8396" t="str">
        <x:v>60</x:v>
      </x:c>
      <x:c r="G8396" t="str">
        <x:v>22/04/2024</x:v>
      </x:c>
      <x:c r="H8396" t="str">
        <x:v>Unchanged</x:v>
      </x:c>
    </x:row>
    <x:row r="8397">
      <x:c r="A8397" t="str">
        <x:v>917085</x:v>
      </x:c>
      <x:c r="B8397" t="str">
        <x:v>India Mobile Airtel</x:v>
      </x:c>
      <x:c r="C8397">
        <x:v>0.015200000</x:v>
      </x:c>
      <x:c r="D8397">
        <x:v>0.000000000</x:v>
      </x:c>
      <x:c r="E8397" t="str">
        <x:v>60</x:v>
      </x:c>
      <x:c r="F8397" t="str">
        <x:v>60</x:v>
      </x:c>
      <x:c r="G8397" t="str">
        <x:v>22/04/2024</x:v>
      </x:c>
      <x:c r="H8397" t="str">
        <x:v>Unchanged</x:v>
      </x:c>
    </x:row>
    <x:row r="8398">
      <x:c r="A8398" t="str">
        <x:v>917086</x:v>
      </x:c>
      <x:c r="B8398" t="str">
        <x:v>India Mobile Airtel</x:v>
      </x:c>
      <x:c r="C8398">
        <x:v>0.015200000</x:v>
      </x:c>
      <x:c r="D8398">
        <x:v>0.000000000</x:v>
      </x:c>
      <x:c r="E8398" t="str">
        <x:v>60</x:v>
      </x:c>
      <x:c r="F8398" t="str">
        <x:v>60</x:v>
      </x:c>
      <x:c r="G8398" t="str">
        <x:v>22/04/2024</x:v>
      </x:c>
      <x:c r="H8398" t="str">
        <x:v>Unchanged</x:v>
      </x:c>
    </x:row>
    <x:row r="8399">
      <x:c r="A8399" t="str">
        <x:v>917087</x:v>
      </x:c>
      <x:c r="B8399" t="str">
        <x:v>India Mobile Airtel</x:v>
      </x:c>
      <x:c r="C8399">
        <x:v>0.015200000</x:v>
      </x:c>
      <x:c r="D8399">
        <x:v>0.000000000</x:v>
      </x:c>
      <x:c r="E8399" t="str">
        <x:v>60</x:v>
      </x:c>
      <x:c r="F8399" t="str">
        <x:v>60</x:v>
      </x:c>
      <x:c r="G8399" t="str">
        <x:v>22/04/2024</x:v>
      </x:c>
      <x:c r="H8399" t="str">
        <x:v>Unchanged</x:v>
      </x:c>
    </x:row>
    <x:row r="8400">
      <x:c r="A8400" t="str">
        <x:v>917091</x:v>
      </x:c>
      <x:c r="B8400" t="str">
        <x:v>India Mobile Airtel</x:v>
      </x:c>
      <x:c r="C8400">
        <x:v>0.015200000</x:v>
      </x:c>
      <x:c r="D8400">
        <x:v>0.000000000</x:v>
      </x:c>
      <x:c r="E8400" t="str">
        <x:v>60</x:v>
      </x:c>
      <x:c r="F8400" t="str">
        <x:v>60</x:v>
      </x:c>
      <x:c r="G8400" t="str">
        <x:v>22/04/2024</x:v>
      </x:c>
      <x:c r="H8400" t="str">
        <x:v>Unchanged</x:v>
      </x:c>
    </x:row>
    <x:row r="8401">
      <x:c r="A8401" t="str">
        <x:v>917093</x:v>
      </x:c>
      <x:c r="B8401" t="str">
        <x:v>India Mobile Airtel</x:v>
      </x:c>
      <x:c r="C8401">
        <x:v>0.015200000</x:v>
      </x:c>
      <x:c r="D8401">
        <x:v>0.000000000</x:v>
      </x:c>
      <x:c r="E8401" t="str">
        <x:v>60</x:v>
      </x:c>
      <x:c r="F8401" t="str">
        <x:v>60</x:v>
      </x:c>
      <x:c r="G8401" t="str">
        <x:v>22/04/2024</x:v>
      </x:c>
      <x:c r="H8401" t="str">
        <x:v>Unchanged</x:v>
      </x:c>
    </x:row>
    <x:row r="8402">
      <x:c r="A8402" t="str">
        <x:v>917250</x:v>
      </x:c>
      <x:c r="B8402" t="str">
        <x:v>India Mobile Airtel</x:v>
      </x:c>
      <x:c r="C8402">
        <x:v>0.015200000</x:v>
      </x:c>
      <x:c r="D8402">
        <x:v>0.000000000</x:v>
      </x:c>
      <x:c r="E8402" t="str">
        <x:v>60</x:v>
      </x:c>
      <x:c r="F8402" t="str">
        <x:v>60</x:v>
      </x:c>
      <x:c r="G8402" t="str">
        <x:v>22/04/2024</x:v>
      </x:c>
      <x:c r="H8402" t="str">
        <x:v>Unchanged</x:v>
      </x:c>
    </x:row>
    <x:row r="8403">
      <x:c r="A8403" t="str">
        <x:v>917259</x:v>
      </x:c>
      <x:c r="B8403" t="str">
        <x:v>India Mobile Airtel</x:v>
      </x:c>
      <x:c r="C8403">
        <x:v>0.015200000</x:v>
      </x:c>
      <x:c r="D8403">
        <x:v>0.000000000</x:v>
      </x:c>
      <x:c r="E8403" t="str">
        <x:v>60</x:v>
      </x:c>
      <x:c r="F8403" t="str">
        <x:v>60</x:v>
      </x:c>
      <x:c r="G8403" t="str">
        <x:v>22/04/2024</x:v>
      </x:c>
      <x:c r="H8403" t="str">
        <x:v>Unchanged</x:v>
      </x:c>
    </x:row>
    <x:row r="8404">
      <x:c r="A8404" t="str">
        <x:v>917387</x:v>
      </x:c>
      <x:c r="B8404" t="str">
        <x:v>India Mobile Airtel</x:v>
      </x:c>
      <x:c r="C8404">
        <x:v>0.015200000</x:v>
      </x:c>
      <x:c r="D8404">
        <x:v>0.000000000</x:v>
      </x:c>
      <x:c r="E8404" t="str">
        <x:v>60</x:v>
      </x:c>
      <x:c r="F8404" t="str">
        <x:v>60</x:v>
      </x:c>
      <x:c r="G8404" t="str">
        <x:v>22/04/2024</x:v>
      </x:c>
      <x:c r="H8404" t="str">
        <x:v>Unchanged</x:v>
      </x:c>
    </x:row>
    <x:row r="8405">
      <x:c r="A8405" t="str">
        <x:v>917388</x:v>
      </x:c>
      <x:c r="B8405" t="str">
        <x:v>India Mobile Airtel</x:v>
      </x:c>
      <x:c r="C8405">
        <x:v>0.015200000</x:v>
      </x:c>
      <x:c r="D8405">
        <x:v>0.000000000</x:v>
      </x:c>
      <x:c r="E8405" t="str">
        <x:v>60</x:v>
      </x:c>
      <x:c r="F8405" t="str">
        <x:v>60</x:v>
      </x:c>
      <x:c r="G8405" t="str">
        <x:v>22/04/2024</x:v>
      </x:c>
      <x:c r="H8405" t="str">
        <x:v>Unchanged</x:v>
      </x:c>
    </x:row>
    <x:row r="8406">
      <x:c r="A8406" t="str">
        <x:v>917389</x:v>
      </x:c>
      <x:c r="B8406" t="str">
        <x:v>India Mobile Airtel</x:v>
      </x:c>
      <x:c r="C8406">
        <x:v>0.015200000</x:v>
      </x:c>
      <x:c r="D8406">
        <x:v>0.000000000</x:v>
      </x:c>
      <x:c r="E8406" t="str">
        <x:v>60</x:v>
      </x:c>
      <x:c r="F8406" t="str">
        <x:v>60</x:v>
      </x:c>
      <x:c r="G8406" t="str">
        <x:v>22/04/2024</x:v>
      </x:c>
      <x:c r="H8406" t="str">
        <x:v>Unchanged</x:v>
      </x:c>
    </x:row>
    <x:row r="8407">
      <x:c r="A8407" t="str">
        <x:v>9175230</x:v>
      </x:c>
      <x:c r="B8407" t="str">
        <x:v>India Mobile Airtel</x:v>
      </x:c>
      <x:c r="C8407">
        <x:v>0.015200000</x:v>
      </x:c>
      <x:c r="D8407">
        <x:v>0.000000000</x:v>
      </x:c>
      <x:c r="E8407" t="str">
        <x:v>60</x:v>
      </x:c>
      <x:c r="F8407" t="str">
        <x:v>60</x:v>
      </x:c>
      <x:c r="G8407" t="str">
        <x:v>22/04/2024</x:v>
      </x:c>
      <x:c r="H8407" t="str">
        <x:v>Unchanged</x:v>
      </x:c>
    </x:row>
    <x:row r="8408">
      <x:c r="A8408" t="str">
        <x:v>9175238</x:v>
      </x:c>
      <x:c r="B8408" t="str">
        <x:v>India Mobile Airtel</x:v>
      </x:c>
      <x:c r="C8408">
        <x:v>0.015200000</x:v>
      </x:c>
      <x:c r="D8408">
        <x:v>0.000000000</x:v>
      </x:c>
      <x:c r="E8408" t="str">
        <x:v>60</x:v>
      </x:c>
      <x:c r="F8408" t="str">
        <x:v>60</x:v>
      </x:c>
      <x:c r="G8408" t="str">
        <x:v>22/04/2024</x:v>
      </x:c>
      <x:c r="H8408" t="str">
        <x:v>Unchanged</x:v>
      </x:c>
    </x:row>
    <x:row r="8409">
      <x:c r="A8409" t="str">
        <x:v>9175239</x:v>
      </x:c>
      <x:c r="B8409" t="str">
        <x:v>India Mobile Airtel</x:v>
      </x:c>
      <x:c r="C8409">
        <x:v>0.015200000</x:v>
      </x:c>
      <x:c r="D8409">
        <x:v>0.000000000</x:v>
      </x:c>
      <x:c r="E8409" t="str">
        <x:v>60</x:v>
      </x:c>
      <x:c r="F8409" t="str">
        <x:v>60</x:v>
      </x:c>
      <x:c r="G8409" t="str">
        <x:v>22/04/2024</x:v>
      </x:c>
      <x:c r="H8409" t="str">
        <x:v>Unchanged</x:v>
      </x:c>
    </x:row>
    <x:row r="8410">
      <x:c r="A8410" t="str">
        <x:v>9175240</x:v>
      </x:c>
      <x:c r="B8410" t="str">
        <x:v>India Mobile Airtel</x:v>
      </x:c>
      <x:c r="C8410">
        <x:v>0.015200000</x:v>
      </x:c>
      <x:c r="D8410">
        <x:v>0.000000000</x:v>
      </x:c>
      <x:c r="E8410" t="str">
        <x:v>60</x:v>
      </x:c>
      <x:c r="F8410" t="str">
        <x:v>60</x:v>
      </x:c>
      <x:c r="G8410" t="str">
        <x:v>22/04/2024</x:v>
      </x:c>
      <x:c r="H8410" t="str">
        <x:v>Unchanged</x:v>
      </x:c>
    </x:row>
    <x:row r="8411">
      <x:c r="A8411" t="str">
        <x:v>9175248</x:v>
      </x:c>
      <x:c r="B8411" t="str">
        <x:v>India Mobile Airtel</x:v>
      </x:c>
      <x:c r="C8411">
        <x:v>0.015200000</x:v>
      </x:c>
      <x:c r="D8411">
        <x:v>0.000000000</x:v>
      </x:c>
      <x:c r="E8411" t="str">
        <x:v>60</x:v>
      </x:c>
      <x:c r="F8411" t="str">
        <x:v>60</x:v>
      </x:c>
      <x:c r="G8411" t="str">
        <x:v>22/04/2024</x:v>
      </x:c>
      <x:c r="H8411" t="str">
        <x:v>Unchanged</x:v>
      </x:c>
    </x:row>
    <x:row r="8412">
      <x:c r="A8412" t="str">
        <x:v>9175249</x:v>
      </x:c>
      <x:c r="B8412" t="str">
        <x:v>India Mobile Airtel</x:v>
      </x:c>
      <x:c r="C8412">
        <x:v>0.015200000</x:v>
      </x:c>
      <x:c r="D8412">
        <x:v>0.000000000</x:v>
      </x:c>
      <x:c r="E8412" t="str">
        <x:v>60</x:v>
      </x:c>
      <x:c r="F8412" t="str">
        <x:v>60</x:v>
      </x:c>
      <x:c r="G8412" t="str">
        <x:v>22/04/2024</x:v>
      </x:c>
      <x:c r="H8412" t="str">
        <x:v>Unchanged</x:v>
      </x:c>
    </x:row>
    <x:row r="8413">
      <x:c r="A8413" t="str">
        <x:v>9175250</x:v>
      </x:c>
      <x:c r="B8413" t="str">
        <x:v>India Mobile Airtel</x:v>
      </x:c>
      <x:c r="C8413">
        <x:v>0.015200000</x:v>
      </x:c>
      <x:c r="D8413">
        <x:v>0.000000000</x:v>
      </x:c>
      <x:c r="E8413" t="str">
        <x:v>60</x:v>
      </x:c>
      <x:c r="F8413" t="str">
        <x:v>60</x:v>
      </x:c>
      <x:c r="G8413" t="str">
        <x:v>22/04/2024</x:v>
      </x:c>
      <x:c r="H8413" t="str">
        <x:v>Unchanged</x:v>
      </x:c>
    </x:row>
    <x:row r="8414">
      <x:c r="A8414" t="str">
        <x:v>9175258</x:v>
      </x:c>
      <x:c r="B8414" t="str">
        <x:v>India Mobile Airtel</x:v>
      </x:c>
      <x:c r="C8414">
        <x:v>0.015200000</x:v>
      </x:c>
      <x:c r="D8414">
        <x:v>0.000000000</x:v>
      </x:c>
      <x:c r="E8414" t="str">
        <x:v>60</x:v>
      </x:c>
      <x:c r="F8414" t="str">
        <x:v>60</x:v>
      </x:c>
      <x:c r="G8414" t="str">
        <x:v>22/04/2024</x:v>
      </x:c>
      <x:c r="H8414" t="str">
        <x:v>Unchanged</x:v>
      </x:c>
    </x:row>
    <x:row r="8415">
      <x:c r="A8415" t="str">
        <x:v>9175259</x:v>
      </x:c>
      <x:c r="B8415" t="str">
        <x:v>India Mobile Airtel</x:v>
      </x:c>
      <x:c r="C8415">
        <x:v>0.015200000</x:v>
      </x:c>
      <x:c r="D8415">
        <x:v>0.000000000</x:v>
      </x:c>
      <x:c r="E8415" t="str">
        <x:v>60</x:v>
      </x:c>
      <x:c r="F8415" t="str">
        <x:v>60</x:v>
      </x:c>
      <x:c r="G8415" t="str">
        <x:v>22/04/2024</x:v>
      </x:c>
      <x:c r="H8415" t="str">
        <x:v>Unchanged</x:v>
      </x:c>
    </x:row>
    <x:row r="8416">
      <x:c r="A8416" t="str">
        <x:v>9175260</x:v>
      </x:c>
      <x:c r="B8416" t="str">
        <x:v>India Mobile Airtel</x:v>
      </x:c>
      <x:c r="C8416">
        <x:v>0.015200000</x:v>
      </x:c>
      <x:c r="D8416">
        <x:v>0.000000000</x:v>
      </x:c>
      <x:c r="E8416" t="str">
        <x:v>60</x:v>
      </x:c>
      <x:c r="F8416" t="str">
        <x:v>60</x:v>
      </x:c>
      <x:c r="G8416" t="str">
        <x:v>22/04/2024</x:v>
      </x:c>
      <x:c r="H8416" t="str">
        <x:v>Unchanged</x:v>
      </x:c>
    </x:row>
    <x:row r="8417">
      <x:c r="A8417" t="str">
        <x:v>9175410</x:v>
      </x:c>
      <x:c r="B8417" t="str">
        <x:v>India Mobile Airtel</x:v>
      </x:c>
      <x:c r="C8417">
        <x:v>0.015200000</x:v>
      </x:c>
      <x:c r="D8417">
        <x:v>0.000000000</x:v>
      </x:c>
      <x:c r="E8417" t="str">
        <x:v>60</x:v>
      </x:c>
      <x:c r="F8417" t="str">
        <x:v>60</x:v>
      </x:c>
      <x:c r="G8417" t="str">
        <x:v>22/04/2024</x:v>
      </x:c>
      <x:c r="H8417" t="str">
        <x:v>Unchanged</x:v>
      </x:c>
    </x:row>
    <x:row r="8418">
      <x:c r="A8418" t="str">
        <x:v>9175418</x:v>
      </x:c>
      <x:c r="B8418" t="str">
        <x:v>India Mobile Airtel</x:v>
      </x:c>
      <x:c r="C8418">
        <x:v>0.015200000</x:v>
      </x:c>
      <x:c r="D8418">
        <x:v>0.000000000</x:v>
      </x:c>
      <x:c r="E8418" t="str">
        <x:v>60</x:v>
      </x:c>
      <x:c r="F8418" t="str">
        <x:v>60</x:v>
      </x:c>
      <x:c r="G8418" t="str">
        <x:v>22/04/2024</x:v>
      </x:c>
      <x:c r="H8418" t="str">
        <x:v>Unchanged</x:v>
      </x:c>
    </x:row>
    <x:row r="8419">
      <x:c r="A8419" t="str">
        <x:v>9175419</x:v>
      </x:c>
      <x:c r="B8419" t="str">
        <x:v>India Mobile Airtel</x:v>
      </x:c>
      <x:c r="C8419">
        <x:v>0.015200000</x:v>
      </x:c>
      <x:c r="D8419">
        <x:v>0.000000000</x:v>
      </x:c>
      <x:c r="E8419" t="str">
        <x:v>60</x:v>
      </x:c>
      <x:c r="F8419" t="str">
        <x:v>60</x:v>
      </x:c>
      <x:c r="G8419" t="str">
        <x:v>22/04/2024</x:v>
      </x:c>
      <x:c r="H8419" t="str">
        <x:v>Unchanged</x:v>
      </x:c>
    </x:row>
    <x:row r="8420">
      <x:c r="A8420" t="str">
        <x:v>9175420</x:v>
      </x:c>
      <x:c r="B8420" t="str">
        <x:v>India Mobile Airtel</x:v>
      </x:c>
      <x:c r="C8420">
        <x:v>0.015200000</x:v>
      </x:c>
      <x:c r="D8420">
        <x:v>0.000000000</x:v>
      </x:c>
      <x:c r="E8420" t="str">
        <x:v>60</x:v>
      </x:c>
      <x:c r="F8420" t="str">
        <x:v>60</x:v>
      </x:c>
      <x:c r="G8420" t="str">
        <x:v>22/04/2024</x:v>
      </x:c>
      <x:c r="H8420" t="str">
        <x:v>Unchanged</x:v>
      </x:c>
    </x:row>
    <x:row r="8421">
      <x:c r="A8421" t="str">
        <x:v>9175428</x:v>
      </x:c>
      <x:c r="B8421" t="str">
        <x:v>India Mobile Airtel</x:v>
      </x:c>
      <x:c r="C8421">
        <x:v>0.015200000</x:v>
      </x:c>
      <x:c r="D8421">
        <x:v>0.000000000</x:v>
      </x:c>
      <x:c r="E8421" t="str">
        <x:v>60</x:v>
      </x:c>
      <x:c r="F8421" t="str">
        <x:v>60</x:v>
      </x:c>
      <x:c r="G8421" t="str">
        <x:v>22/04/2024</x:v>
      </x:c>
      <x:c r="H8421" t="str">
        <x:v>Unchanged</x:v>
      </x:c>
    </x:row>
    <x:row r="8422">
      <x:c r="A8422" t="str">
        <x:v>9175429</x:v>
      </x:c>
      <x:c r="B8422" t="str">
        <x:v>India Mobile Airtel</x:v>
      </x:c>
      <x:c r="C8422">
        <x:v>0.015200000</x:v>
      </x:c>
      <x:c r="D8422">
        <x:v>0.000000000</x:v>
      </x:c>
      <x:c r="E8422" t="str">
        <x:v>60</x:v>
      </x:c>
      <x:c r="F8422" t="str">
        <x:v>60</x:v>
      </x:c>
      <x:c r="G8422" t="str">
        <x:v>22/04/2024</x:v>
      </x:c>
      <x:c r="H8422" t="str">
        <x:v>Unchanged</x:v>
      </x:c>
    </x:row>
    <x:row r="8423">
      <x:c r="A8423" t="str">
        <x:v>9175430</x:v>
      </x:c>
      <x:c r="B8423" t="str">
        <x:v>India Mobile Airtel</x:v>
      </x:c>
      <x:c r="C8423">
        <x:v>0.015200000</x:v>
      </x:c>
      <x:c r="D8423">
        <x:v>0.000000000</x:v>
      </x:c>
      <x:c r="E8423" t="str">
        <x:v>60</x:v>
      </x:c>
      <x:c r="F8423" t="str">
        <x:v>60</x:v>
      </x:c>
      <x:c r="G8423" t="str">
        <x:v>22/04/2024</x:v>
      </x:c>
      <x:c r="H8423" t="str">
        <x:v>Unchanged</x:v>
      </x:c>
    </x:row>
    <x:row r="8424">
      <x:c r="A8424" t="str">
        <x:v>9175438</x:v>
      </x:c>
      <x:c r="B8424" t="str">
        <x:v>India Mobile Airtel</x:v>
      </x:c>
      <x:c r="C8424">
        <x:v>0.015200000</x:v>
      </x:c>
      <x:c r="D8424">
        <x:v>0.000000000</x:v>
      </x:c>
      <x:c r="E8424" t="str">
        <x:v>60</x:v>
      </x:c>
      <x:c r="F8424" t="str">
        <x:v>60</x:v>
      </x:c>
      <x:c r="G8424" t="str">
        <x:v>22/04/2024</x:v>
      </x:c>
      <x:c r="H8424" t="str">
        <x:v>Unchanged</x:v>
      </x:c>
    </x:row>
    <x:row r="8425">
      <x:c r="A8425" t="str">
        <x:v>9175439</x:v>
      </x:c>
      <x:c r="B8425" t="str">
        <x:v>India Mobile Airtel</x:v>
      </x:c>
      <x:c r="C8425">
        <x:v>0.015200000</x:v>
      </x:c>
      <x:c r="D8425">
        <x:v>0.000000000</x:v>
      </x:c>
      <x:c r="E8425" t="str">
        <x:v>60</x:v>
      </x:c>
      <x:c r="F8425" t="str">
        <x:v>60</x:v>
      </x:c>
      <x:c r="G8425" t="str">
        <x:v>22/04/2024</x:v>
      </x:c>
      <x:c r="H8425" t="str">
        <x:v>Unchanged</x:v>
      </x:c>
    </x:row>
    <x:row r="8426">
      <x:c r="A8426" t="str">
        <x:v>9175440</x:v>
      </x:c>
      <x:c r="B8426" t="str">
        <x:v>India Mobile Airtel</x:v>
      </x:c>
      <x:c r="C8426">
        <x:v>0.015200000</x:v>
      </x:c>
      <x:c r="D8426">
        <x:v>0.000000000</x:v>
      </x:c>
      <x:c r="E8426" t="str">
        <x:v>60</x:v>
      </x:c>
      <x:c r="F8426" t="str">
        <x:v>60</x:v>
      </x:c>
      <x:c r="G8426" t="str">
        <x:v>22/04/2024</x:v>
      </x:c>
      <x:c r="H8426" t="str">
        <x:v>Unchanged</x:v>
      </x:c>
    </x:row>
    <x:row r="8427">
      <x:c r="A8427" t="str">
        <x:v>917568</x:v>
      </x:c>
      <x:c r="B8427" t="str">
        <x:v>India Mobile Airtel</x:v>
      </x:c>
      <x:c r="C8427">
        <x:v>0.015200000</x:v>
      </x:c>
      <x:c r="D8427">
        <x:v>0.000000000</x:v>
      </x:c>
      <x:c r="E8427" t="str">
        <x:v>60</x:v>
      </x:c>
      <x:c r="F8427" t="str">
        <x:v>60</x:v>
      </x:c>
      <x:c r="G8427" t="str">
        <x:v>22/04/2024</x:v>
      </x:c>
      <x:c r="H8427" t="str">
        <x:v>Unchanged</x:v>
      </x:c>
    </x:row>
    <x:row r="8428">
      <x:c r="A8428" t="str">
        <x:v>9175839</x:v>
      </x:c>
      <x:c r="B8428" t="str">
        <x:v>India Mobile Airtel</x:v>
      </x:c>
      <x:c r="C8428">
        <x:v>0.015200000</x:v>
      </x:c>
      <x:c r="D8428">
        <x:v>0.000000000</x:v>
      </x:c>
      <x:c r="E8428" t="str">
        <x:v>60</x:v>
      </x:c>
      <x:c r="F8428" t="str">
        <x:v>60</x:v>
      </x:c>
      <x:c r="G8428" t="str">
        <x:v>22/04/2024</x:v>
      </x:c>
      <x:c r="H8428" t="str">
        <x:v>Unchanged</x:v>
      </x:c>
    </x:row>
    <x:row r="8429">
      <x:c r="A8429" t="str">
        <x:v>9175840</x:v>
      </x:c>
      <x:c r="B8429" t="str">
        <x:v>India Mobile Airtel</x:v>
      </x:c>
      <x:c r="C8429">
        <x:v>0.015200000</x:v>
      </x:c>
      <x:c r="D8429">
        <x:v>0.000000000</x:v>
      </x:c>
      <x:c r="E8429" t="str">
        <x:v>60</x:v>
      </x:c>
      <x:c r="F8429" t="str">
        <x:v>60</x:v>
      </x:c>
      <x:c r="G8429" t="str">
        <x:v>22/04/2024</x:v>
      </x:c>
      <x:c r="H8429" t="str">
        <x:v>Unchanged</x:v>
      </x:c>
    </x:row>
    <x:row r="8430">
      <x:c r="A8430" t="str">
        <x:v>9175848</x:v>
      </x:c>
      <x:c r="B8430" t="str">
        <x:v>India Mobile Airtel</x:v>
      </x:c>
      <x:c r="C8430">
        <x:v>0.015200000</x:v>
      </x:c>
      <x:c r="D8430">
        <x:v>0.000000000</x:v>
      </x:c>
      <x:c r="E8430" t="str">
        <x:v>60</x:v>
      </x:c>
      <x:c r="F8430" t="str">
        <x:v>60</x:v>
      </x:c>
      <x:c r="G8430" t="str">
        <x:v>22/04/2024</x:v>
      </x:c>
      <x:c r="H8430" t="str">
        <x:v>Unchanged</x:v>
      </x:c>
    </x:row>
    <x:row r="8431">
      <x:c r="A8431" t="str">
        <x:v>9175849</x:v>
      </x:c>
      <x:c r="B8431" t="str">
        <x:v>India Mobile Airtel</x:v>
      </x:c>
      <x:c r="C8431">
        <x:v>0.015200000</x:v>
      </x:c>
      <x:c r="D8431">
        <x:v>0.000000000</x:v>
      </x:c>
      <x:c r="E8431" t="str">
        <x:v>60</x:v>
      </x:c>
      <x:c r="F8431" t="str">
        <x:v>60</x:v>
      </x:c>
      <x:c r="G8431" t="str">
        <x:v>22/04/2024</x:v>
      </x:c>
      <x:c r="H8431" t="str">
        <x:v>Unchanged</x:v>
      </x:c>
    </x:row>
    <x:row r="8432">
      <x:c r="A8432" t="str">
        <x:v>9175850</x:v>
      </x:c>
      <x:c r="B8432" t="str">
        <x:v>India Mobile Airtel</x:v>
      </x:c>
      <x:c r="C8432">
        <x:v>0.015200000</x:v>
      </x:c>
      <x:c r="D8432">
        <x:v>0.000000000</x:v>
      </x:c>
      <x:c r="E8432" t="str">
        <x:v>60</x:v>
      </x:c>
      <x:c r="F8432" t="str">
        <x:v>60</x:v>
      </x:c>
      <x:c r="G8432" t="str">
        <x:v>22/04/2024</x:v>
      </x:c>
      <x:c r="H8432" t="str">
        <x:v>Unchanged</x:v>
      </x:c>
    </x:row>
    <x:row r="8433">
      <x:c r="A8433" t="str">
        <x:v>9175858</x:v>
      </x:c>
      <x:c r="B8433" t="str">
        <x:v>India Mobile Airtel</x:v>
      </x:c>
      <x:c r="C8433">
        <x:v>0.015200000</x:v>
      </x:c>
      <x:c r="D8433">
        <x:v>0.000000000</x:v>
      </x:c>
      <x:c r="E8433" t="str">
        <x:v>60</x:v>
      </x:c>
      <x:c r="F8433" t="str">
        <x:v>60</x:v>
      </x:c>
      <x:c r="G8433" t="str">
        <x:v>22/04/2024</x:v>
      </x:c>
      <x:c r="H8433" t="str">
        <x:v>Unchanged</x:v>
      </x:c>
    </x:row>
    <x:row r="8434">
      <x:c r="A8434" t="str">
        <x:v>9175859</x:v>
      </x:c>
      <x:c r="B8434" t="str">
        <x:v>India Mobile Airtel</x:v>
      </x:c>
      <x:c r="C8434">
        <x:v>0.015200000</x:v>
      </x:c>
      <x:c r="D8434">
        <x:v>0.000000000</x:v>
      </x:c>
      <x:c r="E8434" t="str">
        <x:v>60</x:v>
      </x:c>
      <x:c r="F8434" t="str">
        <x:v>60</x:v>
      </x:c>
      <x:c r="G8434" t="str">
        <x:v>22/04/2024</x:v>
      </x:c>
      <x:c r="H8434" t="str">
        <x:v>Unchanged</x:v>
      </x:c>
    </x:row>
    <x:row r="8435">
      <x:c r="A8435" t="str">
        <x:v>9175860</x:v>
      </x:c>
      <x:c r="B8435" t="str">
        <x:v>India Mobile Airtel</x:v>
      </x:c>
      <x:c r="C8435">
        <x:v>0.015200000</x:v>
      </x:c>
      <x:c r="D8435">
        <x:v>0.000000000</x:v>
      </x:c>
      <x:c r="E8435" t="str">
        <x:v>60</x:v>
      </x:c>
      <x:c r="F8435" t="str">
        <x:v>60</x:v>
      </x:c>
      <x:c r="G8435" t="str">
        <x:v>22/04/2024</x:v>
      </x:c>
      <x:c r="H8435" t="str">
        <x:v>Unchanged</x:v>
      </x:c>
    </x:row>
    <x:row r="8436">
      <x:c r="A8436" t="str">
        <x:v>9175868</x:v>
      </x:c>
      <x:c r="B8436" t="str">
        <x:v>India Mobile Airtel</x:v>
      </x:c>
      <x:c r="C8436">
        <x:v>0.015200000</x:v>
      </x:c>
      <x:c r="D8436">
        <x:v>0.000000000</x:v>
      </x:c>
      <x:c r="E8436" t="str">
        <x:v>60</x:v>
      </x:c>
      <x:c r="F8436" t="str">
        <x:v>60</x:v>
      </x:c>
      <x:c r="G8436" t="str">
        <x:v>22/04/2024</x:v>
      </x:c>
      <x:c r="H8436" t="str">
        <x:v>Unchanged</x:v>
      </x:c>
    </x:row>
    <x:row r="8437">
      <x:c r="A8437" t="str">
        <x:v>9175869</x:v>
      </x:c>
      <x:c r="B8437" t="str">
        <x:v>India Mobile Airtel</x:v>
      </x:c>
      <x:c r="C8437">
        <x:v>0.015200000</x:v>
      </x:c>
      <x:c r="D8437">
        <x:v>0.000000000</x:v>
      </x:c>
      <x:c r="E8437" t="str">
        <x:v>60</x:v>
      </x:c>
      <x:c r="F8437" t="str">
        <x:v>60</x:v>
      </x:c>
      <x:c r="G8437" t="str">
        <x:v>22/04/2024</x:v>
      </x:c>
      <x:c r="H8437" t="str">
        <x:v>Unchanged</x:v>
      </x:c>
    </x:row>
    <x:row r="8438">
      <x:c r="A8438" t="str">
        <x:v>917600</x:v>
      </x:c>
      <x:c r="B8438" t="str">
        <x:v>India Mobile Airtel</x:v>
      </x:c>
      <x:c r="C8438">
        <x:v>0.015200000</x:v>
      </x:c>
      <x:c r="D8438">
        <x:v>0.000000000</x:v>
      </x:c>
      <x:c r="E8438" t="str">
        <x:v>60</x:v>
      </x:c>
      <x:c r="F8438" t="str">
        <x:v>60</x:v>
      </x:c>
      <x:c r="G8438" t="str">
        <x:v>22/04/2024</x:v>
      </x:c>
      <x:c r="H8438" t="str">
        <x:v>Unchanged</x:v>
      </x:c>
    </x:row>
    <x:row r="8439">
      <x:c r="A8439" t="str">
        <x:v>917602</x:v>
      </x:c>
      <x:c r="B8439" t="str">
        <x:v>India Mobile Airtel</x:v>
      </x:c>
      <x:c r="C8439">
        <x:v>0.015200000</x:v>
      </x:c>
      <x:c r="D8439">
        <x:v>0.000000000</x:v>
      </x:c>
      <x:c r="E8439" t="str">
        <x:v>60</x:v>
      </x:c>
      <x:c r="F8439" t="str">
        <x:v>60</x:v>
      </x:c>
      <x:c r="G8439" t="str">
        <x:v>22/04/2024</x:v>
      </x:c>
      <x:c r="H8439" t="str">
        <x:v>Unchanged</x:v>
      </x:c>
    </x:row>
    <x:row r="8440">
      <x:c r="A8440" t="str">
        <x:v>917607</x:v>
      </x:c>
      <x:c r="B8440" t="str">
        <x:v>India Mobile Airtel</x:v>
      </x:c>
      <x:c r="C8440">
        <x:v>0.015200000</x:v>
      </x:c>
      <x:c r="D8440">
        <x:v>0.000000000</x:v>
      </x:c>
      <x:c r="E8440" t="str">
        <x:v>60</x:v>
      </x:c>
      <x:c r="F8440" t="str">
        <x:v>60</x:v>
      </x:c>
      <x:c r="G8440" t="str">
        <x:v>22/04/2024</x:v>
      </x:c>
      <x:c r="H8440" t="str">
        <x:v>Unchanged</x:v>
      </x:c>
    </x:row>
    <x:row r="8441">
      <x:c r="A8441" t="str">
        <x:v>9176739</x:v>
      </x:c>
      <x:c r="B8441" t="str">
        <x:v>India Mobile Airtel</x:v>
      </x:c>
      <x:c r="C8441">
        <x:v>0.015200000</x:v>
      </x:c>
      <x:c r="D8441">
        <x:v>0.000000000</x:v>
      </x:c>
      <x:c r="E8441" t="str">
        <x:v>60</x:v>
      </x:c>
      <x:c r="F8441" t="str">
        <x:v>60</x:v>
      </x:c>
      <x:c r="G8441" t="str">
        <x:v>22/04/2024</x:v>
      </x:c>
      <x:c r="H8441" t="str">
        <x:v>Unchanged</x:v>
      </x:c>
    </x:row>
    <x:row r="8442">
      <x:c r="A8442" t="str">
        <x:v>9176740</x:v>
      </x:c>
      <x:c r="B8442" t="str">
        <x:v>India Mobile Airtel</x:v>
      </x:c>
      <x:c r="C8442">
        <x:v>0.015200000</x:v>
      </x:c>
      <x:c r="D8442">
        <x:v>0.000000000</x:v>
      </x:c>
      <x:c r="E8442" t="str">
        <x:v>60</x:v>
      </x:c>
      <x:c r="F8442" t="str">
        <x:v>60</x:v>
      </x:c>
      <x:c r="G8442" t="str">
        <x:v>22/04/2024</x:v>
      </x:c>
      <x:c r="H8442" t="str">
        <x:v>Unchanged</x:v>
      </x:c>
    </x:row>
    <x:row r="8443">
      <x:c r="A8443" t="str">
        <x:v>9176748</x:v>
      </x:c>
      <x:c r="B8443" t="str">
        <x:v>India Mobile Airtel</x:v>
      </x:c>
      <x:c r="C8443">
        <x:v>0.015200000</x:v>
      </x:c>
      <x:c r="D8443">
        <x:v>0.000000000</x:v>
      </x:c>
      <x:c r="E8443" t="str">
        <x:v>60</x:v>
      </x:c>
      <x:c r="F8443" t="str">
        <x:v>60</x:v>
      </x:c>
      <x:c r="G8443" t="str">
        <x:v>22/04/2024</x:v>
      </x:c>
      <x:c r="H8443" t="str">
        <x:v>Unchanged</x:v>
      </x:c>
    </x:row>
    <x:row r="8444">
      <x:c r="A8444" t="str">
        <x:v>9176749</x:v>
      </x:c>
      <x:c r="B8444" t="str">
        <x:v>India Mobile Airtel</x:v>
      </x:c>
      <x:c r="C8444">
        <x:v>0.015200000</x:v>
      </x:c>
      <x:c r="D8444">
        <x:v>0.000000000</x:v>
      </x:c>
      <x:c r="E8444" t="str">
        <x:v>60</x:v>
      </x:c>
      <x:c r="F8444" t="str">
        <x:v>60</x:v>
      </x:c>
      <x:c r="G8444" t="str">
        <x:v>22/04/2024</x:v>
      </x:c>
      <x:c r="H8444" t="str">
        <x:v>Unchanged</x:v>
      </x:c>
    </x:row>
    <x:row r="8445">
      <x:c r="A8445" t="str">
        <x:v>9176750</x:v>
      </x:c>
      <x:c r="B8445" t="str">
        <x:v>India Mobile Airtel</x:v>
      </x:c>
      <x:c r="C8445">
        <x:v>0.015200000</x:v>
      </x:c>
      <x:c r="D8445">
        <x:v>0.000000000</x:v>
      </x:c>
      <x:c r="E8445" t="str">
        <x:v>60</x:v>
      </x:c>
      <x:c r="F8445" t="str">
        <x:v>60</x:v>
      </x:c>
      <x:c r="G8445" t="str">
        <x:v>22/04/2024</x:v>
      </x:c>
      <x:c r="H8445" t="str">
        <x:v>Unchanged</x:v>
      </x:c>
    </x:row>
    <x:row r="8446">
      <x:c r="A8446" t="str">
        <x:v>9176758</x:v>
      </x:c>
      <x:c r="B8446" t="str">
        <x:v>India Mobile Airtel</x:v>
      </x:c>
      <x:c r="C8446">
        <x:v>0.015200000</x:v>
      </x:c>
      <x:c r="D8446">
        <x:v>0.000000000</x:v>
      </x:c>
      <x:c r="E8446" t="str">
        <x:v>60</x:v>
      </x:c>
      <x:c r="F8446" t="str">
        <x:v>60</x:v>
      </x:c>
      <x:c r="G8446" t="str">
        <x:v>22/04/2024</x:v>
      </x:c>
      <x:c r="H8446" t="str">
        <x:v>Unchanged</x:v>
      </x:c>
    </x:row>
    <x:row r="8447">
      <x:c r="A8447" t="str">
        <x:v>9176759</x:v>
      </x:c>
      <x:c r="B8447" t="str">
        <x:v>India Mobile Airtel</x:v>
      </x:c>
      <x:c r="C8447">
        <x:v>0.015200000</x:v>
      </x:c>
      <x:c r="D8447">
        <x:v>0.000000000</x:v>
      </x:c>
      <x:c r="E8447" t="str">
        <x:v>60</x:v>
      </x:c>
      <x:c r="F8447" t="str">
        <x:v>60</x:v>
      </x:c>
      <x:c r="G8447" t="str">
        <x:v>22/04/2024</x:v>
      </x:c>
      <x:c r="H8447" t="str">
        <x:v>Unchanged</x:v>
      </x:c>
    </x:row>
    <x:row r="8448">
      <x:c r="A8448" t="str">
        <x:v>9176780</x:v>
      </x:c>
      <x:c r="B8448" t="str">
        <x:v>India Mobile Airtel</x:v>
      </x:c>
      <x:c r="C8448">
        <x:v>0.015200000</x:v>
      </x:c>
      <x:c r="D8448">
        <x:v>0.000000000</x:v>
      </x:c>
      <x:c r="E8448" t="str">
        <x:v>60</x:v>
      </x:c>
      <x:c r="F8448" t="str">
        <x:v>60</x:v>
      </x:c>
      <x:c r="G8448" t="str">
        <x:v>22/04/2024</x:v>
      </x:c>
      <x:c r="H8448" t="str">
        <x:v>Unchanged</x:v>
      </x:c>
    </x:row>
    <x:row r="8449">
      <x:c r="A8449" t="str">
        <x:v>9176800</x:v>
      </x:c>
      <x:c r="B8449" t="str">
        <x:v>India Mobile Airtel</x:v>
      </x:c>
      <x:c r="C8449">
        <x:v>0.015200000</x:v>
      </x:c>
      <x:c r="D8449">
        <x:v>0.000000000</x:v>
      </x:c>
      <x:c r="E8449" t="str">
        <x:v>60</x:v>
      </x:c>
      <x:c r="F8449" t="str">
        <x:v>60</x:v>
      </x:c>
      <x:c r="G8449" t="str">
        <x:v>22/04/2024</x:v>
      </x:c>
      <x:c r="H8449" t="str">
        <x:v>Unchanged</x:v>
      </x:c>
    </x:row>
    <x:row r="8450">
      <x:c r="A8450" t="str">
        <x:v>9176808</x:v>
      </x:c>
      <x:c r="B8450" t="str">
        <x:v>India Mobile Airtel</x:v>
      </x:c>
      <x:c r="C8450">
        <x:v>0.015200000</x:v>
      </x:c>
      <x:c r="D8450">
        <x:v>0.000000000</x:v>
      </x:c>
      <x:c r="E8450" t="str">
        <x:v>60</x:v>
      </x:c>
      <x:c r="F8450" t="str">
        <x:v>60</x:v>
      </x:c>
      <x:c r="G8450" t="str">
        <x:v>22/04/2024</x:v>
      </x:c>
      <x:c r="H8450" t="str">
        <x:v>Unchanged</x:v>
      </x:c>
    </x:row>
    <x:row r="8451">
      <x:c r="A8451" t="str">
        <x:v>9176809</x:v>
      </x:c>
      <x:c r="B8451" t="str">
        <x:v>India Mobile Airtel</x:v>
      </x:c>
      <x:c r="C8451">
        <x:v>0.015200000</x:v>
      </x:c>
      <x:c r="D8451">
        <x:v>0.000000000</x:v>
      </x:c>
      <x:c r="E8451" t="str">
        <x:v>60</x:v>
      </x:c>
      <x:c r="F8451" t="str">
        <x:v>60</x:v>
      </x:c>
      <x:c r="G8451" t="str">
        <x:v>22/04/2024</x:v>
      </x:c>
      <x:c r="H8451" t="str">
        <x:v>Unchanged</x:v>
      </x:c>
    </x:row>
    <x:row r="8452">
      <x:c r="A8452" t="str">
        <x:v>9176810</x:v>
      </x:c>
      <x:c r="B8452" t="str">
        <x:v>India Mobile Airtel</x:v>
      </x:c>
      <x:c r="C8452">
        <x:v>0.015200000</x:v>
      </x:c>
      <x:c r="D8452">
        <x:v>0.000000000</x:v>
      </x:c>
      <x:c r="E8452" t="str">
        <x:v>60</x:v>
      </x:c>
      <x:c r="F8452" t="str">
        <x:v>60</x:v>
      </x:c>
      <x:c r="G8452" t="str">
        <x:v>22/04/2024</x:v>
      </x:c>
      <x:c r="H8452" t="str">
        <x:v>Unchanged</x:v>
      </x:c>
    </x:row>
    <x:row r="8453">
      <x:c r="A8453" t="str">
        <x:v>9176818</x:v>
      </x:c>
      <x:c r="B8453" t="str">
        <x:v>India Mobile Airtel</x:v>
      </x:c>
      <x:c r="C8453">
        <x:v>0.015200000</x:v>
      </x:c>
      <x:c r="D8453">
        <x:v>0.000000000</x:v>
      </x:c>
      <x:c r="E8453" t="str">
        <x:v>60</x:v>
      </x:c>
      <x:c r="F8453" t="str">
        <x:v>60</x:v>
      </x:c>
      <x:c r="G8453" t="str">
        <x:v>22/04/2024</x:v>
      </x:c>
      <x:c r="H8453" t="str">
        <x:v>Unchanged</x:v>
      </x:c>
    </x:row>
    <x:row r="8454">
      <x:c r="A8454" t="str">
        <x:v>9176820</x:v>
      </x:c>
      <x:c r="B8454" t="str">
        <x:v>India Mobile Airtel</x:v>
      </x:c>
      <x:c r="C8454">
        <x:v>0.015200000</x:v>
      </x:c>
      <x:c r="D8454">
        <x:v>0.000000000</x:v>
      </x:c>
      <x:c r="E8454" t="str">
        <x:v>60</x:v>
      </x:c>
      <x:c r="F8454" t="str">
        <x:v>60</x:v>
      </x:c>
      <x:c r="G8454" t="str">
        <x:v>22/04/2024</x:v>
      </x:c>
      <x:c r="H8454" t="str">
        <x:v>Unchanged</x:v>
      </x:c>
    </x:row>
    <x:row r="8455">
      <x:c r="A8455" t="str">
        <x:v>9176828</x:v>
      </x:c>
      <x:c r="B8455" t="str">
        <x:v>India Mobile Airtel</x:v>
      </x:c>
      <x:c r="C8455">
        <x:v>0.015200000</x:v>
      </x:c>
      <x:c r="D8455">
        <x:v>0.000000000</x:v>
      </x:c>
      <x:c r="E8455" t="str">
        <x:v>60</x:v>
      </x:c>
      <x:c r="F8455" t="str">
        <x:v>60</x:v>
      </x:c>
      <x:c r="G8455" t="str">
        <x:v>22/04/2024</x:v>
      </x:c>
      <x:c r="H8455" t="str">
        <x:v>Unchanged</x:v>
      </x:c>
    </x:row>
    <x:row r="8456">
      <x:c r="A8456" t="str">
        <x:v>9176829</x:v>
      </x:c>
      <x:c r="B8456" t="str">
        <x:v>India Mobile Airtel</x:v>
      </x:c>
      <x:c r="C8456">
        <x:v>0.015200000</x:v>
      </x:c>
      <x:c r="D8456">
        <x:v>0.000000000</x:v>
      </x:c>
      <x:c r="E8456" t="str">
        <x:v>60</x:v>
      </x:c>
      <x:c r="F8456" t="str">
        <x:v>60</x:v>
      </x:c>
      <x:c r="G8456" t="str">
        <x:v>22/04/2024</x:v>
      </x:c>
      <x:c r="H8456" t="str">
        <x:v>Unchanged</x:v>
      </x:c>
    </x:row>
    <x:row r="8457">
      <x:c r="A8457" t="str">
        <x:v>9176838</x:v>
      </x:c>
      <x:c r="B8457" t="str">
        <x:v>India Mobile Airtel</x:v>
      </x:c>
      <x:c r="C8457">
        <x:v>0.015200000</x:v>
      </x:c>
      <x:c r="D8457">
        <x:v>0.000000000</x:v>
      </x:c>
      <x:c r="E8457" t="str">
        <x:v>60</x:v>
      </x:c>
      <x:c r="F8457" t="str">
        <x:v>60</x:v>
      </x:c>
      <x:c r="G8457" t="str">
        <x:v>22/04/2024</x:v>
      </x:c>
      <x:c r="H8457" t="str">
        <x:v>Unchanged</x:v>
      </x:c>
    </x:row>
    <x:row r="8458">
      <x:c r="A8458" t="str">
        <x:v>9176839</x:v>
      </x:c>
      <x:c r="B8458" t="str">
        <x:v>India Mobile Airtel</x:v>
      </x:c>
      <x:c r="C8458">
        <x:v>0.015200000</x:v>
      </x:c>
      <x:c r="D8458">
        <x:v>0.000000000</x:v>
      </x:c>
      <x:c r="E8458" t="str">
        <x:v>60</x:v>
      </x:c>
      <x:c r="F8458" t="str">
        <x:v>60</x:v>
      </x:c>
      <x:c r="G8458" t="str">
        <x:v>22/04/2024</x:v>
      </x:c>
      <x:c r="H8458" t="str">
        <x:v>Unchanged</x:v>
      </x:c>
    </x:row>
    <x:row r="8459">
      <x:c r="A8459" t="str">
        <x:v>9176840</x:v>
      </x:c>
      <x:c r="B8459" t="str">
        <x:v>India Mobile Airtel</x:v>
      </x:c>
      <x:c r="C8459">
        <x:v>0.015200000</x:v>
      </x:c>
      <x:c r="D8459">
        <x:v>0.000000000</x:v>
      </x:c>
      <x:c r="E8459" t="str">
        <x:v>60</x:v>
      </x:c>
      <x:c r="F8459" t="str">
        <x:v>60</x:v>
      </x:c>
      <x:c r="G8459" t="str">
        <x:v>22/04/2024</x:v>
      </x:c>
      <x:c r="H8459" t="str">
        <x:v>Unchanged</x:v>
      </x:c>
    </x:row>
    <x:row r="8460">
      <x:c r="A8460" t="str">
        <x:v>9176848</x:v>
      </x:c>
      <x:c r="B8460" t="str">
        <x:v>India Mobile Airtel</x:v>
      </x:c>
      <x:c r="C8460">
        <x:v>0.015200000</x:v>
      </x:c>
      <x:c r="D8460">
        <x:v>0.000000000</x:v>
      </x:c>
      <x:c r="E8460" t="str">
        <x:v>60</x:v>
      </x:c>
      <x:c r="F8460" t="str">
        <x:v>60</x:v>
      </x:c>
      <x:c r="G8460" t="str">
        <x:v>22/04/2024</x:v>
      </x:c>
      <x:c r="H8460" t="str">
        <x:v>Unchanged</x:v>
      </x:c>
    </x:row>
    <x:row r="8461">
      <x:c r="A8461" t="str">
        <x:v>9176849</x:v>
      </x:c>
      <x:c r="B8461" t="str">
        <x:v>India Mobile Airtel</x:v>
      </x:c>
      <x:c r="C8461">
        <x:v>0.015200000</x:v>
      </x:c>
      <x:c r="D8461">
        <x:v>0.000000000</x:v>
      </x:c>
      <x:c r="E8461" t="str">
        <x:v>60</x:v>
      </x:c>
      <x:c r="F8461" t="str">
        <x:v>60</x:v>
      </x:c>
      <x:c r="G8461" t="str">
        <x:v>22/04/2024</x:v>
      </x:c>
      <x:c r="H8461" t="str">
        <x:v>Unchanged</x:v>
      </x:c>
    </x:row>
    <x:row r="8462">
      <x:c r="A8462" t="str">
        <x:v>917702</x:v>
      </x:c>
      <x:c r="B8462" t="str">
        <x:v>India Mobile Airtel</x:v>
      </x:c>
      <x:c r="C8462">
        <x:v>0.015200000</x:v>
      </x:c>
      <x:c r="D8462">
        <x:v>0.000000000</x:v>
      </x:c>
      <x:c r="E8462" t="str">
        <x:v>60</x:v>
      </x:c>
      <x:c r="F8462" t="str">
        <x:v>60</x:v>
      </x:c>
      <x:c r="G8462" t="str">
        <x:v>22/04/2024</x:v>
      </x:c>
      <x:c r="H8462" t="str">
        <x:v>Unchanged</x:v>
      </x:c>
    </x:row>
    <x:row r="8463">
      <x:c r="A8463" t="str">
        <x:v>917708</x:v>
      </x:c>
      <x:c r="B8463" t="str">
        <x:v>India Mobile Airtel</x:v>
      </x:c>
      <x:c r="C8463">
        <x:v>0.015200000</x:v>
      </x:c>
      <x:c r="D8463">
        <x:v>0.000000000</x:v>
      </x:c>
      <x:c r="E8463" t="str">
        <x:v>60</x:v>
      </x:c>
      <x:c r="F8463" t="str">
        <x:v>60</x:v>
      </x:c>
      <x:c r="G8463" t="str">
        <x:v>22/04/2024</x:v>
      </x:c>
      <x:c r="H8463" t="str">
        <x:v>Unchanged</x:v>
      </x:c>
    </x:row>
    <x:row r="8464">
      <x:c r="A8464" t="str">
        <x:v>917709</x:v>
      </x:c>
      <x:c r="B8464" t="str">
        <x:v>India Mobile Airtel</x:v>
      </x:c>
      <x:c r="C8464">
        <x:v>0.015200000</x:v>
      </x:c>
      <x:c r="D8464">
        <x:v>0.000000000</x:v>
      </x:c>
      <x:c r="E8464" t="str">
        <x:v>60</x:v>
      </x:c>
      <x:c r="F8464" t="str">
        <x:v>60</x:v>
      </x:c>
      <x:c r="G8464" t="str">
        <x:v>22/04/2024</x:v>
      </x:c>
      <x:c r="H8464" t="str">
        <x:v>Unchanged</x:v>
      </x:c>
    </x:row>
    <x:row r="8465">
      <x:c r="A8465" t="str">
        <x:v>9177100</x:v>
      </x:c>
      <x:c r="B8465" t="str">
        <x:v>India Mobile Airtel</x:v>
      </x:c>
      <x:c r="C8465">
        <x:v>0.015200000</x:v>
      </x:c>
      <x:c r="D8465">
        <x:v>0.000000000</x:v>
      </x:c>
      <x:c r="E8465" t="str">
        <x:v>60</x:v>
      </x:c>
      <x:c r="F8465" t="str">
        <x:v>60</x:v>
      </x:c>
      <x:c r="G8465" t="str">
        <x:v>22/04/2024</x:v>
      </x:c>
      <x:c r="H8465" t="str">
        <x:v>Unchanged</x:v>
      </x:c>
    </x:row>
    <x:row r="8466">
      <x:c r="A8466" t="str">
        <x:v>9177108</x:v>
      </x:c>
      <x:c r="B8466" t="str">
        <x:v>India Mobile Airtel</x:v>
      </x:c>
      <x:c r="C8466">
        <x:v>0.015200000</x:v>
      </x:c>
      <x:c r="D8466">
        <x:v>0.000000000</x:v>
      </x:c>
      <x:c r="E8466" t="str">
        <x:v>60</x:v>
      </x:c>
      <x:c r="F8466" t="str">
        <x:v>60</x:v>
      </x:c>
      <x:c r="G8466" t="str">
        <x:v>22/04/2024</x:v>
      </x:c>
      <x:c r="H8466" t="str">
        <x:v>Unchanged</x:v>
      </x:c>
    </x:row>
    <x:row r="8467">
      <x:c r="A8467" t="str">
        <x:v>9177109</x:v>
      </x:c>
      <x:c r="B8467" t="str">
        <x:v>India Mobile Airtel</x:v>
      </x:c>
      <x:c r="C8467">
        <x:v>0.015200000</x:v>
      </x:c>
      <x:c r="D8467">
        <x:v>0.000000000</x:v>
      </x:c>
      <x:c r="E8467" t="str">
        <x:v>60</x:v>
      </x:c>
      <x:c r="F8467" t="str">
        <x:v>60</x:v>
      </x:c>
      <x:c r="G8467" t="str">
        <x:v>22/04/2024</x:v>
      </x:c>
      <x:c r="H8467" t="str">
        <x:v>Unchanged</x:v>
      </x:c>
    </x:row>
    <x:row r="8468">
      <x:c r="A8468" t="str">
        <x:v>9177150</x:v>
      </x:c>
      <x:c r="B8468" t="str">
        <x:v>India Mobile Airtel</x:v>
      </x:c>
      <x:c r="C8468">
        <x:v>0.015200000</x:v>
      </x:c>
      <x:c r="D8468">
        <x:v>0.000000000</x:v>
      </x:c>
      <x:c r="E8468" t="str">
        <x:v>60</x:v>
      </x:c>
      <x:c r="F8468" t="str">
        <x:v>60</x:v>
      </x:c>
      <x:c r="G8468" t="str">
        <x:v>22/04/2024</x:v>
      </x:c>
      <x:c r="H8468" t="str">
        <x:v>Unchanged</x:v>
      </x:c>
    </x:row>
    <x:row r="8469">
      <x:c r="A8469" t="str">
        <x:v>9177158</x:v>
      </x:c>
      <x:c r="B8469" t="str">
        <x:v>India Mobile Airtel</x:v>
      </x:c>
      <x:c r="C8469">
        <x:v>0.015200000</x:v>
      </x:c>
      <x:c r="D8469">
        <x:v>0.000000000</x:v>
      </x:c>
      <x:c r="E8469" t="str">
        <x:v>60</x:v>
      </x:c>
      <x:c r="F8469" t="str">
        <x:v>60</x:v>
      </x:c>
      <x:c r="G8469" t="str">
        <x:v>22/04/2024</x:v>
      </x:c>
      <x:c r="H8469" t="str">
        <x:v>Unchanged</x:v>
      </x:c>
    </x:row>
    <x:row r="8470">
      <x:c r="A8470" t="str">
        <x:v>9177159</x:v>
      </x:c>
      <x:c r="B8470" t="str">
        <x:v>India Mobile Airtel</x:v>
      </x:c>
      <x:c r="C8470">
        <x:v>0.015200000</x:v>
      </x:c>
      <x:c r="D8470">
        <x:v>0.000000000</x:v>
      </x:c>
      <x:c r="E8470" t="str">
        <x:v>60</x:v>
      </x:c>
      <x:c r="F8470" t="str">
        <x:v>60</x:v>
      </x:c>
      <x:c r="G8470" t="str">
        <x:v>22/04/2024</x:v>
      </x:c>
      <x:c r="H8470" t="str">
        <x:v>Unchanged</x:v>
      </x:c>
    </x:row>
    <x:row r="8471">
      <x:c r="A8471" t="str">
        <x:v>9177180</x:v>
      </x:c>
      <x:c r="B8471" t="str">
        <x:v>India Mobile Airtel</x:v>
      </x:c>
      <x:c r="C8471">
        <x:v>0.015200000</x:v>
      </x:c>
      <x:c r="D8471">
        <x:v>0.000000000</x:v>
      </x:c>
      <x:c r="E8471" t="str">
        <x:v>60</x:v>
      </x:c>
      <x:c r="F8471" t="str">
        <x:v>60</x:v>
      </x:c>
      <x:c r="G8471" t="str">
        <x:v>22/04/2024</x:v>
      </x:c>
      <x:c r="H8471" t="str">
        <x:v>Unchanged</x:v>
      </x:c>
    </x:row>
    <x:row r="8472">
      <x:c r="A8472" t="str">
        <x:v>9177188</x:v>
      </x:c>
      <x:c r="B8472" t="str">
        <x:v>India Mobile Airtel</x:v>
      </x:c>
      <x:c r="C8472">
        <x:v>0.015200000</x:v>
      </x:c>
      <x:c r="D8472">
        <x:v>0.000000000</x:v>
      </x:c>
      <x:c r="E8472" t="str">
        <x:v>60</x:v>
      </x:c>
      <x:c r="F8472" t="str">
        <x:v>60</x:v>
      </x:c>
      <x:c r="G8472" t="str">
        <x:v>22/04/2024</x:v>
      </x:c>
      <x:c r="H8472" t="str">
        <x:v>Unchanged</x:v>
      </x:c>
    </x:row>
    <x:row r="8473">
      <x:c r="A8473" t="str">
        <x:v>9177189</x:v>
      </x:c>
      <x:c r="B8473" t="str">
        <x:v>India Mobile Airtel</x:v>
      </x:c>
      <x:c r="C8473">
        <x:v>0.015200000</x:v>
      </x:c>
      <x:c r="D8473">
        <x:v>0.000000000</x:v>
      </x:c>
      <x:c r="E8473" t="str">
        <x:v>60</x:v>
      </x:c>
      <x:c r="F8473" t="str">
        <x:v>60</x:v>
      </x:c>
      <x:c r="G8473" t="str">
        <x:v>22/04/2024</x:v>
      </x:c>
      <x:c r="H8473" t="str">
        <x:v>Unchanged</x:v>
      </x:c>
    </x:row>
    <x:row r="8474">
      <x:c r="A8474" t="str">
        <x:v>9177259</x:v>
      </x:c>
      <x:c r="B8474" t="str">
        <x:v>India Mobile Airtel</x:v>
      </x:c>
      <x:c r="C8474">
        <x:v>0.015200000</x:v>
      </x:c>
      <x:c r="D8474">
        <x:v>0.000000000</x:v>
      </x:c>
      <x:c r="E8474" t="str">
        <x:v>60</x:v>
      </x:c>
      <x:c r="F8474" t="str">
        <x:v>60</x:v>
      </x:c>
      <x:c r="G8474" t="str">
        <x:v>22/04/2024</x:v>
      </x:c>
      <x:c r="H8474" t="str">
        <x:v>Unchanged</x:v>
      </x:c>
    </x:row>
    <x:row r="8475">
      <x:c r="A8475" t="str">
        <x:v>9177260</x:v>
      </x:c>
      <x:c r="B8475" t="str">
        <x:v>India Mobile Airtel</x:v>
      </x:c>
      <x:c r="C8475">
        <x:v>0.015200000</x:v>
      </x:c>
      <x:c r="D8475">
        <x:v>0.000000000</x:v>
      </x:c>
      <x:c r="E8475" t="str">
        <x:v>60</x:v>
      </x:c>
      <x:c r="F8475" t="str">
        <x:v>60</x:v>
      </x:c>
      <x:c r="G8475" t="str">
        <x:v>22/04/2024</x:v>
      </x:c>
      <x:c r="H8475" t="str">
        <x:v>Unchanged</x:v>
      </x:c>
    </x:row>
    <x:row r="8476">
      <x:c r="A8476" t="str">
        <x:v>9177268</x:v>
      </x:c>
      <x:c r="B8476" t="str">
        <x:v>India Mobile Airtel</x:v>
      </x:c>
      <x:c r="C8476">
        <x:v>0.015200000</x:v>
      </x:c>
      <x:c r="D8476">
        <x:v>0.000000000</x:v>
      </x:c>
      <x:c r="E8476" t="str">
        <x:v>60</x:v>
      </x:c>
      <x:c r="F8476" t="str">
        <x:v>60</x:v>
      </x:c>
      <x:c r="G8476" t="str">
        <x:v>22/04/2024</x:v>
      </x:c>
      <x:c r="H8476" t="str">
        <x:v>Unchanged</x:v>
      </x:c>
    </x:row>
    <x:row r="8477">
      <x:c r="A8477" t="str">
        <x:v>9177269</x:v>
      </x:c>
      <x:c r="B8477" t="str">
        <x:v>India Mobile Airtel</x:v>
      </x:c>
      <x:c r="C8477">
        <x:v>0.015200000</x:v>
      </x:c>
      <x:c r="D8477">
        <x:v>0.000000000</x:v>
      </x:c>
      <x:c r="E8477" t="str">
        <x:v>60</x:v>
      </x:c>
      <x:c r="F8477" t="str">
        <x:v>60</x:v>
      </x:c>
      <x:c r="G8477" t="str">
        <x:v>22/04/2024</x:v>
      </x:c>
      <x:c r="H8477" t="str">
        <x:v>Unchanged</x:v>
      </x:c>
    </x:row>
    <x:row r="8478">
      <x:c r="A8478" t="str">
        <x:v>9177270</x:v>
      </x:c>
      <x:c r="B8478" t="str">
        <x:v>India Mobile Airtel</x:v>
      </x:c>
      <x:c r="C8478">
        <x:v>0.015200000</x:v>
      </x:c>
      <x:c r="D8478">
        <x:v>0.000000000</x:v>
      </x:c>
      <x:c r="E8478" t="str">
        <x:v>60</x:v>
      </x:c>
      <x:c r="F8478" t="str">
        <x:v>60</x:v>
      </x:c>
      <x:c r="G8478" t="str">
        <x:v>22/04/2024</x:v>
      </x:c>
      <x:c r="H8478" t="str">
        <x:v>Unchanged</x:v>
      </x:c>
    </x:row>
    <x:row r="8479">
      <x:c r="A8479" t="str">
        <x:v>9177278</x:v>
      </x:c>
      <x:c r="B8479" t="str">
        <x:v>India Mobile Airtel</x:v>
      </x:c>
      <x:c r="C8479">
        <x:v>0.015200000</x:v>
      </x:c>
      <x:c r="D8479">
        <x:v>0.000000000</x:v>
      </x:c>
      <x:c r="E8479" t="str">
        <x:v>60</x:v>
      </x:c>
      <x:c r="F8479" t="str">
        <x:v>60</x:v>
      </x:c>
      <x:c r="G8479" t="str">
        <x:v>22/04/2024</x:v>
      </x:c>
      <x:c r="H8479" t="str">
        <x:v>Unchanged</x:v>
      </x:c>
    </x:row>
    <x:row r="8480">
      <x:c r="A8480" t="str">
        <x:v>9177279</x:v>
      </x:c>
      <x:c r="B8480" t="str">
        <x:v>India Mobile Airtel</x:v>
      </x:c>
      <x:c r="C8480">
        <x:v>0.015200000</x:v>
      </x:c>
      <x:c r="D8480">
        <x:v>0.000000000</x:v>
      </x:c>
      <x:c r="E8480" t="str">
        <x:v>60</x:v>
      </x:c>
      <x:c r="F8480" t="str">
        <x:v>60</x:v>
      </x:c>
      <x:c r="G8480" t="str">
        <x:v>22/04/2024</x:v>
      </x:c>
      <x:c r="H8480" t="str">
        <x:v>Unchanged</x:v>
      </x:c>
    </x:row>
    <x:row r="8481">
      <x:c r="A8481" t="str">
        <x:v>9177280</x:v>
      </x:c>
      <x:c r="B8481" t="str">
        <x:v>India Mobile Airtel</x:v>
      </x:c>
      <x:c r="C8481">
        <x:v>0.015200000</x:v>
      </x:c>
      <x:c r="D8481">
        <x:v>0.000000000</x:v>
      </x:c>
      <x:c r="E8481" t="str">
        <x:v>60</x:v>
      </x:c>
      <x:c r="F8481" t="str">
        <x:v>60</x:v>
      </x:c>
      <x:c r="G8481" t="str">
        <x:v>22/04/2024</x:v>
      </x:c>
      <x:c r="H8481" t="str">
        <x:v>Unchanged</x:v>
      </x:c>
    </x:row>
    <x:row r="8482">
      <x:c r="A8482" t="str">
        <x:v>9177288</x:v>
      </x:c>
      <x:c r="B8482" t="str">
        <x:v>India Mobile Airtel</x:v>
      </x:c>
      <x:c r="C8482">
        <x:v>0.015200000</x:v>
      </x:c>
      <x:c r="D8482">
        <x:v>0.000000000</x:v>
      </x:c>
      <x:c r="E8482" t="str">
        <x:v>60</x:v>
      </x:c>
      <x:c r="F8482" t="str">
        <x:v>60</x:v>
      </x:c>
      <x:c r="G8482" t="str">
        <x:v>22/04/2024</x:v>
      </x:c>
      <x:c r="H8482" t="str">
        <x:v>Unchanged</x:v>
      </x:c>
    </x:row>
    <x:row r="8483">
      <x:c r="A8483" t="str">
        <x:v>9177289</x:v>
      </x:c>
      <x:c r="B8483" t="str">
        <x:v>India Mobile Airtel</x:v>
      </x:c>
      <x:c r="C8483">
        <x:v>0.015200000</x:v>
      </x:c>
      <x:c r="D8483">
        <x:v>0.000000000</x:v>
      </x:c>
      <x:c r="E8483" t="str">
        <x:v>60</x:v>
      </x:c>
      <x:c r="F8483" t="str">
        <x:v>60</x:v>
      </x:c>
      <x:c r="G8483" t="str">
        <x:v>22/04/2024</x:v>
      </x:c>
      <x:c r="H8483" t="str">
        <x:v>Unchanged</x:v>
      </x:c>
    </x:row>
    <x:row r="8484">
      <x:c r="A8484" t="str">
        <x:v>917738</x:v>
      </x:c>
      <x:c r="B8484" t="str">
        <x:v>India Mobile Airtel</x:v>
      </x:c>
      <x:c r="C8484">
        <x:v>0.015200000</x:v>
      </x:c>
      <x:c r="D8484">
        <x:v>0.000000000</x:v>
      </x:c>
      <x:c r="E8484" t="str">
        <x:v>60</x:v>
      </x:c>
      <x:c r="F8484" t="str">
        <x:v>60</x:v>
      </x:c>
      <x:c r="G8484" t="str">
        <x:v>22/04/2024</x:v>
      </x:c>
      <x:c r="H8484" t="str">
        <x:v>Unchanged</x:v>
      </x:c>
    </x:row>
    <x:row r="8485">
      <x:c r="A8485" t="str">
        <x:v>917739</x:v>
      </x:c>
      <x:c r="B8485" t="str">
        <x:v>India Mobile Airtel</x:v>
      </x:c>
      <x:c r="C8485">
        <x:v>0.015200000</x:v>
      </x:c>
      <x:c r="D8485">
        <x:v>0.000000000</x:v>
      </x:c>
      <x:c r="E8485" t="str">
        <x:v>60</x:v>
      </x:c>
      <x:c r="F8485" t="str">
        <x:v>60</x:v>
      </x:c>
      <x:c r="G8485" t="str">
        <x:v>22/04/2024</x:v>
      </x:c>
      <x:c r="H8485" t="str">
        <x:v>Unchanged</x:v>
      </x:c>
    </x:row>
    <x:row r="8486">
      <x:c r="A8486" t="str">
        <x:v>917742</x:v>
      </x:c>
      <x:c r="B8486" t="str">
        <x:v>India Mobile Airtel</x:v>
      </x:c>
      <x:c r="C8486">
        <x:v>0.015200000</x:v>
      </x:c>
      <x:c r="D8486">
        <x:v>0.000000000</x:v>
      </x:c>
      <x:c r="E8486" t="str">
        <x:v>60</x:v>
      </x:c>
      <x:c r="F8486" t="str">
        <x:v>60</x:v>
      </x:c>
      <x:c r="G8486" t="str">
        <x:v>22/04/2024</x:v>
      </x:c>
      <x:c r="H8486" t="str">
        <x:v>Unchanged</x:v>
      </x:c>
    </x:row>
    <x:row r="8487">
      <x:c r="A8487" t="str">
        <x:v>9177490</x:v>
      </x:c>
      <x:c r="B8487" t="str">
        <x:v>India Mobile Airtel</x:v>
      </x:c>
      <x:c r="C8487">
        <x:v>0.015200000</x:v>
      </x:c>
      <x:c r="D8487">
        <x:v>0.000000000</x:v>
      </x:c>
      <x:c r="E8487" t="str">
        <x:v>60</x:v>
      </x:c>
      <x:c r="F8487" t="str">
        <x:v>60</x:v>
      </x:c>
      <x:c r="G8487" t="str">
        <x:v>22/04/2024</x:v>
      </x:c>
      <x:c r="H8487" t="str">
        <x:v>Unchanged</x:v>
      </x:c>
    </x:row>
    <x:row r="8488">
      <x:c r="A8488" t="str">
        <x:v>9177498</x:v>
      </x:c>
      <x:c r="B8488" t="str">
        <x:v>India Mobile Airtel</x:v>
      </x:c>
      <x:c r="C8488">
        <x:v>0.015200000</x:v>
      </x:c>
      <x:c r="D8488">
        <x:v>0.000000000</x:v>
      </x:c>
      <x:c r="E8488" t="str">
        <x:v>60</x:v>
      </x:c>
      <x:c r="F8488" t="str">
        <x:v>60</x:v>
      </x:c>
      <x:c r="G8488" t="str">
        <x:v>22/04/2024</x:v>
      </x:c>
      <x:c r="H8488" t="str">
        <x:v>Unchanged</x:v>
      </x:c>
    </x:row>
    <x:row r="8489">
      <x:c r="A8489" t="str">
        <x:v>9177499</x:v>
      </x:c>
      <x:c r="B8489" t="str">
        <x:v>India Mobile Airtel</x:v>
      </x:c>
      <x:c r="C8489">
        <x:v>0.015200000</x:v>
      </x:c>
      <x:c r="D8489">
        <x:v>0.000000000</x:v>
      </x:c>
      <x:c r="E8489" t="str">
        <x:v>60</x:v>
      </x:c>
      <x:c r="F8489" t="str">
        <x:v>60</x:v>
      </x:c>
      <x:c r="G8489" t="str">
        <x:v>22/04/2024</x:v>
      </x:c>
      <x:c r="H8489" t="str">
        <x:v>Unchanged</x:v>
      </x:c>
    </x:row>
    <x:row r="8490">
      <x:c r="A8490" t="str">
        <x:v>9177500</x:v>
      </x:c>
      <x:c r="B8490" t="str">
        <x:v>India Mobile Airtel</x:v>
      </x:c>
      <x:c r="C8490">
        <x:v>0.015200000</x:v>
      </x:c>
      <x:c r="D8490">
        <x:v>0.000000000</x:v>
      </x:c>
      <x:c r="E8490" t="str">
        <x:v>60</x:v>
      </x:c>
      <x:c r="F8490" t="str">
        <x:v>60</x:v>
      </x:c>
      <x:c r="G8490" t="str">
        <x:v>22/04/2024</x:v>
      </x:c>
      <x:c r="H8490" t="str">
        <x:v>Unchanged</x:v>
      </x:c>
    </x:row>
    <x:row r="8491">
      <x:c r="A8491" t="str">
        <x:v>9177508</x:v>
      </x:c>
      <x:c r="B8491" t="str">
        <x:v>India Mobile Airtel</x:v>
      </x:c>
      <x:c r="C8491">
        <x:v>0.015200000</x:v>
      </x:c>
      <x:c r="D8491">
        <x:v>0.000000000</x:v>
      </x:c>
      <x:c r="E8491" t="str">
        <x:v>60</x:v>
      </x:c>
      <x:c r="F8491" t="str">
        <x:v>60</x:v>
      </x:c>
      <x:c r="G8491" t="str">
        <x:v>22/04/2024</x:v>
      </x:c>
      <x:c r="H8491" t="str">
        <x:v>Unchanged</x:v>
      </x:c>
    </x:row>
    <x:row r="8492">
      <x:c r="A8492" t="str">
        <x:v>9177509</x:v>
      </x:c>
      <x:c r="B8492" t="str">
        <x:v>India Mobile Airtel</x:v>
      </x:c>
      <x:c r="C8492">
        <x:v>0.015200000</x:v>
      </x:c>
      <x:c r="D8492">
        <x:v>0.000000000</x:v>
      </x:c>
      <x:c r="E8492" t="str">
        <x:v>60</x:v>
      </x:c>
      <x:c r="F8492" t="str">
        <x:v>60</x:v>
      </x:c>
      <x:c r="G8492" t="str">
        <x:v>22/04/2024</x:v>
      </x:c>
      <x:c r="H8492" t="str">
        <x:v>Unchanged</x:v>
      </x:c>
    </x:row>
    <x:row r="8493">
      <x:c r="A8493" t="str">
        <x:v>9177510</x:v>
      </x:c>
      <x:c r="B8493" t="str">
        <x:v>India Mobile Airtel</x:v>
      </x:c>
      <x:c r="C8493">
        <x:v>0.015200000</x:v>
      </x:c>
      <x:c r="D8493">
        <x:v>0.000000000</x:v>
      </x:c>
      <x:c r="E8493" t="str">
        <x:v>60</x:v>
      </x:c>
      <x:c r="F8493" t="str">
        <x:v>60</x:v>
      </x:c>
      <x:c r="G8493" t="str">
        <x:v>22/04/2024</x:v>
      </x:c>
      <x:c r="H8493" t="str">
        <x:v>Unchanged</x:v>
      </x:c>
    </x:row>
    <x:row r="8494">
      <x:c r="A8494" t="str">
        <x:v>9177518</x:v>
      </x:c>
      <x:c r="B8494" t="str">
        <x:v>India Mobile Airtel</x:v>
      </x:c>
      <x:c r="C8494">
        <x:v>0.015200000</x:v>
      </x:c>
      <x:c r="D8494">
        <x:v>0.000000000</x:v>
      </x:c>
      <x:c r="E8494" t="str">
        <x:v>60</x:v>
      </x:c>
      <x:c r="F8494" t="str">
        <x:v>60</x:v>
      </x:c>
      <x:c r="G8494" t="str">
        <x:v>22/04/2024</x:v>
      </x:c>
      <x:c r="H8494" t="str">
        <x:v>Unchanged</x:v>
      </x:c>
    </x:row>
    <x:row r="8495">
      <x:c r="A8495" t="str">
        <x:v>9177519</x:v>
      </x:c>
      <x:c r="B8495" t="str">
        <x:v>India Mobile Airtel</x:v>
      </x:c>
      <x:c r="C8495">
        <x:v>0.015200000</x:v>
      </x:c>
      <x:c r="D8495">
        <x:v>0.000000000</x:v>
      </x:c>
      <x:c r="E8495" t="str">
        <x:v>60</x:v>
      </x:c>
      <x:c r="F8495" t="str">
        <x:v>60</x:v>
      </x:c>
      <x:c r="G8495" t="str">
        <x:v>22/04/2024</x:v>
      </x:c>
      <x:c r="H8495" t="str">
        <x:v>Unchanged</x:v>
      </x:c>
    </x:row>
    <x:row r="8496">
      <x:c r="A8496" t="str">
        <x:v>9177520</x:v>
      </x:c>
      <x:c r="B8496" t="str">
        <x:v>India Mobile Airtel</x:v>
      </x:c>
      <x:c r="C8496">
        <x:v>0.015200000</x:v>
      </x:c>
      <x:c r="D8496">
        <x:v>0.000000000</x:v>
      </x:c>
      <x:c r="E8496" t="str">
        <x:v>60</x:v>
      </x:c>
      <x:c r="F8496" t="str">
        <x:v>60</x:v>
      </x:c>
      <x:c r="G8496" t="str">
        <x:v>22/04/2024</x:v>
      </x:c>
      <x:c r="H8496" t="str">
        <x:v>Unchanged</x:v>
      </x:c>
    </x:row>
    <x:row r="8497">
      <x:c r="A8497" t="str">
        <x:v>9177528</x:v>
      </x:c>
      <x:c r="B8497" t="str">
        <x:v>India Mobile Airtel</x:v>
      </x:c>
      <x:c r="C8497">
        <x:v>0.015200000</x:v>
      </x:c>
      <x:c r="D8497">
        <x:v>0.000000000</x:v>
      </x:c>
      <x:c r="E8497" t="str">
        <x:v>60</x:v>
      </x:c>
      <x:c r="F8497" t="str">
        <x:v>60</x:v>
      </x:c>
      <x:c r="G8497" t="str">
        <x:v>22/04/2024</x:v>
      </x:c>
      <x:c r="H8497" t="str">
        <x:v>Unchanged</x:v>
      </x:c>
    </x:row>
    <x:row r="8498">
      <x:c r="A8498" t="str">
        <x:v>9177529</x:v>
      </x:c>
      <x:c r="B8498" t="str">
        <x:v>India Mobile Airtel</x:v>
      </x:c>
      <x:c r="C8498">
        <x:v>0.015200000</x:v>
      </x:c>
      <x:c r="D8498">
        <x:v>0.000000000</x:v>
      </x:c>
      <x:c r="E8498" t="str">
        <x:v>60</x:v>
      </x:c>
      <x:c r="F8498" t="str">
        <x:v>60</x:v>
      </x:c>
      <x:c r="G8498" t="str">
        <x:v>22/04/2024</x:v>
      </x:c>
      <x:c r="H8498" t="str">
        <x:v>Unchanged</x:v>
      </x:c>
    </x:row>
    <x:row r="8499">
      <x:c r="A8499" t="str">
        <x:v>9177530</x:v>
      </x:c>
      <x:c r="B8499" t="str">
        <x:v>India Mobile Airtel</x:v>
      </x:c>
      <x:c r="C8499">
        <x:v>0.015200000</x:v>
      </x:c>
      <x:c r="D8499">
        <x:v>0.000000000</x:v>
      </x:c>
      <x:c r="E8499" t="str">
        <x:v>60</x:v>
      </x:c>
      <x:c r="F8499" t="str">
        <x:v>60</x:v>
      </x:c>
      <x:c r="G8499" t="str">
        <x:v>22/04/2024</x:v>
      </x:c>
      <x:c r="H8499" t="str">
        <x:v>Unchanged</x:v>
      </x:c>
    </x:row>
    <x:row r="8500">
      <x:c r="A8500" t="str">
        <x:v>9177538</x:v>
      </x:c>
      <x:c r="B8500" t="str">
        <x:v>India Mobile Airtel</x:v>
      </x:c>
      <x:c r="C8500">
        <x:v>0.015200000</x:v>
      </x:c>
      <x:c r="D8500">
        <x:v>0.000000000</x:v>
      </x:c>
      <x:c r="E8500" t="str">
        <x:v>60</x:v>
      </x:c>
      <x:c r="F8500" t="str">
        <x:v>60</x:v>
      </x:c>
      <x:c r="G8500" t="str">
        <x:v>22/04/2024</x:v>
      </x:c>
      <x:c r="H8500" t="str">
        <x:v>Unchanged</x:v>
      </x:c>
    </x:row>
    <x:row r="8501">
      <x:c r="A8501" t="str">
        <x:v>9177539</x:v>
      </x:c>
      <x:c r="B8501" t="str">
        <x:v>India Mobile Airtel</x:v>
      </x:c>
      <x:c r="C8501">
        <x:v>0.015200000</x:v>
      </x:c>
      <x:c r="D8501">
        <x:v>0.000000000</x:v>
      </x:c>
      <x:c r="E8501" t="str">
        <x:v>60</x:v>
      </x:c>
      <x:c r="F8501" t="str">
        <x:v>60</x:v>
      </x:c>
      <x:c r="G8501" t="str">
        <x:v>22/04/2024</x:v>
      </x:c>
      <x:c r="H8501" t="str">
        <x:v>Unchanged</x:v>
      </x:c>
    </x:row>
    <x:row r="8502">
      <x:c r="A8502" t="str">
        <x:v>9177540</x:v>
      </x:c>
      <x:c r="B8502" t="str">
        <x:v>India Mobile Airtel</x:v>
      </x:c>
      <x:c r="C8502">
        <x:v>0.015200000</x:v>
      </x:c>
      <x:c r="D8502">
        <x:v>0.000000000</x:v>
      </x:c>
      <x:c r="E8502" t="str">
        <x:v>60</x:v>
      </x:c>
      <x:c r="F8502" t="str">
        <x:v>60</x:v>
      </x:c>
      <x:c r="G8502" t="str">
        <x:v>22/04/2024</x:v>
      </x:c>
      <x:c r="H8502" t="str">
        <x:v>Unchanged</x:v>
      </x:c>
    </x:row>
    <x:row r="8503">
      <x:c r="A8503" t="str">
        <x:v>9177548</x:v>
      </x:c>
      <x:c r="B8503" t="str">
        <x:v>India Mobile Airtel</x:v>
      </x:c>
      <x:c r="C8503">
        <x:v>0.015200000</x:v>
      </x:c>
      <x:c r="D8503">
        <x:v>0.000000000</x:v>
      </x:c>
      <x:c r="E8503" t="str">
        <x:v>60</x:v>
      </x:c>
      <x:c r="F8503" t="str">
        <x:v>60</x:v>
      </x:c>
      <x:c r="G8503" t="str">
        <x:v>22/04/2024</x:v>
      </x:c>
      <x:c r="H8503" t="str">
        <x:v>Unchanged</x:v>
      </x:c>
    </x:row>
    <x:row r="8504">
      <x:c r="A8504" t="str">
        <x:v>9177549</x:v>
      </x:c>
      <x:c r="B8504" t="str">
        <x:v>India Mobile Airtel</x:v>
      </x:c>
      <x:c r="C8504">
        <x:v>0.015200000</x:v>
      </x:c>
      <x:c r="D8504">
        <x:v>0.000000000</x:v>
      </x:c>
      <x:c r="E8504" t="str">
        <x:v>60</x:v>
      </x:c>
      <x:c r="F8504" t="str">
        <x:v>60</x:v>
      </x:c>
      <x:c r="G8504" t="str">
        <x:v>22/04/2024</x:v>
      </x:c>
      <x:c r="H8504" t="str">
        <x:v>Unchanged</x:v>
      </x:c>
    </x:row>
    <x:row r="8505">
      <x:c r="A8505" t="str">
        <x:v>9177550</x:v>
      </x:c>
      <x:c r="B8505" t="str">
        <x:v>India Mobile Airtel</x:v>
      </x:c>
      <x:c r="C8505">
        <x:v>0.015200000</x:v>
      </x:c>
      <x:c r="D8505">
        <x:v>0.000000000</x:v>
      </x:c>
      <x:c r="E8505" t="str">
        <x:v>60</x:v>
      </x:c>
      <x:c r="F8505" t="str">
        <x:v>60</x:v>
      </x:c>
      <x:c r="G8505" t="str">
        <x:v>22/04/2024</x:v>
      </x:c>
      <x:c r="H8505" t="str">
        <x:v>Unchanged</x:v>
      </x:c>
    </x:row>
    <x:row r="8506">
      <x:c r="A8506" t="str">
        <x:v>9177558</x:v>
      </x:c>
      <x:c r="B8506" t="str">
        <x:v>India Mobile Airtel</x:v>
      </x:c>
      <x:c r="C8506">
        <x:v>0.015200000</x:v>
      </x:c>
      <x:c r="D8506">
        <x:v>0.000000000</x:v>
      </x:c>
      <x:c r="E8506" t="str">
        <x:v>60</x:v>
      </x:c>
      <x:c r="F8506" t="str">
        <x:v>60</x:v>
      </x:c>
      <x:c r="G8506" t="str">
        <x:v>22/04/2024</x:v>
      </x:c>
      <x:c r="H8506" t="str">
        <x:v>Unchanged</x:v>
      </x:c>
    </x:row>
    <x:row r="8507">
      <x:c r="A8507" t="str">
        <x:v>9177559</x:v>
      </x:c>
      <x:c r="B8507" t="str">
        <x:v>India Mobile Airtel</x:v>
      </x:c>
      <x:c r="C8507">
        <x:v>0.015200000</x:v>
      </x:c>
      <x:c r="D8507">
        <x:v>0.000000000</x:v>
      </x:c>
      <x:c r="E8507" t="str">
        <x:v>60</x:v>
      </x:c>
      <x:c r="F8507" t="str">
        <x:v>60</x:v>
      </x:c>
      <x:c r="G8507" t="str">
        <x:v>22/04/2024</x:v>
      </x:c>
      <x:c r="H8507" t="str">
        <x:v>Unchanged</x:v>
      </x:c>
    </x:row>
    <x:row r="8508">
      <x:c r="A8508" t="str">
        <x:v>9177560</x:v>
      </x:c>
      <x:c r="B8508" t="str">
        <x:v>India Mobile Airtel</x:v>
      </x:c>
      <x:c r="C8508">
        <x:v>0.015200000</x:v>
      </x:c>
      <x:c r="D8508">
        <x:v>0.000000000</x:v>
      </x:c>
      <x:c r="E8508" t="str">
        <x:v>60</x:v>
      </x:c>
      <x:c r="F8508" t="str">
        <x:v>60</x:v>
      </x:c>
      <x:c r="G8508" t="str">
        <x:v>22/04/2024</x:v>
      </x:c>
      <x:c r="H8508" t="str">
        <x:v>Unchanged</x:v>
      </x:c>
    </x:row>
    <x:row r="8509">
      <x:c r="A8509" t="str">
        <x:v>9177568</x:v>
      </x:c>
      <x:c r="B8509" t="str">
        <x:v>India Mobile Airtel</x:v>
      </x:c>
      <x:c r="C8509">
        <x:v>0.015200000</x:v>
      </x:c>
      <x:c r="D8509">
        <x:v>0.000000000</x:v>
      </x:c>
      <x:c r="E8509" t="str">
        <x:v>60</x:v>
      </x:c>
      <x:c r="F8509" t="str">
        <x:v>60</x:v>
      </x:c>
      <x:c r="G8509" t="str">
        <x:v>22/04/2024</x:v>
      </x:c>
      <x:c r="H8509" t="str">
        <x:v>Unchanged</x:v>
      </x:c>
    </x:row>
    <x:row r="8510">
      <x:c r="A8510" t="str">
        <x:v>9177569</x:v>
      </x:c>
      <x:c r="B8510" t="str">
        <x:v>India Mobile Airtel</x:v>
      </x:c>
      <x:c r="C8510">
        <x:v>0.015200000</x:v>
      </x:c>
      <x:c r="D8510">
        <x:v>0.000000000</x:v>
      </x:c>
      <x:c r="E8510" t="str">
        <x:v>60</x:v>
      </x:c>
      <x:c r="F8510" t="str">
        <x:v>60</x:v>
      </x:c>
      <x:c r="G8510" t="str">
        <x:v>22/04/2024</x:v>
      </x:c>
      <x:c r="H8510" t="str">
        <x:v>Unchanged</x:v>
      </x:c>
    </x:row>
    <x:row r="8511">
      <x:c r="A8511" t="str">
        <x:v>9177570</x:v>
      </x:c>
      <x:c r="B8511" t="str">
        <x:v>India Mobile Airtel</x:v>
      </x:c>
      <x:c r="C8511">
        <x:v>0.015200000</x:v>
      </x:c>
      <x:c r="D8511">
        <x:v>0.000000000</x:v>
      </x:c>
      <x:c r="E8511" t="str">
        <x:v>60</x:v>
      </x:c>
      <x:c r="F8511" t="str">
        <x:v>60</x:v>
      </x:c>
      <x:c r="G8511" t="str">
        <x:v>22/04/2024</x:v>
      </x:c>
      <x:c r="H8511" t="str">
        <x:v>Unchanged</x:v>
      </x:c>
    </x:row>
    <x:row r="8512">
      <x:c r="A8512" t="str">
        <x:v>9177578</x:v>
      </x:c>
      <x:c r="B8512" t="str">
        <x:v>India Mobile Airtel</x:v>
      </x:c>
      <x:c r="C8512">
        <x:v>0.015200000</x:v>
      </x:c>
      <x:c r="D8512">
        <x:v>0.000000000</x:v>
      </x:c>
      <x:c r="E8512" t="str">
        <x:v>60</x:v>
      </x:c>
      <x:c r="F8512" t="str">
        <x:v>60</x:v>
      </x:c>
      <x:c r="G8512" t="str">
        <x:v>22/04/2024</x:v>
      </x:c>
      <x:c r="H8512" t="str">
        <x:v>Unchanged</x:v>
      </x:c>
    </x:row>
    <x:row r="8513">
      <x:c r="A8513" t="str">
        <x:v>9177579</x:v>
      </x:c>
      <x:c r="B8513" t="str">
        <x:v>India Mobile Airtel</x:v>
      </x:c>
      <x:c r="C8513">
        <x:v>0.015200000</x:v>
      </x:c>
      <x:c r="D8513">
        <x:v>0.000000000</x:v>
      </x:c>
      <x:c r="E8513" t="str">
        <x:v>60</x:v>
      </x:c>
      <x:c r="F8513" t="str">
        <x:v>60</x:v>
      </x:c>
      <x:c r="G8513" t="str">
        <x:v>22/04/2024</x:v>
      </x:c>
      <x:c r="H8513" t="str">
        <x:v>Unchanged</x:v>
      </x:c>
    </x:row>
    <x:row r="8514">
      <x:c r="A8514" t="str">
        <x:v>9177580</x:v>
      </x:c>
      <x:c r="B8514" t="str">
        <x:v>India Mobile Airtel</x:v>
      </x:c>
      <x:c r="C8514">
        <x:v>0.015200000</x:v>
      </x:c>
      <x:c r="D8514">
        <x:v>0.000000000</x:v>
      </x:c>
      <x:c r="E8514" t="str">
        <x:v>60</x:v>
      </x:c>
      <x:c r="F8514" t="str">
        <x:v>60</x:v>
      </x:c>
      <x:c r="G8514" t="str">
        <x:v>22/04/2024</x:v>
      </x:c>
      <x:c r="H8514" t="str">
        <x:v>Unchanged</x:v>
      </x:c>
    </x:row>
    <x:row r="8515">
      <x:c r="A8515" t="str">
        <x:v>9177588</x:v>
      </x:c>
      <x:c r="B8515" t="str">
        <x:v>India Mobile Airtel</x:v>
      </x:c>
      <x:c r="C8515">
        <x:v>0.015200000</x:v>
      </x:c>
      <x:c r="D8515">
        <x:v>0.000000000</x:v>
      </x:c>
      <x:c r="E8515" t="str">
        <x:v>60</x:v>
      </x:c>
      <x:c r="F8515" t="str">
        <x:v>60</x:v>
      </x:c>
      <x:c r="G8515" t="str">
        <x:v>22/04/2024</x:v>
      </x:c>
      <x:c r="H8515" t="str">
        <x:v>Unchanged</x:v>
      </x:c>
    </x:row>
    <x:row r="8516">
      <x:c r="A8516" t="str">
        <x:v>9177589</x:v>
      </x:c>
      <x:c r="B8516" t="str">
        <x:v>India Mobile Airtel</x:v>
      </x:c>
      <x:c r="C8516">
        <x:v>0.015200000</x:v>
      </x:c>
      <x:c r="D8516">
        <x:v>0.000000000</x:v>
      </x:c>
      <x:c r="E8516" t="str">
        <x:v>60</x:v>
      </x:c>
      <x:c r="F8516" t="str">
        <x:v>60</x:v>
      </x:c>
      <x:c r="G8516" t="str">
        <x:v>22/04/2024</x:v>
      </x:c>
      <x:c r="H8516" t="str">
        <x:v>Unchanged</x:v>
      </x:c>
    </x:row>
    <x:row r="8517">
      <x:c r="A8517" t="str">
        <x:v>9177590</x:v>
      </x:c>
      <x:c r="B8517" t="str">
        <x:v>India Mobile Airtel</x:v>
      </x:c>
      <x:c r="C8517">
        <x:v>0.015200000</x:v>
      </x:c>
      <x:c r="D8517">
        <x:v>0.000000000</x:v>
      </x:c>
      <x:c r="E8517" t="str">
        <x:v>60</x:v>
      </x:c>
      <x:c r="F8517" t="str">
        <x:v>60</x:v>
      </x:c>
      <x:c r="G8517" t="str">
        <x:v>22/04/2024</x:v>
      </x:c>
      <x:c r="H8517" t="str">
        <x:v>Unchanged</x:v>
      </x:c>
    </x:row>
    <x:row r="8518">
      <x:c r="A8518" t="str">
        <x:v>9177598</x:v>
      </x:c>
      <x:c r="B8518" t="str">
        <x:v>India Mobile Airtel</x:v>
      </x:c>
      <x:c r="C8518">
        <x:v>0.015200000</x:v>
      </x:c>
      <x:c r="D8518">
        <x:v>0.000000000</x:v>
      </x:c>
      <x:c r="E8518" t="str">
        <x:v>60</x:v>
      </x:c>
      <x:c r="F8518" t="str">
        <x:v>60</x:v>
      </x:c>
      <x:c r="G8518" t="str">
        <x:v>22/04/2024</x:v>
      </x:c>
      <x:c r="H8518" t="str">
        <x:v>Unchanged</x:v>
      </x:c>
    </x:row>
    <x:row r="8519">
      <x:c r="A8519" t="str">
        <x:v>9177599</x:v>
      </x:c>
      <x:c r="B8519" t="str">
        <x:v>India Mobile Airtel</x:v>
      </x:c>
      <x:c r="C8519">
        <x:v>0.015200000</x:v>
      </x:c>
      <x:c r="D8519">
        <x:v>0.000000000</x:v>
      </x:c>
      <x:c r="E8519" t="str">
        <x:v>60</x:v>
      </x:c>
      <x:c r="F8519" t="str">
        <x:v>60</x:v>
      </x:c>
      <x:c r="G8519" t="str">
        <x:v>22/04/2024</x:v>
      </x:c>
      <x:c r="H8519" t="str">
        <x:v>Unchanged</x:v>
      </x:c>
    </x:row>
    <x:row r="8520">
      <x:c r="A8520" t="str">
        <x:v>917760</x:v>
      </x:c>
      <x:c r="B8520" t="str">
        <x:v>India Mobile Airtel</x:v>
      </x:c>
      <x:c r="C8520">
        <x:v>0.015200000</x:v>
      </x:c>
      <x:c r="D8520">
        <x:v>0.000000000</x:v>
      </x:c>
      <x:c r="E8520" t="str">
        <x:v>60</x:v>
      </x:c>
      <x:c r="F8520" t="str">
        <x:v>60</x:v>
      </x:c>
      <x:c r="G8520" t="str">
        <x:v>22/04/2024</x:v>
      </x:c>
      <x:c r="H8520" t="str">
        <x:v>Unchanged</x:v>
      </x:c>
    </x:row>
    <x:row r="8521">
      <x:c r="A8521" t="str">
        <x:v>9177618</x:v>
      </x:c>
      <x:c r="B8521" t="str">
        <x:v>India Mobile Airtel</x:v>
      </x:c>
      <x:c r="C8521">
        <x:v>0.015200000</x:v>
      </x:c>
      <x:c r="D8521">
        <x:v>0.000000000</x:v>
      </x:c>
      <x:c r="E8521" t="str">
        <x:v>60</x:v>
      </x:c>
      <x:c r="F8521" t="str">
        <x:v>60</x:v>
      </x:c>
      <x:c r="G8521" t="str">
        <x:v>22/04/2024</x:v>
      </x:c>
      <x:c r="H8521" t="str">
        <x:v>Unchanged</x:v>
      </x:c>
    </x:row>
    <x:row r="8522">
      <x:c r="A8522" t="str">
        <x:v>9177619</x:v>
      </x:c>
      <x:c r="B8522" t="str">
        <x:v>India Mobile Airtel</x:v>
      </x:c>
      <x:c r="C8522">
        <x:v>0.015200000</x:v>
      </x:c>
      <x:c r="D8522">
        <x:v>0.000000000</x:v>
      </x:c>
      <x:c r="E8522" t="str">
        <x:v>60</x:v>
      </x:c>
      <x:c r="F8522" t="str">
        <x:v>60</x:v>
      </x:c>
      <x:c r="G8522" t="str">
        <x:v>22/04/2024</x:v>
      </x:c>
      <x:c r="H8522" t="str">
        <x:v>Unchanged</x:v>
      </x:c>
    </x:row>
    <x:row r="8523">
      <x:c r="A8523" t="str">
        <x:v>9177620</x:v>
      </x:c>
      <x:c r="B8523" t="str">
        <x:v>India Mobile Airtel</x:v>
      </x:c>
      <x:c r="C8523">
        <x:v>0.015200000</x:v>
      </x:c>
      <x:c r="D8523">
        <x:v>0.000000000</x:v>
      </x:c>
      <x:c r="E8523" t="str">
        <x:v>60</x:v>
      </x:c>
      <x:c r="F8523" t="str">
        <x:v>60</x:v>
      </x:c>
      <x:c r="G8523" t="str">
        <x:v>22/04/2024</x:v>
      </x:c>
      <x:c r="H8523" t="str">
        <x:v>Unchanged</x:v>
      </x:c>
    </x:row>
    <x:row r="8524">
      <x:c r="A8524" t="str">
        <x:v>9177628</x:v>
      </x:c>
      <x:c r="B8524" t="str">
        <x:v>India Mobile Airtel</x:v>
      </x:c>
      <x:c r="C8524">
        <x:v>0.015200000</x:v>
      </x:c>
      <x:c r="D8524">
        <x:v>0.000000000</x:v>
      </x:c>
      <x:c r="E8524" t="str">
        <x:v>60</x:v>
      </x:c>
      <x:c r="F8524" t="str">
        <x:v>60</x:v>
      </x:c>
      <x:c r="G8524" t="str">
        <x:v>22/04/2024</x:v>
      </x:c>
      <x:c r="H8524" t="str">
        <x:v>Unchanged</x:v>
      </x:c>
    </x:row>
    <x:row r="8525">
      <x:c r="A8525" t="str">
        <x:v>9177629</x:v>
      </x:c>
      <x:c r="B8525" t="str">
        <x:v>India Mobile Airtel</x:v>
      </x:c>
      <x:c r="C8525">
        <x:v>0.015200000</x:v>
      </x:c>
      <x:c r="D8525">
        <x:v>0.000000000</x:v>
      </x:c>
      <x:c r="E8525" t="str">
        <x:v>60</x:v>
      </x:c>
      <x:c r="F8525" t="str">
        <x:v>60</x:v>
      </x:c>
      <x:c r="G8525" t="str">
        <x:v>22/04/2024</x:v>
      </x:c>
      <x:c r="H8525" t="str">
        <x:v>Unchanged</x:v>
      </x:c>
    </x:row>
    <x:row r="8526">
      <x:c r="A8526" t="str">
        <x:v>9177630</x:v>
      </x:c>
      <x:c r="B8526" t="str">
        <x:v>India Mobile Airtel</x:v>
      </x:c>
      <x:c r="C8526">
        <x:v>0.015200000</x:v>
      </x:c>
      <x:c r="D8526">
        <x:v>0.000000000</x:v>
      </x:c>
      <x:c r="E8526" t="str">
        <x:v>60</x:v>
      </x:c>
      <x:c r="F8526" t="str">
        <x:v>60</x:v>
      </x:c>
      <x:c r="G8526" t="str">
        <x:v>22/04/2024</x:v>
      </x:c>
      <x:c r="H8526" t="str">
        <x:v>Unchanged</x:v>
      </x:c>
    </x:row>
    <x:row r="8527">
      <x:c r="A8527" t="str">
        <x:v>9177638</x:v>
      </x:c>
      <x:c r="B8527" t="str">
        <x:v>India Mobile Airtel</x:v>
      </x:c>
      <x:c r="C8527">
        <x:v>0.015200000</x:v>
      </x:c>
      <x:c r="D8527">
        <x:v>0.000000000</x:v>
      </x:c>
      <x:c r="E8527" t="str">
        <x:v>60</x:v>
      </x:c>
      <x:c r="F8527" t="str">
        <x:v>60</x:v>
      </x:c>
      <x:c r="G8527" t="str">
        <x:v>22/04/2024</x:v>
      </x:c>
      <x:c r="H8527" t="str">
        <x:v>Unchanged</x:v>
      </x:c>
    </x:row>
    <x:row r="8528">
      <x:c r="A8528" t="str">
        <x:v>9177639</x:v>
      </x:c>
      <x:c r="B8528" t="str">
        <x:v>India Mobile Airtel</x:v>
      </x:c>
      <x:c r="C8528">
        <x:v>0.015200000</x:v>
      </x:c>
      <x:c r="D8528">
        <x:v>0.000000000</x:v>
      </x:c>
      <x:c r="E8528" t="str">
        <x:v>60</x:v>
      </x:c>
      <x:c r="F8528" t="str">
        <x:v>60</x:v>
      </x:c>
      <x:c r="G8528" t="str">
        <x:v>22/04/2024</x:v>
      </x:c>
      <x:c r="H8528" t="str">
        <x:v>Unchanged</x:v>
      </x:c>
    </x:row>
    <x:row r="8529">
      <x:c r="A8529" t="str">
        <x:v>9177640</x:v>
      </x:c>
      <x:c r="B8529" t="str">
        <x:v>India Mobile Airtel</x:v>
      </x:c>
      <x:c r="C8529">
        <x:v>0.015200000</x:v>
      </x:c>
      <x:c r="D8529">
        <x:v>0.000000000</x:v>
      </x:c>
      <x:c r="E8529" t="str">
        <x:v>60</x:v>
      </x:c>
      <x:c r="F8529" t="str">
        <x:v>60</x:v>
      </x:c>
      <x:c r="G8529" t="str">
        <x:v>22/04/2024</x:v>
      </x:c>
      <x:c r="H8529" t="str">
        <x:v>Unchanged</x:v>
      </x:c>
    </x:row>
    <x:row r="8530">
      <x:c r="A8530" t="str">
        <x:v>9177648</x:v>
      </x:c>
      <x:c r="B8530" t="str">
        <x:v>India Mobile Airtel</x:v>
      </x:c>
      <x:c r="C8530">
        <x:v>0.015200000</x:v>
      </x:c>
      <x:c r="D8530">
        <x:v>0.000000000</x:v>
      </x:c>
      <x:c r="E8530" t="str">
        <x:v>60</x:v>
      </x:c>
      <x:c r="F8530" t="str">
        <x:v>60</x:v>
      </x:c>
      <x:c r="G8530" t="str">
        <x:v>22/04/2024</x:v>
      </x:c>
      <x:c r="H8530" t="str">
        <x:v>Unchanged</x:v>
      </x:c>
    </x:row>
    <x:row r="8531">
      <x:c r="A8531" t="str">
        <x:v>9177649</x:v>
      </x:c>
      <x:c r="B8531" t="str">
        <x:v>India Mobile Airtel</x:v>
      </x:c>
      <x:c r="C8531">
        <x:v>0.015200000</x:v>
      </x:c>
      <x:c r="D8531">
        <x:v>0.000000000</x:v>
      </x:c>
      <x:c r="E8531" t="str">
        <x:v>60</x:v>
      </x:c>
      <x:c r="F8531" t="str">
        <x:v>60</x:v>
      </x:c>
      <x:c r="G8531" t="str">
        <x:v>22/04/2024</x:v>
      </x:c>
      <x:c r="H8531" t="str">
        <x:v>Unchanged</x:v>
      </x:c>
    </x:row>
    <x:row r="8532">
      <x:c r="A8532" t="str">
        <x:v>9177650</x:v>
      </x:c>
      <x:c r="B8532" t="str">
        <x:v>India Mobile Airtel</x:v>
      </x:c>
      <x:c r="C8532">
        <x:v>0.015200000</x:v>
      </x:c>
      <x:c r="D8532">
        <x:v>0.000000000</x:v>
      </x:c>
      <x:c r="E8532" t="str">
        <x:v>60</x:v>
      </x:c>
      <x:c r="F8532" t="str">
        <x:v>60</x:v>
      </x:c>
      <x:c r="G8532" t="str">
        <x:v>22/04/2024</x:v>
      </x:c>
      <x:c r="H8532" t="str">
        <x:v>Unchanged</x:v>
      </x:c>
    </x:row>
    <x:row r="8533">
      <x:c r="A8533" t="str">
        <x:v>9177658</x:v>
      </x:c>
      <x:c r="B8533" t="str">
        <x:v>India Mobile Airtel</x:v>
      </x:c>
      <x:c r="C8533">
        <x:v>0.015200000</x:v>
      </x:c>
      <x:c r="D8533">
        <x:v>0.000000000</x:v>
      </x:c>
      <x:c r="E8533" t="str">
        <x:v>60</x:v>
      </x:c>
      <x:c r="F8533" t="str">
        <x:v>60</x:v>
      </x:c>
      <x:c r="G8533" t="str">
        <x:v>22/04/2024</x:v>
      </x:c>
      <x:c r="H8533" t="str">
        <x:v>Unchanged</x:v>
      </x:c>
    </x:row>
    <x:row r="8534">
      <x:c r="A8534" t="str">
        <x:v>9177659</x:v>
      </x:c>
      <x:c r="B8534" t="str">
        <x:v>India Mobile Airtel</x:v>
      </x:c>
      <x:c r="C8534">
        <x:v>0.015200000</x:v>
      </x:c>
      <x:c r="D8534">
        <x:v>0.000000000</x:v>
      </x:c>
      <x:c r="E8534" t="str">
        <x:v>60</x:v>
      </x:c>
      <x:c r="F8534" t="str">
        <x:v>60</x:v>
      </x:c>
      <x:c r="G8534" t="str">
        <x:v>22/04/2024</x:v>
      </x:c>
      <x:c r="H8534" t="str">
        <x:v>Unchanged</x:v>
      </x:c>
    </x:row>
    <x:row r="8535">
      <x:c r="A8535" t="str">
        <x:v>9177660</x:v>
      </x:c>
      <x:c r="B8535" t="str">
        <x:v>India Mobile Airtel</x:v>
      </x:c>
      <x:c r="C8535">
        <x:v>0.015200000</x:v>
      </x:c>
      <x:c r="D8535">
        <x:v>0.000000000</x:v>
      </x:c>
      <x:c r="E8535" t="str">
        <x:v>60</x:v>
      </x:c>
      <x:c r="F8535" t="str">
        <x:v>60</x:v>
      </x:c>
      <x:c r="G8535" t="str">
        <x:v>22/04/2024</x:v>
      </x:c>
      <x:c r="H8535" t="str">
        <x:v>Unchanged</x:v>
      </x:c>
    </x:row>
    <x:row r="8536">
      <x:c r="A8536" t="str">
        <x:v>9177668</x:v>
      </x:c>
      <x:c r="B8536" t="str">
        <x:v>India Mobile Airtel</x:v>
      </x:c>
      <x:c r="C8536">
        <x:v>0.015200000</x:v>
      </x:c>
      <x:c r="D8536">
        <x:v>0.000000000</x:v>
      </x:c>
      <x:c r="E8536" t="str">
        <x:v>60</x:v>
      </x:c>
      <x:c r="F8536" t="str">
        <x:v>60</x:v>
      </x:c>
      <x:c r="G8536" t="str">
        <x:v>22/04/2024</x:v>
      </x:c>
      <x:c r="H8536" t="str">
        <x:v>Unchanged</x:v>
      </x:c>
    </x:row>
    <x:row r="8537">
      <x:c r="A8537" t="str">
        <x:v>9177669</x:v>
      </x:c>
      <x:c r="B8537" t="str">
        <x:v>India Mobile Airtel</x:v>
      </x:c>
      <x:c r="C8537">
        <x:v>0.015200000</x:v>
      </x:c>
      <x:c r="D8537">
        <x:v>0.000000000</x:v>
      </x:c>
      <x:c r="E8537" t="str">
        <x:v>60</x:v>
      </x:c>
      <x:c r="F8537" t="str">
        <x:v>60</x:v>
      </x:c>
      <x:c r="G8537" t="str">
        <x:v>22/04/2024</x:v>
      </x:c>
      <x:c r="H8537" t="str">
        <x:v>Unchanged</x:v>
      </x:c>
    </x:row>
    <x:row r="8538">
      <x:c r="A8538" t="str">
        <x:v>9177798</x:v>
      </x:c>
      <x:c r="B8538" t="str">
        <x:v>India Mobile Airtel</x:v>
      </x:c>
      <x:c r="C8538">
        <x:v>0.015200000</x:v>
      </x:c>
      <x:c r="D8538">
        <x:v>0.000000000</x:v>
      </x:c>
      <x:c r="E8538" t="str">
        <x:v>60</x:v>
      </x:c>
      <x:c r="F8538" t="str">
        <x:v>60</x:v>
      </x:c>
      <x:c r="G8538" t="str">
        <x:v>22/04/2024</x:v>
      </x:c>
      <x:c r="H8538" t="str">
        <x:v>Unchanged</x:v>
      </x:c>
    </x:row>
    <x:row r="8539">
      <x:c r="A8539" t="str">
        <x:v>9177799</x:v>
      </x:c>
      <x:c r="B8539" t="str">
        <x:v>India Mobile Airtel</x:v>
      </x:c>
      <x:c r="C8539">
        <x:v>0.015200000</x:v>
      </x:c>
      <x:c r="D8539">
        <x:v>0.000000000</x:v>
      </x:c>
      <x:c r="E8539" t="str">
        <x:v>60</x:v>
      </x:c>
      <x:c r="F8539" t="str">
        <x:v>60</x:v>
      </x:c>
      <x:c r="G8539" t="str">
        <x:v>22/04/2024</x:v>
      </x:c>
      <x:c r="H8539" t="str">
        <x:v>Unchanged</x:v>
      </x:c>
    </x:row>
    <x:row r="8540">
      <x:c r="A8540" t="str">
        <x:v>917780</x:v>
      </x:c>
      <x:c r="B8540" t="str">
        <x:v>India Mobile Airtel</x:v>
      </x:c>
      <x:c r="C8540">
        <x:v>0.015200000</x:v>
      </x:c>
      <x:c r="D8540">
        <x:v>0.000000000</x:v>
      </x:c>
      <x:c r="E8540" t="str">
        <x:v>60</x:v>
      </x:c>
      <x:c r="F8540" t="str">
        <x:v>60</x:v>
      </x:c>
      <x:c r="G8540" t="str">
        <x:v>22/04/2024</x:v>
      </x:c>
      <x:c r="H8540" t="str">
        <x:v>Unchanged</x:v>
      </x:c>
    </x:row>
    <x:row r="8541">
      <x:c r="A8541" t="str">
        <x:v>9177810</x:v>
      </x:c>
      <x:c r="B8541" t="str">
        <x:v>India Mobile Airtel</x:v>
      </x:c>
      <x:c r="C8541">
        <x:v>0.015200000</x:v>
      </x:c>
      <x:c r="D8541">
        <x:v>0.000000000</x:v>
      </x:c>
      <x:c r="E8541" t="str">
        <x:v>60</x:v>
      </x:c>
      <x:c r="F8541" t="str">
        <x:v>60</x:v>
      </x:c>
      <x:c r="G8541" t="str">
        <x:v>22/04/2024</x:v>
      </x:c>
      <x:c r="H8541" t="str">
        <x:v>Unchanged</x:v>
      </x:c>
    </x:row>
    <x:row r="8542">
      <x:c r="A8542" t="str">
        <x:v>9177818</x:v>
      </x:c>
      <x:c r="B8542" t="str">
        <x:v>India Mobile Airtel</x:v>
      </x:c>
      <x:c r="C8542">
        <x:v>0.015200000</x:v>
      </x:c>
      <x:c r="D8542">
        <x:v>0.000000000</x:v>
      </x:c>
      <x:c r="E8542" t="str">
        <x:v>60</x:v>
      </x:c>
      <x:c r="F8542" t="str">
        <x:v>60</x:v>
      </x:c>
      <x:c r="G8542" t="str">
        <x:v>22/04/2024</x:v>
      </x:c>
      <x:c r="H8542" t="str">
        <x:v>Unchanged</x:v>
      </x:c>
    </x:row>
    <x:row r="8543">
      <x:c r="A8543" t="str">
        <x:v>9177819</x:v>
      </x:c>
      <x:c r="B8543" t="str">
        <x:v>India Mobile Airtel</x:v>
      </x:c>
      <x:c r="C8543">
        <x:v>0.015200000</x:v>
      </x:c>
      <x:c r="D8543">
        <x:v>0.000000000</x:v>
      </x:c>
      <x:c r="E8543" t="str">
        <x:v>60</x:v>
      </x:c>
      <x:c r="F8543" t="str">
        <x:v>60</x:v>
      </x:c>
      <x:c r="G8543" t="str">
        <x:v>22/04/2024</x:v>
      </x:c>
      <x:c r="H8543" t="str">
        <x:v>Unchanged</x:v>
      </x:c>
    </x:row>
    <x:row r="8544">
      <x:c r="A8544" t="str">
        <x:v>9177820</x:v>
      </x:c>
      <x:c r="B8544" t="str">
        <x:v>India Mobile Airtel</x:v>
      </x:c>
      <x:c r="C8544">
        <x:v>0.015200000</x:v>
      </x:c>
      <x:c r="D8544">
        <x:v>0.000000000</x:v>
      </x:c>
      <x:c r="E8544" t="str">
        <x:v>60</x:v>
      </x:c>
      <x:c r="F8544" t="str">
        <x:v>60</x:v>
      </x:c>
      <x:c r="G8544" t="str">
        <x:v>22/04/2024</x:v>
      </x:c>
      <x:c r="H8544" t="str">
        <x:v>Unchanged</x:v>
      </x:c>
    </x:row>
    <x:row r="8545">
      <x:c r="A8545" t="str">
        <x:v>9177828</x:v>
      </x:c>
      <x:c r="B8545" t="str">
        <x:v>India Mobile Airtel</x:v>
      </x:c>
      <x:c r="C8545">
        <x:v>0.015200000</x:v>
      </x:c>
      <x:c r="D8545">
        <x:v>0.000000000</x:v>
      </x:c>
      <x:c r="E8545" t="str">
        <x:v>60</x:v>
      </x:c>
      <x:c r="F8545" t="str">
        <x:v>60</x:v>
      </x:c>
      <x:c r="G8545" t="str">
        <x:v>22/04/2024</x:v>
      </x:c>
      <x:c r="H8545" t="str">
        <x:v>Unchanged</x:v>
      </x:c>
    </x:row>
    <x:row r="8546">
      <x:c r="A8546" t="str">
        <x:v>9177829</x:v>
      </x:c>
      <x:c r="B8546" t="str">
        <x:v>India Mobile Airtel</x:v>
      </x:c>
      <x:c r="C8546">
        <x:v>0.015200000</x:v>
      </x:c>
      <x:c r="D8546">
        <x:v>0.000000000</x:v>
      </x:c>
      <x:c r="E8546" t="str">
        <x:v>60</x:v>
      </x:c>
      <x:c r="F8546" t="str">
        <x:v>60</x:v>
      </x:c>
      <x:c r="G8546" t="str">
        <x:v>22/04/2024</x:v>
      </x:c>
      <x:c r="H8546" t="str">
        <x:v>Unchanged</x:v>
      </x:c>
    </x:row>
    <x:row r="8547">
      <x:c r="A8547" t="str">
        <x:v>9177830</x:v>
      </x:c>
      <x:c r="B8547" t="str">
        <x:v>India Mobile Airtel</x:v>
      </x:c>
      <x:c r="C8547">
        <x:v>0.015200000</x:v>
      </x:c>
      <x:c r="D8547">
        <x:v>0.000000000</x:v>
      </x:c>
      <x:c r="E8547" t="str">
        <x:v>60</x:v>
      </x:c>
      <x:c r="F8547" t="str">
        <x:v>60</x:v>
      </x:c>
      <x:c r="G8547" t="str">
        <x:v>22/04/2024</x:v>
      </x:c>
      <x:c r="H8547" t="str">
        <x:v>Unchanged</x:v>
      </x:c>
    </x:row>
    <x:row r="8548">
      <x:c r="A8548" t="str">
        <x:v>9177838</x:v>
      </x:c>
      <x:c r="B8548" t="str">
        <x:v>India Mobile Airtel</x:v>
      </x:c>
      <x:c r="C8548">
        <x:v>0.015200000</x:v>
      </x:c>
      <x:c r="D8548">
        <x:v>0.000000000</x:v>
      </x:c>
      <x:c r="E8548" t="str">
        <x:v>60</x:v>
      </x:c>
      <x:c r="F8548" t="str">
        <x:v>60</x:v>
      </x:c>
      <x:c r="G8548" t="str">
        <x:v>22/04/2024</x:v>
      </x:c>
      <x:c r="H8548" t="str">
        <x:v>Unchanged</x:v>
      </x:c>
    </x:row>
    <x:row r="8549">
      <x:c r="A8549" t="str">
        <x:v>917869</x:v>
      </x:c>
      <x:c r="B8549" t="str">
        <x:v>India Mobile Airtel</x:v>
      </x:c>
      <x:c r="C8549">
        <x:v>0.015200000</x:v>
      </x:c>
      <x:c r="D8549">
        <x:v>0.000000000</x:v>
      </x:c>
      <x:c r="E8549" t="str">
        <x:v>60</x:v>
      </x:c>
      <x:c r="F8549" t="str">
        <x:v>60</x:v>
      </x:c>
      <x:c r="G8549" t="str">
        <x:v>22/04/2024</x:v>
      </x:c>
      <x:c r="H8549" t="str">
        <x:v>Unchanged</x:v>
      </x:c>
    </x:row>
    <x:row r="8550">
      <x:c r="A8550" t="str">
        <x:v>917893</x:v>
      </x:c>
      <x:c r="B8550" t="str">
        <x:v>India Mobile Airtel</x:v>
      </x:c>
      <x:c r="C8550">
        <x:v>0.015200000</x:v>
      </x:c>
      <x:c r="D8550">
        <x:v>0.000000000</x:v>
      </x:c>
      <x:c r="E8550" t="str">
        <x:v>60</x:v>
      </x:c>
      <x:c r="F8550" t="str">
        <x:v>60</x:v>
      </x:c>
      <x:c r="G8550" t="str">
        <x:v>22/04/2024</x:v>
      </x:c>
      <x:c r="H8550" t="str">
        <x:v>Unchanged</x:v>
      </x:c>
    </x:row>
    <x:row r="8551">
      <x:c r="A8551" t="str">
        <x:v>917894</x:v>
      </x:c>
      <x:c r="B8551" t="str">
        <x:v>India Mobile Airtel</x:v>
      </x:c>
      <x:c r="C8551">
        <x:v>0.015200000</x:v>
      </x:c>
      <x:c r="D8551">
        <x:v>0.000000000</x:v>
      </x:c>
      <x:c r="E8551" t="str">
        <x:v>60</x:v>
      </x:c>
      <x:c r="F8551" t="str">
        <x:v>60</x:v>
      </x:c>
      <x:c r="G8551" t="str">
        <x:v>22/04/2024</x:v>
      </x:c>
      <x:c r="H8551" t="str">
        <x:v>Unchanged</x:v>
      </x:c>
    </x:row>
    <x:row r="8552">
      <x:c r="A8552" t="str">
        <x:v>917895</x:v>
      </x:c>
      <x:c r="B8552" t="str">
        <x:v>India Mobile Airtel</x:v>
      </x:c>
      <x:c r="C8552">
        <x:v>0.015200000</x:v>
      </x:c>
      <x:c r="D8552">
        <x:v>0.000000000</x:v>
      </x:c>
      <x:c r="E8552" t="str">
        <x:v>60</x:v>
      </x:c>
      <x:c r="F8552" t="str">
        <x:v>60</x:v>
      </x:c>
      <x:c r="G8552" t="str">
        <x:v>22/04/2024</x:v>
      </x:c>
      <x:c r="H8552" t="str">
        <x:v>Unchanged</x:v>
      </x:c>
    </x:row>
    <x:row r="8553">
      <x:c r="A8553" t="str">
        <x:v>917896</x:v>
      </x:c>
      <x:c r="B8553" t="str">
        <x:v>India Mobile Airtel</x:v>
      </x:c>
      <x:c r="C8553">
        <x:v>0.015200000</x:v>
      </x:c>
      <x:c r="D8553">
        <x:v>0.000000000</x:v>
      </x:c>
      <x:c r="E8553" t="str">
        <x:v>60</x:v>
      </x:c>
      <x:c r="F8553" t="str">
        <x:v>60</x:v>
      </x:c>
      <x:c r="G8553" t="str">
        <x:v>22/04/2024</x:v>
      </x:c>
      <x:c r="H8553" t="str">
        <x:v>Unchanged</x:v>
      </x:c>
    </x:row>
    <x:row r="8554">
      <x:c r="A8554" t="str">
        <x:v>917897</x:v>
      </x:c>
      <x:c r="B8554" t="str">
        <x:v>India Mobile Airtel</x:v>
      </x:c>
      <x:c r="C8554">
        <x:v>0.015200000</x:v>
      </x:c>
      <x:c r="D8554">
        <x:v>0.000000000</x:v>
      </x:c>
      <x:c r="E8554" t="str">
        <x:v>60</x:v>
      </x:c>
      <x:c r="F8554" t="str">
        <x:v>60</x:v>
      </x:c>
      <x:c r="G8554" t="str">
        <x:v>22/04/2024</x:v>
      </x:c>
      <x:c r="H8554" t="str">
        <x:v>Unchanged</x:v>
      </x:c>
    </x:row>
    <x:row r="8555">
      <x:c r="A8555" t="str">
        <x:v>917898</x:v>
      </x:c>
      <x:c r="B8555" t="str">
        <x:v>India Mobile Airtel</x:v>
      </x:c>
      <x:c r="C8555">
        <x:v>0.015200000</x:v>
      </x:c>
      <x:c r="D8555">
        <x:v>0.000000000</x:v>
      </x:c>
      <x:c r="E8555" t="str">
        <x:v>60</x:v>
      </x:c>
      <x:c r="F8555" t="str">
        <x:v>60</x:v>
      </x:c>
      <x:c r="G8555" t="str">
        <x:v>22/04/2024</x:v>
      </x:c>
      <x:c r="H8555" t="str">
        <x:v>Unchanged</x:v>
      </x:c>
    </x:row>
    <x:row r="8556">
      <x:c r="A8556" t="str">
        <x:v>918002</x:v>
      </x:c>
      <x:c r="B8556" t="str">
        <x:v>India Mobile Airtel</x:v>
      </x:c>
      <x:c r="C8556">
        <x:v>0.015200000</x:v>
      </x:c>
      <x:c r="D8556">
        <x:v>0.000000000</x:v>
      </x:c>
      <x:c r="E8556" t="str">
        <x:v>60</x:v>
      </x:c>
      <x:c r="F8556" t="str">
        <x:v>60</x:v>
      </x:c>
      <x:c r="G8556" t="str">
        <x:v>22/04/2024</x:v>
      </x:c>
      <x:c r="H8556" t="str">
        <x:v>Unchanged</x:v>
      </x:c>
    </x:row>
    <x:row r="8557">
      <x:c r="A8557" t="str">
        <x:v>918003</x:v>
      </x:c>
      <x:c r="B8557" t="str">
        <x:v>India Mobile Airtel</x:v>
      </x:c>
      <x:c r="C8557">
        <x:v>0.015200000</x:v>
      </x:c>
      <x:c r="D8557">
        <x:v>0.000000000</x:v>
      </x:c>
      <x:c r="E8557" t="str">
        <x:v>60</x:v>
      </x:c>
      <x:c r="F8557" t="str">
        <x:v>60</x:v>
      </x:c>
      <x:c r="G8557" t="str">
        <x:v>22/04/2024</x:v>
      </x:c>
      <x:c r="H8557" t="str">
        <x:v>Unchanged</x:v>
      </x:c>
    </x:row>
    <x:row r="8558">
      <x:c r="A8558" t="str">
        <x:v>918008</x:v>
      </x:c>
      <x:c r="B8558" t="str">
        <x:v>India Mobile Airtel</x:v>
      </x:c>
      <x:c r="C8558">
        <x:v>0.015200000</x:v>
      </x:c>
      <x:c r="D8558">
        <x:v>0.000000000</x:v>
      </x:c>
      <x:c r="E8558" t="str">
        <x:v>60</x:v>
      </x:c>
      <x:c r="F8558" t="str">
        <x:v>60</x:v>
      </x:c>
      <x:c r="G8558" t="str">
        <x:v>22/04/2024</x:v>
      </x:c>
      <x:c r="H8558" t="str">
        <x:v>Unchanged</x:v>
      </x:c>
    </x:row>
    <x:row r="8559">
      <x:c r="A8559" t="str">
        <x:v>918009</x:v>
      </x:c>
      <x:c r="B8559" t="str">
        <x:v>India Mobile Airtel</x:v>
      </x:c>
      <x:c r="C8559">
        <x:v>0.015200000</x:v>
      </x:c>
      <x:c r="D8559">
        <x:v>0.000000000</x:v>
      </x:c>
      <x:c r="E8559" t="str">
        <x:v>60</x:v>
      </x:c>
      <x:c r="F8559" t="str">
        <x:v>60</x:v>
      </x:c>
      <x:c r="G8559" t="str">
        <x:v>22/04/2024</x:v>
      </x:c>
      <x:c r="H8559" t="str">
        <x:v>Unchanged</x:v>
      </x:c>
    </x:row>
    <x:row r="8560">
      <x:c r="A8560" t="str">
        <x:v>918011</x:v>
      </x:c>
      <x:c r="B8560" t="str">
        <x:v>India Mobile Airtel</x:v>
      </x:c>
      <x:c r="C8560">
        <x:v>0.015200000</x:v>
      </x:c>
      <x:c r="D8560">
        <x:v>0.000000000</x:v>
      </x:c>
      <x:c r="E8560" t="str">
        <x:v>60</x:v>
      </x:c>
      <x:c r="F8560" t="str">
        <x:v>60</x:v>
      </x:c>
      <x:c r="G8560" t="str">
        <x:v>22/04/2024</x:v>
      </x:c>
      <x:c r="H8560" t="str">
        <x:v>Unchanged</x:v>
      </x:c>
    </x:row>
    <x:row r="8561">
      <x:c r="A8561" t="str">
        <x:v>918016</x:v>
      </x:c>
      <x:c r="B8561" t="str">
        <x:v>India Mobile Airtel</x:v>
      </x:c>
      <x:c r="C8561">
        <x:v>0.015200000</x:v>
      </x:c>
      <x:c r="D8561">
        <x:v>0.000000000</x:v>
      </x:c>
      <x:c r="E8561" t="str">
        <x:v>60</x:v>
      </x:c>
      <x:c r="F8561" t="str">
        <x:v>60</x:v>
      </x:c>
      <x:c r="G8561" t="str">
        <x:v>22/04/2024</x:v>
      </x:c>
      <x:c r="H8561" t="str">
        <x:v>Unchanged</x:v>
      </x:c>
    </x:row>
    <x:row r="8562">
      <x:c r="A8562" t="str">
        <x:v>918018</x:v>
      </x:c>
      <x:c r="B8562" t="str">
        <x:v>India Mobile Airtel</x:v>
      </x:c>
      <x:c r="C8562">
        <x:v>0.015200000</x:v>
      </x:c>
      <x:c r="D8562">
        <x:v>0.000000000</x:v>
      </x:c>
      <x:c r="E8562" t="str">
        <x:v>60</x:v>
      </x:c>
      <x:c r="F8562" t="str">
        <x:v>60</x:v>
      </x:c>
      <x:c r="G8562" t="str">
        <x:v>22/04/2024</x:v>
      </x:c>
      <x:c r="H8562" t="str">
        <x:v>Unchanged</x:v>
      </x:c>
    </x:row>
    <x:row r="8563">
      <x:c r="A8563" t="str">
        <x:v>918056</x:v>
      </x:c>
      <x:c r="B8563" t="str">
        <x:v>India Mobile Airtel</x:v>
      </x:c>
      <x:c r="C8563">
        <x:v>0.015200000</x:v>
      </x:c>
      <x:c r="D8563">
        <x:v>0.000000000</x:v>
      </x:c>
      <x:c r="E8563" t="str">
        <x:v>60</x:v>
      </x:c>
      <x:c r="F8563" t="str">
        <x:v>60</x:v>
      </x:c>
      <x:c r="G8563" t="str">
        <x:v>22/04/2024</x:v>
      </x:c>
      <x:c r="H8563" t="str">
        <x:v>Unchanged</x:v>
      </x:c>
    </x:row>
    <x:row r="8564">
      <x:c r="A8564" t="str">
        <x:v>918084</x:v>
      </x:c>
      <x:c r="B8564" t="str">
        <x:v>India Mobile Airtel</x:v>
      </x:c>
      <x:c r="C8564">
        <x:v>0.015200000</x:v>
      </x:c>
      <x:c r="D8564">
        <x:v>0.000000000</x:v>
      </x:c>
      <x:c r="E8564" t="str">
        <x:v>60</x:v>
      </x:c>
      <x:c r="F8564" t="str">
        <x:v>60</x:v>
      </x:c>
      <x:c r="G8564" t="str">
        <x:v>22/04/2024</x:v>
      </x:c>
      <x:c r="H8564" t="str">
        <x:v>Unchanged</x:v>
      </x:c>
    </x:row>
    <x:row r="8565">
      <x:c r="A8565" t="str">
        <x:v>918085</x:v>
      </x:c>
      <x:c r="B8565" t="str">
        <x:v>India Mobile Airtel</x:v>
      </x:c>
      <x:c r="C8565">
        <x:v>0.015200000</x:v>
      </x:c>
      <x:c r="D8565">
        <x:v>0.000000000</x:v>
      </x:c>
      <x:c r="E8565" t="str">
        <x:v>60</x:v>
      </x:c>
      <x:c r="F8565" t="str">
        <x:v>60</x:v>
      </x:c>
      <x:c r="G8565" t="str">
        <x:v>22/04/2024</x:v>
      </x:c>
      <x:c r="H8565" t="str">
        <x:v>Unchanged</x:v>
      </x:c>
    </x:row>
    <x:row r="8566">
      <x:c r="A8566" t="str">
        <x:v>918105</x:v>
      </x:c>
      <x:c r="B8566" t="str">
        <x:v>India Mobile Airtel</x:v>
      </x:c>
      <x:c r="C8566">
        <x:v>0.015200000</x:v>
      </x:c>
      <x:c r="D8566">
        <x:v>0.000000000</x:v>
      </x:c>
      <x:c r="E8566" t="str">
        <x:v>60</x:v>
      </x:c>
      <x:c r="F8566" t="str">
        <x:v>60</x:v>
      </x:c>
      <x:c r="G8566" t="str">
        <x:v>22/04/2024</x:v>
      </x:c>
      <x:c r="H8566" t="str">
        <x:v>Unchanged</x:v>
      </x:c>
    </x:row>
    <x:row r="8567">
      <x:c r="A8567" t="str">
        <x:v>918106</x:v>
      </x:c>
      <x:c r="B8567" t="str">
        <x:v>India Mobile Airtel</x:v>
      </x:c>
      <x:c r="C8567">
        <x:v>0.015200000</x:v>
      </x:c>
      <x:c r="D8567">
        <x:v>0.000000000</x:v>
      </x:c>
      <x:c r="E8567" t="str">
        <x:v>60</x:v>
      </x:c>
      <x:c r="F8567" t="str">
        <x:v>60</x:v>
      </x:c>
      <x:c r="G8567" t="str">
        <x:v>22/04/2024</x:v>
      </x:c>
      <x:c r="H8567" t="str">
        <x:v>Unchanged</x:v>
      </x:c>
    </x:row>
    <x:row r="8568">
      <x:c r="A8568" t="str">
        <x:v>918107</x:v>
      </x:c>
      <x:c r="B8568" t="str">
        <x:v>India Mobile Airtel</x:v>
      </x:c>
      <x:c r="C8568">
        <x:v>0.015200000</x:v>
      </x:c>
      <x:c r="D8568">
        <x:v>0.000000000</x:v>
      </x:c>
      <x:c r="E8568" t="str">
        <x:v>60</x:v>
      </x:c>
      <x:c r="F8568" t="str">
        <x:v>60</x:v>
      </x:c>
      <x:c r="G8568" t="str">
        <x:v>22/04/2024</x:v>
      </x:c>
      <x:c r="H8568" t="str">
        <x:v>Unchanged</x:v>
      </x:c>
    </x:row>
    <x:row r="8569">
      <x:c r="A8569" t="str">
        <x:v>918116</x:v>
      </x:c>
      <x:c r="B8569" t="str">
        <x:v>India Mobile Airtel</x:v>
      </x:c>
      <x:c r="C8569">
        <x:v>0.015200000</x:v>
      </x:c>
      <x:c r="D8569">
        <x:v>0.000000000</x:v>
      </x:c>
      <x:c r="E8569" t="str">
        <x:v>60</x:v>
      </x:c>
      <x:c r="F8569" t="str">
        <x:v>60</x:v>
      </x:c>
      <x:c r="G8569" t="str">
        <x:v>22/04/2024</x:v>
      </x:c>
      <x:c r="H8569" t="str">
        <x:v>Unchanged</x:v>
      </x:c>
    </x:row>
    <x:row r="8570">
      <x:c r="A8570" t="str">
        <x:v>9181189</x:v>
      </x:c>
      <x:c r="B8570" t="str">
        <x:v>India Mobile Airtel</x:v>
      </x:c>
      <x:c r="C8570">
        <x:v>0.015200000</x:v>
      </x:c>
      <x:c r="D8570">
        <x:v>0.000000000</x:v>
      </x:c>
      <x:c r="E8570" t="str">
        <x:v>60</x:v>
      </x:c>
      <x:c r="F8570" t="str">
        <x:v>60</x:v>
      </x:c>
      <x:c r="G8570" t="str">
        <x:v>22/04/2024</x:v>
      </x:c>
      <x:c r="H8570" t="str">
        <x:v>Unchanged</x:v>
      </x:c>
    </x:row>
    <x:row r="8571">
      <x:c r="A8571" t="str">
        <x:v>9181190</x:v>
      </x:c>
      <x:c r="B8571" t="str">
        <x:v>India Mobile Airtel</x:v>
      </x:c>
      <x:c r="C8571">
        <x:v>0.015200000</x:v>
      </x:c>
      <x:c r="D8571">
        <x:v>0.000000000</x:v>
      </x:c>
      <x:c r="E8571" t="str">
        <x:v>60</x:v>
      </x:c>
      <x:c r="F8571" t="str">
        <x:v>60</x:v>
      </x:c>
      <x:c r="G8571" t="str">
        <x:v>22/04/2024</x:v>
      </x:c>
      <x:c r="H8571" t="str">
        <x:v>Unchanged</x:v>
      </x:c>
    </x:row>
    <x:row r="8572">
      <x:c r="A8572" t="str">
        <x:v>9181198</x:v>
      </x:c>
      <x:c r="B8572" t="str">
        <x:v>India Mobile Airtel</x:v>
      </x:c>
      <x:c r="C8572">
        <x:v>0.015200000</x:v>
      </x:c>
      <x:c r="D8572">
        <x:v>0.000000000</x:v>
      </x:c>
      <x:c r="E8572" t="str">
        <x:v>60</x:v>
      </x:c>
      <x:c r="F8572" t="str">
        <x:v>60</x:v>
      </x:c>
      <x:c r="G8572" t="str">
        <x:v>22/04/2024</x:v>
      </x:c>
      <x:c r="H8572" t="str">
        <x:v>Unchanged</x:v>
      </x:c>
    </x:row>
    <x:row r="8573">
      <x:c r="A8573" t="str">
        <x:v>9181199</x:v>
      </x:c>
      <x:c r="B8573" t="str">
        <x:v>India Mobile Airtel</x:v>
      </x:c>
      <x:c r="C8573">
        <x:v>0.015200000</x:v>
      </x:c>
      <x:c r="D8573">
        <x:v>0.000000000</x:v>
      </x:c>
      <x:c r="E8573" t="str">
        <x:v>60</x:v>
      </x:c>
      <x:c r="F8573" t="str">
        <x:v>60</x:v>
      </x:c>
      <x:c r="G8573" t="str">
        <x:v>22/04/2024</x:v>
      </x:c>
      <x:c r="H8573" t="str">
        <x:v>Unchanged</x:v>
      </x:c>
    </x:row>
    <x:row r="8574">
      <x:c r="A8574" t="str">
        <x:v>918126</x:v>
      </x:c>
      <x:c r="B8574" t="str">
        <x:v>India Mobile Airtel</x:v>
      </x:c>
      <x:c r="C8574">
        <x:v>0.015200000</x:v>
      </x:c>
      <x:c r="D8574">
        <x:v>0.000000000</x:v>
      </x:c>
      <x:c r="E8574" t="str">
        <x:v>60</x:v>
      </x:c>
      <x:c r="F8574" t="str">
        <x:v>60</x:v>
      </x:c>
      <x:c r="G8574" t="str">
        <x:v>22/04/2024</x:v>
      </x:c>
      <x:c r="H8574" t="str">
        <x:v>Unchanged</x:v>
      </x:c>
    </x:row>
    <x:row r="8575">
      <x:c r="A8575" t="str">
        <x:v>918127</x:v>
      </x:c>
      <x:c r="B8575" t="str">
        <x:v>India Mobile Airtel</x:v>
      </x:c>
      <x:c r="C8575">
        <x:v>0.015200000</x:v>
      </x:c>
      <x:c r="D8575">
        <x:v>0.000000000</x:v>
      </x:c>
      <x:c r="E8575" t="str">
        <x:v>60</x:v>
      </x:c>
      <x:c r="F8575" t="str">
        <x:v>60</x:v>
      </x:c>
      <x:c r="G8575" t="str">
        <x:v>22/04/2024</x:v>
      </x:c>
      <x:c r="H8575" t="str">
        <x:v>Unchanged</x:v>
      </x:c>
    </x:row>
    <x:row r="8576">
      <x:c r="A8576" t="str">
        <x:v>918128</x:v>
      </x:c>
      <x:c r="B8576" t="str">
        <x:v>India Mobile Airtel</x:v>
      </x:c>
      <x:c r="C8576">
        <x:v>0.015200000</x:v>
      </x:c>
      <x:c r="D8576">
        <x:v>0.000000000</x:v>
      </x:c>
      <x:c r="E8576" t="str">
        <x:v>60</x:v>
      </x:c>
      <x:c r="F8576" t="str">
        <x:v>60</x:v>
      </x:c>
      <x:c r="G8576" t="str">
        <x:v>22/04/2024</x:v>
      </x:c>
      <x:c r="H8576" t="str">
        <x:v>Unchanged</x:v>
      </x:c>
    </x:row>
    <x:row r="8577">
      <x:c r="A8577" t="str">
        <x:v>918129</x:v>
      </x:c>
      <x:c r="B8577" t="str">
        <x:v>India Mobile Airtel</x:v>
      </x:c>
      <x:c r="C8577">
        <x:v>0.015200000</x:v>
      </x:c>
      <x:c r="D8577">
        <x:v>0.000000000</x:v>
      </x:c>
      <x:c r="E8577" t="str">
        <x:v>60</x:v>
      </x:c>
      <x:c r="F8577" t="str">
        <x:v>60</x:v>
      </x:c>
      <x:c r="G8577" t="str">
        <x:v>22/04/2024</x:v>
      </x:c>
      <x:c r="H8577" t="str">
        <x:v>Unchanged</x:v>
      </x:c>
    </x:row>
    <x:row r="8578">
      <x:c r="A8578" t="str">
        <x:v>918130</x:v>
      </x:c>
      <x:c r="B8578" t="str">
        <x:v>India Mobile Airtel</x:v>
      </x:c>
      <x:c r="C8578">
        <x:v>0.015200000</x:v>
      </x:c>
      <x:c r="D8578">
        <x:v>0.000000000</x:v>
      </x:c>
      <x:c r="E8578" t="str">
        <x:v>60</x:v>
      </x:c>
      <x:c r="F8578" t="str">
        <x:v>60</x:v>
      </x:c>
      <x:c r="G8578" t="str">
        <x:v>22/04/2024</x:v>
      </x:c>
      <x:c r="H8578" t="str">
        <x:v>Unchanged</x:v>
      </x:c>
    </x:row>
    <x:row r="8579">
      <x:c r="A8579" t="str">
        <x:v>9181310</x:v>
      </x:c>
      <x:c r="B8579" t="str">
        <x:v>India Mobile Airtel</x:v>
      </x:c>
      <x:c r="C8579">
        <x:v>0.015200000</x:v>
      </x:c>
      <x:c r="D8579">
        <x:v>0.000000000</x:v>
      </x:c>
      <x:c r="E8579" t="str">
        <x:v>60</x:v>
      </x:c>
      <x:c r="F8579" t="str">
        <x:v>60</x:v>
      </x:c>
      <x:c r="G8579" t="str">
        <x:v>22/04/2024</x:v>
      </x:c>
      <x:c r="H8579" t="str">
        <x:v>Unchanged</x:v>
      </x:c>
    </x:row>
    <x:row r="8580">
      <x:c r="A8580" t="str">
        <x:v>9181318</x:v>
      </x:c>
      <x:c r="B8580" t="str">
        <x:v>India Mobile Airtel</x:v>
      </x:c>
      <x:c r="C8580">
        <x:v>0.015200000</x:v>
      </x:c>
      <x:c r="D8580">
        <x:v>0.000000000</x:v>
      </x:c>
      <x:c r="E8580" t="str">
        <x:v>60</x:v>
      </x:c>
      <x:c r="F8580" t="str">
        <x:v>60</x:v>
      </x:c>
      <x:c r="G8580" t="str">
        <x:v>22/04/2024</x:v>
      </x:c>
      <x:c r="H8580" t="str">
        <x:v>Unchanged</x:v>
      </x:c>
    </x:row>
    <x:row r="8581">
      <x:c r="A8581" t="str">
        <x:v>9181319</x:v>
      </x:c>
      <x:c r="B8581" t="str">
        <x:v>India Mobile Airtel</x:v>
      </x:c>
      <x:c r="C8581">
        <x:v>0.015200000</x:v>
      </x:c>
      <x:c r="D8581">
        <x:v>0.000000000</x:v>
      </x:c>
      <x:c r="E8581" t="str">
        <x:v>60</x:v>
      </x:c>
      <x:c r="F8581" t="str">
        <x:v>60</x:v>
      </x:c>
      <x:c r="G8581" t="str">
        <x:v>22/04/2024</x:v>
      </x:c>
      <x:c r="H8581" t="str">
        <x:v>Unchanged</x:v>
      </x:c>
    </x:row>
    <x:row r="8582">
      <x:c r="A8582" t="str">
        <x:v>9181320</x:v>
      </x:c>
      <x:c r="B8582" t="str">
        <x:v>India Mobile Airtel</x:v>
      </x:c>
      <x:c r="C8582">
        <x:v>0.015200000</x:v>
      </x:c>
      <x:c r="D8582">
        <x:v>0.000000000</x:v>
      </x:c>
      <x:c r="E8582" t="str">
        <x:v>60</x:v>
      </x:c>
      <x:c r="F8582" t="str">
        <x:v>60</x:v>
      </x:c>
      <x:c r="G8582" t="str">
        <x:v>22/04/2024</x:v>
      </x:c>
      <x:c r="H8582" t="str">
        <x:v>Unchanged</x:v>
      </x:c>
    </x:row>
    <x:row r="8583">
      <x:c r="A8583" t="str">
        <x:v>9181328</x:v>
      </x:c>
      <x:c r="B8583" t="str">
        <x:v>India Mobile Airtel</x:v>
      </x:c>
      <x:c r="C8583">
        <x:v>0.015200000</x:v>
      </x:c>
      <x:c r="D8583">
        <x:v>0.000000000</x:v>
      </x:c>
      <x:c r="E8583" t="str">
        <x:v>60</x:v>
      </x:c>
      <x:c r="F8583" t="str">
        <x:v>60</x:v>
      </x:c>
      <x:c r="G8583" t="str">
        <x:v>22/04/2024</x:v>
      </x:c>
      <x:c r="H8583" t="str">
        <x:v>Unchanged</x:v>
      </x:c>
    </x:row>
    <x:row r="8584">
      <x:c r="A8584" t="str">
        <x:v>9181329</x:v>
      </x:c>
      <x:c r="B8584" t="str">
        <x:v>India Mobile Airtel</x:v>
      </x:c>
      <x:c r="C8584">
        <x:v>0.015200000</x:v>
      </x:c>
      <x:c r="D8584">
        <x:v>0.000000000</x:v>
      </x:c>
      <x:c r="E8584" t="str">
        <x:v>60</x:v>
      </x:c>
      <x:c r="F8584" t="str">
        <x:v>60</x:v>
      </x:c>
      <x:c r="G8584" t="str">
        <x:v>22/04/2024</x:v>
      </x:c>
      <x:c r="H8584" t="str">
        <x:v>Unchanged</x:v>
      </x:c>
    </x:row>
    <x:row r="8585">
      <x:c r="A8585" t="str">
        <x:v>9181330</x:v>
      </x:c>
      <x:c r="B8585" t="str">
        <x:v>India Mobile Airtel</x:v>
      </x:c>
      <x:c r="C8585">
        <x:v>0.015200000</x:v>
      </x:c>
      <x:c r="D8585">
        <x:v>0.000000000</x:v>
      </x:c>
      <x:c r="E8585" t="str">
        <x:v>60</x:v>
      </x:c>
      <x:c r="F8585" t="str">
        <x:v>60</x:v>
      </x:c>
      <x:c r="G8585" t="str">
        <x:v>22/04/2024</x:v>
      </x:c>
      <x:c r="H8585" t="str">
        <x:v>Unchanged</x:v>
      </x:c>
    </x:row>
    <x:row r="8586">
      <x:c r="A8586" t="str">
        <x:v>9181338</x:v>
      </x:c>
      <x:c r="B8586" t="str">
        <x:v>India Mobile Airtel</x:v>
      </x:c>
      <x:c r="C8586">
        <x:v>0.015200000</x:v>
      </x:c>
      <x:c r="D8586">
        <x:v>0.000000000</x:v>
      </x:c>
      <x:c r="E8586" t="str">
        <x:v>60</x:v>
      </x:c>
      <x:c r="F8586" t="str">
        <x:v>60</x:v>
      </x:c>
      <x:c r="G8586" t="str">
        <x:v>22/04/2024</x:v>
      </x:c>
      <x:c r="H8586" t="str">
        <x:v>Unchanged</x:v>
      </x:c>
    </x:row>
    <x:row r="8587">
      <x:c r="A8587" t="str">
        <x:v>9181339</x:v>
      </x:c>
      <x:c r="B8587" t="str">
        <x:v>India Mobile Airtel</x:v>
      </x:c>
      <x:c r="C8587">
        <x:v>0.015200000</x:v>
      </x:c>
      <x:c r="D8587">
        <x:v>0.000000000</x:v>
      </x:c>
      <x:c r="E8587" t="str">
        <x:v>60</x:v>
      </x:c>
      <x:c r="F8587" t="str">
        <x:v>60</x:v>
      </x:c>
      <x:c r="G8587" t="str">
        <x:v>22/04/2024</x:v>
      </x:c>
      <x:c r="H8587" t="str">
        <x:v>Unchanged</x:v>
      </x:c>
    </x:row>
    <x:row r="8588">
      <x:c r="A8588" t="str">
        <x:v>9181340</x:v>
      </x:c>
      <x:c r="B8588" t="str">
        <x:v>India Mobile Airtel</x:v>
      </x:c>
      <x:c r="C8588">
        <x:v>0.015200000</x:v>
      </x:c>
      <x:c r="D8588">
        <x:v>0.000000000</x:v>
      </x:c>
      <x:c r="E8588" t="str">
        <x:v>60</x:v>
      </x:c>
      <x:c r="F8588" t="str">
        <x:v>60</x:v>
      </x:c>
      <x:c r="G8588" t="str">
        <x:v>22/04/2024</x:v>
      </x:c>
      <x:c r="H8588" t="str">
        <x:v>Unchanged</x:v>
      </x:c>
    </x:row>
    <x:row r="8589">
      <x:c r="A8589" t="str">
        <x:v>9181348</x:v>
      </x:c>
      <x:c r="B8589" t="str">
        <x:v>India Mobile Airtel</x:v>
      </x:c>
      <x:c r="C8589">
        <x:v>0.015200000</x:v>
      </x:c>
      <x:c r="D8589">
        <x:v>0.000000000</x:v>
      </x:c>
      <x:c r="E8589" t="str">
        <x:v>60</x:v>
      </x:c>
      <x:c r="F8589" t="str">
        <x:v>60</x:v>
      </x:c>
      <x:c r="G8589" t="str">
        <x:v>22/04/2024</x:v>
      </x:c>
      <x:c r="H8589" t="str">
        <x:v>Unchanged</x:v>
      </x:c>
    </x:row>
    <x:row r="8590">
      <x:c r="A8590" t="str">
        <x:v>9181349</x:v>
      </x:c>
      <x:c r="B8590" t="str">
        <x:v>India Mobile Airtel</x:v>
      </x:c>
      <x:c r="C8590">
        <x:v>0.015200000</x:v>
      </x:c>
      <x:c r="D8590">
        <x:v>0.000000000</x:v>
      </x:c>
      <x:c r="E8590" t="str">
        <x:v>60</x:v>
      </x:c>
      <x:c r="F8590" t="str">
        <x:v>60</x:v>
      </x:c>
      <x:c r="G8590" t="str">
        <x:v>22/04/2024</x:v>
      </x:c>
      <x:c r="H8590" t="str">
        <x:v>Unchanged</x:v>
      </x:c>
    </x:row>
    <x:row r="8591">
      <x:c r="A8591" t="str">
        <x:v>9181350</x:v>
      </x:c>
      <x:c r="B8591" t="str">
        <x:v>India Mobile Airtel</x:v>
      </x:c>
      <x:c r="C8591">
        <x:v>0.015200000</x:v>
      </x:c>
      <x:c r="D8591">
        <x:v>0.000000000</x:v>
      </x:c>
      <x:c r="E8591" t="str">
        <x:v>60</x:v>
      </x:c>
      <x:c r="F8591" t="str">
        <x:v>60</x:v>
      </x:c>
      <x:c r="G8591" t="str">
        <x:v>22/04/2024</x:v>
      </x:c>
      <x:c r="H8591" t="str">
        <x:v>Unchanged</x:v>
      </x:c>
    </x:row>
    <x:row r="8592">
      <x:c r="A8592" t="str">
        <x:v>9181358</x:v>
      </x:c>
      <x:c r="B8592" t="str">
        <x:v>India Mobile Airtel</x:v>
      </x:c>
      <x:c r="C8592">
        <x:v>0.015200000</x:v>
      </x:c>
      <x:c r="D8592">
        <x:v>0.000000000</x:v>
      </x:c>
      <x:c r="E8592" t="str">
        <x:v>60</x:v>
      </x:c>
      <x:c r="F8592" t="str">
        <x:v>60</x:v>
      </x:c>
      <x:c r="G8592" t="str">
        <x:v>22/04/2024</x:v>
      </x:c>
      <x:c r="H8592" t="str">
        <x:v>Unchanged</x:v>
      </x:c>
    </x:row>
    <x:row r="8593">
      <x:c r="A8593" t="str">
        <x:v>9181359</x:v>
      </x:c>
      <x:c r="B8593" t="str">
        <x:v>India Mobile Airtel</x:v>
      </x:c>
      <x:c r="C8593">
        <x:v>0.015200000</x:v>
      </x:c>
      <x:c r="D8593">
        <x:v>0.000000000</x:v>
      </x:c>
      <x:c r="E8593" t="str">
        <x:v>60</x:v>
      </x:c>
      <x:c r="F8593" t="str">
        <x:v>60</x:v>
      </x:c>
      <x:c r="G8593" t="str">
        <x:v>22/04/2024</x:v>
      </x:c>
      <x:c r="H8593" t="str">
        <x:v>Unchanged</x:v>
      </x:c>
    </x:row>
    <x:row r="8594">
      <x:c r="A8594" t="str">
        <x:v>9181360</x:v>
      </x:c>
      <x:c r="B8594" t="str">
        <x:v>India Mobile Airtel</x:v>
      </x:c>
      <x:c r="C8594">
        <x:v>0.015200000</x:v>
      </x:c>
      <x:c r="D8594">
        <x:v>0.000000000</x:v>
      </x:c>
      <x:c r="E8594" t="str">
        <x:v>60</x:v>
      </x:c>
      <x:c r="F8594" t="str">
        <x:v>60</x:v>
      </x:c>
      <x:c r="G8594" t="str">
        <x:v>22/04/2024</x:v>
      </x:c>
      <x:c r="H8594" t="str">
        <x:v>Unchanged</x:v>
      </x:c>
    </x:row>
    <x:row r="8595">
      <x:c r="A8595" t="str">
        <x:v>9181368</x:v>
      </x:c>
      <x:c r="B8595" t="str">
        <x:v>India Mobile Airtel</x:v>
      </x:c>
      <x:c r="C8595">
        <x:v>0.015200000</x:v>
      </x:c>
      <x:c r="D8595">
        <x:v>0.000000000</x:v>
      </x:c>
      <x:c r="E8595" t="str">
        <x:v>60</x:v>
      </x:c>
      <x:c r="F8595" t="str">
        <x:v>60</x:v>
      </x:c>
      <x:c r="G8595" t="str">
        <x:v>22/04/2024</x:v>
      </x:c>
      <x:c r="H8595" t="str">
        <x:v>Unchanged</x:v>
      </x:c>
    </x:row>
    <x:row r="8596">
      <x:c r="A8596" t="str">
        <x:v>9181369</x:v>
      </x:c>
      <x:c r="B8596" t="str">
        <x:v>India Mobile Airtel</x:v>
      </x:c>
      <x:c r="C8596">
        <x:v>0.015200000</x:v>
      </x:c>
      <x:c r="D8596">
        <x:v>0.000000000</x:v>
      </x:c>
      <x:c r="E8596" t="str">
        <x:v>60</x:v>
      </x:c>
      <x:c r="F8596" t="str">
        <x:v>60</x:v>
      </x:c>
      <x:c r="G8596" t="str">
        <x:v>22/04/2024</x:v>
      </x:c>
      <x:c r="H8596" t="str">
        <x:v>Unchanged</x:v>
      </x:c>
    </x:row>
    <x:row r="8597">
      <x:c r="A8597" t="str">
        <x:v>9181370</x:v>
      </x:c>
      <x:c r="B8597" t="str">
        <x:v>India Mobile Airtel</x:v>
      </x:c>
      <x:c r="C8597">
        <x:v>0.015200000</x:v>
      </x:c>
      <x:c r="D8597">
        <x:v>0.000000000</x:v>
      </x:c>
      <x:c r="E8597" t="str">
        <x:v>60</x:v>
      </x:c>
      <x:c r="F8597" t="str">
        <x:v>60</x:v>
      </x:c>
      <x:c r="G8597" t="str">
        <x:v>22/04/2024</x:v>
      </x:c>
      <x:c r="H8597" t="str">
        <x:v>Unchanged</x:v>
      </x:c>
    </x:row>
    <x:row r="8598">
      <x:c r="A8598" t="str">
        <x:v>9181378</x:v>
      </x:c>
      <x:c r="B8598" t="str">
        <x:v>India Mobile Airtel</x:v>
      </x:c>
      <x:c r="C8598">
        <x:v>0.015200000</x:v>
      </x:c>
      <x:c r="D8598">
        <x:v>0.000000000</x:v>
      </x:c>
      <x:c r="E8598" t="str">
        <x:v>60</x:v>
      </x:c>
      <x:c r="F8598" t="str">
        <x:v>60</x:v>
      </x:c>
      <x:c r="G8598" t="str">
        <x:v>22/04/2024</x:v>
      </x:c>
      <x:c r="H8598" t="str">
        <x:v>Unchanged</x:v>
      </x:c>
    </x:row>
    <x:row r="8599">
      <x:c r="A8599" t="str">
        <x:v>9181379</x:v>
      </x:c>
      <x:c r="B8599" t="str">
        <x:v>India Mobile Airtel</x:v>
      </x:c>
      <x:c r="C8599">
        <x:v>0.015200000</x:v>
      </x:c>
      <x:c r="D8599">
        <x:v>0.000000000</x:v>
      </x:c>
      <x:c r="E8599" t="str">
        <x:v>60</x:v>
      </x:c>
      <x:c r="F8599" t="str">
        <x:v>60</x:v>
      </x:c>
      <x:c r="G8599" t="str">
        <x:v>22/04/2024</x:v>
      </x:c>
      <x:c r="H8599" t="str">
        <x:v>Unchanged</x:v>
      </x:c>
    </x:row>
    <x:row r="8600">
      <x:c r="A8600" t="str">
        <x:v>9181380</x:v>
      </x:c>
      <x:c r="B8600" t="str">
        <x:v>India Mobile Airtel</x:v>
      </x:c>
      <x:c r="C8600">
        <x:v>0.015200000</x:v>
      </x:c>
      <x:c r="D8600">
        <x:v>0.000000000</x:v>
      </x:c>
      <x:c r="E8600" t="str">
        <x:v>60</x:v>
      </x:c>
      <x:c r="F8600" t="str">
        <x:v>60</x:v>
      </x:c>
      <x:c r="G8600" t="str">
        <x:v>22/04/2024</x:v>
      </x:c>
      <x:c r="H8600" t="str">
        <x:v>Unchanged</x:v>
      </x:c>
    </x:row>
    <x:row r="8601">
      <x:c r="A8601" t="str">
        <x:v>9181388</x:v>
      </x:c>
      <x:c r="B8601" t="str">
        <x:v>India Mobile Airtel</x:v>
      </x:c>
      <x:c r="C8601">
        <x:v>0.015200000</x:v>
      </x:c>
      <x:c r="D8601">
        <x:v>0.000000000</x:v>
      </x:c>
      <x:c r="E8601" t="str">
        <x:v>60</x:v>
      </x:c>
      <x:c r="F8601" t="str">
        <x:v>60</x:v>
      </x:c>
      <x:c r="G8601" t="str">
        <x:v>22/04/2024</x:v>
      </x:c>
      <x:c r="H8601" t="str">
        <x:v>Unchanged</x:v>
      </x:c>
    </x:row>
    <x:row r="8602">
      <x:c r="A8602" t="str">
        <x:v>9181389</x:v>
      </x:c>
      <x:c r="B8602" t="str">
        <x:v>India Mobile Airtel</x:v>
      </x:c>
      <x:c r="C8602">
        <x:v>0.015200000</x:v>
      </x:c>
      <x:c r="D8602">
        <x:v>0.000000000</x:v>
      </x:c>
      <x:c r="E8602" t="str">
        <x:v>60</x:v>
      </x:c>
      <x:c r="F8602" t="str">
        <x:v>60</x:v>
      </x:c>
      <x:c r="G8602" t="str">
        <x:v>22/04/2024</x:v>
      </x:c>
      <x:c r="H8602" t="str">
        <x:v>Unchanged</x:v>
      </x:c>
    </x:row>
    <x:row r="8603">
      <x:c r="A8603" t="str">
        <x:v>9181390</x:v>
      </x:c>
      <x:c r="B8603" t="str">
        <x:v>India Mobile Airtel</x:v>
      </x:c>
      <x:c r="C8603">
        <x:v>0.015200000</x:v>
      </x:c>
      <x:c r="D8603">
        <x:v>0.000000000</x:v>
      </x:c>
      <x:c r="E8603" t="str">
        <x:v>60</x:v>
      </x:c>
      <x:c r="F8603" t="str">
        <x:v>60</x:v>
      </x:c>
      <x:c r="G8603" t="str">
        <x:v>22/04/2024</x:v>
      </x:c>
      <x:c r="H8603" t="str">
        <x:v>Unchanged</x:v>
      </x:c>
    </x:row>
    <x:row r="8604">
      <x:c r="A8604" t="str">
        <x:v>9181398</x:v>
      </x:c>
      <x:c r="B8604" t="str">
        <x:v>India Mobile Airtel</x:v>
      </x:c>
      <x:c r="C8604">
        <x:v>0.015200000</x:v>
      </x:c>
      <x:c r="D8604">
        <x:v>0.000000000</x:v>
      </x:c>
      <x:c r="E8604" t="str">
        <x:v>60</x:v>
      </x:c>
      <x:c r="F8604" t="str">
        <x:v>60</x:v>
      </x:c>
      <x:c r="G8604" t="str">
        <x:v>22/04/2024</x:v>
      </x:c>
      <x:c r="H8604" t="str">
        <x:v>Unchanged</x:v>
      </x:c>
    </x:row>
    <x:row r="8605">
      <x:c r="A8605" t="str">
        <x:v>918146</x:v>
      </x:c>
      <x:c r="B8605" t="str">
        <x:v>India Mobile Airtel</x:v>
      </x:c>
      <x:c r="C8605">
        <x:v>0.015200000</x:v>
      </x:c>
      <x:c r="D8605">
        <x:v>0.000000000</x:v>
      </x:c>
      <x:c r="E8605" t="str">
        <x:v>60</x:v>
      </x:c>
      <x:c r="F8605" t="str">
        <x:v>60</x:v>
      </x:c>
      <x:c r="G8605" t="str">
        <x:v>22/04/2024</x:v>
      </x:c>
      <x:c r="H8605" t="str">
        <x:v>Unchanged</x:v>
      </x:c>
    </x:row>
    <x:row r="8606">
      <x:c r="A8606" t="str">
        <x:v>9181580</x:v>
      </x:c>
      <x:c r="B8606" t="str">
        <x:v>India Mobile Airtel</x:v>
      </x:c>
      <x:c r="C8606">
        <x:v>0.015200000</x:v>
      </x:c>
      <x:c r="D8606">
        <x:v>0.000000000</x:v>
      </x:c>
      <x:c r="E8606" t="str">
        <x:v>60</x:v>
      </x:c>
      <x:c r="F8606" t="str">
        <x:v>60</x:v>
      </x:c>
      <x:c r="G8606" t="str">
        <x:v>22/04/2024</x:v>
      </x:c>
      <x:c r="H8606" t="str">
        <x:v>Unchanged</x:v>
      </x:c>
    </x:row>
    <x:row r="8607">
      <x:c r="A8607" t="str">
        <x:v>9181588</x:v>
      </x:c>
      <x:c r="B8607" t="str">
        <x:v>India Mobile Airtel</x:v>
      </x:c>
      <x:c r="C8607">
        <x:v>0.015200000</x:v>
      </x:c>
      <x:c r="D8607">
        <x:v>0.000000000</x:v>
      </x:c>
      <x:c r="E8607" t="str">
        <x:v>60</x:v>
      </x:c>
      <x:c r="F8607" t="str">
        <x:v>60</x:v>
      </x:c>
      <x:c r="G8607" t="str">
        <x:v>22/04/2024</x:v>
      </x:c>
      <x:c r="H8607" t="str">
        <x:v>Unchanged</x:v>
      </x:c>
    </x:row>
    <x:row r="8608">
      <x:c r="A8608" t="str">
        <x:v>9181589</x:v>
      </x:c>
      <x:c r="B8608" t="str">
        <x:v>India Mobile Airtel</x:v>
      </x:c>
      <x:c r="C8608">
        <x:v>0.015200000</x:v>
      </x:c>
      <x:c r="D8608">
        <x:v>0.000000000</x:v>
      </x:c>
      <x:c r="E8608" t="str">
        <x:v>60</x:v>
      </x:c>
      <x:c r="F8608" t="str">
        <x:v>60</x:v>
      </x:c>
      <x:c r="G8608" t="str">
        <x:v>22/04/2024</x:v>
      </x:c>
      <x:c r="H8608" t="str">
        <x:v>Unchanged</x:v>
      </x:c>
    </x:row>
    <x:row r="8609">
      <x:c r="A8609" t="str">
        <x:v>9181590</x:v>
      </x:c>
      <x:c r="B8609" t="str">
        <x:v>India Mobile Airtel</x:v>
      </x:c>
      <x:c r="C8609">
        <x:v>0.015200000</x:v>
      </x:c>
      <x:c r="D8609">
        <x:v>0.000000000</x:v>
      </x:c>
      <x:c r="E8609" t="str">
        <x:v>60</x:v>
      </x:c>
      <x:c r="F8609" t="str">
        <x:v>60</x:v>
      </x:c>
      <x:c r="G8609" t="str">
        <x:v>22/04/2024</x:v>
      </x:c>
      <x:c r="H8609" t="str">
        <x:v>Unchanged</x:v>
      </x:c>
    </x:row>
    <x:row r="8610">
      <x:c r="A8610" t="str">
        <x:v>9181598</x:v>
      </x:c>
      <x:c r="B8610" t="str">
        <x:v>India Mobile Airtel</x:v>
      </x:c>
      <x:c r="C8610">
        <x:v>0.015200000</x:v>
      </x:c>
      <x:c r="D8610">
        <x:v>0.000000000</x:v>
      </x:c>
      <x:c r="E8610" t="str">
        <x:v>60</x:v>
      </x:c>
      <x:c r="F8610" t="str">
        <x:v>60</x:v>
      </x:c>
      <x:c r="G8610" t="str">
        <x:v>22/04/2024</x:v>
      </x:c>
      <x:c r="H8610" t="str">
        <x:v>Unchanged</x:v>
      </x:c>
    </x:row>
    <x:row r="8611">
      <x:c r="A8611" t="str">
        <x:v>9181599</x:v>
      </x:c>
      <x:c r="B8611" t="str">
        <x:v>India Mobile Airtel</x:v>
      </x:c>
      <x:c r="C8611">
        <x:v>0.015200000</x:v>
      </x:c>
      <x:c r="D8611">
        <x:v>0.000000000</x:v>
      </x:c>
      <x:c r="E8611" t="str">
        <x:v>60</x:v>
      </x:c>
      <x:c r="F8611" t="str">
        <x:v>60</x:v>
      </x:c>
      <x:c r="G8611" t="str">
        <x:v>22/04/2024</x:v>
      </x:c>
      <x:c r="H8611" t="str">
        <x:v>Unchanged</x:v>
      </x:c>
    </x:row>
    <x:row r="8612">
      <x:c r="A8612" t="str">
        <x:v>9181700</x:v>
      </x:c>
      <x:c r="B8612" t="str">
        <x:v>India Mobile Airtel</x:v>
      </x:c>
      <x:c r="C8612">
        <x:v>0.015200000</x:v>
      </x:c>
      <x:c r="D8612">
        <x:v>0.000000000</x:v>
      </x:c>
      <x:c r="E8612" t="str">
        <x:v>60</x:v>
      </x:c>
      <x:c r="F8612" t="str">
        <x:v>60</x:v>
      </x:c>
      <x:c r="G8612" t="str">
        <x:v>22/04/2024</x:v>
      </x:c>
      <x:c r="H8612" t="str">
        <x:v>Unchanged</x:v>
      </x:c>
    </x:row>
    <x:row r="8613">
      <x:c r="A8613" t="str">
        <x:v>9181708</x:v>
      </x:c>
      <x:c r="B8613" t="str">
        <x:v>India Mobile Airtel</x:v>
      </x:c>
      <x:c r="C8613">
        <x:v>0.015200000</x:v>
      </x:c>
      <x:c r="D8613">
        <x:v>0.000000000</x:v>
      </x:c>
      <x:c r="E8613" t="str">
        <x:v>60</x:v>
      </x:c>
      <x:c r="F8613" t="str">
        <x:v>60</x:v>
      </x:c>
      <x:c r="G8613" t="str">
        <x:v>22/04/2024</x:v>
      </x:c>
      <x:c r="H8613" t="str">
        <x:v>Unchanged</x:v>
      </x:c>
    </x:row>
    <x:row r="8614">
      <x:c r="A8614" t="str">
        <x:v>9181709</x:v>
      </x:c>
      <x:c r="B8614" t="str">
        <x:v>India Mobile Airtel</x:v>
      </x:c>
      <x:c r="C8614">
        <x:v>0.015200000</x:v>
      </x:c>
      <x:c r="D8614">
        <x:v>0.000000000</x:v>
      </x:c>
      <x:c r="E8614" t="str">
        <x:v>60</x:v>
      </x:c>
      <x:c r="F8614" t="str">
        <x:v>60</x:v>
      </x:c>
      <x:c r="G8614" t="str">
        <x:v>22/04/2024</x:v>
      </x:c>
      <x:c r="H8614" t="str">
        <x:v>Unchanged</x:v>
      </x:c>
    </x:row>
    <x:row r="8615">
      <x:c r="A8615" t="str">
        <x:v>918171</x:v>
      </x:c>
      <x:c r="B8615" t="str">
        <x:v>India Mobile Airtel</x:v>
      </x:c>
      <x:c r="C8615">
        <x:v>0.015200000</x:v>
      </x:c>
      <x:c r="D8615">
        <x:v>0.000000000</x:v>
      </x:c>
      <x:c r="E8615" t="str">
        <x:v>60</x:v>
      </x:c>
      <x:c r="F8615" t="str">
        <x:v>60</x:v>
      </x:c>
      <x:c r="G8615" t="str">
        <x:v>22/04/2024</x:v>
      </x:c>
      <x:c r="H8615" t="str">
        <x:v>Unchanged</x:v>
      </x:c>
    </x:row>
    <x:row r="8616">
      <x:c r="A8616" t="str">
        <x:v>9181720</x:v>
      </x:c>
      <x:c r="B8616" t="str">
        <x:v>India Mobile Airtel</x:v>
      </x:c>
      <x:c r="C8616">
        <x:v>0.015200000</x:v>
      </x:c>
      <x:c r="D8616">
        <x:v>0.000000000</x:v>
      </x:c>
      <x:c r="E8616" t="str">
        <x:v>60</x:v>
      </x:c>
      <x:c r="F8616" t="str">
        <x:v>60</x:v>
      </x:c>
      <x:c r="G8616" t="str">
        <x:v>22/04/2024</x:v>
      </x:c>
      <x:c r="H8616" t="str">
        <x:v>Unchanged</x:v>
      </x:c>
    </x:row>
    <x:row r="8617">
      <x:c r="A8617" t="str">
        <x:v>9181728</x:v>
      </x:c>
      <x:c r="B8617" t="str">
        <x:v>India Mobile Airtel</x:v>
      </x:c>
      <x:c r="C8617">
        <x:v>0.015200000</x:v>
      </x:c>
      <x:c r="D8617">
        <x:v>0.000000000</x:v>
      </x:c>
      <x:c r="E8617" t="str">
        <x:v>60</x:v>
      </x:c>
      <x:c r="F8617" t="str">
        <x:v>60</x:v>
      </x:c>
      <x:c r="G8617" t="str">
        <x:v>22/04/2024</x:v>
      </x:c>
      <x:c r="H8617" t="str">
        <x:v>Unchanged</x:v>
      </x:c>
    </x:row>
    <x:row r="8618">
      <x:c r="A8618" t="str">
        <x:v>9181729</x:v>
      </x:c>
      <x:c r="B8618" t="str">
        <x:v>India Mobile Airtel</x:v>
      </x:c>
      <x:c r="C8618">
        <x:v>0.015200000</x:v>
      </x:c>
      <x:c r="D8618">
        <x:v>0.000000000</x:v>
      </x:c>
      <x:c r="E8618" t="str">
        <x:v>60</x:v>
      </x:c>
      <x:c r="F8618" t="str">
        <x:v>60</x:v>
      </x:c>
      <x:c r="G8618" t="str">
        <x:v>22/04/2024</x:v>
      </x:c>
      <x:c r="H8618" t="str">
        <x:v>Unchanged</x:v>
      </x:c>
    </x:row>
    <x:row r="8619">
      <x:c r="A8619" t="str">
        <x:v>9181730</x:v>
      </x:c>
      <x:c r="B8619" t="str">
        <x:v>India Mobile Airtel</x:v>
      </x:c>
      <x:c r="C8619">
        <x:v>0.015200000</x:v>
      </x:c>
      <x:c r="D8619">
        <x:v>0.000000000</x:v>
      </x:c>
      <x:c r="E8619" t="str">
        <x:v>60</x:v>
      </x:c>
      <x:c r="F8619" t="str">
        <x:v>60</x:v>
      </x:c>
      <x:c r="G8619" t="str">
        <x:v>22/04/2024</x:v>
      </x:c>
      <x:c r="H8619" t="str">
        <x:v>Unchanged</x:v>
      </x:c>
    </x:row>
    <x:row r="8620">
      <x:c r="A8620" t="str">
        <x:v>9181738</x:v>
      </x:c>
      <x:c r="B8620" t="str">
        <x:v>India Mobile Airtel</x:v>
      </x:c>
      <x:c r="C8620">
        <x:v>0.015200000</x:v>
      </x:c>
      <x:c r="D8620">
        <x:v>0.000000000</x:v>
      </x:c>
      <x:c r="E8620" t="str">
        <x:v>60</x:v>
      </x:c>
      <x:c r="F8620" t="str">
        <x:v>60</x:v>
      </x:c>
      <x:c r="G8620" t="str">
        <x:v>22/04/2024</x:v>
      </x:c>
      <x:c r="H8620" t="str">
        <x:v>Unchanged</x:v>
      </x:c>
    </x:row>
    <x:row r="8621">
      <x:c r="A8621" t="str">
        <x:v>9181739</x:v>
      </x:c>
      <x:c r="B8621" t="str">
        <x:v>India Mobile Airtel</x:v>
      </x:c>
      <x:c r="C8621">
        <x:v>0.015200000</x:v>
      </x:c>
      <x:c r="D8621">
        <x:v>0.000000000</x:v>
      </x:c>
      <x:c r="E8621" t="str">
        <x:v>60</x:v>
      </x:c>
      <x:c r="F8621" t="str">
        <x:v>60</x:v>
      </x:c>
      <x:c r="G8621" t="str">
        <x:v>22/04/2024</x:v>
      </x:c>
      <x:c r="H8621" t="str">
        <x:v>Unchanged</x:v>
      </x:c>
    </x:row>
    <x:row r="8622">
      <x:c r="A8622" t="str">
        <x:v>9181740</x:v>
      </x:c>
      <x:c r="B8622" t="str">
        <x:v>India Mobile Airtel</x:v>
      </x:c>
      <x:c r="C8622">
        <x:v>0.015200000</x:v>
      </x:c>
      <x:c r="D8622">
        <x:v>0.000000000</x:v>
      </x:c>
      <x:c r="E8622" t="str">
        <x:v>60</x:v>
      </x:c>
      <x:c r="F8622" t="str">
        <x:v>60</x:v>
      </x:c>
      <x:c r="G8622" t="str">
        <x:v>22/04/2024</x:v>
      </x:c>
      <x:c r="H8622" t="str">
        <x:v>Unchanged</x:v>
      </x:c>
    </x:row>
    <x:row r="8623">
      <x:c r="A8623" t="str">
        <x:v>9181748</x:v>
      </x:c>
      <x:c r="B8623" t="str">
        <x:v>India Mobile Airtel</x:v>
      </x:c>
      <x:c r="C8623">
        <x:v>0.015200000</x:v>
      </x:c>
      <x:c r="D8623">
        <x:v>0.000000000</x:v>
      </x:c>
      <x:c r="E8623" t="str">
        <x:v>60</x:v>
      </x:c>
      <x:c r="F8623" t="str">
        <x:v>60</x:v>
      </x:c>
      <x:c r="G8623" t="str">
        <x:v>22/04/2024</x:v>
      </x:c>
      <x:c r="H8623" t="str">
        <x:v>Unchanged</x:v>
      </x:c>
    </x:row>
    <x:row r="8624">
      <x:c r="A8624" t="str">
        <x:v>9181749</x:v>
      </x:c>
      <x:c r="B8624" t="str">
        <x:v>India Mobile Airtel</x:v>
      </x:c>
      <x:c r="C8624">
        <x:v>0.015200000</x:v>
      </x:c>
      <x:c r="D8624">
        <x:v>0.000000000</x:v>
      </x:c>
      <x:c r="E8624" t="str">
        <x:v>60</x:v>
      </x:c>
      <x:c r="F8624" t="str">
        <x:v>60</x:v>
      </x:c>
      <x:c r="G8624" t="str">
        <x:v>22/04/2024</x:v>
      </x:c>
      <x:c r="H8624" t="str">
        <x:v>Unchanged</x:v>
      </x:c>
    </x:row>
    <x:row r="8625">
      <x:c r="A8625" t="str">
        <x:v>9181750</x:v>
      </x:c>
      <x:c r="B8625" t="str">
        <x:v>India Mobile Airtel</x:v>
      </x:c>
      <x:c r="C8625">
        <x:v>0.015200000</x:v>
      </x:c>
      <x:c r="D8625">
        <x:v>0.000000000</x:v>
      </x:c>
      <x:c r="E8625" t="str">
        <x:v>60</x:v>
      </x:c>
      <x:c r="F8625" t="str">
        <x:v>60</x:v>
      </x:c>
      <x:c r="G8625" t="str">
        <x:v>22/04/2024</x:v>
      </x:c>
      <x:c r="H8625" t="str">
        <x:v>Unchanged</x:v>
      </x:c>
    </x:row>
    <x:row r="8626">
      <x:c r="A8626" t="str">
        <x:v>9181758</x:v>
      </x:c>
      <x:c r="B8626" t="str">
        <x:v>India Mobile Airtel</x:v>
      </x:c>
      <x:c r="C8626">
        <x:v>0.015200000</x:v>
      </x:c>
      <x:c r="D8626">
        <x:v>0.000000000</x:v>
      </x:c>
      <x:c r="E8626" t="str">
        <x:v>60</x:v>
      </x:c>
      <x:c r="F8626" t="str">
        <x:v>60</x:v>
      </x:c>
      <x:c r="G8626" t="str">
        <x:v>22/04/2024</x:v>
      </x:c>
      <x:c r="H8626" t="str">
        <x:v>Unchanged</x:v>
      </x:c>
    </x:row>
    <x:row r="8627">
      <x:c r="A8627" t="str">
        <x:v>918179</x:v>
      </x:c>
      <x:c r="B8627" t="str">
        <x:v>India Mobile Airtel</x:v>
      </x:c>
      <x:c r="C8627">
        <x:v>0.015200000</x:v>
      </x:c>
      <x:c r="D8627">
        <x:v>0.000000000</x:v>
      </x:c>
      <x:c r="E8627" t="str">
        <x:v>60</x:v>
      </x:c>
      <x:c r="F8627" t="str">
        <x:v>60</x:v>
      </x:c>
      <x:c r="G8627" t="str">
        <x:v>22/04/2024</x:v>
      </x:c>
      <x:c r="H8627" t="str">
        <x:v>Unchanged</x:v>
      </x:c>
    </x:row>
    <x:row r="8628">
      <x:c r="A8628" t="str">
        <x:v>918197</x:v>
      </x:c>
      <x:c r="B8628" t="str">
        <x:v>India Mobile Airtel</x:v>
      </x:c>
      <x:c r="C8628">
        <x:v>0.015200000</x:v>
      </x:c>
      <x:c r="D8628">
        <x:v>0.000000000</x:v>
      </x:c>
      <x:c r="E8628" t="str">
        <x:v>60</x:v>
      </x:c>
      <x:c r="F8628" t="str">
        <x:v>60</x:v>
      </x:c>
      <x:c r="G8628" t="str">
        <x:v>22/04/2024</x:v>
      </x:c>
      <x:c r="H8628" t="str">
        <x:v>Unchanged</x:v>
      </x:c>
    </x:row>
    <x:row r="8629">
      <x:c r="A8629" t="str">
        <x:v>918220</x:v>
      </x:c>
      <x:c r="B8629" t="str">
        <x:v>India Mobile Airtel</x:v>
      </x:c>
      <x:c r="C8629">
        <x:v>0.015200000</x:v>
      </x:c>
      <x:c r="D8629">
        <x:v>0.000000000</x:v>
      </x:c>
      <x:c r="E8629" t="str">
        <x:v>60</x:v>
      </x:c>
      <x:c r="F8629" t="str">
        <x:v>60</x:v>
      </x:c>
      <x:c r="G8629" t="str">
        <x:v>22/04/2024</x:v>
      </x:c>
      <x:c r="H8629" t="str">
        <x:v>Unchanged</x:v>
      </x:c>
    </x:row>
    <x:row r="8630">
      <x:c r="A8630" t="str">
        <x:v>9182830</x:v>
      </x:c>
      <x:c r="B8630" t="str">
        <x:v>India Mobile Airtel</x:v>
      </x:c>
      <x:c r="C8630">
        <x:v>0.015200000</x:v>
      </x:c>
      <x:c r="D8630">
        <x:v>0.000000000</x:v>
      </x:c>
      <x:c r="E8630" t="str">
        <x:v>60</x:v>
      </x:c>
      <x:c r="F8630" t="str">
        <x:v>60</x:v>
      </x:c>
      <x:c r="G8630" t="str">
        <x:v>22/04/2024</x:v>
      </x:c>
      <x:c r="H8630" t="str">
        <x:v>Unchanged</x:v>
      </x:c>
    </x:row>
    <x:row r="8631">
      <x:c r="A8631" t="str">
        <x:v>9182838</x:v>
      </x:c>
      <x:c r="B8631" t="str">
        <x:v>India Mobile Airtel</x:v>
      </x:c>
      <x:c r="C8631">
        <x:v>0.015200000</x:v>
      </x:c>
      <x:c r="D8631">
        <x:v>0.000000000</x:v>
      </x:c>
      <x:c r="E8631" t="str">
        <x:v>60</x:v>
      </x:c>
      <x:c r="F8631" t="str">
        <x:v>60</x:v>
      </x:c>
      <x:c r="G8631" t="str">
        <x:v>22/04/2024</x:v>
      </x:c>
      <x:c r="H8631" t="str">
        <x:v>Unchanged</x:v>
      </x:c>
    </x:row>
    <x:row r="8632">
      <x:c r="A8632" t="str">
        <x:v>9182839</x:v>
      </x:c>
      <x:c r="B8632" t="str">
        <x:v>India Mobile Airtel</x:v>
      </x:c>
      <x:c r="C8632">
        <x:v>0.015200000</x:v>
      </x:c>
      <x:c r="D8632">
        <x:v>0.000000000</x:v>
      </x:c>
      <x:c r="E8632" t="str">
        <x:v>60</x:v>
      </x:c>
      <x:c r="F8632" t="str">
        <x:v>60</x:v>
      </x:c>
      <x:c r="G8632" t="str">
        <x:v>22/04/2024</x:v>
      </x:c>
      <x:c r="H8632" t="str">
        <x:v>Unchanged</x:v>
      </x:c>
    </x:row>
    <x:row r="8633">
      <x:c r="A8633" t="str">
        <x:v>9182840</x:v>
      </x:c>
      <x:c r="B8633" t="str">
        <x:v>India Mobile Airtel</x:v>
      </x:c>
      <x:c r="C8633">
        <x:v>0.015200000</x:v>
      </x:c>
      <x:c r="D8633">
        <x:v>0.000000000</x:v>
      </x:c>
      <x:c r="E8633" t="str">
        <x:v>60</x:v>
      </x:c>
      <x:c r="F8633" t="str">
        <x:v>60</x:v>
      </x:c>
      <x:c r="G8633" t="str">
        <x:v>22/04/2024</x:v>
      </x:c>
      <x:c r="H8633" t="str">
        <x:v>Unchanged</x:v>
      </x:c>
    </x:row>
    <x:row r="8634">
      <x:c r="A8634" t="str">
        <x:v>9182848</x:v>
      </x:c>
      <x:c r="B8634" t="str">
        <x:v>India Mobile Airtel</x:v>
      </x:c>
      <x:c r="C8634">
        <x:v>0.015200000</x:v>
      </x:c>
      <x:c r="D8634">
        <x:v>0.000000000</x:v>
      </x:c>
      <x:c r="E8634" t="str">
        <x:v>60</x:v>
      </x:c>
      <x:c r="F8634" t="str">
        <x:v>60</x:v>
      </x:c>
      <x:c r="G8634" t="str">
        <x:v>22/04/2024</x:v>
      </x:c>
      <x:c r="H8634" t="str">
        <x:v>Unchanged</x:v>
      </x:c>
    </x:row>
    <x:row r="8635">
      <x:c r="A8635" t="str">
        <x:v>9182849</x:v>
      </x:c>
      <x:c r="B8635" t="str">
        <x:v>India Mobile Airtel</x:v>
      </x:c>
      <x:c r="C8635">
        <x:v>0.015200000</x:v>
      </x:c>
      <x:c r="D8635">
        <x:v>0.000000000</x:v>
      </x:c>
      <x:c r="E8635" t="str">
        <x:v>60</x:v>
      </x:c>
      <x:c r="F8635" t="str">
        <x:v>60</x:v>
      </x:c>
      <x:c r="G8635" t="str">
        <x:v>22/04/2024</x:v>
      </x:c>
      <x:c r="H8635" t="str">
        <x:v>Unchanged</x:v>
      </x:c>
    </x:row>
    <x:row r="8636">
      <x:c r="A8636" t="str">
        <x:v>9182880</x:v>
      </x:c>
      <x:c r="B8636" t="str">
        <x:v>India Mobile Airtel</x:v>
      </x:c>
      <x:c r="C8636">
        <x:v>0.015200000</x:v>
      </x:c>
      <x:c r="D8636">
        <x:v>0.000000000</x:v>
      </x:c>
      <x:c r="E8636" t="str">
        <x:v>60</x:v>
      </x:c>
      <x:c r="F8636" t="str">
        <x:v>60</x:v>
      </x:c>
      <x:c r="G8636" t="str">
        <x:v>22/04/2024</x:v>
      </x:c>
      <x:c r="H8636" t="str">
        <x:v>Unchanged</x:v>
      </x:c>
    </x:row>
    <x:row r="8637">
      <x:c r="A8637" t="str">
        <x:v>9182888</x:v>
      </x:c>
      <x:c r="B8637" t="str">
        <x:v>India Mobile Airtel</x:v>
      </x:c>
      <x:c r="C8637">
        <x:v>0.015200000</x:v>
      </x:c>
      <x:c r="D8637">
        <x:v>0.000000000</x:v>
      </x:c>
      <x:c r="E8637" t="str">
        <x:v>60</x:v>
      </x:c>
      <x:c r="F8637" t="str">
        <x:v>60</x:v>
      </x:c>
      <x:c r="G8637" t="str">
        <x:v>22/04/2024</x:v>
      </x:c>
      <x:c r="H8637" t="str">
        <x:v>Unchanged</x:v>
      </x:c>
    </x:row>
    <x:row r="8638">
      <x:c r="A8638" t="str">
        <x:v>9182889</x:v>
      </x:c>
      <x:c r="B8638" t="str">
        <x:v>India Mobile Airtel</x:v>
      </x:c>
      <x:c r="C8638">
        <x:v>0.015200000</x:v>
      </x:c>
      <x:c r="D8638">
        <x:v>0.000000000</x:v>
      </x:c>
      <x:c r="E8638" t="str">
        <x:v>60</x:v>
      </x:c>
      <x:c r="F8638" t="str">
        <x:v>60</x:v>
      </x:c>
      <x:c r="G8638" t="str">
        <x:v>22/04/2024</x:v>
      </x:c>
      <x:c r="H8638" t="str">
        <x:v>Unchanged</x:v>
      </x:c>
    </x:row>
    <x:row r="8639">
      <x:c r="A8639" t="str">
        <x:v>9182890</x:v>
      </x:c>
      <x:c r="B8639" t="str">
        <x:v>India Mobile Airtel</x:v>
      </x:c>
      <x:c r="C8639">
        <x:v>0.015200000</x:v>
      </x:c>
      <x:c r="D8639">
        <x:v>0.000000000</x:v>
      </x:c>
      <x:c r="E8639" t="str">
        <x:v>60</x:v>
      </x:c>
      <x:c r="F8639" t="str">
        <x:v>60</x:v>
      </x:c>
      <x:c r="G8639" t="str">
        <x:v>22/04/2024</x:v>
      </x:c>
      <x:c r="H8639" t="str">
        <x:v>Unchanged</x:v>
      </x:c>
    </x:row>
    <x:row r="8640">
      <x:c r="A8640" t="str">
        <x:v>918290</x:v>
      </x:c>
      <x:c r="B8640" t="str">
        <x:v>India Mobile Airtel</x:v>
      </x:c>
      <x:c r="C8640">
        <x:v>0.015200000</x:v>
      </x:c>
      <x:c r="D8640">
        <x:v>0.000000000</x:v>
      </x:c>
      <x:c r="E8640" t="str">
        <x:v>60</x:v>
      </x:c>
      <x:c r="F8640" t="str">
        <x:v>60</x:v>
      </x:c>
      <x:c r="G8640" t="str">
        <x:v>22/04/2024</x:v>
      </x:c>
      <x:c r="H8640" t="str">
        <x:v>Unchanged</x:v>
      </x:c>
    </x:row>
    <x:row r="8641">
      <x:c r="A8641" t="str">
        <x:v>918292</x:v>
      </x:c>
      <x:c r="B8641" t="str">
        <x:v>India Mobile Airtel</x:v>
      </x:c>
      <x:c r="C8641">
        <x:v>0.015200000</x:v>
      </x:c>
      <x:c r="D8641">
        <x:v>0.000000000</x:v>
      </x:c>
      <x:c r="E8641" t="str">
        <x:v>60</x:v>
      </x:c>
      <x:c r="F8641" t="str">
        <x:v>60</x:v>
      </x:c>
      <x:c r="G8641" t="str">
        <x:v>22/04/2024</x:v>
      </x:c>
      <x:c r="H8641" t="str">
        <x:v>Unchanged</x:v>
      </x:c>
    </x:row>
    <x:row r="8642">
      <x:c r="A8642" t="str">
        <x:v>918294</x:v>
      </x:c>
      <x:c r="B8642" t="str">
        <x:v>India Mobile Airtel</x:v>
      </x:c>
      <x:c r="C8642">
        <x:v>0.015200000</x:v>
      </x:c>
      <x:c r="D8642">
        <x:v>0.000000000</x:v>
      </x:c>
      <x:c r="E8642" t="str">
        <x:v>60</x:v>
      </x:c>
      <x:c r="F8642" t="str">
        <x:v>60</x:v>
      </x:c>
      <x:c r="G8642" t="str">
        <x:v>22/04/2024</x:v>
      </x:c>
      <x:c r="H8642" t="str">
        <x:v>Unchanged</x:v>
      </x:c>
    </x:row>
    <x:row r="8643">
      <x:c r="A8643" t="str">
        <x:v>918295</x:v>
      </x:c>
      <x:c r="B8643" t="str">
        <x:v>India Mobile Airtel</x:v>
      </x:c>
      <x:c r="C8643">
        <x:v>0.015200000</x:v>
      </x:c>
      <x:c r="D8643">
        <x:v>0.000000000</x:v>
      </x:c>
      <x:c r="E8643" t="str">
        <x:v>60</x:v>
      </x:c>
      <x:c r="F8643" t="str">
        <x:v>60</x:v>
      </x:c>
      <x:c r="G8643" t="str">
        <x:v>22/04/2024</x:v>
      </x:c>
      <x:c r="H8643" t="str">
        <x:v>Unchanged</x:v>
      </x:c>
    </x:row>
    <x:row r="8644">
      <x:c r="A8644" t="str">
        <x:v>918349</x:v>
      </x:c>
      <x:c r="B8644" t="str">
        <x:v>India Mobile Airtel</x:v>
      </x:c>
      <x:c r="C8644">
        <x:v>0.015200000</x:v>
      </x:c>
      <x:c r="D8644">
        <x:v>0.000000000</x:v>
      </x:c>
      <x:c r="E8644" t="str">
        <x:v>60</x:v>
      </x:c>
      <x:c r="F8644" t="str">
        <x:v>60</x:v>
      </x:c>
      <x:c r="G8644" t="str">
        <x:v>22/04/2024</x:v>
      </x:c>
      <x:c r="H8644" t="str">
        <x:v>Unchanged</x:v>
      </x:c>
    </x:row>
    <x:row r="8645">
      <x:c r="A8645" t="str">
        <x:v>918374</x:v>
      </x:c>
      <x:c r="B8645" t="str">
        <x:v>India Mobile Airtel</x:v>
      </x:c>
      <x:c r="C8645">
        <x:v>0.015200000</x:v>
      </x:c>
      <x:c r="D8645">
        <x:v>0.000000000</x:v>
      </x:c>
      <x:c r="E8645" t="str">
        <x:v>60</x:v>
      </x:c>
      <x:c r="F8645" t="str">
        <x:v>60</x:v>
      </x:c>
      <x:c r="G8645" t="str">
        <x:v>22/04/2024</x:v>
      </x:c>
      <x:c r="H8645" t="str">
        <x:v>Unchanged</x:v>
      </x:c>
    </x:row>
    <x:row r="8646">
      <x:c r="A8646" t="str">
        <x:v>918400</x:v>
      </x:c>
      <x:c r="B8646" t="str">
        <x:v>India Mobile Airtel</x:v>
      </x:c>
      <x:c r="C8646">
        <x:v>0.015200000</x:v>
      </x:c>
      <x:c r="D8646">
        <x:v>0.000000000</x:v>
      </x:c>
      <x:c r="E8646" t="str">
        <x:v>60</x:v>
      </x:c>
      <x:c r="F8646" t="str">
        <x:v>60</x:v>
      </x:c>
      <x:c r="G8646" t="str">
        <x:v>22/04/2024</x:v>
      </x:c>
      <x:c r="H8646" t="str">
        <x:v>Unchanged</x:v>
      </x:c>
    </x:row>
    <x:row r="8647">
      <x:c r="A8647" t="str">
        <x:v>9184130</x:v>
      </x:c>
      <x:c r="B8647" t="str">
        <x:v>India Mobile Airtel</x:v>
      </x:c>
      <x:c r="C8647">
        <x:v>0.015200000</x:v>
      </x:c>
      <x:c r="D8647">
        <x:v>0.000000000</x:v>
      </x:c>
      <x:c r="E8647" t="str">
        <x:v>60</x:v>
      </x:c>
      <x:c r="F8647" t="str">
        <x:v>60</x:v>
      </x:c>
      <x:c r="G8647" t="str">
        <x:v>22/04/2024</x:v>
      </x:c>
      <x:c r="H8647" t="str">
        <x:v>Unchanged</x:v>
      </x:c>
    </x:row>
    <x:row r="8648">
      <x:c r="A8648" t="str">
        <x:v>9184138</x:v>
      </x:c>
      <x:c r="B8648" t="str">
        <x:v>India Mobile Airtel</x:v>
      </x:c>
      <x:c r="C8648">
        <x:v>0.015200000</x:v>
      </x:c>
      <x:c r="D8648">
        <x:v>0.000000000</x:v>
      </x:c>
      <x:c r="E8648" t="str">
        <x:v>60</x:v>
      </x:c>
      <x:c r="F8648" t="str">
        <x:v>60</x:v>
      </x:c>
      <x:c r="G8648" t="str">
        <x:v>22/04/2024</x:v>
      </x:c>
      <x:c r="H8648" t="str">
        <x:v>Unchanged</x:v>
      </x:c>
    </x:row>
    <x:row r="8649">
      <x:c r="A8649" t="str">
        <x:v>9184139</x:v>
      </x:c>
      <x:c r="B8649" t="str">
        <x:v>India Mobile Airtel</x:v>
      </x:c>
      <x:c r="C8649">
        <x:v>0.015200000</x:v>
      </x:c>
      <x:c r="D8649">
        <x:v>0.000000000</x:v>
      </x:c>
      <x:c r="E8649" t="str">
        <x:v>60</x:v>
      </x:c>
      <x:c r="F8649" t="str">
        <x:v>60</x:v>
      </x:c>
      <x:c r="G8649" t="str">
        <x:v>22/04/2024</x:v>
      </x:c>
      <x:c r="H8649" t="str">
        <x:v>Unchanged</x:v>
      </x:c>
    </x:row>
    <x:row r="8650">
      <x:c r="A8650" t="str">
        <x:v>9184140</x:v>
      </x:c>
      <x:c r="B8650" t="str">
        <x:v>India Mobile Airtel</x:v>
      </x:c>
      <x:c r="C8650">
        <x:v>0.015200000</x:v>
      </x:c>
      <x:c r="D8650">
        <x:v>0.000000000</x:v>
      </x:c>
      <x:c r="E8650" t="str">
        <x:v>60</x:v>
      </x:c>
      <x:c r="F8650" t="str">
        <x:v>60</x:v>
      </x:c>
      <x:c r="G8650" t="str">
        <x:v>22/04/2024</x:v>
      </x:c>
      <x:c r="H8650" t="str">
        <x:v>Unchanged</x:v>
      </x:c>
    </x:row>
    <x:row r="8651">
      <x:c r="A8651" t="str">
        <x:v>9184148</x:v>
      </x:c>
      <x:c r="B8651" t="str">
        <x:v>India Mobile Airtel</x:v>
      </x:c>
      <x:c r="C8651">
        <x:v>0.015200000</x:v>
      </x:c>
      <x:c r="D8651">
        <x:v>0.000000000</x:v>
      </x:c>
      <x:c r="E8651" t="str">
        <x:v>60</x:v>
      </x:c>
      <x:c r="F8651" t="str">
        <x:v>60</x:v>
      </x:c>
      <x:c r="G8651" t="str">
        <x:v>22/04/2024</x:v>
      </x:c>
      <x:c r="H8651" t="str">
        <x:v>Unchanged</x:v>
      </x:c>
    </x:row>
    <x:row r="8652">
      <x:c r="A8652" t="str">
        <x:v>9184149</x:v>
      </x:c>
      <x:c r="B8652" t="str">
        <x:v>India Mobile Airtel</x:v>
      </x:c>
      <x:c r="C8652">
        <x:v>0.015200000</x:v>
      </x:c>
      <x:c r="D8652">
        <x:v>0.000000000</x:v>
      </x:c>
      <x:c r="E8652" t="str">
        <x:v>60</x:v>
      </x:c>
      <x:c r="F8652" t="str">
        <x:v>60</x:v>
      </x:c>
      <x:c r="G8652" t="str">
        <x:v>22/04/2024</x:v>
      </x:c>
      <x:c r="H8652" t="str">
        <x:v>Unchanged</x:v>
      </x:c>
    </x:row>
    <x:row r="8653">
      <x:c r="A8653" t="str">
        <x:v>9184150</x:v>
      </x:c>
      <x:c r="B8653" t="str">
        <x:v>India Mobile Airtel</x:v>
      </x:c>
      <x:c r="C8653">
        <x:v>0.015200000</x:v>
      </x:c>
      <x:c r="D8653">
        <x:v>0.000000000</x:v>
      </x:c>
      <x:c r="E8653" t="str">
        <x:v>60</x:v>
      </x:c>
      <x:c r="F8653" t="str">
        <x:v>60</x:v>
      </x:c>
      <x:c r="G8653" t="str">
        <x:v>22/04/2024</x:v>
      </x:c>
      <x:c r="H8653" t="str">
        <x:v>Unchanged</x:v>
      </x:c>
    </x:row>
    <x:row r="8654">
      <x:c r="A8654" t="str">
        <x:v>9184158</x:v>
      </x:c>
      <x:c r="B8654" t="str">
        <x:v>India Mobile Airtel</x:v>
      </x:c>
      <x:c r="C8654">
        <x:v>0.015200000</x:v>
      </x:c>
      <x:c r="D8654">
        <x:v>0.000000000</x:v>
      </x:c>
      <x:c r="E8654" t="str">
        <x:v>60</x:v>
      </x:c>
      <x:c r="F8654" t="str">
        <x:v>60</x:v>
      </x:c>
      <x:c r="G8654" t="str">
        <x:v>22/04/2024</x:v>
      </x:c>
      <x:c r="H8654" t="str">
        <x:v>Unchanged</x:v>
      </x:c>
    </x:row>
    <x:row r="8655">
      <x:c r="A8655" t="str">
        <x:v>9184159</x:v>
      </x:c>
      <x:c r="B8655" t="str">
        <x:v>India Mobile Airtel</x:v>
      </x:c>
      <x:c r="C8655">
        <x:v>0.015200000</x:v>
      </x:c>
      <x:c r="D8655">
        <x:v>0.000000000</x:v>
      </x:c>
      <x:c r="E8655" t="str">
        <x:v>60</x:v>
      </x:c>
      <x:c r="F8655" t="str">
        <x:v>60</x:v>
      </x:c>
      <x:c r="G8655" t="str">
        <x:v>22/04/2024</x:v>
      </x:c>
      <x:c r="H8655" t="str">
        <x:v>Unchanged</x:v>
      </x:c>
    </x:row>
    <x:row r="8656">
      <x:c r="A8656" t="str">
        <x:v>9184160</x:v>
      </x:c>
      <x:c r="B8656" t="str">
        <x:v>India Mobile Airtel</x:v>
      </x:c>
      <x:c r="C8656">
        <x:v>0.015200000</x:v>
      </x:c>
      <x:c r="D8656">
        <x:v>0.000000000</x:v>
      </x:c>
      <x:c r="E8656" t="str">
        <x:v>60</x:v>
      </x:c>
      <x:c r="F8656" t="str">
        <x:v>60</x:v>
      </x:c>
      <x:c r="G8656" t="str">
        <x:v>22/04/2024</x:v>
      </x:c>
      <x:c r="H8656" t="str">
        <x:v>Unchanged</x:v>
      </x:c>
    </x:row>
    <x:row r="8657">
      <x:c r="A8657" t="str">
        <x:v>918420</x:v>
      </x:c>
      <x:c r="B8657" t="str">
        <x:v>India Mobile Airtel</x:v>
      </x:c>
      <x:c r="C8657">
        <x:v>0.015200000</x:v>
      </x:c>
      <x:c r="D8657">
        <x:v>0.000000000</x:v>
      </x:c>
      <x:c r="E8657" t="str">
        <x:v>60</x:v>
      </x:c>
      <x:c r="F8657" t="str">
        <x:v>60</x:v>
      </x:c>
      <x:c r="G8657" t="str">
        <x:v>22/04/2024</x:v>
      </x:c>
      <x:c r="H8657" t="str">
        <x:v>Unchanged</x:v>
      </x:c>
    </x:row>
    <x:row r="8658">
      <x:c r="A8658" t="str">
        <x:v>918427</x:v>
      </x:c>
      <x:c r="B8658" t="str">
        <x:v>India Mobile Airtel</x:v>
      </x:c>
      <x:c r="C8658">
        <x:v>0.015200000</x:v>
      </x:c>
      <x:c r="D8658">
        <x:v>0.000000000</x:v>
      </x:c>
      <x:c r="E8658" t="str">
        <x:v>60</x:v>
      </x:c>
      <x:c r="F8658" t="str">
        <x:v>60</x:v>
      </x:c>
      <x:c r="G8658" t="str">
        <x:v>22/04/2024</x:v>
      </x:c>
      <x:c r="H8658" t="str">
        <x:v>Unchanged</x:v>
      </x:c>
    </x:row>
    <x:row r="8659">
      <x:c r="A8659" t="str">
        <x:v>9184509</x:v>
      </x:c>
      <x:c r="B8659" t="str">
        <x:v>India Mobile Airtel</x:v>
      </x:c>
      <x:c r="C8659">
        <x:v>0.015200000</x:v>
      </x:c>
      <x:c r="D8659">
        <x:v>0.000000000</x:v>
      </x:c>
      <x:c r="E8659" t="str">
        <x:v>60</x:v>
      </x:c>
      <x:c r="F8659" t="str">
        <x:v>60</x:v>
      </x:c>
      <x:c r="G8659" t="str">
        <x:v>22/04/2024</x:v>
      </x:c>
      <x:c r="H8659" t="str">
        <x:v>Unchanged</x:v>
      </x:c>
    </x:row>
    <x:row r="8660">
      <x:c r="A8660" t="str">
        <x:v>9184510</x:v>
      </x:c>
      <x:c r="B8660" t="str">
        <x:v>India Mobile Airtel</x:v>
      </x:c>
      <x:c r="C8660">
        <x:v>0.015200000</x:v>
      </x:c>
      <x:c r="D8660">
        <x:v>0.000000000</x:v>
      </x:c>
      <x:c r="E8660" t="str">
        <x:v>60</x:v>
      </x:c>
      <x:c r="F8660" t="str">
        <x:v>60</x:v>
      </x:c>
      <x:c r="G8660" t="str">
        <x:v>22/04/2024</x:v>
      </x:c>
      <x:c r="H8660" t="str">
        <x:v>Unchanged</x:v>
      </x:c>
    </x:row>
    <x:row r="8661">
      <x:c r="A8661" t="str">
        <x:v>9184518</x:v>
      </x:c>
      <x:c r="B8661" t="str">
        <x:v>India Mobile Airtel</x:v>
      </x:c>
      <x:c r="C8661">
        <x:v>0.015200000</x:v>
      </x:c>
      <x:c r="D8661">
        <x:v>0.000000000</x:v>
      </x:c>
      <x:c r="E8661" t="str">
        <x:v>60</x:v>
      </x:c>
      <x:c r="F8661" t="str">
        <x:v>60</x:v>
      </x:c>
      <x:c r="G8661" t="str">
        <x:v>22/04/2024</x:v>
      </x:c>
      <x:c r="H8661" t="str">
        <x:v>Unchanged</x:v>
      </x:c>
    </x:row>
    <x:row r="8662">
      <x:c r="A8662" t="str">
        <x:v>9184519</x:v>
      </x:c>
      <x:c r="B8662" t="str">
        <x:v>India Mobile Airtel</x:v>
      </x:c>
      <x:c r="C8662">
        <x:v>0.015200000</x:v>
      </x:c>
      <x:c r="D8662">
        <x:v>0.000000000</x:v>
      </x:c>
      <x:c r="E8662" t="str">
        <x:v>60</x:v>
      </x:c>
      <x:c r="F8662" t="str">
        <x:v>60</x:v>
      </x:c>
      <x:c r="G8662" t="str">
        <x:v>22/04/2024</x:v>
      </x:c>
      <x:c r="H8662" t="str">
        <x:v>Unchanged</x:v>
      </x:c>
    </x:row>
    <x:row r="8663">
      <x:c r="A8663" t="str">
        <x:v>9184520</x:v>
      </x:c>
      <x:c r="B8663" t="str">
        <x:v>India Mobile Airtel</x:v>
      </x:c>
      <x:c r="C8663">
        <x:v>0.015200000</x:v>
      </x:c>
      <x:c r="D8663">
        <x:v>0.000000000</x:v>
      </x:c>
      <x:c r="E8663" t="str">
        <x:v>60</x:v>
      </x:c>
      <x:c r="F8663" t="str">
        <x:v>60</x:v>
      </x:c>
      <x:c r="G8663" t="str">
        <x:v>22/04/2024</x:v>
      </x:c>
      <x:c r="H8663" t="str">
        <x:v>Unchanged</x:v>
      </x:c>
    </x:row>
    <x:row r="8664">
      <x:c r="A8664" t="str">
        <x:v>9184528</x:v>
      </x:c>
      <x:c r="B8664" t="str">
        <x:v>India Mobile Airtel</x:v>
      </x:c>
      <x:c r="C8664">
        <x:v>0.015200000</x:v>
      </x:c>
      <x:c r="D8664">
        <x:v>0.000000000</x:v>
      </x:c>
      <x:c r="E8664" t="str">
        <x:v>60</x:v>
      </x:c>
      <x:c r="F8664" t="str">
        <x:v>60</x:v>
      </x:c>
      <x:c r="G8664" t="str">
        <x:v>22/04/2024</x:v>
      </x:c>
      <x:c r="H8664" t="str">
        <x:v>Unchanged</x:v>
      </x:c>
    </x:row>
    <x:row r="8665">
      <x:c r="A8665" t="str">
        <x:v>9184529</x:v>
      </x:c>
      <x:c r="B8665" t="str">
        <x:v>India Mobile Airtel</x:v>
      </x:c>
      <x:c r="C8665">
        <x:v>0.015200000</x:v>
      </x:c>
      <x:c r="D8665">
        <x:v>0.000000000</x:v>
      </x:c>
      <x:c r="E8665" t="str">
        <x:v>60</x:v>
      </x:c>
      <x:c r="F8665" t="str">
        <x:v>60</x:v>
      </x:c>
      <x:c r="G8665" t="str">
        <x:v>22/04/2024</x:v>
      </x:c>
      <x:c r="H8665" t="str">
        <x:v>Unchanged</x:v>
      </x:c>
    </x:row>
    <x:row r="8666">
      <x:c r="A8666" t="str">
        <x:v>9184540</x:v>
      </x:c>
      <x:c r="B8666" t="str">
        <x:v>India Mobile Airtel</x:v>
      </x:c>
      <x:c r="C8666">
        <x:v>0.015200000</x:v>
      </x:c>
      <x:c r="D8666">
        <x:v>0.000000000</x:v>
      </x:c>
      <x:c r="E8666" t="str">
        <x:v>60</x:v>
      </x:c>
      <x:c r="F8666" t="str">
        <x:v>60</x:v>
      </x:c>
      <x:c r="G8666" t="str">
        <x:v>22/04/2024</x:v>
      </x:c>
      <x:c r="H8666" t="str">
        <x:v>Unchanged</x:v>
      </x:c>
    </x:row>
    <x:row r="8667">
      <x:c r="A8667" t="str">
        <x:v>9184548</x:v>
      </x:c>
      <x:c r="B8667" t="str">
        <x:v>India Mobile Airtel</x:v>
      </x:c>
      <x:c r="C8667">
        <x:v>0.015200000</x:v>
      </x:c>
      <x:c r="D8667">
        <x:v>0.000000000</x:v>
      </x:c>
      <x:c r="E8667" t="str">
        <x:v>60</x:v>
      </x:c>
      <x:c r="F8667" t="str">
        <x:v>60</x:v>
      </x:c>
      <x:c r="G8667" t="str">
        <x:v>22/04/2024</x:v>
      </x:c>
      <x:c r="H8667" t="str">
        <x:v>Unchanged</x:v>
      </x:c>
    </x:row>
    <x:row r="8668">
      <x:c r="A8668" t="str">
        <x:v>9184549</x:v>
      </x:c>
      <x:c r="B8668" t="str">
        <x:v>India Mobile Airtel</x:v>
      </x:c>
      <x:c r="C8668">
        <x:v>0.015200000</x:v>
      </x:c>
      <x:c r="D8668">
        <x:v>0.000000000</x:v>
      </x:c>
      <x:c r="E8668" t="str">
        <x:v>60</x:v>
      </x:c>
      <x:c r="F8668" t="str">
        <x:v>60</x:v>
      </x:c>
      <x:c r="G8668" t="str">
        <x:v>22/04/2024</x:v>
      </x:c>
      <x:c r="H8668" t="str">
        <x:v>Unchanged</x:v>
      </x:c>
    </x:row>
    <x:row r="8669">
      <x:c r="A8669" t="str">
        <x:v>9184550</x:v>
      </x:c>
      <x:c r="B8669" t="str">
        <x:v>India Mobile Airtel</x:v>
      </x:c>
      <x:c r="C8669">
        <x:v>0.015200000</x:v>
      </x:c>
      <x:c r="D8669">
        <x:v>0.000000000</x:v>
      </x:c>
      <x:c r="E8669" t="str">
        <x:v>60</x:v>
      </x:c>
      <x:c r="F8669" t="str">
        <x:v>60</x:v>
      </x:c>
      <x:c r="G8669" t="str">
        <x:v>22/04/2024</x:v>
      </x:c>
      <x:c r="H8669" t="str">
        <x:v>Unchanged</x:v>
      </x:c>
    </x:row>
    <x:row r="8670">
      <x:c r="A8670" t="str">
        <x:v>9184558</x:v>
      </x:c>
      <x:c r="B8670" t="str">
        <x:v>India Mobile Airtel</x:v>
      </x:c>
      <x:c r="C8670">
        <x:v>0.015200000</x:v>
      </x:c>
      <x:c r="D8670">
        <x:v>0.000000000</x:v>
      </x:c>
      <x:c r="E8670" t="str">
        <x:v>60</x:v>
      </x:c>
      <x:c r="F8670" t="str">
        <x:v>60</x:v>
      </x:c>
      <x:c r="G8670" t="str">
        <x:v>22/04/2024</x:v>
      </x:c>
      <x:c r="H8670" t="str">
        <x:v>Unchanged</x:v>
      </x:c>
    </x:row>
    <x:row r="8671">
      <x:c r="A8671" t="str">
        <x:v>9184559</x:v>
      </x:c>
      <x:c r="B8671" t="str">
        <x:v>India Mobile Airtel</x:v>
      </x:c>
      <x:c r="C8671">
        <x:v>0.015200000</x:v>
      </x:c>
      <x:c r="D8671">
        <x:v>0.000000000</x:v>
      </x:c>
      <x:c r="E8671" t="str">
        <x:v>60</x:v>
      </x:c>
      <x:c r="F8671" t="str">
        <x:v>60</x:v>
      </x:c>
      <x:c r="G8671" t="str">
        <x:v>22/04/2024</x:v>
      </x:c>
      <x:c r="H8671" t="str">
        <x:v>Unchanged</x:v>
      </x:c>
    </x:row>
    <x:row r="8672">
      <x:c r="A8672" t="str">
        <x:v>9184560</x:v>
      </x:c>
      <x:c r="B8672" t="str">
        <x:v>India Mobile Airtel</x:v>
      </x:c>
      <x:c r="C8672">
        <x:v>0.015200000</x:v>
      </x:c>
      <x:c r="D8672">
        <x:v>0.000000000</x:v>
      </x:c>
      <x:c r="E8672" t="str">
        <x:v>60</x:v>
      </x:c>
      <x:c r="F8672" t="str">
        <x:v>60</x:v>
      </x:c>
      <x:c r="G8672" t="str">
        <x:v>22/04/2024</x:v>
      </x:c>
      <x:c r="H8672" t="str">
        <x:v>Unchanged</x:v>
      </x:c>
    </x:row>
    <x:row r="8673">
      <x:c r="A8673" t="str">
        <x:v>9184568</x:v>
      </x:c>
      <x:c r="B8673" t="str">
        <x:v>India Mobile Airtel</x:v>
      </x:c>
      <x:c r="C8673">
        <x:v>0.015200000</x:v>
      </x:c>
      <x:c r="D8673">
        <x:v>0.000000000</x:v>
      </x:c>
      <x:c r="E8673" t="str">
        <x:v>60</x:v>
      </x:c>
      <x:c r="F8673" t="str">
        <x:v>60</x:v>
      </x:c>
      <x:c r="G8673" t="str">
        <x:v>22/04/2024</x:v>
      </x:c>
      <x:c r="H8673" t="str">
        <x:v>Unchanged</x:v>
      </x:c>
    </x:row>
    <x:row r="8674">
      <x:c r="A8674" t="str">
        <x:v>9184569</x:v>
      </x:c>
      <x:c r="B8674" t="str">
        <x:v>India Mobile Airtel</x:v>
      </x:c>
      <x:c r="C8674">
        <x:v>0.015200000</x:v>
      </x:c>
      <x:c r="D8674">
        <x:v>0.000000000</x:v>
      </x:c>
      <x:c r="E8674" t="str">
        <x:v>60</x:v>
      </x:c>
      <x:c r="F8674" t="str">
        <x:v>60</x:v>
      </x:c>
      <x:c r="G8674" t="str">
        <x:v>22/04/2024</x:v>
      </x:c>
      <x:c r="H8674" t="str">
        <x:v>Unchanged</x:v>
      </x:c>
    </x:row>
    <x:row r="8675">
      <x:c r="A8675" t="str">
        <x:v>9184570</x:v>
      </x:c>
      <x:c r="B8675" t="str">
        <x:v>India Mobile Airtel</x:v>
      </x:c>
      <x:c r="C8675">
        <x:v>0.015200000</x:v>
      </x:c>
      <x:c r="D8675">
        <x:v>0.000000000</x:v>
      </x:c>
      <x:c r="E8675" t="str">
        <x:v>60</x:v>
      </x:c>
      <x:c r="F8675" t="str">
        <x:v>60</x:v>
      </x:c>
      <x:c r="G8675" t="str">
        <x:v>22/04/2024</x:v>
      </x:c>
      <x:c r="H8675" t="str">
        <x:v>Unchanged</x:v>
      </x:c>
    </x:row>
    <x:row r="8676">
      <x:c r="A8676" t="str">
        <x:v>9184578</x:v>
      </x:c>
      <x:c r="B8676" t="str">
        <x:v>India Mobile Airtel</x:v>
      </x:c>
      <x:c r="C8676">
        <x:v>0.015200000</x:v>
      </x:c>
      <x:c r="D8676">
        <x:v>0.000000000</x:v>
      </x:c>
      <x:c r="E8676" t="str">
        <x:v>60</x:v>
      </x:c>
      <x:c r="F8676" t="str">
        <x:v>60</x:v>
      </x:c>
      <x:c r="G8676" t="str">
        <x:v>22/04/2024</x:v>
      </x:c>
      <x:c r="H8676" t="str">
        <x:v>Unchanged</x:v>
      </x:c>
    </x:row>
    <x:row r="8677">
      <x:c r="A8677" t="str">
        <x:v>9184579</x:v>
      </x:c>
      <x:c r="B8677" t="str">
        <x:v>India Mobile Airtel</x:v>
      </x:c>
      <x:c r="C8677">
        <x:v>0.015200000</x:v>
      </x:c>
      <x:c r="D8677">
        <x:v>0.000000000</x:v>
      </x:c>
      <x:c r="E8677" t="str">
        <x:v>60</x:v>
      </x:c>
      <x:c r="F8677" t="str">
        <x:v>60</x:v>
      </x:c>
      <x:c r="G8677" t="str">
        <x:v>22/04/2024</x:v>
      </x:c>
      <x:c r="H8677" t="str">
        <x:v>Unchanged</x:v>
      </x:c>
    </x:row>
    <x:row r="8678">
      <x:c r="A8678" t="str">
        <x:v>9184580</x:v>
      </x:c>
      <x:c r="B8678" t="str">
        <x:v>India Mobile Airtel</x:v>
      </x:c>
      <x:c r="C8678">
        <x:v>0.015200000</x:v>
      </x:c>
      <x:c r="D8678">
        <x:v>0.000000000</x:v>
      </x:c>
      <x:c r="E8678" t="str">
        <x:v>60</x:v>
      </x:c>
      <x:c r="F8678" t="str">
        <x:v>60</x:v>
      </x:c>
      <x:c r="G8678" t="str">
        <x:v>22/04/2024</x:v>
      </x:c>
      <x:c r="H8678" t="str">
        <x:v>Unchanged</x:v>
      </x:c>
    </x:row>
    <x:row r="8679">
      <x:c r="A8679" t="str">
        <x:v>9184718</x:v>
      </x:c>
      <x:c r="B8679" t="str">
        <x:v>India Mobile Airtel</x:v>
      </x:c>
      <x:c r="C8679">
        <x:v>0.015200000</x:v>
      </x:c>
      <x:c r="D8679">
        <x:v>0.000000000</x:v>
      </x:c>
      <x:c r="E8679" t="str">
        <x:v>60</x:v>
      </x:c>
      <x:c r="F8679" t="str">
        <x:v>60</x:v>
      </x:c>
      <x:c r="G8679" t="str">
        <x:v>22/04/2024</x:v>
      </x:c>
      <x:c r="H8679" t="str">
        <x:v>Unchanged</x:v>
      </x:c>
    </x:row>
    <x:row r="8680">
      <x:c r="A8680" t="str">
        <x:v>9184719</x:v>
      </x:c>
      <x:c r="B8680" t="str">
        <x:v>India Mobile Airtel</x:v>
      </x:c>
      <x:c r="C8680">
        <x:v>0.015200000</x:v>
      </x:c>
      <x:c r="D8680">
        <x:v>0.000000000</x:v>
      </x:c>
      <x:c r="E8680" t="str">
        <x:v>60</x:v>
      </x:c>
      <x:c r="F8680" t="str">
        <x:v>60</x:v>
      </x:c>
      <x:c r="G8680" t="str">
        <x:v>22/04/2024</x:v>
      </x:c>
      <x:c r="H8680" t="str">
        <x:v>Unchanged</x:v>
      </x:c>
    </x:row>
    <x:row r="8681">
      <x:c r="A8681" t="str">
        <x:v>9184720</x:v>
      </x:c>
      <x:c r="B8681" t="str">
        <x:v>India Mobile Airtel</x:v>
      </x:c>
      <x:c r="C8681">
        <x:v>0.015200000</x:v>
      </x:c>
      <x:c r="D8681">
        <x:v>0.000000000</x:v>
      </x:c>
      <x:c r="E8681" t="str">
        <x:v>60</x:v>
      </x:c>
      <x:c r="F8681" t="str">
        <x:v>60</x:v>
      </x:c>
      <x:c r="G8681" t="str">
        <x:v>22/04/2024</x:v>
      </x:c>
      <x:c r="H8681" t="str">
        <x:v>Unchanged</x:v>
      </x:c>
    </x:row>
    <x:row r="8682">
      <x:c r="A8682" t="str">
        <x:v>9184728</x:v>
      </x:c>
      <x:c r="B8682" t="str">
        <x:v>India Mobile Airtel</x:v>
      </x:c>
      <x:c r="C8682">
        <x:v>0.015200000</x:v>
      </x:c>
      <x:c r="D8682">
        <x:v>0.000000000</x:v>
      </x:c>
      <x:c r="E8682" t="str">
        <x:v>60</x:v>
      </x:c>
      <x:c r="F8682" t="str">
        <x:v>60</x:v>
      </x:c>
      <x:c r="G8682" t="str">
        <x:v>22/04/2024</x:v>
      </x:c>
      <x:c r="H8682" t="str">
        <x:v>Unchanged</x:v>
      </x:c>
    </x:row>
    <x:row r="8683">
      <x:c r="A8683" t="str">
        <x:v>9184729</x:v>
      </x:c>
      <x:c r="B8683" t="str">
        <x:v>India Mobile Airtel</x:v>
      </x:c>
      <x:c r="C8683">
        <x:v>0.015200000</x:v>
      </x:c>
      <x:c r="D8683">
        <x:v>0.000000000</x:v>
      </x:c>
      <x:c r="E8683" t="str">
        <x:v>60</x:v>
      </x:c>
      <x:c r="F8683" t="str">
        <x:v>60</x:v>
      </x:c>
      <x:c r="G8683" t="str">
        <x:v>22/04/2024</x:v>
      </x:c>
      <x:c r="H8683" t="str">
        <x:v>Unchanged</x:v>
      </x:c>
    </x:row>
    <x:row r="8684">
      <x:c r="A8684" t="str">
        <x:v>9184730</x:v>
      </x:c>
      <x:c r="B8684" t="str">
        <x:v>India Mobile Airtel</x:v>
      </x:c>
      <x:c r="C8684">
        <x:v>0.015200000</x:v>
      </x:c>
      <x:c r="D8684">
        <x:v>0.000000000</x:v>
      </x:c>
      <x:c r="E8684" t="str">
        <x:v>60</x:v>
      </x:c>
      <x:c r="F8684" t="str">
        <x:v>60</x:v>
      </x:c>
      <x:c r="G8684" t="str">
        <x:v>22/04/2024</x:v>
      </x:c>
      <x:c r="H8684" t="str">
        <x:v>Unchanged</x:v>
      </x:c>
    </x:row>
    <x:row r="8685">
      <x:c r="A8685" t="str">
        <x:v>9184738</x:v>
      </x:c>
      <x:c r="B8685" t="str">
        <x:v>India Mobile Airtel</x:v>
      </x:c>
      <x:c r="C8685">
        <x:v>0.015200000</x:v>
      </x:c>
      <x:c r="D8685">
        <x:v>0.000000000</x:v>
      </x:c>
      <x:c r="E8685" t="str">
        <x:v>60</x:v>
      </x:c>
      <x:c r="F8685" t="str">
        <x:v>60</x:v>
      </x:c>
      <x:c r="G8685" t="str">
        <x:v>22/04/2024</x:v>
      </x:c>
      <x:c r="H8685" t="str">
        <x:v>Unchanged</x:v>
      </x:c>
    </x:row>
    <x:row r="8686">
      <x:c r="A8686" t="str">
        <x:v>9184739</x:v>
      </x:c>
      <x:c r="B8686" t="str">
        <x:v>India Mobile Airtel</x:v>
      </x:c>
      <x:c r="C8686">
        <x:v>0.015200000</x:v>
      </x:c>
      <x:c r="D8686">
        <x:v>0.000000000</x:v>
      </x:c>
      <x:c r="E8686" t="str">
        <x:v>60</x:v>
      </x:c>
      <x:c r="F8686" t="str">
        <x:v>60</x:v>
      </x:c>
      <x:c r="G8686" t="str">
        <x:v>22/04/2024</x:v>
      </x:c>
      <x:c r="H8686" t="str">
        <x:v>Unchanged</x:v>
      </x:c>
    </x:row>
    <x:row r="8687">
      <x:c r="A8687" t="str">
        <x:v>9184740</x:v>
      </x:c>
      <x:c r="B8687" t="str">
        <x:v>India Mobile Airtel</x:v>
      </x:c>
      <x:c r="C8687">
        <x:v>0.015200000</x:v>
      </x:c>
      <x:c r="D8687">
        <x:v>0.000000000</x:v>
      </x:c>
      <x:c r="E8687" t="str">
        <x:v>60</x:v>
      </x:c>
      <x:c r="F8687" t="str">
        <x:v>60</x:v>
      </x:c>
      <x:c r="G8687" t="str">
        <x:v>22/04/2024</x:v>
      </x:c>
      <x:c r="H8687" t="str">
        <x:v>Unchanged</x:v>
      </x:c>
    </x:row>
    <x:row r="8688">
      <x:c r="A8688" t="str">
        <x:v>9184748</x:v>
      </x:c>
      <x:c r="B8688" t="str">
        <x:v>India Mobile Airtel</x:v>
      </x:c>
      <x:c r="C8688">
        <x:v>0.015200000</x:v>
      </x:c>
      <x:c r="D8688">
        <x:v>0.000000000</x:v>
      </x:c>
      <x:c r="E8688" t="str">
        <x:v>60</x:v>
      </x:c>
      <x:c r="F8688" t="str">
        <x:v>60</x:v>
      </x:c>
      <x:c r="G8688" t="str">
        <x:v>22/04/2024</x:v>
      </x:c>
      <x:c r="H8688" t="str">
        <x:v>Unchanged</x:v>
      </x:c>
    </x:row>
    <x:row r="8689">
      <x:c r="A8689" t="str">
        <x:v>9184910</x:v>
      </x:c>
      <x:c r="B8689" t="str">
        <x:v>India Mobile Airtel</x:v>
      </x:c>
      <x:c r="C8689">
        <x:v>0.015200000</x:v>
      </x:c>
      <x:c r="D8689">
        <x:v>0.000000000</x:v>
      </x:c>
      <x:c r="E8689" t="str">
        <x:v>60</x:v>
      </x:c>
      <x:c r="F8689" t="str">
        <x:v>60</x:v>
      </x:c>
      <x:c r="G8689" t="str">
        <x:v>22/04/2024</x:v>
      </x:c>
      <x:c r="H8689" t="str">
        <x:v>Unchanged</x:v>
      </x:c>
    </x:row>
    <x:row r="8690">
      <x:c r="A8690" t="str">
        <x:v>9184918</x:v>
      </x:c>
      <x:c r="B8690" t="str">
        <x:v>India Mobile Airtel</x:v>
      </x:c>
      <x:c r="C8690">
        <x:v>0.015200000</x:v>
      </x:c>
      <x:c r="D8690">
        <x:v>0.000000000</x:v>
      </x:c>
      <x:c r="E8690" t="str">
        <x:v>60</x:v>
      </x:c>
      <x:c r="F8690" t="str">
        <x:v>60</x:v>
      </x:c>
      <x:c r="G8690" t="str">
        <x:v>22/04/2024</x:v>
      </x:c>
      <x:c r="H8690" t="str">
        <x:v>Unchanged</x:v>
      </x:c>
    </x:row>
    <x:row r="8691">
      <x:c r="A8691" t="str">
        <x:v>9184919</x:v>
      </x:c>
      <x:c r="B8691" t="str">
        <x:v>India Mobile Airtel</x:v>
      </x:c>
      <x:c r="C8691">
        <x:v>0.015200000</x:v>
      </x:c>
      <x:c r="D8691">
        <x:v>0.000000000</x:v>
      </x:c>
      <x:c r="E8691" t="str">
        <x:v>60</x:v>
      </x:c>
      <x:c r="F8691" t="str">
        <x:v>60</x:v>
      </x:c>
      <x:c r="G8691" t="str">
        <x:v>22/04/2024</x:v>
      </x:c>
      <x:c r="H8691" t="str">
        <x:v>Unchanged</x:v>
      </x:c>
    </x:row>
    <x:row r="8692">
      <x:c r="A8692" t="str">
        <x:v>9184920</x:v>
      </x:c>
      <x:c r="B8692" t="str">
        <x:v>India Mobile Airtel</x:v>
      </x:c>
      <x:c r="C8692">
        <x:v>0.015200000</x:v>
      </x:c>
      <x:c r="D8692">
        <x:v>0.000000000</x:v>
      </x:c>
      <x:c r="E8692" t="str">
        <x:v>60</x:v>
      </x:c>
      <x:c r="F8692" t="str">
        <x:v>60</x:v>
      </x:c>
      <x:c r="G8692" t="str">
        <x:v>22/04/2024</x:v>
      </x:c>
      <x:c r="H8692" t="str">
        <x:v>Unchanged</x:v>
      </x:c>
    </x:row>
    <x:row r="8693">
      <x:c r="A8693" t="str">
        <x:v>9184928</x:v>
      </x:c>
      <x:c r="B8693" t="str">
        <x:v>India Mobile Airtel</x:v>
      </x:c>
      <x:c r="C8693">
        <x:v>0.015200000</x:v>
      </x:c>
      <x:c r="D8693">
        <x:v>0.000000000</x:v>
      </x:c>
      <x:c r="E8693" t="str">
        <x:v>60</x:v>
      </x:c>
      <x:c r="F8693" t="str">
        <x:v>60</x:v>
      </x:c>
      <x:c r="G8693" t="str">
        <x:v>22/04/2024</x:v>
      </x:c>
      <x:c r="H8693" t="str">
        <x:v>Unchanged</x:v>
      </x:c>
    </x:row>
    <x:row r="8694">
      <x:c r="A8694" t="str">
        <x:v>9184929</x:v>
      </x:c>
      <x:c r="B8694" t="str">
        <x:v>India Mobile Airtel</x:v>
      </x:c>
      <x:c r="C8694">
        <x:v>0.015200000</x:v>
      </x:c>
      <x:c r="D8694">
        <x:v>0.000000000</x:v>
      </x:c>
      <x:c r="E8694" t="str">
        <x:v>60</x:v>
      </x:c>
      <x:c r="F8694" t="str">
        <x:v>60</x:v>
      </x:c>
      <x:c r="G8694" t="str">
        <x:v>22/04/2024</x:v>
      </x:c>
      <x:c r="H8694" t="str">
        <x:v>Unchanged</x:v>
      </x:c>
    </x:row>
    <x:row r="8695">
      <x:c r="A8695" t="str">
        <x:v>9184930</x:v>
      </x:c>
      <x:c r="B8695" t="str">
        <x:v>India Mobile Airtel</x:v>
      </x:c>
      <x:c r="C8695">
        <x:v>0.015200000</x:v>
      </x:c>
      <x:c r="D8695">
        <x:v>0.000000000</x:v>
      </x:c>
      <x:c r="E8695" t="str">
        <x:v>60</x:v>
      </x:c>
      <x:c r="F8695" t="str">
        <x:v>60</x:v>
      </x:c>
      <x:c r="G8695" t="str">
        <x:v>22/04/2024</x:v>
      </x:c>
      <x:c r="H8695" t="str">
        <x:v>Unchanged</x:v>
      </x:c>
    </x:row>
    <x:row r="8696">
      <x:c r="A8696" t="str">
        <x:v>9184938</x:v>
      </x:c>
      <x:c r="B8696" t="str">
        <x:v>India Mobile Airtel</x:v>
      </x:c>
      <x:c r="C8696">
        <x:v>0.015200000</x:v>
      </x:c>
      <x:c r="D8696">
        <x:v>0.000000000</x:v>
      </x:c>
      <x:c r="E8696" t="str">
        <x:v>60</x:v>
      </x:c>
      <x:c r="F8696" t="str">
        <x:v>60</x:v>
      </x:c>
      <x:c r="G8696" t="str">
        <x:v>22/04/2024</x:v>
      </x:c>
      <x:c r="H8696" t="str">
        <x:v>Unchanged</x:v>
      </x:c>
    </x:row>
    <x:row r="8697">
      <x:c r="A8697" t="str">
        <x:v>9184939</x:v>
      </x:c>
      <x:c r="B8697" t="str">
        <x:v>India Mobile Airtel</x:v>
      </x:c>
      <x:c r="C8697">
        <x:v>0.015200000</x:v>
      </x:c>
      <x:c r="D8697">
        <x:v>0.000000000</x:v>
      </x:c>
      <x:c r="E8697" t="str">
        <x:v>60</x:v>
      </x:c>
      <x:c r="F8697" t="str">
        <x:v>60</x:v>
      </x:c>
      <x:c r="G8697" t="str">
        <x:v>22/04/2024</x:v>
      </x:c>
      <x:c r="H8697" t="str">
        <x:v>Unchanged</x:v>
      </x:c>
    </x:row>
    <x:row r="8698">
      <x:c r="A8698" t="str">
        <x:v>9184940</x:v>
      </x:c>
      <x:c r="B8698" t="str">
        <x:v>India Mobile Airtel</x:v>
      </x:c>
      <x:c r="C8698">
        <x:v>0.015200000</x:v>
      </x:c>
      <x:c r="D8698">
        <x:v>0.000000000</x:v>
      </x:c>
      <x:c r="E8698" t="str">
        <x:v>60</x:v>
      </x:c>
      <x:c r="F8698" t="str">
        <x:v>60</x:v>
      </x:c>
      <x:c r="G8698" t="str">
        <x:v>22/04/2024</x:v>
      </x:c>
      <x:c r="H8698" t="str">
        <x:v>Unchanged</x:v>
      </x:c>
    </x:row>
    <x:row r="8699">
      <x:c r="A8699" t="str">
        <x:v>918511</x:v>
      </x:c>
      <x:c r="B8699" t="str">
        <x:v>India Mobile Airtel</x:v>
      </x:c>
      <x:c r="C8699">
        <x:v>0.015200000</x:v>
      </x:c>
      <x:c r="D8699">
        <x:v>0.000000000</x:v>
      </x:c>
      <x:c r="E8699" t="str">
        <x:v>60</x:v>
      </x:c>
      <x:c r="F8699" t="str">
        <x:v>60</x:v>
      </x:c>
      <x:c r="G8699" t="str">
        <x:v>22/04/2024</x:v>
      </x:c>
      <x:c r="H8699" t="str">
        <x:v>Unchanged</x:v>
      </x:c>
    </x:row>
    <x:row r="8700">
      <x:c r="A8700" t="str">
        <x:v>918521</x:v>
      </x:c>
      <x:c r="B8700" t="str">
        <x:v>India Mobile Airtel</x:v>
      </x:c>
      <x:c r="C8700">
        <x:v>0.015200000</x:v>
      </x:c>
      <x:c r="D8700">
        <x:v>0.000000000</x:v>
      </x:c>
      <x:c r="E8700" t="str">
        <x:v>60</x:v>
      </x:c>
      <x:c r="F8700" t="str">
        <x:v>60</x:v>
      </x:c>
      <x:c r="G8700" t="str">
        <x:v>22/04/2024</x:v>
      </x:c>
      <x:c r="H8700" t="str">
        <x:v>Unchanged</x:v>
      </x:c>
    </x:row>
    <x:row r="8701">
      <x:c r="A8701" t="str">
        <x:v>918527</x:v>
      </x:c>
      <x:c r="B8701" t="str">
        <x:v>India Mobile Airtel</x:v>
      </x:c>
      <x:c r="C8701">
        <x:v>0.015200000</x:v>
      </x:c>
      <x:c r="D8701">
        <x:v>0.000000000</x:v>
      </x:c>
      <x:c r="E8701" t="str">
        <x:v>60</x:v>
      </x:c>
      <x:c r="F8701" t="str">
        <x:v>60</x:v>
      </x:c>
      <x:c r="G8701" t="str">
        <x:v>22/04/2024</x:v>
      </x:c>
      <x:c r="H8701" t="str">
        <x:v>Unchanged</x:v>
      </x:c>
    </x:row>
    <x:row r="8702">
      <x:c r="A8702" t="str">
        <x:v>9185698</x:v>
      </x:c>
      <x:c r="B8702" t="str">
        <x:v>India Mobile Airtel</x:v>
      </x:c>
      <x:c r="C8702">
        <x:v>0.015200000</x:v>
      </x:c>
      <x:c r="D8702">
        <x:v>0.000000000</x:v>
      </x:c>
      <x:c r="E8702" t="str">
        <x:v>60</x:v>
      </x:c>
      <x:c r="F8702" t="str">
        <x:v>60</x:v>
      </x:c>
      <x:c r="G8702" t="str">
        <x:v>22/04/2024</x:v>
      </x:c>
      <x:c r="H8702" t="str">
        <x:v>Unchanged</x:v>
      </x:c>
    </x:row>
    <x:row r="8703">
      <x:c r="A8703" t="str">
        <x:v>9185699</x:v>
      </x:c>
      <x:c r="B8703" t="str">
        <x:v>India Mobile Airtel</x:v>
      </x:c>
      <x:c r="C8703">
        <x:v>0.015200000</x:v>
      </x:c>
      <x:c r="D8703">
        <x:v>0.000000000</x:v>
      </x:c>
      <x:c r="E8703" t="str">
        <x:v>60</x:v>
      </x:c>
      <x:c r="F8703" t="str">
        <x:v>60</x:v>
      </x:c>
      <x:c r="G8703" t="str">
        <x:v>22/04/2024</x:v>
      </x:c>
      <x:c r="H8703" t="str">
        <x:v>Unchanged</x:v>
      </x:c>
    </x:row>
    <x:row r="8704">
      <x:c r="A8704" t="str">
        <x:v>9185700</x:v>
      </x:c>
      <x:c r="B8704" t="str">
        <x:v>India Mobile Airtel</x:v>
      </x:c>
      <x:c r="C8704">
        <x:v>0.015200000</x:v>
      </x:c>
      <x:c r="D8704">
        <x:v>0.000000000</x:v>
      </x:c>
      <x:c r="E8704" t="str">
        <x:v>60</x:v>
      </x:c>
      <x:c r="F8704" t="str">
        <x:v>60</x:v>
      </x:c>
      <x:c r="G8704" t="str">
        <x:v>22/04/2024</x:v>
      </x:c>
      <x:c r="H8704" t="str">
        <x:v>Unchanged</x:v>
      </x:c>
    </x:row>
    <x:row r="8705">
      <x:c r="A8705" t="str">
        <x:v>9185708</x:v>
      </x:c>
      <x:c r="B8705" t="str">
        <x:v>India Mobile Airtel</x:v>
      </x:c>
      <x:c r="C8705">
        <x:v>0.015200000</x:v>
      </x:c>
      <x:c r="D8705">
        <x:v>0.000000000</x:v>
      </x:c>
      <x:c r="E8705" t="str">
        <x:v>60</x:v>
      </x:c>
      <x:c r="F8705" t="str">
        <x:v>60</x:v>
      </x:c>
      <x:c r="G8705" t="str">
        <x:v>22/04/2024</x:v>
      </x:c>
      <x:c r="H8705" t="str">
        <x:v>Unchanged</x:v>
      </x:c>
    </x:row>
    <x:row r="8706">
      <x:c r="A8706" t="str">
        <x:v>9185709</x:v>
      </x:c>
      <x:c r="B8706" t="str">
        <x:v>India Mobile Airtel</x:v>
      </x:c>
      <x:c r="C8706">
        <x:v>0.015200000</x:v>
      </x:c>
      <x:c r="D8706">
        <x:v>0.000000000</x:v>
      </x:c>
      <x:c r="E8706" t="str">
        <x:v>60</x:v>
      </x:c>
      <x:c r="F8706" t="str">
        <x:v>60</x:v>
      </x:c>
      <x:c r="G8706" t="str">
        <x:v>22/04/2024</x:v>
      </x:c>
      <x:c r="H8706" t="str">
        <x:v>Unchanged</x:v>
      </x:c>
    </x:row>
    <x:row r="8707">
      <x:c r="A8707" t="str">
        <x:v>9185710</x:v>
      </x:c>
      <x:c r="B8707" t="str">
        <x:v>India Mobile Airtel</x:v>
      </x:c>
      <x:c r="C8707">
        <x:v>0.015200000</x:v>
      </x:c>
      <x:c r="D8707">
        <x:v>0.000000000</x:v>
      </x:c>
      <x:c r="E8707" t="str">
        <x:v>60</x:v>
      </x:c>
      <x:c r="F8707" t="str">
        <x:v>60</x:v>
      </x:c>
      <x:c r="G8707" t="str">
        <x:v>22/04/2024</x:v>
      </x:c>
      <x:c r="H8707" t="str">
        <x:v>Unchanged</x:v>
      </x:c>
    </x:row>
    <x:row r="8708">
      <x:c r="A8708" t="str">
        <x:v>9185718</x:v>
      </x:c>
      <x:c r="B8708" t="str">
        <x:v>India Mobile Airtel</x:v>
      </x:c>
      <x:c r="C8708">
        <x:v>0.015200000</x:v>
      </x:c>
      <x:c r="D8708">
        <x:v>0.000000000</x:v>
      </x:c>
      <x:c r="E8708" t="str">
        <x:v>60</x:v>
      </x:c>
      <x:c r="F8708" t="str">
        <x:v>60</x:v>
      </x:c>
      <x:c r="G8708" t="str">
        <x:v>22/04/2024</x:v>
      </x:c>
      <x:c r="H8708" t="str">
        <x:v>Unchanged</x:v>
      </x:c>
    </x:row>
    <x:row r="8709">
      <x:c r="A8709" t="str">
        <x:v>9185719</x:v>
      </x:c>
      <x:c r="B8709" t="str">
        <x:v>India Mobile Airtel</x:v>
      </x:c>
      <x:c r="C8709">
        <x:v>0.015200000</x:v>
      </x:c>
      <x:c r="D8709">
        <x:v>0.000000000</x:v>
      </x:c>
      <x:c r="E8709" t="str">
        <x:v>60</x:v>
      </x:c>
      <x:c r="F8709" t="str">
        <x:v>60</x:v>
      </x:c>
      <x:c r="G8709" t="str">
        <x:v>22/04/2024</x:v>
      </x:c>
      <x:c r="H8709" t="str">
        <x:v>Unchanged</x:v>
      </x:c>
    </x:row>
    <x:row r="8710">
      <x:c r="A8710" t="str">
        <x:v>9185720</x:v>
      </x:c>
      <x:c r="B8710" t="str">
        <x:v>India Mobile Airtel</x:v>
      </x:c>
      <x:c r="C8710">
        <x:v>0.015200000</x:v>
      </x:c>
      <x:c r="D8710">
        <x:v>0.000000000</x:v>
      </x:c>
      <x:c r="E8710" t="str">
        <x:v>60</x:v>
      </x:c>
      <x:c r="F8710" t="str">
        <x:v>60</x:v>
      </x:c>
      <x:c r="G8710" t="str">
        <x:v>22/04/2024</x:v>
      </x:c>
      <x:c r="H8710" t="str">
        <x:v>Unchanged</x:v>
      </x:c>
    </x:row>
    <x:row r="8711">
      <x:c r="A8711" t="str">
        <x:v>9185728</x:v>
      </x:c>
      <x:c r="B8711" t="str">
        <x:v>India Mobile Airtel</x:v>
      </x:c>
      <x:c r="C8711">
        <x:v>0.015200000</x:v>
      </x:c>
      <x:c r="D8711">
        <x:v>0.000000000</x:v>
      </x:c>
      <x:c r="E8711" t="str">
        <x:v>60</x:v>
      </x:c>
      <x:c r="F8711" t="str">
        <x:v>60</x:v>
      </x:c>
      <x:c r="G8711" t="str">
        <x:v>22/04/2024</x:v>
      </x:c>
      <x:c r="H8711" t="str">
        <x:v>Unchanged</x:v>
      </x:c>
    </x:row>
    <x:row r="8712">
      <x:c r="A8712" t="str">
        <x:v>9185828</x:v>
      </x:c>
      <x:c r="B8712" t="str">
        <x:v>India Mobile Airtel</x:v>
      </x:c>
      <x:c r="C8712">
        <x:v>0.015200000</x:v>
      </x:c>
      <x:c r="D8712">
        <x:v>0.000000000</x:v>
      </x:c>
      <x:c r="E8712" t="str">
        <x:v>60</x:v>
      </x:c>
      <x:c r="F8712" t="str">
        <x:v>60</x:v>
      </x:c>
      <x:c r="G8712" t="str">
        <x:v>22/04/2024</x:v>
      </x:c>
      <x:c r="H8712" t="str">
        <x:v>Unchanged</x:v>
      </x:c>
    </x:row>
    <x:row r="8713">
      <x:c r="A8713" t="str">
        <x:v>9185829</x:v>
      </x:c>
      <x:c r="B8713" t="str">
        <x:v>India Mobile Airtel</x:v>
      </x:c>
      <x:c r="C8713">
        <x:v>0.015200000</x:v>
      </x:c>
      <x:c r="D8713">
        <x:v>0.000000000</x:v>
      </x:c>
      <x:c r="E8713" t="str">
        <x:v>60</x:v>
      </x:c>
      <x:c r="F8713" t="str">
        <x:v>60</x:v>
      </x:c>
      <x:c r="G8713" t="str">
        <x:v>22/04/2024</x:v>
      </x:c>
      <x:c r="H8713" t="str">
        <x:v>Unchanged</x:v>
      </x:c>
    </x:row>
    <x:row r="8714">
      <x:c r="A8714" t="str">
        <x:v>9185830</x:v>
      </x:c>
      <x:c r="B8714" t="str">
        <x:v>India Mobile Airtel</x:v>
      </x:c>
      <x:c r="C8714">
        <x:v>0.015200000</x:v>
      </x:c>
      <x:c r="D8714">
        <x:v>0.000000000</x:v>
      </x:c>
      <x:c r="E8714" t="str">
        <x:v>60</x:v>
      </x:c>
      <x:c r="F8714" t="str">
        <x:v>60</x:v>
      </x:c>
      <x:c r="G8714" t="str">
        <x:v>22/04/2024</x:v>
      </x:c>
      <x:c r="H8714" t="str">
        <x:v>Unchanged</x:v>
      </x:c>
    </x:row>
    <x:row r="8715">
      <x:c r="A8715" t="str">
        <x:v>9185838</x:v>
      </x:c>
      <x:c r="B8715" t="str">
        <x:v>India Mobile Airtel</x:v>
      </x:c>
      <x:c r="C8715">
        <x:v>0.015200000</x:v>
      </x:c>
      <x:c r="D8715">
        <x:v>0.000000000</x:v>
      </x:c>
      <x:c r="E8715" t="str">
        <x:v>60</x:v>
      </x:c>
      <x:c r="F8715" t="str">
        <x:v>60</x:v>
      </x:c>
      <x:c r="G8715" t="str">
        <x:v>22/04/2024</x:v>
      </x:c>
      <x:c r="H8715" t="str">
        <x:v>Unchanged</x:v>
      </x:c>
    </x:row>
    <x:row r="8716">
      <x:c r="A8716" t="str">
        <x:v>9185839</x:v>
      </x:c>
      <x:c r="B8716" t="str">
        <x:v>India Mobile Airtel</x:v>
      </x:c>
      <x:c r="C8716">
        <x:v>0.015200000</x:v>
      </x:c>
      <x:c r="D8716">
        <x:v>0.000000000</x:v>
      </x:c>
      <x:c r="E8716" t="str">
        <x:v>60</x:v>
      </x:c>
      <x:c r="F8716" t="str">
        <x:v>60</x:v>
      </x:c>
      <x:c r="G8716" t="str">
        <x:v>22/04/2024</x:v>
      </x:c>
      <x:c r="H8716" t="str">
        <x:v>Unchanged</x:v>
      </x:c>
    </x:row>
    <x:row r="8717">
      <x:c r="A8717" t="str">
        <x:v>9185840</x:v>
      </x:c>
      <x:c r="B8717" t="str">
        <x:v>India Mobile Airtel</x:v>
      </x:c>
      <x:c r="C8717">
        <x:v>0.015200000</x:v>
      </x:c>
      <x:c r="D8717">
        <x:v>0.000000000</x:v>
      </x:c>
      <x:c r="E8717" t="str">
        <x:v>60</x:v>
      </x:c>
      <x:c r="F8717" t="str">
        <x:v>60</x:v>
      </x:c>
      <x:c r="G8717" t="str">
        <x:v>22/04/2024</x:v>
      </x:c>
      <x:c r="H8717" t="str">
        <x:v>Unchanged</x:v>
      </x:c>
    </x:row>
    <x:row r="8718">
      <x:c r="A8718" t="str">
        <x:v>9185848</x:v>
      </x:c>
      <x:c r="B8718" t="str">
        <x:v>India Mobile Airtel</x:v>
      </x:c>
      <x:c r="C8718">
        <x:v>0.015200000</x:v>
      </x:c>
      <x:c r="D8718">
        <x:v>0.000000000</x:v>
      </x:c>
      <x:c r="E8718" t="str">
        <x:v>60</x:v>
      </x:c>
      <x:c r="F8718" t="str">
        <x:v>60</x:v>
      </x:c>
      <x:c r="G8718" t="str">
        <x:v>22/04/2024</x:v>
      </x:c>
      <x:c r="H8718" t="str">
        <x:v>Unchanged</x:v>
      </x:c>
    </x:row>
    <x:row r="8719">
      <x:c r="A8719" t="str">
        <x:v>9185849</x:v>
      </x:c>
      <x:c r="B8719" t="str">
        <x:v>India Mobile Airtel</x:v>
      </x:c>
      <x:c r="C8719">
        <x:v>0.015200000</x:v>
      </x:c>
      <x:c r="D8719">
        <x:v>0.000000000</x:v>
      </x:c>
      <x:c r="E8719" t="str">
        <x:v>60</x:v>
      </x:c>
      <x:c r="F8719" t="str">
        <x:v>60</x:v>
      </x:c>
      <x:c r="G8719" t="str">
        <x:v>22/04/2024</x:v>
      </x:c>
      <x:c r="H8719" t="str">
        <x:v>Unchanged</x:v>
      </x:c>
    </x:row>
    <x:row r="8720">
      <x:c r="A8720" t="str">
        <x:v>9185850</x:v>
      </x:c>
      <x:c r="B8720" t="str">
        <x:v>India Mobile Airtel</x:v>
      </x:c>
      <x:c r="C8720">
        <x:v>0.015200000</x:v>
      </x:c>
      <x:c r="D8720">
        <x:v>0.000000000</x:v>
      </x:c>
      <x:c r="E8720" t="str">
        <x:v>60</x:v>
      </x:c>
      <x:c r="F8720" t="str">
        <x:v>60</x:v>
      </x:c>
      <x:c r="G8720" t="str">
        <x:v>22/04/2024</x:v>
      </x:c>
      <x:c r="H8720" t="str">
        <x:v>Unchanged</x:v>
      </x:c>
    </x:row>
    <x:row r="8721">
      <x:c r="A8721" t="str">
        <x:v>9185858</x:v>
      </x:c>
      <x:c r="B8721" t="str">
        <x:v>India Mobile Airtel</x:v>
      </x:c>
      <x:c r="C8721">
        <x:v>0.015200000</x:v>
      </x:c>
      <x:c r="D8721">
        <x:v>0.000000000</x:v>
      </x:c>
      <x:c r="E8721" t="str">
        <x:v>60</x:v>
      </x:c>
      <x:c r="F8721" t="str">
        <x:v>60</x:v>
      </x:c>
      <x:c r="G8721" t="str">
        <x:v>22/04/2024</x:v>
      </x:c>
      <x:c r="H8721" t="str">
        <x:v>Unchanged</x:v>
      </x:c>
    </x:row>
    <x:row r="8722">
      <x:c r="A8722" t="str">
        <x:v>918600</x:v>
      </x:c>
      <x:c r="B8722" t="str">
        <x:v>India Mobile Airtel</x:v>
      </x:c>
      <x:c r="C8722">
        <x:v>0.015200000</x:v>
      </x:c>
      <x:c r="D8722">
        <x:v>0.000000000</x:v>
      </x:c>
      <x:c r="E8722" t="str">
        <x:v>60</x:v>
      </x:c>
      <x:c r="F8722" t="str">
        <x:v>60</x:v>
      </x:c>
      <x:c r="G8722" t="str">
        <x:v>22/04/2024</x:v>
      </x:c>
      <x:c r="H8722" t="str">
        <x:v>Unchanged</x:v>
      </x:c>
    </x:row>
    <x:row r="8723">
      <x:c r="A8723" t="str">
        <x:v>9186268</x:v>
      </x:c>
      <x:c r="B8723" t="str">
        <x:v>India Mobile Airtel</x:v>
      </x:c>
      <x:c r="C8723">
        <x:v>0.015200000</x:v>
      </x:c>
      <x:c r="D8723">
        <x:v>0.000000000</x:v>
      </x:c>
      <x:c r="E8723" t="str">
        <x:v>60</x:v>
      </x:c>
      <x:c r="F8723" t="str">
        <x:v>60</x:v>
      </x:c>
      <x:c r="G8723" t="str">
        <x:v>22/04/2024</x:v>
      </x:c>
      <x:c r="H8723" t="str">
        <x:v>Unchanged</x:v>
      </x:c>
    </x:row>
    <x:row r="8724">
      <x:c r="A8724" t="str">
        <x:v>9186269</x:v>
      </x:c>
      <x:c r="B8724" t="str">
        <x:v>India Mobile Airtel</x:v>
      </x:c>
      <x:c r="C8724">
        <x:v>0.015200000</x:v>
      </x:c>
      <x:c r="D8724">
        <x:v>0.000000000</x:v>
      </x:c>
      <x:c r="E8724" t="str">
        <x:v>60</x:v>
      </x:c>
      <x:c r="F8724" t="str">
        <x:v>60</x:v>
      </x:c>
      <x:c r="G8724" t="str">
        <x:v>22/04/2024</x:v>
      </x:c>
      <x:c r="H8724" t="str">
        <x:v>Unchanged</x:v>
      </x:c>
    </x:row>
    <x:row r="8725">
      <x:c r="A8725" t="str">
        <x:v>9186270</x:v>
      </x:c>
      <x:c r="B8725" t="str">
        <x:v>India Mobile Airtel</x:v>
      </x:c>
      <x:c r="C8725">
        <x:v>0.015200000</x:v>
      </x:c>
      <x:c r="D8725">
        <x:v>0.000000000</x:v>
      </x:c>
      <x:c r="E8725" t="str">
        <x:v>60</x:v>
      </x:c>
      <x:c r="F8725" t="str">
        <x:v>60</x:v>
      </x:c>
      <x:c r="G8725" t="str">
        <x:v>22/04/2024</x:v>
      </x:c>
      <x:c r="H8725" t="str">
        <x:v>Unchanged</x:v>
      </x:c>
    </x:row>
    <x:row r="8726">
      <x:c r="A8726" t="str">
        <x:v>9186278</x:v>
      </x:c>
      <x:c r="B8726" t="str">
        <x:v>India Mobile Airtel</x:v>
      </x:c>
      <x:c r="C8726">
        <x:v>0.015200000</x:v>
      </x:c>
      <x:c r="D8726">
        <x:v>0.000000000</x:v>
      </x:c>
      <x:c r="E8726" t="str">
        <x:v>60</x:v>
      </x:c>
      <x:c r="F8726" t="str">
        <x:v>60</x:v>
      </x:c>
      <x:c r="G8726" t="str">
        <x:v>22/04/2024</x:v>
      </x:c>
      <x:c r="H8726" t="str">
        <x:v>Unchanged</x:v>
      </x:c>
    </x:row>
    <x:row r="8727">
      <x:c r="A8727" t="str">
        <x:v>9186279</x:v>
      </x:c>
      <x:c r="B8727" t="str">
        <x:v>India Mobile Airtel</x:v>
      </x:c>
      <x:c r="C8727">
        <x:v>0.015200000</x:v>
      </x:c>
      <x:c r="D8727">
        <x:v>0.000000000</x:v>
      </x:c>
      <x:c r="E8727" t="str">
        <x:v>60</x:v>
      </x:c>
      <x:c r="F8727" t="str">
        <x:v>60</x:v>
      </x:c>
      <x:c r="G8727" t="str">
        <x:v>22/04/2024</x:v>
      </x:c>
      <x:c r="H8727" t="str">
        <x:v>Unchanged</x:v>
      </x:c>
    </x:row>
    <x:row r="8728">
      <x:c r="A8728" t="str">
        <x:v>9186280</x:v>
      </x:c>
      <x:c r="B8728" t="str">
        <x:v>India Mobile Airtel</x:v>
      </x:c>
      <x:c r="C8728">
        <x:v>0.015200000</x:v>
      </x:c>
      <x:c r="D8728">
        <x:v>0.000000000</x:v>
      </x:c>
      <x:c r="E8728" t="str">
        <x:v>60</x:v>
      </x:c>
      <x:c r="F8728" t="str">
        <x:v>60</x:v>
      </x:c>
      <x:c r="G8728" t="str">
        <x:v>22/04/2024</x:v>
      </x:c>
      <x:c r="H8728" t="str">
        <x:v>Unchanged</x:v>
      </x:c>
    </x:row>
    <x:row r="8729">
      <x:c r="A8729" t="str">
        <x:v>9186288</x:v>
      </x:c>
      <x:c r="B8729" t="str">
        <x:v>India Mobile Airtel</x:v>
      </x:c>
      <x:c r="C8729">
        <x:v>0.015200000</x:v>
      </x:c>
      <x:c r="D8729">
        <x:v>0.000000000</x:v>
      </x:c>
      <x:c r="E8729" t="str">
        <x:v>60</x:v>
      </x:c>
      <x:c r="F8729" t="str">
        <x:v>60</x:v>
      </x:c>
      <x:c r="G8729" t="str">
        <x:v>22/04/2024</x:v>
      </x:c>
      <x:c r="H8729" t="str">
        <x:v>Unchanged</x:v>
      </x:c>
    </x:row>
    <x:row r="8730">
      <x:c r="A8730" t="str">
        <x:v>9186289</x:v>
      </x:c>
      <x:c r="B8730" t="str">
        <x:v>India Mobile Airtel</x:v>
      </x:c>
      <x:c r="C8730">
        <x:v>0.015200000</x:v>
      </x:c>
      <x:c r="D8730">
        <x:v>0.000000000</x:v>
      </x:c>
      <x:c r="E8730" t="str">
        <x:v>60</x:v>
      </x:c>
      <x:c r="F8730" t="str">
        <x:v>60</x:v>
      </x:c>
      <x:c r="G8730" t="str">
        <x:v>22/04/2024</x:v>
      </x:c>
      <x:c r="H8730" t="str">
        <x:v>Unchanged</x:v>
      </x:c>
    </x:row>
    <x:row r="8731">
      <x:c r="A8731" t="str">
        <x:v>9186290</x:v>
      </x:c>
      <x:c r="B8731" t="str">
        <x:v>India Mobile Airtel</x:v>
      </x:c>
      <x:c r="C8731">
        <x:v>0.015200000</x:v>
      </x:c>
      <x:c r="D8731">
        <x:v>0.000000000</x:v>
      </x:c>
      <x:c r="E8731" t="str">
        <x:v>60</x:v>
      </x:c>
      <x:c r="F8731" t="str">
        <x:v>60</x:v>
      </x:c>
      <x:c r="G8731" t="str">
        <x:v>22/04/2024</x:v>
      </x:c>
      <x:c r="H8731" t="str">
        <x:v>Unchanged</x:v>
      </x:c>
    </x:row>
    <x:row r="8732">
      <x:c r="A8732" t="str">
        <x:v>9186298</x:v>
      </x:c>
      <x:c r="B8732" t="str">
        <x:v>India Mobile Airtel</x:v>
      </x:c>
      <x:c r="C8732">
        <x:v>0.015200000</x:v>
      </x:c>
      <x:c r="D8732">
        <x:v>0.000000000</x:v>
      </x:c>
      <x:c r="E8732" t="str">
        <x:v>60</x:v>
      </x:c>
      <x:c r="F8732" t="str">
        <x:v>60</x:v>
      </x:c>
      <x:c r="G8732" t="str">
        <x:v>22/04/2024</x:v>
      </x:c>
      <x:c r="H8732" t="str">
        <x:v>Unchanged</x:v>
      </x:c>
    </x:row>
    <x:row r="8733">
      <x:c r="A8733" t="str">
        <x:v>918658</x:v>
      </x:c>
      <x:c r="B8733" t="str">
        <x:v>India Mobile Airtel</x:v>
      </x:c>
      <x:c r="C8733">
        <x:v>0.015200000</x:v>
      </x:c>
      <x:c r="D8733">
        <x:v>0.000000000</x:v>
      </x:c>
      <x:c r="E8733" t="str">
        <x:v>60</x:v>
      </x:c>
      <x:c r="F8733" t="str">
        <x:v>60</x:v>
      </x:c>
      <x:c r="G8733" t="str">
        <x:v>22/04/2024</x:v>
      </x:c>
      <x:c r="H8733" t="str">
        <x:v>Unchanged</x:v>
      </x:c>
    </x:row>
    <x:row r="8734">
      <x:c r="A8734" t="str">
        <x:v>918670</x:v>
      </x:c>
      <x:c r="B8734" t="str">
        <x:v>India Mobile Airtel</x:v>
      </x:c>
      <x:c r="C8734">
        <x:v>0.015200000</x:v>
      </x:c>
      <x:c r="D8734">
        <x:v>0.000000000</x:v>
      </x:c>
      <x:c r="E8734" t="str">
        <x:v>60</x:v>
      </x:c>
      <x:c r="F8734" t="str">
        <x:v>60</x:v>
      </x:c>
      <x:c r="G8734" t="str">
        <x:v>22/04/2024</x:v>
      </x:c>
      <x:c r="H8734" t="str">
        <x:v>Unchanged</x:v>
      </x:c>
    </x:row>
    <x:row r="8735">
      <x:c r="A8735" t="str">
        <x:v>9187298</x:v>
      </x:c>
      <x:c r="B8735" t="str">
        <x:v>India Mobile Airtel</x:v>
      </x:c>
      <x:c r="C8735">
        <x:v>0.015200000</x:v>
      </x:c>
      <x:c r="D8735">
        <x:v>0.000000000</x:v>
      </x:c>
      <x:c r="E8735" t="str">
        <x:v>60</x:v>
      </x:c>
      <x:c r="F8735" t="str">
        <x:v>60</x:v>
      </x:c>
      <x:c r="G8735" t="str">
        <x:v>22/04/2024</x:v>
      </x:c>
      <x:c r="H8735" t="str">
        <x:v>Unchanged</x:v>
      </x:c>
    </x:row>
    <x:row r="8736">
      <x:c r="A8736" t="str">
        <x:v>9187299</x:v>
      </x:c>
      <x:c r="B8736" t="str">
        <x:v>India Mobile Airtel</x:v>
      </x:c>
      <x:c r="C8736">
        <x:v>0.015200000</x:v>
      </x:c>
      <x:c r="D8736">
        <x:v>0.000000000</x:v>
      </x:c>
      <x:c r="E8736" t="str">
        <x:v>60</x:v>
      </x:c>
      <x:c r="F8736" t="str">
        <x:v>60</x:v>
      </x:c>
      <x:c r="G8736" t="str">
        <x:v>22/04/2024</x:v>
      </x:c>
      <x:c r="H8736" t="str">
        <x:v>Unchanged</x:v>
      </x:c>
    </x:row>
    <x:row r="8737">
      <x:c r="A8737" t="str">
        <x:v>9187300</x:v>
      </x:c>
      <x:c r="B8737" t="str">
        <x:v>India Mobile Airtel</x:v>
      </x:c>
      <x:c r="C8737">
        <x:v>0.015200000</x:v>
      </x:c>
      <x:c r="D8737">
        <x:v>0.000000000</x:v>
      </x:c>
      <x:c r="E8737" t="str">
        <x:v>60</x:v>
      </x:c>
      <x:c r="F8737" t="str">
        <x:v>60</x:v>
      </x:c>
      <x:c r="G8737" t="str">
        <x:v>22/04/2024</x:v>
      </x:c>
      <x:c r="H8737" t="str">
        <x:v>Unchanged</x:v>
      </x:c>
    </x:row>
    <x:row r="8738">
      <x:c r="A8738" t="str">
        <x:v>9187308</x:v>
      </x:c>
      <x:c r="B8738" t="str">
        <x:v>India Mobile Airtel</x:v>
      </x:c>
      <x:c r="C8738">
        <x:v>0.015200000</x:v>
      </x:c>
      <x:c r="D8738">
        <x:v>0.000000000</x:v>
      </x:c>
      <x:c r="E8738" t="str">
        <x:v>60</x:v>
      </x:c>
      <x:c r="F8738" t="str">
        <x:v>60</x:v>
      </x:c>
      <x:c r="G8738" t="str">
        <x:v>22/04/2024</x:v>
      </x:c>
      <x:c r="H8738" t="str">
        <x:v>Unchanged</x:v>
      </x:c>
    </x:row>
    <x:row r="8739">
      <x:c r="A8739" t="str">
        <x:v>9187309</x:v>
      </x:c>
      <x:c r="B8739" t="str">
        <x:v>India Mobile Airtel</x:v>
      </x:c>
      <x:c r="C8739">
        <x:v>0.015200000</x:v>
      </x:c>
      <x:c r="D8739">
        <x:v>0.000000000</x:v>
      </x:c>
      <x:c r="E8739" t="str">
        <x:v>60</x:v>
      </x:c>
      <x:c r="F8739" t="str">
        <x:v>60</x:v>
      </x:c>
      <x:c r="G8739" t="str">
        <x:v>22/04/2024</x:v>
      </x:c>
      <x:c r="H8739" t="str">
        <x:v>Unchanged</x:v>
      </x:c>
    </x:row>
    <x:row r="8740">
      <x:c r="A8740" t="str">
        <x:v>9187310</x:v>
      </x:c>
      <x:c r="B8740" t="str">
        <x:v>India Mobile Airtel</x:v>
      </x:c>
      <x:c r="C8740">
        <x:v>0.015200000</x:v>
      </x:c>
      <x:c r="D8740">
        <x:v>0.000000000</x:v>
      </x:c>
      <x:c r="E8740" t="str">
        <x:v>60</x:v>
      </x:c>
      <x:c r="F8740" t="str">
        <x:v>60</x:v>
      </x:c>
      <x:c r="G8740" t="str">
        <x:v>22/04/2024</x:v>
      </x:c>
      <x:c r="H8740" t="str">
        <x:v>Unchanged</x:v>
      </x:c>
    </x:row>
    <x:row r="8741">
      <x:c r="A8741" t="str">
        <x:v>9187318</x:v>
      </x:c>
      <x:c r="B8741" t="str">
        <x:v>India Mobile Airtel</x:v>
      </x:c>
      <x:c r="C8741">
        <x:v>0.015200000</x:v>
      </x:c>
      <x:c r="D8741">
        <x:v>0.000000000</x:v>
      </x:c>
      <x:c r="E8741" t="str">
        <x:v>60</x:v>
      </x:c>
      <x:c r="F8741" t="str">
        <x:v>60</x:v>
      </x:c>
      <x:c r="G8741" t="str">
        <x:v>22/04/2024</x:v>
      </x:c>
      <x:c r="H8741" t="str">
        <x:v>Unchanged</x:v>
      </x:c>
    </x:row>
    <x:row r="8742">
      <x:c r="A8742" t="str">
        <x:v>9187319</x:v>
      </x:c>
      <x:c r="B8742" t="str">
        <x:v>India Mobile Airtel</x:v>
      </x:c>
      <x:c r="C8742">
        <x:v>0.015200000</x:v>
      </x:c>
      <x:c r="D8742">
        <x:v>0.000000000</x:v>
      </x:c>
      <x:c r="E8742" t="str">
        <x:v>60</x:v>
      </x:c>
      <x:c r="F8742" t="str">
        <x:v>60</x:v>
      </x:c>
      <x:c r="G8742" t="str">
        <x:v>22/04/2024</x:v>
      </x:c>
      <x:c r="H8742" t="str">
        <x:v>Unchanged</x:v>
      </x:c>
    </x:row>
    <x:row r="8743">
      <x:c r="A8743" t="str">
        <x:v>9187320</x:v>
      </x:c>
      <x:c r="B8743" t="str">
        <x:v>India Mobile Airtel</x:v>
      </x:c>
      <x:c r="C8743">
        <x:v>0.015200000</x:v>
      </x:c>
      <x:c r="D8743">
        <x:v>0.000000000</x:v>
      </x:c>
      <x:c r="E8743" t="str">
        <x:v>60</x:v>
      </x:c>
      <x:c r="F8743" t="str">
        <x:v>60</x:v>
      </x:c>
      <x:c r="G8743" t="str">
        <x:v>22/04/2024</x:v>
      </x:c>
      <x:c r="H8743" t="str">
        <x:v>Unchanged</x:v>
      </x:c>
    </x:row>
    <x:row r="8744">
      <x:c r="A8744" t="str">
        <x:v>9187328</x:v>
      </x:c>
      <x:c r="B8744" t="str">
        <x:v>India Mobile Airtel</x:v>
      </x:c>
      <x:c r="C8744">
        <x:v>0.015200000</x:v>
      </x:c>
      <x:c r="D8744">
        <x:v>0.000000000</x:v>
      </x:c>
      <x:c r="E8744" t="str">
        <x:v>60</x:v>
      </x:c>
      <x:c r="F8744" t="str">
        <x:v>60</x:v>
      </x:c>
      <x:c r="G8744" t="str">
        <x:v>22/04/2024</x:v>
      </x:c>
      <x:c r="H8744" t="str">
        <x:v>Unchanged</x:v>
      </x:c>
    </x:row>
    <x:row r="8745">
      <x:c r="A8745" t="str">
        <x:v>9187539</x:v>
      </x:c>
      <x:c r="B8745" t="str">
        <x:v>India Mobile Airtel</x:v>
      </x:c>
      <x:c r="C8745">
        <x:v>0.015200000</x:v>
      </x:c>
      <x:c r="D8745">
        <x:v>0.000000000</x:v>
      </x:c>
      <x:c r="E8745" t="str">
        <x:v>60</x:v>
      </x:c>
      <x:c r="F8745" t="str">
        <x:v>60</x:v>
      </x:c>
      <x:c r="G8745" t="str">
        <x:v>22/04/2024</x:v>
      </x:c>
      <x:c r="H8745" t="str">
        <x:v>Unchanged</x:v>
      </x:c>
    </x:row>
    <x:row r="8746">
      <x:c r="A8746" t="str">
        <x:v>918754</x:v>
      </x:c>
      <x:c r="B8746" t="str">
        <x:v>India Mobile Airtel</x:v>
      </x:c>
      <x:c r="C8746">
        <x:v>0.015200000</x:v>
      </x:c>
      <x:c r="D8746">
        <x:v>0.000000000</x:v>
      </x:c>
      <x:c r="E8746" t="str">
        <x:v>60</x:v>
      </x:c>
      <x:c r="F8746" t="str">
        <x:v>60</x:v>
      </x:c>
      <x:c r="G8746" t="str">
        <x:v>22/04/2024</x:v>
      </x:c>
      <x:c r="H8746" t="str">
        <x:v>Unchanged</x:v>
      </x:c>
    </x:row>
    <x:row r="8747">
      <x:c r="A8747" t="str">
        <x:v>918755</x:v>
      </x:c>
      <x:c r="B8747" t="str">
        <x:v>India Mobile Airtel</x:v>
      </x:c>
      <x:c r="C8747">
        <x:v>0.015200000</x:v>
      </x:c>
      <x:c r="D8747">
        <x:v>0.000000000</x:v>
      </x:c>
      <x:c r="E8747" t="str">
        <x:v>60</x:v>
      </x:c>
      <x:c r="F8747" t="str">
        <x:v>60</x:v>
      </x:c>
      <x:c r="G8747" t="str">
        <x:v>22/04/2024</x:v>
      </x:c>
      <x:c r="H8747" t="str">
        <x:v>Unchanged</x:v>
      </x:c>
    </x:row>
    <x:row r="8748">
      <x:c r="A8748" t="str">
        <x:v>918756</x:v>
      </x:c>
      <x:c r="B8748" t="str">
        <x:v>India Mobile Airtel</x:v>
      </x:c>
      <x:c r="C8748">
        <x:v>0.015200000</x:v>
      </x:c>
      <x:c r="D8748">
        <x:v>0.000000000</x:v>
      </x:c>
      <x:c r="E8748" t="str">
        <x:v>60</x:v>
      </x:c>
      <x:c r="F8748" t="str">
        <x:v>60</x:v>
      </x:c>
      <x:c r="G8748" t="str">
        <x:v>22/04/2024</x:v>
      </x:c>
      <x:c r="H8748" t="str">
        <x:v>Unchanged</x:v>
      </x:c>
    </x:row>
    <x:row r="8749">
      <x:c r="A8749" t="str">
        <x:v>918757</x:v>
      </x:c>
      <x:c r="B8749" t="str">
        <x:v>India Mobile Airtel</x:v>
      </x:c>
      <x:c r="C8749">
        <x:v>0.015200000</x:v>
      </x:c>
      <x:c r="D8749">
        <x:v>0.000000000</x:v>
      </x:c>
      <x:c r="E8749" t="str">
        <x:v>60</x:v>
      </x:c>
      <x:c r="F8749" t="str">
        <x:v>60</x:v>
      </x:c>
      <x:c r="G8749" t="str">
        <x:v>22/04/2024</x:v>
      </x:c>
      <x:c r="H8749" t="str">
        <x:v>Unchanged</x:v>
      </x:c>
    </x:row>
    <x:row r="8750">
      <x:c r="A8750" t="str">
        <x:v>9187610</x:v>
      </x:c>
      <x:c r="B8750" t="str">
        <x:v>India Mobile Airtel</x:v>
      </x:c>
      <x:c r="C8750">
        <x:v>0.015200000</x:v>
      </x:c>
      <x:c r="D8750">
        <x:v>0.000000000</x:v>
      </x:c>
      <x:c r="E8750" t="str">
        <x:v>60</x:v>
      </x:c>
      <x:c r="F8750" t="str">
        <x:v>60</x:v>
      </x:c>
      <x:c r="G8750" t="str">
        <x:v>22/04/2024</x:v>
      </x:c>
      <x:c r="H8750" t="str">
        <x:v>Unchanged</x:v>
      </x:c>
    </x:row>
    <x:row r="8751">
      <x:c r="A8751" t="str">
        <x:v>9187618</x:v>
      </x:c>
      <x:c r="B8751" t="str">
        <x:v>India Mobile Airtel</x:v>
      </x:c>
      <x:c r="C8751">
        <x:v>0.015200000</x:v>
      </x:c>
      <x:c r="D8751">
        <x:v>0.000000000</x:v>
      </x:c>
      <x:c r="E8751" t="str">
        <x:v>60</x:v>
      </x:c>
      <x:c r="F8751" t="str">
        <x:v>60</x:v>
      </x:c>
      <x:c r="G8751" t="str">
        <x:v>22/04/2024</x:v>
      </x:c>
      <x:c r="H8751" t="str">
        <x:v>Unchanged</x:v>
      </x:c>
    </x:row>
    <x:row r="8752">
      <x:c r="A8752" t="str">
        <x:v>9187619</x:v>
      </x:c>
      <x:c r="B8752" t="str">
        <x:v>India Mobile Airtel</x:v>
      </x:c>
      <x:c r="C8752">
        <x:v>0.015200000</x:v>
      </x:c>
      <x:c r="D8752">
        <x:v>0.000000000</x:v>
      </x:c>
      <x:c r="E8752" t="str">
        <x:v>60</x:v>
      </x:c>
      <x:c r="F8752" t="str">
        <x:v>60</x:v>
      </x:c>
      <x:c r="G8752" t="str">
        <x:v>22/04/2024</x:v>
      </x:c>
      <x:c r="H8752" t="str">
        <x:v>Unchanged</x:v>
      </x:c>
    </x:row>
    <x:row r="8753">
      <x:c r="A8753" t="str">
        <x:v>918769</x:v>
      </x:c>
      <x:c r="B8753" t="str">
        <x:v>India Mobile Airtel</x:v>
      </x:c>
      <x:c r="C8753">
        <x:v>0.015200000</x:v>
      </x:c>
      <x:c r="D8753">
        <x:v>0.000000000</x:v>
      </x:c>
      <x:c r="E8753" t="str">
        <x:v>60</x:v>
      </x:c>
      <x:c r="F8753" t="str">
        <x:v>60</x:v>
      </x:c>
      <x:c r="G8753" t="str">
        <x:v>22/04/2024</x:v>
      </x:c>
      <x:c r="H8753" t="str">
        <x:v>Unchanged</x:v>
      </x:c>
    </x:row>
    <x:row r="8754">
      <x:c r="A8754" t="str">
        <x:v>918790</x:v>
      </x:c>
      <x:c r="B8754" t="str">
        <x:v>India Mobile Airtel</x:v>
      </x:c>
      <x:c r="C8754">
        <x:v>0.015200000</x:v>
      </x:c>
      <x:c r="D8754">
        <x:v>0.000000000</x:v>
      </x:c>
      <x:c r="E8754" t="str">
        <x:v>60</x:v>
      </x:c>
      <x:c r="F8754" t="str">
        <x:v>60</x:v>
      </x:c>
      <x:c r="G8754" t="str">
        <x:v>22/04/2024</x:v>
      </x:c>
      <x:c r="H8754" t="str">
        <x:v>Unchanged</x:v>
      </x:c>
    </x:row>
    <x:row r="8755">
      <x:c r="A8755" t="str">
        <x:v>918800</x:v>
      </x:c>
      <x:c r="B8755" t="str">
        <x:v>India Mobile Airtel</x:v>
      </x:c>
      <x:c r="C8755">
        <x:v>0.015200000</x:v>
      </x:c>
      <x:c r="D8755">
        <x:v>0.000000000</x:v>
      </x:c>
      <x:c r="E8755" t="str">
        <x:v>60</x:v>
      </x:c>
      <x:c r="F8755" t="str">
        <x:v>60</x:v>
      </x:c>
      <x:c r="G8755" t="str">
        <x:v>22/04/2024</x:v>
      </x:c>
      <x:c r="H8755" t="str">
        <x:v>Unchanged</x:v>
      </x:c>
    </x:row>
    <x:row r="8756">
      <x:c r="A8756" t="str">
        <x:v>918809</x:v>
      </x:c>
      <x:c r="B8756" t="str">
        <x:v>India Mobile Airtel</x:v>
      </x:c>
      <x:c r="C8756">
        <x:v>0.015200000</x:v>
      </x:c>
      <x:c r="D8756">
        <x:v>0.000000000</x:v>
      </x:c>
      <x:c r="E8756" t="str">
        <x:v>60</x:v>
      </x:c>
      <x:c r="F8756" t="str">
        <x:v>60</x:v>
      </x:c>
      <x:c r="G8756" t="str">
        <x:v>22/04/2024</x:v>
      </x:c>
      <x:c r="H8756" t="str">
        <x:v>Unchanged</x:v>
      </x:c>
    </x:row>
    <x:row r="8757">
      <x:c r="A8757" t="str">
        <x:v>9188110</x:v>
      </x:c>
      <x:c r="B8757" t="str">
        <x:v>India Mobile Airtel</x:v>
      </x:c>
      <x:c r="C8757">
        <x:v>0.015200000</x:v>
      </x:c>
      <x:c r="D8757">
        <x:v>0.000000000</x:v>
      </x:c>
      <x:c r="E8757" t="str">
        <x:v>60</x:v>
      </x:c>
      <x:c r="F8757" t="str">
        <x:v>60</x:v>
      </x:c>
      <x:c r="G8757" t="str">
        <x:v>22/04/2024</x:v>
      </x:c>
      <x:c r="H8757" t="str">
        <x:v>Unchanged</x:v>
      </x:c>
    </x:row>
    <x:row r="8758">
      <x:c r="A8758" t="str">
        <x:v>9188118</x:v>
      </x:c>
      <x:c r="B8758" t="str">
        <x:v>India Mobile Airtel</x:v>
      </x:c>
      <x:c r="C8758">
        <x:v>0.015200000</x:v>
      </x:c>
      <x:c r="D8758">
        <x:v>0.000000000</x:v>
      </x:c>
      <x:c r="E8758" t="str">
        <x:v>60</x:v>
      </x:c>
      <x:c r="F8758" t="str">
        <x:v>60</x:v>
      </x:c>
      <x:c r="G8758" t="str">
        <x:v>22/04/2024</x:v>
      </x:c>
      <x:c r="H8758" t="str">
        <x:v>Unchanged</x:v>
      </x:c>
    </x:row>
    <x:row r="8759">
      <x:c r="A8759" t="str">
        <x:v>9188119</x:v>
      </x:c>
      <x:c r="B8759" t="str">
        <x:v>India Mobile Airtel</x:v>
      </x:c>
      <x:c r="C8759">
        <x:v>0.015200000</x:v>
      </x:c>
      <x:c r="D8759">
        <x:v>0.000000000</x:v>
      </x:c>
      <x:c r="E8759" t="str">
        <x:v>60</x:v>
      </x:c>
      <x:c r="F8759" t="str">
        <x:v>60</x:v>
      </x:c>
      <x:c r="G8759" t="str">
        <x:v>22/04/2024</x:v>
      </x:c>
      <x:c r="H8759" t="str">
        <x:v>Unchanged</x:v>
      </x:c>
    </x:row>
    <x:row r="8760">
      <x:c r="A8760" t="str">
        <x:v>9188120</x:v>
      </x:c>
      <x:c r="B8760" t="str">
        <x:v>India Mobile Airtel</x:v>
      </x:c>
      <x:c r="C8760">
        <x:v>0.015200000</x:v>
      </x:c>
      <x:c r="D8760">
        <x:v>0.000000000</x:v>
      </x:c>
      <x:c r="E8760" t="str">
        <x:v>60</x:v>
      </x:c>
      <x:c r="F8760" t="str">
        <x:v>60</x:v>
      </x:c>
      <x:c r="G8760" t="str">
        <x:v>22/04/2024</x:v>
      </x:c>
      <x:c r="H8760" t="str">
        <x:v>Unchanged</x:v>
      </x:c>
    </x:row>
    <x:row r="8761">
      <x:c r="A8761" t="str">
        <x:v>9188128</x:v>
      </x:c>
      <x:c r="B8761" t="str">
        <x:v>India Mobile Airtel</x:v>
      </x:c>
      <x:c r="C8761">
        <x:v>0.015200000</x:v>
      </x:c>
      <x:c r="D8761">
        <x:v>0.000000000</x:v>
      </x:c>
      <x:c r="E8761" t="str">
        <x:v>60</x:v>
      </x:c>
      <x:c r="F8761" t="str">
        <x:v>60</x:v>
      </x:c>
      <x:c r="G8761" t="str">
        <x:v>22/04/2024</x:v>
      </x:c>
      <x:c r="H8761" t="str">
        <x:v>Unchanged</x:v>
      </x:c>
    </x:row>
    <x:row r="8762">
      <x:c r="A8762" t="str">
        <x:v>9188129</x:v>
      </x:c>
      <x:c r="B8762" t="str">
        <x:v>India Mobile Airtel</x:v>
      </x:c>
      <x:c r="C8762">
        <x:v>0.015200000</x:v>
      </x:c>
      <x:c r="D8762">
        <x:v>0.000000000</x:v>
      </x:c>
      <x:c r="E8762" t="str">
        <x:v>60</x:v>
      </x:c>
      <x:c r="F8762" t="str">
        <x:v>60</x:v>
      </x:c>
      <x:c r="G8762" t="str">
        <x:v>22/04/2024</x:v>
      </x:c>
      <x:c r="H8762" t="str">
        <x:v>Unchanged</x:v>
      </x:c>
    </x:row>
    <x:row r="8763">
      <x:c r="A8763" t="str">
        <x:v>918826</x:v>
      </x:c>
      <x:c r="B8763" t="str">
        <x:v>India Mobile Airtel</x:v>
      </x:c>
      <x:c r="C8763">
        <x:v>0.015200000</x:v>
      </x:c>
      <x:c r="D8763">
        <x:v>0.000000000</x:v>
      </x:c>
      <x:c r="E8763" t="str">
        <x:v>60</x:v>
      </x:c>
      <x:c r="F8763" t="str">
        <x:v>60</x:v>
      </x:c>
      <x:c r="G8763" t="str">
        <x:v>22/04/2024</x:v>
      </x:c>
      <x:c r="H8763" t="str">
        <x:v>Unchanged</x:v>
      </x:c>
    </x:row>
    <x:row r="8764">
      <x:c r="A8764" t="str">
        <x:v>918827</x:v>
      </x:c>
      <x:c r="B8764" t="str">
        <x:v>India Mobile Airtel</x:v>
      </x:c>
      <x:c r="C8764">
        <x:v>0.015200000</x:v>
      </x:c>
      <x:c r="D8764">
        <x:v>0.000000000</x:v>
      </x:c>
      <x:c r="E8764" t="str">
        <x:v>60</x:v>
      </x:c>
      <x:c r="F8764" t="str">
        <x:v>60</x:v>
      </x:c>
      <x:c r="G8764" t="str">
        <x:v>22/04/2024</x:v>
      </x:c>
      <x:c r="H8764" t="str">
        <x:v>Unchanged</x:v>
      </x:c>
    </x:row>
    <x:row r="8765">
      <x:c r="A8765" t="str">
        <x:v>918853</x:v>
      </x:c>
      <x:c r="B8765" t="str">
        <x:v>India Mobile Airtel</x:v>
      </x:c>
      <x:c r="C8765">
        <x:v>0.015200000</x:v>
      </x:c>
      <x:c r="D8765">
        <x:v>0.000000000</x:v>
      </x:c>
      <x:c r="E8765" t="str">
        <x:v>60</x:v>
      </x:c>
      <x:c r="F8765" t="str">
        <x:v>60</x:v>
      </x:c>
      <x:c r="G8765" t="str">
        <x:v>22/04/2024</x:v>
      </x:c>
      <x:c r="H8765" t="str">
        <x:v>Unchanged</x:v>
      </x:c>
    </x:row>
    <x:row r="8766">
      <x:c r="A8766" t="str">
        <x:v>918861</x:v>
      </x:c>
      <x:c r="B8766" t="str">
        <x:v>India Mobile Airtel</x:v>
      </x:c>
      <x:c r="C8766">
        <x:v>0.015200000</x:v>
      </x:c>
      <x:c r="D8766">
        <x:v>0.000000000</x:v>
      </x:c>
      <x:c r="E8766" t="str">
        <x:v>60</x:v>
      </x:c>
      <x:c r="F8766" t="str">
        <x:v>60</x:v>
      </x:c>
      <x:c r="G8766" t="str">
        <x:v>22/04/2024</x:v>
      </x:c>
      <x:c r="H8766" t="str">
        <x:v>Unchanged</x:v>
      </x:c>
    </x:row>
    <x:row r="8767">
      <x:c r="A8767" t="str">
        <x:v>918870</x:v>
      </x:c>
      <x:c r="B8767" t="str">
        <x:v>India Mobile Airtel</x:v>
      </x:c>
      <x:c r="C8767">
        <x:v>0.015200000</x:v>
      </x:c>
      <x:c r="D8767">
        <x:v>0.000000000</x:v>
      </x:c>
      <x:c r="E8767" t="str">
        <x:v>60</x:v>
      </x:c>
      <x:c r="F8767" t="str">
        <x:v>60</x:v>
      </x:c>
      <x:c r="G8767" t="str">
        <x:v>22/04/2024</x:v>
      </x:c>
      <x:c r="H8767" t="str">
        <x:v>Unchanged</x:v>
      </x:c>
    </x:row>
    <x:row r="8768">
      <x:c r="A8768" t="str">
        <x:v>918890</x:v>
      </x:c>
      <x:c r="B8768" t="str">
        <x:v>India Mobile Airtel</x:v>
      </x:c>
      <x:c r="C8768">
        <x:v>0.015200000</x:v>
      </x:c>
      <x:c r="D8768">
        <x:v>0.000000000</x:v>
      </x:c>
      <x:c r="E8768" t="str">
        <x:v>60</x:v>
      </x:c>
      <x:c r="F8768" t="str">
        <x:v>60</x:v>
      </x:c>
      <x:c r="G8768" t="str">
        <x:v>22/04/2024</x:v>
      </x:c>
      <x:c r="H8768" t="str">
        <x:v>Unchanged</x:v>
      </x:c>
    </x:row>
    <x:row r="8769">
      <x:c r="A8769" t="str">
        <x:v>918894</x:v>
      </x:c>
      <x:c r="B8769" t="str">
        <x:v>India Mobile Airtel</x:v>
      </x:c>
      <x:c r="C8769">
        <x:v>0.015200000</x:v>
      </x:c>
      <x:c r="D8769">
        <x:v>0.000000000</x:v>
      </x:c>
      <x:c r="E8769" t="str">
        <x:v>60</x:v>
      </x:c>
      <x:c r="F8769" t="str">
        <x:v>60</x:v>
      </x:c>
      <x:c r="G8769" t="str">
        <x:v>22/04/2024</x:v>
      </x:c>
      <x:c r="H8769" t="str">
        <x:v>Unchanged</x:v>
      </x:c>
    </x:row>
    <x:row r="8770">
      <x:c r="A8770" t="str">
        <x:v>918897</x:v>
      </x:c>
      <x:c r="B8770" t="str">
        <x:v>India Mobile Airtel</x:v>
      </x:c>
      <x:c r="C8770">
        <x:v>0.015200000</x:v>
      </x:c>
      <x:c r="D8770">
        <x:v>0.000000000</x:v>
      </x:c>
      <x:c r="E8770" t="str">
        <x:v>60</x:v>
      </x:c>
      <x:c r="F8770" t="str">
        <x:v>60</x:v>
      </x:c>
      <x:c r="G8770" t="str">
        <x:v>22/04/2024</x:v>
      </x:c>
      <x:c r="H8770" t="str">
        <x:v>Unchanged</x:v>
      </x:c>
    </x:row>
    <x:row r="8771">
      <x:c r="A8771" t="str">
        <x:v>918953</x:v>
      </x:c>
      <x:c r="B8771" t="str">
        <x:v>India Mobile Airtel</x:v>
      </x:c>
      <x:c r="C8771">
        <x:v>0.015200000</x:v>
      </x:c>
      <x:c r="D8771">
        <x:v>0.000000000</x:v>
      </x:c>
      <x:c r="E8771" t="str">
        <x:v>60</x:v>
      </x:c>
      <x:c r="F8771" t="str">
        <x:v>60</x:v>
      </x:c>
      <x:c r="G8771" t="str">
        <x:v>22/04/2024</x:v>
      </x:c>
      <x:c r="H8771" t="str">
        <x:v>Unchanged</x:v>
      </x:c>
    </x:row>
    <x:row r="8772">
      <x:c r="A8772" t="str">
        <x:v>918967</x:v>
      </x:c>
      <x:c r="B8772" t="str">
        <x:v>India Mobile Airtel</x:v>
      </x:c>
      <x:c r="C8772">
        <x:v>0.015200000</x:v>
      </x:c>
      <x:c r="D8772">
        <x:v>0.000000000</x:v>
      </x:c>
      <x:c r="E8772" t="str">
        <x:v>60</x:v>
      </x:c>
      <x:c r="F8772" t="str">
        <x:v>60</x:v>
      </x:c>
      <x:c r="G8772" t="str">
        <x:v>22/04/2024</x:v>
      </x:c>
      <x:c r="H8772" t="str">
        <x:v>Unchanged</x:v>
      </x:c>
    </x:row>
    <x:row r="8773">
      <x:c r="A8773" t="str">
        <x:v>918968</x:v>
      </x:c>
      <x:c r="B8773" t="str">
        <x:v>India Mobile Airtel</x:v>
      </x:c>
      <x:c r="C8773">
        <x:v>0.015200000</x:v>
      </x:c>
      <x:c r="D8773">
        <x:v>0.000000000</x:v>
      </x:c>
      <x:c r="E8773" t="str">
        <x:v>60</x:v>
      </x:c>
      <x:c r="F8773" t="str">
        <x:v>60</x:v>
      </x:c>
      <x:c r="G8773" t="str">
        <x:v>22/04/2024</x:v>
      </x:c>
      <x:c r="H8773" t="str">
        <x:v>Unchanged</x:v>
      </x:c>
    </x:row>
    <x:row r="8774">
      <x:c r="A8774" t="str">
        <x:v>918969</x:v>
      </x:c>
      <x:c r="B8774" t="str">
        <x:v>India Mobile Airtel</x:v>
      </x:c>
      <x:c r="C8774">
        <x:v>0.015200000</x:v>
      </x:c>
      <x:c r="D8774">
        <x:v>0.000000000</x:v>
      </x:c>
      <x:c r="E8774" t="str">
        <x:v>60</x:v>
      </x:c>
      <x:c r="F8774" t="str">
        <x:v>60</x:v>
      </x:c>
      <x:c r="G8774" t="str">
        <x:v>22/04/2024</x:v>
      </x:c>
      <x:c r="H8774" t="str">
        <x:v>Unchanged</x:v>
      </x:c>
    </x:row>
    <x:row r="8775">
      <x:c r="A8775" t="str">
        <x:v>918971</x:v>
      </x:c>
      <x:c r="B8775" t="str">
        <x:v>India Mobile Airtel</x:v>
      </x:c>
      <x:c r="C8775">
        <x:v>0.015200000</x:v>
      </x:c>
      <x:c r="D8775">
        <x:v>0.000000000</x:v>
      </x:c>
      <x:c r="E8775" t="str">
        <x:v>60</x:v>
      </x:c>
      <x:c r="F8775" t="str">
        <x:v>60</x:v>
      </x:c>
      <x:c r="G8775" t="str">
        <x:v>22/04/2024</x:v>
      </x:c>
      <x:c r="H8775" t="str">
        <x:v>Unchanged</x:v>
      </x:c>
    </x:row>
    <x:row r="8776">
      <x:c r="A8776" t="str">
        <x:v>918972</x:v>
      </x:c>
      <x:c r="B8776" t="str">
        <x:v>India Mobile Airtel</x:v>
      </x:c>
      <x:c r="C8776">
        <x:v>0.015200000</x:v>
      </x:c>
      <x:c r="D8776">
        <x:v>0.000000000</x:v>
      </x:c>
      <x:c r="E8776" t="str">
        <x:v>60</x:v>
      </x:c>
      <x:c r="F8776" t="str">
        <x:v>60</x:v>
      </x:c>
      <x:c r="G8776" t="str">
        <x:v>22/04/2024</x:v>
      </x:c>
      <x:c r="H8776" t="str">
        <x:v>Unchanged</x:v>
      </x:c>
    </x:row>
    <x:row r="8777">
      <x:c r="A8777" t="str">
        <x:v>918974</x:v>
      </x:c>
      <x:c r="B8777" t="str">
        <x:v>India Mobile Airtel</x:v>
      </x:c>
      <x:c r="C8777">
        <x:v>0.015200000</x:v>
      </x:c>
      <x:c r="D8777">
        <x:v>0.000000000</x:v>
      </x:c>
      <x:c r="E8777" t="str">
        <x:v>60</x:v>
      </x:c>
      <x:c r="F8777" t="str">
        <x:v>60</x:v>
      </x:c>
      <x:c r="G8777" t="str">
        <x:v>22/04/2024</x:v>
      </x:c>
      <x:c r="H8777" t="str">
        <x:v>Unchanged</x:v>
      </x:c>
    </x:row>
    <x:row r="8778">
      <x:c r="A8778" t="str">
        <x:v>918978</x:v>
      </x:c>
      <x:c r="B8778" t="str">
        <x:v>India Mobile Airtel</x:v>
      </x:c>
      <x:c r="C8778">
        <x:v>0.015200000</x:v>
      </x:c>
      <x:c r="D8778">
        <x:v>0.000000000</x:v>
      </x:c>
      <x:c r="E8778" t="str">
        <x:v>60</x:v>
      </x:c>
      <x:c r="F8778" t="str">
        <x:v>60</x:v>
      </x:c>
      <x:c r="G8778" t="str">
        <x:v>22/04/2024</x:v>
      </x:c>
      <x:c r="H8778" t="str">
        <x:v>Unchanged</x:v>
      </x:c>
    </x:row>
    <x:row r="8779">
      <x:c r="A8779" t="str">
        <x:v>918979</x:v>
      </x:c>
      <x:c r="B8779" t="str">
        <x:v>India Mobile Airtel</x:v>
      </x:c>
      <x:c r="C8779">
        <x:v>0.015200000</x:v>
      </x:c>
      <x:c r="D8779">
        <x:v>0.000000000</x:v>
      </x:c>
      <x:c r="E8779" t="str">
        <x:v>60</x:v>
      </x:c>
      <x:c r="F8779" t="str">
        <x:v>60</x:v>
      </x:c>
      <x:c r="G8779" t="str">
        <x:v>22/04/2024</x:v>
      </x:c>
      <x:c r="H8779" t="str">
        <x:v>Unchanged</x:v>
      </x:c>
    </x:row>
    <x:row r="8780">
      <x:c r="A8780" t="str">
        <x:v>918997</x:v>
      </x:c>
      <x:c r="B8780" t="str">
        <x:v>India Mobile Airtel</x:v>
      </x:c>
      <x:c r="C8780">
        <x:v>0.015200000</x:v>
      </x:c>
      <x:c r="D8780">
        <x:v>0.000000000</x:v>
      </x:c>
      <x:c r="E8780" t="str">
        <x:v>60</x:v>
      </x:c>
      <x:c r="F8780" t="str">
        <x:v>60</x:v>
      </x:c>
      <x:c r="G8780" t="str">
        <x:v>22/04/2024</x:v>
      </x:c>
      <x:c r="H8780" t="str">
        <x:v>Unchanged</x:v>
      </x:c>
    </x:row>
    <x:row r="8781">
      <x:c r="A8781" t="str">
        <x:v>919000</x:v>
      </x:c>
      <x:c r="B8781" t="str">
        <x:v>India Mobile Airtel</x:v>
      </x:c>
      <x:c r="C8781">
        <x:v>0.015200000</x:v>
      </x:c>
      <x:c r="D8781">
        <x:v>0.000000000</x:v>
      </x:c>
      <x:c r="E8781" t="str">
        <x:v>60</x:v>
      </x:c>
      <x:c r="F8781" t="str">
        <x:v>60</x:v>
      </x:c>
      <x:c r="G8781" t="str">
        <x:v>22/04/2024</x:v>
      </x:c>
      <x:c r="H8781" t="str">
        <x:v>Unchanged</x:v>
      </x:c>
    </x:row>
    <x:row r="8782">
      <x:c r="A8782" t="str">
        <x:v>919001</x:v>
      </x:c>
      <x:c r="B8782" t="str">
        <x:v>India Mobile Airtel</x:v>
      </x:c>
      <x:c r="C8782">
        <x:v>0.015200000</x:v>
      </x:c>
      <x:c r="D8782">
        <x:v>0.000000000</x:v>
      </x:c>
      <x:c r="E8782" t="str">
        <x:v>60</x:v>
      </x:c>
      <x:c r="F8782" t="str">
        <x:v>60</x:v>
      </x:c>
      <x:c r="G8782" t="str">
        <x:v>22/04/2024</x:v>
      </x:c>
      <x:c r="H8782" t="str">
        <x:v>Unchanged</x:v>
      </x:c>
    </x:row>
    <x:row r="8783">
      <x:c r="A8783" t="str">
        <x:v>919002</x:v>
      </x:c>
      <x:c r="B8783" t="str">
        <x:v>India Mobile Airtel</x:v>
      </x:c>
      <x:c r="C8783">
        <x:v>0.015200000</x:v>
      </x:c>
      <x:c r="D8783">
        <x:v>0.000000000</x:v>
      </x:c>
      <x:c r="E8783" t="str">
        <x:v>60</x:v>
      </x:c>
      <x:c r="F8783" t="str">
        <x:v>60</x:v>
      </x:c>
      <x:c r="G8783" t="str">
        <x:v>22/04/2024</x:v>
      </x:c>
      <x:c r="H8783" t="str">
        <x:v>Unchanged</x:v>
      </x:c>
    </x:row>
    <x:row r="8784">
      <x:c r="A8784" t="str">
        <x:v>919003</x:v>
      </x:c>
      <x:c r="B8784" t="str">
        <x:v>India Mobile Airtel</x:v>
      </x:c>
      <x:c r="C8784">
        <x:v>0.015200000</x:v>
      </x:c>
      <x:c r="D8784">
        <x:v>0.000000000</x:v>
      </x:c>
      <x:c r="E8784" t="str">
        <x:v>60</x:v>
      </x:c>
      <x:c r="F8784" t="str">
        <x:v>60</x:v>
      </x:c>
      <x:c r="G8784" t="str">
        <x:v>22/04/2024</x:v>
      </x:c>
      <x:c r="H8784" t="str">
        <x:v>Unchanged</x:v>
      </x:c>
    </x:row>
    <x:row r="8785">
      <x:c r="A8785" t="str">
        <x:v>919004</x:v>
      </x:c>
      <x:c r="B8785" t="str">
        <x:v>India Mobile Airtel</x:v>
      </x:c>
      <x:c r="C8785">
        <x:v>0.015200000</x:v>
      </x:c>
      <x:c r="D8785">
        <x:v>0.000000000</x:v>
      </x:c>
      <x:c r="E8785" t="str">
        <x:v>60</x:v>
      </x:c>
      <x:c r="F8785" t="str">
        <x:v>60</x:v>
      </x:c>
      <x:c r="G8785" t="str">
        <x:v>22/04/2024</x:v>
      </x:c>
      <x:c r="H8785" t="str">
        <x:v>Unchanged</x:v>
      </x:c>
    </x:row>
    <x:row r="8786">
      <x:c r="A8786" t="str">
        <x:v>919005</x:v>
      </x:c>
      <x:c r="B8786" t="str">
        <x:v>India Mobile Airtel</x:v>
      </x:c>
      <x:c r="C8786">
        <x:v>0.015200000</x:v>
      </x:c>
      <x:c r="D8786">
        <x:v>0.000000000</x:v>
      </x:c>
      <x:c r="E8786" t="str">
        <x:v>60</x:v>
      </x:c>
      <x:c r="F8786" t="str">
        <x:v>60</x:v>
      </x:c>
      <x:c r="G8786" t="str">
        <x:v>22/04/2024</x:v>
      </x:c>
      <x:c r="H8786" t="str">
        <x:v>Unchanged</x:v>
      </x:c>
    </x:row>
    <x:row r="8787">
      <x:c r="A8787" t="str">
        <x:v>919006</x:v>
      </x:c>
      <x:c r="B8787" t="str">
        <x:v>India Mobile Airtel</x:v>
      </x:c>
      <x:c r="C8787">
        <x:v>0.015200000</x:v>
      </x:c>
      <x:c r="D8787">
        <x:v>0.000000000</x:v>
      </x:c>
      <x:c r="E8787" t="str">
        <x:v>60</x:v>
      </x:c>
      <x:c r="F8787" t="str">
        <x:v>60</x:v>
      </x:c>
      <x:c r="G8787" t="str">
        <x:v>22/04/2024</x:v>
      </x:c>
      <x:c r="H8787" t="str">
        <x:v>Unchanged</x:v>
      </x:c>
    </x:row>
    <x:row r="8788">
      <x:c r="A8788" t="str">
        <x:v>919007</x:v>
      </x:c>
      <x:c r="B8788" t="str">
        <x:v>India Mobile Airtel</x:v>
      </x:c>
      <x:c r="C8788">
        <x:v>0.015200000</x:v>
      </x:c>
      <x:c r="D8788">
        <x:v>0.000000000</x:v>
      </x:c>
      <x:c r="E8788" t="str">
        <x:v>60</x:v>
      </x:c>
      <x:c r="F8788" t="str">
        <x:v>60</x:v>
      </x:c>
      <x:c r="G8788" t="str">
        <x:v>22/04/2024</x:v>
      </x:c>
      <x:c r="H8788" t="str">
        <x:v>Unchanged</x:v>
      </x:c>
    </x:row>
    <x:row r="8789">
      <x:c r="A8789" t="str">
        <x:v>919008</x:v>
      </x:c>
      <x:c r="B8789" t="str">
        <x:v>India Mobile Airtel</x:v>
      </x:c>
      <x:c r="C8789">
        <x:v>0.015200000</x:v>
      </x:c>
      <x:c r="D8789">
        <x:v>0.000000000</x:v>
      </x:c>
      <x:c r="E8789" t="str">
        <x:v>60</x:v>
      </x:c>
      <x:c r="F8789" t="str">
        <x:v>60</x:v>
      </x:c>
      <x:c r="G8789" t="str">
        <x:v>22/04/2024</x:v>
      </x:c>
      <x:c r="H8789" t="str">
        <x:v>Unchanged</x:v>
      </x:c>
    </x:row>
    <x:row r="8790">
      <x:c r="A8790" t="str">
        <x:v>919078</x:v>
      </x:c>
      <x:c r="B8790" t="str">
        <x:v>India Mobile Airtel</x:v>
      </x:c>
      <x:c r="C8790">
        <x:v>0.015200000</x:v>
      </x:c>
      <x:c r="D8790">
        <x:v>0.000000000</x:v>
      </x:c>
      <x:c r="E8790" t="str">
        <x:v>60</x:v>
      </x:c>
      <x:c r="F8790" t="str">
        <x:v>60</x:v>
      </x:c>
      <x:c r="G8790" t="str">
        <x:v>22/04/2024</x:v>
      </x:c>
      <x:c r="H8790" t="str">
        <x:v>Unchanged</x:v>
      </x:c>
    </x:row>
    <x:row r="8791">
      <x:c r="A8791" t="str">
        <x:v>919096</x:v>
      </x:c>
      <x:c r="B8791" t="str">
        <x:v>India Mobile Airtel</x:v>
      </x:c>
      <x:c r="C8791">
        <x:v>0.015200000</x:v>
      </x:c>
      <x:c r="D8791">
        <x:v>0.000000000</x:v>
      </x:c>
      <x:c r="E8791" t="str">
        <x:v>60</x:v>
      </x:c>
      <x:c r="F8791" t="str">
        <x:v>60</x:v>
      </x:c>
      <x:c r="G8791" t="str">
        <x:v>22/04/2024</x:v>
      </x:c>
      <x:c r="H8791" t="str">
        <x:v>Unchanged</x:v>
      </x:c>
    </x:row>
    <x:row r="8792">
      <x:c r="A8792" t="str">
        <x:v>919162</x:v>
      </x:c>
      <x:c r="B8792" t="str">
        <x:v>India Mobile Airtel</x:v>
      </x:c>
      <x:c r="C8792">
        <x:v>0.015200000</x:v>
      </x:c>
      <x:c r="D8792">
        <x:v>0.000000000</x:v>
      </x:c>
      <x:c r="E8792" t="str">
        <x:v>60</x:v>
      </x:c>
      <x:c r="F8792" t="str">
        <x:v>60</x:v>
      </x:c>
      <x:c r="G8792" t="str">
        <x:v>22/04/2024</x:v>
      </x:c>
      <x:c r="H8792" t="str">
        <x:v>Unchanged</x:v>
      </x:c>
    </x:row>
    <x:row r="8793">
      <x:c r="A8793" t="str">
        <x:v>919163</x:v>
      </x:c>
      <x:c r="B8793" t="str">
        <x:v>India Mobile Airtel</x:v>
      </x:c>
      <x:c r="C8793">
        <x:v>0.015200000</x:v>
      </x:c>
      <x:c r="D8793">
        <x:v>0.000000000</x:v>
      </x:c>
      <x:c r="E8793" t="str">
        <x:v>60</x:v>
      </x:c>
      <x:c r="F8793" t="str">
        <x:v>60</x:v>
      </x:c>
      <x:c r="G8793" t="str">
        <x:v>22/04/2024</x:v>
      </x:c>
      <x:c r="H8793" t="str">
        <x:v>Unchanged</x:v>
      </x:c>
    </x:row>
    <x:row r="8794">
      <x:c r="A8794" t="str">
        <x:v>919166</x:v>
      </x:c>
      <x:c r="B8794" t="str">
        <x:v>India Mobile Airtel</x:v>
      </x:c>
      <x:c r="C8794">
        <x:v>0.015200000</x:v>
      </x:c>
      <x:c r="D8794">
        <x:v>0.000000000</x:v>
      </x:c>
      <x:c r="E8794" t="str">
        <x:v>60</x:v>
      </x:c>
      <x:c r="F8794" t="str">
        <x:v>60</x:v>
      </x:c>
      <x:c r="G8794" t="str">
        <x:v>22/04/2024</x:v>
      </x:c>
      <x:c r="H8794" t="str">
        <x:v>Unchanged</x:v>
      </x:c>
    </x:row>
    <x:row r="8795">
      <x:c r="A8795" t="str">
        <x:v>919177</x:v>
      </x:c>
      <x:c r="B8795" t="str">
        <x:v>India Mobile Airtel</x:v>
      </x:c>
      <x:c r="C8795">
        <x:v>0.015200000</x:v>
      </x:c>
      <x:c r="D8795">
        <x:v>0.000000000</x:v>
      </x:c>
      <x:c r="E8795" t="str">
        <x:v>60</x:v>
      </x:c>
      <x:c r="F8795" t="str">
        <x:v>60</x:v>
      </x:c>
      <x:c r="G8795" t="str">
        <x:v>22/04/2024</x:v>
      </x:c>
      <x:c r="H8795" t="str">
        <x:v>Unchanged</x:v>
      </x:c>
    </x:row>
    <x:row r="8796">
      <x:c r="A8796" t="str">
        <x:v>919178</x:v>
      </x:c>
      <x:c r="B8796" t="str">
        <x:v>India Mobile Airtel</x:v>
      </x:c>
      <x:c r="C8796">
        <x:v>0.015200000</x:v>
      </x:c>
      <x:c r="D8796">
        <x:v>0.000000000</x:v>
      </x:c>
      <x:c r="E8796" t="str">
        <x:v>60</x:v>
      </x:c>
      <x:c r="F8796" t="str">
        <x:v>60</x:v>
      </x:c>
      <x:c r="G8796" t="str">
        <x:v>22/04/2024</x:v>
      </x:c>
      <x:c r="H8796" t="str">
        <x:v>Unchanged</x:v>
      </x:c>
    </x:row>
    <x:row r="8797">
      <x:c r="A8797" t="str">
        <x:v>919179</x:v>
      </x:c>
      <x:c r="B8797" t="str">
        <x:v>India Mobile Airtel</x:v>
      </x:c>
      <x:c r="C8797">
        <x:v>0.015200000</x:v>
      </x:c>
      <x:c r="D8797">
        <x:v>0.000000000</x:v>
      </x:c>
      <x:c r="E8797" t="str">
        <x:v>60</x:v>
      </x:c>
      <x:c r="F8797" t="str">
        <x:v>60</x:v>
      </x:c>
      <x:c r="G8797" t="str">
        <x:v>22/04/2024</x:v>
      </x:c>
      <x:c r="H8797" t="str">
        <x:v>Unchanged</x:v>
      </x:c>
    </x:row>
    <x:row r="8798">
      <x:c r="A8798" t="str">
        <x:v>919198</x:v>
      </x:c>
      <x:c r="B8798" t="str">
        <x:v>India Mobile Airtel</x:v>
      </x:c>
      <x:c r="C8798">
        <x:v>0.015200000</x:v>
      </x:c>
      <x:c r="D8798">
        <x:v>0.000000000</x:v>
      </x:c>
      <x:c r="E8798" t="str">
        <x:v>60</x:v>
      </x:c>
      <x:c r="F8798" t="str">
        <x:v>60</x:v>
      </x:c>
      <x:c r="G8798" t="str">
        <x:v>22/04/2024</x:v>
      </x:c>
      <x:c r="H8798" t="str">
        <x:v>Unchanged</x:v>
      </x:c>
    </x:row>
    <x:row r="8799">
      <x:c r="A8799" t="str">
        <x:v>919199</x:v>
      </x:c>
      <x:c r="B8799" t="str">
        <x:v>India Mobile Airtel</x:v>
      </x:c>
      <x:c r="C8799">
        <x:v>0.015200000</x:v>
      </x:c>
      <x:c r="D8799">
        <x:v>0.000000000</x:v>
      </x:c>
      <x:c r="E8799" t="str">
        <x:v>60</x:v>
      </x:c>
      <x:c r="F8799" t="str">
        <x:v>60</x:v>
      </x:c>
      <x:c r="G8799" t="str">
        <x:v>22/04/2024</x:v>
      </x:c>
      <x:c r="H8799" t="str">
        <x:v>Unchanged</x:v>
      </x:c>
    </x:row>
    <x:row r="8800">
      <x:c r="A8800" t="str">
        <x:v>919500</x:v>
      </x:c>
      <x:c r="B8800" t="str">
        <x:v>India Mobile Airtel</x:v>
      </x:c>
      <x:c r="C8800">
        <x:v>0.015200000</x:v>
      </x:c>
      <x:c r="D8800">
        <x:v>0.000000000</x:v>
      </x:c>
      <x:c r="E8800" t="str">
        <x:v>60</x:v>
      </x:c>
      <x:c r="F8800" t="str">
        <x:v>60</x:v>
      </x:c>
      <x:c r="G8800" t="str">
        <x:v>22/04/2024</x:v>
      </x:c>
      <x:c r="H8800" t="str">
        <x:v>Unchanged</x:v>
      </x:c>
    </x:row>
    <x:row r="8801">
      <x:c r="A8801" t="str">
        <x:v>919501</x:v>
      </x:c>
      <x:c r="B8801" t="str">
        <x:v>India Mobile Airtel</x:v>
      </x:c>
      <x:c r="C8801">
        <x:v>0.015200000</x:v>
      </x:c>
      <x:c r="D8801">
        <x:v>0.000000000</x:v>
      </x:c>
      <x:c r="E8801" t="str">
        <x:v>60</x:v>
      </x:c>
      <x:c r="F8801" t="str">
        <x:v>60</x:v>
      </x:c>
      <x:c r="G8801" t="str">
        <x:v>22/04/2024</x:v>
      </x:c>
      <x:c r="H8801" t="str">
        <x:v>Unchanged</x:v>
      </x:c>
    </x:row>
    <x:row r="8802">
      <x:c r="A8802" t="str">
        <x:v>919502</x:v>
      </x:c>
      <x:c r="B8802" t="str">
        <x:v>India Mobile Airtel</x:v>
      </x:c>
      <x:c r="C8802">
        <x:v>0.015200000</x:v>
      </x:c>
      <x:c r="D8802">
        <x:v>0.000000000</x:v>
      </x:c>
      <x:c r="E8802" t="str">
        <x:v>60</x:v>
      </x:c>
      <x:c r="F8802" t="str">
        <x:v>60</x:v>
      </x:c>
      <x:c r="G8802" t="str">
        <x:v>22/04/2024</x:v>
      </x:c>
      <x:c r="H8802" t="str">
        <x:v>Unchanged</x:v>
      </x:c>
    </x:row>
    <x:row r="8803">
      <x:c r="A8803" t="str">
        <x:v>919503</x:v>
      </x:c>
      <x:c r="B8803" t="str">
        <x:v>India Mobile Airtel</x:v>
      </x:c>
      <x:c r="C8803">
        <x:v>0.015200000</x:v>
      </x:c>
      <x:c r="D8803">
        <x:v>0.000000000</x:v>
      </x:c>
      <x:c r="E8803" t="str">
        <x:v>60</x:v>
      </x:c>
      <x:c r="F8803" t="str">
        <x:v>60</x:v>
      </x:c>
      <x:c r="G8803" t="str">
        <x:v>22/04/2024</x:v>
      </x:c>
      <x:c r="H8803" t="str">
        <x:v>Unchanged</x:v>
      </x:c>
    </x:row>
    <x:row r="8804">
      <x:c r="A8804" t="str">
        <x:v>919535</x:v>
      </x:c>
      <x:c r="B8804" t="str">
        <x:v>India Mobile Airtel</x:v>
      </x:c>
      <x:c r="C8804">
        <x:v>0.015200000</x:v>
      </x:c>
      <x:c r="D8804">
        <x:v>0.000000000</x:v>
      </x:c>
      <x:c r="E8804" t="str">
        <x:v>60</x:v>
      </x:c>
      <x:c r="F8804" t="str">
        <x:v>60</x:v>
      </x:c>
      <x:c r="G8804" t="str">
        <x:v>22/04/2024</x:v>
      </x:c>
      <x:c r="H8804" t="str">
        <x:v>Unchanged</x:v>
      </x:c>
    </x:row>
    <x:row r="8805">
      <x:c r="A8805" t="str">
        <x:v>919546</x:v>
      </x:c>
      <x:c r="B8805" t="str">
        <x:v>India Mobile Airtel</x:v>
      </x:c>
      <x:c r="C8805">
        <x:v>0.015200000</x:v>
      </x:c>
      <x:c r="D8805">
        <x:v>0.000000000</x:v>
      </x:c>
      <x:c r="E8805" t="str">
        <x:v>60</x:v>
      </x:c>
      <x:c r="F8805" t="str">
        <x:v>60</x:v>
      </x:c>
      <x:c r="G8805" t="str">
        <x:v>22/04/2024</x:v>
      </x:c>
      <x:c r="H8805" t="str">
        <x:v>Unchanged</x:v>
      </x:c>
    </x:row>
    <x:row r="8806">
      <x:c r="A8806" t="str">
        <x:v>919547</x:v>
      </x:c>
      <x:c r="B8806" t="str">
        <x:v>India Mobile Airtel</x:v>
      </x:c>
      <x:c r="C8806">
        <x:v>0.015200000</x:v>
      </x:c>
      <x:c r="D8806">
        <x:v>0.000000000</x:v>
      </x:c>
      <x:c r="E8806" t="str">
        <x:v>60</x:v>
      </x:c>
      <x:c r="F8806" t="str">
        <x:v>60</x:v>
      </x:c>
      <x:c r="G8806" t="str">
        <x:v>22/04/2024</x:v>
      </x:c>
      <x:c r="H8806" t="str">
        <x:v>Unchanged</x:v>
      </x:c>
    </x:row>
    <x:row r="8807">
      <x:c r="A8807" t="str">
        <x:v>919550</x:v>
      </x:c>
      <x:c r="B8807" t="str">
        <x:v>India Mobile Airtel</x:v>
      </x:c>
      <x:c r="C8807">
        <x:v>0.015200000</x:v>
      </x:c>
      <x:c r="D8807">
        <x:v>0.000000000</x:v>
      </x:c>
      <x:c r="E8807" t="str">
        <x:v>60</x:v>
      </x:c>
      <x:c r="F8807" t="str">
        <x:v>60</x:v>
      </x:c>
      <x:c r="G8807" t="str">
        <x:v>22/04/2024</x:v>
      </x:c>
      <x:c r="H8807" t="str">
        <x:v>Unchanged</x:v>
      </x:c>
    </x:row>
    <x:row r="8808">
      <x:c r="A8808" t="str">
        <x:v>919556</x:v>
      </x:c>
      <x:c r="B8808" t="str">
        <x:v>India Mobile Airtel</x:v>
      </x:c>
      <x:c r="C8808">
        <x:v>0.015200000</x:v>
      </x:c>
      <x:c r="D8808">
        <x:v>0.000000000</x:v>
      </x:c>
      <x:c r="E8808" t="str">
        <x:v>60</x:v>
      </x:c>
      <x:c r="F8808" t="str">
        <x:v>60</x:v>
      </x:c>
      <x:c r="G8808" t="str">
        <x:v>22/04/2024</x:v>
      </x:c>
      <x:c r="H8808" t="str">
        <x:v>Unchanged</x:v>
      </x:c>
    </x:row>
    <x:row r="8809">
      <x:c r="A8809" t="str">
        <x:v>919557</x:v>
      </x:c>
      <x:c r="B8809" t="str">
        <x:v>India Mobile Airtel</x:v>
      </x:c>
      <x:c r="C8809">
        <x:v>0.015200000</x:v>
      </x:c>
      <x:c r="D8809">
        <x:v>0.000000000</x:v>
      </x:c>
      <x:c r="E8809" t="str">
        <x:v>60</x:v>
      </x:c>
      <x:c r="F8809" t="str">
        <x:v>60</x:v>
      </x:c>
      <x:c r="G8809" t="str">
        <x:v>22/04/2024</x:v>
      </x:c>
      <x:c r="H8809" t="str">
        <x:v>Unchanged</x:v>
      </x:c>
    </x:row>
    <x:row r="8810">
      <x:c r="A8810" t="str">
        <x:v>919558</x:v>
      </x:c>
      <x:c r="B8810" t="str">
        <x:v>India Mobile Airtel</x:v>
      </x:c>
      <x:c r="C8810">
        <x:v>0.015200000</x:v>
      </x:c>
      <x:c r="D8810">
        <x:v>0.000000000</x:v>
      </x:c>
      <x:c r="E8810" t="str">
        <x:v>60</x:v>
      </x:c>
      <x:c r="F8810" t="str">
        <x:v>60</x:v>
      </x:c>
      <x:c r="G8810" t="str">
        <x:v>22/04/2024</x:v>
      </x:c>
      <x:c r="H8810" t="str">
        <x:v>Unchanged</x:v>
      </x:c>
    </x:row>
    <x:row r="8811">
      <x:c r="A8811" t="str">
        <x:v>919559</x:v>
      </x:c>
      <x:c r="B8811" t="str">
        <x:v>India Mobile Airtel</x:v>
      </x:c>
      <x:c r="C8811">
        <x:v>0.015200000</x:v>
      </x:c>
      <x:c r="D8811">
        <x:v>0.000000000</x:v>
      </x:c>
      <x:c r="E8811" t="str">
        <x:v>60</x:v>
      </x:c>
      <x:c r="F8811" t="str">
        <x:v>60</x:v>
      </x:c>
      <x:c r="G8811" t="str">
        <x:v>22/04/2024</x:v>
      </x:c>
      <x:c r="H8811" t="str">
        <x:v>Unchanged</x:v>
      </x:c>
    </x:row>
    <x:row r="8812">
      <x:c r="A8812" t="str">
        <x:v>919560</x:v>
      </x:c>
      <x:c r="B8812" t="str">
        <x:v>India Mobile Airtel</x:v>
      </x:c>
      <x:c r="C8812">
        <x:v>0.015200000</x:v>
      </x:c>
      <x:c r="D8812">
        <x:v>0.000000000</x:v>
      </x:c>
      <x:c r="E8812" t="str">
        <x:v>60</x:v>
      </x:c>
      <x:c r="F8812" t="str">
        <x:v>60</x:v>
      </x:c>
      <x:c r="G8812" t="str">
        <x:v>22/04/2024</x:v>
      </x:c>
      <x:c r="H8812" t="str">
        <x:v>Unchanged</x:v>
      </x:c>
    </x:row>
    <x:row r="8813">
      <x:c r="A8813" t="str">
        <x:v>919561</x:v>
      </x:c>
      <x:c r="B8813" t="str">
        <x:v>India Mobile Airtel</x:v>
      </x:c>
      <x:c r="C8813">
        <x:v>0.015200000</x:v>
      </x:c>
      <x:c r="D8813">
        <x:v>0.000000000</x:v>
      </x:c>
      <x:c r="E8813" t="str">
        <x:v>60</x:v>
      </x:c>
      <x:c r="F8813" t="str">
        <x:v>60</x:v>
      </x:c>
      <x:c r="G8813" t="str">
        <x:v>22/04/2024</x:v>
      </x:c>
      <x:c r="H8813" t="str">
        <x:v>Unchanged</x:v>
      </x:c>
    </x:row>
    <x:row r="8814">
      <x:c r="A8814" t="str">
        <x:v>919566</x:v>
      </x:c>
      <x:c r="B8814" t="str">
        <x:v>India Mobile Airtel</x:v>
      </x:c>
      <x:c r="C8814">
        <x:v>0.015200000</x:v>
      </x:c>
      <x:c r="D8814">
        <x:v>0.000000000</x:v>
      </x:c>
      <x:c r="E8814" t="str">
        <x:v>60</x:v>
      </x:c>
      <x:c r="F8814" t="str">
        <x:v>60</x:v>
      </x:c>
      <x:c r="G8814" t="str">
        <x:v>22/04/2024</x:v>
      </x:c>
      <x:c r="H8814" t="str">
        <x:v>Unchanged</x:v>
      </x:c>
    </x:row>
    <x:row r="8815">
      <x:c r="A8815" t="str">
        <x:v>919567</x:v>
      </x:c>
      <x:c r="B8815" t="str">
        <x:v>India Mobile Airtel</x:v>
      </x:c>
      <x:c r="C8815">
        <x:v>0.015200000</x:v>
      </x:c>
      <x:c r="D8815">
        <x:v>0.000000000</x:v>
      </x:c>
      <x:c r="E8815" t="str">
        <x:v>60</x:v>
      </x:c>
      <x:c r="F8815" t="str">
        <x:v>60</x:v>
      </x:c>
      <x:c r="G8815" t="str">
        <x:v>22/04/2024</x:v>
      </x:c>
      <x:c r="H8815" t="str">
        <x:v>Unchanged</x:v>
      </x:c>
    </x:row>
    <x:row r="8816">
      <x:c r="A8816" t="str">
        <x:v>919571</x:v>
      </x:c>
      <x:c r="B8816" t="str">
        <x:v>India Mobile Airtel</x:v>
      </x:c>
      <x:c r="C8816">
        <x:v>0.015200000</x:v>
      </x:c>
      <x:c r="D8816">
        <x:v>0.000000000</x:v>
      </x:c>
      <x:c r="E8816" t="str">
        <x:v>60</x:v>
      </x:c>
      <x:c r="F8816" t="str">
        <x:v>60</x:v>
      </x:c>
      <x:c r="G8816" t="str">
        <x:v>22/04/2024</x:v>
      </x:c>
      <x:c r="H8816" t="str">
        <x:v>Unchanged</x:v>
      </x:c>
    </x:row>
    <x:row r="8817">
      <x:c r="A8817" t="str">
        <x:v>919572</x:v>
      </x:c>
      <x:c r="B8817" t="str">
        <x:v>India Mobile Airtel</x:v>
      </x:c>
      <x:c r="C8817">
        <x:v>0.015200000</x:v>
      </x:c>
      <x:c r="D8817">
        <x:v>0.000000000</x:v>
      </x:c>
      <x:c r="E8817" t="str">
        <x:v>60</x:v>
      </x:c>
      <x:c r="F8817" t="str">
        <x:v>60</x:v>
      </x:c>
      <x:c r="G8817" t="str">
        <x:v>22/04/2024</x:v>
      </x:c>
      <x:c r="H8817" t="str">
        <x:v>Unchanged</x:v>
      </x:c>
    </x:row>
    <x:row r="8818">
      <x:c r="A8818" t="str">
        <x:v>919573</x:v>
      </x:c>
      <x:c r="B8818" t="str">
        <x:v>India Mobile Airtel</x:v>
      </x:c>
      <x:c r="C8818">
        <x:v>0.015200000</x:v>
      </x:c>
      <x:c r="D8818">
        <x:v>0.000000000</x:v>
      </x:c>
      <x:c r="E8818" t="str">
        <x:v>60</x:v>
      </x:c>
      <x:c r="F8818" t="str">
        <x:v>60</x:v>
      </x:c>
      <x:c r="G8818" t="str">
        <x:v>22/04/2024</x:v>
      </x:c>
      <x:c r="H8818" t="str">
        <x:v>Unchanged</x:v>
      </x:c>
    </x:row>
    <x:row r="8819">
      <x:c r="A8819" t="str">
        <x:v>919589</x:v>
      </x:c>
      <x:c r="B8819" t="str">
        <x:v>India Mobile Airtel</x:v>
      </x:c>
      <x:c r="C8819">
        <x:v>0.015200000</x:v>
      </x:c>
      <x:c r="D8819">
        <x:v>0.000000000</x:v>
      </x:c>
      <x:c r="E8819" t="str">
        <x:v>60</x:v>
      </x:c>
      <x:c r="F8819" t="str">
        <x:v>60</x:v>
      </x:c>
      <x:c r="G8819" t="str">
        <x:v>22/04/2024</x:v>
      </x:c>
      <x:c r="H8819" t="str">
        <x:v>Unchanged</x:v>
      </x:c>
    </x:row>
    <x:row r="8820">
      <x:c r="A8820" t="str">
        <x:v>919591</x:v>
      </x:c>
      <x:c r="B8820" t="str">
        <x:v>India Mobile Airtel</x:v>
      </x:c>
      <x:c r="C8820">
        <x:v>0.015200000</x:v>
      </x:c>
      <x:c r="D8820">
        <x:v>0.000000000</x:v>
      </x:c>
      <x:c r="E8820" t="str">
        <x:v>60</x:v>
      </x:c>
      <x:c r="F8820" t="str">
        <x:v>60</x:v>
      </x:c>
      <x:c r="G8820" t="str">
        <x:v>22/04/2024</x:v>
      </x:c>
      <x:c r="H8820" t="str">
        <x:v>Unchanged</x:v>
      </x:c>
    </x:row>
    <x:row r="8821">
      <x:c r="A8821" t="str">
        <x:v>919596</x:v>
      </x:c>
      <x:c r="B8821" t="str">
        <x:v>India Mobile Airtel</x:v>
      </x:c>
      <x:c r="C8821">
        <x:v>0.015200000</x:v>
      </x:c>
      <x:c r="D8821">
        <x:v>0.000000000</x:v>
      </x:c>
      <x:c r="E8821" t="str">
        <x:v>60</x:v>
      </x:c>
      <x:c r="F8821" t="str">
        <x:v>60</x:v>
      </x:c>
      <x:c r="G8821" t="str">
        <x:v>22/04/2024</x:v>
      </x:c>
      <x:c r="H8821" t="str">
        <x:v>Unchanged</x:v>
      </x:c>
    </x:row>
    <x:row r="8822">
      <x:c r="A8822" t="str">
        <x:v>919597</x:v>
      </x:c>
      <x:c r="B8822" t="str">
        <x:v>India Mobile Airtel</x:v>
      </x:c>
      <x:c r="C8822">
        <x:v>0.015200000</x:v>
      </x:c>
      <x:c r="D8822">
        <x:v>0.000000000</x:v>
      </x:c>
      <x:c r="E8822" t="str">
        <x:v>60</x:v>
      </x:c>
      <x:c r="F8822" t="str">
        <x:v>60</x:v>
      </x:c>
      <x:c r="G8822" t="str">
        <x:v>22/04/2024</x:v>
      </x:c>
      <x:c r="H8822" t="str">
        <x:v>Unchanged</x:v>
      </x:c>
    </x:row>
    <x:row r="8823">
      <x:c r="A8823" t="str">
        <x:v>919600</x:v>
      </x:c>
      <x:c r="B8823" t="str">
        <x:v>India Mobile Airtel</x:v>
      </x:c>
      <x:c r="C8823">
        <x:v>0.015200000</x:v>
      </x:c>
      <x:c r="D8823">
        <x:v>0.000000000</x:v>
      </x:c>
      <x:c r="E8823" t="str">
        <x:v>60</x:v>
      </x:c>
      <x:c r="F8823" t="str">
        <x:v>60</x:v>
      </x:c>
      <x:c r="G8823" t="str">
        <x:v>22/04/2024</x:v>
      </x:c>
      <x:c r="H8823" t="str">
        <x:v>Unchanged</x:v>
      </x:c>
    </x:row>
    <x:row r="8824">
      <x:c r="A8824" t="str">
        <x:v>919601</x:v>
      </x:c>
      <x:c r="B8824" t="str">
        <x:v>India Mobile Airtel</x:v>
      </x:c>
      <x:c r="C8824">
        <x:v>0.015200000</x:v>
      </x:c>
      <x:c r="D8824">
        <x:v>0.000000000</x:v>
      </x:c>
      <x:c r="E8824" t="str">
        <x:v>60</x:v>
      </x:c>
      <x:c r="F8824" t="str">
        <x:v>60</x:v>
      </x:c>
      <x:c r="G8824" t="str">
        <x:v>22/04/2024</x:v>
      </x:c>
      <x:c r="H8824" t="str">
        <x:v>Unchanged</x:v>
      </x:c>
    </x:row>
    <x:row r="8825">
      <x:c r="A8825" t="str">
        <x:v>919602</x:v>
      </x:c>
      <x:c r="B8825" t="str">
        <x:v>India Mobile Airtel</x:v>
      </x:c>
      <x:c r="C8825">
        <x:v>0.015200000</x:v>
      </x:c>
      <x:c r="D8825">
        <x:v>0.000000000</x:v>
      </x:c>
      <x:c r="E8825" t="str">
        <x:v>60</x:v>
      </x:c>
      <x:c r="F8825" t="str">
        <x:v>60</x:v>
      </x:c>
      <x:c r="G8825" t="str">
        <x:v>22/04/2024</x:v>
      </x:c>
      <x:c r="H8825" t="str">
        <x:v>Unchanged</x:v>
      </x:c>
    </x:row>
    <x:row r="8826">
      <x:c r="A8826" t="str">
        <x:v>919611</x:v>
      </x:c>
      <x:c r="B8826" t="str">
        <x:v>India Mobile Airtel</x:v>
      </x:c>
      <x:c r="C8826">
        <x:v>0.015200000</x:v>
      </x:c>
      <x:c r="D8826">
        <x:v>0.000000000</x:v>
      </x:c>
      <x:c r="E8826" t="str">
        <x:v>60</x:v>
      </x:c>
      <x:c r="F8826" t="str">
        <x:v>60</x:v>
      </x:c>
      <x:c r="G8826" t="str">
        <x:v>22/04/2024</x:v>
      </x:c>
      <x:c r="H8826" t="str">
        <x:v>Unchanged</x:v>
      </x:c>
    </x:row>
    <x:row r="8827">
      <x:c r="A8827" t="str">
        <x:v>919612</x:v>
      </x:c>
      <x:c r="B8827" t="str">
        <x:v>India Mobile Airtel</x:v>
      </x:c>
      <x:c r="C8827">
        <x:v>0.015200000</x:v>
      </x:c>
      <x:c r="D8827">
        <x:v>0.000000000</x:v>
      </x:c>
      <x:c r="E8827" t="str">
        <x:v>60</x:v>
      </x:c>
      <x:c r="F8827" t="str">
        <x:v>60</x:v>
      </x:c>
      <x:c r="G8827" t="str">
        <x:v>22/04/2024</x:v>
      </x:c>
      <x:c r="H8827" t="str">
        <x:v>Unchanged</x:v>
      </x:c>
    </x:row>
    <x:row r="8828">
      <x:c r="A8828" t="str">
        <x:v>919618</x:v>
      </x:c>
      <x:c r="B8828" t="str">
        <x:v>India Mobile Airtel</x:v>
      </x:c>
      <x:c r="C8828">
        <x:v>0.015200000</x:v>
      </x:c>
      <x:c r="D8828">
        <x:v>0.000000000</x:v>
      </x:c>
      <x:c r="E8828" t="str">
        <x:v>60</x:v>
      </x:c>
      <x:c r="F8828" t="str">
        <x:v>60</x:v>
      </x:c>
      <x:c r="G8828" t="str">
        <x:v>22/04/2024</x:v>
      </x:c>
      <x:c r="H8828" t="str">
        <x:v>Unchanged</x:v>
      </x:c>
    </x:row>
    <x:row r="8829">
      <x:c r="A8829" t="str">
        <x:v>919621</x:v>
      </x:c>
      <x:c r="B8829" t="str">
        <x:v>India Mobile Airtel</x:v>
      </x:c>
      <x:c r="C8829">
        <x:v>0.015200000</x:v>
      </x:c>
      <x:c r="D8829">
        <x:v>0.000000000</x:v>
      </x:c>
      <x:c r="E8829" t="str">
        <x:v>60</x:v>
      </x:c>
      <x:c r="F8829" t="str">
        <x:v>60</x:v>
      </x:c>
      <x:c r="G8829" t="str">
        <x:v>22/04/2024</x:v>
      </x:c>
      <x:c r="H8829" t="str">
        <x:v>Unchanged</x:v>
      </x:c>
    </x:row>
    <x:row r="8830">
      <x:c r="A8830" t="str">
        <x:v>919622</x:v>
      </x:c>
      <x:c r="B8830" t="str">
        <x:v>India Mobile Airtel</x:v>
      </x:c>
      <x:c r="C8830">
        <x:v>0.015200000</x:v>
      </x:c>
      <x:c r="D8830">
        <x:v>0.000000000</x:v>
      </x:c>
      <x:c r="E8830" t="str">
        <x:v>60</x:v>
      </x:c>
      <x:c r="F8830" t="str">
        <x:v>60</x:v>
      </x:c>
      <x:c r="G8830" t="str">
        <x:v>22/04/2024</x:v>
      </x:c>
      <x:c r="H8830" t="str">
        <x:v>Unchanged</x:v>
      </x:c>
    </x:row>
    <x:row r="8831">
      <x:c r="A8831" t="str">
        <x:v>919629</x:v>
      </x:c>
      <x:c r="B8831" t="str">
        <x:v>India Mobile Airtel</x:v>
      </x:c>
      <x:c r="C8831">
        <x:v>0.015200000</x:v>
      </x:c>
      <x:c r="D8831">
        <x:v>0.000000000</x:v>
      </x:c>
      <x:c r="E8831" t="str">
        <x:v>60</x:v>
      </x:c>
      <x:c r="F8831" t="str">
        <x:v>60</x:v>
      </x:c>
      <x:c r="G8831" t="str">
        <x:v>22/04/2024</x:v>
      </x:c>
      <x:c r="H8831" t="str">
        <x:v>Unchanged</x:v>
      </x:c>
    </x:row>
    <x:row r="8832">
      <x:c r="A8832" t="str">
        <x:v>919630</x:v>
      </x:c>
      <x:c r="B8832" t="str">
        <x:v>India Mobile Airtel</x:v>
      </x:c>
      <x:c r="C8832">
        <x:v>0.015200000</x:v>
      </x:c>
      <x:c r="D8832">
        <x:v>0.000000000</x:v>
      </x:c>
      <x:c r="E8832" t="str">
        <x:v>60</x:v>
      </x:c>
      <x:c r="F8832" t="str">
        <x:v>60</x:v>
      </x:c>
      <x:c r="G8832" t="str">
        <x:v>22/04/2024</x:v>
      </x:c>
      <x:c r="H8832" t="str">
        <x:v>Unchanged</x:v>
      </x:c>
    </x:row>
    <x:row r="8833">
      <x:c r="A8833" t="str">
        <x:v>919631</x:v>
      </x:c>
      <x:c r="B8833" t="str">
        <x:v>India Mobile Airtel</x:v>
      </x:c>
      <x:c r="C8833">
        <x:v>0.015200000</x:v>
      </x:c>
      <x:c r="D8833">
        <x:v>0.000000000</x:v>
      </x:c>
      <x:c r="E8833" t="str">
        <x:v>60</x:v>
      </x:c>
      <x:c r="F8833" t="str">
        <x:v>60</x:v>
      </x:c>
      <x:c r="G8833" t="str">
        <x:v>22/04/2024</x:v>
      </x:c>
      <x:c r="H8833" t="str">
        <x:v>Unchanged</x:v>
      </x:c>
    </x:row>
    <x:row r="8834">
      <x:c r="A8834" t="str">
        <x:v>919632</x:v>
      </x:c>
      <x:c r="B8834" t="str">
        <x:v>India Mobile Airtel</x:v>
      </x:c>
      <x:c r="C8834">
        <x:v>0.015200000</x:v>
      </x:c>
      <x:c r="D8834">
        <x:v>0.000000000</x:v>
      </x:c>
      <x:c r="E8834" t="str">
        <x:v>60</x:v>
      </x:c>
      <x:c r="F8834" t="str">
        <x:v>60</x:v>
      </x:c>
      <x:c r="G8834" t="str">
        <x:v>22/04/2024</x:v>
      </x:c>
      <x:c r="H8834" t="str">
        <x:v>Unchanged</x:v>
      </x:c>
    </x:row>
    <x:row r="8835">
      <x:c r="A8835" t="str">
        <x:v>919633</x:v>
      </x:c>
      <x:c r="B8835" t="str">
        <x:v>India Mobile Airtel</x:v>
      </x:c>
      <x:c r="C8835">
        <x:v>0.015200000</x:v>
      </x:c>
      <x:c r="D8835">
        <x:v>0.000000000</x:v>
      </x:c>
      <x:c r="E8835" t="str">
        <x:v>60</x:v>
      </x:c>
      <x:c r="F8835" t="str">
        <x:v>60</x:v>
      </x:c>
      <x:c r="G8835" t="str">
        <x:v>22/04/2024</x:v>
      </x:c>
      <x:c r="H8835" t="str">
        <x:v>Unchanged</x:v>
      </x:c>
    </x:row>
    <x:row r="8836">
      <x:c r="A8836" t="str">
        <x:v>919634</x:v>
      </x:c>
      <x:c r="B8836" t="str">
        <x:v>India Mobile Airtel</x:v>
      </x:c>
      <x:c r="C8836">
        <x:v>0.015200000</x:v>
      </x:c>
      <x:c r="D8836">
        <x:v>0.000000000</x:v>
      </x:c>
      <x:c r="E8836" t="str">
        <x:v>60</x:v>
      </x:c>
      <x:c r="F8836" t="str">
        <x:v>60</x:v>
      </x:c>
      <x:c r="G8836" t="str">
        <x:v>22/04/2024</x:v>
      </x:c>
      <x:c r="H8836" t="str">
        <x:v>Unchanged</x:v>
      </x:c>
    </x:row>
    <x:row r="8837">
      <x:c r="A8837" t="str">
        <x:v>919635</x:v>
      </x:c>
      <x:c r="B8837" t="str">
        <x:v>India Mobile Airtel</x:v>
      </x:c>
      <x:c r="C8837">
        <x:v>0.015200000</x:v>
      </x:c>
      <x:c r="D8837">
        <x:v>0.000000000</x:v>
      </x:c>
      <x:c r="E8837" t="str">
        <x:v>60</x:v>
      </x:c>
      <x:c r="F8837" t="str">
        <x:v>60</x:v>
      </x:c>
      <x:c r="G8837" t="str">
        <x:v>22/04/2024</x:v>
      </x:c>
      <x:c r="H8837" t="str">
        <x:v>Unchanged</x:v>
      </x:c>
    </x:row>
    <x:row r="8838">
      <x:c r="A8838" t="str">
        <x:v>919636</x:v>
      </x:c>
      <x:c r="B8838" t="str">
        <x:v>India Mobile Airtel</x:v>
      </x:c>
      <x:c r="C8838">
        <x:v>0.015200000</x:v>
      </x:c>
      <x:c r="D8838">
        <x:v>0.000000000</x:v>
      </x:c>
      <x:c r="E8838" t="str">
        <x:v>60</x:v>
      </x:c>
      <x:c r="F8838" t="str">
        <x:v>60</x:v>
      </x:c>
      <x:c r="G8838" t="str">
        <x:v>22/04/2024</x:v>
      </x:c>
      <x:c r="H8838" t="str">
        <x:v>Unchanged</x:v>
      </x:c>
    </x:row>
    <x:row r="8839">
      <x:c r="A8839" t="str">
        <x:v>919650</x:v>
      </x:c>
      <x:c r="B8839" t="str">
        <x:v>India Mobile Airtel</x:v>
      </x:c>
      <x:c r="C8839">
        <x:v>0.015200000</x:v>
      </x:c>
      <x:c r="D8839">
        <x:v>0.000000000</x:v>
      </x:c>
      <x:c r="E8839" t="str">
        <x:v>60</x:v>
      </x:c>
      <x:c r="F8839" t="str">
        <x:v>60</x:v>
      </x:c>
      <x:c r="G8839" t="str">
        <x:v>22/04/2024</x:v>
      </x:c>
      <x:c r="H8839" t="str">
        <x:v>Unchanged</x:v>
      </x:c>
    </x:row>
    <x:row r="8840">
      <x:c r="A8840" t="str">
        <x:v>919651</x:v>
      </x:c>
      <x:c r="B8840" t="str">
        <x:v>India Mobile Airtel</x:v>
      </x:c>
      <x:c r="C8840">
        <x:v>0.015200000</x:v>
      </x:c>
      <x:c r="D8840">
        <x:v>0.000000000</x:v>
      </x:c>
      <x:c r="E8840" t="str">
        <x:v>60</x:v>
      </x:c>
      <x:c r="F8840" t="str">
        <x:v>60</x:v>
      </x:c>
      <x:c r="G8840" t="str">
        <x:v>22/04/2024</x:v>
      </x:c>
      <x:c r="H8840" t="str">
        <x:v>Unchanged</x:v>
      </x:c>
    </x:row>
    <x:row r="8841">
      <x:c r="A8841" t="str">
        <x:v>919652</x:v>
      </x:c>
      <x:c r="B8841" t="str">
        <x:v>India Mobile Airtel</x:v>
      </x:c>
      <x:c r="C8841">
        <x:v>0.015200000</x:v>
      </x:c>
      <x:c r="D8841">
        <x:v>0.000000000</x:v>
      </x:c>
      <x:c r="E8841" t="str">
        <x:v>60</x:v>
      </x:c>
      <x:c r="F8841" t="str">
        <x:v>60</x:v>
      </x:c>
      <x:c r="G8841" t="str">
        <x:v>22/04/2024</x:v>
      </x:c>
      <x:c r="H8841" t="str">
        <x:v>Unchanged</x:v>
      </x:c>
    </x:row>
    <x:row r="8842">
      <x:c r="A8842" t="str">
        <x:v>919660</x:v>
      </x:c>
      <x:c r="B8842" t="str">
        <x:v>India Mobile Airtel</x:v>
      </x:c>
      <x:c r="C8842">
        <x:v>0.015200000</x:v>
      </x:c>
      <x:c r="D8842">
        <x:v>0.000000000</x:v>
      </x:c>
      <x:c r="E8842" t="str">
        <x:v>60</x:v>
      </x:c>
      <x:c r="F8842" t="str">
        <x:v>60</x:v>
      </x:c>
      <x:c r="G8842" t="str">
        <x:v>22/04/2024</x:v>
      </x:c>
      <x:c r="H8842" t="str">
        <x:v>Unchanged</x:v>
      </x:c>
    </x:row>
    <x:row r="8843">
      <x:c r="A8843" t="str">
        <x:v>919661</x:v>
      </x:c>
      <x:c r="B8843" t="str">
        <x:v>India Mobile Airtel</x:v>
      </x:c>
      <x:c r="C8843">
        <x:v>0.015200000</x:v>
      </x:c>
      <x:c r="D8843">
        <x:v>0.000000000</x:v>
      </x:c>
      <x:c r="E8843" t="str">
        <x:v>60</x:v>
      </x:c>
      <x:c r="F8843" t="str">
        <x:v>60</x:v>
      </x:c>
      <x:c r="G8843" t="str">
        <x:v>22/04/2024</x:v>
      </x:c>
      <x:c r="H8843" t="str">
        <x:v>Unchanged</x:v>
      </x:c>
    </x:row>
    <x:row r="8844">
      <x:c r="A8844" t="str">
        <x:v>919662</x:v>
      </x:c>
      <x:c r="B8844" t="str">
        <x:v>India Mobile Airtel</x:v>
      </x:c>
      <x:c r="C8844">
        <x:v>0.015200000</x:v>
      </x:c>
      <x:c r="D8844">
        <x:v>0.000000000</x:v>
      </x:c>
      <x:c r="E8844" t="str">
        <x:v>60</x:v>
      </x:c>
      <x:c r="F8844" t="str">
        <x:v>60</x:v>
      </x:c>
      <x:c r="G8844" t="str">
        <x:v>22/04/2024</x:v>
      </x:c>
      <x:c r="H8844" t="str">
        <x:v>Unchanged</x:v>
      </x:c>
    </x:row>
    <x:row r="8845">
      <x:c r="A8845" t="str">
        <x:v>919663</x:v>
      </x:c>
      <x:c r="B8845" t="str">
        <x:v>India Mobile Airtel</x:v>
      </x:c>
      <x:c r="C8845">
        <x:v>0.015200000</x:v>
      </x:c>
      <x:c r="D8845">
        <x:v>0.000000000</x:v>
      </x:c>
      <x:c r="E8845" t="str">
        <x:v>60</x:v>
      </x:c>
      <x:c r="F8845" t="str">
        <x:v>60</x:v>
      </x:c>
      <x:c r="G8845" t="str">
        <x:v>22/04/2024</x:v>
      </x:c>
      <x:c r="H8845" t="str">
        <x:v>Unchanged</x:v>
      </x:c>
    </x:row>
    <x:row r="8846">
      <x:c r="A8846" t="str">
        <x:v>919665</x:v>
      </x:c>
      <x:c r="B8846" t="str">
        <x:v>India Mobile Airtel</x:v>
      </x:c>
      <x:c r="C8846">
        <x:v>0.015200000</x:v>
      </x:c>
      <x:c r="D8846">
        <x:v>0.000000000</x:v>
      </x:c>
      <x:c r="E8846" t="str">
        <x:v>60</x:v>
      </x:c>
      <x:c r="F8846" t="str">
        <x:v>60</x:v>
      </x:c>
      <x:c r="G8846" t="str">
        <x:v>22/04/2024</x:v>
      </x:c>
      <x:c r="H8846" t="str">
        <x:v>Unchanged</x:v>
      </x:c>
    </x:row>
    <x:row r="8847">
      <x:c r="A8847" t="str">
        <x:v>919668</x:v>
      </x:c>
      <x:c r="B8847" t="str">
        <x:v>India Mobile Airtel</x:v>
      </x:c>
      <x:c r="C8847">
        <x:v>0.015200000</x:v>
      </x:c>
      <x:c r="D8847">
        <x:v>0.000000000</x:v>
      </x:c>
      <x:c r="E8847" t="str">
        <x:v>60</x:v>
      </x:c>
      <x:c r="F8847" t="str">
        <x:v>60</x:v>
      </x:c>
      <x:c r="G8847" t="str">
        <x:v>22/04/2024</x:v>
      </x:c>
      <x:c r="H8847" t="str">
        <x:v>Unchanged</x:v>
      </x:c>
    </x:row>
    <x:row r="8848">
      <x:c r="A8848" t="str">
        <x:v>919676</x:v>
      </x:c>
      <x:c r="B8848" t="str">
        <x:v>India Mobile Airtel</x:v>
      </x:c>
      <x:c r="C8848">
        <x:v>0.015200000</x:v>
      </x:c>
      <x:c r="D8848">
        <x:v>0.000000000</x:v>
      </x:c>
      <x:c r="E8848" t="str">
        <x:v>60</x:v>
      </x:c>
      <x:c r="F8848" t="str">
        <x:v>60</x:v>
      </x:c>
      <x:c r="G8848" t="str">
        <x:v>22/04/2024</x:v>
      </x:c>
      <x:c r="H8848" t="str">
        <x:v>Unchanged</x:v>
      </x:c>
    </x:row>
    <x:row r="8849">
      <x:c r="A8849" t="str">
        <x:v>919677</x:v>
      </x:c>
      <x:c r="B8849" t="str">
        <x:v>India Mobile Airtel</x:v>
      </x:c>
      <x:c r="C8849">
        <x:v>0.015200000</x:v>
      </x:c>
      <x:c r="D8849">
        <x:v>0.000000000</x:v>
      </x:c>
      <x:c r="E8849" t="str">
        <x:v>60</x:v>
      </x:c>
      <x:c r="F8849" t="str">
        <x:v>60</x:v>
      </x:c>
      <x:c r="G8849" t="str">
        <x:v>22/04/2024</x:v>
      </x:c>
      <x:c r="H8849" t="str">
        <x:v>Unchanged</x:v>
      </x:c>
    </x:row>
    <x:row r="8850">
      <x:c r="A8850" t="str">
        <x:v>919678</x:v>
      </x:c>
      <x:c r="B8850" t="str">
        <x:v>India Mobile Airtel</x:v>
      </x:c>
      <x:c r="C8850">
        <x:v>0.015200000</x:v>
      </x:c>
      <x:c r="D8850">
        <x:v>0.000000000</x:v>
      </x:c>
      <x:c r="E8850" t="str">
        <x:v>60</x:v>
      </x:c>
      <x:c r="F8850" t="str">
        <x:v>60</x:v>
      </x:c>
      <x:c r="G8850" t="str">
        <x:v>22/04/2024</x:v>
      </x:c>
      <x:c r="H8850" t="str">
        <x:v>Unchanged</x:v>
      </x:c>
    </x:row>
    <x:row r="8851">
      <x:c r="A8851" t="str">
        <x:v>919679</x:v>
      </x:c>
      <x:c r="B8851" t="str">
        <x:v>India Mobile Airtel</x:v>
      </x:c>
      <x:c r="C8851">
        <x:v>0.015200000</x:v>
      </x:c>
      <x:c r="D8851">
        <x:v>0.000000000</x:v>
      </x:c>
      <x:c r="E8851" t="str">
        <x:v>60</x:v>
      </x:c>
      <x:c r="F8851" t="str">
        <x:v>60</x:v>
      </x:c>
      <x:c r="G8851" t="str">
        <x:v>22/04/2024</x:v>
      </x:c>
      <x:c r="H8851" t="str">
        <x:v>Unchanged</x:v>
      </x:c>
    </x:row>
    <x:row r="8852">
      <x:c r="A8852" t="str">
        <x:v>919680</x:v>
      </x:c>
      <x:c r="B8852" t="str">
        <x:v>India Mobile Airtel</x:v>
      </x:c>
      <x:c r="C8852">
        <x:v>0.015200000</x:v>
      </x:c>
      <x:c r="D8852">
        <x:v>0.000000000</x:v>
      </x:c>
      <x:c r="E8852" t="str">
        <x:v>60</x:v>
      </x:c>
      <x:c r="F8852" t="str">
        <x:v>60</x:v>
      </x:c>
      <x:c r="G8852" t="str">
        <x:v>22/04/2024</x:v>
      </x:c>
      <x:c r="H8852" t="str">
        <x:v>Unchanged</x:v>
      </x:c>
    </x:row>
    <x:row r="8853">
      <x:c r="A8853" t="str">
        <x:v>919685</x:v>
      </x:c>
      <x:c r="B8853" t="str">
        <x:v>India Mobile Airtel</x:v>
      </x:c>
      <x:c r="C8853">
        <x:v>0.015200000</x:v>
      </x:c>
      <x:c r="D8853">
        <x:v>0.000000000</x:v>
      </x:c>
      <x:c r="E8853" t="str">
        <x:v>60</x:v>
      </x:c>
      <x:c r="F8853" t="str">
        <x:v>60</x:v>
      </x:c>
      <x:c r="G8853" t="str">
        <x:v>22/04/2024</x:v>
      </x:c>
      <x:c r="H8853" t="str">
        <x:v>Unchanged</x:v>
      </x:c>
    </x:row>
    <x:row r="8854">
      <x:c r="A8854" t="str">
        <x:v>919686</x:v>
      </x:c>
      <x:c r="B8854" t="str">
        <x:v>India Mobile Airtel</x:v>
      </x:c>
      <x:c r="C8854">
        <x:v>0.015200000</x:v>
      </x:c>
      <x:c r="D8854">
        <x:v>0.000000000</x:v>
      </x:c>
      <x:c r="E8854" t="str">
        <x:v>60</x:v>
      </x:c>
      <x:c r="F8854" t="str">
        <x:v>60</x:v>
      </x:c>
      <x:c r="G8854" t="str">
        <x:v>22/04/2024</x:v>
      </x:c>
      <x:c r="H8854" t="str">
        <x:v>Unchanged</x:v>
      </x:c>
    </x:row>
    <x:row r="8855">
      <x:c r="A8855" t="str">
        <x:v>919695</x:v>
      </x:c>
      <x:c r="B8855" t="str">
        <x:v>India Mobile Airtel</x:v>
      </x:c>
      <x:c r="C8855">
        <x:v>0.015200000</x:v>
      </x:c>
      <x:c r="D8855">
        <x:v>0.000000000</x:v>
      </x:c>
      <x:c r="E8855" t="str">
        <x:v>60</x:v>
      </x:c>
      <x:c r="F8855" t="str">
        <x:v>60</x:v>
      </x:c>
      <x:c r="G8855" t="str">
        <x:v>22/04/2024</x:v>
      </x:c>
      <x:c r="H8855" t="str">
        <x:v>Unchanged</x:v>
      </x:c>
    </x:row>
    <x:row r="8856">
      <x:c r="A8856" t="str">
        <x:v>919701</x:v>
      </x:c>
      <x:c r="B8856" t="str">
        <x:v>India Mobile Airtel</x:v>
      </x:c>
      <x:c r="C8856">
        <x:v>0.015200000</x:v>
      </x:c>
      <x:c r="D8856">
        <x:v>0.000000000</x:v>
      </x:c>
      <x:c r="E8856" t="str">
        <x:v>60</x:v>
      </x:c>
      <x:c r="F8856" t="str">
        <x:v>60</x:v>
      </x:c>
      <x:c r="G8856" t="str">
        <x:v>22/04/2024</x:v>
      </x:c>
      <x:c r="H8856" t="str">
        <x:v>Unchanged</x:v>
      </x:c>
    </x:row>
    <x:row r="8857">
      <x:c r="A8857" t="str">
        <x:v>919704</x:v>
      </x:c>
      <x:c r="B8857" t="str">
        <x:v>India Mobile Airtel</x:v>
      </x:c>
      <x:c r="C8857">
        <x:v>0.015200000</x:v>
      </x:c>
      <x:c r="D8857">
        <x:v>0.000000000</x:v>
      </x:c>
      <x:c r="E8857" t="str">
        <x:v>60</x:v>
      </x:c>
      <x:c r="F8857" t="str">
        <x:v>60</x:v>
      </x:c>
      <x:c r="G8857" t="str">
        <x:v>22/04/2024</x:v>
      </x:c>
      <x:c r="H8857" t="str">
        <x:v>Unchanged</x:v>
      </x:c>
    </x:row>
    <x:row r="8858">
      <x:c r="A8858" t="str">
        <x:v>919717</x:v>
      </x:c>
      <x:c r="B8858" t="str">
        <x:v>India Mobile Airtel</x:v>
      </x:c>
      <x:c r="C8858">
        <x:v>0.015200000</x:v>
      </x:c>
      <x:c r="D8858">
        <x:v>0.000000000</x:v>
      </x:c>
      <x:c r="E8858" t="str">
        <x:v>60</x:v>
      </x:c>
      <x:c r="F8858" t="str">
        <x:v>60</x:v>
      </x:c>
      <x:c r="G8858" t="str">
        <x:v>22/04/2024</x:v>
      </x:c>
      <x:c r="H8858" t="str">
        <x:v>Unchanged</x:v>
      </x:c>
    </x:row>
    <x:row r="8859">
      <x:c r="A8859" t="str">
        <x:v>919724</x:v>
      </x:c>
      <x:c r="B8859" t="str">
        <x:v>India Mobile Airtel</x:v>
      </x:c>
      <x:c r="C8859">
        <x:v>0.015200000</x:v>
      </x:c>
      <x:c r="D8859">
        <x:v>0.000000000</x:v>
      </x:c>
      <x:c r="E8859" t="str">
        <x:v>60</x:v>
      </x:c>
      <x:c r="F8859" t="str">
        <x:v>60</x:v>
      </x:c>
      <x:c r="G8859" t="str">
        <x:v>22/04/2024</x:v>
      </x:c>
      <x:c r="H8859" t="str">
        <x:v>Unchanged</x:v>
      </x:c>
    </x:row>
    <x:row r="8860">
      <x:c r="A8860" t="str">
        <x:v>919725</x:v>
      </x:c>
      <x:c r="B8860" t="str">
        <x:v>India Mobile Airtel</x:v>
      </x:c>
      <x:c r="C8860">
        <x:v>0.015200000</x:v>
      </x:c>
      <x:c r="D8860">
        <x:v>0.000000000</x:v>
      </x:c>
      <x:c r="E8860" t="str">
        <x:v>60</x:v>
      </x:c>
      <x:c r="F8860" t="str">
        <x:v>60</x:v>
      </x:c>
      <x:c r="G8860" t="str">
        <x:v>22/04/2024</x:v>
      </x:c>
      <x:c r="H8860" t="str">
        <x:v>Unchanged</x:v>
      </x:c>
    </x:row>
    <x:row r="8861">
      <x:c r="A8861" t="str">
        <x:v>919729</x:v>
      </x:c>
      <x:c r="B8861" t="str">
        <x:v>India Mobile Airtel</x:v>
      </x:c>
      <x:c r="C8861">
        <x:v>0.015200000</x:v>
      </x:c>
      <x:c r="D8861">
        <x:v>0.000000000</x:v>
      </x:c>
      <x:c r="E8861" t="str">
        <x:v>60</x:v>
      </x:c>
      <x:c r="F8861" t="str">
        <x:v>60</x:v>
      </x:c>
      <x:c r="G8861" t="str">
        <x:v>22/04/2024</x:v>
      </x:c>
      <x:c r="H8861" t="str">
        <x:v>Unchanged</x:v>
      </x:c>
    </x:row>
    <x:row r="8862">
      <x:c r="A8862" t="str">
        <x:v>919730</x:v>
      </x:c>
      <x:c r="B8862" t="str">
        <x:v>India Mobile Airtel</x:v>
      </x:c>
      <x:c r="C8862">
        <x:v>0.015200000</x:v>
      </x:c>
      <x:c r="D8862">
        <x:v>0.000000000</x:v>
      </x:c>
      <x:c r="E8862" t="str">
        <x:v>60</x:v>
      </x:c>
      <x:c r="F8862" t="str">
        <x:v>60</x:v>
      </x:c>
      <x:c r="G8862" t="str">
        <x:v>22/04/2024</x:v>
      </x:c>
      <x:c r="H8862" t="str">
        <x:v>Unchanged</x:v>
      </x:c>
    </x:row>
    <x:row r="8863">
      <x:c r="A8863" t="str">
        <x:v>919731</x:v>
      </x:c>
      <x:c r="B8863" t="str">
        <x:v>India Mobile Airtel</x:v>
      </x:c>
      <x:c r="C8863">
        <x:v>0.015200000</x:v>
      </x:c>
      <x:c r="D8863">
        <x:v>0.000000000</x:v>
      </x:c>
      <x:c r="E8863" t="str">
        <x:v>60</x:v>
      </x:c>
      <x:c r="F8863" t="str">
        <x:v>60</x:v>
      </x:c>
      <x:c r="G8863" t="str">
        <x:v>22/04/2024</x:v>
      </x:c>
      <x:c r="H8863" t="str">
        <x:v>Unchanged</x:v>
      </x:c>
    </x:row>
    <x:row r="8864">
      <x:c r="A8864" t="str">
        <x:v>919740</x:v>
      </x:c>
      <x:c r="B8864" t="str">
        <x:v>India Mobile Airtel</x:v>
      </x:c>
      <x:c r="C8864">
        <x:v>0.015200000</x:v>
      </x:c>
      <x:c r="D8864">
        <x:v>0.000000000</x:v>
      </x:c>
      <x:c r="E8864" t="str">
        <x:v>60</x:v>
      </x:c>
      <x:c r="F8864" t="str">
        <x:v>60</x:v>
      </x:c>
      <x:c r="G8864" t="str">
        <x:v>22/04/2024</x:v>
      </x:c>
      <x:c r="H8864" t="str">
        <x:v>Unchanged</x:v>
      </x:c>
    </x:row>
    <x:row r="8865">
      <x:c r="A8865" t="str">
        <x:v>919741</x:v>
      </x:c>
      <x:c r="B8865" t="str">
        <x:v>India Mobile Airtel</x:v>
      </x:c>
      <x:c r="C8865">
        <x:v>0.015200000</x:v>
      </x:c>
      <x:c r="D8865">
        <x:v>0.000000000</x:v>
      </x:c>
      <x:c r="E8865" t="str">
        <x:v>60</x:v>
      </x:c>
      <x:c r="F8865" t="str">
        <x:v>60</x:v>
      </x:c>
      <x:c r="G8865" t="str">
        <x:v>22/04/2024</x:v>
      </x:c>
      <x:c r="H8865" t="str">
        <x:v>Unchanged</x:v>
      </x:c>
    </x:row>
    <x:row r="8866">
      <x:c r="A8866" t="str">
        <x:v>919746</x:v>
      </x:c>
      <x:c r="B8866" t="str">
        <x:v>India Mobile Airtel</x:v>
      </x:c>
      <x:c r="C8866">
        <x:v>0.015200000</x:v>
      </x:c>
      <x:c r="D8866">
        <x:v>0.000000000</x:v>
      </x:c>
      <x:c r="E8866" t="str">
        <x:v>60</x:v>
      </x:c>
      <x:c r="F8866" t="str">
        <x:v>60</x:v>
      </x:c>
      <x:c r="G8866" t="str">
        <x:v>22/04/2024</x:v>
      </x:c>
      <x:c r="H8866" t="str">
        <x:v>Unchanged</x:v>
      </x:c>
    </x:row>
    <x:row r="8867">
      <x:c r="A8867" t="str">
        <x:v>919748</x:v>
      </x:c>
      <x:c r="B8867" t="str">
        <x:v>India Mobile Airtel</x:v>
      </x:c>
      <x:c r="C8867">
        <x:v>0.015200000</x:v>
      </x:c>
      <x:c r="D8867">
        <x:v>0.000000000</x:v>
      </x:c>
      <x:c r="E8867" t="str">
        <x:v>60</x:v>
      </x:c>
      <x:c r="F8867" t="str">
        <x:v>60</x:v>
      </x:c>
      <x:c r="G8867" t="str">
        <x:v>22/04/2024</x:v>
      </x:c>
      <x:c r="H8867" t="str">
        <x:v>Unchanged</x:v>
      </x:c>
    </x:row>
    <x:row r="8868">
      <x:c r="A8868" t="str">
        <x:v>919752</x:v>
      </x:c>
      <x:c r="B8868" t="str">
        <x:v>India Mobile Airtel</x:v>
      </x:c>
      <x:c r="C8868">
        <x:v>0.015200000</x:v>
      </x:c>
      <x:c r="D8868">
        <x:v>0.000000000</x:v>
      </x:c>
      <x:c r="E8868" t="str">
        <x:v>60</x:v>
      </x:c>
      <x:c r="F8868" t="str">
        <x:v>60</x:v>
      </x:c>
      <x:c r="G8868" t="str">
        <x:v>22/04/2024</x:v>
      </x:c>
      <x:c r="H8868" t="str">
        <x:v>Unchanged</x:v>
      </x:c>
    </x:row>
    <x:row r="8869">
      <x:c r="A8869" t="str">
        <x:v>919755</x:v>
      </x:c>
      <x:c r="B8869" t="str">
        <x:v>India Mobile Airtel</x:v>
      </x:c>
      <x:c r="C8869">
        <x:v>0.015200000</x:v>
      </x:c>
      <x:c r="D8869">
        <x:v>0.000000000</x:v>
      </x:c>
      <x:c r="E8869" t="str">
        <x:v>60</x:v>
      </x:c>
      <x:c r="F8869" t="str">
        <x:v>60</x:v>
      </x:c>
      <x:c r="G8869" t="str">
        <x:v>22/04/2024</x:v>
      </x:c>
      <x:c r="H8869" t="str">
        <x:v>Unchanged</x:v>
      </x:c>
    </x:row>
    <x:row r="8870">
      <x:c r="A8870" t="str">
        <x:v>919760</x:v>
      </x:c>
      <x:c r="B8870" t="str">
        <x:v>India Mobile Airtel</x:v>
      </x:c>
      <x:c r="C8870">
        <x:v>0.015200000</x:v>
      </x:c>
      <x:c r="D8870">
        <x:v>0.000000000</x:v>
      </x:c>
      <x:c r="E8870" t="str">
        <x:v>60</x:v>
      </x:c>
      <x:c r="F8870" t="str">
        <x:v>60</x:v>
      </x:c>
      <x:c r="G8870" t="str">
        <x:v>22/04/2024</x:v>
      </x:c>
      <x:c r="H8870" t="str">
        <x:v>Unchanged</x:v>
      </x:c>
    </x:row>
    <x:row r="8871">
      <x:c r="A8871" t="str">
        <x:v>919766</x:v>
      </x:c>
      <x:c r="B8871" t="str">
        <x:v>India Mobile Airtel</x:v>
      </x:c>
      <x:c r="C8871">
        <x:v>0.015200000</x:v>
      </x:c>
      <x:c r="D8871">
        <x:v>0.000000000</x:v>
      </x:c>
      <x:c r="E8871" t="str">
        <x:v>60</x:v>
      </x:c>
      <x:c r="F8871" t="str">
        <x:v>60</x:v>
      </x:c>
      <x:c r="G8871" t="str">
        <x:v>22/04/2024</x:v>
      </x:c>
      <x:c r="H8871" t="str">
        <x:v>Unchanged</x:v>
      </x:c>
    </x:row>
    <x:row r="8872">
      <x:c r="A8872" t="str">
        <x:v>919771</x:v>
      </x:c>
      <x:c r="B8872" t="str">
        <x:v>India Mobile Airtel</x:v>
      </x:c>
      <x:c r="C8872">
        <x:v>0.015200000</x:v>
      </x:c>
      <x:c r="D8872">
        <x:v>0.000000000</x:v>
      </x:c>
      <x:c r="E8872" t="str">
        <x:v>60</x:v>
      </x:c>
      <x:c r="F8872" t="str">
        <x:v>60</x:v>
      </x:c>
      <x:c r="G8872" t="str">
        <x:v>22/04/2024</x:v>
      </x:c>
      <x:c r="H8872" t="str">
        <x:v>Unchanged</x:v>
      </x:c>
    </x:row>
    <x:row r="8873">
      <x:c r="A8873" t="str">
        <x:v>919777</x:v>
      </x:c>
      <x:c r="B8873" t="str">
        <x:v>India Mobile Airtel</x:v>
      </x:c>
      <x:c r="C8873">
        <x:v>0.015200000</x:v>
      </x:c>
      <x:c r="D8873">
        <x:v>0.000000000</x:v>
      </x:c>
      <x:c r="E8873" t="str">
        <x:v>60</x:v>
      </x:c>
      <x:c r="F8873" t="str">
        <x:v>60</x:v>
      </x:c>
      <x:c r="G8873" t="str">
        <x:v>22/04/2024</x:v>
      </x:c>
      <x:c r="H8873" t="str">
        <x:v>Unchanged</x:v>
      </x:c>
    </x:row>
    <x:row r="8874">
      <x:c r="A8874" t="str">
        <x:v>919779</x:v>
      </x:c>
      <x:c r="B8874" t="str">
        <x:v>India Mobile Airtel</x:v>
      </x:c>
      <x:c r="C8874">
        <x:v>0.015200000</x:v>
      </x:c>
      <x:c r="D8874">
        <x:v>0.000000000</x:v>
      </x:c>
      <x:c r="E8874" t="str">
        <x:v>60</x:v>
      </x:c>
      <x:c r="F8874" t="str">
        <x:v>60</x:v>
      </x:c>
      <x:c r="G8874" t="str">
        <x:v>22/04/2024</x:v>
      </x:c>
      <x:c r="H8874" t="str">
        <x:v>Unchanged</x:v>
      </x:c>
    </x:row>
    <x:row r="8875">
      <x:c r="A8875" t="str">
        <x:v>919784</x:v>
      </x:c>
      <x:c r="B8875" t="str">
        <x:v>India Mobile Airtel</x:v>
      </x:c>
      <x:c r="C8875">
        <x:v>0.015200000</x:v>
      </x:c>
      <x:c r="D8875">
        <x:v>0.000000000</x:v>
      </x:c>
      <x:c r="E8875" t="str">
        <x:v>60</x:v>
      </x:c>
      <x:c r="F8875" t="str">
        <x:v>60</x:v>
      </x:c>
      <x:c r="G8875" t="str">
        <x:v>22/04/2024</x:v>
      </x:c>
      <x:c r="H8875" t="str">
        <x:v>Unchanged</x:v>
      </x:c>
    </x:row>
    <x:row r="8876">
      <x:c r="A8876" t="str">
        <x:v>919789</x:v>
      </x:c>
      <x:c r="B8876" t="str">
        <x:v>India Mobile Airtel</x:v>
      </x:c>
      <x:c r="C8876">
        <x:v>0.015200000</x:v>
      </x:c>
      <x:c r="D8876">
        <x:v>0.000000000</x:v>
      </x:c>
      <x:c r="E8876" t="str">
        <x:v>60</x:v>
      </x:c>
      <x:c r="F8876" t="str">
        <x:v>60</x:v>
      </x:c>
      <x:c r="G8876" t="str">
        <x:v>22/04/2024</x:v>
      </x:c>
      <x:c r="H8876" t="str">
        <x:v>Unchanged</x:v>
      </x:c>
    </x:row>
    <x:row r="8877">
      <x:c r="A8877" t="str">
        <x:v>919790</x:v>
      </x:c>
      <x:c r="B8877" t="str">
        <x:v>India Mobile Airtel</x:v>
      </x:c>
      <x:c r="C8877">
        <x:v>0.015200000</x:v>
      </x:c>
      <x:c r="D8877">
        <x:v>0.000000000</x:v>
      </x:c>
      <x:c r="E8877" t="str">
        <x:v>60</x:v>
      </x:c>
      <x:c r="F8877" t="str">
        <x:v>60</x:v>
      </x:c>
      <x:c r="G8877" t="str">
        <x:v>22/04/2024</x:v>
      </x:c>
      <x:c r="H8877" t="str">
        <x:v>Unchanged</x:v>
      </x:c>
    </x:row>
    <x:row r="8878">
      <x:c r="A8878" t="str">
        <x:v>919791</x:v>
      </x:c>
      <x:c r="B8878" t="str">
        <x:v>India Mobile Airtel</x:v>
      </x:c>
      <x:c r="C8878">
        <x:v>0.015200000</x:v>
      </x:c>
      <x:c r="D8878">
        <x:v>0.000000000</x:v>
      </x:c>
      <x:c r="E8878" t="str">
        <x:v>60</x:v>
      </x:c>
      <x:c r="F8878" t="str">
        <x:v>60</x:v>
      </x:c>
      <x:c r="G8878" t="str">
        <x:v>22/04/2024</x:v>
      </x:c>
      <x:c r="H8878" t="str">
        <x:v>Unchanged</x:v>
      </x:c>
    </x:row>
    <x:row r="8879">
      <x:c r="A8879" t="str">
        <x:v>919793</x:v>
      </x:c>
      <x:c r="B8879" t="str">
        <x:v>India Mobile Airtel</x:v>
      </x:c>
      <x:c r="C8879">
        <x:v>0.015200000</x:v>
      </x:c>
      <x:c r="D8879">
        <x:v>0.000000000</x:v>
      </x:c>
      <x:c r="E8879" t="str">
        <x:v>60</x:v>
      </x:c>
      <x:c r="F8879" t="str">
        <x:v>60</x:v>
      </x:c>
      <x:c r="G8879" t="str">
        <x:v>22/04/2024</x:v>
      </x:c>
      <x:c r="H8879" t="str">
        <x:v>Unchanged</x:v>
      </x:c>
    </x:row>
    <x:row r="8880">
      <x:c r="A8880" t="str">
        <x:v>919794</x:v>
      </x:c>
      <x:c r="B8880" t="str">
        <x:v>India Mobile Airtel</x:v>
      </x:c>
      <x:c r="C8880">
        <x:v>0.015200000</x:v>
      </x:c>
      <x:c r="D8880">
        <x:v>0.000000000</x:v>
      </x:c>
      <x:c r="E8880" t="str">
        <x:v>60</x:v>
      </x:c>
      <x:c r="F8880" t="str">
        <x:v>60</x:v>
      </x:c>
      <x:c r="G8880" t="str">
        <x:v>22/04/2024</x:v>
      </x:c>
      <x:c r="H8880" t="str">
        <x:v>Unchanged</x:v>
      </x:c>
    </x:row>
    <x:row r="8881">
      <x:c r="A8881" t="str">
        <x:v>919797</x:v>
      </x:c>
      <x:c r="B8881" t="str">
        <x:v>India Mobile Airtel</x:v>
      </x:c>
      <x:c r="C8881">
        <x:v>0.015200000</x:v>
      </x:c>
      <x:c r="D8881">
        <x:v>0.000000000</x:v>
      </x:c>
      <x:c r="E8881" t="str">
        <x:v>60</x:v>
      </x:c>
      <x:c r="F8881" t="str">
        <x:v>60</x:v>
      </x:c>
      <x:c r="G8881" t="str">
        <x:v>22/04/2024</x:v>
      </x:c>
      <x:c r="H8881" t="str">
        <x:v>Unchanged</x:v>
      </x:c>
    </x:row>
    <x:row r="8882">
      <x:c r="A8882" t="str">
        <x:v>919799</x:v>
      </x:c>
      <x:c r="B8882" t="str">
        <x:v>India Mobile Airtel</x:v>
      </x:c>
      <x:c r="C8882">
        <x:v>0.015200000</x:v>
      </x:c>
      <x:c r="D8882">
        <x:v>0.000000000</x:v>
      </x:c>
      <x:c r="E8882" t="str">
        <x:v>60</x:v>
      </x:c>
      <x:c r="F8882" t="str">
        <x:v>60</x:v>
      </x:c>
      <x:c r="G8882" t="str">
        <x:v>22/04/2024</x:v>
      </x:c>
      <x:c r="H8882" t="str">
        <x:v>Unchanged</x:v>
      </x:c>
    </x:row>
    <x:row r="8883">
      <x:c r="A8883" t="str">
        <x:v>919800</x:v>
      </x:c>
      <x:c r="B8883" t="str">
        <x:v>India Mobile Airtel</x:v>
      </x:c>
      <x:c r="C8883">
        <x:v>0.015200000</x:v>
      </x:c>
      <x:c r="D8883">
        <x:v>0.000000000</x:v>
      </x:c>
      <x:c r="E8883" t="str">
        <x:v>60</x:v>
      </x:c>
      <x:c r="F8883" t="str">
        <x:v>60</x:v>
      </x:c>
      <x:c r="G8883" t="str">
        <x:v>22/04/2024</x:v>
      </x:c>
      <x:c r="H8883" t="str">
        <x:v>Unchanged</x:v>
      </x:c>
    </x:row>
    <x:row r="8884">
      <x:c r="A8884" t="str">
        <x:v>919801</x:v>
      </x:c>
      <x:c r="B8884" t="str">
        <x:v>India Mobile Airtel</x:v>
      </x:c>
      <x:c r="C8884">
        <x:v>0.015200000</x:v>
      </x:c>
      <x:c r="D8884">
        <x:v>0.000000000</x:v>
      </x:c>
      <x:c r="E8884" t="str">
        <x:v>60</x:v>
      </x:c>
      <x:c r="F8884" t="str">
        <x:v>60</x:v>
      </x:c>
      <x:c r="G8884" t="str">
        <x:v>22/04/2024</x:v>
      </x:c>
      <x:c r="H8884" t="str">
        <x:v>Unchanged</x:v>
      </x:c>
    </x:row>
    <x:row r="8885">
      <x:c r="A8885" t="str">
        <x:v>919805</x:v>
      </x:c>
      <x:c r="B8885" t="str">
        <x:v>India Mobile Airtel</x:v>
      </x:c>
      <x:c r="C8885">
        <x:v>0.015200000</x:v>
      </x:c>
      <x:c r="D8885">
        <x:v>0.000000000</x:v>
      </x:c>
      <x:c r="E8885" t="str">
        <x:v>60</x:v>
      </x:c>
      <x:c r="F8885" t="str">
        <x:v>60</x:v>
      </x:c>
      <x:c r="G8885" t="str">
        <x:v>22/04/2024</x:v>
      </x:c>
      <x:c r="H8885" t="str">
        <x:v>Unchanged</x:v>
      </x:c>
    </x:row>
    <x:row r="8886">
      <x:c r="A8886" t="str">
        <x:v>919810</x:v>
      </x:c>
      <x:c r="B8886" t="str">
        <x:v>India Mobile Airtel</x:v>
      </x:c>
      <x:c r="C8886">
        <x:v>0.015200000</x:v>
      </x:c>
      <x:c r="D8886">
        <x:v>0.000000000</x:v>
      </x:c>
      <x:c r="E8886" t="str">
        <x:v>60</x:v>
      </x:c>
      <x:c r="F8886" t="str">
        <x:v>60</x:v>
      </x:c>
      <x:c r="G8886" t="str">
        <x:v>22/04/2024</x:v>
      </x:c>
      <x:c r="H8886" t="str">
        <x:v>Unchanged</x:v>
      </x:c>
    </x:row>
    <x:row r="8887">
      <x:c r="A8887" t="str">
        <x:v>919815</x:v>
      </x:c>
      <x:c r="B8887" t="str">
        <x:v>India Mobile Airtel</x:v>
      </x:c>
      <x:c r="C8887">
        <x:v>0.015200000</x:v>
      </x:c>
      <x:c r="D8887">
        <x:v>0.000000000</x:v>
      </x:c>
      <x:c r="E8887" t="str">
        <x:v>60</x:v>
      </x:c>
      <x:c r="F8887" t="str">
        <x:v>60</x:v>
      </x:c>
      <x:c r="G8887" t="str">
        <x:v>22/04/2024</x:v>
      </x:c>
      <x:c r="H8887" t="str">
        <x:v>Unchanged</x:v>
      </x:c>
    </x:row>
    <x:row r="8888">
      <x:c r="A8888" t="str">
        <x:v>919816</x:v>
      </x:c>
      <x:c r="B8888" t="str">
        <x:v>India Mobile Airtel</x:v>
      </x:c>
      <x:c r="C8888">
        <x:v>0.015200000</x:v>
      </x:c>
      <x:c r="D8888">
        <x:v>0.000000000</x:v>
      </x:c>
      <x:c r="E8888" t="str">
        <x:v>60</x:v>
      </x:c>
      <x:c r="F8888" t="str">
        <x:v>60</x:v>
      </x:c>
      <x:c r="G8888" t="str">
        <x:v>22/04/2024</x:v>
      </x:c>
      <x:c r="H8888" t="str">
        <x:v>Unchanged</x:v>
      </x:c>
    </x:row>
    <x:row r="8889">
      <x:c r="A8889" t="str">
        <x:v>919818</x:v>
      </x:c>
      <x:c r="B8889" t="str">
        <x:v>India Mobile Airtel</x:v>
      </x:c>
      <x:c r="C8889">
        <x:v>0.015200000</x:v>
      </x:c>
      <x:c r="D8889">
        <x:v>0.000000000</x:v>
      </x:c>
      <x:c r="E8889" t="str">
        <x:v>60</x:v>
      </x:c>
      <x:c r="F8889" t="str">
        <x:v>60</x:v>
      </x:c>
      <x:c r="G8889" t="str">
        <x:v>22/04/2024</x:v>
      </x:c>
      <x:c r="H8889" t="str">
        <x:v>Unchanged</x:v>
      </x:c>
    </x:row>
    <x:row r="8890">
      <x:c r="A8890" t="str">
        <x:v>919829</x:v>
      </x:c>
      <x:c r="B8890" t="str">
        <x:v>India Mobile Airtel</x:v>
      </x:c>
      <x:c r="C8890">
        <x:v>0.015200000</x:v>
      </x:c>
      <x:c r="D8890">
        <x:v>0.000000000</x:v>
      </x:c>
      <x:c r="E8890" t="str">
        <x:v>60</x:v>
      </x:c>
      <x:c r="F8890" t="str">
        <x:v>60</x:v>
      </x:c>
      <x:c r="G8890" t="str">
        <x:v>22/04/2024</x:v>
      </x:c>
      <x:c r="H8890" t="str">
        <x:v>Unchanged</x:v>
      </x:c>
    </x:row>
    <x:row r="8891">
      <x:c r="A8891" t="str">
        <x:v>919831</x:v>
      </x:c>
      <x:c r="B8891" t="str">
        <x:v>India Mobile Airtel</x:v>
      </x:c>
      <x:c r="C8891">
        <x:v>0.015200000</x:v>
      </x:c>
      <x:c r="D8891">
        <x:v>0.000000000</x:v>
      </x:c>
      <x:c r="E8891" t="str">
        <x:v>60</x:v>
      </x:c>
      <x:c r="F8891" t="str">
        <x:v>60</x:v>
      </x:c>
      <x:c r="G8891" t="str">
        <x:v>22/04/2024</x:v>
      </x:c>
      <x:c r="H8891" t="str">
        <x:v>Unchanged</x:v>
      </x:c>
    </x:row>
    <x:row r="8892">
      <x:c r="A8892" t="str">
        <x:v>919840</x:v>
      </x:c>
      <x:c r="B8892" t="str">
        <x:v>India Mobile Airtel</x:v>
      </x:c>
      <x:c r="C8892">
        <x:v>0.015200000</x:v>
      </x:c>
      <x:c r="D8892">
        <x:v>0.000000000</x:v>
      </x:c>
      <x:c r="E8892" t="str">
        <x:v>60</x:v>
      </x:c>
      <x:c r="F8892" t="str">
        <x:v>60</x:v>
      </x:c>
      <x:c r="G8892" t="str">
        <x:v>22/04/2024</x:v>
      </x:c>
      <x:c r="H8892" t="str">
        <x:v>Unchanged</x:v>
      </x:c>
    </x:row>
    <x:row r="8893">
      <x:c r="A8893" t="str">
        <x:v>919845</x:v>
      </x:c>
      <x:c r="B8893" t="str">
        <x:v>India Mobile Airtel</x:v>
      </x:c>
      <x:c r="C8893">
        <x:v>0.015200000</x:v>
      </x:c>
      <x:c r="D8893">
        <x:v>0.000000000</x:v>
      </x:c>
      <x:c r="E8893" t="str">
        <x:v>60</x:v>
      </x:c>
      <x:c r="F8893" t="str">
        <x:v>60</x:v>
      </x:c>
      <x:c r="G8893" t="str">
        <x:v>22/04/2024</x:v>
      </x:c>
      <x:c r="H8893" t="str">
        <x:v>Unchanged</x:v>
      </x:c>
    </x:row>
    <x:row r="8894">
      <x:c r="A8894" t="str">
        <x:v>919849</x:v>
      </x:c>
      <x:c r="B8894" t="str">
        <x:v>India Mobile Airtel</x:v>
      </x:c>
      <x:c r="C8894">
        <x:v>0.015200000</x:v>
      </x:c>
      <x:c r="D8894">
        <x:v>0.000000000</x:v>
      </x:c>
      <x:c r="E8894" t="str">
        <x:v>60</x:v>
      </x:c>
      <x:c r="F8894" t="str">
        <x:v>60</x:v>
      </x:c>
      <x:c r="G8894" t="str">
        <x:v>22/04/2024</x:v>
      </x:c>
      <x:c r="H8894" t="str">
        <x:v>Unchanged</x:v>
      </x:c>
    </x:row>
    <x:row r="8895">
      <x:c r="A8895" t="str">
        <x:v>919860</x:v>
      </x:c>
      <x:c r="B8895" t="str">
        <x:v>India Mobile Airtel</x:v>
      </x:c>
      <x:c r="C8895">
        <x:v>0.015200000</x:v>
      </x:c>
      <x:c r="D8895">
        <x:v>0.000000000</x:v>
      </x:c>
      <x:c r="E8895" t="str">
        <x:v>60</x:v>
      </x:c>
      <x:c r="F8895" t="str">
        <x:v>60</x:v>
      </x:c>
      <x:c r="G8895" t="str">
        <x:v>22/04/2024</x:v>
      </x:c>
      <x:c r="H8895" t="str">
        <x:v>Unchanged</x:v>
      </x:c>
    </x:row>
    <x:row r="8896">
      <x:c r="A8896" t="str">
        <x:v>919862</x:v>
      </x:c>
      <x:c r="B8896" t="str">
        <x:v>India Mobile Airtel</x:v>
      </x:c>
      <x:c r="C8896">
        <x:v>0.015200000</x:v>
      </x:c>
      <x:c r="D8896">
        <x:v>0.000000000</x:v>
      </x:c>
      <x:c r="E8896" t="str">
        <x:v>60</x:v>
      </x:c>
      <x:c r="F8896" t="str">
        <x:v>60</x:v>
      </x:c>
      <x:c r="G8896" t="str">
        <x:v>22/04/2024</x:v>
      </x:c>
      <x:c r="H8896" t="str">
        <x:v>Unchanged</x:v>
      </x:c>
    </x:row>
    <x:row r="8897">
      <x:c r="A8897" t="str">
        <x:v>919866</x:v>
      </x:c>
      <x:c r="B8897" t="str">
        <x:v>India Mobile Airtel</x:v>
      </x:c>
      <x:c r="C8897">
        <x:v>0.015200000</x:v>
      </x:c>
      <x:c r="D8897">
        <x:v>0.000000000</x:v>
      </x:c>
      <x:c r="E8897" t="str">
        <x:v>60</x:v>
      </x:c>
      <x:c r="F8897" t="str">
        <x:v>60</x:v>
      </x:c>
      <x:c r="G8897" t="str">
        <x:v>22/04/2024</x:v>
      </x:c>
      <x:c r="H8897" t="str">
        <x:v>Unchanged</x:v>
      </x:c>
    </x:row>
    <x:row r="8898">
      <x:c r="A8898" t="str">
        <x:v>919867</x:v>
      </x:c>
      <x:c r="B8898" t="str">
        <x:v>India Mobile Airtel</x:v>
      </x:c>
      <x:c r="C8898">
        <x:v>0.015200000</x:v>
      </x:c>
      <x:c r="D8898">
        <x:v>0.000000000</x:v>
      </x:c>
      <x:c r="E8898" t="str">
        <x:v>60</x:v>
      </x:c>
      <x:c r="F8898" t="str">
        <x:v>60</x:v>
      </x:c>
      <x:c r="G8898" t="str">
        <x:v>22/04/2024</x:v>
      </x:c>
      <x:c r="H8898" t="str">
        <x:v>Unchanged</x:v>
      </x:c>
    </x:row>
    <x:row r="8899">
      <x:c r="A8899" t="str">
        <x:v>919871</x:v>
      </x:c>
      <x:c r="B8899" t="str">
        <x:v>India Mobile Airtel</x:v>
      </x:c>
      <x:c r="C8899">
        <x:v>0.015200000</x:v>
      </x:c>
      <x:c r="D8899">
        <x:v>0.000000000</x:v>
      </x:c>
      <x:c r="E8899" t="str">
        <x:v>60</x:v>
      </x:c>
      <x:c r="F8899" t="str">
        <x:v>60</x:v>
      </x:c>
      <x:c r="G8899" t="str">
        <x:v>22/04/2024</x:v>
      </x:c>
      <x:c r="H8899" t="str">
        <x:v>Unchanged</x:v>
      </x:c>
    </x:row>
    <x:row r="8900">
      <x:c r="A8900" t="str">
        <x:v>919872</x:v>
      </x:c>
      <x:c r="B8900" t="str">
        <x:v>India Mobile Airtel</x:v>
      </x:c>
      <x:c r="C8900">
        <x:v>0.015200000</x:v>
      </x:c>
      <x:c r="D8900">
        <x:v>0.000000000</x:v>
      </x:c>
      <x:c r="E8900" t="str">
        <x:v>60</x:v>
      </x:c>
      <x:c r="F8900" t="str">
        <x:v>60</x:v>
      </x:c>
      <x:c r="G8900" t="str">
        <x:v>22/04/2024</x:v>
      </x:c>
      <x:c r="H8900" t="str">
        <x:v>Unchanged</x:v>
      </x:c>
    </x:row>
    <x:row r="8901">
      <x:c r="A8901" t="str">
        <x:v>919876</x:v>
      </x:c>
      <x:c r="B8901" t="str">
        <x:v>India Mobile Airtel</x:v>
      </x:c>
      <x:c r="C8901">
        <x:v>0.015200000</x:v>
      </x:c>
      <x:c r="D8901">
        <x:v>0.000000000</x:v>
      </x:c>
      <x:c r="E8901" t="str">
        <x:v>60</x:v>
      </x:c>
      <x:c r="F8901" t="str">
        <x:v>60</x:v>
      </x:c>
      <x:c r="G8901" t="str">
        <x:v>22/04/2024</x:v>
      </x:c>
      <x:c r="H8901" t="str">
        <x:v>Unchanged</x:v>
      </x:c>
    </x:row>
    <x:row r="8902">
      <x:c r="A8902" t="str">
        <x:v>919878</x:v>
      </x:c>
      <x:c r="B8902" t="str">
        <x:v>India Mobile Airtel</x:v>
      </x:c>
      <x:c r="C8902">
        <x:v>0.015200000</x:v>
      </x:c>
      <x:c r="D8902">
        <x:v>0.000000000</x:v>
      </x:c>
      <x:c r="E8902" t="str">
        <x:v>60</x:v>
      </x:c>
      <x:c r="F8902" t="str">
        <x:v>60</x:v>
      </x:c>
      <x:c r="G8902" t="str">
        <x:v>22/04/2024</x:v>
      </x:c>
      <x:c r="H8902" t="str">
        <x:v>Unchanged</x:v>
      </x:c>
    </x:row>
    <x:row r="8903">
      <x:c r="A8903" t="str">
        <x:v>919880</x:v>
      </x:c>
      <x:c r="B8903" t="str">
        <x:v>India Mobile Airtel</x:v>
      </x:c>
      <x:c r="C8903">
        <x:v>0.015200000</x:v>
      </x:c>
      <x:c r="D8903">
        <x:v>0.000000000</x:v>
      </x:c>
      <x:c r="E8903" t="str">
        <x:v>60</x:v>
      </x:c>
      <x:c r="F8903" t="str">
        <x:v>60</x:v>
      </x:c>
      <x:c r="G8903" t="str">
        <x:v>22/04/2024</x:v>
      </x:c>
      <x:c r="H8903" t="str">
        <x:v>Unchanged</x:v>
      </x:c>
    </x:row>
    <x:row r="8904">
      <x:c r="A8904" t="str">
        <x:v>919890</x:v>
      </x:c>
      <x:c r="B8904" t="str">
        <x:v>India Mobile Airtel</x:v>
      </x:c>
      <x:c r="C8904">
        <x:v>0.015200000</x:v>
      </x:c>
      <x:c r="D8904">
        <x:v>0.000000000</x:v>
      </x:c>
      <x:c r="E8904" t="str">
        <x:v>60</x:v>
      </x:c>
      <x:c r="F8904" t="str">
        <x:v>60</x:v>
      </x:c>
      <x:c r="G8904" t="str">
        <x:v>22/04/2024</x:v>
      </x:c>
      <x:c r="H8904" t="str">
        <x:v>Unchanged</x:v>
      </x:c>
    </x:row>
    <x:row r="8905">
      <x:c r="A8905" t="str">
        <x:v>919892</x:v>
      </x:c>
      <x:c r="B8905" t="str">
        <x:v>India Mobile Airtel</x:v>
      </x:c>
      <x:c r="C8905">
        <x:v>0.015200000</x:v>
      </x:c>
      <x:c r="D8905">
        <x:v>0.000000000</x:v>
      </x:c>
      <x:c r="E8905" t="str">
        <x:v>60</x:v>
      </x:c>
      <x:c r="F8905" t="str">
        <x:v>60</x:v>
      </x:c>
      <x:c r="G8905" t="str">
        <x:v>22/04/2024</x:v>
      </x:c>
      <x:c r="H8905" t="str">
        <x:v>Unchanged</x:v>
      </x:c>
    </x:row>
    <x:row r="8906">
      <x:c r="A8906" t="str">
        <x:v>919893</x:v>
      </x:c>
      <x:c r="B8906" t="str">
        <x:v>India Mobile Airtel</x:v>
      </x:c>
      <x:c r="C8906">
        <x:v>0.015200000</x:v>
      </x:c>
      <x:c r="D8906">
        <x:v>0.000000000</x:v>
      </x:c>
      <x:c r="E8906" t="str">
        <x:v>60</x:v>
      </x:c>
      <x:c r="F8906" t="str">
        <x:v>60</x:v>
      </x:c>
      <x:c r="G8906" t="str">
        <x:v>22/04/2024</x:v>
      </x:c>
      <x:c r="H8906" t="str">
        <x:v>Unchanged</x:v>
      </x:c>
    </x:row>
    <x:row r="8907">
      <x:c r="A8907" t="str">
        <x:v>919894</x:v>
      </x:c>
      <x:c r="B8907" t="str">
        <x:v>India Mobile Airtel</x:v>
      </x:c>
      <x:c r="C8907">
        <x:v>0.015200000</x:v>
      </x:c>
      <x:c r="D8907">
        <x:v>0.000000000</x:v>
      </x:c>
      <x:c r="E8907" t="str">
        <x:v>60</x:v>
      </x:c>
      <x:c r="F8907" t="str">
        <x:v>60</x:v>
      </x:c>
      <x:c r="G8907" t="str">
        <x:v>22/04/2024</x:v>
      </x:c>
      <x:c r="H8907" t="str">
        <x:v>Unchanged</x:v>
      </x:c>
    </x:row>
    <x:row r="8908">
      <x:c r="A8908" t="str">
        <x:v>919895</x:v>
      </x:c>
      <x:c r="B8908" t="str">
        <x:v>India Mobile Airtel</x:v>
      </x:c>
      <x:c r="C8908">
        <x:v>0.015200000</x:v>
      </x:c>
      <x:c r="D8908">
        <x:v>0.000000000</x:v>
      </x:c>
      <x:c r="E8908" t="str">
        <x:v>60</x:v>
      </x:c>
      <x:c r="F8908" t="str">
        <x:v>60</x:v>
      </x:c>
      <x:c r="G8908" t="str">
        <x:v>22/04/2024</x:v>
      </x:c>
      <x:c r="H8908" t="str">
        <x:v>Unchanged</x:v>
      </x:c>
    </x:row>
    <x:row r="8909">
      <x:c r="A8909" t="str">
        <x:v>919896</x:v>
      </x:c>
      <x:c r="B8909" t="str">
        <x:v>India Mobile Airtel</x:v>
      </x:c>
      <x:c r="C8909">
        <x:v>0.015200000</x:v>
      </x:c>
      <x:c r="D8909">
        <x:v>0.000000000</x:v>
      </x:c>
      <x:c r="E8909" t="str">
        <x:v>60</x:v>
      </x:c>
      <x:c r="F8909" t="str">
        <x:v>60</x:v>
      </x:c>
      <x:c r="G8909" t="str">
        <x:v>22/04/2024</x:v>
      </x:c>
      <x:c r="H8909" t="str">
        <x:v>Unchanged</x:v>
      </x:c>
    </x:row>
    <x:row r="8910">
      <x:c r="A8910" t="str">
        <x:v>919897</x:v>
      </x:c>
      <x:c r="B8910" t="str">
        <x:v>India Mobile Airtel</x:v>
      </x:c>
      <x:c r="C8910">
        <x:v>0.015200000</x:v>
      </x:c>
      <x:c r="D8910">
        <x:v>0.000000000</x:v>
      </x:c>
      <x:c r="E8910" t="str">
        <x:v>60</x:v>
      </x:c>
      <x:c r="F8910" t="str">
        <x:v>60</x:v>
      </x:c>
      <x:c r="G8910" t="str">
        <x:v>22/04/2024</x:v>
      </x:c>
      <x:c r="H8910" t="str">
        <x:v>Unchanged</x:v>
      </x:c>
    </x:row>
    <x:row r="8911">
      <x:c r="A8911" t="str">
        <x:v>919898</x:v>
      </x:c>
      <x:c r="B8911" t="str">
        <x:v>India Mobile Airtel</x:v>
      </x:c>
      <x:c r="C8911">
        <x:v>0.015200000</x:v>
      </x:c>
      <x:c r="D8911">
        <x:v>0.000000000</x:v>
      </x:c>
      <x:c r="E8911" t="str">
        <x:v>60</x:v>
      </x:c>
      <x:c r="F8911" t="str">
        <x:v>60</x:v>
      </x:c>
      <x:c r="G8911" t="str">
        <x:v>22/04/2024</x:v>
      </x:c>
      <x:c r="H8911" t="str">
        <x:v>Unchanged</x:v>
      </x:c>
    </x:row>
    <x:row r="8912">
      <x:c r="A8912" t="str">
        <x:v>919900</x:v>
      </x:c>
      <x:c r="B8912" t="str">
        <x:v>India Mobile Airtel</x:v>
      </x:c>
      <x:c r="C8912">
        <x:v>0.015200000</x:v>
      </x:c>
      <x:c r="D8912">
        <x:v>0.000000000</x:v>
      </x:c>
      <x:c r="E8912" t="str">
        <x:v>60</x:v>
      </x:c>
      <x:c r="F8912" t="str">
        <x:v>60</x:v>
      </x:c>
      <x:c r="G8912" t="str">
        <x:v>22/04/2024</x:v>
      </x:c>
      <x:c r="H8912" t="str">
        <x:v>Unchanged</x:v>
      </x:c>
    </x:row>
    <x:row r="8913">
      <x:c r="A8913" t="str">
        <x:v>919901</x:v>
      </x:c>
      <x:c r="B8913" t="str">
        <x:v>India Mobile Airtel</x:v>
      </x:c>
      <x:c r="C8913">
        <x:v>0.015200000</x:v>
      </x:c>
      <x:c r="D8913">
        <x:v>0.000000000</x:v>
      </x:c>
      <x:c r="E8913" t="str">
        <x:v>60</x:v>
      </x:c>
      <x:c r="F8913" t="str">
        <x:v>60</x:v>
      </x:c>
      <x:c r="G8913" t="str">
        <x:v>22/04/2024</x:v>
      </x:c>
      <x:c r="H8913" t="str">
        <x:v>Unchanged</x:v>
      </x:c>
    </x:row>
    <x:row r="8914">
      <x:c r="A8914" t="str">
        <x:v>919902</x:v>
      </x:c>
      <x:c r="B8914" t="str">
        <x:v>India Mobile Airtel</x:v>
      </x:c>
      <x:c r="C8914">
        <x:v>0.015200000</x:v>
      </x:c>
      <x:c r="D8914">
        <x:v>0.000000000</x:v>
      </x:c>
      <x:c r="E8914" t="str">
        <x:v>60</x:v>
      </x:c>
      <x:c r="F8914" t="str">
        <x:v>60</x:v>
      </x:c>
      <x:c r="G8914" t="str">
        <x:v>22/04/2024</x:v>
      </x:c>
      <x:c r="H8914" t="str">
        <x:v>Unchanged</x:v>
      </x:c>
    </x:row>
    <x:row r="8915">
      <x:c r="A8915" t="str">
        <x:v>919903</x:v>
      </x:c>
      <x:c r="B8915" t="str">
        <x:v>India Mobile Airtel</x:v>
      </x:c>
      <x:c r="C8915">
        <x:v>0.015200000</x:v>
      </x:c>
      <x:c r="D8915">
        <x:v>0.000000000</x:v>
      </x:c>
      <x:c r="E8915" t="str">
        <x:v>60</x:v>
      </x:c>
      <x:c r="F8915" t="str">
        <x:v>60</x:v>
      </x:c>
      <x:c r="G8915" t="str">
        <x:v>22/04/2024</x:v>
      </x:c>
      <x:c r="H8915" t="str">
        <x:v>Unchanged</x:v>
      </x:c>
    </x:row>
    <x:row r="8916">
      <x:c r="A8916" t="str">
        <x:v>919906</x:v>
      </x:c>
      <x:c r="B8916" t="str">
        <x:v>India Mobile Airtel</x:v>
      </x:c>
      <x:c r="C8916">
        <x:v>0.015200000</x:v>
      </x:c>
      <x:c r="D8916">
        <x:v>0.000000000</x:v>
      </x:c>
      <x:c r="E8916" t="str">
        <x:v>60</x:v>
      </x:c>
      <x:c r="F8916" t="str">
        <x:v>60</x:v>
      </x:c>
      <x:c r="G8916" t="str">
        <x:v>22/04/2024</x:v>
      </x:c>
      <x:c r="H8916" t="str">
        <x:v>Unchanged</x:v>
      </x:c>
    </x:row>
    <x:row r="8917">
      <x:c r="A8917" t="str">
        <x:v>919908</x:v>
      </x:c>
      <x:c r="B8917" t="str">
        <x:v>India Mobile Airtel</x:v>
      </x:c>
      <x:c r="C8917">
        <x:v>0.015200000</x:v>
      </x:c>
      <x:c r="D8917">
        <x:v>0.000000000</x:v>
      </x:c>
      <x:c r="E8917" t="str">
        <x:v>60</x:v>
      </x:c>
      <x:c r="F8917" t="str">
        <x:v>60</x:v>
      </x:c>
      <x:c r="G8917" t="str">
        <x:v>22/04/2024</x:v>
      </x:c>
      <x:c r="H8917" t="str">
        <x:v>Unchanged</x:v>
      </x:c>
    </x:row>
    <x:row r="8918">
      <x:c r="A8918" t="str">
        <x:v>919910</x:v>
      </x:c>
      <x:c r="B8918" t="str">
        <x:v>India Mobile Airtel</x:v>
      </x:c>
      <x:c r="C8918">
        <x:v>0.015200000</x:v>
      </x:c>
      <x:c r="D8918">
        <x:v>0.000000000</x:v>
      </x:c>
      <x:c r="E8918" t="str">
        <x:v>60</x:v>
      </x:c>
      <x:c r="F8918" t="str">
        <x:v>60</x:v>
      </x:c>
      <x:c r="G8918" t="str">
        <x:v>22/04/2024</x:v>
      </x:c>
      <x:c r="H8918" t="str">
        <x:v>Unchanged</x:v>
      </x:c>
    </x:row>
    <x:row r="8919">
      <x:c r="A8919" t="str">
        <x:v>919915</x:v>
      </x:c>
      <x:c r="B8919" t="str">
        <x:v>India Mobile Airtel</x:v>
      </x:c>
      <x:c r="C8919">
        <x:v>0.015200000</x:v>
      </x:c>
      <x:c r="D8919">
        <x:v>0.000000000</x:v>
      </x:c>
      <x:c r="E8919" t="str">
        <x:v>60</x:v>
      </x:c>
      <x:c r="F8919" t="str">
        <x:v>60</x:v>
      </x:c>
      <x:c r="G8919" t="str">
        <x:v>22/04/2024</x:v>
      </x:c>
      <x:c r="H8919" t="str">
        <x:v>Unchanged</x:v>
      </x:c>
    </x:row>
    <x:row r="8920">
      <x:c r="A8920" t="str">
        <x:v>919928</x:v>
      </x:c>
      <x:c r="B8920" t="str">
        <x:v>India Mobile Airtel</x:v>
      </x:c>
      <x:c r="C8920">
        <x:v>0.015200000</x:v>
      </x:c>
      <x:c r="D8920">
        <x:v>0.000000000</x:v>
      </x:c>
      <x:c r="E8920" t="str">
        <x:v>60</x:v>
      </x:c>
      <x:c r="F8920" t="str">
        <x:v>60</x:v>
      </x:c>
      <x:c r="G8920" t="str">
        <x:v>22/04/2024</x:v>
      </x:c>
      <x:c r="H8920" t="str">
        <x:v>Unchanged</x:v>
      </x:c>
    </x:row>
    <x:row r="8921">
      <x:c r="A8921" t="str">
        <x:v>919929</x:v>
      </x:c>
      <x:c r="B8921" t="str">
        <x:v>India Mobile Airtel</x:v>
      </x:c>
      <x:c r="C8921">
        <x:v>0.015200000</x:v>
      </x:c>
      <x:c r="D8921">
        <x:v>0.000000000</x:v>
      </x:c>
      <x:c r="E8921" t="str">
        <x:v>60</x:v>
      </x:c>
      <x:c r="F8921" t="str">
        <x:v>60</x:v>
      </x:c>
      <x:c r="G8921" t="str">
        <x:v>22/04/2024</x:v>
      </x:c>
      <x:c r="H8921" t="str">
        <x:v>Unchanged</x:v>
      </x:c>
    </x:row>
    <x:row r="8922">
      <x:c r="A8922" t="str">
        <x:v>919931</x:v>
      </x:c>
      <x:c r="B8922" t="str">
        <x:v>India Mobile Airtel</x:v>
      </x:c>
      <x:c r="C8922">
        <x:v>0.015200000</x:v>
      </x:c>
      <x:c r="D8922">
        <x:v>0.000000000</x:v>
      </x:c>
      <x:c r="E8922" t="str">
        <x:v>60</x:v>
      </x:c>
      <x:c r="F8922" t="str">
        <x:v>60</x:v>
      </x:c>
      <x:c r="G8922" t="str">
        <x:v>22/04/2024</x:v>
      </x:c>
      <x:c r="H8922" t="str">
        <x:v>Unchanged</x:v>
      </x:c>
    </x:row>
    <x:row r="8923">
      <x:c r="A8923" t="str">
        <x:v>919932</x:v>
      </x:c>
      <x:c r="B8923" t="str">
        <x:v>India Mobile Airtel</x:v>
      </x:c>
      <x:c r="C8923">
        <x:v>0.015200000</x:v>
      </x:c>
      <x:c r="D8923">
        <x:v>0.000000000</x:v>
      </x:c>
      <x:c r="E8923" t="str">
        <x:v>60</x:v>
      </x:c>
      <x:c r="F8923" t="str">
        <x:v>60</x:v>
      </x:c>
      <x:c r="G8923" t="str">
        <x:v>22/04/2024</x:v>
      </x:c>
      <x:c r="H8923" t="str">
        <x:v>Unchanged</x:v>
      </x:c>
    </x:row>
    <x:row r="8924">
      <x:c r="A8924" t="str">
        <x:v>919933</x:v>
      </x:c>
      <x:c r="B8924" t="str">
        <x:v>India Mobile Airtel</x:v>
      </x:c>
      <x:c r="C8924">
        <x:v>0.015200000</x:v>
      </x:c>
      <x:c r="D8924">
        <x:v>0.000000000</x:v>
      </x:c>
      <x:c r="E8924" t="str">
        <x:v>60</x:v>
      </x:c>
      <x:c r="F8924" t="str">
        <x:v>60</x:v>
      </x:c>
      <x:c r="G8924" t="str">
        <x:v>22/04/2024</x:v>
      </x:c>
      <x:c r="H8924" t="str">
        <x:v>Unchanged</x:v>
      </x:c>
    </x:row>
    <x:row r="8925">
      <x:c r="A8925" t="str">
        <x:v>919934</x:v>
      </x:c>
      <x:c r="B8925" t="str">
        <x:v>India Mobile Airtel</x:v>
      </x:c>
      <x:c r="C8925">
        <x:v>0.015200000</x:v>
      </x:c>
      <x:c r="D8925">
        <x:v>0.000000000</x:v>
      </x:c>
      <x:c r="E8925" t="str">
        <x:v>60</x:v>
      </x:c>
      <x:c r="F8925" t="str">
        <x:v>60</x:v>
      </x:c>
      <x:c r="G8925" t="str">
        <x:v>22/04/2024</x:v>
      </x:c>
      <x:c r="H8925" t="str">
        <x:v>Unchanged</x:v>
      </x:c>
    </x:row>
    <x:row r="8926">
      <x:c r="A8926" t="str">
        <x:v>919935</x:v>
      </x:c>
      <x:c r="B8926" t="str">
        <x:v>India Mobile Airtel</x:v>
      </x:c>
      <x:c r="C8926">
        <x:v>0.015200000</x:v>
      </x:c>
      <x:c r="D8926">
        <x:v>0.000000000</x:v>
      </x:c>
      <x:c r="E8926" t="str">
        <x:v>60</x:v>
      </x:c>
      <x:c r="F8926" t="str">
        <x:v>60</x:v>
      </x:c>
      <x:c r="G8926" t="str">
        <x:v>22/04/2024</x:v>
      </x:c>
      <x:c r="H8926" t="str">
        <x:v>Unchanged</x:v>
      </x:c>
    </x:row>
    <x:row r="8927">
      <x:c r="A8927" t="str">
        <x:v>919936</x:v>
      </x:c>
      <x:c r="B8927" t="str">
        <x:v>India Mobile Airtel</x:v>
      </x:c>
      <x:c r="C8927">
        <x:v>0.015200000</x:v>
      </x:c>
      <x:c r="D8927">
        <x:v>0.000000000</x:v>
      </x:c>
      <x:c r="E8927" t="str">
        <x:v>60</x:v>
      </x:c>
      <x:c r="F8927" t="str">
        <x:v>60</x:v>
      </x:c>
      <x:c r="G8927" t="str">
        <x:v>22/04/2024</x:v>
      </x:c>
      <x:c r="H8927" t="str">
        <x:v>Unchanged</x:v>
      </x:c>
    </x:row>
    <x:row r="8928">
      <x:c r="A8928" t="str">
        <x:v>919937</x:v>
      </x:c>
      <x:c r="B8928" t="str">
        <x:v>India Mobile Airtel</x:v>
      </x:c>
      <x:c r="C8928">
        <x:v>0.015200000</x:v>
      </x:c>
      <x:c r="D8928">
        <x:v>0.000000000</x:v>
      </x:c>
      <x:c r="E8928" t="str">
        <x:v>60</x:v>
      </x:c>
      <x:c r="F8928" t="str">
        <x:v>60</x:v>
      </x:c>
      <x:c r="G8928" t="str">
        <x:v>22/04/2024</x:v>
      </x:c>
      <x:c r="H8928" t="str">
        <x:v>Unchanged</x:v>
      </x:c>
    </x:row>
    <x:row r="8929">
      <x:c r="A8929" t="str">
        <x:v>919938</x:v>
      </x:c>
      <x:c r="B8929" t="str">
        <x:v>India Mobile Airtel</x:v>
      </x:c>
      <x:c r="C8929">
        <x:v>0.015200000</x:v>
      </x:c>
      <x:c r="D8929">
        <x:v>0.000000000</x:v>
      </x:c>
      <x:c r="E8929" t="str">
        <x:v>60</x:v>
      </x:c>
      <x:c r="F8929" t="str">
        <x:v>60</x:v>
      </x:c>
      <x:c r="G8929" t="str">
        <x:v>22/04/2024</x:v>
      </x:c>
      <x:c r="H8929" t="str">
        <x:v>Unchanged</x:v>
      </x:c>
    </x:row>
    <x:row r="8930">
      <x:c r="A8930" t="str">
        <x:v>919939</x:v>
      </x:c>
      <x:c r="B8930" t="str">
        <x:v>India Mobile Airtel</x:v>
      </x:c>
      <x:c r="C8930">
        <x:v>0.015200000</x:v>
      </x:c>
      <x:c r="D8930">
        <x:v>0.000000000</x:v>
      </x:c>
      <x:c r="E8930" t="str">
        <x:v>60</x:v>
      </x:c>
      <x:c r="F8930" t="str">
        <x:v>60</x:v>
      </x:c>
      <x:c r="G8930" t="str">
        <x:v>22/04/2024</x:v>
      </x:c>
      <x:c r="H8930" t="str">
        <x:v>Unchanged</x:v>
      </x:c>
    </x:row>
    <x:row r="8931">
      <x:c r="A8931" t="str">
        <x:v>919940</x:v>
      </x:c>
      <x:c r="B8931" t="str">
        <x:v>India Mobile Airtel</x:v>
      </x:c>
      <x:c r="C8931">
        <x:v>0.015200000</x:v>
      </x:c>
      <x:c r="D8931">
        <x:v>0.000000000</x:v>
      </x:c>
      <x:c r="E8931" t="str">
        <x:v>60</x:v>
      </x:c>
      <x:c r="F8931" t="str">
        <x:v>60</x:v>
      </x:c>
      <x:c r="G8931" t="str">
        <x:v>22/04/2024</x:v>
      </x:c>
      <x:c r="H8931" t="str">
        <x:v>Unchanged</x:v>
      </x:c>
    </x:row>
    <x:row r="8932">
      <x:c r="A8932" t="str">
        <x:v>919944</x:v>
      </x:c>
      <x:c r="B8932" t="str">
        <x:v>India Mobile Airtel</x:v>
      </x:c>
      <x:c r="C8932">
        <x:v>0.015200000</x:v>
      </x:c>
      <x:c r="D8932">
        <x:v>0.000000000</x:v>
      </x:c>
      <x:c r="E8932" t="str">
        <x:v>60</x:v>
      </x:c>
      <x:c r="F8932" t="str">
        <x:v>60</x:v>
      </x:c>
      <x:c r="G8932" t="str">
        <x:v>22/04/2024</x:v>
      </x:c>
      <x:c r="H8932" t="str">
        <x:v>Unchanged</x:v>
      </x:c>
    </x:row>
    <x:row r="8933">
      <x:c r="A8933" t="str">
        <x:v>919945</x:v>
      </x:c>
      <x:c r="B8933" t="str">
        <x:v>India Mobile Airtel</x:v>
      </x:c>
      <x:c r="C8933">
        <x:v>0.015200000</x:v>
      </x:c>
      <x:c r="D8933">
        <x:v>0.000000000</x:v>
      </x:c>
      <x:c r="E8933" t="str">
        <x:v>60</x:v>
      </x:c>
      <x:c r="F8933" t="str">
        <x:v>60</x:v>
      </x:c>
      <x:c r="G8933" t="str">
        <x:v>22/04/2024</x:v>
      </x:c>
      <x:c r="H8933" t="str">
        <x:v>Unchanged</x:v>
      </x:c>
    </x:row>
    <x:row r="8934">
      <x:c r="A8934" t="str">
        <x:v>919949</x:v>
      </x:c>
      <x:c r="B8934" t="str">
        <x:v>India Mobile Airtel</x:v>
      </x:c>
      <x:c r="C8934">
        <x:v>0.015200000</x:v>
      </x:c>
      <x:c r="D8934">
        <x:v>0.000000000</x:v>
      </x:c>
      <x:c r="E8934" t="str">
        <x:v>60</x:v>
      </x:c>
      <x:c r="F8934" t="str">
        <x:v>60</x:v>
      </x:c>
      <x:c r="G8934" t="str">
        <x:v>22/04/2024</x:v>
      </x:c>
      <x:c r="H8934" t="str">
        <x:v>Unchanged</x:v>
      </x:c>
    </x:row>
    <x:row r="8935">
      <x:c r="A8935" t="str">
        <x:v>919950</x:v>
      </x:c>
      <x:c r="B8935" t="str">
        <x:v>India Mobile Airtel</x:v>
      </x:c>
      <x:c r="C8935">
        <x:v>0.015200000</x:v>
      </x:c>
      <x:c r="D8935">
        <x:v>0.000000000</x:v>
      </x:c>
      <x:c r="E8935" t="str">
        <x:v>60</x:v>
      </x:c>
      <x:c r="F8935" t="str">
        <x:v>60</x:v>
      </x:c>
      <x:c r="G8935" t="str">
        <x:v>22/04/2024</x:v>
      </x:c>
      <x:c r="H8935" t="str">
        <x:v>Unchanged</x:v>
      </x:c>
    </x:row>
    <x:row r="8936">
      <x:c r="A8936" t="str">
        <x:v>919952</x:v>
      </x:c>
      <x:c r="B8936" t="str">
        <x:v>India Mobile Airtel</x:v>
      </x:c>
      <x:c r="C8936">
        <x:v>0.015200000</x:v>
      </x:c>
      <x:c r="D8936">
        <x:v>0.000000000</x:v>
      </x:c>
      <x:c r="E8936" t="str">
        <x:v>60</x:v>
      </x:c>
      <x:c r="F8936" t="str">
        <x:v>60</x:v>
      </x:c>
      <x:c r="G8936" t="str">
        <x:v>22/04/2024</x:v>
      </x:c>
      <x:c r="H8936" t="str">
        <x:v>Unchanged</x:v>
      </x:c>
    </x:row>
    <x:row r="8937">
      <x:c r="A8937" t="str">
        <x:v>919954</x:v>
      </x:c>
      <x:c r="B8937" t="str">
        <x:v>India Mobile Airtel</x:v>
      </x:c>
      <x:c r="C8937">
        <x:v>0.015200000</x:v>
      </x:c>
      <x:c r="D8937">
        <x:v>0.000000000</x:v>
      </x:c>
      <x:c r="E8937" t="str">
        <x:v>60</x:v>
      </x:c>
      <x:c r="F8937" t="str">
        <x:v>60</x:v>
      </x:c>
      <x:c r="G8937" t="str">
        <x:v>22/04/2024</x:v>
      </x:c>
      <x:c r="H8937" t="str">
        <x:v>Unchanged</x:v>
      </x:c>
    </x:row>
    <x:row r="8938">
      <x:c r="A8938" t="str">
        <x:v>919955</x:v>
      </x:c>
      <x:c r="B8938" t="str">
        <x:v>India Mobile Airtel</x:v>
      </x:c>
      <x:c r="C8938">
        <x:v>0.015200000</x:v>
      </x:c>
      <x:c r="D8938">
        <x:v>0.000000000</x:v>
      </x:c>
      <x:c r="E8938" t="str">
        <x:v>60</x:v>
      </x:c>
      <x:c r="F8938" t="str">
        <x:v>60</x:v>
      </x:c>
      <x:c r="G8938" t="str">
        <x:v>22/04/2024</x:v>
      </x:c>
      <x:c r="H8938" t="str">
        <x:v>Unchanged</x:v>
      </x:c>
    </x:row>
    <x:row r="8939">
      <x:c r="A8939" t="str">
        <x:v>919956</x:v>
      </x:c>
      <x:c r="B8939" t="str">
        <x:v>India Mobile Airtel</x:v>
      </x:c>
      <x:c r="C8939">
        <x:v>0.015200000</x:v>
      </x:c>
      <x:c r="D8939">
        <x:v>0.000000000</x:v>
      </x:c>
      <x:c r="E8939" t="str">
        <x:v>60</x:v>
      </x:c>
      <x:c r="F8939" t="str">
        <x:v>60</x:v>
      </x:c>
      <x:c r="G8939" t="str">
        <x:v>22/04/2024</x:v>
      </x:c>
      <x:c r="H8939" t="str">
        <x:v>Unchanged</x:v>
      </x:c>
    </x:row>
    <x:row r="8940">
      <x:c r="A8940" t="str">
        <x:v>919957</x:v>
      </x:c>
      <x:c r="B8940" t="str">
        <x:v>India Mobile Airtel</x:v>
      </x:c>
      <x:c r="C8940">
        <x:v>0.015200000</x:v>
      </x:c>
      <x:c r="D8940">
        <x:v>0.000000000</x:v>
      </x:c>
      <x:c r="E8940" t="str">
        <x:v>60</x:v>
      </x:c>
      <x:c r="F8940" t="str">
        <x:v>60</x:v>
      </x:c>
      <x:c r="G8940" t="str">
        <x:v>22/04/2024</x:v>
      </x:c>
      <x:c r="H8940" t="str">
        <x:v>Unchanged</x:v>
      </x:c>
    </x:row>
    <x:row r="8941">
      <x:c r="A8941" t="str">
        <x:v>919958</x:v>
      </x:c>
      <x:c r="B8941" t="str">
        <x:v>India Mobile Airtel</x:v>
      </x:c>
      <x:c r="C8941">
        <x:v>0.015200000</x:v>
      </x:c>
      <x:c r="D8941">
        <x:v>0.000000000</x:v>
      </x:c>
      <x:c r="E8941" t="str">
        <x:v>60</x:v>
      </x:c>
      <x:c r="F8941" t="str">
        <x:v>60</x:v>
      </x:c>
      <x:c r="G8941" t="str">
        <x:v>22/04/2024</x:v>
      </x:c>
      <x:c r="H8941" t="str">
        <x:v>Unchanged</x:v>
      </x:c>
    </x:row>
    <x:row r="8942">
      <x:c r="A8942" t="str">
        <x:v>919959</x:v>
      </x:c>
      <x:c r="B8942" t="str">
        <x:v>India Mobile Airtel</x:v>
      </x:c>
      <x:c r="C8942">
        <x:v>0.015200000</x:v>
      </x:c>
      <x:c r="D8942">
        <x:v>0.000000000</x:v>
      </x:c>
      <x:c r="E8942" t="str">
        <x:v>60</x:v>
      </x:c>
      <x:c r="F8942" t="str">
        <x:v>60</x:v>
      </x:c>
      <x:c r="G8942" t="str">
        <x:v>22/04/2024</x:v>
      </x:c>
      <x:c r="H8942" t="str">
        <x:v>Unchanged</x:v>
      </x:c>
    </x:row>
    <x:row r="8943">
      <x:c r="A8943" t="str">
        <x:v>919960</x:v>
      </x:c>
      <x:c r="B8943" t="str">
        <x:v>India Mobile Airtel</x:v>
      </x:c>
      <x:c r="C8943">
        <x:v>0.015200000</x:v>
      </x:c>
      <x:c r="D8943">
        <x:v>0.000000000</x:v>
      </x:c>
      <x:c r="E8943" t="str">
        <x:v>60</x:v>
      </x:c>
      <x:c r="F8943" t="str">
        <x:v>60</x:v>
      </x:c>
      <x:c r="G8943" t="str">
        <x:v>22/04/2024</x:v>
      </x:c>
      <x:c r="H8943" t="str">
        <x:v>Unchanged</x:v>
      </x:c>
    </x:row>
    <x:row r="8944">
      <x:c r="A8944" t="str">
        <x:v>919963</x:v>
      </x:c>
      <x:c r="B8944" t="str">
        <x:v>India Mobile Airtel</x:v>
      </x:c>
      <x:c r="C8944">
        <x:v>0.015200000</x:v>
      </x:c>
      <x:c r="D8944">
        <x:v>0.000000000</x:v>
      </x:c>
      <x:c r="E8944" t="str">
        <x:v>60</x:v>
      </x:c>
      <x:c r="F8944" t="str">
        <x:v>60</x:v>
      </x:c>
      <x:c r="G8944" t="str">
        <x:v>22/04/2024</x:v>
      </x:c>
      <x:c r="H8944" t="str">
        <x:v>Unchanged</x:v>
      </x:c>
    </x:row>
    <x:row r="8945">
      <x:c r="A8945" t="str">
        <x:v>919967</x:v>
      </x:c>
      <x:c r="B8945" t="str">
        <x:v>India Mobile Airtel</x:v>
      </x:c>
      <x:c r="C8945">
        <x:v>0.015200000</x:v>
      </x:c>
      <x:c r="D8945">
        <x:v>0.000000000</x:v>
      </x:c>
      <x:c r="E8945" t="str">
        <x:v>60</x:v>
      </x:c>
      <x:c r="F8945" t="str">
        <x:v>60</x:v>
      </x:c>
      <x:c r="G8945" t="str">
        <x:v>22/04/2024</x:v>
      </x:c>
      <x:c r="H8945" t="str">
        <x:v>Unchanged</x:v>
      </x:c>
    </x:row>
    <x:row r="8946">
      <x:c r="A8946" t="str">
        <x:v>919970</x:v>
      </x:c>
      <x:c r="B8946" t="str">
        <x:v>India Mobile Airtel</x:v>
      </x:c>
      <x:c r="C8946">
        <x:v>0.015200000</x:v>
      </x:c>
      <x:c r="D8946">
        <x:v>0.000000000</x:v>
      </x:c>
      <x:c r="E8946" t="str">
        <x:v>60</x:v>
      </x:c>
      <x:c r="F8946" t="str">
        <x:v>60</x:v>
      </x:c>
      <x:c r="G8946" t="str">
        <x:v>22/04/2024</x:v>
      </x:c>
      <x:c r="H8946" t="str">
        <x:v>Unchanged</x:v>
      </x:c>
    </x:row>
    <x:row r="8947">
      <x:c r="A8947" t="str">
        <x:v>919971</x:v>
      </x:c>
      <x:c r="B8947" t="str">
        <x:v>India Mobile Airtel</x:v>
      </x:c>
      <x:c r="C8947">
        <x:v>0.015200000</x:v>
      </x:c>
      <x:c r="D8947">
        <x:v>0.000000000</x:v>
      </x:c>
      <x:c r="E8947" t="str">
        <x:v>60</x:v>
      </x:c>
      <x:c r="F8947" t="str">
        <x:v>60</x:v>
      </x:c>
      <x:c r="G8947" t="str">
        <x:v>22/04/2024</x:v>
      </x:c>
      <x:c r="H8947" t="str">
        <x:v>Unchanged</x:v>
      </x:c>
    </x:row>
    <x:row r="8948">
      <x:c r="A8948" t="str">
        <x:v>919972</x:v>
      </x:c>
      <x:c r="B8948" t="str">
        <x:v>India Mobile Airtel</x:v>
      </x:c>
      <x:c r="C8948">
        <x:v>0.015200000</x:v>
      </x:c>
      <x:c r="D8948">
        <x:v>0.000000000</x:v>
      </x:c>
      <x:c r="E8948" t="str">
        <x:v>60</x:v>
      </x:c>
      <x:c r="F8948" t="str">
        <x:v>60</x:v>
      </x:c>
      <x:c r="G8948" t="str">
        <x:v>22/04/2024</x:v>
      </x:c>
      <x:c r="H8948" t="str">
        <x:v>Unchanged</x:v>
      </x:c>
    </x:row>
    <x:row r="8949">
      <x:c r="A8949" t="str">
        <x:v>919973</x:v>
      </x:c>
      <x:c r="B8949" t="str">
        <x:v>India Mobile Airtel</x:v>
      </x:c>
      <x:c r="C8949">
        <x:v>0.015200000</x:v>
      </x:c>
      <x:c r="D8949">
        <x:v>0.000000000</x:v>
      </x:c>
      <x:c r="E8949" t="str">
        <x:v>60</x:v>
      </x:c>
      <x:c r="F8949" t="str">
        <x:v>60</x:v>
      </x:c>
      <x:c r="G8949" t="str">
        <x:v>22/04/2024</x:v>
      </x:c>
      <x:c r="H8949" t="str">
        <x:v>Unchanged</x:v>
      </x:c>
    </x:row>
    <x:row r="8950">
      <x:c r="A8950" t="str">
        <x:v>919974</x:v>
      </x:c>
      <x:c r="B8950" t="str">
        <x:v>India Mobile Airtel</x:v>
      </x:c>
      <x:c r="C8950">
        <x:v>0.015200000</x:v>
      </x:c>
      <x:c r="D8950">
        <x:v>0.000000000</x:v>
      </x:c>
      <x:c r="E8950" t="str">
        <x:v>60</x:v>
      </x:c>
      <x:c r="F8950" t="str">
        <x:v>60</x:v>
      </x:c>
      <x:c r="G8950" t="str">
        <x:v>22/04/2024</x:v>
      </x:c>
      <x:c r="H8950" t="str">
        <x:v>Unchanged</x:v>
      </x:c>
    </x:row>
    <x:row r="8951">
      <x:c r="A8951" t="str">
        <x:v>919975</x:v>
      </x:c>
      <x:c r="B8951" t="str">
        <x:v>India Mobile Airtel</x:v>
      </x:c>
      <x:c r="C8951">
        <x:v>0.015200000</x:v>
      </x:c>
      <x:c r="D8951">
        <x:v>0.000000000</x:v>
      </x:c>
      <x:c r="E8951" t="str">
        <x:v>60</x:v>
      </x:c>
      <x:c r="F8951" t="str">
        <x:v>60</x:v>
      </x:c>
      <x:c r="G8951" t="str">
        <x:v>22/04/2024</x:v>
      </x:c>
      <x:c r="H8951" t="str">
        <x:v>Unchanged</x:v>
      </x:c>
    </x:row>
    <x:row r="8952">
      <x:c r="A8952" t="str">
        <x:v>919980</x:v>
      </x:c>
      <x:c r="B8952" t="str">
        <x:v>India Mobile Airtel</x:v>
      </x:c>
      <x:c r="C8952">
        <x:v>0.015200000</x:v>
      </x:c>
      <x:c r="D8952">
        <x:v>0.000000000</x:v>
      </x:c>
      <x:c r="E8952" t="str">
        <x:v>60</x:v>
      </x:c>
      <x:c r="F8952" t="str">
        <x:v>60</x:v>
      </x:c>
      <x:c r="G8952" t="str">
        <x:v>22/04/2024</x:v>
      </x:c>
      <x:c r="H8952" t="str">
        <x:v>Unchanged</x:v>
      </x:c>
    </x:row>
    <x:row r="8953">
      <x:c r="A8953" t="str">
        <x:v>919981</x:v>
      </x:c>
      <x:c r="B8953" t="str">
        <x:v>India Mobile Airtel</x:v>
      </x:c>
      <x:c r="C8953">
        <x:v>0.015200000</x:v>
      </x:c>
      <x:c r="D8953">
        <x:v>0.000000000</x:v>
      </x:c>
      <x:c r="E8953" t="str">
        <x:v>60</x:v>
      </x:c>
      <x:c r="F8953" t="str">
        <x:v>60</x:v>
      </x:c>
      <x:c r="G8953" t="str">
        <x:v>22/04/2024</x:v>
      </x:c>
      <x:c r="H8953" t="str">
        <x:v>Unchanged</x:v>
      </x:c>
    </x:row>
    <x:row r="8954">
      <x:c r="A8954" t="str">
        <x:v>919987</x:v>
      </x:c>
      <x:c r="B8954" t="str">
        <x:v>India Mobile Airtel</x:v>
      </x:c>
      <x:c r="C8954">
        <x:v>0.015200000</x:v>
      </x:c>
      <x:c r="D8954">
        <x:v>0.000000000</x:v>
      </x:c>
      <x:c r="E8954" t="str">
        <x:v>60</x:v>
      </x:c>
      <x:c r="F8954" t="str">
        <x:v>60</x:v>
      </x:c>
      <x:c r="G8954" t="str">
        <x:v>22/04/2024</x:v>
      </x:c>
      <x:c r="H8954" t="str">
        <x:v>Unchanged</x:v>
      </x:c>
    </x:row>
    <x:row r="8955">
      <x:c r="A8955" t="str">
        <x:v>919989</x:v>
      </x:c>
      <x:c r="B8955" t="str">
        <x:v>India Mobile Airtel</x:v>
      </x:c>
      <x:c r="C8955">
        <x:v>0.015200000</x:v>
      </x:c>
      <x:c r="D8955">
        <x:v>0.000000000</x:v>
      </x:c>
      <x:c r="E8955" t="str">
        <x:v>60</x:v>
      </x:c>
      <x:c r="F8955" t="str">
        <x:v>60</x:v>
      </x:c>
      <x:c r="G8955" t="str">
        <x:v>22/04/2024</x:v>
      </x:c>
      <x:c r="H8955" t="str">
        <x:v>Unchanged</x:v>
      </x:c>
    </x:row>
    <x:row r="8956">
      <x:c r="A8956" t="str">
        <x:v>919993</x:v>
      </x:c>
      <x:c r="B8956" t="str">
        <x:v>India Mobile Airtel</x:v>
      </x:c>
      <x:c r="C8956">
        <x:v>0.015200000</x:v>
      </x:c>
      <x:c r="D8956">
        <x:v>0.000000000</x:v>
      </x:c>
      <x:c r="E8956" t="str">
        <x:v>60</x:v>
      </x:c>
      <x:c r="F8956" t="str">
        <x:v>60</x:v>
      </x:c>
      <x:c r="G8956" t="str">
        <x:v>22/04/2024</x:v>
      </x:c>
      <x:c r="H8956" t="str">
        <x:v>Unchanged</x:v>
      </x:c>
    </x:row>
    <x:row r="8957">
      <x:c r="A8957" t="str">
        <x:v>919994</x:v>
      </x:c>
      <x:c r="B8957" t="str">
        <x:v>India Mobile Airtel</x:v>
      </x:c>
      <x:c r="C8957">
        <x:v>0.015200000</x:v>
      </x:c>
      <x:c r="D8957">
        <x:v>0.000000000</x:v>
      </x:c>
      <x:c r="E8957" t="str">
        <x:v>60</x:v>
      </x:c>
      <x:c r="F8957" t="str">
        <x:v>60</x:v>
      </x:c>
      <x:c r="G8957" t="str">
        <x:v>22/04/2024</x:v>
      </x:c>
      <x:c r="H8957" t="str">
        <x:v>Unchanged</x:v>
      </x:c>
    </x:row>
    <x:row r="8958">
      <x:c r="A8958" t="str">
        <x:v>919995</x:v>
      </x:c>
      <x:c r="B8958" t="str">
        <x:v>India Mobile Airtel</x:v>
      </x:c>
      <x:c r="C8958">
        <x:v>0.015200000</x:v>
      </x:c>
      <x:c r="D8958">
        <x:v>0.000000000</x:v>
      </x:c>
      <x:c r="E8958" t="str">
        <x:v>60</x:v>
      </x:c>
      <x:c r="F8958" t="str">
        <x:v>60</x:v>
      </x:c>
      <x:c r="G8958" t="str">
        <x:v>22/04/2024</x:v>
      </x:c>
      <x:c r="H8958" t="str">
        <x:v>Unchanged</x:v>
      </x:c>
    </x:row>
    <x:row r="8959">
      <x:c r="A8959" t="str">
        <x:v>919996</x:v>
      </x:c>
      <x:c r="B8959" t="str">
        <x:v>India Mobile Airtel</x:v>
      </x:c>
      <x:c r="C8959">
        <x:v>0.015200000</x:v>
      </x:c>
      <x:c r="D8959">
        <x:v>0.000000000</x:v>
      </x:c>
      <x:c r="E8959" t="str">
        <x:v>60</x:v>
      </x:c>
      <x:c r="F8959" t="str">
        <x:v>60</x:v>
      </x:c>
      <x:c r="G8959" t="str">
        <x:v>22/04/2024</x:v>
      </x:c>
      <x:c r="H8959" t="str">
        <x:v>Unchanged</x:v>
      </x:c>
    </x:row>
    <x:row r="8960">
      <x:c r="A8960" t="str">
        <x:v>919997</x:v>
      </x:c>
      <x:c r="B8960" t="str">
        <x:v>India Mobile Airtel</x:v>
      </x:c>
      <x:c r="C8960">
        <x:v>0.015200000</x:v>
      </x:c>
      <x:c r="D8960">
        <x:v>0.000000000</x:v>
      </x:c>
      <x:c r="E8960" t="str">
        <x:v>60</x:v>
      </x:c>
      <x:c r="F8960" t="str">
        <x:v>60</x:v>
      </x:c>
      <x:c r="G8960" t="str">
        <x:v>22/04/2024</x:v>
      </x:c>
      <x:c r="H8960" t="str">
        <x:v>Unchanged</x:v>
      </x:c>
    </x:row>
    <x:row r="8961">
      <x:c r="A8961" t="str">
        <x:v>919998</x:v>
      </x:c>
      <x:c r="B8961" t="str">
        <x:v>India Mobile Airtel</x:v>
      </x:c>
      <x:c r="C8961">
        <x:v>0.015200000</x:v>
      </x:c>
      <x:c r="D8961">
        <x:v>0.000000000</x:v>
      </x:c>
      <x:c r="E8961" t="str">
        <x:v>60</x:v>
      </x:c>
      <x:c r="F8961" t="str">
        <x:v>60</x:v>
      </x:c>
      <x:c r="G8961" t="str">
        <x:v>22/04/2024</x:v>
      </x:c>
      <x:c r="H8961" t="str">
        <x:v>Unchanged</x:v>
      </x:c>
    </x:row>
    <x:row r="8962">
      <x:c r="A8962" t="str">
        <x:v>917376</x:v>
      </x:c>
      <x:c r="B8962" t="str">
        <x:v>India Mobile Bsnl</x:v>
      </x:c>
      <x:c r="C8962">
        <x:v>0.015200000</x:v>
      </x:c>
      <x:c r="D8962">
        <x:v>0.000000000</x:v>
      </x:c>
      <x:c r="E8962" t="str">
        <x:v>60</x:v>
      </x:c>
      <x:c r="F8962" t="str">
        <x:v>60</x:v>
      </x:c>
      <x:c r="G8962" t="str">
        <x:v>22/04/2024</x:v>
      </x:c>
      <x:c r="H8962" t="str">
        <x:v>Unchanged</x:v>
      </x:c>
    </x:row>
    <x:row r="8963">
      <x:c r="A8963" t="str">
        <x:v>917380</x:v>
      </x:c>
      <x:c r="B8963" t="str">
        <x:v>India Mobile Bsnl</x:v>
      </x:c>
      <x:c r="C8963">
        <x:v>0.015200000</x:v>
      </x:c>
      <x:c r="D8963">
        <x:v>0.000000000</x:v>
      </x:c>
      <x:c r="E8963" t="str">
        <x:v>60</x:v>
      </x:c>
      <x:c r="F8963" t="str">
        <x:v>60</x:v>
      </x:c>
      <x:c r="G8963" t="str">
        <x:v>22/04/2024</x:v>
      </x:c>
      <x:c r="H8963" t="str">
        <x:v>Unchanged</x:v>
      </x:c>
    </x:row>
    <x:row r="8964">
      <x:c r="A8964" t="str">
        <x:v>917382</x:v>
      </x:c>
      <x:c r="B8964" t="str">
        <x:v>India Mobile Bsnl</x:v>
      </x:c>
      <x:c r="C8964">
        <x:v>0.015200000</x:v>
      </x:c>
      <x:c r="D8964">
        <x:v>0.000000000</x:v>
      </x:c>
      <x:c r="E8964" t="str">
        <x:v>60</x:v>
      </x:c>
      <x:c r="F8964" t="str">
        <x:v>60</x:v>
      </x:c>
      <x:c r="G8964" t="str">
        <x:v>22/04/2024</x:v>
      </x:c>
      <x:c r="H8964" t="str">
        <x:v>Unchanged</x:v>
      </x:c>
    </x:row>
    <x:row r="8965">
      <x:c r="A8965" t="str">
        <x:v>917579</x:v>
      </x:c>
      <x:c r="B8965" t="str">
        <x:v>India Mobile Bsnl</x:v>
      </x:c>
      <x:c r="C8965">
        <x:v>0.015200000</x:v>
      </x:c>
      <x:c r="D8965">
        <x:v>0.000000000</x:v>
      </x:c>
      <x:c r="E8965" t="str">
        <x:v>60</x:v>
      </x:c>
      <x:c r="F8965" t="str">
        <x:v>60</x:v>
      </x:c>
      <x:c r="G8965" t="str">
        <x:v>22/04/2024</x:v>
      </x:c>
      <x:c r="H8965" t="str">
        <x:v>Unchanged</x:v>
      </x:c>
    </x:row>
    <x:row r="8966">
      <x:c r="A8966" t="str">
        <x:v>917587</x:v>
      </x:c>
      <x:c r="B8966" t="str">
        <x:v>India Mobile Bsnl</x:v>
      </x:c>
      <x:c r="C8966">
        <x:v>0.015200000</x:v>
      </x:c>
      <x:c r="D8966">
        <x:v>0.000000000</x:v>
      </x:c>
      <x:c r="E8966" t="str">
        <x:v>60</x:v>
      </x:c>
      <x:c r="F8966" t="str">
        <x:v>60</x:v>
      </x:c>
      <x:c r="G8966" t="str">
        <x:v>22/04/2024</x:v>
      </x:c>
      <x:c r="H8966" t="str">
        <x:v>Unchanged</x:v>
      </x:c>
    </x:row>
    <x:row r="8967">
      <x:c r="A8967" t="str">
        <x:v>917588</x:v>
      </x:c>
      <x:c r="B8967" t="str">
        <x:v>India Mobile Bsnl</x:v>
      </x:c>
      <x:c r="C8967">
        <x:v>0.015200000</x:v>
      </x:c>
      <x:c r="D8967">
        <x:v>0.000000000</x:v>
      </x:c>
      <x:c r="E8967" t="str">
        <x:v>60</x:v>
      </x:c>
      <x:c r="F8967" t="str">
        <x:v>60</x:v>
      </x:c>
      <x:c r="G8967" t="str">
        <x:v>22/04/2024</x:v>
      </x:c>
      <x:c r="H8967" t="str">
        <x:v>Unchanged</x:v>
      </x:c>
    </x:row>
    <x:row r="8968">
      <x:c r="A8968" t="str">
        <x:v>917589</x:v>
      </x:c>
      <x:c r="B8968" t="str">
        <x:v>India Mobile Bsnl</x:v>
      </x:c>
      <x:c r="C8968">
        <x:v>0.015200000</x:v>
      </x:c>
      <x:c r="D8968">
        <x:v>0.000000000</x:v>
      </x:c>
      <x:c r="E8968" t="str">
        <x:v>60</x:v>
      </x:c>
      <x:c r="F8968" t="str">
        <x:v>60</x:v>
      </x:c>
      <x:c r="G8968" t="str">
        <x:v>22/04/2024</x:v>
      </x:c>
      <x:c r="H8968" t="str">
        <x:v>Unchanged</x:v>
      </x:c>
    </x:row>
    <x:row r="8969">
      <x:c r="A8969" t="str">
        <x:v>917597</x:v>
      </x:c>
      <x:c r="B8969" t="str">
        <x:v>India Mobile Bsnl</x:v>
      </x:c>
      <x:c r="C8969">
        <x:v>0.015200000</x:v>
      </x:c>
      <x:c r="D8969">
        <x:v>0.000000000</x:v>
      </x:c>
      <x:c r="E8969" t="str">
        <x:v>60</x:v>
      </x:c>
      <x:c r="F8969" t="str">
        <x:v>60</x:v>
      </x:c>
      <x:c r="G8969" t="str">
        <x:v>22/04/2024</x:v>
      </x:c>
      <x:c r="H8969" t="str">
        <x:v>Unchanged</x:v>
      </x:c>
    </x:row>
    <x:row r="8970">
      <x:c r="A8970" t="str">
        <x:v>917598</x:v>
      </x:c>
      <x:c r="B8970" t="str">
        <x:v>India Mobile Bsnl</x:v>
      </x:c>
      <x:c r="C8970">
        <x:v>0.015200000</x:v>
      </x:c>
      <x:c r="D8970">
        <x:v>0.000000000</x:v>
      </x:c>
      <x:c r="E8970" t="str">
        <x:v>60</x:v>
      </x:c>
      <x:c r="F8970" t="str">
        <x:v>60</x:v>
      </x:c>
      <x:c r="G8970" t="str">
        <x:v>22/04/2024</x:v>
      </x:c>
      <x:c r="H8970" t="str">
        <x:v>Unchanged</x:v>
      </x:c>
    </x:row>
    <x:row r="8971">
      <x:c r="A8971" t="str">
        <x:v>917599</x:v>
      </x:c>
      <x:c r="B8971" t="str">
        <x:v>India Mobile Bsnl</x:v>
      </x:c>
      <x:c r="C8971">
        <x:v>0.015200000</x:v>
      </x:c>
      <x:c r="D8971">
        <x:v>0.000000000</x:v>
      </x:c>
      <x:c r="E8971" t="str">
        <x:v>60</x:v>
      </x:c>
      <x:c r="F8971" t="str">
        <x:v>60</x:v>
      </x:c>
      <x:c r="G8971" t="str">
        <x:v>22/04/2024</x:v>
      </x:c>
      <x:c r="H8971" t="str">
        <x:v>Unchanged</x:v>
      </x:c>
    </x:row>
    <x:row r="8972">
      <x:c r="A8972" t="str">
        <x:v>917839</x:v>
      </x:c>
      <x:c r="B8972" t="str">
        <x:v>India Mobile Bsnl</x:v>
      </x:c>
      <x:c r="C8972">
        <x:v>0.015200000</x:v>
      </x:c>
      <x:c r="D8972">
        <x:v>0.000000000</x:v>
      </x:c>
      <x:c r="E8972" t="str">
        <x:v>60</x:v>
      </x:c>
      <x:c r="F8972" t="str">
        <x:v>60</x:v>
      </x:c>
      <x:c r="G8972" t="str">
        <x:v>22/04/2024</x:v>
      </x:c>
      <x:c r="H8972" t="str">
        <x:v>Unchanged</x:v>
      </x:c>
    </x:row>
    <x:row r="8973">
      <x:c r="A8973" t="str">
        <x:v>918004</x:v>
      </x:c>
      <x:c r="B8973" t="str">
        <x:v>India Mobile Bsnl</x:v>
      </x:c>
      <x:c r="C8973">
        <x:v>0.015200000</x:v>
      </x:c>
      <x:c r="D8973">
        <x:v>0.000000000</x:v>
      </x:c>
      <x:c r="E8973" t="str">
        <x:v>60</x:v>
      </x:c>
      <x:c r="F8973" t="str">
        <x:v>60</x:v>
      </x:c>
      <x:c r="G8973" t="str">
        <x:v>22/04/2024</x:v>
      </x:c>
      <x:c r="H8973" t="str">
        <x:v>Unchanged</x:v>
      </x:c>
    </x:row>
    <x:row r="8974">
      <x:c r="A8974" t="str">
        <x:v>918005</x:v>
      </x:c>
      <x:c r="B8974" t="str">
        <x:v>India Mobile Bsnl</x:v>
      </x:c>
      <x:c r="C8974">
        <x:v>0.015200000</x:v>
      </x:c>
      <x:c r="D8974">
        <x:v>0.000000000</x:v>
      </x:c>
      <x:c r="E8974" t="str">
        <x:v>60</x:v>
      </x:c>
      <x:c r="F8974" t="str">
        <x:v>60</x:v>
      </x:c>
      <x:c r="G8974" t="str">
        <x:v>22/04/2024</x:v>
      </x:c>
      <x:c r="H8974" t="str">
        <x:v>Unchanged</x:v>
      </x:c>
    </x:row>
    <x:row r="8975">
      <x:c r="A8975" t="str">
        <x:v>918275</x:v>
      </x:c>
      <x:c r="B8975" t="str">
        <x:v>India Mobile Bsnl</x:v>
      </x:c>
      <x:c r="C8975">
        <x:v>0.015200000</x:v>
      </x:c>
      <x:c r="D8975">
        <x:v>0.000000000</x:v>
      </x:c>
      <x:c r="E8975" t="str">
        <x:v>60</x:v>
      </x:c>
      <x:c r="F8975" t="str">
        <x:v>60</x:v>
      </x:c>
      <x:c r="G8975" t="str">
        <x:v>22/04/2024</x:v>
      </x:c>
      <x:c r="H8975" t="str">
        <x:v>Unchanged</x:v>
      </x:c>
    </x:row>
    <x:row r="8976">
      <x:c r="A8976" t="str">
        <x:v>918277</x:v>
      </x:c>
      <x:c r="B8976" t="str">
        <x:v>India Mobile Bsnl</x:v>
      </x:c>
      <x:c r="C8976">
        <x:v>0.015200000</x:v>
      </x:c>
      <x:c r="D8976">
        <x:v>0.000000000</x:v>
      </x:c>
      <x:c r="E8976" t="str">
        <x:v>60</x:v>
      </x:c>
      <x:c r="F8976" t="str">
        <x:v>60</x:v>
      </x:c>
      <x:c r="G8976" t="str">
        <x:v>22/04/2024</x:v>
      </x:c>
      <x:c r="H8976" t="str">
        <x:v>Unchanged</x:v>
      </x:c>
    </x:row>
    <x:row r="8977">
      <x:c r="A8977" t="str">
        <x:v>918278</x:v>
      </x:c>
      <x:c r="B8977" t="str">
        <x:v>India Mobile Bsnl</x:v>
      </x:c>
      <x:c r="C8977">
        <x:v>0.015200000</x:v>
      </x:c>
      <x:c r="D8977">
        <x:v>0.000000000</x:v>
      </x:c>
      <x:c r="E8977" t="str">
        <x:v>60</x:v>
      </x:c>
      <x:c r="F8977" t="str">
        <x:v>60</x:v>
      </x:c>
      <x:c r="G8977" t="str">
        <x:v>22/04/2024</x:v>
      </x:c>
      <x:c r="H8977" t="str">
        <x:v>Unchanged</x:v>
      </x:c>
    </x:row>
    <x:row r="8978">
      <x:c r="A8978" t="str">
        <x:v>918279</x:v>
      </x:c>
      <x:c r="B8978" t="str">
        <x:v>India Mobile Bsnl</x:v>
      </x:c>
      <x:c r="C8978">
        <x:v>0.015200000</x:v>
      </x:c>
      <x:c r="D8978">
        <x:v>0.000000000</x:v>
      </x:c>
      <x:c r="E8978" t="str">
        <x:v>60</x:v>
      </x:c>
      <x:c r="F8978" t="str">
        <x:v>60</x:v>
      </x:c>
      <x:c r="G8978" t="str">
        <x:v>22/04/2024</x:v>
      </x:c>
      <x:c r="H8978" t="str">
        <x:v>Unchanged</x:v>
      </x:c>
    </x:row>
    <x:row r="8979">
      <x:c r="A8979" t="str">
        <x:v>918280</x:v>
      </x:c>
      <x:c r="B8979" t="str">
        <x:v>India Mobile Bsnl</x:v>
      </x:c>
      <x:c r="C8979">
        <x:v>0.015200000</x:v>
      </x:c>
      <x:c r="D8979">
        <x:v>0.000000000</x:v>
      </x:c>
      <x:c r="E8979" t="str">
        <x:v>60</x:v>
      </x:c>
      <x:c r="F8979" t="str">
        <x:v>60</x:v>
      </x:c>
      <x:c r="G8979" t="str">
        <x:v>22/04/2024</x:v>
      </x:c>
      <x:c r="H8979" t="str">
        <x:v>Unchanged</x:v>
      </x:c>
    </x:row>
    <x:row r="8980">
      <x:c r="A8980" t="str">
        <x:v>918281</x:v>
      </x:c>
      <x:c r="B8980" t="str">
        <x:v>India Mobile Bsnl</x:v>
      </x:c>
      <x:c r="C8980">
        <x:v>0.015200000</x:v>
      </x:c>
      <x:c r="D8980">
        <x:v>0.000000000</x:v>
      </x:c>
      <x:c r="E8980" t="str">
        <x:v>60</x:v>
      </x:c>
      <x:c r="F8980" t="str">
        <x:v>60</x:v>
      </x:c>
      <x:c r="G8980" t="str">
        <x:v>22/04/2024</x:v>
      </x:c>
      <x:c r="H8980" t="str">
        <x:v>Unchanged</x:v>
      </x:c>
    </x:row>
    <x:row r="8981">
      <x:c r="A8981" t="str">
        <x:v>9182898</x:v>
      </x:c>
      <x:c r="B8981" t="str">
        <x:v>India Mobile Bsnl</x:v>
      </x:c>
      <x:c r="C8981">
        <x:v>0.015200000</x:v>
      </x:c>
      <x:c r="D8981">
        <x:v>0.000000000</x:v>
      </x:c>
      <x:c r="E8981" t="str">
        <x:v>60</x:v>
      </x:c>
      <x:c r="F8981" t="str">
        <x:v>60</x:v>
      </x:c>
      <x:c r="G8981" t="str">
        <x:v>22/04/2024</x:v>
      </x:c>
      <x:c r="H8981" t="str">
        <x:v>Unchanged</x:v>
      </x:c>
    </x:row>
    <x:row r="8982">
      <x:c r="A8982" t="str">
        <x:v>9182899</x:v>
      </x:c>
      <x:c r="B8982" t="str">
        <x:v>India Mobile Bsnl</x:v>
      </x:c>
      <x:c r="C8982">
        <x:v>0.015200000</x:v>
      </x:c>
      <x:c r="D8982">
        <x:v>0.000000000</x:v>
      </x:c>
      <x:c r="E8982" t="str">
        <x:v>60</x:v>
      </x:c>
      <x:c r="F8982" t="str">
        <x:v>60</x:v>
      </x:c>
      <x:c r="G8982" t="str">
        <x:v>22/04/2024</x:v>
      </x:c>
      <x:c r="H8982" t="str">
        <x:v>Unchanged</x:v>
      </x:c>
    </x:row>
    <x:row r="8983">
      <x:c r="A8983" t="str">
        <x:v>918300</x:v>
      </x:c>
      <x:c r="B8983" t="str">
        <x:v>India Mobile Bsnl</x:v>
      </x:c>
      <x:c r="C8983">
        <x:v>0.015200000</x:v>
      </x:c>
      <x:c r="D8983">
        <x:v>0.000000000</x:v>
      </x:c>
      <x:c r="E8983" t="str">
        <x:v>60</x:v>
      </x:c>
      <x:c r="F8983" t="str">
        <x:v>60</x:v>
      </x:c>
      <x:c r="G8983" t="str">
        <x:v>22/04/2024</x:v>
      </x:c>
      <x:c r="H8983" t="str">
        <x:v>Unchanged</x:v>
      </x:c>
    </x:row>
    <x:row r="8984">
      <x:c r="A8984" t="str">
        <x:v>9183300</x:v>
      </x:c>
      <x:c r="B8984" t="str">
        <x:v>India Mobile Bsnl</x:v>
      </x:c>
      <x:c r="C8984">
        <x:v>0.015200000</x:v>
      </x:c>
      <x:c r="D8984">
        <x:v>0.000000000</x:v>
      </x:c>
      <x:c r="E8984" t="str">
        <x:v>60</x:v>
      </x:c>
      <x:c r="F8984" t="str">
        <x:v>60</x:v>
      </x:c>
      <x:c r="G8984" t="str">
        <x:v>22/04/2024</x:v>
      </x:c>
      <x:c r="H8984" t="str">
        <x:v>Unchanged</x:v>
      </x:c>
    </x:row>
    <x:row r="8985">
      <x:c r="A8985" t="str">
        <x:v>9183308</x:v>
      </x:c>
      <x:c r="B8985" t="str">
        <x:v>India Mobile Bsnl</x:v>
      </x:c>
      <x:c r="C8985">
        <x:v>0.015200000</x:v>
      </x:c>
      <x:c r="D8985">
        <x:v>0.000000000</x:v>
      </x:c>
      <x:c r="E8985" t="str">
        <x:v>60</x:v>
      </x:c>
      <x:c r="F8985" t="str">
        <x:v>60</x:v>
      </x:c>
      <x:c r="G8985" t="str">
        <x:v>22/04/2024</x:v>
      </x:c>
      <x:c r="H8985" t="str">
        <x:v>Unchanged</x:v>
      </x:c>
    </x:row>
    <x:row r="8986">
      <x:c r="A8986" t="str">
        <x:v>9183309</x:v>
      </x:c>
      <x:c r="B8986" t="str">
        <x:v>India Mobile Bsnl</x:v>
      </x:c>
      <x:c r="C8986">
        <x:v>0.015200000</x:v>
      </x:c>
      <x:c r="D8986">
        <x:v>0.000000000</x:v>
      </x:c>
      <x:c r="E8986" t="str">
        <x:v>60</x:v>
      </x:c>
      <x:c r="F8986" t="str">
        <x:v>60</x:v>
      </x:c>
      <x:c r="G8986" t="str">
        <x:v>22/04/2024</x:v>
      </x:c>
      <x:c r="H8986" t="str">
        <x:v>Unchanged</x:v>
      </x:c>
    </x:row>
    <x:row r="8987">
      <x:c r="A8987" t="str">
        <x:v>9183310</x:v>
      </x:c>
      <x:c r="B8987" t="str">
        <x:v>India Mobile Bsnl</x:v>
      </x:c>
      <x:c r="C8987">
        <x:v>0.015200000</x:v>
      </x:c>
      <x:c r="D8987">
        <x:v>0.000000000</x:v>
      </x:c>
      <x:c r="E8987" t="str">
        <x:v>60</x:v>
      </x:c>
      <x:c r="F8987" t="str">
        <x:v>60</x:v>
      </x:c>
      <x:c r="G8987" t="str">
        <x:v>22/04/2024</x:v>
      </x:c>
      <x:c r="H8987" t="str">
        <x:v>Unchanged</x:v>
      </x:c>
    </x:row>
    <x:row r="8988">
      <x:c r="A8988" t="str">
        <x:v>9183318</x:v>
      </x:c>
      <x:c r="B8988" t="str">
        <x:v>India Mobile Bsnl</x:v>
      </x:c>
      <x:c r="C8988">
        <x:v>0.015200000</x:v>
      </x:c>
      <x:c r="D8988">
        <x:v>0.000000000</x:v>
      </x:c>
      <x:c r="E8988" t="str">
        <x:v>60</x:v>
      </x:c>
      <x:c r="F8988" t="str">
        <x:v>60</x:v>
      </x:c>
      <x:c r="G8988" t="str">
        <x:v>22/04/2024</x:v>
      </x:c>
      <x:c r="H8988" t="str">
        <x:v>Unchanged</x:v>
      </x:c>
    </x:row>
    <x:row r="8989">
      <x:c r="A8989" t="str">
        <x:v>9183319</x:v>
      </x:c>
      <x:c r="B8989" t="str">
        <x:v>India Mobile Bsnl</x:v>
      </x:c>
      <x:c r="C8989">
        <x:v>0.015200000</x:v>
      </x:c>
      <x:c r="D8989">
        <x:v>0.000000000</x:v>
      </x:c>
      <x:c r="E8989" t="str">
        <x:v>60</x:v>
      </x:c>
      <x:c r="F8989" t="str">
        <x:v>60</x:v>
      </x:c>
      <x:c r="G8989" t="str">
        <x:v>22/04/2024</x:v>
      </x:c>
      <x:c r="H8989" t="str">
        <x:v>Unchanged</x:v>
      </x:c>
    </x:row>
    <x:row r="8990">
      <x:c r="A8990" t="str">
        <x:v>9183320</x:v>
      </x:c>
      <x:c r="B8990" t="str">
        <x:v>India Mobile Bsnl</x:v>
      </x:c>
      <x:c r="C8990">
        <x:v>0.015200000</x:v>
      </x:c>
      <x:c r="D8990">
        <x:v>0.000000000</x:v>
      </x:c>
      <x:c r="E8990" t="str">
        <x:v>60</x:v>
      </x:c>
      <x:c r="F8990" t="str">
        <x:v>60</x:v>
      </x:c>
      <x:c r="G8990" t="str">
        <x:v>22/04/2024</x:v>
      </x:c>
      <x:c r="H8990" t="str">
        <x:v>Unchanged</x:v>
      </x:c>
    </x:row>
    <x:row r="8991">
      <x:c r="A8991" t="str">
        <x:v>9183328</x:v>
      </x:c>
      <x:c r="B8991" t="str">
        <x:v>India Mobile Bsnl</x:v>
      </x:c>
      <x:c r="C8991">
        <x:v>0.015200000</x:v>
      </x:c>
      <x:c r="D8991">
        <x:v>0.000000000</x:v>
      </x:c>
      <x:c r="E8991" t="str">
        <x:v>60</x:v>
      </x:c>
      <x:c r="F8991" t="str">
        <x:v>60</x:v>
      </x:c>
      <x:c r="G8991" t="str">
        <x:v>22/04/2024</x:v>
      </x:c>
      <x:c r="H8991" t="str">
        <x:v>Unchanged</x:v>
      </x:c>
    </x:row>
    <x:row r="8992">
      <x:c r="A8992" t="str">
        <x:v>9183329</x:v>
      </x:c>
      <x:c r="B8992" t="str">
        <x:v>India Mobile Bsnl</x:v>
      </x:c>
      <x:c r="C8992">
        <x:v>0.015200000</x:v>
      </x:c>
      <x:c r="D8992">
        <x:v>0.000000000</x:v>
      </x:c>
      <x:c r="E8992" t="str">
        <x:v>60</x:v>
      </x:c>
      <x:c r="F8992" t="str">
        <x:v>60</x:v>
      </x:c>
      <x:c r="G8992" t="str">
        <x:v>22/04/2024</x:v>
      </x:c>
      <x:c r="H8992" t="str">
        <x:v>Unchanged</x:v>
      </x:c>
    </x:row>
    <x:row r="8993">
      <x:c r="A8993" t="str">
        <x:v>9183330</x:v>
      </x:c>
      <x:c r="B8993" t="str">
        <x:v>India Mobile Bsnl</x:v>
      </x:c>
      <x:c r="C8993">
        <x:v>0.015200000</x:v>
      </x:c>
      <x:c r="D8993">
        <x:v>0.000000000</x:v>
      </x:c>
      <x:c r="E8993" t="str">
        <x:v>60</x:v>
      </x:c>
      <x:c r="F8993" t="str">
        <x:v>60</x:v>
      </x:c>
      <x:c r="G8993" t="str">
        <x:v>22/04/2024</x:v>
      </x:c>
      <x:c r="H8993" t="str">
        <x:v>Unchanged</x:v>
      </x:c>
    </x:row>
    <x:row r="8994">
      <x:c r="A8994" t="str">
        <x:v>9183338</x:v>
      </x:c>
      <x:c r="B8994" t="str">
        <x:v>India Mobile Bsnl</x:v>
      </x:c>
      <x:c r="C8994">
        <x:v>0.015200000</x:v>
      </x:c>
      <x:c r="D8994">
        <x:v>0.000000000</x:v>
      </x:c>
      <x:c r="E8994" t="str">
        <x:v>60</x:v>
      </x:c>
      <x:c r="F8994" t="str">
        <x:v>60</x:v>
      </x:c>
      <x:c r="G8994" t="str">
        <x:v>22/04/2024</x:v>
      </x:c>
      <x:c r="H8994" t="str">
        <x:v>Unchanged</x:v>
      </x:c>
    </x:row>
    <x:row r="8995">
      <x:c r="A8995" t="str">
        <x:v>9183339</x:v>
      </x:c>
      <x:c r="B8995" t="str">
        <x:v>India Mobile Bsnl</x:v>
      </x:c>
      <x:c r="C8995">
        <x:v>0.015200000</x:v>
      </x:c>
      <x:c r="D8995">
        <x:v>0.000000000</x:v>
      </x:c>
      <x:c r="E8995" t="str">
        <x:v>60</x:v>
      </x:c>
      <x:c r="F8995" t="str">
        <x:v>60</x:v>
      </x:c>
      <x:c r="G8995" t="str">
        <x:v>22/04/2024</x:v>
      </x:c>
      <x:c r="H8995" t="str">
        <x:v>Unchanged</x:v>
      </x:c>
    </x:row>
    <x:row r="8996">
      <x:c r="A8996" t="str">
        <x:v>918480</x:v>
      </x:c>
      <x:c r="B8996" t="str">
        <x:v>India Mobile Bsnl</x:v>
      </x:c>
      <x:c r="C8996">
        <x:v>0.015200000</x:v>
      </x:c>
      <x:c r="D8996">
        <x:v>0.000000000</x:v>
      </x:c>
      <x:c r="E8996" t="str">
        <x:v>60</x:v>
      </x:c>
      <x:c r="F8996" t="str">
        <x:v>60</x:v>
      </x:c>
      <x:c r="G8996" t="str">
        <x:v>22/04/2024</x:v>
      </x:c>
      <x:c r="H8996" t="str">
        <x:v>Unchanged</x:v>
      </x:c>
    </x:row>
    <x:row r="8997">
      <x:c r="A8997" t="str">
        <x:v>918500</x:v>
      </x:c>
      <x:c r="B8997" t="str">
        <x:v>India Mobile Bsnl</x:v>
      </x:c>
      <x:c r="C8997">
        <x:v>0.015200000</x:v>
      </x:c>
      <x:c r="D8997">
        <x:v>0.000000000</x:v>
      </x:c>
      <x:c r="E8997" t="str">
        <x:v>60</x:v>
      </x:c>
      <x:c r="F8997" t="str">
        <x:v>60</x:v>
      </x:c>
      <x:c r="G8997" t="str">
        <x:v>22/04/2024</x:v>
      </x:c>
      <x:c r="H8997" t="str">
        <x:v>Unchanged</x:v>
      </x:c>
    </x:row>
    <x:row r="8998">
      <x:c r="A8998" t="str">
        <x:v>918544</x:v>
      </x:c>
      <x:c r="B8998" t="str">
        <x:v>India Mobile Bsnl</x:v>
      </x:c>
      <x:c r="C8998">
        <x:v>0.015200000</x:v>
      </x:c>
      <x:c r="D8998">
        <x:v>0.000000000</x:v>
      </x:c>
      <x:c r="E8998" t="str">
        <x:v>60</x:v>
      </x:c>
      <x:c r="F8998" t="str">
        <x:v>60</x:v>
      </x:c>
      <x:c r="G8998" t="str">
        <x:v>22/04/2024</x:v>
      </x:c>
      <x:c r="H8998" t="str">
        <x:v>Unchanged</x:v>
      </x:c>
    </x:row>
    <x:row r="8999">
      <x:c r="A8999" t="str">
        <x:v>918547</x:v>
      </x:c>
      <x:c r="B8999" t="str">
        <x:v>India Mobile Bsnl</x:v>
      </x:c>
      <x:c r="C8999">
        <x:v>0.015200000</x:v>
      </x:c>
      <x:c r="D8999">
        <x:v>0.000000000</x:v>
      </x:c>
      <x:c r="E8999" t="str">
        <x:v>60</x:v>
      </x:c>
      <x:c r="F8999" t="str">
        <x:v>60</x:v>
      </x:c>
      <x:c r="G8999" t="str">
        <x:v>22/04/2024</x:v>
      </x:c>
      <x:c r="H8999" t="str">
        <x:v>Unchanged</x:v>
      </x:c>
    </x:row>
    <x:row r="9000">
      <x:c r="A9000" t="str">
        <x:v>918580</x:v>
      </x:c>
      <x:c r="B9000" t="str">
        <x:v>India Mobile Bsnl</x:v>
      </x:c>
      <x:c r="C9000">
        <x:v>0.015200000</x:v>
      </x:c>
      <x:c r="D9000">
        <x:v>0.000000000</x:v>
      </x:c>
      <x:c r="E9000" t="str">
        <x:v>60</x:v>
      </x:c>
      <x:c r="F9000" t="str">
        <x:v>60</x:v>
      </x:c>
      <x:c r="G9000" t="str">
        <x:v>22/04/2024</x:v>
      </x:c>
      <x:c r="H9000" t="str">
        <x:v>Unchanged</x:v>
      </x:c>
    </x:row>
    <x:row r="9001">
      <x:c r="A9001" t="str">
        <x:v>918762</x:v>
      </x:c>
      <x:c r="B9001" t="str">
        <x:v>India Mobile Bsnl</x:v>
      </x:c>
      <x:c r="C9001">
        <x:v>0.015200000</x:v>
      </x:c>
      <x:c r="D9001">
        <x:v>0.000000000</x:v>
      </x:c>
      <x:c r="E9001" t="str">
        <x:v>60</x:v>
      </x:c>
      <x:c r="F9001" t="str">
        <x:v>60</x:v>
      </x:c>
      <x:c r="G9001" t="str">
        <x:v>22/04/2024</x:v>
      </x:c>
      <x:c r="H9001" t="str">
        <x:v>Unchanged</x:v>
      </x:c>
    </x:row>
    <x:row r="9002">
      <x:c r="A9002" t="str">
        <x:v>918763</x:v>
      </x:c>
      <x:c r="B9002" t="str">
        <x:v>India Mobile Bsnl</x:v>
      </x:c>
      <x:c r="C9002">
        <x:v>0.015200000</x:v>
      </x:c>
      <x:c r="D9002">
        <x:v>0.000000000</x:v>
      </x:c>
      <x:c r="E9002" t="str">
        <x:v>60</x:v>
      </x:c>
      <x:c r="F9002" t="str">
        <x:v>60</x:v>
      </x:c>
      <x:c r="G9002" t="str">
        <x:v>22/04/2024</x:v>
      </x:c>
      <x:c r="H9002" t="str">
        <x:v>Unchanged</x:v>
      </x:c>
    </x:row>
    <x:row r="9003">
      <x:c r="A9003" t="str">
        <x:v>918764</x:v>
      </x:c>
      <x:c r="B9003" t="str">
        <x:v>India Mobile Bsnl</x:v>
      </x:c>
      <x:c r="C9003">
        <x:v>0.015200000</x:v>
      </x:c>
      <x:c r="D9003">
        <x:v>0.000000000</x:v>
      </x:c>
      <x:c r="E9003" t="str">
        <x:v>60</x:v>
      </x:c>
      <x:c r="F9003" t="str">
        <x:v>60</x:v>
      </x:c>
      <x:c r="G9003" t="str">
        <x:v>22/04/2024</x:v>
      </x:c>
      <x:c r="H9003" t="str">
        <x:v>Unchanged</x:v>
      </x:c>
    </x:row>
    <x:row r="9004">
      <x:c r="A9004" t="str">
        <x:v>918765</x:v>
      </x:c>
      <x:c r="B9004" t="str">
        <x:v>India Mobile Bsnl</x:v>
      </x:c>
      <x:c r="C9004">
        <x:v>0.015200000</x:v>
      </x:c>
      <x:c r="D9004">
        <x:v>0.000000000</x:v>
      </x:c>
      <x:c r="E9004" t="str">
        <x:v>60</x:v>
      </x:c>
      <x:c r="F9004" t="str">
        <x:v>60</x:v>
      </x:c>
      <x:c r="G9004" t="str">
        <x:v>22/04/2024</x:v>
      </x:c>
      <x:c r="H9004" t="str">
        <x:v>Unchanged</x:v>
      </x:c>
    </x:row>
    <x:row r="9005">
      <x:c r="A9005" t="str">
        <x:v>918887</x:v>
      </x:c>
      <x:c r="B9005" t="str">
        <x:v>India Mobile Bsnl</x:v>
      </x:c>
      <x:c r="C9005">
        <x:v>0.015200000</x:v>
      </x:c>
      <x:c r="D9005">
        <x:v>0.000000000</x:v>
      </x:c>
      <x:c r="E9005" t="str">
        <x:v>60</x:v>
      </x:c>
      <x:c r="F9005" t="str">
        <x:v>60</x:v>
      </x:c>
      <x:c r="G9005" t="str">
        <x:v>22/04/2024</x:v>
      </x:c>
      <x:c r="H9005" t="str">
        <x:v>Unchanged</x:v>
      </x:c>
    </x:row>
    <x:row r="9006">
      <x:c r="A9006" t="str">
        <x:v>918895</x:v>
      </x:c>
      <x:c r="B9006" t="str">
        <x:v>India Mobile Bsnl</x:v>
      </x:c>
      <x:c r="C9006">
        <x:v>0.015200000</x:v>
      </x:c>
      <x:c r="D9006">
        <x:v>0.000000000</x:v>
      </x:c>
      <x:c r="E9006" t="str">
        <x:v>60</x:v>
      </x:c>
      <x:c r="F9006" t="str">
        <x:v>60</x:v>
      </x:c>
      <x:c r="G9006" t="str">
        <x:v>22/04/2024</x:v>
      </x:c>
      <x:c r="H9006" t="str">
        <x:v>Unchanged</x:v>
      </x:c>
    </x:row>
    <x:row r="9007">
      <x:c r="A9007" t="str">
        <x:v>918900</x:v>
      </x:c>
      <x:c r="B9007" t="str">
        <x:v>India Mobile Bsnl</x:v>
      </x:c>
      <x:c r="C9007">
        <x:v>0.015200000</x:v>
      </x:c>
      <x:c r="D9007">
        <x:v>0.000000000</x:v>
      </x:c>
      <x:c r="E9007" t="str">
        <x:v>60</x:v>
      </x:c>
      <x:c r="F9007" t="str">
        <x:v>60</x:v>
      </x:c>
      <x:c r="G9007" t="str">
        <x:v>22/04/2024</x:v>
      </x:c>
      <x:c r="H9007" t="str">
        <x:v>Unchanged</x:v>
      </x:c>
    </x:row>
    <x:row r="9008">
      <x:c r="A9008" t="str">
        <x:v>918901</x:v>
      </x:c>
      <x:c r="B9008" t="str">
        <x:v>India Mobile Bsnl</x:v>
      </x:c>
      <x:c r="C9008">
        <x:v>0.015200000</x:v>
      </x:c>
      <x:c r="D9008">
        <x:v>0.000000000</x:v>
      </x:c>
      <x:c r="E9008" t="str">
        <x:v>60</x:v>
      </x:c>
      <x:c r="F9008" t="str">
        <x:v>60</x:v>
      </x:c>
      <x:c r="G9008" t="str">
        <x:v>22/04/2024</x:v>
      </x:c>
      <x:c r="H9008" t="str">
        <x:v>Unchanged</x:v>
      </x:c>
    </x:row>
    <x:row r="9009">
      <x:c r="A9009" t="str">
        <x:v>918902</x:v>
      </x:c>
      <x:c r="B9009" t="str">
        <x:v>India Mobile Bsnl</x:v>
      </x:c>
      <x:c r="C9009">
        <x:v>0.015200000</x:v>
      </x:c>
      <x:c r="D9009">
        <x:v>0.000000000</x:v>
      </x:c>
      <x:c r="E9009" t="str">
        <x:v>60</x:v>
      </x:c>
      <x:c r="F9009" t="str">
        <x:v>60</x:v>
      </x:c>
      <x:c r="G9009" t="str">
        <x:v>22/04/2024</x:v>
      </x:c>
      <x:c r="H9009" t="str">
        <x:v>Unchanged</x:v>
      </x:c>
    </x:row>
    <x:row r="9010">
      <x:c r="A9010" t="str">
        <x:v>918903</x:v>
      </x:c>
      <x:c r="B9010" t="str">
        <x:v>India Mobile Bsnl</x:v>
      </x:c>
      <x:c r="C9010">
        <x:v>0.015200000</x:v>
      </x:c>
      <x:c r="D9010">
        <x:v>0.000000000</x:v>
      </x:c>
      <x:c r="E9010" t="str">
        <x:v>60</x:v>
      </x:c>
      <x:c r="F9010" t="str">
        <x:v>60</x:v>
      </x:c>
      <x:c r="G9010" t="str">
        <x:v>22/04/2024</x:v>
      </x:c>
      <x:c r="H9010" t="str">
        <x:v>Unchanged</x:v>
      </x:c>
    </x:row>
    <x:row r="9011">
      <x:c r="A9011" t="str">
        <x:v>918985</x:v>
      </x:c>
      <x:c r="B9011" t="str">
        <x:v>India Mobile Bsnl</x:v>
      </x:c>
      <x:c r="C9011">
        <x:v>0.015200000</x:v>
      </x:c>
      <x:c r="D9011">
        <x:v>0.000000000</x:v>
      </x:c>
      <x:c r="E9011" t="str">
        <x:v>60</x:v>
      </x:c>
      <x:c r="F9011" t="str">
        <x:v>60</x:v>
      </x:c>
      <x:c r="G9011" t="str">
        <x:v>22/04/2024</x:v>
      </x:c>
      <x:c r="H9011" t="str">
        <x:v>Unchanged</x:v>
      </x:c>
    </x:row>
    <x:row r="9012">
      <x:c r="A9012" t="str">
        <x:v>918986</x:v>
      </x:c>
      <x:c r="B9012" t="str">
        <x:v>India Mobile Bsnl</x:v>
      </x:c>
      <x:c r="C9012">
        <x:v>0.015200000</x:v>
      </x:c>
      <x:c r="D9012">
        <x:v>0.000000000</x:v>
      </x:c>
      <x:c r="E9012" t="str">
        <x:v>60</x:v>
      </x:c>
      <x:c r="F9012" t="str">
        <x:v>60</x:v>
      </x:c>
      <x:c r="G9012" t="str">
        <x:v>22/04/2024</x:v>
      </x:c>
      <x:c r="H9012" t="str">
        <x:v>Unchanged</x:v>
      </x:c>
    </x:row>
    <x:row r="9013">
      <x:c r="A9013" t="str">
        <x:v>918987</x:v>
      </x:c>
      <x:c r="B9013" t="str">
        <x:v>India Mobile Bsnl</x:v>
      </x:c>
      <x:c r="C9013">
        <x:v>0.015200000</x:v>
      </x:c>
      <x:c r="D9013">
        <x:v>0.000000000</x:v>
      </x:c>
      <x:c r="E9013" t="str">
        <x:v>60</x:v>
      </x:c>
      <x:c r="F9013" t="str">
        <x:v>60</x:v>
      </x:c>
      <x:c r="G9013" t="str">
        <x:v>22/04/2024</x:v>
      </x:c>
      <x:c r="H9013" t="str">
        <x:v>Unchanged</x:v>
      </x:c>
    </x:row>
    <x:row r="9014">
      <x:c r="A9014" t="str">
        <x:v>918988</x:v>
      </x:c>
      <x:c r="B9014" t="str">
        <x:v>India Mobile Bsnl</x:v>
      </x:c>
      <x:c r="C9014">
        <x:v>0.015200000</x:v>
      </x:c>
      <x:c r="D9014">
        <x:v>0.000000000</x:v>
      </x:c>
      <x:c r="E9014" t="str">
        <x:v>60</x:v>
      </x:c>
      <x:c r="F9014" t="str">
        <x:v>60</x:v>
      </x:c>
      <x:c r="G9014" t="str">
        <x:v>22/04/2024</x:v>
      </x:c>
      <x:c r="H9014" t="str">
        <x:v>Unchanged</x:v>
      </x:c>
    </x:row>
    <x:row r="9015">
      <x:c r="A9015" t="str">
        <x:v>918989</x:v>
      </x:c>
      <x:c r="B9015" t="str">
        <x:v>India Mobile Bsnl</x:v>
      </x:c>
      <x:c r="C9015">
        <x:v>0.015200000</x:v>
      </x:c>
      <x:c r="D9015">
        <x:v>0.000000000</x:v>
      </x:c>
      <x:c r="E9015" t="str">
        <x:v>60</x:v>
      </x:c>
      <x:c r="F9015" t="str">
        <x:v>60</x:v>
      </x:c>
      <x:c r="G9015" t="str">
        <x:v>22/04/2024</x:v>
      </x:c>
      <x:c r="H9015" t="str">
        <x:v>Unchanged</x:v>
      </x:c>
    </x:row>
    <x:row r="9016">
      <x:c r="A9016" t="str">
        <x:v>91918</x:v>
      </x:c>
      <x:c r="B9016" t="str">
        <x:v>India Mobile Bsnl</x:v>
      </x:c>
      <x:c r="C9016">
        <x:v>0.015200000</x:v>
      </x:c>
      <x:c r="D9016">
        <x:v>0.000000000</x:v>
      </x:c>
      <x:c r="E9016" t="str">
        <x:v>60</x:v>
      </x:c>
      <x:c r="F9016" t="str">
        <x:v>60</x:v>
      </x:c>
      <x:c r="G9016" t="str">
        <x:v>22/04/2024</x:v>
      </x:c>
      <x:c r="H9016" t="str">
        <x:v>Unchanged</x:v>
      </x:c>
    </x:row>
    <x:row r="9017">
      <x:c r="A9017" t="str">
        <x:v>919190</x:v>
      </x:c>
      <x:c r="B9017" t="str">
        <x:v>India Mobile Bsnl</x:v>
      </x:c>
      <x:c r="C9017">
        <x:v>0.015200000</x:v>
      </x:c>
      <x:c r="D9017">
        <x:v>0.000000000</x:v>
      </x:c>
      <x:c r="E9017" t="str">
        <x:v>60</x:v>
      </x:c>
      <x:c r="F9017" t="str">
        <x:v>60</x:v>
      </x:c>
      <x:c r="G9017" t="str">
        <x:v>22/04/2024</x:v>
      </x:c>
      <x:c r="H9017" t="str">
        <x:v>Unchanged</x:v>
      </x:c>
    </x:row>
    <x:row r="9018">
      <x:c r="A9018" t="str">
        <x:v>919191</x:v>
      </x:c>
      <x:c r="B9018" t="str">
        <x:v>India Mobile Bsnl</x:v>
      </x:c>
      <x:c r="C9018">
        <x:v>0.015200000</x:v>
      </x:c>
      <x:c r="D9018">
        <x:v>0.000000000</x:v>
      </x:c>
      <x:c r="E9018" t="str">
        <x:v>60</x:v>
      </x:c>
      <x:c r="F9018" t="str">
        <x:v>60</x:v>
      </x:c>
      <x:c r="G9018" t="str">
        <x:v>22/04/2024</x:v>
      </x:c>
      <x:c r="H9018" t="str">
        <x:v>Unchanged</x:v>
      </x:c>
    </x:row>
    <x:row r="9019">
      <x:c r="A9019" t="str">
        <x:v>919192</x:v>
      </x:c>
      <x:c r="B9019" t="str">
        <x:v>India Mobile Bsnl</x:v>
      </x:c>
      <x:c r="C9019">
        <x:v>0.015200000</x:v>
      </x:c>
      <x:c r="D9019">
        <x:v>0.000000000</x:v>
      </x:c>
      <x:c r="E9019" t="str">
        <x:v>60</x:v>
      </x:c>
      <x:c r="F9019" t="str">
        <x:v>60</x:v>
      </x:c>
      <x:c r="G9019" t="str">
        <x:v>22/04/2024</x:v>
      </x:c>
      <x:c r="H9019" t="str">
        <x:v>Unchanged</x:v>
      </x:c>
    </x:row>
    <x:row r="9020">
      <x:c r="A9020" t="str">
        <x:v>919193</x:v>
      </x:c>
      <x:c r="B9020" t="str">
        <x:v>India Mobile Bsnl</x:v>
      </x:c>
      <x:c r="C9020">
        <x:v>0.015200000</x:v>
      </x:c>
      <x:c r="D9020">
        <x:v>0.000000000</x:v>
      </x:c>
      <x:c r="E9020" t="str">
        <x:v>60</x:v>
      </x:c>
      <x:c r="F9020" t="str">
        <x:v>60</x:v>
      </x:c>
      <x:c r="G9020" t="str">
        <x:v>22/04/2024</x:v>
      </x:c>
      <x:c r="H9020" t="str">
        <x:v>Unchanged</x:v>
      </x:c>
    </x:row>
    <x:row r="9021">
      <x:c r="A9021" t="str">
        <x:v>919194</x:v>
      </x:c>
      <x:c r="B9021" t="str">
        <x:v>India Mobile Bsnl</x:v>
      </x:c>
      <x:c r="C9021">
        <x:v>0.015200000</x:v>
      </x:c>
      <x:c r="D9021">
        <x:v>0.000000000</x:v>
      </x:c>
      <x:c r="E9021" t="str">
        <x:v>60</x:v>
      </x:c>
      <x:c r="F9021" t="str">
        <x:v>60</x:v>
      </x:c>
      <x:c r="G9021" t="str">
        <x:v>22/04/2024</x:v>
      </x:c>
      <x:c r="H9021" t="str">
        <x:v>Unchanged</x:v>
      </x:c>
    </x:row>
    <x:row r="9022">
      <x:c r="A9022" t="str">
        <x:v>919195</x:v>
      </x:c>
      <x:c r="B9022" t="str">
        <x:v>India Mobile Bsnl</x:v>
      </x:c>
      <x:c r="C9022">
        <x:v>0.015200000</x:v>
      </x:c>
      <x:c r="D9022">
        <x:v>0.000000000</x:v>
      </x:c>
      <x:c r="E9022" t="str">
        <x:v>60</x:v>
      </x:c>
      <x:c r="F9022" t="str">
        <x:v>60</x:v>
      </x:c>
      <x:c r="G9022" t="str">
        <x:v>22/04/2024</x:v>
      </x:c>
      <x:c r="H9022" t="str">
        <x:v>Unchanged</x:v>
      </x:c>
    </x:row>
    <x:row r="9023">
      <x:c r="A9023" t="str">
        <x:v>919196</x:v>
      </x:c>
      <x:c r="B9023" t="str">
        <x:v>India Mobile Bsnl</x:v>
      </x:c>
      <x:c r="C9023">
        <x:v>0.015200000</x:v>
      </x:c>
      <x:c r="D9023">
        <x:v>0.000000000</x:v>
      </x:c>
      <x:c r="E9023" t="str">
        <x:v>60</x:v>
      </x:c>
      <x:c r="F9023" t="str">
        <x:v>60</x:v>
      </x:c>
      <x:c r="G9023" t="str">
        <x:v>22/04/2024</x:v>
      </x:c>
      <x:c r="H9023" t="str">
        <x:v>Unchanged</x:v>
      </x:c>
    </x:row>
    <x:row r="9024">
      <x:c r="A9024" t="str">
        <x:v>919197</x:v>
      </x:c>
      <x:c r="B9024" t="str">
        <x:v>India Mobile Bsnl</x:v>
      </x:c>
      <x:c r="C9024">
        <x:v>0.015200000</x:v>
      </x:c>
      <x:c r="D9024">
        <x:v>0.000000000</x:v>
      </x:c>
      <x:c r="E9024" t="str">
        <x:v>60</x:v>
      </x:c>
      <x:c r="F9024" t="str">
        <x:v>60</x:v>
      </x:c>
      <x:c r="G9024" t="str">
        <x:v>22/04/2024</x:v>
      </x:c>
      <x:c r="H9024" t="str">
        <x:v>Unchanged</x:v>
      </x:c>
    </x:row>
    <x:row r="9025">
      <x:c r="A9025" t="str">
        <x:v>9194</x:v>
      </x:c>
      <x:c r="B9025" t="str">
        <x:v>India Mobile Bsnl</x:v>
      </x:c>
      <x:c r="C9025">
        <x:v>0.015200000</x:v>
      </x:c>
      <x:c r="D9025">
        <x:v>0.000000000</x:v>
      </x:c>
      <x:c r="E9025" t="str">
        <x:v>60</x:v>
      </x:c>
      <x:c r="F9025" t="str">
        <x:v>60</x:v>
      </x:c>
      <x:c r="G9025" t="str">
        <x:v>22/04/2024</x:v>
      </x:c>
      <x:c r="H9025" t="str">
        <x:v>Unchanged</x:v>
      </x:c>
    </x:row>
    <x:row r="9026">
      <x:c r="A9026" t="str">
        <x:v>919530</x:v>
      </x:c>
      <x:c r="B9026" t="str">
        <x:v>India Mobile Bsnl</x:v>
      </x:c>
      <x:c r="C9026">
        <x:v>0.015200000</x:v>
      </x:c>
      <x:c r="D9026">
        <x:v>0.000000000</x:v>
      </x:c>
      <x:c r="E9026" t="str">
        <x:v>60</x:v>
      </x:c>
      <x:c r="F9026" t="str">
        <x:v>60</x:v>
      </x:c>
      <x:c r="G9026" t="str">
        <x:v>22/04/2024</x:v>
      </x:c>
      <x:c r="H9026" t="str">
        <x:v>Unchanged</x:v>
      </x:c>
    </x:row>
    <x:row r="9027">
      <x:c r="A9027" t="str">
        <x:v>919531</x:v>
      </x:c>
      <x:c r="B9027" t="str">
        <x:v>India Mobile Bsnl</x:v>
      </x:c>
      <x:c r="C9027">
        <x:v>0.015200000</x:v>
      </x:c>
      <x:c r="D9027">
        <x:v>0.000000000</x:v>
      </x:c>
      <x:c r="E9027" t="str">
        <x:v>60</x:v>
      </x:c>
      <x:c r="F9027" t="str">
        <x:v>60</x:v>
      </x:c>
      <x:c r="G9027" t="str">
        <x:v>22/04/2024</x:v>
      </x:c>
      <x:c r="H9027" t="str">
        <x:v>Unchanged</x:v>
      </x:c>
    </x:row>
    <x:row r="9028">
      <x:c r="A9028" t="str">
        <x:v>919532</x:v>
      </x:c>
      <x:c r="B9028" t="str">
        <x:v>India Mobile Bsnl</x:v>
      </x:c>
      <x:c r="C9028">
        <x:v>0.015200000</x:v>
      </x:c>
      <x:c r="D9028">
        <x:v>0.000000000</x:v>
      </x:c>
      <x:c r="E9028" t="str">
        <x:v>60</x:v>
      </x:c>
      <x:c r="F9028" t="str">
        <x:v>60</x:v>
      </x:c>
      <x:c r="G9028" t="str">
        <x:v>22/04/2024</x:v>
      </x:c>
      <x:c r="H9028" t="str">
        <x:v>Unchanged</x:v>
      </x:c>
    </x:row>
    <x:row r="9029">
      <x:c r="A9029" t="str">
        <x:v>917025</x:v>
      </x:c>
      <x:c r="B9029" t="str">
        <x:v>India Mobile Idea</x:v>
      </x:c>
      <x:c r="C9029">
        <x:v>0.015200000</x:v>
      </x:c>
      <x:c r="D9029">
        <x:v>0.000000000</x:v>
      </x:c>
      <x:c r="E9029" t="str">
        <x:v>60</x:v>
      </x:c>
      <x:c r="F9029" t="str">
        <x:v>60</x:v>
      </x:c>
      <x:c r="G9029" t="str">
        <x:v>22/04/2024</x:v>
      </x:c>
      <x:c r="H9029" t="str">
        <x:v>Unchanged</x:v>
      </x:c>
    </x:row>
    <x:row r="9030">
      <x:c r="A9030" t="str">
        <x:v>917026</x:v>
      </x:c>
      <x:c r="B9030" t="str">
        <x:v>India Mobile Idea</x:v>
      </x:c>
      <x:c r="C9030">
        <x:v>0.015200000</x:v>
      </x:c>
      <x:c r="D9030">
        <x:v>0.000000000</x:v>
      </x:c>
      <x:c r="E9030" t="str">
        <x:v>60</x:v>
      </x:c>
      <x:c r="F9030" t="str">
        <x:v>60</x:v>
      </x:c>
      <x:c r="G9030" t="str">
        <x:v>22/04/2024</x:v>
      </x:c>
      <x:c r="H9030" t="str">
        <x:v>Unchanged</x:v>
      </x:c>
    </x:row>
    <x:row r="9031">
      <x:c r="A9031" t="str">
        <x:v>917036</x:v>
      </x:c>
      <x:c r="B9031" t="str">
        <x:v>India Mobile Idea</x:v>
      </x:c>
      <x:c r="C9031">
        <x:v>0.015200000</x:v>
      </x:c>
      <x:c r="D9031">
        <x:v>0.000000000</x:v>
      </x:c>
      <x:c r="E9031" t="str">
        <x:v>60</x:v>
      </x:c>
      <x:c r="F9031" t="str">
        <x:v>60</x:v>
      </x:c>
      <x:c r="G9031" t="str">
        <x:v>22/04/2024</x:v>
      </x:c>
      <x:c r="H9031" t="str">
        <x:v>Unchanged</x:v>
      </x:c>
    </x:row>
    <x:row r="9032">
      <x:c r="A9032" t="str">
        <x:v>917038</x:v>
      </x:c>
      <x:c r="B9032" t="str">
        <x:v>India Mobile Idea</x:v>
      </x:c>
      <x:c r="C9032">
        <x:v>0.015200000</x:v>
      </x:c>
      <x:c r="D9032">
        <x:v>0.000000000</x:v>
      </x:c>
      <x:c r="E9032" t="str">
        <x:v>60</x:v>
      </x:c>
      <x:c r="F9032" t="str">
        <x:v>60</x:v>
      </x:c>
      <x:c r="G9032" t="str">
        <x:v>22/04/2024</x:v>
      </x:c>
      <x:c r="H9032" t="str">
        <x:v>Unchanged</x:v>
      </x:c>
    </x:row>
    <x:row r="9033">
      <x:c r="A9033" t="str">
        <x:v>917039</x:v>
      </x:c>
      <x:c r="B9033" t="str">
        <x:v>India Mobile Idea</x:v>
      </x:c>
      <x:c r="C9033">
        <x:v>0.015200000</x:v>
      </x:c>
      <x:c r="D9033">
        <x:v>0.000000000</x:v>
      </x:c>
      <x:c r="E9033" t="str">
        <x:v>60</x:v>
      </x:c>
      <x:c r="F9033" t="str">
        <x:v>60</x:v>
      </x:c>
      <x:c r="G9033" t="str">
        <x:v>22/04/2024</x:v>
      </x:c>
      <x:c r="H9033" t="str">
        <x:v>Unchanged</x:v>
      </x:c>
    </x:row>
    <x:row r="9034">
      <x:c r="A9034" t="str">
        <x:v>917046</x:v>
      </x:c>
      <x:c r="B9034" t="str">
        <x:v>India Mobile Idea</x:v>
      </x:c>
      <x:c r="C9034">
        <x:v>0.015200000</x:v>
      </x:c>
      <x:c r="D9034">
        <x:v>0.000000000</x:v>
      </x:c>
      <x:c r="E9034" t="str">
        <x:v>60</x:v>
      </x:c>
      <x:c r="F9034" t="str">
        <x:v>60</x:v>
      </x:c>
      <x:c r="G9034" t="str">
        <x:v>22/04/2024</x:v>
      </x:c>
      <x:c r="H9034" t="str">
        <x:v>Unchanged</x:v>
      </x:c>
    </x:row>
    <x:row r="9035">
      <x:c r="A9035" t="str">
        <x:v>917049</x:v>
      </x:c>
      <x:c r="B9035" t="str">
        <x:v>India Mobile Idea</x:v>
      </x:c>
      <x:c r="C9035">
        <x:v>0.015200000</x:v>
      </x:c>
      <x:c r="D9035">
        <x:v>0.000000000</x:v>
      </x:c>
      <x:c r="E9035" t="str">
        <x:v>60</x:v>
      </x:c>
      <x:c r="F9035" t="str">
        <x:v>60</x:v>
      </x:c>
      <x:c r="G9035" t="str">
        <x:v>22/04/2024</x:v>
      </x:c>
      <x:c r="H9035" t="str">
        <x:v>Unchanged</x:v>
      </x:c>
    </x:row>
    <x:row r="9036">
      <x:c r="A9036" t="str">
        <x:v>917052</x:v>
      </x:c>
      <x:c r="B9036" t="str">
        <x:v>India Mobile Idea</x:v>
      </x:c>
      <x:c r="C9036">
        <x:v>0.015200000</x:v>
      </x:c>
      <x:c r="D9036">
        <x:v>0.000000000</x:v>
      </x:c>
      <x:c r="E9036" t="str">
        <x:v>60</x:v>
      </x:c>
      <x:c r="F9036" t="str">
        <x:v>60</x:v>
      </x:c>
      <x:c r="G9036" t="str">
        <x:v>22/04/2024</x:v>
      </x:c>
      <x:c r="H9036" t="str">
        <x:v>Unchanged</x:v>
      </x:c>
    </x:row>
    <x:row r="9037">
      <x:c r="A9037" t="str">
        <x:v>917055</x:v>
      </x:c>
      <x:c r="B9037" t="str">
        <x:v>India Mobile Idea</x:v>
      </x:c>
      <x:c r="C9037">
        <x:v>0.015200000</x:v>
      </x:c>
      <x:c r="D9037">
        <x:v>0.000000000</x:v>
      </x:c>
      <x:c r="E9037" t="str">
        <x:v>60</x:v>
      </x:c>
      <x:c r="F9037" t="str">
        <x:v>60</x:v>
      </x:c>
      <x:c r="G9037" t="str">
        <x:v>22/04/2024</x:v>
      </x:c>
      <x:c r="H9037" t="str">
        <x:v>Unchanged</x:v>
      </x:c>
    </x:row>
    <x:row r="9038">
      <x:c r="A9038" t="str">
        <x:v>917056</x:v>
      </x:c>
      <x:c r="B9038" t="str">
        <x:v>India Mobile Idea</x:v>
      </x:c>
      <x:c r="C9038">
        <x:v>0.015200000</x:v>
      </x:c>
      <x:c r="D9038">
        <x:v>0.000000000</x:v>
      </x:c>
      <x:c r="E9038" t="str">
        <x:v>60</x:v>
      </x:c>
      <x:c r="F9038" t="str">
        <x:v>60</x:v>
      </x:c>
      <x:c r="G9038" t="str">
        <x:v>22/04/2024</x:v>
      </x:c>
      <x:c r="H9038" t="str">
        <x:v>Unchanged</x:v>
      </x:c>
    </x:row>
    <x:row r="9039">
      <x:c r="A9039" t="str">
        <x:v>917057</x:v>
      </x:c>
      <x:c r="B9039" t="str">
        <x:v>India Mobile Idea</x:v>
      </x:c>
      <x:c r="C9039">
        <x:v>0.015200000</x:v>
      </x:c>
      <x:c r="D9039">
        <x:v>0.000000000</x:v>
      </x:c>
      <x:c r="E9039" t="str">
        <x:v>60</x:v>
      </x:c>
      <x:c r="F9039" t="str">
        <x:v>60</x:v>
      </x:c>
      <x:c r="G9039" t="str">
        <x:v>22/04/2024</x:v>
      </x:c>
      <x:c r="H9039" t="str">
        <x:v>Unchanged</x:v>
      </x:c>
    </x:row>
    <x:row r="9040">
      <x:c r="A9040" t="str">
        <x:v>917065</x:v>
      </x:c>
      <x:c r="B9040" t="str">
        <x:v>India Mobile Idea</x:v>
      </x:c>
      <x:c r="C9040">
        <x:v>0.015200000</x:v>
      </x:c>
      <x:c r="D9040">
        <x:v>0.000000000</x:v>
      </x:c>
      <x:c r="E9040" t="str">
        <x:v>60</x:v>
      </x:c>
      <x:c r="F9040" t="str">
        <x:v>60</x:v>
      </x:c>
      <x:c r="G9040" t="str">
        <x:v>22/04/2024</x:v>
      </x:c>
      <x:c r="H9040" t="str">
        <x:v>Unchanged</x:v>
      </x:c>
    </x:row>
    <x:row r="9041">
      <x:c r="A9041" t="str">
        <x:v>917074</x:v>
      </x:c>
      <x:c r="B9041" t="str">
        <x:v>India Mobile Idea</x:v>
      </x:c>
      <x:c r="C9041">
        <x:v>0.015200000</x:v>
      </x:c>
      <x:c r="D9041">
        <x:v>0.000000000</x:v>
      </x:c>
      <x:c r="E9041" t="str">
        <x:v>60</x:v>
      </x:c>
      <x:c r="F9041" t="str">
        <x:v>60</x:v>
      </x:c>
      <x:c r="G9041" t="str">
        <x:v>22/04/2024</x:v>
      </x:c>
      <x:c r="H9041" t="str">
        <x:v>Unchanged</x:v>
      </x:c>
    </x:row>
    <x:row r="9042">
      <x:c r="A9042" t="str">
        <x:v>917079</x:v>
      </x:c>
      <x:c r="B9042" t="str">
        <x:v>India Mobile Idea</x:v>
      </x:c>
      <x:c r="C9042">
        <x:v>0.015200000</x:v>
      </x:c>
      <x:c r="D9042">
        <x:v>0.000000000</x:v>
      </x:c>
      <x:c r="E9042" t="str">
        <x:v>60</x:v>
      </x:c>
      <x:c r="F9042" t="str">
        <x:v>60</x:v>
      </x:c>
      <x:c r="G9042" t="str">
        <x:v>22/04/2024</x:v>
      </x:c>
      <x:c r="H9042" t="str">
        <x:v>Unchanged</x:v>
      </x:c>
    </x:row>
    <x:row r="9043">
      <x:c r="A9043" t="str">
        <x:v>917083</x:v>
      </x:c>
      <x:c r="B9043" t="str">
        <x:v>India Mobile Idea</x:v>
      </x:c>
      <x:c r="C9043">
        <x:v>0.015200000</x:v>
      </x:c>
      <x:c r="D9043">
        <x:v>0.000000000</x:v>
      </x:c>
      <x:c r="E9043" t="str">
        <x:v>60</x:v>
      </x:c>
      <x:c r="F9043" t="str">
        <x:v>60</x:v>
      </x:c>
      <x:c r="G9043" t="str">
        <x:v>22/04/2024</x:v>
      </x:c>
      <x:c r="H9043" t="str">
        <x:v>Unchanged</x:v>
      </x:c>
    </x:row>
    <x:row r="9044">
      <x:c r="A9044" t="str">
        <x:v>917084</x:v>
      </x:c>
      <x:c r="B9044" t="str">
        <x:v>India Mobile Idea</x:v>
      </x:c>
      <x:c r="C9044">
        <x:v>0.015200000</x:v>
      </x:c>
      <x:c r="D9044">
        <x:v>0.000000000</x:v>
      </x:c>
      <x:c r="E9044" t="str">
        <x:v>60</x:v>
      </x:c>
      <x:c r="F9044" t="str">
        <x:v>60</x:v>
      </x:c>
      <x:c r="G9044" t="str">
        <x:v>22/04/2024</x:v>
      </x:c>
      <x:c r="H9044" t="str">
        <x:v>Unchanged</x:v>
      </x:c>
    </x:row>
    <x:row r="9045">
      <x:c r="A9045" t="str">
        <x:v>917088</x:v>
      </x:c>
      <x:c r="B9045" t="str">
        <x:v>India Mobile Idea</x:v>
      </x:c>
      <x:c r="C9045">
        <x:v>0.015200000</x:v>
      </x:c>
      <x:c r="D9045">
        <x:v>0.000000000</x:v>
      </x:c>
      <x:c r="E9045" t="str">
        <x:v>60</x:v>
      </x:c>
      <x:c r="F9045" t="str">
        <x:v>60</x:v>
      </x:c>
      <x:c r="G9045" t="str">
        <x:v>22/04/2024</x:v>
      </x:c>
      <x:c r="H9045" t="str">
        <x:v>Unchanged</x:v>
      </x:c>
    </x:row>
    <x:row r="9046">
      <x:c r="A9046" t="str">
        <x:v>917089</x:v>
      </x:c>
      <x:c r="B9046" t="str">
        <x:v>India Mobile Idea</x:v>
      </x:c>
      <x:c r="C9046">
        <x:v>0.015200000</x:v>
      </x:c>
      <x:c r="D9046">
        <x:v>0.000000000</x:v>
      </x:c>
      <x:c r="E9046" t="str">
        <x:v>60</x:v>
      </x:c>
      <x:c r="F9046" t="str">
        <x:v>60</x:v>
      </x:c>
      <x:c r="G9046" t="str">
        <x:v>22/04/2024</x:v>
      </x:c>
      <x:c r="H9046" t="str">
        <x:v>Unchanged</x:v>
      </x:c>
    </x:row>
    <x:row r="9047">
      <x:c r="A9047" t="str">
        <x:v>917090</x:v>
      </x:c>
      <x:c r="B9047" t="str">
        <x:v>India Mobile Idea</x:v>
      </x:c>
      <x:c r="C9047">
        <x:v>0.015200000</x:v>
      </x:c>
      <x:c r="D9047">
        <x:v>0.000000000</x:v>
      </x:c>
      <x:c r="E9047" t="str">
        <x:v>60</x:v>
      </x:c>
      <x:c r="F9047" t="str">
        <x:v>60</x:v>
      </x:c>
      <x:c r="G9047" t="str">
        <x:v>22/04/2024</x:v>
      </x:c>
      <x:c r="H9047" t="str">
        <x:v>Unchanged</x:v>
      </x:c>
    </x:row>
    <x:row r="9048">
      <x:c r="A9048" t="str">
        <x:v>917092</x:v>
      </x:c>
      <x:c r="B9048" t="str">
        <x:v>India Mobile Idea</x:v>
      </x:c>
      <x:c r="C9048">
        <x:v>0.015200000</x:v>
      </x:c>
      <x:c r="D9048">
        <x:v>0.000000000</x:v>
      </x:c>
      <x:c r="E9048" t="str">
        <x:v>60</x:v>
      </x:c>
      <x:c r="F9048" t="str">
        <x:v>60</x:v>
      </x:c>
      <x:c r="G9048" t="str">
        <x:v>22/04/2024</x:v>
      </x:c>
      <x:c r="H9048" t="str">
        <x:v>Unchanged</x:v>
      </x:c>
    </x:row>
    <x:row r="9049">
      <x:c r="A9049" t="str">
        <x:v>917095</x:v>
      </x:c>
      <x:c r="B9049" t="str">
        <x:v>India Mobile Idea</x:v>
      </x:c>
      <x:c r="C9049">
        <x:v>0.015200000</x:v>
      </x:c>
      <x:c r="D9049">
        <x:v>0.000000000</x:v>
      </x:c>
      <x:c r="E9049" t="str">
        <x:v>60</x:v>
      </x:c>
      <x:c r="F9049" t="str">
        <x:v>60</x:v>
      </x:c>
      <x:c r="G9049" t="str">
        <x:v>22/04/2024</x:v>
      </x:c>
      <x:c r="H9049" t="str">
        <x:v>Unchanged</x:v>
      </x:c>
    </x:row>
    <x:row r="9050">
      <x:c r="A9050" t="str">
        <x:v>917096</x:v>
      </x:c>
      <x:c r="B9050" t="str">
        <x:v>India Mobile Idea</x:v>
      </x:c>
      <x:c r="C9050">
        <x:v>0.015200000</x:v>
      </x:c>
      <x:c r="D9050">
        <x:v>0.000000000</x:v>
      </x:c>
      <x:c r="E9050" t="str">
        <x:v>60</x:v>
      </x:c>
      <x:c r="F9050" t="str">
        <x:v>60</x:v>
      </x:c>
      <x:c r="G9050" t="str">
        <x:v>22/04/2024</x:v>
      </x:c>
      <x:c r="H9050" t="str">
        <x:v>Unchanged</x:v>
      </x:c>
    </x:row>
    <x:row r="9051">
      <x:c r="A9051" t="str">
        <x:v>917309</x:v>
      </x:c>
      <x:c r="B9051" t="str">
        <x:v>India Mobile Idea</x:v>
      </x:c>
      <x:c r="C9051">
        <x:v>0.015200000</x:v>
      </x:c>
      <x:c r="D9051">
        <x:v>0.000000000</x:v>
      </x:c>
      <x:c r="E9051" t="str">
        <x:v>60</x:v>
      </x:c>
      <x:c r="F9051" t="str">
        <x:v>60</x:v>
      </x:c>
      <x:c r="G9051" t="str">
        <x:v>22/04/2024</x:v>
      </x:c>
      <x:c r="H9051" t="str">
        <x:v>Unchanged</x:v>
      </x:c>
    </x:row>
    <x:row r="9052">
      <x:c r="A9052" t="str">
        <x:v>917350</x:v>
      </x:c>
      <x:c r="B9052" t="str">
        <x:v>India Mobile Idea</x:v>
      </x:c>
      <x:c r="C9052">
        <x:v>0.015200000</x:v>
      </x:c>
      <x:c r="D9052">
        <x:v>0.000000000</x:v>
      </x:c>
      <x:c r="E9052" t="str">
        <x:v>60</x:v>
      </x:c>
      <x:c r="F9052" t="str">
        <x:v>60</x:v>
      </x:c>
      <x:c r="G9052" t="str">
        <x:v>22/04/2024</x:v>
      </x:c>
      <x:c r="H9052" t="str">
        <x:v>Unchanged</x:v>
      </x:c>
    </x:row>
    <x:row r="9053">
      <x:c r="A9053" t="str">
        <x:v>917351</x:v>
      </x:c>
      <x:c r="B9053" t="str">
        <x:v>India Mobile Idea</x:v>
      </x:c>
      <x:c r="C9053">
        <x:v>0.015200000</x:v>
      </x:c>
      <x:c r="D9053">
        <x:v>0.000000000</x:v>
      </x:c>
      <x:c r="E9053" t="str">
        <x:v>60</x:v>
      </x:c>
      <x:c r="F9053" t="str">
        <x:v>60</x:v>
      </x:c>
      <x:c r="G9053" t="str">
        <x:v>22/04/2024</x:v>
      </x:c>
      <x:c r="H9053" t="str">
        <x:v>Unchanged</x:v>
      </x:c>
    </x:row>
    <x:row r="9054">
      <x:c r="A9054" t="str">
        <x:v>917352</x:v>
      </x:c>
      <x:c r="B9054" t="str">
        <x:v>India Mobile Idea</x:v>
      </x:c>
      <x:c r="C9054">
        <x:v>0.015200000</x:v>
      </x:c>
      <x:c r="D9054">
        <x:v>0.000000000</x:v>
      </x:c>
      <x:c r="E9054" t="str">
        <x:v>60</x:v>
      </x:c>
      <x:c r="F9054" t="str">
        <x:v>60</x:v>
      </x:c>
      <x:c r="G9054" t="str">
        <x:v>22/04/2024</x:v>
      </x:c>
      <x:c r="H9054" t="str">
        <x:v>Unchanged</x:v>
      </x:c>
    </x:row>
    <x:row r="9055">
      <x:c r="A9055" t="str">
        <x:v>917353</x:v>
      </x:c>
      <x:c r="B9055" t="str">
        <x:v>India Mobile Idea</x:v>
      </x:c>
      <x:c r="C9055">
        <x:v>0.015200000</x:v>
      </x:c>
      <x:c r="D9055">
        <x:v>0.000000000</x:v>
      </x:c>
      <x:c r="E9055" t="str">
        <x:v>60</x:v>
      </x:c>
      <x:c r="F9055" t="str">
        <x:v>60</x:v>
      </x:c>
      <x:c r="G9055" t="str">
        <x:v>22/04/2024</x:v>
      </x:c>
      <x:c r="H9055" t="str">
        <x:v>Unchanged</x:v>
      </x:c>
    </x:row>
    <x:row r="9056">
      <x:c r="A9056" t="str">
        <x:v>917354</x:v>
      </x:c>
      <x:c r="B9056" t="str">
        <x:v>India Mobile Idea</x:v>
      </x:c>
      <x:c r="C9056">
        <x:v>0.015200000</x:v>
      </x:c>
      <x:c r="D9056">
        <x:v>0.000000000</x:v>
      </x:c>
      <x:c r="E9056" t="str">
        <x:v>60</x:v>
      </x:c>
      <x:c r="F9056" t="str">
        <x:v>60</x:v>
      </x:c>
      <x:c r="G9056" t="str">
        <x:v>22/04/2024</x:v>
      </x:c>
      <x:c r="H9056" t="str">
        <x:v>Unchanged</x:v>
      </x:c>
    </x:row>
    <x:row r="9057">
      <x:c r="A9057" t="str">
        <x:v>917359</x:v>
      </x:c>
      <x:c r="B9057" t="str">
        <x:v>India Mobile Idea</x:v>
      </x:c>
      <x:c r="C9057">
        <x:v>0.015200000</x:v>
      </x:c>
      <x:c r="D9057">
        <x:v>0.000000000</x:v>
      </x:c>
      <x:c r="E9057" t="str">
        <x:v>60</x:v>
      </x:c>
      <x:c r="F9057" t="str">
        <x:v>60</x:v>
      </x:c>
      <x:c r="G9057" t="str">
        <x:v>22/04/2024</x:v>
      </x:c>
      <x:c r="H9057" t="str">
        <x:v>Unchanged</x:v>
      </x:c>
    </x:row>
    <x:row r="9058">
      <x:c r="A9058" t="str">
        <x:v>917377</x:v>
      </x:c>
      <x:c r="B9058" t="str">
        <x:v>India Mobile Idea</x:v>
      </x:c>
      <x:c r="C9058">
        <x:v>0.015200000</x:v>
      </x:c>
      <x:c r="D9058">
        <x:v>0.000000000</x:v>
      </x:c>
      <x:c r="E9058" t="str">
        <x:v>60</x:v>
      </x:c>
      <x:c r="F9058" t="str">
        <x:v>60</x:v>
      </x:c>
      <x:c r="G9058" t="str">
        <x:v>22/04/2024</x:v>
      </x:c>
      <x:c r="H9058" t="str">
        <x:v>Unchanged</x:v>
      </x:c>
    </x:row>
    <x:row r="9059">
      <x:c r="A9059" t="str">
        <x:v>917500</x:v>
      </x:c>
      <x:c r="B9059" t="str">
        <x:v>India Mobile Idea</x:v>
      </x:c>
      <x:c r="C9059">
        <x:v>0.015200000</x:v>
      </x:c>
      <x:c r="D9059">
        <x:v>0.000000000</x:v>
      </x:c>
      <x:c r="E9059" t="str">
        <x:v>60</x:v>
      </x:c>
      <x:c r="F9059" t="str">
        <x:v>60</x:v>
      </x:c>
      <x:c r="G9059" t="str">
        <x:v>22/04/2024</x:v>
      </x:c>
      <x:c r="H9059" t="str">
        <x:v>Unchanged</x:v>
      </x:c>
    </x:row>
    <x:row r="9060">
      <x:c r="A9060" t="str">
        <x:v>9175268</x:v>
      </x:c>
      <x:c r="B9060" t="str">
        <x:v>India Mobile Idea</x:v>
      </x:c>
      <x:c r="C9060">
        <x:v>0.015200000</x:v>
      </x:c>
      <x:c r="D9060">
        <x:v>0.000000000</x:v>
      </x:c>
      <x:c r="E9060" t="str">
        <x:v>60</x:v>
      </x:c>
      <x:c r="F9060" t="str">
        <x:v>60</x:v>
      </x:c>
      <x:c r="G9060" t="str">
        <x:v>22/04/2024</x:v>
      </x:c>
      <x:c r="H9060" t="str">
        <x:v>Unchanged</x:v>
      </x:c>
    </x:row>
    <x:row r="9061">
      <x:c r="A9061" t="str">
        <x:v>9175269</x:v>
      </x:c>
      <x:c r="B9061" t="str">
        <x:v>India Mobile Idea</x:v>
      </x:c>
      <x:c r="C9061">
        <x:v>0.015200000</x:v>
      </x:c>
      <x:c r="D9061">
        <x:v>0.000000000</x:v>
      </x:c>
      <x:c r="E9061" t="str">
        <x:v>60</x:v>
      </x:c>
      <x:c r="F9061" t="str">
        <x:v>60</x:v>
      </x:c>
      <x:c r="G9061" t="str">
        <x:v>22/04/2024</x:v>
      </x:c>
      <x:c r="H9061" t="str">
        <x:v>Unchanged</x:v>
      </x:c>
    </x:row>
    <x:row r="9062">
      <x:c r="A9062" t="str">
        <x:v>9175270</x:v>
      </x:c>
      <x:c r="B9062" t="str">
        <x:v>India Mobile Idea</x:v>
      </x:c>
      <x:c r="C9062">
        <x:v>0.015200000</x:v>
      </x:c>
      <x:c r="D9062">
        <x:v>0.000000000</x:v>
      </x:c>
      <x:c r="E9062" t="str">
        <x:v>60</x:v>
      </x:c>
      <x:c r="F9062" t="str">
        <x:v>60</x:v>
      </x:c>
      <x:c r="G9062" t="str">
        <x:v>22/04/2024</x:v>
      </x:c>
      <x:c r="H9062" t="str">
        <x:v>Unchanged</x:v>
      </x:c>
    </x:row>
    <x:row r="9063">
      <x:c r="A9063" t="str">
        <x:v>9175278</x:v>
      </x:c>
      <x:c r="B9063" t="str">
        <x:v>India Mobile Idea</x:v>
      </x:c>
      <x:c r="C9063">
        <x:v>0.015200000</x:v>
      </x:c>
      <x:c r="D9063">
        <x:v>0.000000000</x:v>
      </x:c>
      <x:c r="E9063" t="str">
        <x:v>60</x:v>
      </x:c>
      <x:c r="F9063" t="str">
        <x:v>60</x:v>
      </x:c>
      <x:c r="G9063" t="str">
        <x:v>22/04/2024</x:v>
      </x:c>
      <x:c r="H9063" t="str">
        <x:v>Unchanged</x:v>
      </x:c>
    </x:row>
    <x:row r="9064">
      <x:c r="A9064" t="str">
        <x:v>9175279</x:v>
      </x:c>
      <x:c r="B9064" t="str">
        <x:v>India Mobile Idea</x:v>
      </x:c>
      <x:c r="C9064">
        <x:v>0.015200000</x:v>
      </x:c>
      <x:c r="D9064">
        <x:v>0.000000000</x:v>
      </x:c>
      <x:c r="E9064" t="str">
        <x:v>60</x:v>
      </x:c>
      <x:c r="F9064" t="str">
        <x:v>60</x:v>
      </x:c>
      <x:c r="G9064" t="str">
        <x:v>22/04/2024</x:v>
      </x:c>
      <x:c r="H9064" t="str">
        <x:v>Unchanged</x:v>
      </x:c>
    </x:row>
    <x:row r="9065">
      <x:c r="A9065" t="str">
        <x:v>9175280</x:v>
      </x:c>
      <x:c r="B9065" t="str">
        <x:v>India Mobile Idea</x:v>
      </x:c>
      <x:c r="C9065">
        <x:v>0.015200000</x:v>
      </x:c>
      <x:c r="D9065">
        <x:v>0.000000000</x:v>
      </x:c>
      <x:c r="E9065" t="str">
        <x:v>60</x:v>
      </x:c>
      <x:c r="F9065" t="str">
        <x:v>60</x:v>
      </x:c>
      <x:c r="G9065" t="str">
        <x:v>22/04/2024</x:v>
      </x:c>
      <x:c r="H9065" t="str">
        <x:v>Unchanged</x:v>
      </x:c>
    </x:row>
    <x:row r="9066">
      <x:c r="A9066" t="str">
        <x:v>9175288</x:v>
      </x:c>
      <x:c r="B9066" t="str">
        <x:v>India Mobile Idea</x:v>
      </x:c>
      <x:c r="C9066">
        <x:v>0.015200000</x:v>
      </x:c>
      <x:c r="D9066">
        <x:v>0.000000000</x:v>
      </x:c>
      <x:c r="E9066" t="str">
        <x:v>60</x:v>
      </x:c>
      <x:c r="F9066" t="str">
        <x:v>60</x:v>
      </x:c>
      <x:c r="G9066" t="str">
        <x:v>22/04/2024</x:v>
      </x:c>
      <x:c r="H9066" t="str">
        <x:v>Unchanged</x:v>
      </x:c>
    </x:row>
    <x:row r="9067">
      <x:c r="A9067" t="str">
        <x:v>9175289</x:v>
      </x:c>
      <x:c r="B9067" t="str">
        <x:v>India Mobile Idea</x:v>
      </x:c>
      <x:c r="C9067">
        <x:v>0.015200000</x:v>
      </x:c>
      <x:c r="D9067">
        <x:v>0.000000000</x:v>
      </x:c>
      <x:c r="E9067" t="str">
        <x:v>60</x:v>
      </x:c>
      <x:c r="F9067" t="str">
        <x:v>60</x:v>
      </x:c>
      <x:c r="G9067" t="str">
        <x:v>22/04/2024</x:v>
      </x:c>
      <x:c r="H9067" t="str">
        <x:v>Unchanged</x:v>
      </x:c>
    </x:row>
    <x:row r="9068">
      <x:c r="A9068" t="str">
        <x:v>9175290</x:v>
      </x:c>
      <x:c r="B9068" t="str">
        <x:v>India Mobile Idea</x:v>
      </x:c>
      <x:c r="C9068">
        <x:v>0.015200000</x:v>
      </x:c>
      <x:c r="D9068">
        <x:v>0.000000000</x:v>
      </x:c>
      <x:c r="E9068" t="str">
        <x:v>60</x:v>
      </x:c>
      <x:c r="F9068" t="str">
        <x:v>60</x:v>
      </x:c>
      <x:c r="G9068" t="str">
        <x:v>22/04/2024</x:v>
      </x:c>
      <x:c r="H9068" t="str">
        <x:v>Unchanged</x:v>
      </x:c>
    </x:row>
    <x:row r="9069">
      <x:c r="A9069" t="str">
        <x:v>9175298</x:v>
      </x:c>
      <x:c r="B9069" t="str">
        <x:v>India Mobile Idea</x:v>
      </x:c>
      <x:c r="C9069">
        <x:v>0.015200000</x:v>
      </x:c>
      <x:c r="D9069">
        <x:v>0.000000000</x:v>
      </x:c>
      <x:c r="E9069" t="str">
        <x:v>60</x:v>
      </x:c>
      <x:c r="F9069" t="str">
        <x:v>60</x:v>
      </x:c>
      <x:c r="G9069" t="str">
        <x:v>22/04/2024</x:v>
      </x:c>
      <x:c r="H9069" t="str">
        <x:v>Unchanged</x:v>
      </x:c>
    </x:row>
    <x:row r="9070">
      <x:c r="A9070" t="str">
        <x:v>9175338</x:v>
      </x:c>
      <x:c r="B9070" t="str">
        <x:v>India Mobile Idea</x:v>
      </x:c>
      <x:c r="C9070">
        <x:v>0.015200000</x:v>
      </x:c>
      <x:c r="D9070">
        <x:v>0.000000000</x:v>
      </x:c>
      <x:c r="E9070" t="str">
        <x:v>60</x:v>
      </x:c>
      <x:c r="F9070" t="str">
        <x:v>60</x:v>
      </x:c>
      <x:c r="G9070" t="str">
        <x:v>22/04/2024</x:v>
      </x:c>
      <x:c r="H9070" t="str">
        <x:v>Unchanged</x:v>
      </x:c>
    </x:row>
    <x:row r="9071">
      <x:c r="A9071" t="str">
        <x:v>9175339</x:v>
      </x:c>
      <x:c r="B9071" t="str">
        <x:v>India Mobile Idea</x:v>
      </x:c>
      <x:c r="C9071">
        <x:v>0.015200000</x:v>
      </x:c>
      <x:c r="D9071">
        <x:v>0.000000000</x:v>
      </x:c>
      <x:c r="E9071" t="str">
        <x:v>60</x:v>
      </x:c>
      <x:c r="F9071" t="str">
        <x:v>60</x:v>
      </x:c>
      <x:c r="G9071" t="str">
        <x:v>22/04/2024</x:v>
      </x:c>
      <x:c r="H9071" t="str">
        <x:v>Unchanged</x:v>
      </x:c>
    </x:row>
    <x:row r="9072">
      <x:c r="A9072" t="str">
        <x:v>9175340</x:v>
      </x:c>
      <x:c r="B9072" t="str">
        <x:v>India Mobile Idea</x:v>
      </x:c>
      <x:c r="C9072">
        <x:v>0.015200000</x:v>
      </x:c>
      <x:c r="D9072">
        <x:v>0.000000000</x:v>
      </x:c>
      <x:c r="E9072" t="str">
        <x:v>60</x:v>
      </x:c>
      <x:c r="F9072" t="str">
        <x:v>60</x:v>
      </x:c>
      <x:c r="G9072" t="str">
        <x:v>22/04/2024</x:v>
      </x:c>
      <x:c r="H9072" t="str">
        <x:v>Unchanged</x:v>
      </x:c>
    </x:row>
    <x:row r="9073">
      <x:c r="A9073" t="str">
        <x:v>9175348</x:v>
      </x:c>
      <x:c r="B9073" t="str">
        <x:v>India Mobile Idea</x:v>
      </x:c>
      <x:c r="C9073">
        <x:v>0.015200000</x:v>
      </x:c>
      <x:c r="D9073">
        <x:v>0.000000000</x:v>
      </x:c>
      <x:c r="E9073" t="str">
        <x:v>60</x:v>
      </x:c>
      <x:c r="F9073" t="str">
        <x:v>60</x:v>
      </x:c>
      <x:c r="G9073" t="str">
        <x:v>22/04/2024</x:v>
      </x:c>
      <x:c r="H9073" t="str">
        <x:v>Unchanged</x:v>
      </x:c>
    </x:row>
    <x:row r="9074">
      <x:c r="A9074" t="str">
        <x:v>9175349</x:v>
      </x:c>
      <x:c r="B9074" t="str">
        <x:v>India Mobile Idea</x:v>
      </x:c>
      <x:c r="C9074">
        <x:v>0.015200000</x:v>
      </x:c>
      <x:c r="D9074">
        <x:v>0.000000000</x:v>
      </x:c>
      <x:c r="E9074" t="str">
        <x:v>60</x:v>
      </x:c>
      <x:c r="F9074" t="str">
        <x:v>60</x:v>
      </x:c>
      <x:c r="G9074" t="str">
        <x:v>22/04/2024</x:v>
      </x:c>
      <x:c r="H9074" t="str">
        <x:v>Unchanged</x:v>
      </x:c>
    </x:row>
    <x:row r="9075">
      <x:c r="A9075" t="str">
        <x:v>9175350</x:v>
      </x:c>
      <x:c r="B9075" t="str">
        <x:v>India Mobile Idea</x:v>
      </x:c>
      <x:c r="C9075">
        <x:v>0.015200000</x:v>
      </x:c>
      <x:c r="D9075">
        <x:v>0.000000000</x:v>
      </x:c>
      <x:c r="E9075" t="str">
        <x:v>60</x:v>
      </x:c>
      <x:c r="F9075" t="str">
        <x:v>60</x:v>
      </x:c>
      <x:c r="G9075" t="str">
        <x:v>22/04/2024</x:v>
      </x:c>
      <x:c r="H9075" t="str">
        <x:v>Unchanged</x:v>
      </x:c>
    </x:row>
    <x:row r="9076">
      <x:c r="A9076" t="str">
        <x:v>9175358</x:v>
      </x:c>
      <x:c r="B9076" t="str">
        <x:v>India Mobile Idea</x:v>
      </x:c>
      <x:c r="C9076">
        <x:v>0.015200000</x:v>
      </x:c>
      <x:c r="D9076">
        <x:v>0.000000000</x:v>
      </x:c>
      <x:c r="E9076" t="str">
        <x:v>60</x:v>
      </x:c>
      <x:c r="F9076" t="str">
        <x:v>60</x:v>
      </x:c>
      <x:c r="G9076" t="str">
        <x:v>22/04/2024</x:v>
      </x:c>
      <x:c r="H9076" t="str">
        <x:v>Unchanged</x:v>
      </x:c>
    </x:row>
    <x:row r="9077">
      <x:c r="A9077" t="str">
        <x:v>9175359</x:v>
      </x:c>
      <x:c r="B9077" t="str">
        <x:v>India Mobile Idea</x:v>
      </x:c>
      <x:c r="C9077">
        <x:v>0.015200000</x:v>
      </x:c>
      <x:c r="D9077">
        <x:v>0.000000000</x:v>
      </x:c>
      <x:c r="E9077" t="str">
        <x:v>60</x:v>
      </x:c>
      <x:c r="F9077" t="str">
        <x:v>60</x:v>
      </x:c>
      <x:c r="G9077" t="str">
        <x:v>22/04/2024</x:v>
      </x:c>
      <x:c r="H9077" t="str">
        <x:v>Unchanged</x:v>
      </x:c>
    </x:row>
    <x:row r="9078">
      <x:c r="A9078" t="str">
        <x:v>9175360</x:v>
      </x:c>
      <x:c r="B9078" t="str">
        <x:v>India Mobile Idea</x:v>
      </x:c>
      <x:c r="C9078">
        <x:v>0.015200000</x:v>
      </x:c>
      <x:c r="D9078">
        <x:v>0.000000000</x:v>
      </x:c>
      <x:c r="E9078" t="str">
        <x:v>60</x:v>
      </x:c>
      <x:c r="F9078" t="str">
        <x:v>60</x:v>
      </x:c>
      <x:c r="G9078" t="str">
        <x:v>22/04/2024</x:v>
      </x:c>
      <x:c r="H9078" t="str">
        <x:v>Unchanged</x:v>
      </x:c>
    </x:row>
    <x:row r="9079">
      <x:c r="A9079" t="str">
        <x:v>9175368</x:v>
      </x:c>
      <x:c r="B9079" t="str">
        <x:v>India Mobile Idea</x:v>
      </x:c>
      <x:c r="C9079">
        <x:v>0.015200000</x:v>
      </x:c>
      <x:c r="D9079">
        <x:v>0.000000000</x:v>
      </x:c>
      <x:c r="E9079" t="str">
        <x:v>60</x:v>
      </x:c>
      <x:c r="F9079" t="str">
        <x:v>60</x:v>
      </x:c>
      <x:c r="G9079" t="str">
        <x:v>22/04/2024</x:v>
      </x:c>
      <x:c r="H9079" t="str">
        <x:v>Unchanged</x:v>
      </x:c>
    </x:row>
    <x:row r="9080">
      <x:c r="A9080" t="str">
        <x:v>9175580</x:v>
      </x:c>
      <x:c r="B9080" t="str">
        <x:v>India Mobile Idea</x:v>
      </x:c>
      <x:c r="C9080">
        <x:v>0.015200000</x:v>
      </x:c>
      <x:c r="D9080">
        <x:v>0.000000000</x:v>
      </x:c>
      <x:c r="E9080" t="str">
        <x:v>60</x:v>
      </x:c>
      <x:c r="F9080" t="str">
        <x:v>60</x:v>
      </x:c>
      <x:c r="G9080" t="str">
        <x:v>22/04/2024</x:v>
      </x:c>
      <x:c r="H9080" t="str">
        <x:v>Unchanged</x:v>
      </x:c>
    </x:row>
    <x:row r="9081">
      <x:c r="A9081" t="str">
        <x:v>9175588</x:v>
      </x:c>
      <x:c r="B9081" t="str">
        <x:v>India Mobile Idea</x:v>
      </x:c>
      <x:c r="C9081">
        <x:v>0.015200000</x:v>
      </x:c>
      <x:c r="D9081">
        <x:v>0.000000000</x:v>
      </x:c>
      <x:c r="E9081" t="str">
        <x:v>60</x:v>
      </x:c>
      <x:c r="F9081" t="str">
        <x:v>60</x:v>
      </x:c>
      <x:c r="G9081" t="str">
        <x:v>22/04/2024</x:v>
      </x:c>
      <x:c r="H9081" t="str">
        <x:v>Unchanged</x:v>
      </x:c>
    </x:row>
    <x:row r="9082">
      <x:c r="A9082" t="str">
        <x:v>9175589</x:v>
      </x:c>
      <x:c r="B9082" t="str">
        <x:v>India Mobile Idea</x:v>
      </x:c>
      <x:c r="C9082">
        <x:v>0.015200000</x:v>
      </x:c>
      <x:c r="D9082">
        <x:v>0.000000000</x:v>
      </x:c>
      <x:c r="E9082" t="str">
        <x:v>60</x:v>
      </x:c>
      <x:c r="F9082" t="str">
        <x:v>60</x:v>
      </x:c>
      <x:c r="G9082" t="str">
        <x:v>22/04/2024</x:v>
      </x:c>
      <x:c r="H9082" t="str">
        <x:v>Unchanged</x:v>
      </x:c>
    </x:row>
    <x:row r="9083">
      <x:c r="A9083" t="str">
        <x:v>9175590</x:v>
      </x:c>
      <x:c r="B9083" t="str">
        <x:v>India Mobile Idea</x:v>
      </x:c>
      <x:c r="C9083">
        <x:v>0.015200000</x:v>
      </x:c>
      <x:c r="D9083">
        <x:v>0.000000000</x:v>
      </x:c>
      <x:c r="E9083" t="str">
        <x:v>60</x:v>
      </x:c>
      <x:c r="F9083" t="str">
        <x:v>60</x:v>
      </x:c>
      <x:c r="G9083" t="str">
        <x:v>22/04/2024</x:v>
      </x:c>
      <x:c r="H9083" t="str">
        <x:v>Unchanged</x:v>
      </x:c>
    </x:row>
    <x:row r="9084">
      <x:c r="A9084" t="str">
        <x:v>9175598</x:v>
      </x:c>
      <x:c r="B9084" t="str">
        <x:v>India Mobile Idea</x:v>
      </x:c>
      <x:c r="C9084">
        <x:v>0.015200000</x:v>
      </x:c>
      <x:c r="D9084">
        <x:v>0.000000000</x:v>
      </x:c>
      <x:c r="E9084" t="str">
        <x:v>60</x:v>
      </x:c>
      <x:c r="F9084" t="str">
        <x:v>60</x:v>
      </x:c>
      <x:c r="G9084" t="str">
        <x:v>22/04/2024</x:v>
      </x:c>
      <x:c r="H9084" t="str">
        <x:v>Unchanged</x:v>
      </x:c>
    </x:row>
    <x:row r="9085">
      <x:c r="A9085" t="str">
        <x:v>9175599</x:v>
      </x:c>
      <x:c r="B9085" t="str">
        <x:v>India Mobile Idea</x:v>
      </x:c>
      <x:c r="C9085">
        <x:v>0.015200000</x:v>
      </x:c>
      <x:c r="D9085">
        <x:v>0.000000000</x:v>
      </x:c>
      <x:c r="E9085" t="str">
        <x:v>60</x:v>
      </x:c>
      <x:c r="F9085" t="str">
        <x:v>60</x:v>
      </x:c>
      <x:c r="G9085" t="str">
        <x:v>22/04/2024</x:v>
      </x:c>
      <x:c r="H9085" t="str">
        <x:v>Unchanged</x:v>
      </x:c>
    </x:row>
    <x:row r="9086">
      <x:c r="A9086" t="str">
        <x:v>9175608</x:v>
      </x:c>
      <x:c r="B9086" t="str">
        <x:v>India Mobile Idea</x:v>
      </x:c>
      <x:c r="C9086">
        <x:v>0.015200000</x:v>
      </x:c>
      <x:c r="D9086">
        <x:v>0.000000000</x:v>
      </x:c>
      <x:c r="E9086" t="str">
        <x:v>60</x:v>
      </x:c>
      <x:c r="F9086" t="str">
        <x:v>60</x:v>
      </x:c>
      <x:c r="G9086" t="str">
        <x:v>22/04/2024</x:v>
      </x:c>
      <x:c r="H9086" t="str">
        <x:v>Unchanged</x:v>
      </x:c>
    </x:row>
    <x:row r="9087">
      <x:c r="A9087" t="str">
        <x:v>9175609</x:v>
      </x:c>
      <x:c r="B9087" t="str">
        <x:v>India Mobile Idea</x:v>
      </x:c>
      <x:c r="C9087">
        <x:v>0.015200000</x:v>
      </x:c>
      <x:c r="D9087">
        <x:v>0.000000000</x:v>
      </x:c>
      <x:c r="E9087" t="str">
        <x:v>60</x:v>
      </x:c>
      <x:c r="F9087" t="str">
        <x:v>60</x:v>
      </x:c>
      <x:c r="G9087" t="str">
        <x:v>22/04/2024</x:v>
      </x:c>
      <x:c r="H9087" t="str">
        <x:v>Unchanged</x:v>
      </x:c>
    </x:row>
    <x:row r="9088">
      <x:c r="A9088" t="str">
        <x:v>9175610</x:v>
      </x:c>
      <x:c r="B9088" t="str">
        <x:v>India Mobile Idea</x:v>
      </x:c>
      <x:c r="C9088">
        <x:v>0.015200000</x:v>
      </x:c>
      <x:c r="D9088">
        <x:v>0.000000000</x:v>
      </x:c>
      <x:c r="E9088" t="str">
        <x:v>60</x:v>
      </x:c>
      <x:c r="F9088" t="str">
        <x:v>60</x:v>
      </x:c>
      <x:c r="G9088" t="str">
        <x:v>22/04/2024</x:v>
      </x:c>
      <x:c r="H9088" t="str">
        <x:v>Unchanged</x:v>
      </x:c>
    </x:row>
    <x:row r="9089">
      <x:c r="A9089" t="str">
        <x:v>9175618</x:v>
      </x:c>
      <x:c r="B9089" t="str">
        <x:v>India Mobile Idea</x:v>
      </x:c>
      <x:c r="C9089">
        <x:v>0.015200000</x:v>
      </x:c>
      <x:c r="D9089">
        <x:v>0.000000000</x:v>
      </x:c>
      <x:c r="E9089" t="str">
        <x:v>60</x:v>
      </x:c>
      <x:c r="F9089" t="str">
        <x:v>60</x:v>
      </x:c>
      <x:c r="G9089" t="str">
        <x:v>22/04/2024</x:v>
      </x:c>
      <x:c r="H9089" t="str">
        <x:v>Unchanged</x:v>
      </x:c>
    </x:row>
    <x:row r="9090">
      <x:c r="A9090" t="str">
        <x:v>9175619</x:v>
      </x:c>
      <x:c r="B9090" t="str">
        <x:v>India Mobile Idea</x:v>
      </x:c>
      <x:c r="C9090">
        <x:v>0.015200000</x:v>
      </x:c>
      <x:c r="D9090">
        <x:v>0.000000000</x:v>
      </x:c>
      <x:c r="E9090" t="str">
        <x:v>60</x:v>
      </x:c>
      <x:c r="F9090" t="str">
        <x:v>60</x:v>
      </x:c>
      <x:c r="G9090" t="str">
        <x:v>22/04/2024</x:v>
      </x:c>
      <x:c r="H9090" t="str">
        <x:v>Unchanged</x:v>
      </x:c>
    </x:row>
    <x:row r="9091">
      <x:c r="A9091" t="str">
        <x:v>9175620</x:v>
      </x:c>
      <x:c r="B9091" t="str">
        <x:v>India Mobile Idea</x:v>
      </x:c>
      <x:c r="C9091">
        <x:v>0.015200000</x:v>
      </x:c>
      <x:c r="D9091">
        <x:v>0.000000000</x:v>
      </x:c>
      <x:c r="E9091" t="str">
        <x:v>60</x:v>
      </x:c>
      <x:c r="F9091" t="str">
        <x:v>60</x:v>
      </x:c>
      <x:c r="G9091" t="str">
        <x:v>22/04/2024</x:v>
      </x:c>
      <x:c r="H9091" t="str">
        <x:v>Unchanged</x:v>
      </x:c>
    </x:row>
    <x:row r="9092">
      <x:c r="A9092" t="str">
        <x:v>9175628</x:v>
      </x:c>
      <x:c r="B9092" t="str">
        <x:v>India Mobile Idea</x:v>
      </x:c>
      <x:c r="C9092">
        <x:v>0.015200000</x:v>
      </x:c>
      <x:c r="D9092">
        <x:v>0.000000000</x:v>
      </x:c>
      <x:c r="E9092" t="str">
        <x:v>60</x:v>
      </x:c>
      <x:c r="F9092" t="str">
        <x:v>60</x:v>
      </x:c>
      <x:c r="G9092" t="str">
        <x:v>22/04/2024</x:v>
      </x:c>
      <x:c r="H9092" t="str">
        <x:v>Unchanged</x:v>
      </x:c>
    </x:row>
    <x:row r="9093">
      <x:c r="A9093" t="str">
        <x:v>9175629</x:v>
      </x:c>
      <x:c r="B9093" t="str">
        <x:v>India Mobile Idea</x:v>
      </x:c>
      <x:c r="C9093">
        <x:v>0.015200000</x:v>
      </x:c>
      <x:c r="D9093">
        <x:v>0.000000000</x:v>
      </x:c>
      <x:c r="E9093" t="str">
        <x:v>60</x:v>
      </x:c>
      <x:c r="F9093" t="str">
        <x:v>60</x:v>
      </x:c>
      <x:c r="G9093" t="str">
        <x:v>22/04/2024</x:v>
      </x:c>
      <x:c r="H9093" t="str">
        <x:v>Unchanged</x:v>
      </x:c>
    </x:row>
    <x:row r="9094">
      <x:c r="A9094" t="str">
        <x:v>9175630</x:v>
      </x:c>
      <x:c r="B9094" t="str">
        <x:v>India Mobile Idea</x:v>
      </x:c>
      <x:c r="C9094">
        <x:v>0.015200000</x:v>
      </x:c>
      <x:c r="D9094">
        <x:v>0.000000000</x:v>
      </x:c>
      <x:c r="E9094" t="str">
        <x:v>60</x:v>
      </x:c>
      <x:c r="F9094" t="str">
        <x:v>60</x:v>
      </x:c>
      <x:c r="G9094" t="str">
        <x:v>22/04/2024</x:v>
      </x:c>
      <x:c r="H9094" t="str">
        <x:v>Unchanged</x:v>
      </x:c>
    </x:row>
    <x:row r="9095">
      <x:c r="A9095" t="str">
        <x:v>9175638</x:v>
      </x:c>
      <x:c r="B9095" t="str">
        <x:v>India Mobile Idea</x:v>
      </x:c>
      <x:c r="C9095">
        <x:v>0.015200000</x:v>
      </x:c>
      <x:c r="D9095">
        <x:v>0.000000000</x:v>
      </x:c>
      <x:c r="E9095" t="str">
        <x:v>60</x:v>
      </x:c>
      <x:c r="F9095" t="str">
        <x:v>60</x:v>
      </x:c>
      <x:c r="G9095" t="str">
        <x:v>22/04/2024</x:v>
      </x:c>
      <x:c r="H9095" t="str">
        <x:v>Unchanged</x:v>
      </x:c>
    </x:row>
    <x:row r="9096">
      <x:c r="A9096" t="str">
        <x:v>9175639</x:v>
      </x:c>
      <x:c r="B9096" t="str">
        <x:v>India Mobile Idea</x:v>
      </x:c>
      <x:c r="C9096">
        <x:v>0.015200000</x:v>
      </x:c>
      <x:c r="D9096">
        <x:v>0.000000000</x:v>
      </x:c>
      <x:c r="E9096" t="str">
        <x:v>60</x:v>
      </x:c>
      <x:c r="F9096" t="str">
        <x:v>60</x:v>
      </x:c>
      <x:c r="G9096" t="str">
        <x:v>22/04/2024</x:v>
      </x:c>
      <x:c r="H9096" t="str">
        <x:v>Unchanged</x:v>
      </x:c>
    </x:row>
    <x:row r="9097">
      <x:c r="A9097" t="str">
        <x:v>9175640</x:v>
      </x:c>
      <x:c r="B9097" t="str">
        <x:v>India Mobile Idea</x:v>
      </x:c>
      <x:c r="C9097">
        <x:v>0.015200000</x:v>
      </x:c>
      <x:c r="D9097">
        <x:v>0.000000000</x:v>
      </x:c>
      <x:c r="E9097" t="str">
        <x:v>60</x:v>
      </x:c>
      <x:c r="F9097" t="str">
        <x:v>60</x:v>
      </x:c>
      <x:c r="G9097" t="str">
        <x:v>22/04/2024</x:v>
      </x:c>
      <x:c r="H9097" t="str">
        <x:v>Unchanged</x:v>
      </x:c>
    </x:row>
    <x:row r="9098">
      <x:c r="A9098" t="str">
        <x:v>9175648</x:v>
      </x:c>
      <x:c r="B9098" t="str">
        <x:v>India Mobile Idea</x:v>
      </x:c>
      <x:c r="C9098">
        <x:v>0.015200000</x:v>
      </x:c>
      <x:c r="D9098">
        <x:v>0.000000000</x:v>
      </x:c>
      <x:c r="E9098" t="str">
        <x:v>60</x:v>
      </x:c>
      <x:c r="F9098" t="str">
        <x:v>60</x:v>
      </x:c>
      <x:c r="G9098" t="str">
        <x:v>22/04/2024</x:v>
      </x:c>
      <x:c r="H9098" t="str">
        <x:v>Unchanged</x:v>
      </x:c>
    </x:row>
    <x:row r="9099">
      <x:c r="A9099" t="str">
        <x:v>9175649</x:v>
      </x:c>
      <x:c r="B9099" t="str">
        <x:v>India Mobile Idea</x:v>
      </x:c>
      <x:c r="C9099">
        <x:v>0.015200000</x:v>
      </x:c>
      <x:c r="D9099">
        <x:v>0.000000000</x:v>
      </x:c>
      <x:c r="E9099" t="str">
        <x:v>60</x:v>
      </x:c>
      <x:c r="F9099" t="str">
        <x:v>60</x:v>
      </x:c>
      <x:c r="G9099" t="str">
        <x:v>22/04/2024</x:v>
      </x:c>
      <x:c r="H9099" t="str">
        <x:v>Unchanged</x:v>
      </x:c>
    </x:row>
    <x:row r="9100">
      <x:c r="A9100" t="str">
        <x:v>9176170</x:v>
      </x:c>
      <x:c r="B9100" t="str">
        <x:v>India Mobile Idea</x:v>
      </x:c>
      <x:c r="C9100">
        <x:v>0.015200000</x:v>
      </x:c>
      <x:c r="D9100">
        <x:v>0.000000000</x:v>
      </x:c>
      <x:c r="E9100" t="str">
        <x:v>60</x:v>
      </x:c>
      <x:c r="F9100" t="str">
        <x:v>60</x:v>
      </x:c>
      <x:c r="G9100" t="str">
        <x:v>22/04/2024</x:v>
      </x:c>
      <x:c r="H9100" t="str">
        <x:v>Unchanged</x:v>
      </x:c>
    </x:row>
    <x:row r="9101">
      <x:c r="A9101" t="str">
        <x:v>9176178</x:v>
      </x:c>
      <x:c r="B9101" t="str">
        <x:v>India Mobile Idea</x:v>
      </x:c>
      <x:c r="C9101">
        <x:v>0.015200000</x:v>
      </x:c>
      <x:c r="D9101">
        <x:v>0.000000000</x:v>
      </x:c>
      <x:c r="E9101" t="str">
        <x:v>60</x:v>
      </x:c>
      <x:c r="F9101" t="str">
        <x:v>60</x:v>
      </x:c>
      <x:c r="G9101" t="str">
        <x:v>22/04/2024</x:v>
      </x:c>
      <x:c r="H9101" t="str">
        <x:v>Unchanged</x:v>
      </x:c>
    </x:row>
    <x:row r="9102">
      <x:c r="A9102" t="str">
        <x:v>9176180</x:v>
      </x:c>
      <x:c r="B9102" t="str">
        <x:v>India Mobile Idea</x:v>
      </x:c>
      <x:c r="C9102">
        <x:v>0.015200000</x:v>
      </x:c>
      <x:c r="D9102">
        <x:v>0.000000000</x:v>
      </x:c>
      <x:c r="E9102" t="str">
        <x:v>60</x:v>
      </x:c>
      <x:c r="F9102" t="str">
        <x:v>60</x:v>
      </x:c>
      <x:c r="G9102" t="str">
        <x:v>22/04/2024</x:v>
      </x:c>
      <x:c r="H9102" t="str">
        <x:v>Unchanged</x:v>
      </x:c>
    </x:row>
    <x:row r="9103">
      <x:c r="A9103" t="str">
        <x:v>9176188</x:v>
      </x:c>
      <x:c r="B9103" t="str">
        <x:v>India Mobile Idea</x:v>
      </x:c>
      <x:c r="C9103">
        <x:v>0.015200000</x:v>
      </x:c>
      <x:c r="D9103">
        <x:v>0.000000000</x:v>
      </x:c>
      <x:c r="E9103" t="str">
        <x:v>60</x:v>
      </x:c>
      <x:c r="F9103" t="str">
        <x:v>60</x:v>
      </x:c>
      <x:c r="G9103" t="str">
        <x:v>22/04/2024</x:v>
      </x:c>
      <x:c r="H9103" t="str">
        <x:v>Unchanged</x:v>
      </x:c>
    </x:row>
    <x:row r="9104">
      <x:c r="A9104" t="str">
        <x:v>9176189</x:v>
      </x:c>
      <x:c r="B9104" t="str">
        <x:v>India Mobile Idea</x:v>
      </x:c>
      <x:c r="C9104">
        <x:v>0.015200000</x:v>
      </x:c>
      <x:c r="D9104">
        <x:v>0.000000000</x:v>
      </x:c>
      <x:c r="E9104" t="str">
        <x:v>60</x:v>
      </x:c>
      <x:c r="F9104" t="str">
        <x:v>60</x:v>
      </x:c>
      <x:c r="G9104" t="str">
        <x:v>22/04/2024</x:v>
      </x:c>
      <x:c r="H9104" t="str">
        <x:v>Unchanged</x:v>
      </x:c>
    </x:row>
    <x:row r="9105">
      <x:c r="A9105" t="str">
        <x:v>9176190</x:v>
      </x:c>
      <x:c r="B9105" t="str">
        <x:v>India Mobile Idea</x:v>
      </x:c>
      <x:c r="C9105">
        <x:v>0.015200000</x:v>
      </x:c>
      <x:c r="D9105">
        <x:v>0.000000000</x:v>
      </x:c>
      <x:c r="E9105" t="str">
        <x:v>60</x:v>
      </x:c>
      <x:c r="F9105" t="str">
        <x:v>60</x:v>
      </x:c>
      <x:c r="G9105" t="str">
        <x:v>22/04/2024</x:v>
      </x:c>
      <x:c r="H9105" t="str">
        <x:v>Unchanged</x:v>
      </x:c>
    </x:row>
    <x:row r="9106">
      <x:c r="A9106" t="str">
        <x:v>9176198</x:v>
      </x:c>
      <x:c r="B9106" t="str">
        <x:v>India Mobile Idea</x:v>
      </x:c>
      <x:c r="C9106">
        <x:v>0.015200000</x:v>
      </x:c>
      <x:c r="D9106">
        <x:v>0.000000000</x:v>
      </x:c>
      <x:c r="E9106" t="str">
        <x:v>60</x:v>
      </x:c>
      <x:c r="F9106" t="str">
        <x:v>60</x:v>
      </x:c>
      <x:c r="G9106" t="str">
        <x:v>22/04/2024</x:v>
      </x:c>
      <x:c r="H9106" t="str">
        <x:v>Unchanged</x:v>
      </x:c>
    </x:row>
    <x:row r="9107">
      <x:c r="A9107" t="str">
        <x:v>9176199</x:v>
      </x:c>
      <x:c r="B9107" t="str">
        <x:v>India Mobile Idea</x:v>
      </x:c>
      <x:c r="C9107">
        <x:v>0.015200000</x:v>
      </x:c>
      <x:c r="D9107">
        <x:v>0.000000000</x:v>
      </x:c>
      <x:c r="E9107" t="str">
        <x:v>60</x:v>
      </x:c>
      <x:c r="F9107" t="str">
        <x:v>60</x:v>
      </x:c>
      <x:c r="G9107" t="str">
        <x:v>22/04/2024</x:v>
      </x:c>
      <x:c r="H9107" t="str">
        <x:v>Unchanged</x:v>
      </x:c>
    </x:row>
    <x:row r="9108">
      <x:c r="A9108" t="str">
        <x:v>9176210</x:v>
      </x:c>
      <x:c r="B9108" t="str">
        <x:v>India Mobile Idea</x:v>
      </x:c>
      <x:c r="C9108">
        <x:v>0.015200000</x:v>
      </x:c>
      <x:c r="D9108">
        <x:v>0.000000000</x:v>
      </x:c>
      <x:c r="E9108" t="str">
        <x:v>60</x:v>
      </x:c>
      <x:c r="F9108" t="str">
        <x:v>60</x:v>
      </x:c>
      <x:c r="G9108" t="str">
        <x:v>22/04/2024</x:v>
      </x:c>
      <x:c r="H9108" t="str">
        <x:v>Unchanged</x:v>
      </x:c>
    </x:row>
    <x:row r="9109">
      <x:c r="A9109" t="str">
        <x:v>9176218</x:v>
      </x:c>
      <x:c r="B9109" t="str">
        <x:v>India Mobile Idea</x:v>
      </x:c>
      <x:c r="C9109">
        <x:v>0.015200000</x:v>
      </x:c>
      <x:c r="D9109">
        <x:v>0.000000000</x:v>
      </x:c>
      <x:c r="E9109" t="str">
        <x:v>60</x:v>
      </x:c>
      <x:c r="F9109" t="str">
        <x:v>60</x:v>
      </x:c>
      <x:c r="G9109" t="str">
        <x:v>22/04/2024</x:v>
      </x:c>
      <x:c r="H9109" t="str">
        <x:v>Unchanged</x:v>
      </x:c>
    </x:row>
    <x:row r="9110">
      <x:c r="A9110" t="str">
        <x:v>9176219</x:v>
      </x:c>
      <x:c r="B9110" t="str">
        <x:v>India Mobile Idea</x:v>
      </x:c>
      <x:c r="C9110">
        <x:v>0.015200000</x:v>
      </x:c>
      <x:c r="D9110">
        <x:v>0.000000000</x:v>
      </x:c>
      <x:c r="E9110" t="str">
        <x:v>60</x:v>
      </x:c>
      <x:c r="F9110" t="str">
        <x:v>60</x:v>
      </x:c>
      <x:c r="G9110" t="str">
        <x:v>22/04/2024</x:v>
      </x:c>
      <x:c r="H9110" t="str">
        <x:v>Unchanged</x:v>
      </x:c>
    </x:row>
    <x:row r="9111">
      <x:c r="A9111" t="str">
        <x:v>9176220</x:v>
      </x:c>
      <x:c r="B9111" t="str">
        <x:v>India Mobile Idea</x:v>
      </x:c>
      <x:c r="C9111">
        <x:v>0.015200000</x:v>
      </x:c>
      <x:c r="D9111">
        <x:v>0.000000000</x:v>
      </x:c>
      <x:c r="E9111" t="str">
        <x:v>60</x:v>
      </x:c>
      <x:c r="F9111" t="str">
        <x:v>60</x:v>
      </x:c>
      <x:c r="G9111" t="str">
        <x:v>22/04/2024</x:v>
      </x:c>
      <x:c r="H9111" t="str">
        <x:v>Unchanged</x:v>
      </x:c>
    </x:row>
    <x:row r="9112">
      <x:c r="A9112" t="str">
        <x:v>9176228</x:v>
      </x:c>
      <x:c r="B9112" t="str">
        <x:v>India Mobile Idea</x:v>
      </x:c>
      <x:c r="C9112">
        <x:v>0.015200000</x:v>
      </x:c>
      <x:c r="D9112">
        <x:v>0.000000000</x:v>
      </x:c>
      <x:c r="E9112" t="str">
        <x:v>60</x:v>
      </x:c>
      <x:c r="F9112" t="str">
        <x:v>60</x:v>
      </x:c>
      <x:c r="G9112" t="str">
        <x:v>22/04/2024</x:v>
      </x:c>
      <x:c r="H9112" t="str">
        <x:v>Unchanged</x:v>
      </x:c>
    </x:row>
    <x:row r="9113">
      <x:c r="A9113" t="str">
        <x:v>9176229</x:v>
      </x:c>
      <x:c r="B9113" t="str">
        <x:v>India Mobile Idea</x:v>
      </x:c>
      <x:c r="C9113">
        <x:v>0.015200000</x:v>
      </x:c>
      <x:c r="D9113">
        <x:v>0.000000000</x:v>
      </x:c>
      <x:c r="E9113" t="str">
        <x:v>60</x:v>
      </x:c>
      <x:c r="F9113" t="str">
        <x:v>60</x:v>
      </x:c>
      <x:c r="G9113" t="str">
        <x:v>22/04/2024</x:v>
      </x:c>
      <x:c r="H9113" t="str">
        <x:v>Unchanged</x:v>
      </x:c>
    </x:row>
    <x:row r="9114">
      <x:c r="A9114" t="str">
        <x:v>9176230</x:v>
      </x:c>
      <x:c r="B9114" t="str">
        <x:v>India Mobile Idea</x:v>
      </x:c>
      <x:c r="C9114">
        <x:v>0.015200000</x:v>
      </x:c>
      <x:c r="D9114">
        <x:v>0.000000000</x:v>
      </x:c>
      <x:c r="E9114" t="str">
        <x:v>60</x:v>
      </x:c>
      <x:c r="F9114" t="str">
        <x:v>60</x:v>
      </x:c>
      <x:c r="G9114" t="str">
        <x:v>22/04/2024</x:v>
      </x:c>
      <x:c r="H9114" t="str">
        <x:v>Unchanged</x:v>
      </x:c>
    </x:row>
    <x:row r="9115">
      <x:c r="A9115" t="str">
        <x:v>9176238</x:v>
      </x:c>
      <x:c r="B9115" t="str">
        <x:v>India Mobile Idea</x:v>
      </x:c>
      <x:c r="C9115">
        <x:v>0.015200000</x:v>
      </x:c>
      <x:c r="D9115">
        <x:v>0.000000000</x:v>
      </x:c>
      <x:c r="E9115" t="str">
        <x:v>60</x:v>
      </x:c>
      <x:c r="F9115" t="str">
        <x:v>60</x:v>
      </x:c>
      <x:c r="G9115" t="str">
        <x:v>22/04/2024</x:v>
      </x:c>
      <x:c r="H9115" t="str">
        <x:v>Unchanged</x:v>
      </x:c>
    </x:row>
    <x:row r="9116">
      <x:c r="A9116" t="str">
        <x:v>9176239</x:v>
      </x:c>
      <x:c r="B9116" t="str">
        <x:v>India Mobile Idea</x:v>
      </x:c>
      <x:c r="C9116">
        <x:v>0.015200000</x:v>
      </x:c>
      <x:c r="D9116">
        <x:v>0.000000000</x:v>
      </x:c>
      <x:c r="E9116" t="str">
        <x:v>60</x:v>
      </x:c>
      <x:c r="F9116" t="str">
        <x:v>60</x:v>
      </x:c>
      <x:c r="G9116" t="str">
        <x:v>22/04/2024</x:v>
      </x:c>
      <x:c r="H9116" t="str">
        <x:v>Unchanged</x:v>
      </x:c>
    </x:row>
    <x:row r="9117">
      <x:c r="A9117" t="str">
        <x:v>9176240</x:v>
      </x:c>
      <x:c r="B9117" t="str">
        <x:v>India Mobile Idea</x:v>
      </x:c>
      <x:c r="C9117">
        <x:v>0.015200000</x:v>
      </x:c>
      <x:c r="D9117">
        <x:v>0.000000000</x:v>
      </x:c>
      <x:c r="E9117" t="str">
        <x:v>60</x:v>
      </x:c>
      <x:c r="F9117" t="str">
        <x:v>60</x:v>
      </x:c>
      <x:c r="G9117" t="str">
        <x:v>22/04/2024</x:v>
      </x:c>
      <x:c r="H9117" t="str">
        <x:v>Unchanged</x:v>
      </x:c>
    </x:row>
    <x:row r="9118">
      <x:c r="A9118" t="str">
        <x:v>917654</x:v>
      </x:c>
      <x:c r="B9118" t="str">
        <x:v>India Mobile Idea</x:v>
      </x:c>
      <x:c r="C9118">
        <x:v>0.015200000</x:v>
      </x:c>
      <x:c r="D9118">
        <x:v>0.000000000</x:v>
      </x:c>
      <x:c r="E9118" t="str">
        <x:v>60</x:v>
      </x:c>
      <x:c r="F9118" t="str">
        <x:v>60</x:v>
      </x:c>
      <x:c r="G9118" t="str">
        <x:v>22/04/2024</x:v>
      </x:c>
      <x:c r="H9118" t="str">
        <x:v>Unchanged</x:v>
      </x:c>
    </x:row>
    <x:row r="9119">
      <x:c r="A9119" t="str">
        <x:v>9176589</x:v>
      </x:c>
      <x:c r="B9119" t="str">
        <x:v>India Mobile Idea</x:v>
      </x:c>
      <x:c r="C9119">
        <x:v>0.015200000</x:v>
      </x:c>
      <x:c r="D9119">
        <x:v>0.000000000</x:v>
      </x:c>
      <x:c r="E9119" t="str">
        <x:v>60</x:v>
      </x:c>
      <x:c r="F9119" t="str">
        <x:v>60</x:v>
      </x:c>
      <x:c r="G9119" t="str">
        <x:v>22/04/2024</x:v>
      </x:c>
      <x:c r="H9119" t="str">
        <x:v>Unchanged</x:v>
      </x:c>
    </x:row>
    <x:row r="9120">
      <x:c r="A9120" t="str">
        <x:v>9176590</x:v>
      </x:c>
      <x:c r="B9120" t="str">
        <x:v>India Mobile Idea</x:v>
      </x:c>
      <x:c r="C9120">
        <x:v>0.015200000</x:v>
      </x:c>
      <x:c r="D9120">
        <x:v>0.000000000</x:v>
      </x:c>
      <x:c r="E9120" t="str">
        <x:v>60</x:v>
      </x:c>
      <x:c r="F9120" t="str">
        <x:v>60</x:v>
      </x:c>
      <x:c r="G9120" t="str">
        <x:v>22/04/2024</x:v>
      </x:c>
      <x:c r="H9120" t="str">
        <x:v>Unchanged</x:v>
      </x:c>
    </x:row>
    <x:row r="9121">
      <x:c r="A9121" t="str">
        <x:v>9176598</x:v>
      </x:c>
      <x:c r="B9121" t="str">
        <x:v>India Mobile Idea</x:v>
      </x:c>
      <x:c r="C9121">
        <x:v>0.015200000</x:v>
      </x:c>
      <x:c r="D9121">
        <x:v>0.000000000</x:v>
      </x:c>
      <x:c r="E9121" t="str">
        <x:v>60</x:v>
      </x:c>
      <x:c r="F9121" t="str">
        <x:v>60</x:v>
      </x:c>
      <x:c r="G9121" t="str">
        <x:v>22/04/2024</x:v>
      </x:c>
      <x:c r="H9121" t="str">
        <x:v>Unchanged</x:v>
      </x:c>
    </x:row>
    <x:row r="9122">
      <x:c r="A9122" t="str">
        <x:v>9176599</x:v>
      </x:c>
      <x:c r="B9122" t="str">
        <x:v>India Mobile Idea</x:v>
      </x:c>
      <x:c r="C9122">
        <x:v>0.015200000</x:v>
      </x:c>
      <x:c r="D9122">
        <x:v>0.000000000</x:v>
      </x:c>
      <x:c r="E9122" t="str">
        <x:v>60</x:v>
      </x:c>
      <x:c r="F9122" t="str">
        <x:v>60</x:v>
      </x:c>
      <x:c r="G9122" t="str">
        <x:v>22/04/2024</x:v>
      </x:c>
      <x:c r="H9122" t="str">
        <x:v>Unchanged</x:v>
      </x:c>
    </x:row>
    <x:row r="9123">
      <x:c r="A9123" t="str">
        <x:v>9176600</x:v>
      </x:c>
      <x:c r="B9123" t="str">
        <x:v>India Mobile Idea</x:v>
      </x:c>
      <x:c r="C9123">
        <x:v>0.015200000</x:v>
      </x:c>
      <x:c r="D9123">
        <x:v>0.000000000</x:v>
      </x:c>
      <x:c r="E9123" t="str">
        <x:v>60</x:v>
      </x:c>
      <x:c r="F9123" t="str">
        <x:v>60</x:v>
      </x:c>
      <x:c r="G9123" t="str">
        <x:v>22/04/2024</x:v>
      </x:c>
      <x:c r="H9123" t="str">
        <x:v>Unchanged</x:v>
      </x:c>
    </x:row>
    <x:row r="9124">
      <x:c r="A9124" t="str">
        <x:v>9176608</x:v>
      </x:c>
      <x:c r="B9124" t="str">
        <x:v>India Mobile Idea</x:v>
      </x:c>
      <x:c r="C9124">
        <x:v>0.015200000</x:v>
      </x:c>
      <x:c r="D9124">
        <x:v>0.000000000</x:v>
      </x:c>
      <x:c r="E9124" t="str">
        <x:v>60</x:v>
      </x:c>
      <x:c r="F9124" t="str">
        <x:v>60</x:v>
      </x:c>
      <x:c r="G9124" t="str">
        <x:v>22/04/2024</x:v>
      </x:c>
      <x:c r="H9124" t="str">
        <x:v>Unchanged</x:v>
      </x:c>
    </x:row>
    <x:row r="9125">
      <x:c r="A9125" t="str">
        <x:v>9176609</x:v>
      </x:c>
      <x:c r="B9125" t="str">
        <x:v>India Mobile Idea</x:v>
      </x:c>
      <x:c r="C9125">
        <x:v>0.015200000</x:v>
      </x:c>
      <x:c r="D9125">
        <x:v>0.000000000</x:v>
      </x:c>
      <x:c r="E9125" t="str">
        <x:v>60</x:v>
      </x:c>
      <x:c r="F9125" t="str">
        <x:v>60</x:v>
      </x:c>
      <x:c r="G9125" t="str">
        <x:v>22/04/2024</x:v>
      </x:c>
      <x:c r="H9125" t="str">
        <x:v>Unchanged</x:v>
      </x:c>
    </x:row>
    <x:row r="9126">
      <x:c r="A9126" t="str">
        <x:v>9176610</x:v>
      </x:c>
      <x:c r="B9126" t="str">
        <x:v>India Mobile Idea</x:v>
      </x:c>
      <x:c r="C9126">
        <x:v>0.015200000</x:v>
      </x:c>
      <x:c r="D9126">
        <x:v>0.000000000</x:v>
      </x:c>
      <x:c r="E9126" t="str">
        <x:v>60</x:v>
      </x:c>
      <x:c r="F9126" t="str">
        <x:v>60</x:v>
      </x:c>
      <x:c r="G9126" t="str">
        <x:v>22/04/2024</x:v>
      </x:c>
      <x:c r="H9126" t="str">
        <x:v>Unchanged</x:v>
      </x:c>
    </x:row>
    <x:row r="9127">
      <x:c r="A9127" t="str">
        <x:v>9176618</x:v>
      </x:c>
      <x:c r="B9127" t="str">
        <x:v>India Mobile Idea</x:v>
      </x:c>
      <x:c r="C9127">
        <x:v>0.015200000</x:v>
      </x:c>
      <x:c r="D9127">
        <x:v>0.000000000</x:v>
      </x:c>
      <x:c r="E9127" t="str">
        <x:v>60</x:v>
      </x:c>
      <x:c r="F9127" t="str">
        <x:v>60</x:v>
      </x:c>
      <x:c r="G9127" t="str">
        <x:v>22/04/2024</x:v>
      </x:c>
      <x:c r="H9127" t="str">
        <x:v>Unchanged</x:v>
      </x:c>
    </x:row>
    <x:row r="9128">
      <x:c r="A9128" t="str">
        <x:v>9176619</x:v>
      </x:c>
      <x:c r="B9128" t="str">
        <x:v>India Mobile Idea</x:v>
      </x:c>
      <x:c r="C9128">
        <x:v>0.015200000</x:v>
      </x:c>
      <x:c r="D9128">
        <x:v>0.000000000</x:v>
      </x:c>
      <x:c r="E9128" t="str">
        <x:v>60</x:v>
      </x:c>
      <x:c r="F9128" t="str">
        <x:v>60</x:v>
      </x:c>
      <x:c r="G9128" t="str">
        <x:v>22/04/2024</x:v>
      </x:c>
      <x:c r="H9128" t="str">
        <x:v>Unchanged</x:v>
      </x:c>
    </x:row>
    <x:row r="9129">
      <x:c r="A9129" t="str">
        <x:v>9176620</x:v>
      </x:c>
      <x:c r="B9129" t="str">
        <x:v>India Mobile Idea</x:v>
      </x:c>
      <x:c r="C9129">
        <x:v>0.015200000</x:v>
      </x:c>
      <x:c r="D9129">
        <x:v>0.000000000</x:v>
      </x:c>
      <x:c r="E9129" t="str">
        <x:v>60</x:v>
      </x:c>
      <x:c r="F9129" t="str">
        <x:v>60</x:v>
      </x:c>
      <x:c r="G9129" t="str">
        <x:v>22/04/2024</x:v>
      </x:c>
      <x:c r="H9129" t="str">
        <x:v>Unchanged</x:v>
      </x:c>
    </x:row>
    <x:row r="9130">
      <x:c r="A9130" t="str">
        <x:v>9176628</x:v>
      </x:c>
      <x:c r="B9130" t="str">
        <x:v>India Mobile Idea</x:v>
      </x:c>
      <x:c r="C9130">
        <x:v>0.015200000</x:v>
      </x:c>
      <x:c r="D9130">
        <x:v>0.000000000</x:v>
      </x:c>
      <x:c r="E9130" t="str">
        <x:v>60</x:v>
      </x:c>
      <x:c r="F9130" t="str">
        <x:v>60</x:v>
      </x:c>
      <x:c r="G9130" t="str">
        <x:v>22/04/2024</x:v>
      </x:c>
      <x:c r="H9130" t="str">
        <x:v>Unchanged</x:v>
      </x:c>
    </x:row>
    <x:row r="9131">
      <x:c r="A9131" t="str">
        <x:v>9176629</x:v>
      </x:c>
      <x:c r="B9131" t="str">
        <x:v>India Mobile Idea</x:v>
      </x:c>
      <x:c r="C9131">
        <x:v>0.015200000</x:v>
      </x:c>
      <x:c r="D9131">
        <x:v>0.000000000</x:v>
      </x:c>
      <x:c r="E9131" t="str">
        <x:v>60</x:v>
      </x:c>
      <x:c r="F9131" t="str">
        <x:v>60</x:v>
      </x:c>
      <x:c r="G9131" t="str">
        <x:v>22/04/2024</x:v>
      </x:c>
      <x:c r="H9131" t="str">
        <x:v>Unchanged</x:v>
      </x:c>
    </x:row>
    <x:row r="9132">
      <x:c r="A9132" t="str">
        <x:v>9176630</x:v>
      </x:c>
      <x:c r="B9132" t="str">
        <x:v>India Mobile Idea</x:v>
      </x:c>
      <x:c r="C9132">
        <x:v>0.015200000</x:v>
      </x:c>
      <x:c r="D9132">
        <x:v>0.000000000</x:v>
      </x:c>
      <x:c r="E9132" t="str">
        <x:v>60</x:v>
      </x:c>
      <x:c r="F9132" t="str">
        <x:v>60</x:v>
      </x:c>
      <x:c r="G9132" t="str">
        <x:v>22/04/2024</x:v>
      </x:c>
      <x:c r="H9132" t="str">
        <x:v>Unchanged</x:v>
      </x:c>
    </x:row>
    <x:row r="9133">
      <x:c r="A9133" t="str">
        <x:v>9176638</x:v>
      </x:c>
      <x:c r="B9133" t="str">
        <x:v>India Mobile Idea</x:v>
      </x:c>
      <x:c r="C9133">
        <x:v>0.015200000</x:v>
      </x:c>
      <x:c r="D9133">
        <x:v>0.000000000</x:v>
      </x:c>
      <x:c r="E9133" t="str">
        <x:v>60</x:v>
      </x:c>
      <x:c r="F9133" t="str">
        <x:v>60</x:v>
      </x:c>
      <x:c r="G9133" t="str">
        <x:v>22/04/2024</x:v>
      </x:c>
      <x:c r="H9133" t="str">
        <x:v>Unchanged</x:v>
      </x:c>
    </x:row>
    <x:row r="9134">
      <x:c r="A9134" t="str">
        <x:v>9176639</x:v>
      </x:c>
      <x:c r="B9134" t="str">
        <x:v>India Mobile Idea</x:v>
      </x:c>
      <x:c r="C9134">
        <x:v>0.015200000</x:v>
      </x:c>
      <x:c r="D9134">
        <x:v>0.000000000</x:v>
      </x:c>
      <x:c r="E9134" t="str">
        <x:v>60</x:v>
      </x:c>
      <x:c r="F9134" t="str">
        <x:v>60</x:v>
      </x:c>
      <x:c r="G9134" t="str">
        <x:v>22/04/2024</x:v>
      </x:c>
      <x:c r="H9134" t="str">
        <x:v>Unchanged</x:v>
      </x:c>
    </x:row>
    <x:row r="9135">
      <x:c r="A9135" t="str">
        <x:v>9176640</x:v>
      </x:c>
      <x:c r="B9135" t="str">
        <x:v>India Mobile Idea</x:v>
      </x:c>
      <x:c r="C9135">
        <x:v>0.015200000</x:v>
      </x:c>
      <x:c r="D9135">
        <x:v>0.000000000</x:v>
      </x:c>
      <x:c r="E9135" t="str">
        <x:v>60</x:v>
      </x:c>
      <x:c r="F9135" t="str">
        <x:v>60</x:v>
      </x:c>
      <x:c r="G9135" t="str">
        <x:v>22/04/2024</x:v>
      </x:c>
      <x:c r="H9135" t="str">
        <x:v>Unchanged</x:v>
      </x:c>
    </x:row>
    <x:row r="9136">
      <x:c r="A9136" t="str">
        <x:v>9176648</x:v>
      </x:c>
      <x:c r="B9136" t="str">
        <x:v>India Mobile Idea</x:v>
      </x:c>
      <x:c r="C9136">
        <x:v>0.015200000</x:v>
      </x:c>
      <x:c r="D9136">
        <x:v>0.000000000</x:v>
      </x:c>
      <x:c r="E9136" t="str">
        <x:v>60</x:v>
      </x:c>
      <x:c r="F9136" t="str">
        <x:v>60</x:v>
      </x:c>
      <x:c r="G9136" t="str">
        <x:v>22/04/2024</x:v>
      </x:c>
      <x:c r="H9136" t="str">
        <x:v>Unchanged</x:v>
      </x:c>
    </x:row>
    <x:row r="9137">
      <x:c r="A9137" t="str">
        <x:v>9176649</x:v>
      </x:c>
      <x:c r="B9137" t="str">
        <x:v>India Mobile Idea</x:v>
      </x:c>
      <x:c r="C9137">
        <x:v>0.015200000</x:v>
      </x:c>
      <x:c r="D9137">
        <x:v>0.000000000</x:v>
      </x:c>
      <x:c r="E9137" t="str">
        <x:v>60</x:v>
      </x:c>
      <x:c r="F9137" t="str">
        <x:v>60</x:v>
      </x:c>
      <x:c r="G9137" t="str">
        <x:v>22/04/2024</x:v>
      </x:c>
      <x:c r="H9137" t="str">
        <x:v>Unchanged</x:v>
      </x:c>
    </x:row>
    <x:row r="9138">
      <x:c r="A9138" t="str">
        <x:v>9176788</x:v>
      </x:c>
      <x:c r="B9138" t="str">
        <x:v>India Mobile Idea</x:v>
      </x:c>
      <x:c r="C9138">
        <x:v>0.015200000</x:v>
      </x:c>
      <x:c r="D9138">
        <x:v>0.000000000</x:v>
      </x:c>
      <x:c r="E9138" t="str">
        <x:v>60</x:v>
      </x:c>
      <x:c r="F9138" t="str">
        <x:v>60</x:v>
      </x:c>
      <x:c r="G9138" t="str">
        <x:v>22/04/2024</x:v>
      </x:c>
      <x:c r="H9138" t="str">
        <x:v>Unchanged</x:v>
      </x:c>
    </x:row>
    <x:row r="9139">
      <x:c r="A9139" t="str">
        <x:v>9176789</x:v>
      </x:c>
      <x:c r="B9139" t="str">
        <x:v>India Mobile Idea</x:v>
      </x:c>
      <x:c r="C9139">
        <x:v>0.015200000</x:v>
      </x:c>
      <x:c r="D9139">
        <x:v>0.000000000</x:v>
      </x:c>
      <x:c r="E9139" t="str">
        <x:v>60</x:v>
      </x:c>
      <x:c r="F9139" t="str">
        <x:v>60</x:v>
      </x:c>
      <x:c r="G9139" t="str">
        <x:v>22/04/2024</x:v>
      </x:c>
      <x:c r="H9139" t="str">
        <x:v>Unchanged</x:v>
      </x:c>
    </x:row>
    <x:row r="9140">
      <x:c r="A9140" t="str">
        <x:v>9176888</x:v>
      </x:c>
      <x:c r="B9140" t="str">
        <x:v>India Mobile Idea</x:v>
      </x:c>
      <x:c r="C9140">
        <x:v>0.015200000</x:v>
      </x:c>
      <x:c r="D9140">
        <x:v>0.000000000</x:v>
      </x:c>
      <x:c r="E9140" t="str">
        <x:v>60</x:v>
      </x:c>
      <x:c r="F9140" t="str">
        <x:v>60</x:v>
      </x:c>
      <x:c r="G9140" t="str">
        <x:v>22/04/2024</x:v>
      </x:c>
      <x:c r="H9140" t="str">
        <x:v>Unchanged</x:v>
      </x:c>
    </x:row>
    <x:row r="9141">
      <x:c r="A9141" t="str">
        <x:v>9176889</x:v>
      </x:c>
      <x:c r="B9141" t="str">
        <x:v>India Mobile Idea</x:v>
      </x:c>
      <x:c r="C9141">
        <x:v>0.015200000</x:v>
      </x:c>
      <x:c r="D9141">
        <x:v>0.000000000</x:v>
      </x:c>
      <x:c r="E9141" t="str">
        <x:v>60</x:v>
      </x:c>
      <x:c r="F9141" t="str">
        <x:v>60</x:v>
      </x:c>
      <x:c r="G9141" t="str">
        <x:v>22/04/2024</x:v>
      </x:c>
      <x:c r="H9141" t="str">
        <x:v>Unchanged</x:v>
      </x:c>
    </x:row>
    <x:row r="9142">
      <x:c r="A9142" t="str">
        <x:v>9176890</x:v>
      </x:c>
      <x:c r="B9142" t="str">
        <x:v>India Mobile Idea</x:v>
      </x:c>
      <x:c r="C9142">
        <x:v>0.015200000</x:v>
      </x:c>
      <x:c r="D9142">
        <x:v>0.000000000</x:v>
      </x:c>
      <x:c r="E9142" t="str">
        <x:v>60</x:v>
      </x:c>
      <x:c r="F9142" t="str">
        <x:v>60</x:v>
      </x:c>
      <x:c r="G9142" t="str">
        <x:v>22/04/2024</x:v>
      </x:c>
      <x:c r="H9142" t="str">
        <x:v>Unchanged</x:v>
      </x:c>
    </x:row>
    <x:row r="9143">
      <x:c r="A9143" t="str">
        <x:v>9176898</x:v>
      </x:c>
      <x:c r="B9143" t="str">
        <x:v>India Mobile Idea</x:v>
      </x:c>
      <x:c r="C9143">
        <x:v>0.015200000</x:v>
      </x:c>
      <x:c r="D9143">
        <x:v>0.000000000</x:v>
      </x:c>
      <x:c r="E9143" t="str">
        <x:v>60</x:v>
      </x:c>
      <x:c r="F9143" t="str">
        <x:v>60</x:v>
      </x:c>
      <x:c r="G9143" t="str">
        <x:v>22/04/2024</x:v>
      </x:c>
      <x:c r="H9143" t="str">
        <x:v>Unchanged</x:v>
      </x:c>
    </x:row>
    <x:row r="9144">
      <x:c r="A9144" t="str">
        <x:v>9176899</x:v>
      </x:c>
      <x:c r="B9144" t="str">
        <x:v>India Mobile Idea</x:v>
      </x:c>
      <x:c r="C9144">
        <x:v>0.015200000</x:v>
      </x:c>
      <x:c r="D9144">
        <x:v>0.000000000</x:v>
      </x:c>
      <x:c r="E9144" t="str">
        <x:v>60</x:v>
      </x:c>
      <x:c r="F9144" t="str">
        <x:v>60</x:v>
      </x:c>
      <x:c r="G9144" t="str">
        <x:v>22/04/2024</x:v>
      </x:c>
      <x:c r="H9144" t="str">
        <x:v>Unchanged</x:v>
      </x:c>
    </x:row>
    <x:row r="9145">
      <x:c r="A9145" t="str">
        <x:v>9176900</x:v>
      </x:c>
      <x:c r="B9145" t="str">
        <x:v>India Mobile Idea</x:v>
      </x:c>
      <x:c r="C9145">
        <x:v>0.015200000</x:v>
      </x:c>
      <x:c r="D9145">
        <x:v>0.000000000</x:v>
      </x:c>
      <x:c r="E9145" t="str">
        <x:v>60</x:v>
      </x:c>
      <x:c r="F9145" t="str">
        <x:v>60</x:v>
      </x:c>
      <x:c r="G9145" t="str">
        <x:v>22/04/2024</x:v>
      </x:c>
      <x:c r="H9145" t="str">
        <x:v>Unchanged</x:v>
      </x:c>
    </x:row>
    <x:row r="9146">
      <x:c r="A9146" t="str">
        <x:v>9176908</x:v>
      </x:c>
      <x:c r="B9146" t="str">
        <x:v>India Mobile Idea</x:v>
      </x:c>
      <x:c r="C9146">
        <x:v>0.015200000</x:v>
      </x:c>
      <x:c r="D9146">
        <x:v>0.000000000</x:v>
      </x:c>
      <x:c r="E9146" t="str">
        <x:v>60</x:v>
      </x:c>
      <x:c r="F9146" t="str">
        <x:v>60</x:v>
      </x:c>
      <x:c r="G9146" t="str">
        <x:v>22/04/2024</x:v>
      </x:c>
      <x:c r="H9146" t="str">
        <x:v>Unchanged</x:v>
      </x:c>
    </x:row>
    <x:row r="9147">
      <x:c r="A9147" t="str">
        <x:v>9176909</x:v>
      </x:c>
      <x:c r="B9147" t="str">
        <x:v>India Mobile Idea</x:v>
      </x:c>
      <x:c r="C9147">
        <x:v>0.015200000</x:v>
      </x:c>
      <x:c r="D9147">
        <x:v>0.000000000</x:v>
      </x:c>
      <x:c r="E9147" t="str">
        <x:v>60</x:v>
      </x:c>
      <x:c r="F9147" t="str">
        <x:v>60</x:v>
      </x:c>
      <x:c r="G9147" t="str">
        <x:v>22/04/2024</x:v>
      </x:c>
      <x:c r="H9147" t="str">
        <x:v>Unchanged</x:v>
      </x:c>
    </x:row>
    <x:row r="9148">
      <x:c r="A9148" t="str">
        <x:v>9176910</x:v>
      </x:c>
      <x:c r="B9148" t="str">
        <x:v>India Mobile Idea</x:v>
      </x:c>
      <x:c r="C9148">
        <x:v>0.015200000</x:v>
      </x:c>
      <x:c r="D9148">
        <x:v>0.000000000</x:v>
      </x:c>
      <x:c r="E9148" t="str">
        <x:v>60</x:v>
      </x:c>
      <x:c r="F9148" t="str">
        <x:v>60</x:v>
      </x:c>
      <x:c r="G9148" t="str">
        <x:v>22/04/2024</x:v>
      </x:c>
      <x:c r="H9148" t="str">
        <x:v>Unchanged</x:v>
      </x:c>
    </x:row>
    <x:row r="9149">
      <x:c r="A9149" t="str">
        <x:v>9176918</x:v>
      </x:c>
      <x:c r="B9149" t="str">
        <x:v>India Mobile Idea</x:v>
      </x:c>
      <x:c r="C9149">
        <x:v>0.015200000</x:v>
      </x:c>
      <x:c r="D9149">
        <x:v>0.000000000</x:v>
      </x:c>
      <x:c r="E9149" t="str">
        <x:v>60</x:v>
      </x:c>
      <x:c r="F9149" t="str">
        <x:v>60</x:v>
      </x:c>
      <x:c r="G9149" t="str">
        <x:v>22/04/2024</x:v>
      </x:c>
      <x:c r="H9149" t="str">
        <x:v>Unchanged</x:v>
      </x:c>
    </x:row>
    <x:row r="9150">
      <x:c r="A9150" t="str">
        <x:v>9176919</x:v>
      </x:c>
      <x:c r="B9150" t="str">
        <x:v>India Mobile Idea</x:v>
      </x:c>
      <x:c r="C9150">
        <x:v>0.015200000</x:v>
      </x:c>
      <x:c r="D9150">
        <x:v>0.000000000</x:v>
      </x:c>
      <x:c r="E9150" t="str">
        <x:v>60</x:v>
      </x:c>
      <x:c r="F9150" t="str">
        <x:v>60</x:v>
      </x:c>
      <x:c r="G9150" t="str">
        <x:v>22/04/2024</x:v>
      </x:c>
      <x:c r="H9150" t="str">
        <x:v>Unchanged</x:v>
      </x:c>
    </x:row>
    <x:row r="9151">
      <x:c r="A9151" t="str">
        <x:v>9176920</x:v>
      </x:c>
      <x:c r="B9151" t="str">
        <x:v>India Mobile Idea</x:v>
      </x:c>
      <x:c r="C9151">
        <x:v>0.015200000</x:v>
      </x:c>
      <x:c r="D9151">
        <x:v>0.000000000</x:v>
      </x:c>
      <x:c r="E9151" t="str">
        <x:v>60</x:v>
      </x:c>
      <x:c r="F9151" t="str">
        <x:v>60</x:v>
      </x:c>
      <x:c r="G9151" t="str">
        <x:v>22/04/2024</x:v>
      </x:c>
      <x:c r="H9151" t="str">
        <x:v>Unchanged</x:v>
      </x:c>
    </x:row>
    <x:row r="9152">
      <x:c r="A9152" t="str">
        <x:v>9176928</x:v>
      </x:c>
      <x:c r="B9152" t="str">
        <x:v>India Mobile Idea</x:v>
      </x:c>
      <x:c r="C9152">
        <x:v>0.015200000</x:v>
      </x:c>
      <x:c r="D9152">
        <x:v>0.000000000</x:v>
      </x:c>
      <x:c r="E9152" t="str">
        <x:v>60</x:v>
      </x:c>
      <x:c r="F9152" t="str">
        <x:v>60</x:v>
      </x:c>
      <x:c r="G9152" t="str">
        <x:v>22/04/2024</x:v>
      </x:c>
      <x:c r="H9152" t="str">
        <x:v>Unchanged</x:v>
      </x:c>
    </x:row>
    <x:row r="9153">
      <x:c r="A9153" t="str">
        <x:v>9176929</x:v>
      </x:c>
      <x:c r="B9153" t="str">
        <x:v>India Mobile Idea</x:v>
      </x:c>
      <x:c r="C9153">
        <x:v>0.015200000</x:v>
      </x:c>
      <x:c r="D9153">
        <x:v>0.000000000</x:v>
      </x:c>
      <x:c r="E9153" t="str">
        <x:v>60</x:v>
      </x:c>
      <x:c r="F9153" t="str">
        <x:v>60</x:v>
      </x:c>
      <x:c r="G9153" t="str">
        <x:v>22/04/2024</x:v>
      </x:c>
      <x:c r="H9153" t="str">
        <x:v>Unchanged</x:v>
      </x:c>
    </x:row>
    <x:row r="9154">
      <x:c r="A9154" t="str">
        <x:v>9176930</x:v>
      </x:c>
      <x:c r="B9154" t="str">
        <x:v>India Mobile Idea</x:v>
      </x:c>
      <x:c r="C9154">
        <x:v>0.015200000</x:v>
      </x:c>
      <x:c r="D9154">
        <x:v>0.000000000</x:v>
      </x:c>
      <x:c r="E9154" t="str">
        <x:v>60</x:v>
      </x:c>
      <x:c r="F9154" t="str">
        <x:v>60</x:v>
      </x:c>
      <x:c r="G9154" t="str">
        <x:v>22/04/2024</x:v>
      </x:c>
      <x:c r="H9154" t="str">
        <x:v>Unchanged</x:v>
      </x:c>
    </x:row>
    <x:row r="9155">
      <x:c r="A9155" t="str">
        <x:v>9176938</x:v>
      </x:c>
      <x:c r="B9155" t="str">
        <x:v>India Mobile Idea</x:v>
      </x:c>
      <x:c r="C9155">
        <x:v>0.015200000</x:v>
      </x:c>
      <x:c r="D9155">
        <x:v>0.000000000</x:v>
      </x:c>
      <x:c r="E9155" t="str">
        <x:v>60</x:v>
      </x:c>
      <x:c r="F9155" t="str">
        <x:v>60</x:v>
      </x:c>
      <x:c r="G9155" t="str">
        <x:v>22/04/2024</x:v>
      </x:c>
      <x:c r="H9155" t="str">
        <x:v>Unchanged</x:v>
      </x:c>
    </x:row>
    <x:row r="9156">
      <x:c r="A9156" t="str">
        <x:v>9176939</x:v>
      </x:c>
      <x:c r="B9156" t="str">
        <x:v>India Mobile Idea</x:v>
      </x:c>
      <x:c r="C9156">
        <x:v>0.015200000</x:v>
      </x:c>
      <x:c r="D9156">
        <x:v>0.000000000</x:v>
      </x:c>
      <x:c r="E9156" t="str">
        <x:v>60</x:v>
      </x:c>
      <x:c r="F9156" t="str">
        <x:v>60</x:v>
      </x:c>
      <x:c r="G9156" t="str">
        <x:v>22/04/2024</x:v>
      </x:c>
      <x:c r="H9156" t="str">
        <x:v>Unchanged</x:v>
      </x:c>
    </x:row>
    <x:row r="9157">
      <x:c r="A9157" t="str">
        <x:v>9176940</x:v>
      </x:c>
      <x:c r="B9157" t="str">
        <x:v>India Mobile Idea</x:v>
      </x:c>
      <x:c r="C9157">
        <x:v>0.015200000</x:v>
      </x:c>
      <x:c r="D9157">
        <x:v>0.000000000</x:v>
      </x:c>
      <x:c r="E9157" t="str">
        <x:v>60</x:v>
      </x:c>
      <x:c r="F9157" t="str">
        <x:v>60</x:v>
      </x:c>
      <x:c r="G9157" t="str">
        <x:v>22/04/2024</x:v>
      </x:c>
      <x:c r="H9157" t="str">
        <x:v>Unchanged</x:v>
      </x:c>
    </x:row>
    <x:row r="9158">
      <x:c r="A9158" t="str">
        <x:v>9176948</x:v>
      </x:c>
      <x:c r="B9158" t="str">
        <x:v>India Mobile Idea</x:v>
      </x:c>
      <x:c r="C9158">
        <x:v>0.015200000</x:v>
      </x:c>
      <x:c r="D9158">
        <x:v>0.000000000</x:v>
      </x:c>
      <x:c r="E9158" t="str">
        <x:v>60</x:v>
      </x:c>
      <x:c r="F9158" t="str">
        <x:v>60</x:v>
      </x:c>
      <x:c r="G9158" t="str">
        <x:v>22/04/2024</x:v>
      </x:c>
      <x:c r="H9158" t="str">
        <x:v>Unchanged</x:v>
      </x:c>
    </x:row>
    <x:row r="9159">
      <x:c r="A9159" t="str">
        <x:v>9176949</x:v>
      </x:c>
      <x:c r="B9159" t="str">
        <x:v>India Mobile Idea</x:v>
      </x:c>
      <x:c r="C9159">
        <x:v>0.015200000</x:v>
      </x:c>
      <x:c r="D9159">
        <x:v>0.000000000</x:v>
      </x:c>
      <x:c r="E9159" t="str">
        <x:v>60</x:v>
      </x:c>
      <x:c r="F9159" t="str">
        <x:v>60</x:v>
      </x:c>
      <x:c r="G9159" t="str">
        <x:v>22/04/2024</x:v>
      </x:c>
      <x:c r="H9159" t="str">
        <x:v>Unchanged</x:v>
      </x:c>
    </x:row>
    <x:row r="9160">
      <x:c r="A9160" t="str">
        <x:v>917697</x:v>
      </x:c>
      <x:c r="B9160" t="str">
        <x:v>India Mobile Idea</x:v>
      </x:c>
      <x:c r="C9160">
        <x:v>0.015200000</x:v>
      </x:c>
      <x:c r="D9160">
        <x:v>0.000000000</x:v>
      </x:c>
      <x:c r="E9160" t="str">
        <x:v>60</x:v>
      </x:c>
      <x:c r="F9160" t="str">
        <x:v>60</x:v>
      </x:c>
      <x:c r="G9160" t="str">
        <x:v>22/04/2024</x:v>
      </x:c>
      <x:c r="H9160" t="str">
        <x:v>Unchanged</x:v>
      </x:c>
    </x:row>
    <x:row r="9161">
      <x:c r="A9161" t="str">
        <x:v>917698</x:v>
      </x:c>
      <x:c r="B9161" t="str">
        <x:v>India Mobile Idea</x:v>
      </x:c>
      <x:c r="C9161">
        <x:v>0.015200000</x:v>
      </x:c>
      <x:c r="D9161">
        <x:v>0.000000000</x:v>
      </x:c>
      <x:c r="E9161" t="str">
        <x:v>60</x:v>
      </x:c>
      <x:c r="F9161" t="str">
        <x:v>60</x:v>
      </x:c>
      <x:c r="G9161" t="str">
        <x:v>22/04/2024</x:v>
      </x:c>
      <x:c r="H9161" t="str">
        <x:v>Unchanged</x:v>
      </x:c>
    </x:row>
    <x:row r="9162">
      <x:c r="A9162" t="str">
        <x:v>917699</x:v>
      </x:c>
      <x:c r="B9162" t="str">
        <x:v>India Mobile Idea</x:v>
      </x:c>
      <x:c r="C9162">
        <x:v>0.015200000</x:v>
      </x:c>
      <x:c r="D9162">
        <x:v>0.000000000</x:v>
      </x:c>
      <x:c r="E9162" t="str">
        <x:v>60</x:v>
      </x:c>
      <x:c r="F9162" t="str">
        <x:v>60</x:v>
      </x:c>
      <x:c r="G9162" t="str">
        <x:v>22/04/2024</x:v>
      </x:c>
      <x:c r="H9162" t="str">
        <x:v>Unchanged</x:v>
      </x:c>
    </x:row>
    <x:row r="9163">
      <x:c r="A9163" t="str">
        <x:v>9177190</x:v>
      </x:c>
      <x:c r="B9163" t="str">
        <x:v>India Mobile Idea</x:v>
      </x:c>
      <x:c r="C9163">
        <x:v>0.015200000</x:v>
      </x:c>
      <x:c r="D9163">
        <x:v>0.000000000</x:v>
      </x:c>
      <x:c r="E9163" t="str">
        <x:v>60</x:v>
      </x:c>
      <x:c r="F9163" t="str">
        <x:v>60</x:v>
      </x:c>
      <x:c r="G9163" t="str">
        <x:v>22/04/2024</x:v>
      </x:c>
      <x:c r="H9163" t="str">
        <x:v>Unchanged</x:v>
      </x:c>
    </x:row>
    <x:row r="9164">
      <x:c r="A9164" t="str">
        <x:v>9177198</x:v>
      </x:c>
      <x:c r="B9164" t="str">
        <x:v>India Mobile Idea</x:v>
      </x:c>
      <x:c r="C9164">
        <x:v>0.015200000</x:v>
      </x:c>
      <x:c r="D9164">
        <x:v>0.000000000</x:v>
      </x:c>
      <x:c r="E9164" t="str">
        <x:v>60</x:v>
      </x:c>
      <x:c r="F9164" t="str">
        <x:v>60</x:v>
      </x:c>
      <x:c r="G9164" t="str">
        <x:v>22/04/2024</x:v>
      </x:c>
      <x:c r="H9164" t="str">
        <x:v>Unchanged</x:v>
      </x:c>
    </x:row>
    <x:row r="9165">
      <x:c r="A9165" t="str">
        <x:v>9177199</x:v>
      </x:c>
      <x:c r="B9165" t="str">
        <x:v>India Mobile Idea</x:v>
      </x:c>
      <x:c r="C9165">
        <x:v>0.015200000</x:v>
      </x:c>
      <x:c r="D9165">
        <x:v>0.000000000</x:v>
      </x:c>
      <x:c r="E9165" t="str">
        <x:v>60</x:v>
      </x:c>
      <x:c r="F9165" t="str">
        <x:v>60</x:v>
      </x:c>
      <x:c r="G9165" t="str">
        <x:v>22/04/2024</x:v>
      </x:c>
      <x:c r="H9165" t="str">
        <x:v>Unchanged</x:v>
      </x:c>
    </x:row>
    <x:row r="9166">
      <x:c r="A9166" t="str">
        <x:v>9177200</x:v>
      </x:c>
      <x:c r="B9166" t="str">
        <x:v>India Mobile Idea</x:v>
      </x:c>
      <x:c r="C9166">
        <x:v>0.015200000</x:v>
      </x:c>
      <x:c r="D9166">
        <x:v>0.000000000</x:v>
      </x:c>
      <x:c r="E9166" t="str">
        <x:v>60</x:v>
      </x:c>
      <x:c r="F9166" t="str">
        <x:v>60</x:v>
      </x:c>
      <x:c r="G9166" t="str">
        <x:v>22/04/2024</x:v>
      </x:c>
      <x:c r="H9166" t="str">
        <x:v>Unchanged</x:v>
      </x:c>
    </x:row>
    <x:row r="9167">
      <x:c r="A9167" t="str">
        <x:v>9177208</x:v>
      </x:c>
      <x:c r="B9167" t="str">
        <x:v>India Mobile Idea</x:v>
      </x:c>
      <x:c r="C9167">
        <x:v>0.015200000</x:v>
      </x:c>
      <x:c r="D9167">
        <x:v>0.000000000</x:v>
      </x:c>
      <x:c r="E9167" t="str">
        <x:v>60</x:v>
      </x:c>
      <x:c r="F9167" t="str">
        <x:v>60</x:v>
      </x:c>
      <x:c r="G9167" t="str">
        <x:v>22/04/2024</x:v>
      </x:c>
      <x:c r="H9167" t="str">
        <x:v>Unchanged</x:v>
      </x:c>
    </x:row>
    <x:row r="9168">
      <x:c r="A9168" t="str">
        <x:v>9177209</x:v>
      </x:c>
      <x:c r="B9168" t="str">
        <x:v>India Mobile Idea</x:v>
      </x:c>
      <x:c r="C9168">
        <x:v>0.015200000</x:v>
      </x:c>
      <x:c r="D9168">
        <x:v>0.000000000</x:v>
      </x:c>
      <x:c r="E9168" t="str">
        <x:v>60</x:v>
      </x:c>
      <x:c r="F9168" t="str">
        <x:v>60</x:v>
      </x:c>
      <x:c r="G9168" t="str">
        <x:v>22/04/2024</x:v>
      </x:c>
      <x:c r="H9168" t="str">
        <x:v>Unchanged</x:v>
      </x:c>
    </x:row>
    <x:row r="9169">
      <x:c r="A9169" t="str">
        <x:v>9177210</x:v>
      </x:c>
      <x:c r="B9169" t="str">
        <x:v>India Mobile Idea</x:v>
      </x:c>
      <x:c r="C9169">
        <x:v>0.015200000</x:v>
      </x:c>
      <x:c r="D9169">
        <x:v>0.000000000</x:v>
      </x:c>
      <x:c r="E9169" t="str">
        <x:v>60</x:v>
      </x:c>
      <x:c r="F9169" t="str">
        <x:v>60</x:v>
      </x:c>
      <x:c r="G9169" t="str">
        <x:v>22/04/2024</x:v>
      </x:c>
      <x:c r="H9169" t="str">
        <x:v>Unchanged</x:v>
      </x:c>
    </x:row>
    <x:row r="9170">
      <x:c r="A9170" t="str">
        <x:v>9177218</x:v>
      </x:c>
      <x:c r="B9170" t="str">
        <x:v>India Mobile Idea</x:v>
      </x:c>
      <x:c r="C9170">
        <x:v>0.015200000</x:v>
      </x:c>
      <x:c r="D9170">
        <x:v>0.000000000</x:v>
      </x:c>
      <x:c r="E9170" t="str">
        <x:v>60</x:v>
      </x:c>
      <x:c r="F9170" t="str">
        <x:v>60</x:v>
      </x:c>
      <x:c r="G9170" t="str">
        <x:v>22/04/2024</x:v>
      </x:c>
      <x:c r="H9170" t="str">
        <x:v>Unchanged</x:v>
      </x:c>
    </x:row>
    <x:row r="9171">
      <x:c r="A9171" t="str">
        <x:v>9177219</x:v>
      </x:c>
      <x:c r="B9171" t="str">
        <x:v>India Mobile Idea</x:v>
      </x:c>
      <x:c r="C9171">
        <x:v>0.015200000</x:v>
      </x:c>
      <x:c r="D9171">
        <x:v>0.000000000</x:v>
      </x:c>
      <x:c r="E9171" t="str">
        <x:v>60</x:v>
      </x:c>
      <x:c r="F9171" t="str">
        <x:v>60</x:v>
      </x:c>
      <x:c r="G9171" t="str">
        <x:v>22/04/2024</x:v>
      </x:c>
      <x:c r="H9171" t="str">
        <x:v>Unchanged</x:v>
      </x:c>
    </x:row>
    <x:row r="9172">
      <x:c r="A9172" t="str">
        <x:v>9177220</x:v>
      </x:c>
      <x:c r="B9172" t="str">
        <x:v>India Mobile Idea</x:v>
      </x:c>
      <x:c r="C9172">
        <x:v>0.015200000</x:v>
      </x:c>
      <x:c r="D9172">
        <x:v>0.000000000</x:v>
      </x:c>
      <x:c r="E9172" t="str">
        <x:v>60</x:v>
      </x:c>
      <x:c r="F9172" t="str">
        <x:v>60</x:v>
      </x:c>
      <x:c r="G9172" t="str">
        <x:v>22/04/2024</x:v>
      </x:c>
      <x:c r="H9172" t="str">
        <x:v>Unchanged</x:v>
      </x:c>
    </x:row>
    <x:row r="9173">
      <x:c r="A9173" t="str">
        <x:v>9177290</x:v>
      </x:c>
      <x:c r="B9173" t="str">
        <x:v>India Mobile Idea</x:v>
      </x:c>
      <x:c r="C9173">
        <x:v>0.015200000</x:v>
      </x:c>
      <x:c r="D9173">
        <x:v>0.000000000</x:v>
      </x:c>
      <x:c r="E9173" t="str">
        <x:v>60</x:v>
      </x:c>
      <x:c r="F9173" t="str">
        <x:v>60</x:v>
      </x:c>
      <x:c r="G9173" t="str">
        <x:v>22/04/2024</x:v>
      </x:c>
      <x:c r="H9173" t="str">
        <x:v>Unchanged</x:v>
      </x:c>
    </x:row>
    <x:row r="9174">
      <x:c r="A9174" t="str">
        <x:v>9177298</x:v>
      </x:c>
      <x:c r="B9174" t="str">
        <x:v>India Mobile Idea</x:v>
      </x:c>
      <x:c r="C9174">
        <x:v>0.015200000</x:v>
      </x:c>
      <x:c r="D9174">
        <x:v>0.000000000</x:v>
      </x:c>
      <x:c r="E9174" t="str">
        <x:v>60</x:v>
      </x:c>
      <x:c r="F9174" t="str">
        <x:v>60</x:v>
      </x:c>
      <x:c r="G9174" t="str">
        <x:v>22/04/2024</x:v>
      </x:c>
      <x:c r="H9174" t="str">
        <x:v>Unchanged</x:v>
      </x:c>
    </x:row>
    <x:row r="9175">
      <x:c r="A9175" t="str">
        <x:v>9177299</x:v>
      </x:c>
      <x:c r="B9175" t="str">
        <x:v>India Mobile Idea</x:v>
      </x:c>
      <x:c r="C9175">
        <x:v>0.015200000</x:v>
      </x:c>
      <x:c r="D9175">
        <x:v>0.000000000</x:v>
      </x:c>
      <x:c r="E9175" t="str">
        <x:v>60</x:v>
      </x:c>
      <x:c r="F9175" t="str">
        <x:v>60</x:v>
      </x:c>
      <x:c r="G9175" t="str">
        <x:v>22/04/2024</x:v>
      </x:c>
      <x:c r="H9175" t="str">
        <x:v>Unchanged</x:v>
      </x:c>
    </x:row>
    <x:row r="9176">
      <x:c r="A9176" t="str">
        <x:v>9177300</x:v>
      </x:c>
      <x:c r="B9176" t="str">
        <x:v>India Mobile Idea</x:v>
      </x:c>
      <x:c r="C9176">
        <x:v>0.015200000</x:v>
      </x:c>
      <x:c r="D9176">
        <x:v>0.000000000</x:v>
      </x:c>
      <x:c r="E9176" t="str">
        <x:v>60</x:v>
      </x:c>
      <x:c r="F9176" t="str">
        <x:v>60</x:v>
      </x:c>
      <x:c r="G9176" t="str">
        <x:v>22/04/2024</x:v>
      </x:c>
      <x:c r="H9176" t="str">
        <x:v>Unchanged</x:v>
      </x:c>
    </x:row>
    <x:row r="9177">
      <x:c r="A9177" t="str">
        <x:v>9177308</x:v>
      </x:c>
      <x:c r="B9177" t="str">
        <x:v>India Mobile Idea</x:v>
      </x:c>
      <x:c r="C9177">
        <x:v>0.015200000</x:v>
      </x:c>
      <x:c r="D9177">
        <x:v>0.000000000</x:v>
      </x:c>
      <x:c r="E9177" t="str">
        <x:v>60</x:v>
      </x:c>
      <x:c r="F9177" t="str">
        <x:v>60</x:v>
      </x:c>
      <x:c r="G9177" t="str">
        <x:v>22/04/2024</x:v>
      </x:c>
      <x:c r="H9177" t="str">
        <x:v>Unchanged</x:v>
      </x:c>
    </x:row>
    <x:row r="9178">
      <x:c r="A9178" t="str">
        <x:v>9177309</x:v>
      </x:c>
      <x:c r="B9178" t="str">
        <x:v>India Mobile Idea</x:v>
      </x:c>
      <x:c r="C9178">
        <x:v>0.015200000</x:v>
      </x:c>
      <x:c r="D9178">
        <x:v>0.000000000</x:v>
      </x:c>
      <x:c r="E9178" t="str">
        <x:v>60</x:v>
      </x:c>
      <x:c r="F9178" t="str">
        <x:v>60</x:v>
      </x:c>
      <x:c r="G9178" t="str">
        <x:v>22/04/2024</x:v>
      </x:c>
      <x:c r="H9178" t="str">
        <x:v>Unchanged</x:v>
      </x:c>
    </x:row>
    <x:row r="9179">
      <x:c r="A9179" t="str">
        <x:v>9177310</x:v>
      </x:c>
      <x:c r="B9179" t="str">
        <x:v>India Mobile Idea</x:v>
      </x:c>
      <x:c r="C9179">
        <x:v>0.015200000</x:v>
      </x:c>
      <x:c r="D9179">
        <x:v>0.000000000</x:v>
      </x:c>
      <x:c r="E9179" t="str">
        <x:v>60</x:v>
      </x:c>
      <x:c r="F9179" t="str">
        <x:v>60</x:v>
      </x:c>
      <x:c r="G9179" t="str">
        <x:v>22/04/2024</x:v>
      </x:c>
      <x:c r="H9179" t="str">
        <x:v>Unchanged</x:v>
      </x:c>
    </x:row>
    <x:row r="9180">
      <x:c r="A9180" t="str">
        <x:v>9177318</x:v>
      </x:c>
      <x:c r="B9180" t="str">
        <x:v>India Mobile Idea</x:v>
      </x:c>
      <x:c r="C9180">
        <x:v>0.015200000</x:v>
      </x:c>
      <x:c r="D9180">
        <x:v>0.000000000</x:v>
      </x:c>
      <x:c r="E9180" t="str">
        <x:v>60</x:v>
      </x:c>
      <x:c r="F9180" t="str">
        <x:v>60</x:v>
      </x:c>
      <x:c r="G9180" t="str">
        <x:v>22/04/2024</x:v>
      </x:c>
      <x:c r="H9180" t="str">
        <x:v>Unchanged</x:v>
      </x:c>
    </x:row>
    <x:row r="9181">
      <x:c r="A9181" t="str">
        <x:v>9177319</x:v>
      </x:c>
      <x:c r="B9181" t="str">
        <x:v>India Mobile Idea</x:v>
      </x:c>
      <x:c r="C9181">
        <x:v>0.015200000</x:v>
      </x:c>
      <x:c r="D9181">
        <x:v>0.000000000</x:v>
      </x:c>
      <x:c r="E9181" t="str">
        <x:v>60</x:v>
      </x:c>
      <x:c r="F9181" t="str">
        <x:v>60</x:v>
      </x:c>
      <x:c r="G9181" t="str">
        <x:v>22/04/2024</x:v>
      </x:c>
      <x:c r="H9181" t="str">
        <x:v>Unchanged</x:v>
      </x:c>
    </x:row>
    <x:row r="9182">
      <x:c r="A9182" t="str">
        <x:v>9177320</x:v>
      </x:c>
      <x:c r="B9182" t="str">
        <x:v>India Mobile Idea</x:v>
      </x:c>
      <x:c r="C9182">
        <x:v>0.015200000</x:v>
      </x:c>
      <x:c r="D9182">
        <x:v>0.000000000</x:v>
      </x:c>
      <x:c r="E9182" t="str">
        <x:v>60</x:v>
      </x:c>
      <x:c r="F9182" t="str">
        <x:v>60</x:v>
      </x:c>
      <x:c r="G9182" t="str">
        <x:v>22/04/2024</x:v>
      </x:c>
      <x:c r="H9182" t="str">
        <x:v>Unchanged</x:v>
      </x:c>
    </x:row>
    <x:row r="9183">
      <x:c r="A9183" t="str">
        <x:v>9177328</x:v>
      </x:c>
      <x:c r="B9183" t="str">
        <x:v>India Mobile Idea</x:v>
      </x:c>
      <x:c r="C9183">
        <x:v>0.015200000</x:v>
      </x:c>
      <x:c r="D9183">
        <x:v>0.000000000</x:v>
      </x:c>
      <x:c r="E9183" t="str">
        <x:v>60</x:v>
      </x:c>
      <x:c r="F9183" t="str">
        <x:v>60</x:v>
      </x:c>
      <x:c r="G9183" t="str">
        <x:v>22/04/2024</x:v>
      </x:c>
      <x:c r="H9183" t="str">
        <x:v>Unchanged</x:v>
      </x:c>
    </x:row>
    <x:row r="9184">
      <x:c r="A9184" t="str">
        <x:v>9177329</x:v>
      </x:c>
      <x:c r="B9184" t="str">
        <x:v>India Mobile Idea</x:v>
      </x:c>
      <x:c r="C9184">
        <x:v>0.015200000</x:v>
      </x:c>
      <x:c r="D9184">
        <x:v>0.000000000</x:v>
      </x:c>
      <x:c r="E9184" t="str">
        <x:v>60</x:v>
      </x:c>
      <x:c r="F9184" t="str">
        <x:v>60</x:v>
      </x:c>
      <x:c r="G9184" t="str">
        <x:v>22/04/2024</x:v>
      </x:c>
      <x:c r="H9184" t="str">
        <x:v>Unchanged</x:v>
      </x:c>
    </x:row>
    <x:row r="9185">
      <x:c r="A9185" t="str">
        <x:v>9177330</x:v>
      </x:c>
      <x:c r="B9185" t="str">
        <x:v>India Mobile Idea</x:v>
      </x:c>
      <x:c r="C9185">
        <x:v>0.015200000</x:v>
      </x:c>
      <x:c r="D9185">
        <x:v>0.000000000</x:v>
      </x:c>
      <x:c r="E9185" t="str">
        <x:v>60</x:v>
      </x:c>
      <x:c r="F9185" t="str">
        <x:v>60</x:v>
      </x:c>
      <x:c r="G9185" t="str">
        <x:v>22/04/2024</x:v>
      </x:c>
      <x:c r="H9185" t="str">
        <x:v>Unchanged</x:v>
      </x:c>
    </x:row>
    <x:row r="9186">
      <x:c r="A9186" t="str">
        <x:v>9177338</x:v>
      </x:c>
      <x:c r="B9186" t="str">
        <x:v>India Mobile Idea</x:v>
      </x:c>
      <x:c r="C9186">
        <x:v>0.015200000</x:v>
      </x:c>
      <x:c r="D9186">
        <x:v>0.000000000</x:v>
      </x:c>
      <x:c r="E9186" t="str">
        <x:v>60</x:v>
      </x:c>
      <x:c r="F9186" t="str">
        <x:v>60</x:v>
      </x:c>
      <x:c r="G9186" t="str">
        <x:v>22/04/2024</x:v>
      </x:c>
      <x:c r="H9186" t="str">
        <x:v>Unchanged</x:v>
      </x:c>
    </x:row>
    <x:row r="9187">
      <x:c r="A9187" t="str">
        <x:v>9177339</x:v>
      </x:c>
      <x:c r="B9187" t="str">
        <x:v>India Mobile Idea</x:v>
      </x:c>
      <x:c r="C9187">
        <x:v>0.015200000</x:v>
      </x:c>
      <x:c r="D9187">
        <x:v>0.000000000</x:v>
      </x:c>
      <x:c r="E9187" t="str">
        <x:v>60</x:v>
      </x:c>
      <x:c r="F9187" t="str">
        <x:v>60</x:v>
      </x:c>
      <x:c r="G9187" t="str">
        <x:v>22/04/2024</x:v>
      </x:c>
      <x:c r="H9187" t="str">
        <x:v>Unchanged</x:v>
      </x:c>
    </x:row>
    <x:row r="9188">
      <x:c r="A9188" t="str">
        <x:v>9177340</x:v>
      </x:c>
      <x:c r="B9188" t="str">
        <x:v>India Mobile Idea</x:v>
      </x:c>
      <x:c r="C9188">
        <x:v>0.015200000</x:v>
      </x:c>
      <x:c r="D9188">
        <x:v>0.000000000</x:v>
      </x:c>
      <x:c r="E9188" t="str">
        <x:v>60</x:v>
      </x:c>
      <x:c r="F9188" t="str">
        <x:v>60</x:v>
      </x:c>
      <x:c r="G9188" t="str">
        <x:v>22/04/2024</x:v>
      </x:c>
      <x:c r="H9188" t="str">
        <x:v>Unchanged</x:v>
      </x:c>
    </x:row>
    <x:row r="9189">
      <x:c r="A9189" t="str">
        <x:v>9177348</x:v>
      </x:c>
      <x:c r="B9189" t="str">
        <x:v>India Mobile Idea</x:v>
      </x:c>
      <x:c r="C9189">
        <x:v>0.015200000</x:v>
      </x:c>
      <x:c r="D9189">
        <x:v>0.000000000</x:v>
      </x:c>
      <x:c r="E9189" t="str">
        <x:v>60</x:v>
      </x:c>
      <x:c r="F9189" t="str">
        <x:v>60</x:v>
      </x:c>
      <x:c r="G9189" t="str">
        <x:v>22/04/2024</x:v>
      </x:c>
      <x:c r="H9189" t="str">
        <x:v>Unchanged</x:v>
      </x:c>
    </x:row>
    <x:row r="9190">
      <x:c r="A9190" t="str">
        <x:v>9177349</x:v>
      </x:c>
      <x:c r="B9190" t="str">
        <x:v>India Mobile Idea</x:v>
      </x:c>
      <x:c r="C9190">
        <x:v>0.015200000</x:v>
      </x:c>
      <x:c r="D9190">
        <x:v>0.000000000</x:v>
      </x:c>
      <x:c r="E9190" t="str">
        <x:v>60</x:v>
      </x:c>
      <x:c r="F9190" t="str">
        <x:v>60</x:v>
      </x:c>
      <x:c r="G9190" t="str">
        <x:v>22/04/2024</x:v>
      </x:c>
      <x:c r="H9190" t="str">
        <x:v>Unchanged</x:v>
      </x:c>
    </x:row>
    <x:row r="9191">
      <x:c r="A9191" t="str">
        <x:v>9177408</x:v>
      </x:c>
      <x:c r="B9191" t="str">
        <x:v>India Mobile Idea</x:v>
      </x:c>
      <x:c r="C9191">
        <x:v>0.015200000</x:v>
      </x:c>
      <x:c r="D9191">
        <x:v>0.000000000</x:v>
      </x:c>
      <x:c r="E9191" t="str">
        <x:v>60</x:v>
      </x:c>
      <x:c r="F9191" t="str">
        <x:v>60</x:v>
      </x:c>
      <x:c r="G9191" t="str">
        <x:v>22/04/2024</x:v>
      </x:c>
      <x:c r="H9191" t="str">
        <x:v>Unchanged</x:v>
      </x:c>
    </x:row>
    <x:row r="9192">
      <x:c r="A9192" t="str">
        <x:v>9177409</x:v>
      </x:c>
      <x:c r="B9192" t="str">
        <x:v>India Mobile Idea</x:v>
      </x:c>
      <x:c r="C9192">
        <x:v>0.015200000</x:v>
      </x:c>
      <x:c r="D9192">
        <x:v>0.000000000</x:v>
      </x:c>
      <x:c r="E9192" t="str">
        <x:v>60</x:v>
      </x:c>
      <x:c r="F9192" t="str">
        <x:v>60</x:v>
      </x:c>
      <x:c r="G9192" t="str">
        <x:v>22/04/2024</x:v>
      </x:c>
      <x:c r="H9192" t="str">
        <x:v>Unchanged</x:v>
      </x:c>
    </x:row>
    <x:row r="9193">
      <x:c r="A9193" t="str">
        <x:v>9177410</x:v>
      </x:c>
      <x:c r="B9193" t="str">
        <x:v>India Mobile Idea</x:v>
      </x:c>
      <x:c r="C9193">
        <x:v>0.015200000</x:v>
      </x:c>
      <x:c r="D9193">
        <x:v>0.000000000</x:v>
      </x:c>
      <x:c r="E9193" t="str">
        <x:v>60</x:v>
      </x:c>
      <x:c r="F9193" t="str">
        <x:v>60</x:v>
      </x:c>
      <x:c r="G9193" t="str">
        <x:v>22/04/2024</x:v>
      </x:c>
      <x:c r="H9193" t="str">
        <x:v>Unchanged</x:v>
      </x:c>
    </x:row>
    <x:row r="9194">
      <x:c r="A9194" t="str">
        <x:v>9177418</x:v>
      </x:c>
      <x:c r="B9194" t="str">
        <x:v>India Mobile Idea</x:v>
      </x:c>
      <x:c r="C9194">
        <x:v>0.015200000</x:v>
      </x:c>
      <x:c r="D9194">
        <x:v>0.000000000</x:v>
      </x:c>
      <x:c r="E9194" t="str">
        <x:v>60</x:v>
      </x:c>
      <x:c r="F9194" t="str">
        <x:v>60</x:v>
      </x:c>
      <x:c r="G9194" t="str">
        <x:v>22/04/2024</x:v>
      </x:c>
      <x:c r="H9194" t="str">
        <x:v>Unchanged</x:v>
      </x:c>
    </x:row>
    <x:row r="9195">
      <x:c r="A9195" t="str">
        <x:v>9177419</x:v>
      </x:c>
      <x:c r="B9195" t="str">
        <x:v>India Mobile Idea</x:v>
      </x:c>
      <x:c r="C9195">
        <x:v>0.015200000</x:v>
      </x:c>
      <x:c r="D9195">
        <x:v>0.000000000</x:v>
      </x:c>
      <x:c r="E9195" t="str">
        <x:v>60</x:v>
      </x:c>
      <x:c r="F9195" t="str">
        <x:v>60</x:v>
      </x:c>
      <x:c r="G9195" t="str">
        <x:v>22/04/2024</x:v>
      </x:c>
      <x:c r="H9195" t="str">
        <x:v>Unchanged</x:v>
      </x:c>
    </x:row>
    <x:row r="9196">
      <x:c r="A9196" t="str">
        <x:v>9177438</x:v>
      </x:c>
      <x:c r="B9196" t="str">
        <x:v>India Mobile Idea</x:v>
      </x:c>
      <x:c r="C9196">
        <x:v>0.015200000</x:v>
      </x:c>
      <x:c r="D9196">
        <x:v>0.000000000</x:v>
      </x:c>
      <x:c r="E9196" t="str">
        <x:v>60</x:v>
      </x:c>
      <x:c r="F9196" t="str">
        <x:v>60</x:v>
      </x:c>
      <x:c r="G9196" t="str">
        <x:v>22/04/2024</x:v>
      </x:c>
      <x:c r="H9196" t="str">
        <x:v>Unchanged</x:v>
      </x:c>
    </x:row>
    <x:row r="9197">
      <x:c r="A9197" t="str">
        <x:v>9177439</x:v>
      </x:c>
      <x:c r="B9197" t="str">
        <x:v>India Mobile Idea</x:v>
      </x:c>
      <x:c r="C9197">
        <x:v>0.015200000</x:v>
      </x:c>
      <x:c r="D9197">
        <x:v>0.000000000</x:v>
      </x:c>
      <x:c r="E9197" t="str">
        <x:v>60</x:v>
      </x:c>
      <x:c r="F9197" t="str">
        <x:v>60</x:v>
      </x:c>
      <x:c r="G9197" t="str">
        <x:v>22/04/2024</x:v>
      </x:c>
      <x:c r="H9197" t="str">
        <x:v>Unchanged</x:v>
      </x:c>
    </x:row>
    <x:row r="9198">
      <x:c r="A9198" t="str">
        <x:v>9177440</x:v>
      </x:c>
      <x:c r="B9198" t="str">
        <x:v>India Mobile Idea</x:v>
      </x:c>
      <x:c r="C9198">
        <x:v>0.015200000</x:v>
      </x:c>
      <x:c r="D9198">
        <x:v>0.000000000</x:v>
      </x:c>
      <x:c r="E9198" t="str">
        <x:v>60</x:v>
      </x:c>
      <x:c r="F9198" t="str">
        <x:v>60</x:v>
      </x:c>
      <x:c r="G9198" t="str">
        <x:v>22/04/2024</x:v>
      </x:c>
      <x:c r="H9198" t="str">
        <x:v>Unchanged</x:v>
      </x:c>
    </x:row>
    <x:row r="9199">
      <x:c r="A9199" t="str">
        <x:v>9177448</x:v>
      </x:c>
      <x:c r="B9199" t="str">
        <x:v>India Mobile Idea</x:v>
      </x:c>
      <x:c r="C9199">
        <x:v>0.015200000</x:v>
      </x:c>
      <x:c r="D9199">
        <x:v>0.000000000</x:v>
      </x:c>
      <x:c r="E9199" t="str">
        <x:v>60</x:v>
      </x:c>
      <x:c r="F9199" t="str">
        <x:v>60</x:v>
      </x:c>
      <x:c r="G9199" t="str">
        <x:v>22/04/2024</x:v>
      </x:c>
      <x:c r="H9199" t="str">
        <x:v>Unchanged</x:v>
      </x:c>
    </x:row>
    <x:row r="9200">
      <x:c r="A9200" t="str">
        <x:v>9177449</x:v>
      </x:c>
      <x:c r="B9200" t="str">
        <x:v>India Mobile Idea</x:v>
      </x:c>
      <x:c r="C9200">
        <x:v>0.015200000</x:v>
      </x:c>
      <x:c r="D9200">
        <x:v>0.000000000</x:v>
      </x:c>
      <x:c r="E9200" t="str">
        <x:v>60</x:v>
      </x:c>
      <x:c r="F9200" t="str">
        <x:v>60</x:v>
      </x:c>
      <x:c r="G9200" t="str">
        <x:v>22/04/2024</x:v>
      </x:c>
      <x:c r="H9200" t="str">
        <x:v>Unchanged</x:v>
      </x:c>
    </x:row>
    <x:row r="9201">
      <x:c r="A9201" t="str">
        <x:v>9177450</x:v>
      </x:c>
      <x:c r="B9201" t="str">
        <x:v>India Mobile Idea</x:v>
      </x:c>
      <x:c r="C9201">
        <x:v>0.015200000</x:v>
      </x:c>
      <x:c r="D9201">
        <x:v>0.000000000</x:v>
      </x:c>
      <x:c r="E9201" t="str">
        <x:v>60</x:v>
      </x:c>
      <x:c r="F9201" t="str">
        <x:v>60</x:v>
      </x:c>
      <x:c r="G9201" t="str">
        <x:v>22/04/2024</x:v>
      </x:c>
      <x:c r="H9201" t="str">
        <x:v>Unchanged</x:v>
      </x:c>
    </x:row>
    <x:row r="9202">
      <x:c r="A9202" t="str">
        <x:v>9177458</x:v>
      </x:c>
      <x:c r="B9202" t="str">
        <x:v>India Mobile Idea</x:v>
      </x:c>
      <x:c r="C9202">
        <x:v>0.015200000</x:v>
      </x:c>
      <x:c r="D9202">
        <x:v>0.000000000</x:v>
      </x:c>
      <x:c r="E9202" t="str">
        <x:v>60</x:v>
      </x:c>
      <x:c r="F9202" t="str">
        <x:v>60</x:v>
      </x:c>
      <x:c r="G9202" t="str">
        <x:v>22/04/2024</x:v>
      </x:c>
      <x:c r="H9202" t="str">
        <x:v>Unchanged</x:v>
      </x:c>
    </x:row>
    <x:row r="9203">
      <x:c r="A9203" t="str">
        <x:v>9177459</x:v>
      </x:c>
      <x:c r="B9203" t="str">
        <x:v>India Mobile Idea</x:v>
      </x:c>
      <x:c r="C9203">
        <x:v>0.015200000</x:v>
      </x:c>
      <x:c r="D9203">
        <x:v>0.000000000</x:v>
      </x:c>
      <x:c r="E9203" t="str">
        <x:v>60</x:v>
      </x:c>
      <x:c r="F9203" t="str">
        <x:v>60</x:v>
      </x:c>
      <x:c r="G9203" t="str">
        <x:v>22/04/2024</x:v>
      </x:c>
      <x:c r="H9203" t="str">
        <x:v>Unchanged</x:v>
      </x:c>
    </x:row>
    <x:row r="9204">
      <x:c r="A9204" t="str">
        <x:v>9177460</x:v>
      </x:c>
      <x:c r="B9204" t="str">
        <x:v>India Mobile Idea</x:v>
      </x:c>
      <x:c r="C9204">
        <x:v>0.015200000</x:v>
      </x:c>
      <x:c r="D9204">
        <x:v>0.000000000</x:v>
      </x:c>
      <x:c r="E9204" t="str">
        <x:v>60</x:v>
      </x:c>
      <x:c r="F9204" t="str">
        <x:v>60</x:v>
      </x:c>
      <x:c r="G9204" t="str">
        <x:v>22/04/2024</x:v>
      </x:c>
      <x:c r="H9204" t="str">
        <x:v>Unchanged</x:v>
      </x:c>
    </x:row>
    <x:row r="9205">
      <x:c r="A9205" t="str">
        <x:v>9177468</x:v>
      </x:c>
      <x:c r="B9205" t="str">
        <x:v>India Mobile Idea</x:v>
      </x:c>
      <x:c r="C9205">
        <x:v>0.015200000</x:v>
      </x:c>
      <x:c r="D9205">
        <x:v>0.000000000</x:v>
      </x:c>
      <x:c r="E9205" t="str">
        <x:v>60</x:v>
      </x:c>
      <x:c r="F9205" t="str">
        <x:v>60</x:v>
      </x:c>
      <x:c r="G9205" t="str">
        <x:v>22/04/2024</x:v>
      </x:c>
      <x:c r="H9205" t="str">
        <x:v>Unchanged</x:v>
      </x:c>
    </x:row>
    <x:row r="9206">
      <x:c r="A9206" t="str">
        <x:v>9177469</x:v>
      </x:c>
      <x:c r="B9206" t="str">
        <x:v>India Mobile Idea</x:v>
      </x:c>
      <x:c r="C9206">
        <x:v>0.015200000</x:v>
      </x:c>
      <x:c r="D9206">
        <x:v>0.000000000</x:v>
      </x:c>
      <x:c r="E9206" t="str">
        <x:v>60</x:v>
      </x:c>
      <x:c r="F9206" t="str">
        <x:v>60</x:v>
      </x:c>
      <x:c r="G9206" t="str">
        <x:v>22/04/2024</x:v>
      </x:c>
      <x:c r="H9206" t="str">
        <x:v>Unchanged</x:v>
      </x:c>
    </x:row>
    <x:row r="9207">
      <x:c r="A9207" t="str">
        <x:v>9177470</x:v>
      </x:c>
      <x:c r="B9207" t="str">
        <x:v>India Mobile Idea</x:v>
      </x:c>
      <x:c r="C9207">
        <x:v>0.015200000</x:v>
      </x:c>
      <x:c r="D9207">
        <x:v>0.000000000</x:v>
      </x:c>
      <x:c r="E9207" t="str">
        <x:v>60</x:v>
      </x:c>
      <x:c r="F9207" t="str">
        <x:v>60</x:v>
      </x:c>
      <x:c r="G9207" t="str">
        <x:v>22/04/2024</x:v>
      </x:c>
      <x:c r="H9207" t="str">
        <x:v>Unchanged</x:v>
      </x:c>
    </x:row>
    <x:row r="9208">
      <x:c r="A9208" t="str">
        <x:v>9177478</x:v>
      </x:c>
      <x:c r="B9208" t="str">
        <x:v>India Mobile Idea</x:v>
      </x:c>
      <x:c r="C9208">
        <x:v>0.015200000</x:v>
      </x:c>
      <x:c r="D9208">
        <x:v>0.000000000</x:v>
      </x:c>
      <x:c r="E9208" t="str">
        <x:v>60</x:v>
      </x:c>
      <x:c r="F9208" t="str">
        <x:v>60</x:v>
      </x:c>
      <x:c r="G9208" t="str">
        <x:v>22/04/2024</x:v>
      </x:c>
      <x:c r="H9208" t="str">
        <x:v>Unchanged</x:v>
      </x:c>
    </x:row>
    <x:row r="9209">
      <x:c r="A9209" t="str">
        <x:v>9177479</x:v>
      </x:c>
      <x:c r="B9209" t="str">
        <x:v>India Mobile Idea</x:v>
      </x:c>
      <x:c r="C9209">
        <x:v>0.015200000</x:v>
      </x:c>
      <x:c r="D9209">
        <x:v>0.000000000</x:v>
      </x:c>
      <x:c r="E9209" t="str">
        <x:v>60</x:v>
      </x:c>
      <x:c r="F9209" t="str">
        <x:v>60</x:v>
      </x:c>
      <x:c r="G9209" t="str">
        <x:v>22/04/2024</x:v>
      </x:c>
      <x:c r="H9209" t="str">
        <x:v>Unchanged</x:v>
      </x:c>
    </x:row>
    <x:row r="9210">
      <x:c r="A9210" t="str">
        <x:v>9177480</x:v>
      </x:c>
      <x:c r="B9210" t="str">
        <x:v>India Mobile Idea</x:v>
      </x:c>
      <x:c r="C9210">
        <x:v>0.015200000</x:v>
      </x:c>
      <x:c r="D9210">
        <x:v>0.000000000</x:v>
      </x:c>
      <x:c r="E9210" t="str">
        <x:v>60</x:v>
      </x:c>
      <x:c r="F9210" t="str">
        <x:v>60</x:v>
      </x:c>
      <x:c r="G9210" t="str">
        <x:v>22/04/2024</x:v>
      </x:c>
      <x:c r="H9210" t="str">
        <x:v>Unchanged</x:v>
      </x:c>
    </x:row>
    <x:row r="9211">
      <x:c r="A9211" t="str">
        <x:v>9177488</x:v>
      </x:c>
      <x:c r="B9211" t="str">
        <x:v>India Mobile Idea</x:v>
      </x:c>
      <x:c r="C9211">
        <x:v>0.015200000</x:v>
      </x:c>
      <x:c r="D9211">
        <x:v>0.000000000</x:v>
      </x:c>
      <x:c r="E9211" t="str">
        <x:v>60</x:v>
      </x:c>
      <x:c r="F9211" t="str">
        <x:v>60</x:v>
      </x:c>
      <x:c r="G9211" t="str">
        <x:v>22/04/2024</x:v>
      </x:c>
      <x:c r="H9211" t="str">
        <x:v>Unchanged</x:v>
      </x:c>
    </x:row>
    <x:row r="9212">
      <x:c r="A9212" t="str">
        <x:v>9177489</x:v>
      </x:c>
      <x:c r="B9212" t="str">
        <x:v>India Mobile Idea</x:v>
      </x:c>
      <x:c r="C9212">
        <x:v>0.015200000</x:v>
      </x:c>
      <x:c r="D9212">
        <x:v>0.000000000</x:v>
      </x:c>
      <x:c r="E9212" t="str">
        <x:v>60</x:v>
      </x:c>
      <x:c r="F9212" t="str">
        <x:v>60</x:v>
      </x:c>
      <x:c r="G9212" t="str">
        <x:v>22/04/2024</x:v>
      </x:c>
      <x:c r="H9212" t="str">
        <x:v>Unchanged</x:v>
      </x:c>
    </x:row>
    <x:row r="9213">
      <x:c r="A9213" t="str">
        <x:v>9177708</x:v>
      </x:c>
      <x:c r="B9213" t="str">
        <x:v>India Mobile Idea</x:v>
      </x:c>
      <x:c r="C9213">
        <x:v>0.015200000</x:v>
      </x:c>
      <x:c r="D9213">
        <x:v>0.000000000</x:v>
      </x:c>
      <x:c r="E9213" t="str">
        <x:v>60</x:v>
      </x:c>
      <x:c r="F9213" t="str">
        <x:v>60</x:v>
      </x:c>
      <x:c r="G9213" t="str">
        <x:v>22/04/2024</x:v>
      </x:c>
      <x:c r="H9213" t="str">
        <x:v>Unchanged</x:v>
      </x:c>
    </x:row>
    <x:row r="9214">
      <x:c r="A9214" t="str">
        <x:v>9177709</x:v>
      </x:c>
      <x:c r="B9214" t="str">
        <x:v>India Mobile Idea</x:v>
      </x:c>
      <x:c r="C9214">
        <x:v>0.015200000</x:v>
      </x:c>
      <x:c r="D9214">
        <x:v>0.000000000</x:v>
      </x:c>
      <x:c r="E9214" t="str">
        <x:v>60</x:v>
      </x:c>
      <x:c r="F9214" t="str">
        <x:v>60</x:v>
      </x:c>
      <x:c r="G9214" t="str">
        <x:v>22/04/2024</x:v>
      </x:c>
      <x:c r="H9214" t="str">
        <x:v>Unchanged</x:v>
      </x:c>
    </x:row>
    <x:row r="9215">
      <x:c r="A9215" t="str">
        <x:v>9177710</x:v>
      </x:c>
      <x:c r="B9215" t="str">
        <x:v>India Mobile Idea</x:v>
      </x:c>
      <x:c r="C9215">
        <x:v>0.015200000</x:v>
      </x:c>
      <x:c r="D9215">
        <x:v>0.000000000</x:v>
      </x:c>
      <x:c r="E9215" t="str">
        <x:v>60</x:v>
      </x:c>
      <x:c r="F9215" t="str">
        <x:v>60</x:v>
      </x:c>
      <x:c r="G9215" t="str">
        <x:v>22/04/2024</x:v>
      </x:c>
      <x:c r="H9215" t="str">
        <x:v>Unchanged</x:v>
      </x:c>
    </x:row>
    <x:row r="9216">
      <x:c r="A9216" t="str">
        <x:v>9177718</x:v>
      </x:c>
      <x:c r="B9216" t="str">
        <x:v>India Mobile Idea</x:v>
      </x:c>
      <x:c r="C9216">
        <x:v>0.015200000</x:v>
      </x:c>
      <x:c r="D9216">
        <x:v>0.000000000</x:v>
      </x:c>
      <x:c r="E9216" t="str">
        <x:v>60</x:v>
      </x:c>
      <x:c r="F9216" t="str">
        <x:v>60</x:v>
      </x:c>
      <x:c r="G9216" t="str">
        <x:v>22/04/2024</x:v>
      </x:c>
      <x:c r="H9216" t="str">
        <x:v>Unchanged</x:v>
      </x:c>
    </x:row>
    <x:row r="9217">
      <x:c r="A9217" t="str">
        <x:v>9177719</x:v>
      </x:c>
      <x:c r="B9217" t="str">
        <x:v>India Mobile Idea</x:v>
      </x:c>
      <x:c r="C9217">
        <x:v>0.015200000</x:v>
      </x:c>
      <x:c r="D9217">
        <x:v>0.000000000</x:v>
      </x:c>
      <x:c r="E9217" t="str">
        <x:v>60</x:v>
      </x:c>
      <x:c r="F9217" t="str">
        <x:v>60</x:v>
      </x:c>
      <x:c r="G9217" t="str">
        <x:v>22/04/2024</x:v>
      </x:c>
      <x:c r="H9217" t="str">
        <x:v>Unchanged</x:v>
      </x:c>
    </x:row>
    <x:row r="9218">
      <x:c r="A9218" t="str">
        <x:v>9177720</x:v>
      </x:c>
      <x:c r="B9218" t="str">
        <x:v>India Mobile Idea</x:v>
      </x:c>
      <x:c r="C9218">
        <x:v>0.015200000</x:v>
      </x:c>
      <x:c r="D9218">
        <x:v>0.000000000</x:v>
      </x:c>
      <x:c r="E9218" t="str">
        <x:v>60</x:v>
      </x:c>
      <x:c r="F9218" t="str">
        <x:v>60</x:v>
      </x:c>
      <x:c r="G9218" t="str">
        <x:v>22/04/2024</x:v>
      </x:c>
      <x:c r="H9218" t="str">
        <x:v>Unchanged</x:v>
      </x:c>
    </x:row>
    <x:row r="9219">
      <x:c r="A9219" t="str">
        <x:v>9177728</x:v>
      </x:c>
      <x:c r="B9219" t="str">
        <x:v>India Mobile Idea</x:v>
      </x:c>
      <x:c r="C9219">
        <x:v>0.015200000</x:v>
      </x:c>
      <x:c r="D9219">
        <x:v>0.000000000</x:v>
      </x:c>
      <x:c r="E9219" t="str">
        <x:v>60</x:v>
      </x:c>
      <x:c r="F9219" t="str">
        <x:v>60</x:v>
      </x:c>
      <x:c r="G9219" t="str">
        <x:v>22/04/2024</x:v>
      </x:c>
      <x:c r="H9219" t="str">
        <x:v>Unchanged</x:v>
      </x:c>
    </x:row>
    <x:row r="9220">
      <x:c r="A9220" t="str">
        <x:v>9177729</x:v>
      </x:c>
      <x:c r="B9220" t="str">
        <x:v>India Mobile Idea</x:v>
      </x:c>
      <x:c r="C9220">
        <x:v>0.015200000</x:v>
      </x:c>
      <x:c r="D9220">
        <x:v>0.000000000</x:v>
      </x:c>
      <x:c r="E9220" t="str">
        <x:v>60</x:v>
      </x:c>
      <x:c r="F9220" t="str">
        <x:v>60</x:v>
      </x:c>
      <x:c r="G9220" t="str">
        <x:v>22/04/2024</x:v>
      </x:c>
      <x:c r="H9220" t="str">
        <x:v>Unchanged</x:v>
      </x:c>
    </x:row>
    <x:row r="9221">
      <x:c r="A9221" t="str">
        <x:v>9177730</x:v>
      </x:c>
      <x:c r="B9221" t="str">
        <x:v>India Mobile Idea</x:v>
      </x:c>
      <x:c r="C9221">
        <x:v>0.015200000</x:v>
      </x:c>
      <x:c r="D9221">
        <x:v>0.000000000</x:v>
      </x:c>
      <x:c r="E9221" t="str">
        <x:v>60</x:v>
      </x:c>
      <x:c r="F9221" t="str">
        <x:v>60</x:v>
      </x:c>
      <x:c r="G9221" t="str">
        <x:v>22/04/2024</x:v>
      </x:c>
      <x:c r="H9221" t="str">
        <x:v>Unchanged</x:v>
      </x:c>
    </x:row>
    <x:row r="9222">
      <x:c r="A9222" t="str">
        <x:v>9177738</x:v>
      </x:c>
      <x:c r="B9222" t="str">
        <x:v>India Mobile Idea</x:v>
      </x:c>
      <x:c r="C9222">
        <x:v>0.015200000</x:v>
      </x:c>
      <x:c r="D9222">
        <x:v>0.000000000</x:v>
      </x:c>
      <x:c r="E9222" t="str">
        <x:v>60</x:v>
      </x:c>
      <x:c r="F9222" t="str">
        <x:v>60</x:v>
      </x:c>
      <x:c r="G9222" t="str">
        <x:v>22/04/2024</x:v>
      </x:c>
      <x:c r="H9222" t="str">
        <x:v>Unchanged</x:v>
      </x:c>
    </x:row>
    <x:row r="9223">
      <x:c r="A9223" t="str">
        <x:v>9177739</x:v>
      </x:c>
      <x:c r="B9223" t="str">
        <x:v>India Mobile Idea</x:v>
      </x:c>
      <x:c r="C9223">
        <x:v>0.015200000</x:v>
      </x:c>
      <x:c r="D9223">
        <x:v>0.000000000</x:v>
      </x:c>
      <x:c r="E9223" t="str">
        <x:v>60</x:v>
      </x:c>
      <x:c r="F9223" t="str">
        <x:v>60</x:v>
      </x:c>
      <x:c r="G9223" t="str">
        <x:v>22/04/2024</x:v>
      </x:c>
      <x:c r="H9223" t="str">
        <x:v>Unchanged</x:v>
      </x:c>
    </x:row>
    <x:row r="9224">
      <x:c r="A9224" t="str">
        <x:v>9177740</x:v>
      </x:c>
      <x:c r="B9224" t="str">
        <x:v>India Mobile Idea</x:v>
      </x:c>
      <x:c r="C9224">
        <x:v>0.015200000</x:v>
      </x:c>
      <x:c r="D9224">
        <x:v>0.000000000</x:v>
      </x:c>
      <x:c r="E9224" t="str">
        <x:v>60</x:v>
      </x:c>
      <x:c r="F9224" t="str">
        <x:v>60</x:v>
      </x:c>
      <x:c r="G9224" t="str">
        <x:v>22/04/2024</x:v>
      </x:c>
      <x:c r="H9224" t="str">
        <x:v>Unchanged</x:v>
      </x:c>
    </x:row>
    <x:row r="9225">
      <x:c r="A9225" t="str">
        <x:v>9177748</x:v>
      </x:c>
      <x:c r="B9225" t="str">
        <x:v>India Mobile Idea</x:v>
      </x:c>
      <x:c r="C9225">
        <x:v>0.015200000</x:v>
      </x:c>
      <x:c r="D9225">
        <x:v>0.000000000</x:v>
      </x:c>
      <x:c r="E9225" t="str">
        <x:v>60</x:v>
      </x:c>
      <x:c r="F9225" t="str">
        <x:v>60</x:v>
      </x:c>
      <x:c r="G9225" t="str">
        <x:v>22/04/2024</x:v>
      </x:c>
      <x:c r="H9225" t="str">
        <x:v>Unchanged</x:v>
      </x:c>
    </x:row>
    <x:row r="9226">
      <x:c r="A9226" t="str">
        <x:v>9177749</x:v>
      </x:c>
      <x:c r="B9226" t="str">
        <x:v>India Mobile Idea</x:v>
      </x:c>
      <x:c r="C9226">
        <x:v>0.015200000</x:v>
      </x:c>
      <x:c r="D9226">
        <x:v>0.000000000</x:v>
      </x:c>
      <x:c r="E9226" t="str">
        <x:v>60</x:v>
      </x:c>
      <x:c r="F9226" t="str">
        <x:v>60</x:v>
      </x:c>
      <x:c r="G9226" t="str">
        <x:v>22/04/2024</x:v>
      </x:c>
      <x:c r="H9226" t="str">
        <x:v>Unchanged</x:v>
      </x:c>
    </x:row>
    <x:row r="9227">
      <x:c r="A9227" t="str">
        <x:v>9177750</x:v>
      </x:c>
      <x:c r="B9227" t="str">
        <x:v>India Mobile Idea</x:v>
      </x:c>
      <x:c r="C9227">
        <x:v>0.015200000</x:v>
      </x:c>
      <x:c r="D9227">
        <x:v>0.000000000</x:v>
      </x:c>
      <x:c r="E9227" t="str">
        <x:v>60</x:v>
      </x:c>
      <x:c r="F9227" t="str">
        <x:v>60</x:v>
      </x:c>
      <x:c r="G9227" t="str">
        <x:v>22/04/2024</x:v>
      </x:c>
      <x:c r="H9227" t="str">
        <x:v>Unchanged</x:v>
      </x:c>
    </x:row>
    <x:row r="9228">
      <x:c r="A9228" t="str">
        <x:v>9177758</x:v>
      </x:c>
      <x:c r="B9228" t="str">
        <x:v>India Mobile Idea</x:v>
      </x:c>
      <x:c r="C9228">
        <x:v>0.015200000</x:v>
      </x:c>
      <x:c r="D9228">
        <x:v>0.000000000</x:v>
      </x:c>
      <x:c r="E9228" t="str">
        <x:v>60</x:v>
      </x:c>
      <x:c r="F9228" t="str">
        <x:v>60</x:v>
      </x:c>
      <x:c r="G9228" t="str">
        <x:v>22/04/2024</x:v>
      </x:c>
      <x:c r="H9228" t="str">
        <x:v>Unchanged</x:v>
      </x:c>
    </x:row>
    <x:row r="9229">
      <x:c r="A9229" t="str">
        <x:v>9177759</x:v>
      </x:c>
      <x:c r="B9229" t="str">
        <x:v>India Mobile Idea</x:v>
      </x:c>
      <x:c r="C9229">
        <x:v>0.015200000</x:v>
      </x:c>
      <x:c r="D9229">
        <x:v>0.000000000</x:v>
      </x:c>
      <x:c r="E9229" t="str">
        <x:v>60</x:v>
      </x:c>
      <x:c r="F9229" t="str">
        <x:v>60</x:v>
      </x:c>
      <x:c r="G9229" t="str">
        <x:v>22/04/2024</x:v>
      </x:c>
      <x:c r="H9229" t="str">
        <x:v>Unchanged</x:v>
      </x:c>
    </x:row>
    <x:row r="9230">
      <x:c r="A9230" t="str">
        <x:v>9177760</x:v>
      </x:c>
      <x:c r="B9230" t="str">
        <x:v>India Mobile Idea</x:v>
      </x:c>
      <x:c r="C9230">
        <x:v>0.015200000</x:v>
      </x:c>
      <x:c r="D9230">
        <x:v>0.000000000</x:v>
      </x:c>
      <x:c r="E9230" t="str">
        <x:v>60</x:v>
      </x:c>
      <x:c r="F9230" t="str">
        <x:v>60</x:v>
      </x:c>
      <x:c r="G9230" t="str">
        <x:v>22/04/2024</x:v>
      </x:c>
      <x:c r="H9230" t="str">
        <x:v>Unchanged</x:v>
      </x:c>
    </x:row>
    <x:row r="9231">
      <x:c r="A9231" t="str">
        <x:v>9177768</x:v>
      </x:c>
      <x:c r="B9231" t="str">
        <x:v>India Mobile Idea</x:v>
      </x:c>
      <x:c r="C9231">
        <x:v>0.015200000</x:v>
      </x:c>
      <x:c r="D9231">
        <x:v>0.000000000</x:v>
      </x:c>
      <x:c r="E9231" t="str">
        <x:v>60</x:v>
      </x:c>
      <x:c r="F9231" t="str">
        <x:v>60</x:v>
      </x:c>
      <x:c r="G9231" t="str">
        <x:v>22/04/2024</x:v>
      </x:c>
      <x:c r="H9231" t="str">
        <x:v>Unchanged</x:v>
      </x:c>
    </x:row>
    <x:row r="9232">
      <x:c r="A9232" t="str">
        <x:v>9177769</x:v>
      </x:c>
      <x:c r="B9232" t="str">
        <x:v>India Mobile Idea</x:v>
      </x:c>
      <x:c r="C9232">
        <x:v>0.015200000</x:v>
      </x:c>
      <x:c r="D9232">
        <x:v>0.000000000</x:v>
      </x:c>
      <x:c r="E9232" t="str">
        <x:v>60</x:v>
      </x:c>
      <x:c r="F9232" t="str">
        <x:v>60</x:v>
      </x:c>
      <x:c r="G9232" t="str">
        <x:v>22/04/2024</x:v>
      </x:c>
      <x:c r="H9232" t="str">
        <x:v>Unchanged</x:v>
      </x:c>
    </x:row>
    <x:row r="9233">
      <x:c r="A9233" t="str">
        <x:v>9177870</x:v>
      </x:c>
      <x:c r="B9233" t="str">
        <x:v>India Mobile Idea</x:v>
      </x:c>
      <x:c r="C9233">
        <x:v>0.015200000</x:v>
      </x:c>
      <x:c r="D9233">
        <x:v>0.000000000</x:v>
      </x:c>
      <x:c r="E9233" t="str">
        <x:v>60</x:v>
      </x:c>
      <x:c r="F9233" t="str">
        <x:v>60</x:v>
      </x:c>
      <x:c r="G9233" t="str">
        <x:v>22/04/2024</x:v>
      </x:c>
      <x:c r="H9233" t="str">
        <x:v>Unchanged</x:v>
      </x:c>
    </x:row>
    <x:row r="9234">
      <x:c r="A9234" t="str">
        <x:v>9177878</x:v>
      </x:c>
      <x:c r="B9234" t="str">
        <x:v>India Mobile Idea</x:v>
      </x:c>
      <x:c r="C9234">
        <x:v>0.015200000</x:v>
      </x:c>
      <x:c r="D9234">
        <x:v>0.000000000</x:v>
      </x:c>
      <x:c r="E9234" t="str">
        <x:v>60</x:v>
      </x:c>
      <x:c r="F9234" t="str">
        <x:v>60</x:v>
      </x:c>
      <x:c r="G9234" t="str">
        <x:v>22/04/2024</x:v>
      </x:c>
      <x:c r="H9234" t="str">
        <x:v>Unchanged</x:v>
      </x:c>
    </x:row>
    <x:row r="9235">
      <x:c r="A9235" t="str">
        <x:v>9177879</x:v>
      </x:c>
      <x:c r="B9235" t="str">
        <x:v>India Mobile Idea</x:v>
      </x:c>
      <x:c r="C9235">
        <x:v>0.015200000</x:v>
      </x:c>
      <x:c r="D9235">
        <x:v>0.000000000</x:v>
      </x:c>
      <x:c r="E9235" t="str">
        <x:v>60</x:v>
      </x:c>
      <x:c r="F9235" t="str">
        <x:v>60</x:v>
      </x:c>
      <x:c r="G9235" t="str">
        <x:v>22/04/2024</x:v>
      </x:c>
      <x:c r="H9235" t="str">
        <x:v>Unchanged</x:v>
      </x:c>
    </x:row>
    <x:row r="9236">
      <x:c r="A9236" t="str">
        <x:v>9177880</x:v>
      </x:c>
      <x:c r="B9236" t="str">
        <x:v>India Mobile Idea</x:v>
      </x:c>
      <x:c r="C9236">
        <x:v>0.015200000</x:v>
      </x:c>
      <x:c r="D9236">
        <x:v>0.000000000</x:v>
      </x:c>
      <x:c r="E9236" t="str">
        <x:v>60</x:v>
      </x:c>
      <x:c r="F9236" t="str">
        <x:v>60</x:v>
      </x:c>
      <x:c r="G9236" t="str">
        <x:v>22/04/2024</x:v>
      </x:c>
      <x:c r="H9236" t="str">
        <x:v>Unchanged</x:v>
      </x:c>
    </x:row>
    <x:row r="9237">
      <x:c r="A9237" t="str">
        <x:v>9177888</x:v>
      </x:c>
      <x:c r="B9237" t="str">
        <x:v>India Mobile Idea</x:v>
      </x:c>
      <x:c r="C9237">
        <x:v>0.015200000</x:v>
      </x:c>
      <x:c r="D9237">
        <x:v>0.000000000</x:v>
      </x:c>
      <x:c r="E9237" t="str">
        <x:v>60</x:v>
      </x:c>
      <x:c r="F9237" t="str">
        <x:v>60</x:v>
      </x:c>
      <x:c r="G9237" t="str">
        <x:v>22/04/2024</x:v>
      </x:c>
      <x:c r="H9237" t="str">
        <x:v>Unchanged</x:v>
      </x:c>
    </x:row>
    <x:row r="9238">
      <x:c r="A9238" t="str">
        <x:v>9177889</x:v>
      </x:c>
      <x:c r="B9238" t="str">
        <x:v>India Mobile Idea</x:v>
      </x:c>
      <x:c r="C9238">
        <x:v>0.015200000</x:v>
      </x:c>
      <x:c r="D9238">
        <x:v>0.000000000</x:v>
      </x:c>
      <x:c r="E9238" t="str">
        <x:v>60</x:v>
      </x:c>
      <x:c r="F9238" t="str">
        <x:v>60</x:v>
      </x:c>
      <x:c r="G9238" t="str">
        <x:v>22/04/2024</x:v>
      </x:c>
      <x:c r="H9238" t="str">
        <x:v>Unchanged</x:v>
      </x:c>
    </x:row>
    <x:row r="9239">
      <x:c r="A9239" t="str">
        <x:v>9177890</x:v>
      </x:c>
      <x:c r="B9239" t="str">
        <x:v>India Mobile Idea</x:v>
      </x:c>
      <x:c r="C9239">
        <x:v>0.015200000</x:v>
      </x:c>
      <x:c r="D9239">
        <x:v>0.000000000</x:v>
      </x:c>
      <x:c r="E9239" t="str">
        <x:v>60</x:v>
      </x:c>
      <x:c r="F9239" t="str">
        <x:v>60</x:v>
      </x:c>
      <x:c r="G9239" t="str">
        <x:v>22/04/2024</x:v>
      </x:c>
      <x:c r="H9239" t="str">
        <x:v>Unchanged</x:v>
      </x:c>
    </x:row>
    <x:row r="9240">
      <x:c r="A9240" t="str">
        <x:v>9177898</x:v>
      </x:c>
      <x:c r="B9240" t="str">
        <x:v>India Mobile Idea</x:v>
      </x:c>
      <x:c r="C9240">
        <x:v>0.015200000</x:v>
      </x:c>
      <x:c r="D9240">
        <x:v>0.000000000</x:v>
      </x:c>
      <x:c r="E9240" t="str">
        <x:v>60</x:v>
      </x:c>
      <x:c r="F9240" t="str">
        <x:v>60</x:v>
      </x:c>
      <x:c r="G9240" t="str">
        <x:v>22/04/2024</x:v>
      </x:c>
      <x:c r="H9240" t="str">
        <x:v>Unchanged</x:v>
      </x:c>
    </x:row>
    <x:row r="9241">
      <x:c r="A9241" t="str">
        <x:v>9177899</x:v>
      </x:c>
      <x:c r="B9241" t="str">
        <x:v>India Mobile Idea</x:v>
      </x:c>
      <x:c r="C9241">
        <x:v>0.015200000</x:v>
      </x:c>
      <x:c r="D9241">
        <x:v>0.000000000</x:v>
      </x:c>
      <x:c r="E9241" t="str">
        <x:v>60</x:v>
      </x:c>
      <x:c r="F9241" t="str">
        <x:v>60</x:v>
      </x:c>
      <x:c r="G9241" t="str">
        <x:v>22/04/2024</x:v>
      </x:c>
      <x:c r="H9241" t="str">
        <x:v>Unchanged</x:v>
      </x:c>
    </x:row>
    <x:row r="9242">
      <x:c r="A9242" t="str">
        <x:v>9177900</x:v>
      </x:c>
      <x:c r="B9242" t="str">
        <x:v>India Mobile Idea</x:v>
      </x:c>
      <x:c r="C9242">
        <x:v>0.015200000</x:v>
      </x:c>
      <x:c r="D9242">
        <x:v>0.000000000</x:v>
      </x:c>
      <x:c r="E9242" t="str">
        <x:v>60</x:v>
      </x:c>
      <x:c r="F9242" t="str">
        <x:v>60</x:v>
      </x:c>
      <x:c r="G9242" t="str">
        <x:v>22/04/2024</x:v>
      </x:c>
      <x:c r="H9242" t="str">
        <x:v>Unchanged</x:v>
      </x:c>
    </x:row>
    <x:row r="9243">
      <x:c r="A9243" t="str">
        <x:v>9178348</x:v>
      </x:c>
      <x:c r="B9243" t="str">
        <x:v>India Mobile Idea</x:v>
      </x:c>
      <x:c r="C9243">
        <x:v>0.015200000</x:v>
      </x:c>
      <x:c r="D9243">
        <x:v>0.000000000</x:v>
      </x:c>
      <x:c r="E9243" t="str">
        <x:v>60</x:v>
      </x:c>
      <x:c r="F9243" t="str">
        <x:v>60</x:v>
      </x:c>
      <x:c r="G9243" t="str">
        <x:v>22/04/2024</x:v>
      </x:c>
      <x:c r="H9243" t="str">
        <x:v>Unchanged</x:v>
      </x:c>
    </x:row>
    <x:row r="9244">
      <x:c r="A9244" t="str">
        <x:v>9178349</x:v>
      </x:c>
      <x:c r="B9244" t="str">
        <x:v>India Mobile Idea</x:v>
      </x:c>
      <x:c r="C9244">
        <x:v>0.015200000</x:v>
      </x:c>
      <x:c r="D9244">
        <x:v>0.000000000</x:v>
      </x:c>
      <x:c r="E9244" t="str">
        <x:v>60</x:v>
      </x:c>
      <x:c r="F9244" t="str">
        <x:v>60</x:v>
      </x:c>
      <x:c r="G9244" t="str">
        <x:v>22/04/2024</x:v>
      </x:c>
      <x:c r="H9244" t="str">
        <x:v>Unchanged</x:v>
      </x:c>
    </x:row>
    <x:row r="9245">
      <x:c r="A9245" t="str">
        <x:v>9178350</x:v>
      </x:c>
      <x:c r="B9245" t="str">
        <x:v>India Mobile Idea</x:v>
      </x:c>
      <x:c r="C9245">
        <x:v>0.015200000</x:v>
      </x:c>
      <x:c r="D9245">
        <x:v>0.000000000</x:v>
      </x:c>
      <x:c r="E9245" t="str">
        <x:v>60</x:v>
      </x:c>
      <x:c r="F9245" t="str">
        <x:v>60</x:v>
      </x:c>
      <x:c r="G9245" t="str">
        <x:v>22/04/2024</x:v>
      </x:c>
      <x:c r="H9245" t="str">
        <x:v>Unchanged</x:v>
      </x:c>
    </x:row>
    <x:row r="9246">
      <x:c r="A9246" t="str">
        <x:v>9178358</x:v>
      </x:c>
      <x:c r="B9246" t="str">
        <x:v>India Mobile Idea</x:v>
      </x:c>
      <x:c r="C9246">
        <x:v>0.015200000</x:v>
      </x:c>
      <x:c r="D9246">
        <x:v>0.000000000</x:v>
      </x:c>
      <x:c r="E9246" t="str">
        <x:v>60</x:v>
      </x:c>
      <x:c r="F9246" t="str">
        <x:v>60</x:v>
      </x:c>
      <x:c r="G9246" t="str">
        <x:v>22/04/2024</x:v>
      </x:c>
      <x:c r="H9246" t="str">
        <x:v>Unchanged</x:v>
      </x:c>
    </x:row>
    <x:row r="9247">
      <x:c r="A9247" t="str">
        <x:v>9178359</x:v>
      </x:c>
      <x:c r="B9247" t="str">
        <x:v>India Mobile Idea</x:v>
      </x:c>
      <x:c r="C9247">
        <x:v>0.015200000</x:v>
      </x:c>
      <x:c r="D9247">
        <x:v>0.000000000</x:v>
      </x:c>
      <x:c r="E9247" t="str">
        <x:v>60</x:v>
      </x:c>
      <x:c r="F9247" t="str">
        <x:v>60</x:v>
      </x:c>
      <x:c r="G9247" t="str">
        <x:v>22/04/2024</x:v>
      </x:c>
      <x:c r="H9247" t="str">
        <x:v>Unchanged</x:v>
      </x:c>
    </x:row>
    <x:row r="9248">
      <x:c r="A9248" t="str">
        <x:v>9178360</x:v>
      </x:c>
      <x:c r="B9248" t="str">
        <x:v>India Mobile Idea</x:v>
      </x:c>
      <x:c r="C9248">
        <x:v>0.015200000</x:v>
      </x:c>
      <x:c r="D9248">
        <x:v>0.000000000</x:v>
      </x:c>
      <x:c r="E9248" t="str">
        <x:v>60</x:v>
      </x:c>
      <x:c r="F9248" t="str">
        <x:v>60</x:v>
      </x:c>
      <x:c r="G9248" t="str">
        <x:v>22/04/2024</x:v>
      </x:c>
      <x:c r="H9248" t="str">
        <x:v>Unchanged</x:v>
      </x:c>
    </x:row>
    <x:row r="9249">
      <x:c r="A9249" t="str">
        <x:v>9178368</x:v>
      </x:c>
      <x:c r="B9249" t="str">
        <x:v>India Mobile Idea</x:v>
      </x:c>
      <x:c r="C9249">
        <x:v>0.015200000</x:v>
      </x:c>
      <x:c r="D9249">
        <x:v>0.000000000</x:v>
      </x:c>
      <x:c r="E9249" t="str">
        <x:v>60</x:v>
      </x:c>
      <x:c r="F9249" t="str">
        <x:v>60</x:v>
      </x:c>
      <x:c r="G9249" t="str">
        <x:v>22/04/2024</x:v>
      </x:c>
      <x:c r="H9249" t="str">
        <x:v>Unchanged</x:v>
      </x:c>
    </x:row>
    <x:row r="9250">
      <x:c r="A9250" t="str">
        <x:v>9178369</x:v>
      </x:c>
      <x:c r="B9250" t="str">
        <x:v>India Mobile Idea</x:v>
      </x:c>
      <x:c r="C9250">
        <x:v>0.015200000</x:v>
      </x:c>
      <x:c r="D9250">
        <x:v>0.000000000</x:v>
      </x:c>
      <x:c r="E9250" t="str">
        <x:v>60</x:v>
      </x:c>
      <x:c r="F9250" t="str">
        <x:v>60</x:v>
      </x:c>
      <x:c r="G9250" t="str">
        <x:v>22/04/2024</x:v>
      </x:c>
      <x:c r="H9250" t="str">
        <x:v>Unchanged</x:v>
      </x:c>
    </x:row>
    <x:row r="9251">
      <x:c r="A9251" t="str">
        <x:v>9178400</x:v>
      </x:c>
      <x:c r="B9251" t="str">
        <x:v>India Mobile Idea</x:v>
      </x:c>
      <x:c r="C9251">
        <x:v>0.015200000</x:v>
      </x:c>
      <x:c r="D9251">
        <x:v>0.000000000</x:v>
      </x:c>
      <x:c r="E9251" t="str">
        <x:v>60</x:v>
      </x:c>
      <x:c r="F9251" t="str">
        <x:v>60</x:v>
      </x:c>
      <x:c r="G9251" t="str">
        <x:v>22/04/2024</x:v>
      </x:c>
      <x:c r="H9251" t="str">
        <x:v>Unchanged</x:v>
      </x:c>
    </x:row>
    <x:row r="9252">
      <x:c r="A9252" t="str">
        <x:v>9178408</x:v>
      </x:c>
      <x:c r="B9252" t="str">
        <x:v>India Mobile Idea</x:v>
      </x:c>
      <x:c r="C9252">
        <x:v>0.015200000</x:v>
      </x:c>
      <x:c r="D9252">
        <x:v>0.000000000</x:v>
      </x:c>
      <x:c r="E9252" t="str">
        <x:v>60</x:v>
      </x:c>
      <x:c r="F9252" t="str">
        <x:v>60</x:v>
      </x:c>
      <x:c r="G9252" t="str">
        <x:v>22/04/2024</x:v>
      </x:c>
      <x:c r="H9252" t="str">
        <x:v>Unchanged</x:v>
      </x:c>
    </x:row>
    <x:row r="9253">
      <x:c r="A9253" t="str">
        <x:v>917860</x:v>
      </x:c>
      <x:c r="B9253" t="str">
        <x:v>India Mobile Idea</x:v>
      </x:c>
      <x:c r="C9253">
        <x:v>0.015200000</x:v>
      </x:c>
      <x:c r="D9253">
        <x:v>0.000000000</x:v>
      </x:c>
      <x:c r="E9253" t="str">
        <x:v>60</x:v>
      </x:c>
      <x:c r="F9253" t="str">
        <x:v>60</x:v>
      </x:c>
      <x:c r="G9253" t="str">
        <x:v>22/04/2024</x:v>
      </x:c>
      <x:c r="H9253" t="str">
        <x:v>Unchanged</x:v>
      </x:c>
    </x:row>
    <x:row r="9254">
      <x:c r="A9254" t="str">
        <x:v>917890</x:v>
      </x:c>
      <x:c r="B9254" t="str">
        <x:v>India Mobile Idea</x:v>
      </x:c>
      <x:c r="C9254">
        <x:v>0.015200000</x:v>
      </x:c>
      <x:c r="D9254">
        <x:v>0.000000000</x:v>
      </x:c>
      <x:c r="E9254" t="str">
        <x:v>60</x:v>
      </x:c>
      <x:c r="F9254" t="str">
        <x:v>60</x:v>
      </x:c>
      <x:c r="G9254" t="str">
        <x:v>22/04/2024</x:v>
      </x:c>
      <x:c r="H9254" t="str">
        <x:v>Unchanged</x:v>
      </x:c>
    </x:row>
    <x:row r="9255">
      <x:c r="A9255" t="str">
        <x:v>917891</x:v>
      </x:c>
      <x:c r="B9255" t="str">
        <x:v>India Mobile Idea</x:v>
      </x:c>
      <x:c r="C9255">
        <x:v>0.015200000</x:v>
      </x:c>
      <x:c r="D9255">
        <x:v>0.000000000</x:v>
      </x:c>
      <x:c r="E9255" t="str">
        <x:v>60</x:v>
      </x:c>
      <x:c r="F9255" t="str">
        <x:v>60</x:v>
      </x:c>
      <x:c r="G9255" t="str">
        <x:v>22/04/2024</x:v>
      </x:c>
      <x:c r="H9255" t="str">
        <x:v>Unchanged</x:v>
      </x:c>
    </x:row>
    <x:row r="9256">
      <x:c r="A9256" t="str">
        <x:v>918057</x:v>
      </x:c>
      <x:c r="B9256" t="str">
        <x:v>India Mobile Idea</x:v>
      </x:c>
      <x:c r="C9256">
        <x:v>0.015200000</x:v>
      </x:c>
      <x:c r="D9256">
        <x:v>0.000000000</x:v>
      </x:c>
      <x:c r="E9256" t="str">
        <x:v>60</x:v>
      </x:c>
      <x:c r="F9256" t="str">
        <x:v>60</x:v>
      </x:c>
      <x:c r="G9256" t="str">
        <x:v>22/04/2024</x:v>
      </x:c>
      <x:c r="H9256" t="str">
        <x:v>Unchanged</x:v>
      </x:c>
    </x:row>
    <x:row r="9257">
      <x:c r="A9257" t="str">
        <x:v>918058</x:v>
      </x:c>
      <x:c r="B9257" t="str">
        <x:v>India Mobile Idea</x:v>
      </x:c>
      <x:c r="C9257">
        <x:v>0.015200000</x:v>
      </x:c>
      <x:c r="D9257">
        <x:v>0.000000000</x:v>
      </x:c>
      <x:c r="E9257" t="str">
        <x:v>60</x:v>
      </x:c>
      <x:c r="F9257" t="str">
        <x:v>60</x:v>
      </x:c>
      <x:c r="G9257" t="str">
        <x:v>22/04/2024</x:v>
      </x:c>
      <x:c r="H9257" t="str">
        <x:v>Unchanged</x:v>
      </x:c>
    </x:row>
    <x:row r="9258">
      <x:c r="A9258" t="str">
        <x:v>918059</x:v>
      </x:c>
      <x:c r="B9258" t="str">
        <x:v>India Mobile Idea</x:v>
      </x:c>
      <x:c r="C9258">
        <x:v>0.015200000</x:v>
      </x:c>
      <x:c r="D9258">
        <x:v>0.000000000</x:v>
      </x:c>
      <x:c r="E9258" t="str">
        <x:v>60</x:v>
      </x:c>
      <x:c r="F9258" t="str">
        <x:v>60</x:v>
      </x:c>
      <x:c r="G9258" t="str">
        <x:v>22/04/2024</x:v>
      </x:c>
      <x:c r="H9258" t="str">
        <x:v>Unchanged</x:v>
      </x:c>
    </x:row>
    <x:row r="9259">
      <x:c r="A9259" t="str">
        <x:v>918067</x:v>
      </x:c>
      <x:c r="B9259" t="str">
        <x:v>India Mobile Idea</x:v>
      </x:c>
      <x:c r="C9259">
        <x:v>0.015200000</x:v>
      </x:c>
      <x:c r="D9259">
        <x:v>0.000000000</x:v>
      </x:c>
      <x:c r="E9259" t="str">
        <x:v>60</x:v>
      </x:c>
      <x:c r="F9259" t="str">
        <x:v>60</x:v>
      </x:c>
      <x:c r="G9259" t="str">
        <x:v>22/04/2024</x:v>
      </x:c>
      <x:c r="H9259" t="str">
        <x:v>Unchanged</x:v>
      </x:c>
    </x:row>
    <x:row r="9260">
      <x:c r="A9260" t="str">
        <x:v>918096</x:v>
      </x:c>
      <x:c r="B9260" t="str">
        <x:v>India Mobile Idea</x:v>
      </x:c>
      <x:c r="C9260">
        <x:v>0.015200000</x:v>
      </x:c>
      <x:c r="D9260">
        <x:v>0.000000000</x:v>
      </x:c>
      <x:c r="E9260" t="str">
        <x:v>60</x:v>
      </x:c>
      <x:c r="F9260" t="str">
        <x:v>60</x:v>
      </x:c>
      <x:c r="G9260" t="str">
        <x:v>22/04/2024</x:v>
      </x:c>
      <x:c r="H9260" t="str">
        <x:v>Unchanged</x:v>
      </x:c>
    </x:row>
    <x:row r="9261">
      <x:c r="A9261" t="str">
        <x:v>918108</x:v>
      </x:c>
      <x:c r="B9261" t="str">
        <x:v>India Mobile Idea</x:v>
      </x:c>
      <x:c r="C9261">
        <x:v>0.015200000</x:v>
      </x:c>
      <x:c r="D9261">
        <x:v>0.000000000</x:v>
      </x:c>
      <x:c r="E9261" t="str">
        <x:v>60</x:v>
      </x:c>
      <x:c r="F9261" t="str">
        <x:v>60</x:v>
      </x:c>
      <x:c r="G9261" t="str">
        <x:v>22/04/2024</x:v>
      </x:c>
      <x:c r="H9261" t="str">
        <x:v>Unchanged</x:v>
      </x:c>
    </x:row>
    <x:row r="9262">
      <x:c r="A9262" t="str">
        <x:v>9181118</x:v>
      </x:c>
      <x:c r="B9262" t="str">
        <x:v>India Mobile Idea</x:v>
      </x:c>
      <x:c r="C9262">
        <x:v>0.015200000</x:v>
      </x:c>
      <x:c r="D9262">
        <x:v>0.000000000</x:v>
      </x:c>
      <x:c r="E9262" t="str">
        <x:v>60</x:v>
      </x:c>
      <x:c r="F9262" t="str">
        <x:v>60</x:v>
      </x:c>
      <x:c r="G9262" t="str">
        <x:v>22/04/2024</x:v>
      </x:c>
      <x:c r="H9262" t="str">
        <x:v>Unchanged</x:v>
      </x:c>
    </x:row>
    <x:row r="9263">
      <x:c r="A9263" t="str">
        <x:v>9181119</x:v>
      </x:c>
      <x:c r="B9263" t="str">
        <x:v>India Mobile Idea</x:v>
      </x:c>
      <x:c r="C9263">
        <x:v>0.015200000</x:v>
      </x:c>
      <x:c r="D9263">
        <x:v>0.000000000</x:v>
      </x:c>
      <x:c r="E9263" t="str">
        <x:v>60</x:v>
      </x:c>
      <x:c r="F9263" t="str">
        <x:v>60</x:v>
      </x:c>
      <x:c r="G9263" t="str">
        <x:v>22/04/2024</x:v>
      </x:c>
      <x:c r="H9263" t="str">
        <x:v>Unchanged</x:v>
      </x:c>
    </x:row>
    <x:row r="9264">
      <x:c r="A9264" t="str">
        <x:v>9181130</x:v>
      </x:c>
      <x:c r="B9264" t="str">
        <x:v>India Mobile Idea</x:v>
      </x:c>
      <x:c r="C9264">
        <x:v>0.015200000</x:v>
      </x:c>
      <x:c r="D9264">
        <x:v>0.000000000</x:v>
      </x:c>
      <x:c r="E9264" t="str">
        <x:v>60</x:v>
      </x:c>
      <x:c r="F9264" t="str">
        <x:v>60</x:v>
      </x:c>
      <x:c r="G9264" t="str">
        <x:v>22/04/2024</x:v>
      </x:c>
      <x:c r="H9264" t="str">
        <x:v>Unchanged</x:v>
      </x:c>
    </x:row>
    <x:row r="9265">
      <x:c r="A9265" t="str">
        <x:v>9181138</x:v>
      </x:c>
      <x:c r="B9265" t="str">
        <x:v>India Mobile Idea</x:v>
      </x:c>
      <x:c r="C9265">
        <x:v>0.015200000</x:v>
      </x:c>
      <x:c r="D9265">
        <x:v>0.000000000</x:v>
      </x:c>
      <x:c r="E9265" t="str">
        <x:v>60</x:v>
      </x:c>
      <x:c r="F9265" t="str">
        <x:v>60</x:v>
      </x:c>
      <x:c r="G9265" t="str">
        <x:v>22/04/2024</x:v>
      </x:c>
      <x:c r="H9265" t="str">
        <x:v>Unchanged</x:v>
      </x:c>
    </x:row>
    <x:row r="9266">
      <x:c r="A9266" t="str">
        <x:v>9181139</x:v>
      </x:c>
      <x:c r="B9266" t="str">
        <x:v>India Mobile Idea</x:v>
      </x:c>
      <x:c r="C9266">
        <x:v>0.015200000</x:v>
      </x:c>
      <x:c r="D9266">
        <x:v>0.000000000</x:v>
      </x:c>
      <x:c r="E9266" t="str">
        <x:v>60</x:v>
      </x:c>
      <x:c r="F9266" t="str">
        <x:v>60</x:v>
      </x:c>
      <x:c r="G9266" t="str">
        <x:v>22/04/2024</x:v>
      </x:c>
      <x:c r="H9266" t="str">
        <x:v>Unchanged</x:v>
      </x:c>
    </x:row>
    <x:row r="9267">
      <x:c r="A9267" t="str">
        <x:v>918120</x:v>
      </x:c>
      <x:c r="B9267" t="str">
        <x:v>India Mobile Idea</x:v>
      </x:c>
      <x:c r="C9267">
        <x:v>0.015200000</x:v>
      </x:c>
      <x:c r="D9267">
        <x:v>0.000000000</x:v>
      </x:c>
      <x:c r="E9267" t="str">
        <x:v>60</x:v>
      </x:c>
      <x:c r="F9267" t="str">
        <x:v>60</x:v>
      </x:c>
      <x:c r="G9267" t="str">
        <x:v>22/04/2024</x:v>
      </x:c>
      <x:c r="H9267" t="str">
        <x:v>Unchanged</x:v>
      </x:c>
    </x:row>
    <x:row r="9268">
      <x:c r="A9268" t="str">
        <x:v>918124</x:v>
      </x:c>
      <x:c r="B9268" t="str">
        <x:v>India Mobile Idea</x:v>
      </x:c>
      <x:c r="C9268">
        <x:v>0.015200000</x:v>
      </x:c>
      <x:c r="D9268">
        <x:v>0.000000000</x:v>
      </x:c>
      <x:c r="E9268" t="str">
        <x:v>60</x:v>
      </x:c>
      <x:c r="F9268" t="str">
        <x:v>60</x:v>
      </x:c>
      <x:c r="G9268" t="str">
        <x:v>22/04/2024</x:v>
      </x:c>
      <x:c r="H9268" t="str">
        <x:v>Unchanged</x:v>
      </x:c>
    </x:row>
    <x:row r="9269">
      <x:c r="A9269" t="str">
        <x:v>9181399</x:v>
      </x:c>
      <x:c r="B9269" t="str">
        <x:v>India Mobile Idea</x:v>
      </x:c>
      <x:c r="C9269">
        <x:v>0.015200000</x:v>
      </x:c>
      <x:c r="D9269">
        <x:v>0.000000000</x:v>
      </x:c>
      <x:c r="E9269" t="str">
        <x:v>60</x:v>
      </x:c>
      <x:c r="F9269" t="str">
        <x:v>60</x:v>
      </x:c>
      <x:c r="G9269" t="str">
        <x:v>22/04/2024</x:v>
      </x:c>
      <x:c r="H9269" t="str">
        <x:v>Unchanged</x:v>
      </x:c>
    </x:row>
    <x:row r="9270">
      <x:c r="A9270" t="str">
        <x:v>918140</x:v>
      </x:c>
      <x:c r="B9270" t="str">
        <x:v>India Mobile Idea</x:v>
      </x:c>
      <x:c r="C9270">
        <x:v>0.015200000</x:v>
      </x:c>
      <x:c r="D9270">
        <x:v>0.000000000</x:v>
      </x:c>
      <x:c r="E9270" t="str">
        <x:v>60</x:v>
      </x:c>
      <x:c r="F9270" t="str">
        <x:v>60</x:v>
      </x:c>
      <x:c r="G9270" t="str">
        <x:v>22/04/2024</x:v>
      </x:c>
      <x:c r="H9270" t="str">
        <x:v>Unchanged</x:v>
      </x:c>
    </x:row>
    <x:row r="9271">
      <x:c r="A9271" t="str">
        <x:v>9181500</x:v>
      </x:c>
      <x:c r="B9271" t="str">
        <x:v>India Mobile Idea</x:v>
      </x:c>
      <x:c r="C9271">
        <x:v>0.015200000</x:v>
      </x:c>
      <x:c r="D9271">
        <x:v>0.000000000</x:v>
      </x:c>
      <x:c r="E9271" t="str">
        <x:v>60</x:v>
      </x:c>
      <x:c r="F9271" t="str">
        <x:v>60</x:v>
      </x:c>
      <x:c r="G9271" t="str">
        <x:v>22/04/2024</x:v>
      </x:c>
      <x:c r="H9271" t="str">
        <x:v>Unchanged</x:v>
      </x:c>
    </x:row>
    <x:row r="9272">
      <x:c r="A9272" t="str">
        <x:v>9181508</x:v>
      </x:c>
      <x:c r="B9272" t="str">
        <x:v>India Mobile Idea</x:v>
      </x:c>
      <x:c r="C9272">
        <x:v>0.015200000</x:v>
      </x:c>
      <x:c r="D9272">
        <x:v>0.000000000</x:v>
      </x:c>
      <x:c r="E9272" t="str">
        <x:v>60</x:v>
      </x:c>
      <x:c r="F9272" t="str">
        <x:v>60</x:v>
      </x:c>
      <x:c r="G9272" t="str">
        <x:v>22/04/2024</x:v>
      </x:c>
      <x:c r="H9272" t="str">
        <x:v>Unchanged</x:v>
      </x:c>
    </x:row>
    <x:row r="9273">
      <x:c r="A9273" t="str">
        <x:v>9181509</x:v>
      </x:c>
      <x:c r="B9273" t="str">
        <x:v>India Mobile Idea</x:v>
      </x:c>
      <x:c r="C9273">
        <x:v>0.015200000</x:v>
      </x:c>
      <x:c r="D9273">
        <x:v>0.000000000</x:v>
      </x:c>
      <x:c r="E9273" t="str">
        <x:v>60</x:v>
      </x:c>
      <x:c r="F9273" t="str">
        <x:v>60</x:v>
      </x:c>
      <x:c r="G9273" t="str">
        <x:v>22/04/2024</x:v>
      </x:c>
      <x:c r="H9273" t="str">
        <x:v>Unchanged</x:v>
      </x:c>
    </x:row>
    <x:row r="9274">
      <x:c r="A9274" t="str">
        <x:v>9181510</x:v>
      </x:c>
      <x:c r="B9274" t="str">
        <x:v>India Mobile Idea</x:v>
      </x:c>
      <x:c r="C9274">
        <x:v>0.015200000</x:v>
      </x:c>
      <x:c r="D9274">
        <x:v>0.000000000</x:v>
      </x:c>
      <x:c r="E9274" t="str">
        <x:v>60</x:v>
      </x:c>
      <x:c r="F9274" t="str">
        <x:v>60</x:v>
      </x:c>
      <x:c r="G9274" t="str">
        <x:v>22/04/2024</x:v>
      </x:c>
      <x:c r="H9274" t="str">
        <x:v>Unchanged</x:v>
      </x:c>
    </x:row>
    <x:row r="9275">
      <x:c r="A9275" t="str">
        <x:v>9181518</x:v>
      </x:c>
      <x:c r="B9275" t="str">
        <x:v>India Mobile Idea</x:v>
      </x:c>
      <x:c r="C9275">
        <x:v>0.015200000</x:v>
      </x:c>
      <x:c r="D9275">
        <x:v>0.000000000</x:v>
      </x:c>
      <x:c r="E9275" t="str">
        <x:v>60</x:v>
      </x:c>
      <x:c r="F9275" t="str">
        <x:v>60</x:v>
      </x:c>
      <x:c r="G9275" t="str">
        <x:v>22/04/2024</x:v>
      </x:c>
      <x:c r="H9275" t="str">
        <x:v>Unchanged</x:v>
      </x:c>
    </x:row>
    <x:row r="9276">
      <x:c r="A9276" t="str">
        <x:v>9181519</x:v>
      </x:c>
      <x:c r="B9276" t="str">
        <x:v>India Mobile Idea</x:v>
      </x:c>
      <x:c r="C9276">
        <x:v>0.015200000</x:v>
      </x:c>
      <x:c r="D9276">
        <x:v>0.000000000</x:v>
      </x:c>
      <x:c r="E9276" t="str">
        <x:v>60</x:v>
      </x:c>
      <x:c r="F9276" t="str">
        <x:v>60</x:v>
      </x:c>
      <x:c r="G9276" t="str">
        <x:v>22/04/2024</x:v>
      </x:c>
      <x:c r="H9276" t="str">
        <x:v>Unchanged</x:v>
      </x:c>
    </x:row>
    <x:row r="9277">
      <x:c r="A9277" t="str">
        <x:v>9181520</x:v>
      </x:c>
      <x:c r="B9277" t="str">
        <x:v>India Mobile Idea</x:v>
      </x:c>
      <x:c r="C9277">
        <x:v>0.015200000</x:v>
      </x:c>
      <x:c r="D9277">
        <x:v>0.000000000</x:v>
      </x:c>
      <x:c r="E9277" t="str">
        <x:v>60</x:v>
      </x:c>
      <x:c r="F9277" t="str">
        <x:v>60</x:v>
      </x:c>
      <x:c r="G9277" t="str">
        <x:v>22/04/2024</x:v>
      </x:c>
      <x:c r="H9277" t="str">
        <x:v>Unchanged</x:v>
      </x:c>
    </x:row>
    <x:row r="9278">
      <x:c r="A9278" t="str">
        <x:v>9181528</x:v>
      </x:c>
      <x:c r="B9278" t="str">
        <x:v>India Mobile Idea</x:v>
      </x:c>
      <x:c r="C9278">
        <x:v>0.015200000</x:v>
      </x:c>
      <x:c r="D9278">
        <x:v>0.000000000</x:v>
      </x:c>
      <x:c r="E9278" t="str">
        <x:v>60</x:v>
      </x:c>
      <x:c r="F9278" t="str">
        <x:v>60</x:v>
      </x:c>
      <x:c r="G9278" t="str">
        <x:v>22/04/2024</x:v>
      </x:c>
      <x:c r="H9278" t="str">
        <x:v>Unchanged</x:v>
      </x:c>
    </x:row>
    <x:row r="9279">
      <x:c r="A9279" t="str">
        <x:v>9181529</x:v>
      </x:c>
      <x:c r="B9279" t="str">
        <x:v>India Mobile Idea</x:v>
      </x:c>
      <x:c r="C9279">
        <x:v>0.015200000</x:v>
      </x:c>
      <x:c r="D9279">
        <x:v>0.000000000</x:v>
      </x:c>
      <x:c r="E9279" t="str">
        <x:v>60</x:v>
      </x:c>
      <x:c r="F9279" t="str">
        <x:v>60</x:v>
      </x:c>
      <x:c r="G9279" t="str">
        <x:v>22/04/2024</x:v>
      </x:c>
      <x:c r="H9279" t="str">
        <x:v>Unchanged</x:v>
      </x:c>
    </x:row>
    <x:row r="9280">
      <x:c r="A9280" t="str">
        <x:v>9181530</x:v>
      </x:c>
      <x:c r="B9280" t="str">
        <x:v>India Mobile Idea</x:v>
      </x:c>
      <x:c r="C9280">
        <x:v>0.015200000</x:v>
      </x:c>
      <x:c r="D9280">
        <x:v>0.000000000</x:v>
      </x:c>
      <x:c r="E9280" t="str">
        <x:v>60</x:v>
      </x:c>
      <x:c r="F9280" t="str">
        <x:v>60</x:v>
      </x:c>
      <x:c r="G9280" t="str">
        <x:v>22/04/2024</x:v>
      </x:c>
      <x:c r="H9280" t="str">
        <x:v>Unchanged</x:v>
      </x:c>
    </x:row>
    <x:row r="9281">
      <x:c r="A9281" t="str">
        <x:v>9181538</x:v>
      </x:c>
      <x:c r="B9281" t="str">
        <x:v>India Mobile Idea</x:v>
      </x:c>
      <x:c r="C9281">
        <x:v>0.015200000</x:v>
      </x:c>
      <x:c r="D9281">
        <x:v>0.000000000</x:v>
      </x:c>
      <x:c r="E9281" t="str">
        <x:v>60</x:v>
      </x:c>
      <x:c r="F9281" t="str">
        <x:v>60</x:v>
      </x:c>
      <x:c r="G9281" t="str">
        <x:v>22/04/2024</x:v>
      </x:c>
      <x:c r="H9281" t="str">
        <x:v>Unchanged</x:v>
      </x:c>
    </x:row>
    <x:row r="9282">
      <x:c r="A9282" t="str">
        <x:v>9181539</x:v>
      </x:c>
      <x:c r="B9282" t="str">
        <x:v>India Mobile Idea</x:v>
      </x:c>
      <x:c r="C9282">
        <x:v>0.015200000</x:v>
      </x:c>
      <x:c r="D9282">
        <x:v>0.000000000</x:v>
      </x:c>
      <x:c r="E9282" t="str">
        <x:v>60</x:v>
      </x:c>
      <x:c r="F9282" t="str">
        <x:v>60</x:v>
      </x:c>
      <x:c r="G9282" t="str">
        <x:v>22/04/2024</x:v>
      </x:c>
      <x:c r="H9282" t="str">
        <x:v>Unchanged</x:v>
      </x:c>
    </x:row>
    <x:row r="9283">
      <x:c r="A9283" t="str">
        <x:v>9181540</x:v>
      </x:c>
      <x:c r="B9283" t="str">
        <x:v>India Mobile Idea</x:v>
      </x:c>
      <x:c r="C9283">
        <x:v>0.015200000</x:v>
      </x:c>
      <x:c r="D9283">
        <x:v>0.000000000</x:v>
      </x:c>
      <x:c r="E9283" t="str">
        <x:v>60</x:v>
      </x:c>
      <x:c r="F9283" t="str">
        <x:v>60</x:v>
      </x:c>
      <x:c r="G9283" t="str">
        <x:v>22/04/2024</x:v>
      </x:c>
      <x:c r="H9283" t="str">
        <x:v>Unchanged</x:v>
      </x:c>
    </x:row>
    <x:row r="9284">
      <x:c r="A9284" t="str">
        <x:v>9181548</x:v>
      </x:c>
      <x:c r="B9284" t="str">
        <x:v>India Mobile Idea</x:v>
      </x:c>
      <x:c r="C9284">
        <x:v>0.015200000</x:v>
      </x:c>
      <x:c r="D9284">
        <x:v>0.000000000</x:v>
      </x:c>
      <x:c r="E9284" t="str">
        <x:v>60</x:v>
      </x:c>
      <x:c r="F9284" t="str">
        <x:v>60</x:v>
      </x:c>
      <x:c r="G9284" t="str">
        <x:v>22/04/2024</x:v>
      </x:c>
      <x:c r="H9284" t="str">
        <x:v>Unchanged</x:v>
      </x:c>
    </x:row>
    <x:row r="9285">
      <x:c r="A9285" t="str">
        <x:v>9181549</x:v>
      </x:c>
      <x:c r="B9285" t="str">
        <x:v>India Mobile Idea</x:v>
      </x:c>
      <x:c r="C9285">
        <x:v>0.015200000</x:v>
      </x:c>
      <x:c r="D9285">
        <x:v>0.000000000</x:v>
      </x:c>
      <x:c r="E9285" t="str">
        <x:v>60</x:v>
      </x:c>
      <x:c r="F9285" t="str">
        <x:v>60</x:v>
      </x:c>
      <x:c r="G9285" t="str">
        <x:v>22/04/2024</x:v>
      </x:c>
      <x:c r="H9285" t="str">
        <x:v>Unchanged</x:v>
      </x:c>
    </x:row>
    <x:row r="9286">
      <x:c r="A9286" t="str">
        <x:v>9181550</x:v>
      </x:c>
      <x:c r="B9286" t="str">
        <x:v>India Mobile Idea</x:v>
      </x:c>
      <x:c r="C9286">
        <x:v>0.015200000</x:v>
      </x:c>
      <x:c r="D9286">
        <x:v>0.000000000</x:v>
      </x:c>
      <x:c r="E9286" t="str">
        <x:v>60</x:v>
      </x:c>
      <x:c r="F9286" t="str">
        <x:v>60</x:v>
      </x:c>
      <x:c r="G9286" t="str">
        <x:v>22/04/2024</x:v>
      </x:c>
      <x:c r="H9286" t="str">
        <x:v>Unchanged</x:v>
      </x:c>
    </x:row>
    <x:row r="9287">
      <x:c r="A9287" t="str">
        <x:v>9181558</x:v>
      </x:c>
      <x:c r="B9287" t="str">
        <x:v>India Mobile Idea</x:v>
      </x:c>
      <x:c r="C9287">
        <x:v>0.015200000</x:v>
      </x:c>
      <x:c r="D9287">
        <x:v>0.000000000</x:v>
      </x:c>
      <x:c r="E9287" t="str">
        <x:v>60</x:v>
      </x:c>
      <x:c r="F9287" t="str">
        <x:v>60</x:v>
      </x:c>
      <x:c r="G9287" t="str">
        <x:v>22/04/2024</x:v>
      </x:c>
      <x:c r="H9287" t="str">
        <x:v>Unchanged</x:v>
      </x:c>
    </x:row>
    <x:row r="9288">
      <x:c r="A9288" t="str">
        <x:v>9181559</x:v>
      </x:c>
      <x:c r="B9288" t="str">
        <x:v>India Mobile Idea</x:v>
      </x:c>
      <x:c r="C9288">
        <x:v>0.015200000</x:v>
      </x:c>
      <x:c r="D9288">
        <x:v>0.000000000</x:v>
      </x:c>
      <x:c r="E9288" t="str">
        <x:v>60</x:v>
      </x:c>
      <x:c r="F9288" t="str">
        <x:v>60</x:v>
      </x:c>
      <x:c r="G9288" t="str">
        <x:v>22/04/2024</x:v>
      </x:c>
      <x:c r="H9288" t="str">
        <x:v>Unchanged</x:v>
      </x:c>
    </x:row>
    <x:row r="9289">
      <x:c r="A9289" t="str">
        <x:v>9181560</x:v>
      </x:c>
      <x:c r="B9289" t="str">
        <x:v>India Mobile Idea</x:v>
      </x:c>
      <x:c r="C9289">
        <x:v>0.015200000</x:v>
      </x:c>
      <x:c r="D9289">
        <x:v>0.000000000</x:v>
      </x:c>
      <x:c r="E9289" t="str">
        <x:v>60</x:v>
      </x:c>
      <x:c r="F9289" t="str">
        <x:v>60</x:v>
      </x:c>
      <x:c r="G9289" t="str">
        <x:v>22/04/2024</x:v>
      </x:c>
      <x:c r="H9289" t="str">
        <x:v>Unchanged</x:v>
      </x:c>
    </x:row>
    <x:row r="9290">
      <x:c r="A9290" t="str">
        <x:v>9181568</x:v>
      </x:c>
      <x:c r="B9290" t="str">
        <x:v>India Mobile Idea</x:v>
      </x:c>
      <x:c r="C9290">
        <x:v>0.015200000</x:v>
      </x:c>
      <x:c r="D9290">
        <x:v>0.000000000</x:v>
      </x:c>
      <x:c r="E9290" t="str">
        <x:v>60</x:v>
      </x:c>
      <x:c r="F9290" t="str">
        <x:v>60</x:v>
      </x:c>
      <x:c r="G9290" t="str">
        <x:v>22/04/2024</x:v>
      </x:c>
      <x:c r="H9290" t="str">
        <x:v>Unchanged</x:v>
      </x:c>
    </x:row>
    <x:row r="9291">
      <x:c r="A9291" t="str">
        <x:v>9181569</x:v>
      </x:c>
      <x:c r="B9291" t="str">
        <x:v>India Mobile Idea</x:v>
      </x:c>
      <x:c r="C9291">
        <x:v>0.015200000</x:v>
      </x:c>
      <x:c r="D9291">
        <x:v>0.000000000</x:v>
      </x:c>
      <x:c r="E9291" t="str">
        <x:v>60</x:v>
      </x:c>
      <x:c r="F9291" t="str">
        <x:v>60</x:v>
      </x:c>
      <x:c r="G9291" t="str">
        <x:v>22/04/2024</x:v>
      </x:c>
      <x:c r="H9291" t="str">
        <x:v>Unchanged</x:v>
      </x:c>
    </x:row>
    <x:row r="9292">
      <x:c r="A9292" t="str">
        <x:v>9181570</x:v>
      </x:c>
      <x:c r="B9292" t="str">
        <x:v>India Mobile Idea</x:v>
      </x:c>
      <x:c r="C9292">
        <x:v>0.015200000</x:v>
      </x:c>
      <x:c r="D9292">
        <x:v>0.000000000</x:v>
      </x:c>
      <x:c r="E9292" t="str">
        <x:v>60</x:v>
      </x:c>
      <x:c r="F9292" t="str">
        <x:v>60</x:v>
      </x:c>
      <x:c r="G9292" t="str">
        <x:v>22/04/2024</x:v>
      </x:c>
      <x:c r="H9292" t="str">
        <x:v>Unchanged</x:v>
      </x:c>
    </x:row>
    <x:row r="9293">
      <x:c r="A9293" t="str">
        <x:v>9181578</x:v>
      </x:c>
      <x:c r="B9293" t="str">
        <x:v>India Mobile Idea</x:v>
      </x:c>
      <x:c r="C9293">
        <x:v>0.015200000</x:v>
      </x:c>
      <x:c r="D9293">
        <x:v>0.000000000</x:v>
      </x:c>
      <x:c r="E9293" t="str">
        <x:v>60</x:v>
      </x:c>
      <x:c r="F9293" t="str">
        <x:v>60</x:v>
      </x:c>
      <x:c r="G9293" t="str">
        <x:v>22/04/2024</x:v>
      </x:c>
      <x:c r="H9293" t="str">
        <x:v>Unchanged</x:v>
      </x:c>
    </x:row>
    <x:row r="9294">
      <x:c r="A9294" t="str">
        <x:v>9181579</x:v>
      </x:c>
      <x:c r="B9294" t="str">
        <x:v>India Mobile Idea</x:v>
      </x:c>
      <x:c r="C9294">
        <x:v>0.015200000</x:v>
      </x:c>
      <x:c r="D9294">
        <x:v>0.000000000</x:v>
      </x:c>
      <x:c r="E9294" t="str">
        <x:v>60</x:v>
      </x:c>
      <x:c r="F9294" t="str">
        <x:v>60</x:v>
      </x:c>
      <x:c r="G9294" t="str">
        <x:v>22/04/2024</x:v>
      </x:c>
      <x:c r="H9294" t="str">
        <x:v>Unchanged</x:v>
      </x:c>
    </x:row>
    <x:row r="9295">
      <x:c r="A9295" t="str">
        <x:v>9181848</x:v>
      </x:c>
      <x:c r="B9295" t="str">
        <x:v>India Mobile Idea</x:v>
      </x:c>
      <x:c r="C9295">
        <x:v>0.015200000</x:v>
      </x:c>
      <x:c r="D9295">
        <x:v>0.000000000</x:v>
      </x:c>
      <x:c r="E9295" t="str">
        <x:v>60</x:v>
      </x:c>
      <x:c r="F9295" t="str">
        <x:v>60</x:v>
      </x:c>
      <x:c r="G9295" t="str">
        <x:v>22/04/2024</x:v>
      </x:c>
      <x:c r="H9295" t="str">
        <x:v>Unchanged</x:v>
      </x:c>
    </x:row>
    <x:row r="9296">
      <x:c r="A9296" t="str">
        <x:v>9181849</x:v>
      </x:c>
      <x:c r="B9296" t="str">
        <x:v>India Mobile Idea</x:v>
      </x:c>
      <x:c r="C9296">
        <x:v>0.015200000</x:v>
      </x:c>
      <x:c r="D9296">
        <x:v>0.000000000</x:v>
      </x:c>
      <x:c r="E9296" t="str">
        <x:v>60</x:v>
      </x:c>
      <x:c r="F9296" t="str">
        <x:v>60</x:v>
      </x:c>
      <x:c r="G9296" t="str">
        <x:v>22/04/2024</x:v>
      </x:c>
      <x:c r="H9296" t="str">
        <x:v>Unchanged</x:v>
      </x:c>
    </x:row>
    <x:row r="9297">
      <x:c r="A9297" t="str">
        <x:v>9181850</x:v>
      </x:c>
      <x:c r="B9297" t="str">
        <x:v>India Mobile Idea</x:v>
      </x:c>
      <x:c r="C9297">
        <x:v>0.015200000</x:v>
      </x:c>
      <x:c r="D9297">
        <x:v>0.000000000</x:v>
      </x:c>
      <x:c r="E9297" t="str">
        <x:v>60</x:v>
      </x:c>
      <x:c r="F9297" t="str">
        <x:v>60</x:v>
      </x:c>
      <x:c r="G9297" t="str">
        <x:v>22/04/2024</x:v>
      </x:c>
      <x:c r="H9297" t="str">
        <x:v>Unchanged</x:v>
      </x:c>
    </x:row>
    <x:row r="9298">
      <x:c r="A9298" t="str">
        <x:v>9181858</x:v>
      </x:c>
      <x:c r="B9298" t="str">
        <x:v>India Mobile Idea</x:v>
      </x:c>
      <x:c r="C9298">
        <x:v>0.015200000</x:v>
      </x:c>
      <x:c r="D9298">
        <x:v>0.000000000</x:v>
      </x:c>
      <x:c r="E9298" t="str">
        <x:v>60</x:v>
      </x:c>
      <x:c r="F9298" t="str">
        <x:v>60</x:v>
      </x:c>
      <x:c r="G9298" t="str">
        <x:v>22/04/2024</x:v>
      </x:c>
      <x:c r="H9298" t="str">
        <x:v>Unchanged</x:v>
      </x:c>
    </x:row>
    <x:row r="9299">
      <x:c r="A9299" t="str">
        <x:v>9181859</x:v>
      </x:c>
      <x:c r="B9299" t="str">
        <x:v>India Mobile Idea</x:v>
      </x:c>
      <x:c r="C9299">
        <x:v>0.015200000</x:v>
      </x:c>
      <x:c r="D9299">
        <x:v>0.000000000</x:v>
      </x:c>
      <x:c r="E9299" t="str">
        <x:v>60</x:v>
      </x:c>
      <x:c r="F9299" t="str">
        <x:v>60</x:v>
      </x:c>
      <x:c r="G9299" t="str">
        <x:v>22/04/2024</x:v>
      </x:c>
      <x:c r="H9299" t="str">
        <x:v>Unchanged</x:v>
      </x:c>
    </x:row>
    <x:row r="9300">
      <x:c r="A9300" t="str">
        <x:v>9181860</x:v>
      </x:c>
      <x:c r="B9300" t="str">
        <x:v>India Mobile Idea</x:v>
      </x:c>
      <x:c r="C9300">
        <x:v>0.015200000</x:v>
      </x:c>
      <x:c r="D9300">
        <x:v>0.000000000</x:v>
      </x:c>
      <x:c r="E9300" t="str">
        <x:v>60</x:v>
      </x:c>
      <x:c r="F9300" t="str">
        <x:v>60</x:v>
      </x:c>
      <x:c r="G9300" t="str">
        <x:v>22/04/2024</x:v>
      </x:c>
      <x:c r="H9300" t="str">
        <x:v>Unchanged</x:v>
      </x:c>
    </x:row>
    <x:row r="9301">
      <x:c r="A9301" t="str">
        <x:v>9181868</x:v>
      </x:c>
      <x:c r="B9301" t="str">
        <x:v>India Mobile Idea</x:v>
      </x:c>
      <x:c r="C9301">
        <x:v>0.015200000</x:v>
      </x:c>
      <x:c r="D9301">
        <x:v>0.000000000</x:v>
      </x:c>
      <x:c r="E9301" t="str">
        <x:v>60</x:v>
      </x:c>
      <x:c r="F9301" t="str">
        <x:v>60</x:v>
      </x:c>
      <x:c r="G9301" t="str">
        <x:v>22/04/2024</x:v>
      </x:c>
      <x:c r="H9301" t="str">
        <x:v>Unchanged</x:v>
      </x:c>
    </x:row>
    <x:row r="9302">
      <x:c r="A9302" t="str">
        <x:v>9181869</x:v>
      </x:c>
      <x:c r="B9302" t="str">
        <x:v>India Mobile Idea</x:v>
      </x:c>
      <x:c r="C9302">
        <x:v>0.015200000</x:v>
      </x:c>
      <x:c r="D9302">
        <x:v>0.000000000</x:v>
      </x:c>
      <x:c r="E9302" t="str">
        <x:v>60</x:v>
      </x:c>
      <x:c r="F9302" t="str">
        <x:v>60</x:v>
      </x:c>
      <x:c r="G9302" t="str">
        <x:v>22/04/2024</x:v>
      </x:c>
      <x:c r="H9302" t="str">
        <x:v>Unchanged</x:v>
      </x:c>
    </x:row>
    <x:row r="9303">
      <x:c r="A9303" t="str">
        <x:v>9181870</x:v>
      </x:c>
      <x:c r="B9303" t="str">
        <x:v>India Mobile Idea</x:v>
      </x:c>
      <x:c r="C9303">
        <x:v>0.015200000</x:v>
      </x:c>
      <x:c r="D9303">
        <x:v>0.000000000</x:v>
      </x:c>
      <x:c r="E9303" t="str">
        <x:v>60</x:v>
      </x:c>
      <x:c r="F9303" t="str">
        <x:v>60</x:v>
      </x:c>
      <x:c r="G9303" t="str">
        <x:v>22/04/2024</x:v>
      </x:c>
      <x:c r="H9303" t="str">
        <x:v>Unchanged</x:v>
      </x:c>
    </x:row>
    <x:row r="9304">
      <x:c r="A9304" t="str">
        <x:v>9181878</x:v>
      </x:c>
      <x:c r="B9304" t="str">
        <x:v>India Mobile Idea</x:v>
      </x:c>
      <x:c r="C9304">
        <x:v>0.015200000</x:v>
      </x:c>
      <x:c r="D9304">
        <x:v>0.000000000</x:v>
      </x:c>
      <x:c r="E9304" t="str">
        <x:v>60</x:v>
      </x:c>
      <x:c r="F9304" t="str">
        <x:v>60</x:v>
      </x:c>
      <x:c r="G9304" t="str">
        <x:v>22/04/2024</x:v>
      </x:c>
      <x:c r="H9304" t="str">
        <x:v>Unchanged</x:v>
      </x:c>
    </x:row>
    <x:row r="9305">
      <x:c r="A9305" t="str">
        <x:v>9181898</x:v>
      </x:c>
      <x:c r="B9305" t="str">
        <x:v>India Mobile Idea</x:v>
      </x:c>
      <x:c r="C9305">
        <x:v>0.015200000</x:v>
      </x:c>
      <x:c r="D9305">
        <x:v>0.000000000</x:v>
      </x:c>
      <x:c r="E9305" t="str">
        <x:v>60</x:v>
      </x:c>
      <x:c r="F9305" t="str">
        <x:v>60</x:v>
      </x:c>
      <x:c r="G9305" t="str">
        <x:v>22/04/2024</x:v>
      </x:c>
      <x:c r="H9305" t="str">
        <x:v>Unchanged</x:v>
      </x:c>
    </x:row>
    <x:row r="9306">
      <x:c r="A9306" t="str">
        <x:v>9181899</x:v>
      </x:c>
      <x:c r="B9306" t="str">
        <x:v>India Mobile Idea</x:v>
      </x:c>
      <x:c r="C9306">
        <x:v>0.015200000</x:v>
      </x:c>
      <x:c r="D9306">
        <x:v>0.000000000</x:v>
      </x:c>
      <x:c r="E9306" t="str">
        <x:v>60</x:v>
      </x:c>
      <x:c r="F9306" t="str">
        <x:v>60</x:v>
      </x:c>
      <x:c r="G9306" t="str">
        <x:v>22/04/2024</x:v>
      </x:c>
      <x:c r="H9306" t="str">
        <x:v>Unchanged</x:v>
      </x:c>
    </x:row>
    <x:row r="9307">
      <x:c r="A9307" t="str">
        <x:v>9181900</x:v>
      </x:c>
      <x:c r="B9307" t="str">
        <x:v>India Mobile Idea</x:v>
      </x:c>
      <x:c r="C9307">
        <x:v>0.015200000</x:v>
      </x:c>
      <x:c r="D9307">
        <x:v>0.000000000</x:v>
      </x:c>
      <x:c r="E9307" t="str">
        <x:v>60</x:v>
      </x:c>
      <x:c r="F9307" t="str">
        <x:v>60</x:v>
      </x:c>
      <x:c r="G9307" t="str">
        <x:v>22/04/2024</x:v>
      </x:c>
      <x:c r="H9307" t="str">
        <x:v>Unchanged</x:v>
      </x:c>
    </x:row>
    <x:row r="9308">
      <x:c r="A9308" t="str">
        <x:v>9181908</x:v>
      </x:c>
      <x:c r="B9308" t="str">
        <x:v>India Mobile Idea</x:v>
      </x:c>
      <x:c r="C9308">
        <x:v>0.015200000</x:v>
      </x:c>
      <x:c r="D9308">
        <x:v>0.000000000</x:v>
      </x:c>
      <x:c r="E9308" t="str">
        <x:v>60</x:v>
      </x:c>
      <x:c r="F9308" t="str">
        <x:v>60</x:v>
      </x:c>
      <x:c r="G9308" t="str">
        <x:v>22/04/2024</x:v>
      </x:c>
      <x:c r="H9308" t="str">
        <x:v>Unchanged</x:v>
      </x:c>
    </x:row>
    <x:row r="9309">
      <x:c r="A9309" t="str">
        <x:v>9181909</x:v>
      </x:c>
      <x:c r="B9309" t="str">
        <x:v>India Mobile Idea</x:v>
      </x:c>
      <x:c r="C9309">
        <x:v>0.015200000</x:v>
      </x:c>
      <x:c r="D9309">
        <x:v>0.000000000</x:v>
      </x:c>
      <x:c r="E9309" t="str">
        <x:v>60</x:v>
      </x:c>
      <x:c r="F9309" t="str">
        <x:v>60</x:v>
      </x:c>
      <x:c r="G9309" t="str">
        <x:v>22/04/2024</x:v>
      </x:c>
      <x:c r="H9309" t="str">
        <x:v>Unchanged</x:v>
      </x:c>
    </x:row>
    <x:row r="9310">
      <x:c r="A9310" t="str">
        <x:v>9181910</x:v>
      </x:c>
      <x:c r="B9310" t="str">
        <x:v>India Mobile Idea</x:v>
      </x:c>
      <x:c r="C9310">
        <x:v>0.015200000</x:v>
      </x:c>
      <x:c r="D9310">
        <x:v>0.000000000</x:v>
      </x:c>
      <x:c r="E9310" t="str">
        <x:v>60</x:v>
      </x:c>
      <x:c r="F9310" t="str">
        <x:v>60</x:v>
      </x:c>
      <x:c r="G9310" t="str">
        <x:v>22/04/2024</x:v>
      </x:c>
      <x:c r="H9310" t="str">
        <x:v>Unchanged</x:v>
      </x:c>
    </x:row>
    <x:row r="9311">
      <x:c r="A9311" t="str">
        <x:v>9181918</x:v>
      </x:c>
      <x:c r="B9311" t="str">
        <x:v>India Mobile Idea</x:v>
      </x:c>
      <x:c r="C9311">
        <x:v>0.015200000</x:v>
      </x:c>
      <x:c r="D9311">
        <x:v>0.000000000</x:v>
      </x:c>
      <x:c r="E9311" t="str">
        <x:v>60</x:v>
      </x:c>
      <x:c r="F9311" t="str">
        <x:v>60</x:v>
      </x:c>
      <x:c r="G9311" t="str">
        <x:v>22/04/2024</x:v>
      </x:c>
      <x:c r="H9311" t="str">
        <x:v>Unchanged</x:v>
      </x:c>
    </x:row>
    <x:row r="9312">
      <x:c r="A9312" t="str">
        <x:v>9181919</x:v>
      </x:c>
      <x:c r="B9312" t="str">
        <x:v>India Mobile Idea</x:v>
      </x:c>
      <x:c r="C9312">
        <x:v>0.015200000</x:v>
      </x:c>
      <x:c r="D9312">
        <x:v>0.000000000</x:v>
      </x:c>
      <x:c r="E9312" t="str">
        <x:v>60</x:v>
      </x:c>
      <x:c r="F9312" t="str">
        <x:v>60</x:v>
      </x:c>
      <x:c r="G9312" t="str">
        <x:v>22/04/2024</x:v>
      </x:c>
      <x:c r="H9312" t="str">
        <x:v>Unchanged</x:v>
      </x:c>
    </x:row>
    <x:row r="9313">
      <x:c r="A9313" t="str">
        <x:v>9181920</x:v>
      </x:c>
      <x:c r="B9313" t="str">
        <x:v>India Mobile Idea</x:v>
      </x:c>
      <x:c r="C9313">
        <x:v>0.015200000</x:v>
      </x:c>
      <x:c r="D9313">
        <x:v>0.000000000</x:v>
      </x:c>
      <x:c r="E9313" t="str">
        <x:v>60</x:v>
      </x:c>
      <x:c r="F9313" t="str">
        <x:v>60</x:v>
      </x:c>
      <x:c r="G9313" t="str">
        <x:v>22/04/2024</x:v>
      </x:c>
      <x:c r="H9313" t="str">
        <x:v>Unchanged</x:v>
      </x:c>
    </x:row>
    <x:row r="9314">
      <x:c r="A9314" t="str">
        <x:v>9181928</x:v>
      </x:c>
      <x:c r="B9314" t="str">
        <x:v>India Mobile Idea</x:v>
      </x:c>
      <x:c r="C9314">
        <x:v>0.015200000</x:v>
      </x:c>
      <x:c r="D9314">
        <x:v>0.000000000</x:v>
      </x:c>
      <x:c r="E9314" t="str">
        <x:v>60</x:v>
      </x:c>
      <x:c r="F9314" t="str">
        <x:v>60</x:v>
      </x:c>
      <x:c r="G9314" t="str">
        <x:v>22/04/2024</x:v>
      </x:c>
      <x:c r="H9314" t="str">
        <x:v>Unchanged</x:v>
      </x:c>
    </x:row>
    <x:row r="9315">
      <x:c r="A9315" t="str">
        <x:v>9181929</x:v>
      </x:c>
      <x:c r="B9315" t="str">
        <x:v>India Mobile Idea</x:v>
      </x:c>
      <x:c r="C9315">
        <x:v>0.015200000</x:v>
      </x:c>
      <x:c r="D9315">
        <x:v>0.000000000</x:v>
      </x:c>
      <x:c r="E9315" t="str">
        <x:v>60</x:v>
      </x:c>
      <x:c r="F9315" t="str">
        <x:v>60</x:v>
      </x:c>
      <x:c r="G9315" t="str">
        <x:v>22/04/2024</x:v>
      </x:c>
      <x:c r="H9315" t="str">
        <x:v>Unchanged</x:v>
      </x:c>
    </x:row>
    <x:row r="9316">
      <x:c r="A9316" t="str">
        <x:v>9181930</x:v>
      </x:c>
      <x:c r="B9316" t="str">
        <x:v>India Mobile Idea</x:v>
      </x:c>
      <x:c r="C9316">
        <x:v>0.015200000</x:v>
      </x:c>
      <x:c r="D9316">
        <x:v>0.000000000</x:v>
      </x:c>
      <x:c r="E9316" t="str">
        <x:v>60</x:v>
      </x:c>
      <x:c r="F9316" t="str">
        <x:v>60</x:v>
      </x:c>
      <x:c r="G9316" t="str">
        <x:v>22/04/2024</x:v>
      </x:c>
      <x:c r="H9316" t="str">
        <x:v>Unchanged</x:v>
      </x:c>
    </x:row>
    <x:row r="9317">
      <x:c r="A9317" t="str">
        <x:v>9181938</x:v>
      </x:c>
      <x:c r="B9317" t="str">
        <x:v>India Mobile Idea</x:v>
      </x:c>
      <x:c r="C9317">
        <x:v>0.015200000</x:v>
      </x:c>
      <x:c r="D9317">
        <x:v>0.000000000</x:v>
      </x:c>
      <x:c r="E9317" t="str">
        <x:v>60</x:v>
      </x:c>
      <x:c r="F9317" t="str">
        <x:v>60</x:v>
      </x:c>
      <x:c r="G9317" t="str">
        <x:v>22/04/2024</x:v>
      </x:c>
      <x:c r="H9317" t="str">
        <x:v>Unchanged</x:v>
      </x:c>
    </x:row>
    <x:row r="9318">
      <x:c r="A9318" t="str">
        <x:v>9181939</x:v>
      </x:c>
      <x:c r="B9318" t="str">
        <x:v>India Mobile Idea</x:v>
      </x:c>
      <x:c r="C9318">
        <x:v>0.015200000</x:v>
      </x:c>
      <x:c r="D9318">
        <x:v>0.000000000</x:v>
      </x:c>
      <x:c r="E9318" t="str">
        <x:v>60</x:v>
      </x:c>
      <x:c r="F9318" t="str">
        <x:v>60</x:v>
      </x:c>
      <x:c r="G9318" t="str">
        <x:v>22/04/2024</x:v>
      </x:c>
      <x:c r="H9318" t="str">
        <x:v>Unchanged</x:v>
      </x:c>
    </x:row>
    <x:row r="9319">
      <x:c r="A9319" t="str">
        <x:v>9181940</x:v>
      </x:c>
      <x:c r="B9319" t="str">
        <x:v>India Mobile Idea</x:v>
      </x:c>
      <x:c r="C9319">
        <x:v>0.015200000</x:v>
      </x:c>
      <x:c r="D9319">
        <x:v>0.000000000</x:v>
      </x:c>
      <x:c r="E9319" t="str">
        <x:v>60</x:v>
      </x:c>
      <x:c r="F9319" t="str">
        <x:v>60</x:v>
      </x:c>
      <x:c r="G9319" t="str">
        <x:v>22/04/2024</x:v>
      </x:c>
      <x:c r="H9319" t="str">
        <x:v>Unchanged</x:v>
      </x:c>
    </x:row>
    <x:row r="9320">
      <x:c r="A9320" t="str">
        <x:v>9181948</x:v>
      </x:c>
      <x:c r="B9320" t="str">
        <x:v>India Mobile Idea</x:v>
      </x:c>
      <x:c r="C9320">
        <x:v>0.015200000</x:v>
      </x:c>
      <x:c r="D9320">
        <x:v>0.000000000</x:v>
      </x:c>
      <x:c r="E9320" t="str">
        <x:v>60</x:v>
      </x:c>
      <x:c r="F9320" t="str">
        <x:v>60</x:v>
      </x:c>
      <x:c r="G9320" t="str">
        <x:v>22/04/2024</x:v>
      </x:c>
      <x:c r="H9320" t="str">
        <x:v>Unchanged</x:v>
      </x:c>
    </x:row>
    <x:row r="9321">
      <x:c r="A9321" t="str">
        <x:v>9181949</x:v>
      </x:c>
      <x:c r="B9321" t="str">
        <x:v>India Mobile Idea</x:v>
      </x:c>
      <x:c r="C9321">
        <x:v>0.015200000</x:v>
      </x:c>
      <x:c r="D9321">
        <x:v>0.000000000</x:v>
      </x:c>
      <x:c r="E9321" t="str">
        <x:v>60</x:v>
      </x:c>
      <x:c r="F9321" t="str">
        <x:v>60</x:v>
      </x:c>
      <x:c r="G9321" t="str">
        <x:v>22/04/2024</x:v>
      </x:c>
      <x:c r="H9321" t="str">
        <x:v>Unchanged</x:v>
      </x:c>
    </x:row>
    <x:row r="9322">
      <x:c r="A9322" t="str">
        <x:v>9181950</x:v>
      </x:c>
      <x:c r="B9322" t="str">
        <x:v>India Mobile Idea</x:v>
      </x:c>
      <x:c r="C9322">
        <x:v>0.015200000</x:v>
      </x:c>
      <x:c r="D9322">
        <x:v>0.000000000</x:v>
      </x:c>
      <x:c r="E9322" t="str">
        <x:v>60</x:v>
      </x:c>
      <x:c r="F9322" t="str">
        <x:v>60</x:v>
      </x:c>
      <x:c r="G9322" t="str">
        <x:v>22/04/2024</x:v>
      </x:c>
      <x:c r="H9322" t="str">
        <x:v>Unchanged</x:v>
      </x:c>
    </x:row>
    <x:row r="9323">
      <x:c r="A9323" t="str">
        <x:v>9181958</x:v>
      </x:c>
      <x:c r="B9323" t="str">
        <x:v>India Mobile Idea</x:v>
      </x:c>
      <x:c r="C9323">
        <x:v>0.015200000</x:v>
      </x:c>
      <x:c r="D9323">
        <x:v>0.000000000</x:v>
      </x:c>
      <x:c r="E9323" t="str">
        <x:v>60</x:v>
      </x:c>
      <x:c r="F9323" t="str">
        <x:v>60</x:v>
      </x:c>
      <x:c r="G9323" t="str">
        <x:v>22/04/2024</x:v>
      </x:c>
      <x:c r="H9323" t="str">
        <x:v>Unchanged</x:v>
      </x:c>
    </x:row>
    <x:row r="9324">
      <x:c r="A9324" t="str">
        <x:v>9181959</x:v>
      </x:c>
      <x:c r="B9324" t="str">
        <x:v>India Mobile Idea</x:v>
      </x:c>
      <x:c r="C9324">
        <x:v>0.015200000</x:v>
      </x:c>
      <x:c r="D9324">
        <x:v>0.000000000</x:v>
      </x:c>
      <x:c r="E9324" t="str">
        <x:v>60</x:v>
      </x:c>
      <x:c r="F9324" t="str">
        <x:v>60</x:v>
      </x:c>
      <x:c r="G9324" t="str">
        <x:v>22/04/2024</x:v>
      </x:c>
      <x:c r="H9324" t="str">
        <x:v>Unchanged</x:v>
      </x:c>
    </x:row>
    <x:row r="9325">
      <x:c r="A9325" t="str">
        <x:v>9181960</x:v>
      </x:c>
      <x:c r="B9325" t="str">
        <x:v>India Mobile Idea</x:v>
      </x:c>
      <x:c r="C9325">
        <x:v>0.015200000</x:v>
      </x:c>
      <x:c r="D9325">
        <x:v>0.000000000</x:v>
      </x:c>
      <x:c r="E9325" t="str">
        <x:v>60</x:v>
      </x:c>
      <x:c r="F9325" t="str">
        <x:v>60</x:v>
      </x:c>
      <x:c r="G9325" t="str">
        <x:v>22/04/2024</x:v>
      </x:c>
      <x:c r="H9325" t="str">
        <x:v>Unchanged</x:v>
      </x:c>
    </x:row>
    <x:row r="9326">
      <x:c r="A9326" t="str">
        <x:v>9181968</x:v>
      </x:c>
      <x:c r="B9326" t="str">
        <x:v>India Mobile Idea</x:v>
      </x:c>
      <x:c r="C9326">
        <x:v>0.015200000</x:v>
      </x:c>
      <x:c r="D9326">
        <x:v>0.000000000</x:v>
      </x:c>
      <x:c r="E9326" t="str">
        <x:v>60</x:v>
      </x:c>
      <x:c r="F9326" t="str">
        <x:v>60</x:v>
      </x:c>
      <x:c r="G9326" t="str">
        <x:v>22/04/2024</x:v>
      </x:c>
      <x:c r="H9326" t="str">
        <x:v>Unchanged</x:v>
      </x:c>
    </x:row>
    <x:row r="9327">
      <x:c r="A9327" t="str">
        <x:v>9181969</x:v>
      </x:c>
      <x:c r="B9327" t="str">
        <x:v>India Mobile Idea</x:v>
      </x:c>
      <x:c r="C9327">
        <x:v>0.015200000</x:v>
      </x:c>
      <x:c r="D9327">
        <x:v>0.000000000</x:v>
      </x:c>
      <x:c r="E9327" t="str">
        <x:v>60</x:v>
      </x:c>
      <x:c r="F9327" t="str">
        <x:v>60</x:v>
      </x:c>
      <x:c r="G9327" t="str">
        <x:v>22/04/2024</x:v>
      </x:c>
      <x:c r="H9327" t="str">
        <x:v>Unchanged</x:v>
      </x:c>
    </x:row>
    <x:row r="9328">
      <x:c r="A9328" t="str">
        <x:v>9181980</x:v>
      </x:c>
      <x:c r="B9328" t="str">
        <x:v>India Mobile Idea</x:v>
      </x:c>
      <x:c r="C9328">
        <x:v>0.015200000</x:v>
      </x:c>
      <x:c r="D9328">
        <x:v>0.000000000</x:v>
      </x:c>
      <x:c r="E9328" t="str">
        <x:v>60</x:v>
      </x:c>
      <x:c r="F9328" t="str">
        <x:v>60</x:v>
      </x:c>
      <x:c r="G9328" t="str">
        <x:v>22/04/2024</x:v>
      </x:c>
      <x:c r="H9328" t="str">
        <x:v>Unchanged</x:v>
      </x:c>
    </x:row>
    <x:row r="9329">
      <x:c r="A9329" t="str">
        <x:v>9181988</x:v>
      </x:c>
      <x:c r="B9329" t="str">
        <x:v>India Mobile Idea</x:v>
      </x:c>
      <x:c r="C9329">
        <x:v>0.015200000</x:v>
      </x:c>
      <x:c r="D9329">
        <x:v>0.000000000</x:v>
      </x:c>
      <x:c r="E9329" t="str">
        <x:v>60</x:v>
      </x:c>
      <x:c r="F9329" t="str">
        <x:v>60</x:v>
      </x:c>
      <x:c r="G9329" t="str">
        <x:v>22/04/2024</x:v>
      </x:c>
      <x:c r="H9329" t="str">
        <x:v>Unchanged</x:v>
      </x:c>
    </x:row>
    <x:row r="9330">
      <x:c r="A9330" t="str">
        <x:v>9181989</x:v>
      </x:c>
      <x:c r="B9330" t="str">
        <x:v>India Mobile Idea</x:v>
      </x:c>
      <x:c r="C9330">
        <x:v>0.015200000</x:v>
      </x:c>
      <x:c r="D9330">
        <x:v>0.000000000</x:v>
      </x:c>
      <x:c r="E9330" t="str">
        <x:v>60</x:v>
      </x:c>
      <x:c r="F9330" t="str">
        <x:v>60</x:v>
      </x:c>
      <x:c r="G9330" t="str">
        <x:v>22/04/2024</x:v>
      </x:c>
      <x:c r="H9330" t="str">
        <x:v>Unchanged</x:v>
      </x:c>
    </x:row>
    <x:row r="9331">
      <x:c r="A9331" t="str">
        <x:v>9181990</x:v>
      </x:c>
      <x:c r="B9331" t="str">
        <x:v>India Mobile Idea</x:v>
      </x:c>
      <x:c r="C9331">
        <x:v>0.015200000</x:v>
      </x:c>
      <x:c r="D9331">
        <x:v>0.000000000</x:v>
      </x:c>
      <x:c r="E9331" t="str">
        <x:v>60</x:v>
      </x:c>
      <x:c r="F9331" t="str">
        <x:v>60</x:v>
      </x:c>
      <x:c r="G9331" t="str">
        <x:v>22/04/2024</x:v>
      </x:c>
      <x:c r="H9331" t="str">
        <x:v>Unchanged</x:v>
      </x:c>
    </x:row>
    <x:row r="9332">
      <x:c r="A9332" t="str">
        <x:v>9181998</x:v>
      </x:c>
      <x:c r="B9332" t="str">
        <x:v>India Mobile Idea</x:v>
      </x:c>
      <x:c r="C9332">
        <x:v>0.015200000</x:v>
      </x:c>
      <x:c r="D9332">
        <x:v>0.000000000</x:v>
      </x:c>
      <x:c r="E9332" t="str">
        <x:v>60</x:v>
      </x:c>
      <x:c r="F9332" t="str">
        <x:v>60</x:v>
      </x:c>
      <x:c r="G9332" t="str">
        <x:v>22/04/2024</x:v>
      </x:c>
      <x:c r="H9332" t="str">
        <x:v>Unchanged</x:v>
      </x:c>
    </x:row>
    <x:row r="9333">
      <x:c r="A9333" t="str">
        <x:v>9181999</x:v>
      </x:c>
      <x:c r="B9333" t="str">
        <x:v>India Mobile Idea</x:v>
      </x:c>
      <x:c r="C9333">
        <x:v>0.015200000</x:v>
      </x:c>
      <x:c r="D9333">
        <x:v>0.000000000</x:v>
      </x:c>
      <x:c r="E9333" t="str">
        <x:v>60</x:v>
      </x:c>
      <x:c r="F9333" t="str">
        <x:v>60</x:v>
      </x:c>
      <x:c r="G9333" t="str">
        <x:v>22/04/2024</x:v>
      </x:c>
      <x:c r="H9333" t="str">
        <x:v>Unchanged</x:v>
      </x:c>
    </x:row>
    <x:row r="9334">
      <x:c r="A9334" t="str">
        <x:v>9182210</x:v>
      </x:c>
      <x:c r="B9334" t="str">
        <x:v>India Mobile Idea</x:v>
      </x:c>
      <x:c r="C9334">
        <x:v>0.015200000</x:v>
      </x:c>
      <x:c r="D9334">
        <x:v>0.000000000</x:v>
      </x:c>
      <x:c r="E9334" t="str">
        <x:v>60</x:v>
      </x:c>
      <x:c r="F9334" t="str">
        <x:v>60</x:v>
      </x:c>
      <x:c r="G9334" t="str">
        <x:v>22/04/2024</x:v>
      </x:c>
      <x:c r="H9334" t="str">
        <x:v>Unchanged</x:v>
      </x:c>
    </x:row>
    <x:row r="9335">
      <x:c r="A9335" t="str">
        <x:v>9182218</x:v>
      </x:c>
      <x:c r="B9335" t="str">
        <x:v>India Mobile Idea</x:v>
      </x:c>
      <x:c r="C9335">
        <x:v>0.015200000</x:v>
      </x:c>
      <x:c r="D9335">
        <x:v>0.000000000</x:v>
      </x:c>
      <x:c r="E9335" t="str">
        <x:v>60</x:v>
      </x:c>
      <x:c r="F9335" t="str">
        <x:v>60</x:v>
      </x:c>
      <x:c r="G9335" t="str">
        <x:v>22/04/2024</x:v>
      </x:c>
      <x:c r="H9335" t="str">
        <x:v>Unchanged</x:v>
      </x:c>
    </x:row>
    <x:row r="9336">
      <x:c r="A9336" t="str">
        <x:v>9182219</x:v>
      </x:c>
      <x:c r="B9336" t="str">
        <x:v>India Mobile Idea</x:v>
      </x:c>
      <x:c r="C9336">
        <x:v>0.015200000</x:v>
      </x:c>
      <x:c r="D9336">
        <x:v>0.000000000</x:v>
      </x:c>
      <x:c r="E9336" t="str">
        <x:v>60</x:v>
      </x:c>
      <x:c r="F9336" t="str">
        <x:v>60</x:v>
      </x:c>
      <x:c r="G9336" t="str">
        <x:v>22/04/2024</x:v>
      </x:c>
      <x:c r="H9336" t="str">
        <x:v>Unchanged</x:v>
      </x:c>
    </x:row>
    <x:row r="9337">
      <x:c r="A9337" t="str">
        <x:v>9182220</x:v>
      </x:c>
      <x:c r="B9337" t="str">
        <x:v>India Mobile Idea</x:v>
      </x:c>
      <x:c r="C9337">
        <x:v>0.015200000</x:v>
      </x:c>
      <x:c r="D9337">
        <x:v>0.000000000</x:v>
      </x:c>
      <x:c r="E9337" t="str">
        <x:v>60</x:v>
      </x:c>
      <x:c r="F9337" t="str">
        <x:v>60</x:v>
      </x:c>
      <x:c r="G9337" t="str">
        <x:v>22/04/2024</x:v>
      </x:c>
      <x:c r="H9337" t="str">
        <x:v>Unchanged</x:v>
      </x:c>
    </x:row>
    <x:row r="9338">
      <x:c r="A9338" t="str">
        <x:v>9182228</x:v>
      </x:c>
      <x:c r="B9338" t="str">
        <x:v>India Mobile Idea</x:v>
      </x:c>
      <x:c r="C9338">
        <x:v>0.015200000</x:v>
      </x:c>
      <x:c r="D9338">
        <x:v>0.000000000</x:v>
      </x:c>
      <x:c r="E9338" t="str">
        <x:v>60</x:v>
      </x:c>
      <x:c r="F9338" t="str">
        <x:v>60</x:v>
      </x:c>
      <x:c r="G9338" t="str">
        <x:v>22/04/2024</x:v>
      </x:c>
      <x:c r="H9338" t="str">
        <x:v>Unchanged</x:v>
      </x:c>
    </x:row>
    <x:row r="9339">
      <x:c r="A9339" t="str">
        <x:v>9182229</x:v>
      </x:c>
      <x:c r="B9339" t="str">
        <x:v>India Mobile Idea</x:v>
      </x:c>
      <x:c r="C9339">
        <x:v>0.015200000</x:v>
      </x:c>
      <x:c r="D9339">
        <x:v>0.000000000</x:v>
      </x:c>
      <x:c r="E9339" t="str">
        <x:v>60</x:v>
      </x:c>
      <x:c r="F9339" t="str">
        <x:v>60</x:v>
      </x:c>
      <x:c r="G9339" t="str">
        <x:v>22/04/2024</x:v>
      </x:c>
      <x:c r="H9339" t="str">
        <x:v>Unchanged</x:v>
      </x:c>
    </x:row>
    <x:row r="9340">
      <x:c r="A9340" t="str">
        <x:v>9182230</x:v>
      </x:c>
      <x:c r="B9340" t="str">
        <x:v>India Mobile Idea</x:v>
      </x:c>
      <x:c r="C9340">
        <x:v>0.015200000</x:v>
      </x:c>
      <x:c r="D9340">
        <x:v>0.000000000</x:v>
      </x:c>
      <x:c r="E9340" t="str">
        <x:v>60</x:v>
      </x:c>
      <x:c r="F9340" t="str">
        <x:v>60</x:v>
      </x:c>
      <x:c r="G9340" t="str">
        <x:v>22/04/2024</x:v>
      </x:c>
      <x:c r="H9340" t="str">
        <x:v>Unchanged</x:v>
      </x:c>
    </x:row>
    <x:row r="9341">
      <x:c r="A9341" t="str">
        <x:v>9182238</x:v>
      </x:c>
      <x:c r="B9341" t="str">
        <x:v>India Mobile Idea</x:v>
      </x:c>
      <x:c r="C9341">
        <x:v>0.015200000</x:v>
      </x:c>
      <x:c r="D9341">
        <x:v>0.000000000</x:v>
      </x:c>
      <x:c r="E9341" t="str">
        <x:v>60</x:v>
      </x:c>
      <x:c r="F9341" t="str">
        <x:v>60</x:v>
      </x:c>
      <x:c r="G9341" t="str">
        <x:v>22/04/2024</x:v>
      </x:c>
      <x:c r="H9341" t="str">
        <x:v>Unchanged</x:v>
      </x:c>
    </x:row>
    <x:row r="9342">
      <x:c r="A9342" t="str">
        <x:v>9182239</x:v>
      </x:c>
      <x:c r="B9342" t="str">
        <x:v>India Mobile Idea</x:v>
      </x:c>
      <x:c r="C9342">
        <x:v>0.015200000</x:v>
      </x:c>
      <x:c r="D9342">
        <x:v>0.000000000</x:v>
      </x:c>
      <x:c r="E9342" t="str">
        <x:v>60</x:v>
      </x:c>
      <x:c r="F9342" t="str">
        <x:v>60</x:v>
      </x:c>
      <x:c r="G9342" t="str">
        <x:v>22/04/2024</x:v>
      </x:c>
      <x:c r="H9342" t="str">
        <x:v>Unchanged</x:v>
      </x:c>
    </x:row>
    <x:row r="9343">
      <x:c r="A9343" t="str">
        <x:v>9182240</x:v>
      </x:c>
      <x:c r="B9343" t="str">
        <x:v>India Mobile Idea</x:v>
      </x:c>
      <x:c r="C9343">
        <x:v>0.015200000</x:v>
      </x:c>
      <x:c r="D9343">
        <x:v>0.000000000</x:v>
      </x:c>
      <x:c r="E9343" t="str">
        <x:v>60</x:v>
      </x:c>
      <x:c r="F9343" t="str">
        <x:v>60</x:v>
      </x:c>
      <x:c r="G9343" t="str">
        <x:v>22/04/2024</x:v>
      </x:c>
      <x:c r="H9343" t="str">
        <x:v>Unchanged</x:v>
      </x:c>
    </x:row>
    <x:row r="9344">
      <x:c r="A9344" t="str">
        <x:v>9182248</x:v>
      </x:c>
      <x:c r="B9344" t="str">
        <x:v>India Mobile Idea</x:v>
      </x:c>
      <x:c r="C9344">
        <x:v>0.015200000</x:v>
      </x:c>
      <x:c r="D9344">
        <x:v>0.000000000</x:v>
      </x:c>
      <x:c r="E9344" t="str">
        <x:v>60</x:v>
      </x:c>
      <x:c r="F9344" t="str">
        <x:v>60</x:v>
      </x:c>
      <x:c r="G9344" t="str">
        <x:v>22/04/2024</x:v>
      </x:c>
      <x:c r="H9344" t="str">
        <x:v>Unchanged</x:v>
      </x:c>
    </x:row>
    <x:row r="9345">
      <x:c r="A9345" t="str">
        <x:v>9182249</x:v>
      </x:c>
      <x:c r="B9345" t="str">
        <x:v>India Mobile Idea</x:v>
      </x:c>
      <x:c r="C9345">
        <x:v>0.015200000</x:v>
      </x:c>
      <x:c r="D9345">
        <x:v>0.000000000</x:v>
      </x:c>
      <x:c r="E9345" t="str">
        <x:v>60</x:v>
      </x:c>
      <x:c r="F9345" t="str">
        <x:v>60</x:v>
      </x:c>
      <x:c r="G9345" t="str">
        <x:v>22/04/2024</x:v>
      </x:c>
      <x:c r="H9345" t="str">
        <x:v>Unchanged</x:v>
      </x:c>
    </x:row>
    <x:row r="9346">
      <x:c r="A9346" t="str">
        <x:v>9182250</x:v>
      </x:c>
      <x:c r="B9346" t="str">
        <x:v>India Mobile Idea</x:v>
      </x:c>
      <x:c r="C9346">
        <x:v>0.015200000</x:v>
      </x:c>
      <x:c r="D9346">
        <x:v>0.000000000</x:v>
      </x:c>
      <x:c r="E9346" t="str">
        <x:v>60</x:v>
      </x:c>
      <x:c r="F9346" t="str">
        <x:v>60</x:v>
      </x:c>
      <x:c r="G9346" t="str">
        <x:v>22/04/2024</x:v>
      </x:c>
      <x:c r="H9346" t="str">
        <x:v>Unchanged</x:v>
      </x:c>
    </x:row>
    <x:row r="9347">
      <x:c r="A9347" t="str">
        <x:v>9182258</x:v>
      </x:c>
      <x:c r="B9347" t="str">
        <x:v>India Mobile Idea</x:v>
      </x:c>
      <x:c r="C9347">
        <x:v>0.015200000</x:v>
      </x:c>
      <x:c r="D9347">
        <x:v>0.000000000</x:v>
      </x:c>
      <x:c r="E9347" t="str">
        <x:v>60</x:v>
      </x:c>
      <x:c r="F9347" t="str">
        <x:v>60</x:v>
      </x:c>
      <x:c r="G9347" t="str">
        <x:v>22/04/2024</x:v>
      </x:c>
      <x:c r="H9347" t="str">
        <x:v>Unchanged</x:v>
      </x:c>
    </x:row>
    <x:row r="9348">
      <x:c r="A9348" t="str">
        <x:v>9182259</x:v>
      </x:c>
      <x:c r="B9348" t="str">
        <x:v>India Mobile Idea</x:v>
      </x:c>
      <x:c r="C9348">
        <x:v>0.015200000</x:v>
      </x:c>
      <x:c r="D9348">
        <x:v>0.000000000</x:v>
      </x:c>
      <x:c r="E9348" t="str">
        <x:v>60</x:v>
      </x:c>
      <x:c r="F9348" t="str">
        <x:v>60</x:v>
      </x:c>
      <x:c r="G9348" t="str">
        <x:v>22/04/2024</x:v>
      </x:c>
      <x:c r="H9348" t="str">
        <x:v>Unchanged</x:v>
      </x:c>
    </x:row>
    <x:row r="9349">
      <x:c r="A9349" t="str">
        <x:v>9182260</x:v>
      </x:c>
      <x:c r="B9349" t="str">
        <x:v>India Mobile Idea</x:v>
      </x:c>
      <x:c r="C9349">
        <x:v>0.015200000</x:v>
      </x:c>
      <x:c r="D9349">
        <x:v>0.000000000</x:v>
      </x:c>
      <x:c r="E9349" t="str">
        <x:v>60</x:v>
      </x:c>
      <x:c r="F9349" t="str">
        <x:v>60</x:v>
      </x:c>
      <x:c r="G9349" t="str">
        <x:v>22/04/2024</x:v>
      </x:c>
      <x:c r="H9349" t="str">
        <x:v>Unchanged</x:v>
      </x:c>
    </x:row>
    <x:row r="9350">
      <x:c r="A9350" t="str">
        <x:v>9182268</x:v>
      </x:c>
      <x:c r="B9350" t="str">
        <x:v>India Mobile Idea</x:v>
      </x:c>
      <x:c r="C9350">
        <x:v>0.015200000</x:v>
      </x:c>
      <x:c r="D9350">
        <x:v>0.000000000</x:v>
      </x:c>
      <x:c r="E9350" t="str">
        <x:v>60</x:v>
      </x:c>
      <x:c r="F9350" t="str">
        <x:v>60</x:v>
      </x:c>
      <x:c r="G9350" t="str">
        <x:v>22/04/2024</x:v>
      </x:c>
      <x:c r="H9350" t="str">
        <x:v>Unchanged</x:v>
      </x:c>
    </x:row>
    <x:row r="9351">
      <x:c r="A9351" t="str">
        <x:v>9182269</x:v>
      </x:c>
      <x:c r="B9351" t="str">
        <x:v>India Mobile Idea</x:v>
      </x:c>
      <x:c r="C9351">
        <x:v>0.015200000</x:v>
      </x:c>
      <x:c r="D9351">
        <x:v>0.000000000</x:v>
      </x:c>
      <x:c r="E9351" t="str">
        <x:v>60</x:v>
      </x:c>
      <x:c r="F9351" t="str">
        <x:v>60</x:v>
      </x:c>
      <x:c r="G9351" t="str">
        <x:v>22/04/2024</x:v>
      </x:c>
      <x:c r="H9351" t="str">
        <x:v>Unchanged</x:v>
      </x:c>
    </x:row>
    <x:row r="9352">
      <x:c r="A9352" t="str">
        <x:v>9182270</x:v>
      </x:c>
      <x:c r="B9352" t="str">
        <x:v>India Mobile Idea</x:v>
      </x:c>
      <x:c r="C9352">
        <x:v>0.015200000</x:v>
      </x:c>
      <x:c r="D9352">
        <x:v>0.000000000</x:v>
      </x:c>
      <x:c r="E9352" t="str">
        <x:v>60</x:v>
      </x:c>
      <x:c r="F9352" t="str">
        <x:v>60</x:v>
      </x:c>
      <x:c r="G9352" t="str">
        <x:v>22/04/2024</x:v>
      </x:c>
      <x:c r="H9352" t="str">
        <x:v>Unchanged</x:v>
      </x:c>
    </x:row>
    <x:row r="9353">
      <x:c r="A9353" t="str">
        <x:v>9182278</x:v>
      </x:c>
      <x:c r="B9353" t="str">
        <x:v>India Mobile Idea</x:v>
      </x:c>
      <x:c r="C9353">
        <x:v>0.015200000</x:v>
      </x:c>
      <x:c r="D9353">
        <x:v>0.000000000</x:v>
      </x:c>
      <x:c r="E9353" t="str">
        <x:v>60</x:v>
      </x:c>
      <x:c r="F9353" t="str">
        <x:v>60</x:v>
      </x:c>
      <x:c r="G9353" t="str">
        <x:v>22/04/2024</x:v>
      </x:c>
      <x:c r="H9353" t="str">
        <x:v>Unchanged</x:v>
      </x:c>
    </x:row>
    <x:row r="9354">
      <x:c r="A9354" t="str">
        <x:v>9182279</x:v>
      </x:c>
      <x:c r="B9354" t="str">
        <x:v>India Mobile Idea</x:v>
      </x:c>
      <x:c r="C9354">
        <x:v>0.015200000</x:v>
      </x:c>
      <x:c r="D9354">
        <x:v>0.000000000</x:v>
      </x:c>
      <x:c r="E9354" t="str">
        <x:v>60</x:v>
      </x:c>
      <x:c r="F9354" t="str">
        <x:v>60</x:v>
      </x:c>
      <x:c r="G9354" t="str">
        <x:v>22/04/2024</x:v>
      </x:c>
      <x:c r="H9354" t="str">
        <x:v>Unchanged</x:v>
      </x:c>
    </x:row>
    <x:row r="9355">
      <x:c r="A9355" t="str">
        <x:v>9182280</x:v>
      </x:c>
      <x:c r="B9355" t="str">
        <x:v>India Mobile Idea</x:v>
      </x:c>
      <x:c r="C9355">
        <x:v>0.015200000</x:v>
      </x:c>
      <x:c r="D9355">
        <x:v>0.000000000</x:v>
      </x:c>
      <x:c r="E9355" t="str">
        <x:v>60</x:v>
      </x:c>
      <x:c r="F9355" t="str">
        <x:v>60</x:v>
      </x:c>
      <x:c r="G9355" t="str">
        <x:v>22/04/2024</x:v>
      </x:c>
      <x:c r="H9355" t="str">
        <x:v>Unchanged</x:v>
      </x:c>
    </x:row>
    <x:row r="9356">
      <x:c r="A9356" t="str">
        <x:v>9182288</x:v>
      </x:c>
      <x:c r="B9356" t="str">
        <x:v>India Mobile Idea</x:v>
      </x:c>
      <x:c r="C9356">
        <x:v>0.015200000</x:v>
      </x:c>
      <x:c r="D9356">
        <x:v>0.000000000</x:v>
      </x:c>
      <x:c r="E9356" t="str">
        <x:v>60</x:v>
      </x:c>
      <x:c r="F9356" t="str">
        <x:v>60</x:v>
      </x:c>
      <x:c r="G9356" t="str">
        <x:v>22/04/2024</x:v>
      </x:c>
      <x:c r="H9356" t="str">
        <x:v>Unchanged</x:v>
      </x:c>
    </x:row>
    <x:row r="9357">
      <x:c r="A9357" t="str">
        <x:v>9182289</x:v>
      </x:c>
      <x:c r="B9357" t="str">
        <x:v>India Mobile Idea</x:v>
      </x:c>
      <x:c r="C9357">
        <x:v>0.015200000</x:v>
      </x:c>
      <x:c r="D9357">
        <x:v>0.000000000</x:v>
      </x:c>
      <x:c r="E9357" t="str">
        <x:v>60</x:v>
      </x:c>
      <x:c r="F9357" t="str">
        <x:v>60</x:v>
      </x:c>
      <x:c r="G9357" t="str">
        <x:v>22/04/2024</x:v>
      </x:c>
      <x:c r="H9357" t="str">
        <x:v>Unchanged</x:v>
      </x:c>
    </x:row>
    <x:row r="9358">
      <x:c r="A9358" t="str">
        <x:v>9182290</x:v>
      </x:c>
      <x:c r="B9358" t="str">
        <x:v>India Mobile Idea</x:v>
      </x:c>
      <x:c r="C9358">
        <x:v>0.015200000</x:v>
      </x:c>
      <x:c r="D9358">
        <x:v>0.000000000</x:v>
      </x:c>
      <x:c r="E9358" t="str">
        <x:v>60</x:v>
      </x:c>
      <x:c r="F9358" t="str">
        <x:v>60</x:v>
      </x:c>
      <x:c r="G9358" t="str">
        <x:v>22/04/2024</x:v>
      </x:c>
      <x:c r="H9358" t="str">
        <x:v>Unchanged</x:v>
      </x:c>
    </x:row>
    <x:row r="9359">
      <x:c r="A9359" t="str">
        <x:v>9182298</x:v>
      </x:c>
      <x:c r="B9359" t="str">
        <x:v>India Mobile Idea</x:v>
      </x:c>
      <x:c r="C9359">
        <x:v>0.015200000</x:v>
      </x:c>
      <x:c r="D9359">
        <x:v>0.000000000</x:v>
      </x:c>
      <x:c r="E9359" t="str">
        <x:v>60</x:v>
      </x:c>
      <x:c r="F9359" t="str">
        <x:v>60</x:v>
      </x:c>
      <x:c r="G9359" t="str">
        <x:v>22/04/2024</x:v>
      </x:c>
      <x:c r="H9359" t="str">
        <x:v>Unchanged</x:v>
      </x:c>
    </x:row>
    <x:row r="9360">
      <x:c r="A9360" t="str">
        <x:v>9182915</x:v>
      </x:c>
      <x:c r="B9360" t="str">
        <x:v>India Mobile Idea</x:v>
      </x:c>
      <x:c r="C9360">
        <x:v>0.015200000</x:v>
      </x:c>
      <x:c r="D9360">
        <x:v>0.000000000</x:v>
      </x:c>
      <x:c r="E9360" t="str">
        <x:v>60</x:v>
      </x:c>
      <x:c r="F9360" t="str">
        <x:v>60</x:v>
      </x:c>
      <x:c r="G9360" t="str">
        <x:v>22/04/2024</x:v>
      </x:c>
      <x:c r="H9360" t="str">
        <x:v>Unchanged</x:v>
      </x:c>
    </x:row>
    <x:row r="9361">
      <x:c r="A9361" t="str">
        <x:v>9182916</x:v>
      </x:c>
      <x:c r="B9361" t="str">
        <x:v>India Mobile Idea</x:v>
      </x:c>
      <x:c r="C9361">
        <x:v>0.015200000</x:v>
      </x:c>
      <x:c r="D9361">
        <x:v>0.000000000</x:v>
      </x:c>
      <x:c r="E9361" t="str">
        <x:v>60</x:v>
      </x:c>
      <x:c r="F9361" t="str">
        <x:v>60</x:v>
      </x:c>
      <x:c r="G9361" t="str">
        <x:v>22/04/2024</x:v>
      </x:c>
      <x:c r="H9361" t="str">
        <x:v>Unchanged</x:v>
      </x:c>
    </x:row>
    <x:row r="9362">
      <x:c r="A9362" t="str">
        <x:v>9182917</x:v>
      </x:c>
      <x:c r="B9362" t="str">
        <x:v>India Mobile Idea</x:v>
      </x:c>
      <x:c r="C9362">
        <x:v>0.015200000</x:v>
      </x:c>
      <x:c r="D9362">
        <x:v>0.000000000</x:v>
      </x:c>
      <x:c r="E9362" t="str">
        <x:v>60</x:v>
      </x:c>
      <x:c r="F9362" t="str">
        <x:v>60</x:v>
      </x:c>
      <x:c r="G9362" t="str">
        <x:v>22/04/2024</x:v>
      </x:c>
      <x:c r="H9362" t="str">
        <x:v>Unchanged</x:v>
      </x:c>
    </x:row>
    <x:row r="9363">
      <x:c r="A9363" t="str">
        <x:v>9182918</x:v>
      </x:c>
      <x:c r="B9363" t="str">
        <x:v>India Mobile Idea</x:v>
      </x:c>
      <x:c r="C9363">
        <x:v>0.015200000</x:v>
      </x:c>
      <x:c r="D9363">
        <x:v>0.000000000</x:v>
      </x:c>
      <x:c r="E9363" t="str">
        <x:v>60</x:v>
      </x:c>
      <x:c r="F9363" t="str">
        <x:v>60</x:v>
      </x:c>
      <x:c r="G9363" t="str">
        <x:v>22/04/2024</x:v>
      </x:c>
      <x:c r="H9363" t="str">
        <x:v>Unchanged</x:v>
      </x:c>
    </x:row>
    <x:row r="9364">
      <x:c r="A9364" t="str">
        <x:v>9182919</x:v>
      </x:c>
      <x:c r="B9364" t="str">
        <x:v>India Mobile Idea</x:v>
      </x:c>
      <x:c r="C9364">
        <x:v>0.015200000</x:v>
      </x:c>
      <x:c r="D9364">
        <x:v>0.000000000</x:v>
      </x:c>
      <x:c r="E9364" t="str">
        <x:v>60</x:v>
      </x:c>
      <x:c r="F9364" t="str">
        <x:v>60</x:v>
      </x:c>
      <x:c r="G9364" t="str">
        <x:v>22/04/2024</x:v>
      </x:c>
      <x:c r="H9364" t="str">
        <x:v>Unchanged</x:v>
      </x:c>
    </x:row>
    <x:row r="9365">
      <x:c r="A9365" t="str">
        <x:v>9182960</x:v>
      </x:c>
      <x:c r="B9365" t="str">
        <x:v>India Mobile Idea</x:v>
      </x:c>
      <x:c r="C9365">
        <x:v>0.015200000</x:v>
      </x:c>
      <x:c r="D9365">
        <x:v>0.000000000</x:v>
      </x:c>
      <x:c r="E9365" t="str">
        <x:v>60</x:v>
      </x:c>
      <x:c r="F9365" t="str">
        <x:v>60</x:v>
      </x:c>
      <x:c r="G9365" t="str">
        <x:v>22/04/2024</x:v>
      </x:c>
      <x:c r="H9365" t="str">
        <x:v>Unchanged</x:v>
      </x:c>
    </x:row>
    <x:row r="9366">
      <x:c r="A9366" t="str">
        <x:v>9182961</x:v>
      </x:c>
      <x:c r="B9366" t="str">
        <x:v>India Mobile Idea</x:v>
      </x:c>
      <x:c r="C9366">
        <x:v>0.015200000</x:v>
      </x:c>
      <x:c r="D9366">
        <x:v>0.000000000</x:v>
      </x:c>
      <x:c r="E9366" t="str">
        <x:v>60</x:v>
      </x:c>
      <x:c r="F9366" t="str">
        <x:v>60</x:v>
      </x:c>
      <x:c r="G9366" t="str">
        <x:v>22/04/2024</x:v>
      </x:c>
      <x:c r="H9366" t="str">
        <x:v>Unchanged</x:v>
      </x:c>
    </x:row>
    <x:row r="9367">
      <x:c r="A9367" t="str">
        <x:v>9182962</x:v>
      </x:c>
      <x:c r="B9367" t="str">
        <x:v>India Mobile Idea</x:v>
      </x:c>
      <x:c r="C9367">
        <x:v>0.015200000</x:v>
      </x:c>
      <x:c r="D9367">
        <x:v>0.000000000</x:v>
      </x:c>
      <x:c r="E9367" t="str">
        <x:v>60</x:v>
      </x:c>
      <x:c r="F9367" t="str">
        <x:v>60</x:v>
      </x:c>
      <x:c r="G9367" t="str">
        <x:v>22/04/2024</x:v>
      </x:c>
      <x:c r="H9367" t="str">
        <x:v>Unchanged</x:v>
      </x:c>
    </x:row>
    <x:row r="9368">
      <x:c r="A9368" t="str">
        <x:v>9182963</x:v>
      </x:c>
      <x:c r="B9368" t="str">
        <x:v>India Mobile Idea</x:v>
      </x:c>
      <x:c r="C9368">
        <x:v>0.015200000</x:v>
      </x:c>
      <x:c r="D9368">
        <x:v>0.000000000</x:v>
      </x:c>
      <x:c r="E9368" t="str">
        <x:v>60</x:v>
      </x:c>
      <x:c r="F9368" t="str">
        <x:v>60</x:v>
      </x:c>
      <x:c r="G9368" t="str">
        <x:v>22/04/2024</x:v>
      </x:c>
      <x:c r="H9368" t="str">
        <x:v>Unchanged</x:v>
      </x:c>
    </x:row>
    <x:row r="9369">
      <x:c r="A9369" t="str">
        <x:v>9182964</x:v>
      </x:c>
      <x:c r="B9369" t="str">
        <x:v>India Mobile Idea</x:v>
      </x:c>
      <x:c r="C9369">
        <x:v>0.015200000</x:v>
      </x:c>
      <x:c r="D9369">
        <x:v>0.000000000</x:v>
      </x:c>
      <x:c r="E9369" t="str">
        <x:v>60</x:v>
      </x:c>
      <x:c r="F9369" t="str">
        <x:v>60</x:v>
      </x:c>
      <x:c r="G9369" t="str">
        <x:v>22/04/2024</x:v>
      </x:c>
      <x:c r="H9369" t="str">
        <x:v>Unchanged</x:v>
      </x:c>
    </x:row>
    <x:row r="9370">
      <x:c r="A9370" t="str">
        <x:v>918308</x:v>
      </x:c>
      <x:c r="B9370" t="str">
        <x:v>India Mobile Idea</x:v>
      </x:c>
      <x:c r="C9370">
        <x:v>0.015200000</x:v>
      </x:c>
      <x:c r="D9370">
        <x:v>0.000000000</x:v>
      </x:c>
      <x:c r="E9370" t="str">
        <x:v>60</x:v>
      </x:c>
      <x:c r="F9370" t="str">
        <x:v>60</x:v>
      </x:c>
      <x:c r="G9370" t="str">
        <x:v>22/04/2024</x:v>
      </x:c>
      <x:c r="H9370" t="str">
        <x:v>Unchanged</x:v>
      </x:c>
    </x:row>
    <x:row r="9371">
      <x:c r="A9371" t="str">
        <x:v>9183430</x:v>
      </x:c>
      <x:c r="B9371" t="str">
        <x:v>India Mobile Idea</x:v>
      </x:c>
      <x:c r="C9371">
        <x:v>0.015200000</x:v>
      </x:c>
      <x:c r="D9371">
        <x:v>0.000000000</x:v>
      </x:c>
      <x:c r="E9371" t="str">
        <x:v>60</x:v>
      </x:c>
      <x:c r="F9371" t="str">
        <x:v>60</x:v>
      </x:c>
      <x:c r="G9371" t="str">
        <x:v>22/04/2024</x:v>
      </x:c>
      <x:c r="H9371" t="str">
        <x:v>Unchanged</x:v>
      </x:c>
    </x:row>
    <x:row r="9372">
      <x:c r="A9372" t="str">
        <x:v>9183438</x:v>
      </x:c>
      <x:c r="B9372" t="str">
        <x:v>India Mobile Idea</x:v>
      </x:c>
      <x:c r="C9372">
        <x:v>0.015200000</x:v>
      </x:c>
      <x:c r="D9372">
        <x:v>0.000000000</x:v>
      </x:c>
      <x:c r="E9372" t="str">
        <x:v>60</x:v>
      </x:c>
      <x:c r="F9372" t="str">
        <x:v>60</x:v>
      </x:c>
      <x:c r="G9372" t="str">
        <x:v>22/04/2024</x:v>
      </x:c>
      <x:c r="H9372" t="str">
        <x:v>Unchanged</x:v>
      </x:c>
    </x:row>
    <x:row r="9373">
      <x:c r="A9373" t="str">
        <x:v>9183439</x:v>
      </x:c>
      <x:c r="B9373" t="str">
        <x:v>India Mobile Idea</x:v>
      </x:c>
      <x:c r="C9373">
        <x:v>0.015200000</x:v>
      </x:c>
      <x:c r="D9373">
        <x:v>0.000000000</x:v>
      </x:c>
      <x:c r="E9373" t="str">
        <x:v>60</x:v>
      </x:c>
      <x:c r="F9373" t="str">
        <x:v>60</x:v>
      </x:c>
      <x:c r="G9373" t="str">
        <x:v>22/04/2024</x:v>
      </x:c>
      <x:c r="H9373" t="str">
        <x:v>Unchanged</x:v>
      </x:c>
    </x:row>
    <x:row r="9374">
      <x:c r="A9374" t="str">
        <x:v>9183450</x:v>
      </x:c>
      <x:c r="B9374" t="str">
        <x:v>India Mobile Idea</x:v>
      </x:c>
      <x:c r="C9374">
        <x:v>0.015200000</x:v>
      </x:c>
      <x:c r="D9374">
        <x:v>0.000000000</x:v>
      </x:c>
      <x:c r="E9374" t="str">
        <x:v>60</x:v>
      </x:c>
      <x:c r="F9374" t="str">
        <x:v>60</x:v>
      </x:c>
      <x:c r="G9374" t="str">
        <x:v>22/04/2024</x:v>
      </x:c>
      <x:c r="H9374" t="str">
        <x:v>Unchanged</x:v>
      </x:c>
    </x:row>
    <x:row r="9375">
      <x:c r="A9375" t="str">
        <x:v>9183458</x:v>
      </x:c>
      <x:c r="B9375" t="str">
        <x:v>India Mobile Idea</x:v>
      </x:c>
      <x:c r="C9375">
        <x:v>0.015200000</x:v>
      </x:c>
      <x:c r="D9375">
        <x:v>0.000000000</x:v>
      </x:c>
      <x:c r="E9375" t="str">
        <x:v>60</x:v>
      </x:c>
      <x:c r="F9375" t="str">
        <x:v>60</x:v>
      </x:c>
      <x:c r="G9375" t="str">
        <x:v>22/04/2024</x:v>
      </x:c>
      <x:c r="H9375" t="str">
        <x:v>Unchanged</x:v>
      </x:c>
    </x:row>
    <x:row r="9376">
      <x:c r="A9376" t="str">
        <x:v>9183459</x:v>
      </x:c>
      <x:c r="B9376" t="str">
        <x:v>India Mobile Idea</x:v>
      </x:c>
      <x:c r="C9376">
        <x:v>0.015200000</x:v>
      </x:c>
      <x:c r="D9376">
        <x:v>0.000000000</x:v>
      </x:c>
      <x:c r="E9376" t="str">
        <x:v>60</x:v>
      </x:c>
      <x:c r="F9376" t="str">
        <x:v>60</x:v>
      </x:c>
      <x:c r="G9376" t="str">
        <x:v>22/04/2024</x:v>
      </x:c>
      <x:c r="H9376" t="str">
        <x:v>Unchanged</x:v>
      </x:c>
    </x:row>
    <x:row r="9377">
      <x:c r="A9377" t="str">
        <x:v>9183460</x:v>
      </x:c>
      <x:c r="B9377" t="str">
        <x:v>India Mobile Idea</x:v>
      </x:c>
      <x:c r="C9377">
        <x:v>0.015200000</x:v>
      </x:c>
      <x:c r="D9377">
        <x:v>0.000000000</x:v>
      </x:c>
      <x:c r="E9377" t="str">
        <x:v>60</x:v>
      </x:c>
      <x:c r="F9377" t="str">
        <x:v>60</x:v>
      </x:c>
      <x:c r="G9377" t="str">
        <x:v>22/04/2024</x:v>
      </x:c>
      <x:c r="H9377" t="str">
        <x:v>Unchanged</x:v>
      </x:c>
    </x:row>
    <x:row r="9378">
      <x:c r="A9378" t="str">
        <x:v>9183468</x:v>
      </x:c>
      <x:c r="B9378" t="str">
        <x:v>India Mobile Idea</x:v>
      </x:c>
      <x:c r="C9378">
        <x:v>0.015200000</x:v>
      </x:c>
      <x:c r="D9378">
        <x:v>0.000000000</x:v>
      </x:c>
      <x:c r="E9378" t="str">
        <x:v>60</x:v>
      </x:c>
      <x:c r="F9378" t="str">
        <x:v>60</x:v>
      </x:c>
      <x:c r="G9378" t="str">
        <x:v>22/04/2024</x:v>
      </x:c>
      <x:c r="H9378" t="str">
        <x:v>Unchanged</x:v>
      </x:c>
    </x:row>
    <x:row r="9379">
      <x:c r="A9379" t="str">
        <x:v>9183469</x:v>
      </x:c>
      <x:c r="B9379" t="str">
        <x:v>India Mobile Idea</x:v>
      </x:c>
      <x:c r="C9379">
        <x:v>0.015200000</x:v>
      </x:c>
      <x:c r="D9379">
        <x:v>0.000000000</x:v>
      </x:c>
      <x:c r="E9379" t="str">
        <x:v>60</x:v>
      </x:c>
      <x:c r="F9379" t="str">
        <x:v>60</x:v>
      </x:c>
      <x:c r="G9379" t="str">
        <x:v>22/04/2024</x:v>
      </x:c>
      <x:c r="H9379" t="str">
        <x:v>Unchanged</x:v>
      </x:c>
    </x:row>
    <x:row r="9380">
      <x:c r="A9380" t="str">
        <x:v>918347</x:v>
      </x:c>
      <x:c r="B9380" t="str">
        <x:v>India Mobile Idea</x:v>
      </x:c>
      <x:c r="C9380">
        <x:v>0.015200000</x:v>
      </x:c>
      <x:c r="D9380">
        <x:v>0.000000000</x:v>
      </x:c>
      <x:c r="E9380" t="str">
        <x:v>60</x:v>
      </x:c>
      <x:c r="F9380" t="str">
        <x:v>60</x:v>
      </x:c>
      <x:c r="G9380" t="str">
        <x:v>22/04/2024</x:v>
      </x:c>
      <x:c r="H9380" t="str">
        <x:v>Unchanged</x:v>
      </x:c>
    </x:row>
    <x:row r="9381">
      <x:c r="A9381" t="str">
        <x:v>9183500</x:v>
      </x:c>
      <x:c r="B9381" t="str">
        <x:v>India Mobile Idea</x:v>
      </x:c>
      <x:c r="C9381">
        <x:v>0.015200000</x:v>
      </x:c>
      <x:c r="D9381">
        <x:v>0.000000000</x:v>
      </x:c>
      <x:c r="E9381" t="str">
        <x:v>60</x:v>
      </x:c>
      <x:c r="F9381" t="str">
        <x:v>60</x:v>
      </x:c>
      <x:c r="G9381" t="str">
        <x:v>22/04/2024</x:v>
      </x:c>
      <x:c r="H9381" t="str">
        <x:v>Unchanged</x:v>
      </x:c>
    </x:row>
    <x:row r="9382">
      <x:c r="A9382" t="str">
        <x:v>9183508</x:v>
      </x:c>
      <x:c r="B9382" t="str">
        <x:v>India Mobile Idea</x:v>
      </x:c>
      <x:c r="C9382">
        <x:v>0.015200000</x:v>
      </x:c>
      <x:c r="D9382">
        <x:v>0.000000000</x:v>
      </x:c>
      <x:c r="E9382" t="str">
        <x:v>60</x:v>
      </x:c>
      <x:c r="F9382" t="str">
        <x:v>60</x:v>
      </x:c>
      <x:c r="G9382" t="str">
        <x:v>22/04/2024</x:v>
      </x:c>
      <x:c r="H9382" t="str">
        <x:v>Unchanged</x:v>
      </x:c>
    </x:row>
    <x:row r="9383">
      <x:c r="A9383" t="str">
        <x:v>9183509</x:v>
      </x:c>
      <x:c r="B9383" t="str">
        <x:v>India Mobile Idea</x:v>
      </x:c>
      <x:c r="C9383">
        <x:v>0.015200000</x:v>
      </x:c>
      <x:c r="D9383">
        <x:v>0.000000000</x:v>
      </x:c>
      <x:c r="E9383" t="str">
        <x:v>60</x:v>
      </x:c>
      <x:c r="F9383" t="str">
        <x:v>60</x:v>
      </x:c>
      <x:c r="G9383" t="str">
        <x:v>22/04/2024</x:v>
      </x:c>
      <x:c r="H9383" t="str">
        <x:v>Unchanged</x:v>
      </x:c>
    </x:row>
    <x:row r="9384">
      <x:c r="A9384" t="str">
        <x:v>9183510</x:v>
      </x:c>
      <x:c r="B9384" t="str">
        <x:v>India Mobile Idea</x:v>
      </x:c>
      <x:c r="C9384">
        <x:v>0.015200000</x:v>
      </x:c>
      <x:c r="D9384">
        <x:v>0.000000000</x:v>
      </x:c>
      <x:c r="E9384" t="str">
        <x:v>60</x:v>
      </x:c>
      <x:c r="F9384" t="str">
        <x:v>60</x:v>
      </x:c>
      <x:c r="G9384" t="str">
        <x:v>22/04/2024</x:v>
      </x:c>
      <x:c r="H9384" t="str">
        <x:v>Unchanged</x:v>
      </x:c>
    </x:row>
    <x:row r="9385">
      <x:c r="A9385" t="str">
        <x:v>9183518</x:v>
      </x:c>
      <x:c r="B9385" t="str">
        <x:v>India Mobile Idea</x:v>
      </x:c>
      <x:c r="C9385">
        <x:v>0.015200000</x:v>
      </x:c>
      <x:c r="D9385">
        <x:v>0.000000000</x:v>
      </x:c>
      <x:c r="E9385" t="str">
        <x:v>60</x:v>
      </x:c>
      <x:c r="F9385" t="str">
        <x:v>60</x:v>
      </x:c>
      <x:c r="G9385" t="str">
        <x:v>22/04/2024</x:v>
      </x:c>
      <x:c r="H9385" t="str">
        <x:v>Unchanged</x:v>
      </x:c>
    </x:row>
    <x:row r="9386">
      <x:c r="A9386" t="str">
        <x:v>9183519</x:v>
      </x:c>
      <x:c r="B9386" t="str">
        <x:v>India Mobile Idea</x:v>
      </x:c>
      <x:c r="C9386">
        <x:v>0.015200000</x:v>
      </x:c>
      <x:c r="D9386">
        <x:v>0.000000000</x:v>
      </x:c>
      <x:c r="E9386" t="str">
        <x:v>60</x:v>
      </x:c>
      <x:c r="F9386" t="str">
        <x:v>60</x:v>
      </x:c>
      <x:c r="G9386" t="str">
        <x:v>22/04/2024</x:v>
      </x:c>
      <x:c r="H9386" t="str">
        <x:v>Unchanged</x:v>
      </x:c>
    </x:row>
    <x:row r="9387">
      <x:c r="A9387" t="str">
        <x:v>9183520</x:v>
      </x:c>
      <x:c r="B9387" t="str">
        <x:v>India Mobile Idea</x:v>
      </x:c>
      <x:c r="C9387">
        <x:v>0.015200000</x:v>
      </x:c>
      <x:c r="D9387">
        <x:v>0.000000000</x:v>
      </x:c>
      <x:c r="E9387" t="str">
        <x:v>60</x:v>
      </x:c>
      <x:c r="F9387" t="str">
        <x:v>60</x:v>
      </x:c>
      <x:c r="G9387" t="str">
        <x:v>22/04/2024</x:v>
      </x:c>
      <x:c r="H9387" t="str">
        <x:v>Unchanged</x:v>
      </x:c>
    </x:row>
    <x:row r="9388">
      <x:c r="A9388" t="str">
        <x:v>9183528</x:v>
      </x:c>
      <x:c r="B9388" t="str">
        <x:v>India Mobile Idea</x:v>
      </x:c>
      <x:c r="C9388">
        <x:v>0.015200000</x:v>
      </x:c>
      <x:c r="D9388">
        <x:v>0.000000000</x:v>
      </x:c>
      <x:c r="E9388" t="str">
        <x:v>60</x:v>
      </x:c>
      <x:c r="F9388" t="str">
        <x:v>60</x:v>
      </x:c>
      <x:c r="G9388" t="str">
        <x:v>22/04/2024</x:v>
      </x:c>
      <x:c r="H9388" t="str">
        <x:v>Unchanged</x:v>
      </x:c>
    </x:row>
    <x:row r="9389">
      <x:c r="A9389" t="str">
        <x:v>9183529</x:v>
      </x:c>
      <x:c r="B9389" t="str">
        <x:v>India Mobile Idea</x:v>
      </x:c>
      <x:c r="C9389">
        <x:v>0.015200000</x:v>
      </x:c>
      <x:c r="D9389">
        <x:v>0.000000000</x:v>
      </x:c>
      <x:c r="E9389" t="str">
        <x:v>60</x:v>
      </x:c>
      <x:c r="F9389" t="str">
        <x:v>60</x:v>
      </x:c>
      <x:c r="G9389" t="str">
        <x:v>22/04/2024</x:v>
      </x:c>
      <x:c r="H9389" t="str">
        <x:v>Unchanged</x:v>
      </x:c>
    </x:row>
    <x:row r="9390">
      <x:c r="A9390" t="str">
        <x:v>9183530</x:v>
      </x:c>
      <x:c r="B9390" t="str">
        <x:v>India Mobile Idea</x:v>
      </x:c>
      <x:c r="C9390">
        <x:v>0.015200000</x:v>
      </x:c>
      <x:c r="D9390">
        <x:v>0.000000000</x:v>
      </x:c>
      <x:c r="E9390" t="str">
        <x:v>60</x:v>
      </x:c>
      <x:c r="F9390" t="str">
        <x:v>60</x:v>
      </x:c>
      <x:c r="G9390" t="str">
        <x:v>22/04/2024</x:v>
      </x:c>
      <x:c r="H9390" t="str">
        <x:v>Unchanged</x:v>
      </x:c>
    </x:row>
    <x:row r="9391">
      <x:c r="A9391" t="str">
        <x:v>9183538</x:v>
      </x:c>
      <x:c r="B9391" t="str">
        <x:v>India Mobile Idea</x:v>
      </x:c>
      <x:c r="C9391">
        <x:v>0.015200000</x:v>
      </x:c>
      <x:c r="D9391">
        <x:v>0.000000000</x:v>
      </x:c>
      <x:c r="E9391" t="str">
        <x:v>60</x:v>
      </x:c>
      <x:c r="F9391" t="str">
        <x:v>60</x:v>
      </x:c>
      <x:c r="G9391" t="str">
        <x:v>22/04/2024</x:v>
      </x:c>
      <x:c r="H9391" t="str">
        <x:v>Unchanged</x:v>
      </x:c>
    </x:row>
    <x:row r="9392">
      <x:c r="A9392" t="str">
        <x:v>9183780</x:v>
      </x:c>
      <x:c r="B9392" t="str">
        <x:v>India Mobile Idea</x:v>
      </x:c>
      <x:c r="C9392">
        <x:v>0.015200000</x:v>
      </x:c>
      <x:c r="D9392">
        <x:v>0.000000000</x:v>
      </x:c>
      <x:c r="E9392" t="str">
        <x:v>60</x:v>
      </x:c>
      <x:c r="F9392" t="str">
        <x:v>60</x:v>
      </x:c>
      <x:c r="G9392" t="str">
        <x:v>22/04/2024</x:v>
      </x:c>
      <x:c r="H9392" t="str">
        <x:v>Unchanged</x:v>
      </x:c>
    </x:row>
    <x:row r="9393">
      <x:c r="A9393" t="str">
        <x:v>9183788</x:v>
      </x:c>
      <x:c r="B9393" t="str">
        <x:v>India Mobile Idea</x:v>
      </x:c>
      <x:c r="C9393">
        <x:v>0.015200000</x:v>
      </x:c>
      <x:c r="D9393">
        <x:v>0.000000000</x:v>
      </x:c>
      <x:c r="E9393" t="str">
        <x:v>60</x:v>
      </x:c>
      <x:c r="F9393" t="str">
        <x:v>60</x:v>
      </x:c>
      <x:c r="G9393" t="str">
        <x:v>22/04/2024</x:v>
      </x:c>
      <x:c r="H9393" t="str">
        <x:v>Unchanged</x:v>
      </x:c>
    </x:row>
    <x:row r="9394">
      <x:c r="A9394" t="str">
        <x:v>9183789</x:v>
      </x:c>
      <x:c r="B9394" t="str">
        <x:v>India Mobile Idea</x:v>
      </x:c>
      <x:c r="C9394">
        <x:v>0.015200000</x:v>
      </x:c>
      <x:c r="D9394">
        <x:v>0.000000000</x:v>
      </x:c>
      <x:c r="E9394" t="str">
        <x:v>60</x:v>
      </x:c>
      <x:c r="F9394" t="str">
        <x:v>60</x:v>
      </x:c>
      <x:c r="G9394" t="str">
        <x:v>22/04/2024</x:v>
      </x:c>
      <x:c r="H9394" t="str">
        <x:v>Unchanged</x:v>
      </x:c>
    </x:row>
    <x:row r="9395">
      <x:c r="A9395" t="str">
        <x:v>9183790</x:v>
      </x:c>
      <x:c r="B9395" t="str">
        <x:v>India Mobile Idea</x:v>
      </x:c>
      <x:c r="C9395">
        <x:v>0.015200000</x:v>
      </x:c>
      <x:c r="D9395">
        <x:v>0.000000000</x:v>
      </x:c>
      <x:c r="E9395" t="str">
        <x:v>60</x:v>
      </x:c>
      <x:c r="F9395" t="str">
        <x:v>60</x:v>
      </x:c>
      <x:c r="G9395" t="str">
        <x:v>22/04/2024</x:v>
      </x:c>
      <x:c r="H9395" t="str">
        <x:v>Unchanged</x:v>
      </x:c>
    </x:row>
    <x:row r="9396">
      <x:c r="A9396" t="str">
        <x:v>9183798</x:v>
      </x:c>
      <x:c r="B9396" t="str">
        <x:v>India Mobile Idea</x:v>
      </x:c>
      <x:c r="C9396">
        <x:v>0.015200000</x:v>
      </x:c>
      <x:c r="D9396">
        <x:v>0.000000000</x:v>
      </x:c>
      <x:c r="E9396" t="str">
        <x:v>60</x:v>
      </x:c>
      <x:c r="F9396" t="str">
        <x:v>60</x:v>
      </x:c>
      <x:c r="G9396" t="str">
        <x:v>22/04/2024</x:v>
      </x:c>
      <x:c r="H9396" t="str">
        <x:v>Unchanged</x:v>
      </x:c>
    </x:row>
    <x:row r="9397">
      <x:c r="A9397" t="str">
        <x:v>9183799</x:v>
      </x:c>
      <x:c r="B9397" t="str">
        <x:v>India Mobile Idea</x:v>
      </x:c>
      <x:c r="C9397">
        <x:v>0.015200000</x:v>
      </x:c>
      <x:c r="D9397">
        <x:v>0.000000000</x:v>
      </x:c>
      <x:c r="E9397" t="str">
        <x:v>60</x:v>
      </x:c>
      <x:c r="F9397" t="str">
        <x:v>60</x:v>
      </x:c>
      <x:c r="G9397" t="str">
        <x:v>22/04/2024</x:v>
      </x:c>
      <x:c r="H9397" t="str">
        <x:v>Unchanged</x:v>
      </x:c>
    </x:row>
    <x:row r="9398">
      <x:c r="A9398" t="str">
        <x:v>9183800</x:v>
      </x:c>
      <x:c r="B9398" t="str">
        <x:v>India Mobile Idea</x:v>
      </x:c>
      <x:c r="C9398">
        <x:v>0.015200000</x:v>
      </x:c>
      <x:c r="D9398">
        <x:v>0.000000000</x:v>
      </x:c>
      <x:c r="E9398" t="str">
        <x:v>60</x:v>
      </x:c>
      <x:c r="F9398" t="str">
        <x:v>60</x:v>
      </x:c>
      <x:c r="G9398" t="str">
        <x:v>22/04/2024</x:v>
      </x:c>
      <x:c r="H9398" t="str">
        <x:v>Unchanged</x:v>
      </x:c>
    </x:row>
    <x:row r="9399">
      <x:c r="A9399" t="str">
        <x:v>9183808</x:v>
      </x:c>
      <x:c r="B9399" t="str">
        <x:v>India Mobile Idea</x:v>
      </x:c>
      <x:c r="C9399">
        <x:v>0.015200000</x:v>
      </x:c>
      <x:c r="D9399">
        <x:v>0.000000000</x:v>
      </x:c>
      <x:c r="E9399" t="str">
        <x:v>60</x:v>
      </x:c>
      <x:c r="F9399" t="str">
        <x:v>60</x:v>
      </x:c>
      <x:c r="G9399" t="str">
        <x:v>22/04/2024</x:v>
      </x:c>
      <x:c r="H9399" t="str">
        <x:v>Unchanged</x:v>
      </x:c>
    </x:row>
    <x:row r="9400">
      <x:c r="A9400" t="str">
        <x:v>9183809</x:v>
      </x:c>
      <x:c r="B9400" t="str">
        <x:v>India Mobile Idea</x:v>
      </x:c>
      <x:c r="C9400">
        <x:v>0.015200000</x:v>
      </x:c>
      <x:c r="D9400">
        <x:v>0.000000000</x:v>
      </x:c>
      <x:c r="E9400" t="str">
        <x:v>60</x:v>
      </x:c>
      <x:c r="F9400" t="str">
        <x:v>60</x:v>
      </x:c>
      <x:c r="G9400" t="str">
        <x:v>22/04/2024</x:v>
      </x:c>
      <x:c r="H9400" t="str">
        <x:v>Unchanged</x:v>
      </x:c>
    </x:row>
    <x:row r="9401">
      <x:c r="A9401" t="str">
        <x:v>9183810</x:v>
      </x:c>
      <x:c r="B9401" t="str">
        <x:v>India Mobile Idea</x:v>
      </x:c>
      <x:c r="C9401">
        <x:v>0.015200000</x:v>
      </x:c>
      <x:c r="D9401">
        <x:v>0.000000000</x:v>
      </x:c>
      <x:c r="E9401" t="str">
        <x:v>60</x:v>
      </x:c>
      <x:c r="F9401" t="str">
        <x:v>60</x:v>
      </x:c>
      <x:c r="G9401" t="str">
        <x:v>22/04/2024</x:v>
      </x:c>
      <x:c r="H9401" t="str">
        <x:v>Unchanged</x:v>
      </x:c>
    </x:row>
    <x:row r="9402">
      <x:c r="A9402" t="str">
        <x:v>9184168</x:v>
      </x:c>
      <x:c r="B9402" t="str">
        <x:v>India Mobile Idea</x:v>
      </x:c>
      <x:c r="C9402">
        <x:v>0.015200000</x:v>
      </x:c>
      <x:c r="D9402">
        <x:v>0.000000000</x:v>
      </x:c>
      <x:c r="E9402" t="str">
        <x:v>60</x:v>
      </x:c>
      <x:c r="F9402" t="str">
        <x:v>60</x:v>
      </x:c>
      <x:c r="G9402" t="str">
        <x:v>22/04/2024</x:v>
      </x:c>
      <x:c r="H9402" t="str">
        <x:v>Unchanged</x:v>
      </x:c>
    </x:row>
    <x:row r="9403">
      <x:c r="A9403" t="str">
        <x:v>9184169</x:v>
      </x:c>
      <x:c r="B9403" t="str">
        <x:v>India Mobile Idea</x:v>
      </x:c>
      <x:c r="C9403">
        <x:v>0.015200000</x:v>
      </x:c>
      <x:c r="D9403">
        <x:v>0.000000000</x:v>
      </x:c>
      <x:c r="E9403" t="str">
        <x:v>60</x:v>
      </x:c>
      <x:c r="F9403" t="str">
        <x:v>60</x:v>
      </x:c>
      <x:c r="G9403" t="str">
        <x:v>22/04/2024</x:v>
      </x:c>
      <x:c r="H9403" t="str">
        <x:v>Unchanged</x:v>
      </x:c>
    </x:row>
    <x:row r="9404">
      <x:c r="A9404" t="str">
        <x:v>9184170</x:v>
      </x:c>
      <x:c r="B9404" t="str">
        <x:v>India Mobile Idea</x:v>
      </x:c>
      <x:c r="C9404">
        <x:v>0.015200000</x:v>
      </x:c>
      <x:c r="D9404">
        <x:v>0.000000000</x:v>
      </x:c>
      <x:c r="E9404" t="str">
        <x:v>60</x:v>
      </x:c>
      <x:c r="F9404" t="str">
        <x:v>60</x:v>
      </x:c>
      <x:c r="G9404" t="str">
        <x:v>22/04/2024</x:v>
      </x:c>
      <x:c r="H9404" t="str">
        <x:v>Unchanged</x:v>
      </x:c>
    </x:row>
    <x:row r="9405">
      <x:c r="A9405" t="str">
        <x:v>9184178</x:v>
      </x:c>
      <x:c r="B9405" t="str">
        <x:v>India Mobile Idea</x:v>
      </x:c>
      <x:c r="C9405">
        <x:v>0.015200000</x:v>
      </x:c>
      <x:c r="D9405">
        <x:v>0.000000000</x:v>
      </x:c>
      <x:c r="E9405" t="str">
        <x:v>60</x:v>
      </x:c>
      <x:c r="F9405" t="str">
        <x:v>60</x:v>
      </x:c>
      <x:c r="G9405" t="str">
        <x:v>22/04/2024</x:v>
      </x:c>
      <x:c r="H9405" t="str">
        <x:v>Unchanged</x:v>
      </x:c>
    </x:row>
    <x:row r="9406">
      <x:c r="A9406" t="str">
        <x:v>9184179</x:v>
      </x:c>
      <x:c r="B9406" t="str">
        <x:v>India Mobile Idea</x:v>
      </x:c>
      <x:c r="C9406">
        <x:v>0.015200000</x:v>
      </x:c>
      <x:c r="D9406">
        <x:v>0.000000000</x:v>
      </x:c>
      <x:c r="E9406" t="str">
        <x:v>60</x:v>
      </x:c>
      <x:c r="F9406" t="str">
        <x:v>60</x:v>
      </x:c>
      <x:c r="G9406" t="str">
        <x:v>22/04/2024</x:v>
      </x:c>
      <x:c r="H9406" t="str">
        <x:v>Unchanged</x:v>
      </x:c>
    </x:row>
    <x:row r="9407">
      <x:c r="A9407" t="str">
        <x:v>9184180</x:v>
      </x:c>
      <x:c r="B9407" t="str">
        <x:v>India Mobile Idea</x:v>
      </x:c>
      <x:c r="C9407">
        <x:v>0.015200000</x:v>
      </x:c>
      <x:c r="D9407">
        <x:v>0.000000000</x:v>
      </x:c>
      <x:c r="E9407" t="str">
        <x:v>60</x:v>
      </x:c>
      <x:c r="F9407" t="str">
        <x:v>60</x:v>
      </x:c>
      <x:c r="G9407" t="str">
        <x:v>22/04/2024</x:v>
      </x:c>
      <x:c r="H9407" t="str">
        <x:v>Unchanged</x:v>
      </x:c>
    </x:row>
    <x:row r="9408">
      <x:c r="A9408" t="str">
        <x:v>9184188</x:v>
      </x:c>
      <x:c r="B9408" t="str">
        <x:v>India Mobile Idea</x:v>
      </x:c>
      <x:c r="C9408">
        <x:v>0.015200000</x:v>
      </x:c>
      <x:c r="D9408">
        <x:v>0.000000000</x:v>
      </x:c>
      <x:c r="E9408" t="str">
        <x:v>60</x:v>
      </x:c>
      <x:c r="F9408" t="str">
        <x:v>60</x:v>
      </x:c>
      <x:c r="G9408" t="str">
        <x:v>22/04/2024</x:v>
      </x:c>
      <x:c r="H9408" t="str">
        <x:v>Unchanged</x:v>
      </x:c>
    </x:row>
    <x:row r="9409">
      <x:c r="A9409" t="str">
        <x:v>9184189</x:v>
      </x:c>
      <x:c r="B9409" t="str">
        <x:v>India Mobile Idea</x:v>
      </x:c>
      <x:c r="C9409">
        <x:v>0.015200000</x:v>
      </x:c>
      <x:c r="D9409">
        <x:v>0.000000000</x:v>
      </x:c>
      <x:c r="E9409" t="str">
        <x:v>60</x:v>
      </x:c>
      <x:c r="F9409" t="str">
        <x:v>60</x:v>
      </x:c>
      <x:c r="G9409" t="str">
        <x:v>22/04/2024</x:v>
      </x:c>
      <x:c r="H9409" t="str">
        <x:v>Unchanged</x:v>
      </x:c>
    </x:row>
    <x:row r="9410">
      <x:c r="A9410" t="str">
        <x:v>9184190</x:v>
      </x:c>
      <x:c r="B9410" t="str">
        <x:v>India Mobile Idea</x:v>
      </x:c>
      <x:c r="C9410">
        <x:v>0.015200000</x:v>
      </x:c>
      <x:c r="D9410">
        <x:v>0.000000000</x:v>
      </x:c>
      <x:c r="E9410" t="str">
        <x:v>60</x:v>
      </x:c>
      <x:c r="F9410" t="str">
        <x:v>60</x:v>
      </x:c>
      <x:c r="G9410" t="str">
        <x:v>22/04/2024</x:v>
      </x:c>
      <x:c r="H9410" t="str">
        <x:v>Unchanged</x:v>
      </x:c>
    </x:row>
    <x:row r="9411">
      <x:c r="A9411" t="str">
        <x:v>9184198</x:v>
      </x:c>
      <x:c r="B9411" t="str">
        <x:v>India Mobile Idea</x:v>
      </x:c>
      <x:c r="C9411">
        <x:v>0.015200000</x:v>
      </x:c>
      <x:c r="D9411">
        <x:v>0.000000000</x:v>
      </x:c>
      <x:c r="E9411" t="str">
        <x:v>60</x:v>
      </x:c>
      <x:c r="F9411" t="str">
        <x:v>60</x:v>
      </x:c>
      <x:c r="G9411" t="str">
        <x:v>22/04/2024</x:v>
      </x:c>
      <x:c r="H9411" t="str">
        <x:v>Unchanged</x:v>
      </x:c>
    </x:row>
    <x:row r="9412">
      <x:c r="A9412" t="str">
        <x:v>9184199</x:v>
      </x:c>
      <x:c r="B9412" t="str">
        <x:v>India Mobile Idea</x:v>
      </x:c>
      <x:c r="C9412">
        <x:v>0.015200000</x:v>
      </x:c>
      <x:c r="D9412">
        <x:v>0.000000000</x:v>
      </x:c>
      <x:c r="E9412" t="str">
        <x:v>60</x:v>
      </x:c>
      <x:c r="F9412" t="str">
        <x:v>60</x:v>
      </x:c>
      <x:c r="G9412" t="str">
        <x:v>22/04/2024</x:v>
      </x:c>
      <x:c r="H9412" t="str">
        <x:v>Unchanged</x:v>
      </x:c>
    </x:row>
    <x:row r="9413">
      <x:c r="A9413" t="str">
        <x:v>9184220</x:v>
      </x:c>
      <x:c r="B9413" t="str">
        <x:v>India Mobile Idea</x:v>
      </x:c>
      <x:c r="C9413">
        <x:v>0.015200000</x:v>
      </x:c>
      <x:c r="D9413">
        <x:v>0.000000000</x:v>
      </x:c>
      <x:c r="E9413" t="str">
        <x:v>60</x:v>
      </x:c>
      <x:c r="F9413" t="str">
        <x:v>60</x:v>
      </x:c>
      <x:c r="G9413" t="str">
        <x:v>22/04/2024</x:v>
      </x:c>
      <x:c r="H9413" t="str">
        <x:v>Unchanged</x:v>
      </x:c>
    </x:row>
    <x:row r="9414">
      <x:c r="A9414" t="str">
        <x:v>9184228</x:v>
      </x:c>
      <x:c r="B9414" t="str">
        <x:v>India Mobile Idea</x:v>
      </x:c>
      <x:c r="C9414">
        <x:v>0.015200000</x:v>
      </x:c>
      <x:c r="D9414">
        <x:v>0.000000000</x:v>
      </x:c>
      <x:c r="E9414" t="str">
        <x:v>60</x:v>
      </x:c>
      <x:c r="F9414" t="str">
        <x:v>60</x:v>
      </x:c>
      <x:c r="G9414" t="str">
        <x:v>22/04/2024</x:v>
      </x:c>
      <x:c r="H9414" t="str">
        <x:v>Unchanged</x:v>
      </x:c>
    </x:row>
    <x:row r="9415">
      <x:c r="A9415" t="str">
        <x:v>9184229</x:v>
      </x:c>
      <x:c r="B9415" t="str">
        <x:v>India Mobile Idea</x:v>
      </x:c>
      <x:c r="C9415">
        <x:v>0.015200000</x:v>
      </x:c>
      <x:c r="D9415">
        <x:v>0.000000000</x:v>
      </x:c>
      <x:c r="E9415" t="str">
        <x:v>60</x:v>
      </x:c>
      <x:c r="F9415" t="str">
        <x:v>60</x:v>
      </x:c>
      <x:c r="G9415" t="str">
        <x:v>22/04/2024</x:v>
      </x:c>
      <x:c r="H9415" t="str">
        <x:v>Unchanged</x:v>
      </x:c>
    </x:row>
    <x:row r="9416">
      <x:c r="A9416" t="str">
        <x:v>9184240</x:v>
      </x:c>
      <x:c r="B9416" t="str">
        <x:v>India Mobile Idea</x:v>
      </x:c>
      <x:c r="C9416">
        <x:v>0.015200000</x:v>
      </x:c>
      <x:c r="D9416">
        <x:v>0.000000000</x:v>
      </x:c>
      <x:c r="E9416" t="str">
        <x:v>60</x:v>
      </x:c>
      <x:c r="F9416" t="str">
        <x:v>60</x:v>
      </x:c>
      <x:c r="G9416" t="str">
        <x:v>22/04/2024</x:v>
      </x:c>
      <x:c r="H9416" t="str">
        <x:v>Unchanged</x:v>
      </x:c>
    </x:row>
    <x:row r="9417">
      <x:c r="A9417" t="str">
        <x:v>9184248</x:v>
      </x:c>
      <x:c r="B9417" t="str">
        <x:v>India Mobile Idea</x:v>
      </x:c>
      <x:c r="C9417">
        <x:v>0.015200000</x:v>
      </x:c>
      <x:c r="D9417">
        <x:v>0.000000000</x:v>
      </x:c>
      <x:c r="E9417" t="str">
        <x:v>60</x:v>
      </x:c>
      <x:c r="F9417" t="str">
        <x:v>60</x:v>
      </x:c>
      <x:c r="G9417" t="str">
        <x:v>22/04/2024</x:v>
      </x:c>
      <x:c r="H9417" t="str">
        <x:v>Unchanged</x:v>
      </x:c>
    </x:row>
    <x:row r="9418">
      <x:c r="A9418" t="str">
        <x:v>9184249</x:v>
      </x:c>
      <x:c r="B9418" t="str">
        <x:v>India Mobile Idea</x:v>
      </x:c>
      <x:c r="C9418">
        <x:v>0.015200000</x:v>
      </x:c>
      <x:c r="D9418">
        <x:v>0.000000000</x:v>
      </x:c>
      <x:c r="E9418" t="str">
        <x:v>60</x:v>
      </x:c>
      <x:c r="F9418" t="str">
        <x:v>60</x:v>
      </x:c>
      <x:c r="G9418" t="str">
        <x:v>22/04/2024</x:v>
      </x:c>
      <x:c r="H9418" t="str">
        <x:v>Unchanged</x:v>
      </x:c>
    </x:row>
    <x:row r="9419">
      <x:c r="A9419" t="str">
        <x:v>9184250</x:v>
      </x:c>
      <x:c r="B9419" t="str">
        <x:v>India Mobile Idea</x:v>
      </x:c>
      <x:c r="C9419">
        <x:v>0.015200000</x:v>
      </x:c>
      <x:c r="D9419">
        <x:v>0.000000000</x:v>
      </x:c>
      <x:c r="E9419" t="str">
        <x:v>60</x:v>
      </x:c>
      <x:c r="F9419" t="str">
        <x:v>60</x:v>
      </x:c>
      <x:c r="G9419" t="str">
        <x:v>22/04/2024</x:v>
      </x:c>
      <x:c r="H9419" t="str">
        <x:v>Unchanged</x:v>
      </x:c>
    </x:row>
    <x:row r="9420">
      <x:c r="A9420" t="str">
        <x:v>9184258</x:v>
      </x:c>
      <x:c r="B9420" t="str">
        <x:v>India Mobile Idea</x:v>
      </x:c>
      <x:c r="C9420">
        <x:v>0.015200000</x:v>
      </x:c>
      <x:c r="D9420">
        <x:v>0.000000000</x:v>
      </x:c>
      <x:c r="E9420" t="str">
        <x:v>60</x:v>
      </x:c>
      <x:c r="F9420" t="str">
        <x:v>60</x:v>
      </x:c>
      <x:c r="G9420" t="str">
        <x:v>22/04/2024</x:v>
      </x:c>
      <x:c r="H9420" t="str">
        <x:v>Unchanged</x:v>
      </x:c>
    </x:row>
    <x:row r="9421">
      <x:c r="A9421" t="str">
        <x:v>9184259</x:v>
      </x:c>
      <x:c r="B9421" t="str">
        <x:v>India Mobile Idea</x:v>
      </x:c>
      <x:c r="C9421">
        <x:v>0.015200000</x:v>
      </x:c>
      <x:c r="D9421">
        <x:v>0.000000000</x:v>
      </x:c>
      <x:c r="E9421" t="str">
        <x:v>60</x:v>
      </x:c>
      <x:c r="F9421" t="str">
        <x:v>60</x:v>
      </x:c>
      <x:c r="G9421" t="str">
        <x:v>22/04/2024</x:v>
      </x:c>
      <x:c r="H9421" t="str">
        <x:v>Unchanged</x:v>
      </x:c>
    </x:row>
    <x:row r="9422">
      <x:c r="A9422" t="str">
        <x:v>9184260</x:v>
      </x:c>
      <x:c r="B9422" t="str">
        <x:v>India Mobile Idea</x:v>
      </x:c>
      <x:c r="C9422">
        <x:v>0.015200000</x:v>
      </x:c>
      <x:c r="D9422">
        <x:v>0.000000000</x:v>
      </x:c>
      <x:c r="E9422" t="str">
        <x:v>60</x:v>
      </x:c>
      <x:c r="F9422" t="str">
        <x:v>60</x:v>
      </x:c>
      <x:c r="G9422" t="str">
        <x:v>22/04/2024</x:v>
      </x:c>
      <x:c r="H9422" t="str">
        <x:v>Unchanged</x:v>
      </x:c>
    </x:row>
    <x:row r="9423">
      <x:c r="A9423" t="str">
        <x:v>9184268</x:v>
      </x:c>
      <x:c r="B9423" t="str">
        <x:v>India Mobile Idea</x:v>
      </x:c>
      <x:c r="C9423">
        <x:v>0.015200000</x:v>
      </x:c>
      <x:c r="D9423">
        <x:v>0.000000000</x:v>
      </x:c>
      <x:c r="E9423" t="str">
        <x:v>60</x:v>
      </x:c>
      <x:c r="F9423" t="str">
        <x:v>60</x:v>
      </x:c>
      <x:c r="G9423" t="str">
        <x:v>22/04/2024</x:v>
      </x:c>
      <x:c r="H9423" t="str">
        <x:v>Unchanged</x:v>
      </x:c>
    </x:row>
    <x:row r="9424">
      <x:c r="A9424" t="str">
        <x:v>9184269</x:v>
      </x:c>
      <x:c r="B9424" t="str">
        <x:v>India Mobile Idea</x:v>
      </x:c>
      <x:c r="C9424">
        <x:v>0.015200000</x:v>
      </x:c>
      <x:c r="D9424">
        <x:v>0.000000000</x:v>
      </x:c>
      <x:c r="E9424" t="str">
        <x:v>60</x:v>
      </x:c>
      <x:c r="F9424" t="str">
        <x:v>60</x:v>
      </x:c>
      <x:c r="G9424" t="str">
        <x:v>22/04/2024</x:v>
      </x:c>
      <x:c r="H9424" t="str">
        <x:v>Unchanged</x:v>
      </x:c>
    </x:row>
    <x:row r="9425">
      <x:c r="A9425" t="str">
        <x:v>918435</x:v>
      </x:c>
      <x:c r="B9425" t="str">
        <x:v>India Mobile Idea</x:v>
      </x:c>
      <x:c r="C9425">
        <x:v>0.015200000</x:v>
      </x:c>
      <x:c r="D9425">
        <x:v>0.000000000</x:v>
      </x:c>
      <x:c r="E9425" t="str">
        <x:v>60</x:v>
      </x:c>
      <x:c r="F9425" t="str">
        <x:v>60</x:v>
      </x:c>
      <x:c r="G9425" t="str">
        <x:v>22/04/2024</x:v>
      </x:c>
      <x:c r="H9425" t="str">
        <x:v>Unchanged</x:v>
      </x:c>
    </x:row>
    <x:row r="9426">
      <x:c r="A9426" t="str">
        <x:v>918437</x:v>
      </x:c>
      <x:c r="B9426" t="str">
        <x:v>India Mobile Idea</x:v>
      </x:c>
      <x:c r="C9426">
        <x:v>0.015200000</x:v>
      </x:c>
      <x:c r="D9426">
        <x:v>0.000000000</x:v>
      </x:c>
      <x:c r="E9426" t="str">
        <x:v>60</x:v>
      </x:c>
      <x:c r="F9426" t="str">
        <x:v>60</x:v>
      </x:c>
      <x:c r="G9426" t="str">
        <x:v>22/04/2024</x:v>
      </x:c>
      <x:c r="H9426" t="str">
        <x:v>Unchanged</x:v>
      </x:c>
    </x:row>
    <x:row r="9427">
      <x:c r="A9427" t="str">
        <x:v>9184400</x:v>
      </x:c>
      <x:c r="B9427" t="str">
        <x:v>India Mobile Idea</x:v>
      </x:c>
      <x:c r="C9427">
        <x:v>0.015200000</x:v>
      </x:c>
      <x:c r="D9427">
        <x:v>0.000000000</x:v>
      </x:c>
      <x:c r="E9427" t="str">
        <x:v>60</x:v>
      </x:c>
      <x:c r="F9427" t="str">
        <x:v>60</x:v>
      </x:c>
      <x:c r="G9427" t="str">
        <x:v>22/04/2024</x:v>
      </x:c>
      <x:c r="H9427" t="str">
        <x:v>Unchanged</x:v>
      </x:c>
    </x:row>
    <x:row r="9428">
      <x:c r="A9428" t="str">
        <x:v>9184408</x:v>
      </x:c>
      <x:c r="B9428" t="str">
        <x:v>India Mobile Idea</x:v>
      </x:c>
      <x:c r="C9428">
        <x:v>0.015200000</x:v>
      </x:c>
      <x:c r="D9428">
        <x:v>0.000000000</x:v>
      </x:c>
      <x:c r="E9428" t="str">
        <x:v>60</x:v>
      </x:c>
      <x:c r="F9428" t="str">
        <x:v>60</x:v>
      </x:c>
      <x:c r="G9428" t="str">
        <x:v>22/04/2024</x:v>
      </x:c>
      <x:c r="H9428" t="str">
        <x:v>Unchanged</x:v>
      </x:c>
    </x:row>
    <x:row r="9429">
      <x:c r="A9429" t="str">
        <x:v>9184409</x:v>
      </x:c>
      <x:c r="B9429" t="str">
        <x:v>India Mobile Idea</x:v>
      </x:c>
      <x:c r="C9429">
        <x:v>0.015200000</x:v>
      </x:c>
      <x:c r="D9429">
        <x:v>0.000000000</x:v>
      </x:c>
      <x:c r="E9429" t="str">
        <x:v>60</x:v>
      </x:c>
      <x:c r="F9429" t="str">
        <x:v>60</x:v>
      </x:c>
      <x:c r="G9429" t="str">
        <x:v>22/04/2024</x:v>
      </x:c>
      <x:c r="H9429" t="str">
        <x:v>Unchanged</x:v>
      </x:c>
    </x:row>
    <x:row r="9430">
      <x:c r="A9430" t="str">
        <x:v>9184410</x:v>
      </x:c>
      <x:c r="B9430" t="str">
        <x:v>India Mobile Idea</x:v>
      </x:c>
      <x:c r="C9430">
        <x:v>0.015200000</x:v>
      </x:c>
      <x:c r="D9430">
        <x:v>0.000000000</x:v>
      </x:c>
      <x:c r="E9430" t="str">
        <x:v>60</x:v>
      </x:c>
      <x:c r="F9430" t="str">
        <x:v>60</x:v>
      </x:c>
      <x:c r="G9430" t="str">
        <x:v>22/04/2024</x:v>
      </x:c>
      <x:c r="H9430" t="str">
        <x:v>Unchanged</x:v>
      </x:c>
    </x:row>
    <x:row r="9431">
      <x:c r="A9431" t="str">
        <x:v>9184418</x:v>
      </x:c>
      <x:c r="B9431" t="str">
        <x:v>India Mobile Idea</x:v>
      </x:c>
      <x:c r="C9431">
        <x:v>0.015200000</x:v>
      </x:c>
      <x:c r="D9431">
        <x:v>0.000000000</x:v>
      </x:c>
      <x:c r="E9431" t="str">
        <x:v>60</x:v>
      </x:c>
      <x:c r="F9431" t="str">
        <x:v>60</x:v>
      </x:c>
      <x:c r="G9431" t="str">
        <x:v>22/04/2024</x:v>
      </x:c>
      <x:c r="H9431" t="str">
        <x:v>Unchanged</x:v>
      </x:c>
    </x:row>
    <x:row r="9432">
      <x:c r="A9432" t="str">
        <x:v>9184419</x:v>
      </x:c>
      <x:c r="B9432" t="str">
        <x:v>India Mobile Idea</x:v>
      </x:c>
      <x:c r="C9432">
        <x:v>0.015200000</x:v>
      </x:c>
      <x:c r="D9432">
        <x:v>0.000000000</x:v>
      </x:c>
      <x:c r="E9432" t="str">
        <x:v>60</x:v>
      </x:c>
      <x:c r="F9432" t="str">
        <x:v>60</x:v>
      </x:c>
      <x:c r="G9432" t="str">
        <x:v>22/04/2024</x:v>
      </x:c>
      <x:c r="H9432" t="str">
        <x:v>Unchanged</x:v>
      </x:c>
    </x:row>
    <x:row r="9433">
      <x:c r="A9433" t="str">
        <x:v>9184420</x:v>
      </x:c>
      <x:c r="B9433" t="str">
        <x:v>India Mobile Idea</x:v>
      </x:c>
      <x:c r="C9433">
        <x:v>0.015200000</x:v>
      </x:c>
      <x:c r="D9433">
        <x:v>0.000000000</x:v>
      </x:c>
      <x:c r="E9433" t="str">
        <x:v>60</x:v>
      </x:c>
      <x:c r="F9433" t="str">
        <x:v>60</x:v>
      </x:c>
      <x:c r="G9433" t="str">
        <x:v>22/04/2024</x:v>
      </x:c>
      <x:c r="H9433" t="str">
        <x:v>Unchanged</x:v>
      </x:c>
    </x:row>
    <x:row r="9434">
      <x:c r="A9434" t="str">
        <x:v>918449</x:v>
      </x:c>
      <x:c r="B9434" t="str">
        <x:v>India Mobile Idea</x:v>
      </x:c>
      <x:c r="C9434">
        <x:v>0.015200000</x:v>
      </x:c>
      <x:c r="D9434">
        <x:v>0.000000000</x:v>
      </x:c>
      <x:c r="E9434" t="str">
        <x:v>60</x:v>
      </x:c>
      <x:c r="F9434" t="str">
        <x:v>60</x:v>
      </x:c>
      <x:c r="G9434" t="str">
        <x:v>22/04/2024</x:v>
      </x:c>
      <x:c r="H9434" t="str">
        <x:v>Unchanged</x:v>
      </x:c>
    </x:row>
    <x:row r="9435">
      <x:c r="A9435" t="str">
        <x:v>9184588</x:v>
      </x:c>
      <x:c r="B9435" t="str">
        <x:v>India Mobile Idea</x:v>
      </x:c>
      <x:c r="C9435">
        <x:v>0.015200000</x:v>
      </x:c>
      <x:c r="D9435">
        <x:v>0.000000000</x:v>
      </x:c>
      <x:c r="E9435" t="str">
        <x:v>60</x:v>
      </x:c>
      <x:c r="F9435" t="str">
        <x:v>60</x:v>
      </x:c>
      <x:c r="G9435" t="str">
        <x:v>22/04/2024</x:v>
      </x:c>
      <x:c r="H9435" t="str">
        <x:v>Unchanged</x:v>
      </x:c>
    </x:row>
    <x:row r="9436">
      <x:c r="A9436" t="str">
        <x:v>9184589</x:v>
      </x:c>
      <x:c r="B9436" t="str">
        <x:v>India Mobile Idea</x:v>
      </x:c>
      <x:c r="C9436">
        <x:v>0.015200000</x:v>
      </x:c>
      <x:c r="D9436">
        <x:v>0.000000000</x:v>
      </x:c>
      <x:c r="E9436" t="str">
        <x:v>60</x:v>
      </x:c>
      <x:c r="F9436" t="str">
        <x:v>60</x:v>
      </x:c>
      <x:c r="G9436" t="str">
        <x:v>22/04/2024</x:v>
      </x:c>
      <x:c r="H9436" t="str">
        <x:v>Unchanged</x:v>
      </x:c>
    </x:row>
    <x:row r="9437">
      <x:c r="A9437" t="str">
        <x:v>9184610</x:v>
      </x:c>
      <x:c r="B9437" t="str">
        <x:v>India Mobile Idea</x:v>
      </x:c>
      <x:c r="C9437">
        <x:v>0.015200000</x:v>
      </x:c>
      <x:c r="D9437">
        <x:v>0.000000000</x:v>
      </x:c>
      <x:c r="E9437" t="str">
        <x:v>60</x:v>
      </x:c>
      <x:c r="F9437" t="str">
        <x:v>60</x:v>
      </x:c>
      <x:c r="G9437" t="str">
        <x:v>22/04/2024</x:v>
      </x:c>
      <x:c r="H9437" t="str">
        <x:v>Unchanged</x:v>
      </x:c>
    </x:row>
    <x:row r="9438">
      <x:c r="A9438" t="str">
        <x:v>9184618</x:v>
      </x:c>
      <x:c r="B9438" t="str">
        <x:v>India Mobile Idea</x:v>
      </x:c>
      <x:c r="C9438">
        <x:v>0.015200000</x:v>
      </x:c>
      <x:c r="D9438">
        <x:v>0.000000000</x:v>
      </x:c>
      <x:c r="E9438" t="str">
        <x:v>60</x:v>
      </x:c>
      <x:c r="F9438" t="str">
        <x:v>60</x:v>
      </x:c>
      <x:c r="G9438" t="str">
        <x:v>22/04/2024</x:v>
      </x:c>
      <x:c r="H9438" t="str">
        <x:v>Unchanged</x:v>
      </x:c>
    </x:row>
    <x:row r="9439">
      <x:c r="A9439" t="str">
        <x:v>9184619</x:v>
      </x:c>
      <x:c r="B9439" t="str">
        <x:v>India Mobile Idea</x:v>
      </x:c>
      <x:c r="C9439">
        <x:v>0.015200000</x:v>
      </x:c>
      <x:c r="D9439">
        <x:v>0.000000000</x:v>
      </x:c>
      <x:c r="E9439" t="str">
        <x:v>60</x:v>
      </x:c>
      <x:c r="F9439" t="str">
        <x:v>60</x:v>
      </x:c>
      <x:c r="G9439" t="str">
        <x:v>22/04/2024</x:v>
      </x:c>
      <x:c r="H9439" t="str">
        <x:v>Unchanged</x:v>
      </x:c>
    </x:row>
    <x:row r="9440">
      <x:c r="A9440" t="str">
        <x:v>9184620</x:v>
      </x:c>
      <x:c r="B9440" t="str">
        <x:v>India Mobile Idea</x:v>
      </x:c>
      <x:c r="C9440">
        <x:v>0.015200000</x:v>
      </x:c>
      <x:c r="D9440">
        <x:v>0.000000000</x:v>
      </x:c>
      <x:c r="E9440" t="str">
        <x:v>60</x:v>
      </x:c>
      <x:c r="F9440" t="str">
        <x:v>60</x:v>
      </x:c>
      <x:c r="G9440" t="str">
        <x:v>22/04/2024</x:v>
      </x:c>
      <x:c r="H9440" t="str">
        <x:v>Unchanged</x:v>
      </x:c>
    </x:row>
    <x:row r="9441">
      <x:c r="A9441" t="str">
        <x:v>9184628</x:v>
      </x:c>
      <x:c r="B9441" t="str">
        <x:v>India Mobile Idea</x:v>
      </x:c>
      <x:c r="C9441">
        <x:v>0.015200000</x:v>
      </x:c>
      <x:c r="D9441">
        <x:v>0.000000000</x:v>
      </x:c>
      <x:c r="E9441" t="str">
        <x:v>60</x:v>
      </x:c>
      <x:c r="F9441" t="str">
        <x:v>60</x:v>
      </x:c>
      <x:c r="G9441" t="str">
        <x:v>22/04/2024</x:v>
      </x:c>
      <x:c r="H9441" t="str">
        <x:v>Unchanged</x:v>
      </x:c>
    </x:row>
    <x:row r="9442">
      <x:c r="A9442" t="str">
        <x:v>9184629</x:v>
      </x:c>
      <x:c r="B9442" t="str">
        <x:v>India Mobile Idea</x:v>
      </x:c>
      <x:c r="C9442">
        <x:v>0.015200000</x:v>
      </x:c>
      <x:c r="D9442">
        <x:v>0.000000000</x:v>
      </x:c>
      <x:c r="E9442" t="str">
        <x:v>60</x:v>
      </x:c>
      <x:c r="F9442" t="str">
        <x:v>60</x:v>
      </x:c>
      <x:c r="G9442" t="str">
        <x:v>22/04/2024</x:v>
      </x:c>
      <x:c r="H9442" t="str">
        <x:v>Unchanged</x:v>
      </x:c>
    </x:row>
    <x:row r="9443">
      <x:c r="A9443" t="str">
        <x:v>9184630</x:v>
      </x:c>
      <x:c r="B9443" t="str">
        <x:v>India Mobile Idea</x:v>
      </x:c>
      <x:c r="C9443">
        <x:v>0.015200000</x:v>
      </x:c>
      <x:c r="D9443">
        <x:v>0.000000000</x:v>
      </x:c>
      <x:c r="E9443" t="str">
        <x:v>60</x:v>
      </x:c>
      <x:c r="F9443" t="str">
        <x:v>60</x:v>
      </x:c>
      <x:c r="G9443" t="str">
        <x:v>22/04/2024</x:v>
      </x:c>
      <x:c r="H9443" t="str">
        <x:v>Unchanged</x:v>
      </x:c>
    </x:row>
    <x:row r="9444">
      <x:c r="A9444" t="str">
        <x:v>9184638</x:v>
      </x:c>
      <x:c r="B9444" t="str">
        <x:v>India Mobile Idea</x:v>
      </x:c>
      <x:c r="C9444">
        <x:v>0.015200000</x:v>
      </x:c>
      <x:c r="D9444">
        <x:v>0.000000000</x:v>
      </x:c>
      <x:c r="E9444" t="str">
        <x:v>60</x:v>
      </x:c>
      <x:c r="F9444" t="str">
        <x:v>60</x:v>
      </x:c>
      <x:c r="G9444" t="str">
        <x:v>22/04/2024</x:v>
      </x:c>
      <x:c r="H9444" t="str">
        <x:v>Unchanged</x:v>
      </x:c>
    </x:row>
    <x:row r="9445">
      <x:c r="A9445" t="str">
        <x:v>9184639</x:v>
      </x:c>
      <x:c r="B9445" t="str">
        <x:v>India Mobile Idea</x:v>
      </x:c>
      <x:c r="C9445">
        <x:v>0.015200000</x:v>
      </x:c>
      <x:c r="D9445">
        <x:v>0.000000000</x:v>
      </x:c>
      <x:c r="E9445" t="str">
        <x:v>60</x:v>
      </x:c>
      <x:c r="F9445" t="str">
        <x:v>60</x:v>
      </x:c>
      <x:c r="G9445" t="str">
        <x:v>22/04/2024</x:v>
      </x:c>
      <x:c r="H9445" t="str">
        <x:v>Unchanged</x:v>
      </x:c>
    </x:row>
    <x:row r="9446">
      <x:c r="A9446" t="str">
        <x:v>9184640</x:v>
      </x:c>
      <x:c r="B9446" t="str">
        <x:v>India Mobile Idea</x:v>
      </x:c>
      <x:c r="C9446">
        <x:v>0.015200000</x:v>
      </x:c>
      <x:c r="D9446">
        <x:v>0.000000000</x:v>
      </x:c>
      <x:c r="E9446" t="str">
        <x:v>60</x:v>
      </x:c>
      <x:c r="F9446" t="str">
        <x:v>60</x:v>
      </x:c>
      <x:c r="G9446" t="str">
        <x:v>22/04/2024</x:v>
      </x:c>
      <x:c r="H9446" t="str">
        <x:v>Unchanged</x:v>
      </x:c>
    </x:row>
    <x:row r="9447">
      <x:c r="A9447" t="str">
        <x:v>9184648</x:v>
      </x:c>
      <x:c r="B9447" t="str">
        <x:v>India Mobile Idea</x:v>
      </x:c>
      <x:c r="C9447">
        <x:v>0.015200000</x:v>
      </x:c>
      <x:c r="D9447">
        <x:v>0.000000000</x:v>
      </x:c>
      <x:c r="E9447" t="str">
        <x:v>60</x:v>
      </x:c>
      <x:c r="F9447" t="str">
        <x:v>60</x:v>
      </x:c>
      <x:c r="G9447" t="str">
        <x:v>22/04/2024</x:v>
      </x:c>
      <x:c r="H9447" t="str">
        <x:v>Unchanged</x:v>
      </x:c>
    </x:row>
    <x:row r="9448">
      <x:c r="A9448" t="str">
        <x:v>9184649</x:v>
      </x:c>
      <x:c r="B9448" t="str">
        <x:v>India Mobile Idea</x:v>
      </x:c>
      <x:c r="C9448">
        <x:v>0.015200000</x:v>
      </x:c>
      <x:c r="D9448">
        <x:v>0.000000000</x:v>
      </x:c>
      <x:c r="E9448" t="str">
        <x:v>60</x:v>
      </x:c>
      <x:c r="F9448" t="str">
        <x:v>60</x:v>
      </x:c>
      <x:c r="G9448" t="str">
        <x:v>22/04/2024</x:v>
      </x:c>
      <x:c r="H9448" t="str">
        <x:v>Unchanged</x:v>
      </x:c>
    </x:row>
    <x:row r="9449">
      <x:c r="A9449" t="str">
        <x:v>9184650</x:v>
      </x:c>
      <x:c r="B9449" t="str">
        <x:v>India Mobile Idea</x:v>
      </x:c>
      <x:c r="C9449">
        <x:v>0.015200000</x:v>
      </x:c>
      <x:c r="D9449">
        <x:v>0.000000000</x:v>
      </x:c>
      <x:c r="E9449" t="str">
        <x:v>60</x:v>
      </x:c>
      <x:c r="F9449" t="str">
        <x:v>60</x:v>
      </x:c>
      <x:c r="G9449" t="str">
        <x:v>22/04/2024</x:v>
      </x:c>
      <x:c r="H9449" t="str">
        <x:v>Unchanged</x:v>
      </x:c>
    </x:row>
    <x:row r="9450">
      <x:c r="A9450" t="str">
        <x:v>9184658</x:v>
      </x:c>
      <x:c r="B9450" t="str">
        <x:v>India Mobile Idea</x:v>
      </x:c>
      <x:c r="C9450">
        <x:v>0.015200000</x:v>
      </x:c>
      <x:c r="D9450">
        <x:v>0.000000000</x:v>
      </x:c>
      <x:c r="E9450" t="str">
        <x:v>60</x:v>
      </x:c>
      <x:c r="F9450" t="str">
        <x:v>60</x:v>
      </x:c>
      <x:c r="G9450" t="str">
        <x:v>22/04/2024</x:v>
      </x:c>
      <x:c r="H9450" t="str">
        <x:v>Unchanged</x:v>
      </x:c>
    </x:row>
    <x:row r="9451">
      <x:c r="A9451" t="str">
        <x:v>9184659</x:v>
      </x:c>
      <x:c r="B9451" t="str">
        <x:v>India Mobile Idea</x:v>
      </x:c>
      <x:c r="C9451">
        <x:v>0.015200000</x:v>
      </x:c>
      <x:c r="D9451">
        <x:v>0.000000000</x:v>
      </x:c>
      <x:c r="E9451" t="str">
        <x:v>60</x:v>
      </x:c>
      <x:c r="F9451" t="str">
        <x:v>60</x:v>
      </x:c>
      <x:c r="G9451" t="str">
        <x:v>22/04/2024</x:v>
      </x:c>
      <x:c r="H9451" t="str">
        <x:v>Unchanged</x:v>
      </x:c>
    </x:row>
    <x:row r="9452">
      <x:c r="A9452" t="str">
        <x:v>9184660</x:v>
      </x:c>
      <x:c r="B9452" t="str">
        <x:v>India Mobile Idea</x:v>
      </x:c>
      <x:c r="C9452">
        <x:v>0.015200000</x:v>
      </x:c>
      <x:c r="D9452">
        <x:v>0.000000000</x:v>
      </x:c>
      <x:c r="E9452" t="str">
        <x:v>60</x:v>
      </x:c>
      <x:c r="F9452" t="str">
        <x:v>60</x:v>
      </x:c>
      <x:c r="G9452" t="str">
        <x:v>22/04/2024</x:v>
      </x:c>
      <x:c r="H9452" t="str">
        <x:v>Unchanged</x:v>
      </x:c>
    </x:row>
    <x:row r="9453">
      <x:c r="A9453" t="str">
        <x:v>9184668</x:v>
      </x:c>
      <x:c r="B9453" t="str">
        <x:v>India Mobile Idea</x:v>
      </x:c>
      <x:c r="C9453">
        <x:v>0.015200000</x:v>
      </x:c>
      <x:c r="D9453">
        <x:v>0.000000000</x:v>
      </x:c>
      <x:c r="E9453" t="str">
        <x:v>60</x:v>
      </x:c>
      <x:c r="F9453" t="str">
        <x:v>60</x:v>
      </x:c>
      <x:c r="G9453" t="str">
        <x:v>22/04/2024</x:v>
      </x:c>
      <x:c r="H9453" t="str">
        <x:v>Unchanged</x:v>
      </x:c>
    </x:row>
    <x:row r="9454">
      <x:c r="A9454" t="str">
        <x:v>9184669</x:v>
      </x:c>
      <x:c r="B9454" t="str">
        <x:v>India Mobile Idea</x:v>
      </x:c>
      <x:c r="C9454">
        <x:v>0.015200000</x:v>
      </x:c>
      <x:c r="D9454">
        <x:v>0.000000000</x:v>
      </x:c>
      <x:c r="E9454" t="str">
        <x:v>60</x:v>
      </x:c>
      <x:c r="F9454" t="str">
        <x:v>60</x:v>
      </x:c>
      <x:c r="G9454" t="str">
        <x:v>22/04/2024</x:v>
      </x:c>
      <x:c r="H9454" t="str">
        <x:v>Unchanged</x:v>
      </x:c>
    </x:row>
    <x:row r="9455">
      <x:c r="A9455" t="str">
        <x:v>9184749</x:v>
      </x:c>
      <x:c r="B9455" t="str">
        <x:v>India Mobile Idea</x:v>
      </x:c>
      <x:c r="C9455">
        <x:v>0.015200000</x:v>
      </x:c>
      <x:c r="D9455">
        <x:v>0.000000000</x:v>
      </x:c>
      <x:c r="E9455" t="str">
        <x:v>60</x:v>
      </x:c>
      <x:c r="F9455" t="str">
        <x:v>60</x:v>
      </x:c>
      <x:c r="G9455" t="str">
        <x:v>22/04/2024</x:v>
      </x:c>
      <x:c r="H9455" t="str">
        <x:v>Unchanged</x:v>
      </x:c>
    </x:row>
    <x:row r="9456">
      <x:c r="A9456" t="str">
        <x:v>9184750</x:v>
      </x:c>
      <x:c r="B9456" t="str">
        <x:v>India Mobile Idea</x:v>
      </x:c>
      <x:c r="C9456">
        <x:v>0.015200000</x:v>
      </x:c>
      <x:c r="D9456">
        <x:v>0.000000000</x:v>
      </x:c>
      <x:c r="E9456" t="str">
        <x:v>60</x:v>
      </x:c>
      <x:c r="F9456" t="str">
        <x:v>60</x:v>
      </x:c>
      <x:c r="G9456" t="str">
        <x:v>22/04/2024</x:v>
      </x:c>
      <x:c r="H9456" t="str">
        <x:v>Unchanged</x:v>
      </x:c>
    </x:row>
    <x:row r="9457">
      <x:c r="A9457" t="str">
        <x:v>9184758</x:v>
      </x:c>
      <x:c r="B9457" t="str">
        <x:v>India Mobile Idea</x:v>
      </x:c>
      <x:c r="C9457">
        <x:v>0.015200000</x:v>
      </x:c>
      <x:c r="D9457">
        <x:v>0.000000000</x:v>
      </x:c>
      <x:c r="E9457" t="str">
        <x:v>60</x:v>
      </x:c>
      <x:c r="F9457" t="str">
        <x:v>60</x:v>
      </x:c>
      <x:c r="G9457" t="str">
        <x:v>22/04/2024</x:v>
      </x:c>
      <x:c r="H9457" t="str">
        <x:v>Unchanged</x:v>
      </x:c>
    </x:row>
    <x:row r="9458">
      <x:c r="A9458" t="str">
        <x:v>9184759</x:v>
      </x:c>
      <x:c r="B9458" t="str">
        <x:v>India Mobile Idea</x:v>
      </x:c>
      <x:c r="C9458">
        <x:v>0.015200000</x:v>
      </x:c>
      <x:c r="D9458">
        <x:v>0.000000000</x:v>
      </x:c>
      <x:c r="E9458" t="str">
        <x:v>60</x:v>
      </x:c>
      <x:c r="F9458" t="str">
        <x:v>60</x:v>
      </x:c>
      <x:c r="G9458" t="str">
        <x:v>22/04/2024</x:v>
      </x:c>
      <x:c r="H9458" t="str">
        <x:v>Unchanged</x:v>
      </x:c>
    </x:row>
    <x:row r="9459">
      <x:c r="A9459" t="str">
        <x:v>9184760</x:v>
      </x:c>
      <x:c r="B9459" t="str">
        <x:v>India Mobile Idea</x:v>
      </x:c>
      <x:c r="C9459">
        <x:v>0.015200000</x:v>
      </x:c>
      <x:c r="D9459">
        <x:v>0.000000000</x:v>
      </x:c>
      <x:c r="E9459" t="str">
        <x:v>60</x:v>
      </x:c>
      <x:c r="F9459" t="str">
        <x:v>60</x:v>
      </x:c>
      <x:c r="G9459" t="str">
        <x:v>22/04/2024</x:v>
      </x:c>
      <x:c r="H9459" t="str">
        <x:v>Unchanged</x:v>
      </x:c>
    </x:row>
    <x:row r="9460">
      <x:c r="A9460" t="str">
        <x:v>9184768</x:v>
      </x:c>
      <x:c r="B9460" t="str">
        <x:v>India Mobile Idea</x:v>
      </x:c>
      <x:c r="C9460">
        <x:v>0.015200000</x:v>
      </x:c>
      <x:c r="D9460">
        <x:v>0.000000000</x:v>
      </x:c>
      <x:c r="E9460" t="str">
        <x:v>60</x:v>
      </x:c>
      <x:c r="F9460" t="str">
        <x:v>60</x:v>
      </x:c>
      <x:c r="G9460" t="str">
        <x:v>22/04/2024</x:v>
      </x:c>
      <x:c r="H9460" t="str">
        <x:v>Unchanged</x:v>
      </x:c>
    </x:row>
    <x:row r="9461">
      <x:c r="A9461" t="str">
        <x:v>9184769</x:v>
      </x:c>
      <x:c r="B9461" t="str">
        <x:v>India Mobile Idea</x:v>
      </x:c>
      <x:c r="C9461">
        <x:v>0.015200000</x:v>
      </x:c>
      <x:c r="D9461">
        <x:v>0.000000000</x:v>
      </x:c>
      <x:c r="E9461" t="str">
        <x:v>60</x:v>
      </x:c>
      <x:c r="F9461" t="str">
        <x:v>60</x:v>
      </x:c>
      <x:c r="G9461" t="str">
        <x:v>22/04/2024</x:v>
      </x:c>
      <x:c r="H9461" t="str">
        <x:v>Unchanged</x:v>
      </x:c>
    </x:row>
    <x:row r="9462">
      <x:c r="A9462" t="str">
        <x:v>9184770</x:v>
      </x:c>
      <x:c r="B9462" t="str">
        <x:v>India Mobile Idea</x:v>
      </x:c>
      <x:c r="C9462">
        <x:v>0.015200000</x:v>
      </x:c>
      <x:c r="D9462">
        <x:v>0.000000000</x:v>
      </x:c>
      <x:c r="E9462" t="str">
        <x:v>60</x:v>
      </x:c>
      <x:c r="F9462" t="str">
        <x:v>60</x:v>
      </x:c>
      <x:c r="G9462" t="str">
        <x:v>22/04/2024</x:v>
      </x:c>
      <x:c r="H9462" t="str">
        <x:v>Unchanged</x:v>
      </x:c>
    </x:row>
    <x:row r="9463">
      <x:c r="A9463" t="str">
        <x:v>9184778</x:v>
      </x:c>
      <x:c r="B9463" t="str">
        <x:v>India Mobile Idea</x:v>
      </x:c>
      <x:c r="C9463">
        <x:v>0.015200000</x:v>
      </x:c>
      <x:c r="D9463">
        <x:v>0.000000000</x:v>
      </x:c>
      <x:c r="E9463" t="str">
        <x:v>60</x:v>
      </x:c>
      <x:c r="F9463" t="str">
        <x:v>60</x:v>
      </x:c>
      <x:c r="G9463" t="str">
        <x:v>22/04/2024</x:v>
      </x:c>
      <x:c r="H9463" t="str">
        <x:v>Unchanged</x:v>
      </x:c>
    </x:row>
    <x:row r="9464">
      <x:c r="A9464" t="str">
        <x:v>9184779</x:v>
      </x:c>
      <x:c r="B9464" t="str">
        <x:v>India Mobile Idea</x:v>
      </x:c>
      <x:c r="C9464">
        <x:v>0.015200000</x:v>
      </x:c>
      <x:c r="D9464">
        <x:v>0.000000000</x:v>
      </x:c>
      <x:c r="E9464" t="str">
        <x:v>60</x:v>
      </x:c>
      <x:c r="F9464" t="str">
        <x:v>60</x:v>
      </x:c>
      <x:c r="G9464" t="str">
        <x:v>22/04/2024</x:v>
      </x:c>
      <x:c r="H9464" t="str">
        <x:v>Unchanged</x:v>
      </x:c>
    </x:row>
    <x:row r="9465">
      <x:c r="A9465" t="str">
        <x:v>9184780</x:v>
      </x:c>
      <x:c r="B9465" t="str">
        <x:v>India Mobile Idea</x:v>
      </x:c>
      <x:c r="C9465">
        <x:v>0.015200000</x:v>
      </x:c>
      <x:c r="D9465">
        <x:v>0.000000000</x:v>
      </x:c>
      <x:c r="E9465" t="str">
        <x:v>60</x:v>
      </x:c>
      <x:c r="F9465" t="str">
        <x:v>60</x:v>
      </x:c>
      <x:c r="G9465" t="str">
        <x:v>22/04/2024</x:v>
      </x:c>
      <x:c r="H9465" t="str">
        <x:v>Unchanged</x:v>
      </x:c>
    </x:row>
    <x:row r="9466">
      <x:c r="A9466" t="str">
        <x:v>9184788</x:v>
      </x:c>
      <x:c r="B9466" t="str">
        <x:v>India Mobile Idea</x:v>
      </x:c>
      <x:c r="C9466">
        <x:v>0.015200000</x:v>
      </x:c>
      <x:c r="D9466">
        <x:v>0.000000000</x:v>
      </x:c>
      <x:c r="E9466" t="str">
        <x:v>60</x:v>
      </x:c>
      <x:c r="F9466" t="str">
        <x:v>60</x:v>
      </x:c>
      <x:c r="G9466" t="str">
        <x:v>22/04/2024</x:v>
      </x:c>
      <x:c r="H9466" t="str">
        <x:v>Unchanged</x:v>
      </x:c>
    </x:row>
    <x:row r="9467">
      <x:c r="A9467" t="str">
        <x:v>9184789</x:v>
      </x:c>
      <x:c r="B9467" t="str">
        <x:v>India Mobile Idea</x:v>
      </x:c>
      <x:c r="C9467">
        <x:v>0.015200000</x:v>
      </x:c>
      <x:c r="D9467">
        <x:v>0.000000000</x:v>
      </x:c>
      <x:c r="E9467" t="str">
        <x:v>60</x:v>
      </x:c>
      <x:c r="F9467" t="str">
        <x:v>60</x:v>
      </x:c>
      <x:c r="G9467" t="str">
        <x:v>22/04/2024</x:v>
      </x:c>
      <x:c r="H9467" t="str">
        <x:v>Unchanged</x:v>
      </x:c>
    </x:row>
    <x:row r="9468">
      <x:c r="A9468" t="str">
        <x:v>9184790</x:v>
      </x:c>
      <x:c r="B9468" t="str">
        <x:v>India Mobile Idea</x:v>
      </x:c>
      <x:c r="C9468">
        <x:v>0.015200000</x:v>
      </x:c>
      <x:c r="D9468">
        <x:v>0.000000000</x:v>
      </x:c>
      <x:c r="E9468" t="str">
        <x:v>60</x:v>
      </x:c>
      <x:c r="F9468" t="str">
        <x:v>60</x:v>
      </x:c>
      <x:c r="G9468" t="str">
        <x:v>22/04/2024</x:v>
      </x:c>
      <x:c r="H9468" t="str">
        <x:v>Unchanged</x:v>
      </x:c>
    </x:row>
    <x:row r="9469">
      <x:c r="A9469" t="str">
        <x:v>9184798</x:v>
      </x:c>
      <x:c r="B9469" t="str">
        <x:v>India Mobile Idea</x:v>
      </x:c>
      <x:c r="C9469">
        <x:v>0.015200000</x:v>
      </x:c>
      <x:c r="D9469">
        <x:v>0.000000000</x:v>
      </x:c>
      <x:c r="E9469" t="str">
        <x:v>60</x:v>
      </x:c>
      <x:c r="F9469" t="str">
        <x:v>60</x:v>
      </x:c>
      <x:c r="G9469" t="str">
        <x:v>22/04/2024</x:v>
      </x:c>
      <x:c r="H9469" t="str">
        <x:v>Unchanged</x:v>
      </x:c>
    </x:row>
    <x:row r="9470">
      <x:c r="A9470" t="str">
        <x:v>9184799</x:v>
      </x:c>
      <x:c r="B9470" t="str">
        <x:v>India Mobile Idea</x:v>
      </x:c>
      <x:c r="C9470">
        <x:v>0.015200000</x:v>
      </x:c>
      <x:c r="D9470">
        <x:v>0.000000000</x:v>
      </x:c>
      <x:c r="E9470" t="str">
        <x:v>60</x:v>
      </x:c>
      <x:c r="F9470" t="str">
        <x:v>60</x:v>
      </x:c>
      <x:c r="G9470" t="str">
        <x:v>22/04/2024</x:v>
      </x:c>
      <x:c r="H9470" t="str">
        <x:v>Unchanged</x:v>
      </x:c>
    </x:row>
    <x:row r="9471">
      <x:c r="A9471" t="str">
        <x:v>9184810</x:v>
      </x:c>
      <x:c r="B9471" t="str">
        <x:v>India Mobile Idea</x:v>
      </x:c>
      <x:c r="C9471">
        <x:v>0.015200000</x:v>
      </x:c>
      <x:c r="D9471">
        <x:v>0.000000000</x:v>
      </x:c>
      <x:c r="E9471" t="str">
        <x:v>60</x:v>
      </x:c>
      <x:c r="F9471" t="str">
        <x:v>60</x:v>
      </x:c>
      <x:c r="G9471" t="str">
        <x:v>22/04/2024</x:v>
      </x:c>
      <x:c r="H9471" t="str">
        <x:v>Unchanged</x:v>
      </x:c>
    </x:row>
    <x:row r="9472">
      <x:c r="A9472" t="str">
        <x:v>9184818</x:v>
      </x:c>
      <x:c r="B9472" t="str">
        <x:v>India Mobile Idea</x:v>
      </x:c>
      <x:c r="C9472">
        <x:v>0.015200000</x:v>
      </x:c>
      <x:c r="D9472">
        <x:v>0.000000000</x:v>
      </x:c>
      <x:c r="E9472" t="str">
        <x:v>60</x:v>
      </x:c>
      <x:c r="F9472" t="str">
        <x:v>60</x:v>
      </x:c>
      <x:c r="G9472" t="str">
        <x:v>22/04/2024</x:v>
      </x:c>
      <x:c r="H9472" t="str">
        <x:v>Unchanged</x:v>
      </x:c>
    </x:row>
    <x:row r="9473">
      <x:c r="A9473" t="str">
        <x:v>9184819</x:v>
      </x:c>
      <x:c r="B9473" t="str">
        <x:v>India Mobile Idea</x:v>
      </x:c>
      <x:c r="C9473">
        <x:v>0.015200000</x:v>
      </x:c>
      <x:c r="D9473">
        <x:v>0.000000000</x:v>
      </x:c>
      <x:c r="E9473" t="str">
        <x:v>60</x:v>
      </x:c>
      <x:c r="F9473" t="str">
        <x:v>60</x:v>
      </x:c>
      <x:c r="G9473" t="str">
        <x:v>22/04/2024</x:v>
      </x:c>
      <x:c r="H9473" t="str">
        <x:v>Unchanged</x:v>
      </x:c>
    </x:row>
    <x:row r="9474">
      <x:c r="A9474" t="str">
        <x:v>9184820</x:v>
      </x:c>
      <x:c r="B9474" t="str">
        <x:v>India Mobile Idea</x:v>
      </x:c>
      <x:c r="C9474">
        <x:v>0.015200000</x:v>
      </x:c>
      <x:c r="D9474">
        <x:v>0.000000000</x:v>
      </x:c>
      <x:c r="E9474" t="str">
        <x:v>60</x:v>
      </x:c>
      <x:c r="F9474" t="str">
        <x:v>60</x:v>
      </x:c>
      <x:c r="G9474" t="str">
        <x:v>22/04/2024</x:v>
      </x:c>
      <x:c r="H9474" t="str">
        <x:v>Unchanged</x:v>
      </x:c>
    </x:row>
    <x:row r="9475">
      <x:c r="A9475" t="str">
        <x:v>9184948</x:v>
      </x:c>
      <x:c r="B9475" t="str">
        <x:v>India Mobile Idea</x:v>
      </x:c>
      <x:c r="C9475">
        <x:v>0.015200000</x:v>
      </x:c>
      <x:c r="D9475">
        <x:v>0.000000000</x:v>
      </x:c>
      <x:c r="E9475" t="str">
        <x:v>60</x:v>
      </x:c>
      <x:c r="F9475" t="str">
        <x:v>60</x:v>
      </x:c>
      <x:c r="G9475" t="str">
        <x:v>22/04/2024</x:v>
      </x:c>
      <x:c r="H9475" t="str">
        <x:v>Unchanged</x:v>
      </x:c>
    </x:row>
    <x:row r="9476">
      <x:c r="A9476" t="str">
        <x:v>9184949</x:v>
      </x:c>
      <x:c r="B9476" t="str">
        <x:v>India Mobile Idea</x:v>
      </x:c>
      <x:c r="C9476">
        <x:v>0.015200000</x:v>
      </x:c>
      <x:c r="D9476">
        <x:v>0.000000000</x:v>
      </x:c>
      <x:c r="E9476" t="str">
        <x:v>60</x:v>
      </x:c>
      <x:c r="F9476" t="str">
        <x:v>60</x:v>
      </x:c>
      <x:c r="G9476" t="str">
        <x:v>22/04/2024</x:v>
      </x:c>
      <x:c r="H9476" t="str">
        <x:v>Unchanged</x:v>
      </x:c>
    </x:row>
    <x:row r="9477">
      <x:c r="A9477" t="str">
        <x:v>9184950</x:v>
      </x:c>
      <x:c r="B9477" t="str">
        <x:v>India Mobile Idea</x:v>
      </x:c>
      <x:c r="C9477">
        <x:v>0.015200000</x:v>
      </x:c>
      <x:c r="D9477">
        <x:v>0.000000000</x:v>
      </x:c>
      <x:c r="E9477" t="str">
        <x:v>60</x:v>
      </x:c>
      <x:c r="F9477" t="str">
        <x:v>60</x:v>
      </x:c>
      <x:c r="G9477" t="str">
        <x:v>22/04/2024</x:v>
      </x:c>
      <x:c r="H9477" t="str">
        <x:v>Unchanged</x:v>
      </x:c>
    </x:row>
    <x:row r="9478">
      <x:c r="A9478" t="str">
        <x:v>9184958</x:v>
      </x:c>
      <x:c r="B9478" t="str">
        <x:v>India Mobile Idea</x:v>
      </x:c>
      <x:c r="C9478">
        <x:v>0.015200000</x:v>
      </x:c>
      <x:c r="D9478">
        <x:v>0.000000000</x:v>
      </x:c>
      <x:c r="E9478" t="str">
        <x:v>60</x:v>
      </x:c>
      <x:c r="F9478" t="str">
        <x:v>60</x:v>
      </x:c>
      <x:c r="G9478" t="str">
        <x:v>22/04/2024</x:v>
      </x:c>
      <x:c r="H9478" t="str">
        <x:v>Unchanged</x:v>
      </x:c>
    </x:row>
    <x:row r="9479">
      <x:c r="A9479" t="str">
        <x:v>9184959</x:v>
      </x:c>
      <x:c r="B9479" t="str">
        <x:v>India Mobile Idea</x:v>
      </x:c>
      <x:c r="C9479">
        <x:v>0.015200000</x:v>
      </x:c>
      <x:c r="D9479">
        <x:v>0.000000000</x:v>
      </x:c>
      <x:c r="E9479" t="str">
        <x:v>60</x:v>
      </x:c>
      <x:c r="F9479" t="str">
        <x:v>60</x:v>
      </x:c>
      <x:c r="G9479" t="str">
        <x:v>22/04/2024</x:v>
      </x:c>
      <x:c r="H9479" t="str">
        <x:v>Unchanged</x:v>
      </x:c>
    </x:row>
    <x:row r="9480">
      <x:c r="A9480" t="str">
        <x:v>9184960</x:v>
      </x:c>
      <x:c r="B9480" t="str">
        <x:v>India Mobile Idea</x:v>
      </x:c>
      <x:c r="C9480">
        <x:v>0.015200000</x:v>
      </x:c>
      <x:c r="D9480">
        <x:v>0.000000000</x:v>
      </x:c>
      <x:c r="E9480" t="str">
        <x:v>60</x:v>
      </x:c>
      <x:c r="F9480" t="str">
        <x:v>60</x:v>
      </x:c>
      <x:c r="G9480" t="str">
        <x:v>22/04/2024</x:v>
      </x:c>
      <x:c r="H9480" t="str">
        <x:v>Unchanged</x:v>
      </x:c>
    </x:row>
    <x:row r="9481">
      <x:c r="A9481" t="str">
        <x:v>9184968</x:v>
      </x:c>
      <x:c r="B9481" t="str">
        <x:v>India Mobile Idea</x:v>
      </x:c>
      <x:c r="C9481">
        <x:v>0.015200000</x:v>
      </x:c>
      <x:c r="D9481">
        <x:v>0.000000000</x:v>
      </x:c>
      <x:c r="E9481" t="str">
        <x:v>60</x:v>
      </x:c>
      <x:c r="F9481" t="str">
        <x:v>60</x:v>
      </x:c>
      <x:c r="G9481" t="str">
        <x:v>22/04/2024</x:v>
      </x:c>
      <x:c r="H9481" t="str">
        <x:v>Unchanged</x:v>
      </x:c>
    </x:row>
    <x:row r="9482">
      <x:c r="A9482" t="str">
        <x:v>9184969</x:v>
      </x:c>
      <x:c r="B9482" t="str">
        <x:v>India Mobile Idea</x:v>
      </x:c>
      <x:c r="C9482">
        <x:v>0.015200000</x:v>
      </x:c>
      <x:c r="D9482">
        <x:v>0.000000000</x:v>
      </x:c>
      <x:c r="E9482" t="str">
        <x:v>60</x:v>
      </x:c>
      <x:c r="F9482" t="str">
        <x:v>60</x:v>
      </x:c>
      <x:c r="G9482" t="str">
        <x:v>22/04/2024</x:v>
      </x:c>
      <x:c r="H9482" t="str">
        <x:v>Unchanged</x:v>
      </x:c>
    </x:row>
    <x:row r="9483">
      <x:c r="A9483" t="str">
        <x:v>9184970</x:v>
      </x:c>
      <x:c r="B9483" t="str">
        <x:v>India Mobile Idea</x:v>
      </x:c>
      <x:c r="C9483">
        <x:v>0.015200000</x:v>
      </x:c>
      <x:c r="D9483">
        <x:v>0.000000000</x:v>
      </x:c>
      <x:c r="E9483" t="str">
        <x:v>60</x:v>
      </x:c>
      <x:c r="F9483" t="str">
        <x:v>60</x:v>
      </x:c>
      <x:c r="G9483" t="str">
        <x:v>22/04/2024</x:v>
      </x:c>
      <x:c r="H9483" t="str">
        <x:v>Unchanged</x:v>
      </x:c>
    </x:row>
    <x:row r="9484">
      <x:c r="A9484" t="str">
        <x:v>9184978</x:v>
      </x:c>
      <x:c r="B9484" t="str">
        <x:v>India Mobile Idea</x:v>
      </x:c>
      <x:c r="C9484">
        <x:v>0.015200000</x:v>
      </x:c>
      <x:c r="D9484">
        <x:v>0.000000000</x:v>
      </x:c>
      <x:c r="E9484" t="str">
        <x:v>60</x:v>
      </x:c>
      <x:c r="F9484" t="str">
        <x:v>60</x:v>
      </x:c>
      <x:c r="G9484" t="str">
        <x:v>22/04/2024</x:v>
      </x:c>
      <x:c r="H9484" t="str">
        <x:v>Unchanged</x:v>
      </x:c>
    </x:row>
    <x:row r="9485">
      <x:c r="A9485" t="str">
        <x:v>9184979</x:v>
      </x:c>
      <x:c r="B9485" t="str">
        <x:v>India Mobile Idea</x:v>
      </x:c>
      <x:c r="C9485">
        <x:v>0.015200000</x:v>
      </x:c>
      <x:c r="D9485">
        <x:v>0.000000000</x:v>
      </x:c>
      <x:c r="E9485" t="str">
        <x:v>60</x:v>
      </x:c>
      <x:c r="F9485" t="str">
        <x:v>60</x:v>
      </x:c>
      <x:c r="G9485" t="str">
        <x:v>22/04/2024</x:v>
      </x:c>
      <x:c r="H9485" t="str">
        <x:v>Unchanged</x:v>
      </x:c>
    </x:row>
    <x:row r="9486">
      <x:c r="A9486" t="str">
        <x:v>9184980</x:v>
      </x:c>
      <x:c r="B9486" t="str">
        <x:v>India Mobile Idea</x:v>
      </x:c>
      <x:c r="C9486">
        <x:v>0.015200000</x:v>
      </x:c>
      <x:c r="D9486">
        <x:v>0.000000000</x:v>
      </x:c>
      <x:c r="E9486" t="str">
        <x:v>60</x:v>
      </x:c>
      <x:c r="F9486" t="str">
        <x:v>60</x:v>
      </x:c>
      <x:c r="G9486" t="str">
        <x:v>22/04/2024</x:v>
      </x:c>
      <x:c r="H9486" t="str">
        <x:v>Unchanged</x:v>
      </x:c>
    </x:row>
    <x:row r="9487">
      <x:c r="A9487" t="str">
        <x:v>9184988</x:v>
      </x:c>
      <x:c r="B9487" t="str">
        <x:v>India Mobile Idea</x:v>
      </x:c>
      <x:c r="C9487">
        <x:v>0.015200000</x:v>
      </x:c>
      <x:c r="D9487">
        <x:v>0.000000000</x:v>
      </x:c>
      <x:c r="E9487" t="str">
        <x:v>60</x:v>
      </x:c>
      <x:c r="F9487" t="str">
        <x:v>60</x:v>
      </x:c>
      <x:c r="G9487" t="str">
        <x:v>22/04/2024</x:v>
      </x:c>
      <x:c r="H9487" t="str">
        <x:v>Unchanged</x:v>
      </x:c>
    </x:row>
    <x:row r="9488">
      <x:c r="A9488" t="str">
        <x:v>9184989</x:v>
      </x:c>
      <x:c r="B9488" t="str">
        <x:v>India Mobile Idea</x:v>
      </x:c>
      <x:c r="C9488">
        <x:v>0.015200000</x:v>
      </x:c>
      <x:c r="D9488">
        <x:v>0.000000000</x:v>
      </x:c>
      <x:c r="E9488" t="str">
        <x:v>60</x:v>
      </x:c>
      <x:c r="F9488" t="str">
        <x:v>60</x:v>
      </x:c>
      <x:c r="G9488" t="str">
        <x:v>22/04/2024</x:v>
      </x:c>
      <x:c r="H9488" t="str">
        <x:v>Unchanged</x:v>
      </x:c>
    </x:row>
    <x:row r="9489">
      <x:c r="A9489" t="str">
        <x:v>9184990</x:v>
      </x:c>
      <x:c r="B9489" t="str">
        <x:v>India Mobile Idea</x:v>
      </x:c>
      <x:c r="C9489">
        <x:v>0.015200000</x:v>
      </x:c>
      <x:c r="D9489">
        <x:v>0.000000000</x:v>
      </x:c>
      <x:c r="E9489" t="str">
        <x:v>60</x:v>
      </x:c>
      <x:c r="F9489" t="str">
        <x:v>60</x:v>
      </x:c>
      <x:c r="G9489" t="str">
        <x:v>22/04/2024</x:v>
      </x:c>
      <x:c r="H9489" t="str">
        <x:v>Unchanged</x:v>
      </x:c>
    </x:row>
    <x:row r="9490">
      <x:c r="A9490" t="str">
        <x:v>9184998</x:v>
      </x:c>
      <x:c r="B9490" t="str">
        <x:v>India Mobile Idea</x:v>
      </x:c>
      <x:c r="C9490">
        <x:v>0.015200000</x:v>
      </x:c>
      <x:c r="D9490">
        <x:v>0.000000000</x:v>
      </x:c>
      <x:c r="E9490" t="str">
        <x:v>60</x:v>
      </x:c>
      <x:c r="F9490" t="str">
        <x:v>60</x:v>
      </x:c>
      <x:c r="G9490" t="str">
        <x:v>22/04/2024</x:v>
      </x:c>
      <x:c r="H9490" t="str">
        <x:v>Unchanged</x:v>
      </x:c>
    </x:row>
    <x:row r="9491">
      <x:c r="A9491" t="str">
        <x:v>9184999</x:v>
      </x:c>
      <x:c r="B9491" t="str">
        <x:v>India Mobile Idea</x:v>
      </x:c>
      <x:c r="C9491">
        <x:v>0.015200000</x:v>
      </x:c>
      <x:c r="D9491">
        <x:v>0.000000000</x:v>
      </x:c>
      <x:c r="E9491" t="str">
        <x:v>60</x:v>
      </x:c>
      <x:c r="F9491" t="str">
        <x:v>60</x:v>
      </x:c>
      <x:c r="G9491" t="str">
        <x:v>22/04/2024</x:v>
      </x:c>
      <x:c r="H9491" t="str">
        <x:v>Unchanged</x:v>
      </x:c>
    </x:row>
    <x:row r="9492">
      <x:c r="A9492" t="str">
        <x:v>9185010</x:v>
      </x:c>
      <x:c r="B9492" t="str">
        <x:v>India Mobile Idea</x:v>
      </x:c>
      <x:c r="C9492">
        <x:v>0.015200000</x:v>
      </x:c>
      <x:c r="D9492">
        <x:v>0.000000000</x:v>
      </x:c>
      <x:c r="E9492" t="str">
        <x:v>60</x:v>
      </x:c>
      <x:c r="F9492" t="str">
        <x:v>60</x:v>
      </x:c>
      <x:c r="G9492" t="str">
        <x:v>22/04/2024</x:v>
      </x:c>
      <x:c r="H9492" t="str">
        <x:v>Unchanged</x:v>
      </x:c>
    </x:row>
    <x:row r="9493">
      <x:c r="A9493" t="str">
        <x:v>9185018</x:v>
      </x:c>
      <x:c r="B9493" t="str">
        <x:v>India Mobile Idea</x:v>
      </x:c>
      <x:c r="C9493">
        <x:v>0.015200000</x:v>
      </x:c>
      <x:c r="D9493">
        <x:v>0.000000000</x:v>
      </x:c>
      <x:c r="E9493" t="str">
        <x:v>60</x:v>
      </x:c>
      <x:c r="F9493" t="str">
        <x:v>60</x:v>
      </x:c>
      <x:c r="G9493" t="str">
        <x:v>22/04/2024</x:v>
      </x:c>
      <x:c r="H9493" t="str">
        <x:v>Unchanged</x:v>
      </x:c>
    </x:row>
    <x:row r="9494">
      <x:c r="A9494" t="str">
        <x:v>9185019</x:v>
      </x:c>
      <x:c r="B9494" t="str">
        <x:v>India Mobile Idea</x:v>
      </x:c>
      <x:c r="C9494">
        <x:v>0.015200000</x:v>
      </x:c>
      <x:c r="D9494">
        <x:v>0.000000000</x:v>
      </x:c>
      <x:c r="E9494" t="str">
        <x:v>60</x:v>
      </x:c>
      <x:c r="F9494" t="str">
        <x:v>60</x:v>
      </x:c>
      <x:c r="G9494" t="str">
        <x:v>22/04/2024</x:v>
      </x:c>
      <x:c r="H9494" t="str">
        <x:v>Unchanged</x:v>
      </x:c>
    </x:row>
    <x:row r="9495">
      <x:c r="A9495" t="str">
        <x:v>9185020</x:v>
      </x:c>
      <x:c r="B9495" t="str">
        <x:v>India Mobile Idea</x:v>
      </x:c>
      <x:c r="C9495">
        <x:v>0.015200000</x:v>
      </x:c>
      <x:c r="D9495">
        <x:v>0.000000000</x:v>
      </x:c>
      <x:c r="E9495" t="str">
        <x:v>60</x:v>
      </x:c>
      <x:c r="F9495" t="str">
        <x:v>60</x:v>
      </x:c>
      <x:c r="G9495" t="str">
        <x:v>22/04/2024</x:v>
      </x:c>
      <x:c r="H9495" t="str">
        <x:v>Unchanged</x:v>
      </x:c>
    </x:row>
    <x:row r="9496">
      <x:c r="A9496" t="str">
        <x:v>9185028</x:v>
      </x:c>
      <x:c r="B9496" t="str">
        <x:v>India Mobile Idea</x:v>
      </x:c>
      <x:c r="C9496">
        <x:v>0.015200000</x:v>
      </x:c>
      <x:c r="D9496">
        <x:v>0.000000000</x:v>
      </x:c>
      <x:c r="E9496" t="str">
        <x:v>60</x:v>
      </x:c>
      <x:c r="F9496" t="str">
        <x:v>60</x:v>
      </x:c>
      <x:c r="G9496" t="str">
        <x:v>22/04/2024</x:v>
      </x:c>
      <x:c r="H9496" t="str">
        <x:v>Unchanged</x:v>
      </x:c>
    </x:row>
    <x:row r="9497">
      <x:c r="A9497" t="str">
        <x:v>9185029</x:v>
      </x:c>
      <x:c r="B9497" t="str">
        <x:v>India Mobile Idea</x:v>
      </x:c>
      <x:c r="C9497">
        <x:v>0.015200000</x:v>
      </x:c>
      <x:c r="D9497">
        <x:v>0.000000000</x:v>
      </x:c>
      <x:c r="E9497" t="str">
        <x:v>60</x:v>
      </x:c>
      <x:c r="F9497" t="str">
        <x:v>60</x:v>
      </x:c>
      <x:c r="G9497" t="str">
        <x:v>22/04/2024</x:v>
      </x:c>
      <x:c r="H9497" t="str">
        <x:v>Unchanged</x:v>
      </x:c>
    </x:row>
    <x:row r="9498">
      <x:c r="A9498" t="str">
        <x:v>9185030</x:v>
      </x:c>
      <x:c r="B9498" t="str">
        <x:v>India Mobile Idea</x:v>
      </x:c>
      <x:c r="C9498">
        <x:v>0.015200000</x:v>
      </x:c>
      <x:c r="D9498">
        <x:v>0.000000000</x:v>
      </x:c>
      <x:c r="E9498" t="str">
        <x:v>60</x:v>
      </x:c>
      <x:c r="F9498" t="str">
        <x:v>60</x:v>
      </x:c>
      <x:c r="G9498" t="str">
        <x:v>22/04/2024</x:v>
      </x:c>
      <x:c r="H9498" t="str">
        <x:v>Unchanged</x:v>
      </x:c>
    </x:row>
    <x:row r="9499">
      <x:c r="A9499" t="str">
        <x:v>9185038</x:v>
      </x:c>
      <x:c r="B9499" t="str">
        <x:v>India Mobile Idea</x:v>
      </x:c>
      <x:c r="C9499">
        <x:v>0.015200000</x:v>
      </x:c>
      <x:c r="D9499">
        <x:v>0.000000000</x:v>
      </x:c>
      <x:c r="E9499" t="str">
        <x:v>60</x:v>
      </x:c>
      <x:c r="F9499" t="str">
        <x:v>60</x:v>
      </x:c>
      <x:c r="G9499" t="str">
        <x:v>22/04/2024</x:v>
      </x:c>
      <x:c r="H9499" t="str">
        <x:v>Unchanged</x:v>
      </x:c>
    </x:row>
    <x:row r="9500">
      <x:c r="A9500" t="str">
        <x:v>9185039</x:v>
      </x:c>
      <x:c r="B9500" t="str">
        <x:v>India Mobile Idea</x:v>
      </x:c>
      <x:c r="C9500">
        <x:v>0.015200000</x:v>
      </x:c>
      <x:c r="D9500">
        <x:v>0.000000000</x:v>
      </x:c>
      <x:c r="E9500" t="str">
        <x:v>60</x:v>
      </x:c>
      <x:c r="F9500" t="str">
        <x:v>60</x:v>
      </x:c>
      <x:c r="G9500" t="str">
        <x:v>22/04/2024</x:v>
      </x:c>
      <x:c r="H9500" t="str">
        <x:v>Unchanged</x:v>
      </x:c>
    </x:row>
    <x:row r="9501">
      <x:c r="A9501" t="str">
        <x:v>9185040</x:v>
      </x:c>
      <x:c r="B9501" t="str">
        <x:v>India Mobile Idea</x:v>
      </x:c>
      <x:c r="C9501">
        <x:v>0.015200000</x:v>
      </x:c>
      <x:c r="D9501">
        <x:v>0.000000000</x:v>
      </x:c>
      <x:c r="E9501" t="str">
        <x:v>60</x:v>
      </x:c>
      <x:c r="F9501" t="str">
        <x:v>60</x:v>
      </x:c>
      <x:c r="G9501" t="str">
        <x:v>22/04/2024</x:v>
      </x:c>
      <x:c r="H9501" t="str">
        <x:v>Unchanged</x:v>
      </x:c>
    </x:row>
    <x:row r="9502">
      <x:c r="A9502" t="str">
        <x:v>9185048</x:v>
      </x:c>
      <x:c r="B9502" t="str">
        <x:v>India Mobile Idea</x:v>
      </x:c>
      <x:c r="C9502">
        <x:v>0.015200000</x:v>
      </x:c>
      <x:c r="D9502">
        <x:v>0.000000000</x:v>
      </x:c>
      <x:c r="E9502" t="str">
        <x:v>60</x:v>
      </x:c>
      <x:c r="F9502" t="str">
        <x:v>60</x:v>
      </x:c>
      <x:c r="G9502" t="str">
        <x:v>22/04/2024</x:v>
      </x:c>
      <x:c r="H9502" t="str">
        <x:v>Unchanged</x:v>
      </x:c>
    </x:row>
    <x:row r="9503">
      <x:c r="A9503" t="str">
        <x:v>9185049</x:v>
      </x:c>
      <x:c r="B9503" t="str">
        <x:v>India Mobile Idea</x:v>
      </x:c>
      <x:c r="C9503">
        <x:v>0.015200000</x:v>
      </x:c>
      <x:c r="D9503">
        <x:v>0.000000000</x:v>
      </x:c>
      <x:c r="E9503" t="str">
        <x:v>60</x:v>
      </x:c>
      <x:c r="F9503" t="str">
        <x:v>60</x:v>
      </x:c>
      <x:c r="G9503" t="str">
        <x:v>22/04/2024</x:v>
      </x:c>
      <x:c r="H9503" t="str">
        <x:v>Unchanged</x:v>
      </x:c>
    </x:row>
    <x:row r="9504">
      <x:c r="A9504" t="str">
        <x:v>9185050</x:v>
      </x:c>
      <x:c r="B9504" t="str">
        <x:v>India Mobile Idea</x:v>
      </x:c>
      <x:c r="C9504">
        <x:v>0.015200000</x:v>
      </x:c>
      <x:c r="D9504">
        <x:v>0.000000000</x:v>
      </x:c>
      <x:c r="E9504" t="str">
        <x:v>60</x:v>
      </x:c>
      <x:c r="F9504" t="str">
        <x:v>60</x:v>
      </x:c>
      <x:c r="G9504" t="str">
        <x:v>22/04/2024</x:v>
      </x:c>
      <x:c r="H9504" t="str">
        <x:v>Unchanged</x:v>
      </x:c>
    </x:row>
    <x:row r="9505">
      <x:c r="A9505" t="str">
        <x:v>9185058</x:v>
      </x:c>
      <x:c r="B9505" t="str">
        <x:v>India Mobile Idea</x:v>
      </x:c>
      <x:c r="C9505">
        <x:v>0.015200000</x:v>
      </x:c>
      <x:c r="D9505">
        <x:v>0.000000000</x:v>
      </x:c>
      <x:c r="E9505" t="str">
        <x:v>60</x:v>
      </x:c>
      <x:c r="F9505" t="str">
        <x:v>60</x:v>
      </x:c>
      <x:c r="G9505" t="str">
        <x:v>22/04/2024</x:v>
      </x:c>
      <x:c r="H9505" t="str">
        <x:v>Unchanged</x:v>
      </x:c>
    </x:row>
    <x:row r="9506">
      <x:c r="A9506" t="str">
        <x:v>9185059</x:v>
      </x:c>
      <x:c r="B9506" t="str">
        <x:v>India Mobile Idea</x:v>
      </x:c>
      <x:c r="C9506">
        <x:v>0.015200000</x:v>
      </x:c>
      <x:c r="D9506">
        <x:v>0.000000000</x:v>
      </x:c>
      <x:c r="E9506" t="str">
        <x:v>60</x:v>
      </x:c>
      <x:c r="F9506" t="str">
        <x:v>60</x:v>
      </x:c>
      <x:c r="G9506" t="str">
        <x:v>22/04/2024</x:v>
      </x:c>
      <x:c r="H9506" t="str">
        <x:v>Unchanged</x:v>
      </x:c>
    </x:row>
    <x:row r="9507">
      <x:c r="A9507" t="str">
        <x:v>9185060</x:v>
      </x:c>
      <x:c r="B9507" t="str">
        <x:v>India Mobile Idea</x:v>
      </x:c>
      <x:c r="C9507">
        <x:v>0.015200000</x:v>
      </x:c>
      <x:c r="D9507">
        <x:v>0.000000000</x:v>
      </x:c>
      <x:c r="E9507" t="str">
        <x:v>60</x:v>
      </x:c>
      <x:c r="F9507" t="str">
        <x:v>60</x:v>
      </x:c>
      <x:c r="G9507" t="str">
        <x:v>22/04/2024</x:v>
      </x:c>
      <x:c r="H9507" t="str">
        <x:v>Unchanged</x:v>
      </x:c>
    </x:row>
    <x:row r="9508">
      <x:c r="A9508" t="str">
        <x:v>9185068</x:v>
      </x:c>
      <x:c r="B9508" t="str">
        <x:v>India Mobile Idea</x:v>
      </x:c>
      <x:c r="C9508">
        <x:v>0.015200000</x:v>
      </x:c>
      <x:c r="D9508">
        <x:v>0.000000000</x:v>
      </x:c>
      <x:c r="E9508" t="str">
        <x:v>60</x:v>
      </x:c>
      <x:c r="F9508" t="str">
        <x:v>60</x:v>
      </x:c>
      <x:c r="G9508" t="str">
        <x:v>22/04/2024</x:v>
      </x:c>
      <x:c r="H9508" t="str">
        <x:v>Unchanged</x:v>
      </x:c>
    </x:row>
    <x:row r="9509">
      <x:c r="A9509" t="str">
        <x:v>9185069</x:v>
      </x:c>
      <x:c r="B9509" t="str">
        <x:v>India Mobile Idea</x:v>
      </x:c>
      <x:c r="C9509">
        <x:v>0.015200000</x:v>
      </x:c>
      <x:c r="D9509">
        <x:v>0.000000000</x:v>
      </x:c>
      <x:c r="E9509" t="str">
        <x:v>60</x:v>
      </x:c>
      <x:c r="F9509" t="str">
        <x:v>60</x:v>
      </x:c>
      <x:c r="G9509" t="str">
        <x:v>22/04/2024</x:v>
      </x:c>
      <x:c r="H9509" t="str">
        <x:v>Unchanged</x:v>
      </x:c>
    </x:row>
    <x:row r="9510">
      <x:c r="A9510" t="str">
        <x:v>9185100</x:v>
      </x:c>
      <x:c r="B9510" t="str">
        <x:v>India Mobile Idea</x:v>
      </x:c>
      <x:c r="C9510">
        <x:v>0.015200000</x:v>
      </x:c>
      <x:c r="D9510">
        <x:v>0.000000000</x:v>
      </x:c>
      <x:c r="E9510" t="str">
        <x:v>60</x:v>
      </x:c>
      <x:c r="F9510" t="str">
        <x:v>60</x:v>
      </x:c>
      <x:c r="G9510" t="str">
        <x:v>22/04/2024</x:v>
      </x:c>
      <x:c r="H9510" t="str">
        <x:v>Unchanged</x:v>
      </x:c>
    </x:row>
    <x:row r="9511">
      <x:c r="A9511" t="str">
        <x:v>9185108</x:v>
      </x:c>
      <x:c r="B9511" t="str">
        <x:v>India Mobile Idea</x:v>
      </x:c>
      <x:c r="C9511">
        <x:v>0.015200000</x:v>
      </x:c>
      <x:c r="D9511">
        <x:v>0.000000000</x:v>
      </x:c>
      <x:c r="E9511" t="str">
        <x:v>60</x:v>
      </x:c>
      <x:c r="F9511" t="str">
        <x:v>60</x:v>
      </x:c>
      <x:c r="G9511" t="str">
        <x:v>22/04/2024</x:v>
      </x:c>
      <x:c r="H9511" t="str">
        <x:v>Unchanged</x:v>
      </x:c>
    </x:row>
    <x:row r="9512">
      <x:c r="A9512" t="str">
        <x:v>9185109</x:v>
      </x:c>
      <x:c r="B9512" t="str">
        <x:v>India Mobile Idea</x:v>
      </x:c>
      <x:c r="C9512">
        <x:v>0.015200000</x:v>
      </x:c>
      <x:c r="D9512">
        <x:v>0.000000000</x:v>
      </x:c>
      <x:c r="E9512" t="str">
        <x:v>60</x:v>
      </x:c>
      <x:c r="F9512" t="str">
        <x:v>60</x:v>
      </x:c>
      <x:c r="G9512" t="str">
        <x:v>22/04/2024</x:v>
      </x:c>
      <x:c r="H9512" t="str">
        <x:v>Unchanged</x:v>
      </x:c>
    </x:row>
    <x:row r="9513">
      <x:c r="A9513" t="str">
        <x:v>9185120</x:v>
      </x:c>
      <x:c r="B9513" t="str">
        <x:v>India Mobile Idea</x:v>
      </x:c>
      <x:c r="C9513">
        <x:v>0.015200000</x:v>
      </x:c>
      <x:c r="D9513">
        <x:v>0.000000000</x:v>
      </x:c>
      <x:c r="E9513" t="str">
        <x:v>60</x:v>
      </x:c>
      <x:c r="F9513" t="str">
        <x:v>60</x:v>
      </x:c>
      <x:c r="G9513" t="str">
        <x:v>22/04/2024</x:v>
      </x:c>
      <x:c r="H9513" t="str">
        <x:v>Unchanged</x:v>
      </x:c>
    </x:row>
    <x:row r="9514">
      <x:c r="A9514" t="str">
        <x:v>9185128</x:v>
      </x:c>
      <x:c r="B9514" t="str">
        <x:v>India Mobile Idea</x:v>
      </x:c>
      <x:c r="C9514">
        <x:v>0.015200000</x:v>
      </x:c>
      <x:c r="D9514">
        <x:v>0.000000000</x:v>
      </x:c>
      <x:c r="E9514" t="str">
        <x:v>60</x:v>
      </x:c>
      <x:c r="F9514" t="str">
        <x:v>60</x:v>
      </x:c>
      <x:c r="G9514" t="str">
        <x:v>22/04/2024</x:v>
      </x:c>
      <x:c r="H9514" t="str">
        <x:v>Unchanged</x:v>
      </x:c>
    </x:row>
    <x:row r="9515">
      <x:c r="A9515" t="str">
        <x:v>9185129</x:v>
      </x:c>
      <x:c r="B9515" t="str">
        <x:v>India Mobile Idea</x:v>
      </x:c>
      <x:c r="C9515">
        <x:v>0.015200000</x:v>
      </x:c>
      <x:c r="D9515">
        <x:v>0.000000000</x:v>
      </x:c>
      <x:c r="E9515" t="str">
        <x:v>60</x:v>
      </x:c>
      <x:c r="F9515" t="str">
        <x:v>60</x:v>
      </x:c>
      <x:c r="G9515" t="str">
        <x:v>22/04/2024</x:v>
      </x:c>
      <x:c r="H9515" t="str">
        <x:v>Unchanged</x:v>
      </x:c>
    </x:row>
    <x:row r="9516">
      <x:c r="A9516" t="str">
        <x:v>9185130</x:v>
      </x:c>
      <x:c r="B9516" t="str">
        <x:v>India Mobile Idea</x:v>
      </x:c>
      <x:c r="C9516">
        <x:v>0.015200000</x:v>
      </x:c>
      <x:c r="D9516">
        <x:v>0.000000000</x:v>
      </x:c>
      <x:c r="E9516" t="str">
        <x:v>60</x:v>
      </x:c>
      <x:c r="F9516" t="str">
        <x:v>60</x:v>
      </x:c>
      <x:c r="G9516" t="str">
        <x:v>22/04/2024</x:v>
      </x:c>
      <x:c r="H9516" t="str">
        <x:v>Unchanged</x:v>
      </x:c>
    </x:row>
    <x:row r="9517">
      <x:c r="A9517" t="str">
        <x:v>9185138</x:v>
      </x:c>
      <x:c r="B9517" t="str">
        <x:v>India Mobile Idea</x:v>
      </x:c>
      <x:c r="C9517">
        <x:v>0.015200000</x:v>
      </x:c>
      <x:c r="D9517">
        <x:v>0.000000000</x:v>
      </x:c>
      <x:c r="E9517" t="str">
        <x:v>60</x:v>
      </x:c>
      <x:c r="F9517" t="str">
        <x:v>60</x:v>
      </x:c>
      <x:c r="G9517" t="str">
        <x:v>22/04/2024</x:v>
      </x:c>
      <x:c r="H9517" t="str">
        <x:v>Unchanged</x:v>
      </x:c>
    </x:row>
    <x:row r="9518">
      <x:c r="A9518" t="str">
        <x:v>9185139</x:v>
      </x:c>
      <x:c r="B9518" t="str">
        <x:v>India Mobile Idea</x:v>
      </x:c>
      <x:c r="C9518">
        <x:v>0.015200000</x:v>
      </x:c>
      <x:c r="D9518">
        <x:v>0.000000000</x:v>
      </x:c>
      <x:c r="E9518" t="str">
        <x:v>60</x:v>
      </x:c>
      <x:c r="F9518" t="str">
        <x:v>60</x:v>
      </x:c>
      <x:c r="G9518" t="str">
        <x:v>22/04/2024</x:v>
      </x:c>
      <x:c r="H9518" t="str">
        <x:v>Unchanged</x:v>
      </x:c>
    </x:row>
    <x:row r="9519">
      <x:c r="A9519" t="str">
        <x:v>9185140</x:v>
      </x:c>
      <x:c r="B9519" t="str">
        <x:v>India Mobile Idea</x:v>
      </x:c>
      <x:c r="C9519">
        <x:v>0.015200000</x:v>
      </x:c>
      <x:c r="D9519">
        <x:v>0.000000000</x:v>
      </x:c>
      <x:c r="E9519" t="str">
        <x:v>60</x:v>
      </x:c>
      <x:c r="F9519" t="str">
        <x:v>60</x:v>
      </x:c>
      <x:c r="G9519" t="str">
        <x:v>22/04/2024</x:v>
      </x:c>
      <x:c r="H9519" t="str">
        <x:v>Unchanged</x:v>
      </x:c>
    </x:row>
    <x:row r="9520">
      <x:c r="A9520" t="str">
        <x:v>9185148</x:v>
      </x:c>
      <x:c r="B9520" t="str">
        <x:v>India Mobile Idea</x:v>
      </x:c>
      <x:c r="C9520">
        <x:v>0.015200000</x:v>
      </x:c>
      <x:c r="D9520">
        <x:v>0.000000000</x:v>
      </x:c>
      <x:c r="E9520" t="str">
        <x:v>60</x:v>
      </x:c>
      <x:c r="F9520" t="str">
        <x:v>60</x:v>
      </x:c>
      <x:c r="G9520" t="str">
        <x:v>22/04/2024</x:v>
      </x:c>
      <x:c r="H9520" t="str">
        <x:v>Unchanged</x:v>
      </x:c>
    </x:row>
    <x:row r="9521">
      <x:c r="A9521" t="str">
        <x:v>9185149</x:v>
      </x:c>
      <x:c r="B9521" t="str">
        <x:v>India Mobile Idea</x:v>
      </x:c>
      <x:c r="C9521">
        <x:v>0.015200000</x:v>
      </x:c>
      <x:c r="D9521">
        <x:v>0.000000000</x:v>
      </x:c>
      <x:c r="E9521" t="str">
        <x:v>60</x:v>
      </x:c>
      <x:c r="F9521" t="str">
        <x:v>60</x:v>
      </x:c>
      <x:c r="G9521" t="str">
        <x:v>22/04/2024</x:v>
      </x:c>
      <x:c r="H9521" t="str">
        <x:v>Unchanged</x:v>
      </x:c>
    </x:row>
    <x:row r="9522">
      <x:c r="A9522" t="str">
        <x:v>9185150</x:v>
      </x:c>
      <x:c r="B9522" t="str">
        <x:v>India Mobile Idea</x:v>
      </x:c>
      <x:c r="C9522">
        <x:v>0.015200000</x:v>
      </x:c>
      <x:c r="D9522">
        <x:v>0.000000000</x:v>
      </x:c>
      <x:c r="E9522" t="str">
        <x:v>60</x:v>
      </x:c>
      <x:c r="F9522" t="str">
        <x:v>60</x:v>
      </x:c>
      <x:c r="G9522" t="str">
        <x:v>22/04/2024</x:v>
      </x:c>
      <x:c r="H9522" t="str">
        <x:v>Unchanged</x:v>
      </x:c>
    </x:row>
    <x:row r="9523">
      <x:c r="A9523" t="str">
        <x:v>9185158</x:v>
      </x:c>
      <x:c r="B9523" t="str">
        <x:v>India Mobile Idea</x:v>
      </x:c>
      <x:c r="C9523">
        <x:v>0.015200000</x:v>
      </x:c>
      <x:c r="D9523">
        <x:v>0.000000000</x:v>
      </x:c>
      <x:c r="E9523" t="str">
        <x:v>60</x:v>
      </x:c>
      <x:c r="F9523" t="str">
        <x:v>60</x:v>
      </x:c>
      <x:c r="G9523" t="str">
        <x:v>22/04/2024</x:v>
      </x:c>
      <x:c r="H9523" t="str">
        <x:v>Unchanged</x:v>
      </x:c>
    </x:row>
    <x:row r="9524">
      <x:c r="A9524" t="str">
        <x:v>9185159</x:v>
      </x:c>
      <x:c r="B9524" t="str">
        <x:v>India Mobile Idea</x:v>
      </x:c>
      <x:c r="C9524">
        <x:v>0.015200000</x:v>
      </x:c>
      <x:c r="D9524">
        <x:v>0.000000000</x:v>
      </x:c>
      <x:c r="E9524" t="str">
        <x:v>60</x:v>
      </x:c>
      <x:c r="F9524" t="str">
        <x:v>60</x:v>
      </x:c>
      <x:c r="G9524" t="str">
        <x:v>22/04/2024</x:v>
      </x:c>
      <x:c r="H9524" t="str">
        <x:v>Unchanged</x:v>
      </x:c>
    </x:row>
    <x:row r="9525">
      <x:c r="A9525" t="str">
        <x:v>9185729</x:v>
      </x:c>
      <x:c r="B9525" t="str">
        <x:v>India Mobile Idea</x:v>
      </x:c>
      <x:c r="C9525">
        <x:v>0.015200000</x:v>
      </x:c>
      <x:c r="D9525">
        <x:v>0.000000000</x:v>
      </x:c>
      <x:c r="E9525" t="str">
        <x:v>60</x:v>
      </x:c>
      <x:c r="F9525" t="str">
        <x:v>60</x:v>
      </x:c>
      <x:c r="G9525" t="str">
        <x:v>22/04/2024</x:v>
      </x:c>
      <x:c r="H9525" t="str">
        <x:v>Unchanged</x:v>
      </x:c>
    </x:row>
    <x:row r="9526">
      <x:c r="A9526" t="str">
        <x:v>9185730</x:v>
      </x:c>
      <x:c r="B9526" t="str">
        <x:v>India Mobile Idea</x:v>
      </x:c>
      <x:c r="C9526">
        <x:v>0.015200000</x:v>
      </x:c>
      <x:c r="D9526">
        <x:v>0.000000000</x:v>
      </x:c>
      <x:c r="E9526" t="str">
        <x:v>60</x:v>
      </x:c>
      <x:c r="F9526" t="str">
        <x:v>60</x:v>
      </x:c>
      <x:c r="G9526" t="str">
        <x:v>22/04/2024</x:v>
      </x:c>
      <x:c r="H9526" t="str">
        <x:v>Unchanged</x:v>
      </x:c>
    </x:row>
    <x:row r="9527">
      <x:c r="A9527" t="str">
        <x:v>9185738</x:v>
      </x:c>
      <x:c r="B9527" t="str">
        <x:v>India Mobile Idea</x:v>
      </x:c>
      <x:c r="C9527">
        <x:v>0.015200000</x:v>
      </x:c>
      <x:c r="D9527">
        <x:v>0.000000000</x:v>
      </x:c>
      <x:c r="E9527" t="str">
        <x:v>60</x:v>
      </x:c>
      <x:c r="F9527" t="str">
        <x:v>60</x:v>
      </x:c>
      <x:c r="G9527" t="str">
        <x:v>22/04/2024</x:v>
      </x:c>
      <x:c r="H9527" t="str">
        <x:v>Unchanged</x:v>
      </x:c>
    </x:row>
    <x:row r="9528">
      <x:c r="A9528" t="str">
        <x:v>9185739</x:v>
      </x:c>
      <x:c r="B9528" t="str">
        <x:v>India Mobile Idea</x:v>
      </x:c>
      <x:c r="C9528">
        <x:v>0.015200000</x:v>
      </x:c>
      <x:c r="D9528">
        <x:v>0.000000000</x:v>
      </x:c>
      <x:c r="E9528" t="str">
        <x:v>60</x:v>
      </x:c>
      <x:c r="F9528" t="str">
        <x:v>60</x:v>
      </x:c>
      <x:c r="G9528" t="str">
        <x:v>22/04/2024</x:v>
      </x:c>
      <x:c r="H9528" t="str">
        <x:v>Unchanged</x:v>
      </x:c>
    </x:row>
    <x:row r="9529">
      <x:c r="A9529" t="str">
        <x:v>9185760</x:v>
      </x:c>
      <x:c r="B9529" t="str">
        <x:v>India Mobile Idea</x:v>
      </x:c>
      <x:c r="C9529">
        <x:v>0.015200000</x:v>
      </x:c>
      <x:c r="D9529">
        <x:v>0.000000000</x:v>
      </x:c>
      <x:c r="E9529" t="str">
        <x:v>60</x:v>
      </x:c>
      <x:c r="F9529" t="str">
        <x:v>60</x:v>
      </x:c>
      <x:c r="G9529" t="str">
        <x:v>22/04/2024</x:v>
      </x:c>
      <x:c r="H9529" t="str">
        <x:v>Unchanged</x:v>
      </x:c>
    </x:row>
    <x:row r="9530">
      <x:c r="A9530" t="str">
        <x:v>9185768</x:v>
      </x:c>
      <x:c r="B9530" t="str">
        <x:v>India Mobile Idea</x:v>
      </x:c>
      <x:c r="C9530">
        <x:v>0.015200000</x:v>
      </x:c>
      <x:c r="D9530">
        <x:v>0.000000000</x:v>
      </x:c>
      <x:c r="E9530" t="str">
        <x:v>60</x:v>
      </x:c>
      <x:c r="F9530" t="str">
        <x:v>60</x:v>
      </x:c>
      <x:c r="G9530" t="str">
        <x:v>22/04/2024</x:v>
      </x:c>
      <x:c r="H9530" t="str">
        <x:v>Unchanged</x:v>
      </x:c>
    </x:row>
    <x:row r="9531">
      <x:c r="A9531" t="str">
        <x:v>9185769</x:v>
      </x:c>
      <x:c r="B9531" t="str">
        <x:v>India Mobile Idea</x:v>
      </x:c>
      <x:c r="C9531">
        <x:v>0.015200000</x:v>
      </x:c>
      <x:c r="D9531">
        <x:v>0.000000000</x:v>
      </x:c>
      <x:c r="E9531" t="str">
        <x:v>60</x:v>
      </x:c>
      <x:c r="F9531" t="str">
        <x:v>60</x:v>
      </x:c>
      <x:c r="G9531" t="str">
        <x:v>22/04/2024</x:v>
      </x:c>
      <x:c r="H9531" t="str">
        <x:v>Unchanged</x:v>
      </x:c>
    </x:row>
    <x:row r="9532">
      <x:c r="A9532" t="str">
        <x:v>9185770</x:v>
      </x:c>
      <x:c r="B9532" t="str">
        <x:v>India Mobile Idea</x:v>
      </x:c>
      <x:c r="C9532">
        <x:v>0.015200000</x:v>
      </x:c>
      <x:c r="D9532">
        <x:v>0.000000000</x:v>
      </x:c>
      <x:c r="E9532" t="str">
        <x:v>60</x:v>
      </x:c>
      <x:c r="F9532" t="str">
        <x:v>60</x:v>
      </x:c>
      <x:c r="G9532" t="str">
        <x:v>22/04/2024</x:v>
      </x:c>
      <x:c r="H9532" t="str">
        <x:v>Unchanged</x:v>
      </x:c>
    </x:row>
    <x:row r="9533">
      <x:c r="A9533" t="str">
        <x:v>9185778</x:v>
      </x:c>
      <x:c r="B9533" t="str">
        <x:v>India Mobile Idea</x:v>
      </x:c>
      <x:c r="C9533">
        <x:v>0.015200000</x:v>
      </x:c>
      <x:c r="D9533">
        <x:v>0.000000000</x:v>
      </x:c>
      <x:c r="E9533" t="str">
        <x:v>60</x:v>
      </x:c>
      <x:c r="F9533" t="str">
        <x:v>60</x:v>
      </x:c>
      <x:c r="G9533" t="str">
        <x:v>22/04/2024</x:v>
      </x:c>
      <x:c r="H9533" t="str">
        <x:v>Unchanged</x:v>
      </x:c>
    </x:row>
    <x:row r="9534">
      <x:c r="A9534" t="str">
        <x:v>9185779</x:v>
      </x:c>
      <x:c r="B9534" t="str">
        <x:v>India Mobile Idea</x:v>
      </x:c>
      <x:c r="C9534">
        <x:v>0.015200000</x:v>
      </x:c>
      <x:c r="D9534">
        <x:v>0.000000000</x:v>
      </x:c>
      <x:c r="E9534" t="str">
        <x:v>60</x:v>
      </x:c>
      <x:c r="F9534" t="str">
        <x:v>60</x:v>
      </x:c>
      <x:c r="G9534" t="str">
        <x:v>22/04/2024</x:v>
      </x:c>
      <x:c r="H9534" t="str">
        <x:v>Unchanged</x:v>
      </x:c>
    </x:row>
    <x:row r="9535">
      <x:c r="A9535" t="str">
        <x:v>9185780</x:v>
      </x:c>
      <x:c r="B9535" t="str">
        <x:v>India Mobile Idea</x:v>
      </x:c>
      <x:c r="C9535">
        <x:v>0.015200000</x:v>
      </x:c>
      <x:c r="D9535">
        <x:v>0.000000000</x:v>
      </x:c>
      <x:c r="E9535" t="str">
        <x:v>60</x:v>
      </x:c>
      <x:c r="F9535" t="str">
        <x:v>60</x:v>
      </x:c>
      <x:c r="G9535" t="str">
        <x:v>22/04/2024</x:v>
      </x:c>
      <x:c r="H9535" t="str">
        <x:v>Unchanged</x:v>
      </x:c>
    </x:row>
    <x:row r="9536">
      <x:c r="A9536" t="str">
        <x:v>9185788</x:v>
      </x:c>
      <x:c r="B9536" t="str">
        <x:v>India Mobile Idea</x:v>
      </x:c>
      <x:c r="C9536">
        <x:v>0.015200000</x:v>
      </x:c>
      <x:c r="D9536">
        <x:v>0.000000000</x:v>
      </x:c>
      <x:c r="E9536" t="str">
        <x:v>60</x:v>
      </x:c>
      <x:c r="F9536" t="str">
        <x:v>60</x:v>
      </x:c>
      <x:c r="G9536" t="str">
        <x:v>22/04/2024</x:v>
      </x:c>
      <x:c r="H9536" t="str">
        <x:v>Unchanged</x:v>
      </x:c>
    </x:row>
    <x:row r="9537">
      <x:c r="A9537" t="str">
        <x:v>9185789</x:v>
      </x:c>
      <x:c r="B9537" t="str">
        <x:v>India Mobile Idea</x:v>
      </x:c>
      <x:c r="C9537">
        <x:v>0.015200000</x:v>
      </x:c>
      <x:c r="D9537">
        <x:v>0.000000000</x:v>
      </x:c>
      <x:c r="E9537" t="str">
        <x:v>60</x:v>
      </x:c>
      <x:c r="F9537" t="str">
        <x:v>60</x:v>
      </x:c>
      <x:c r="G9537" t="str">
        <x:v>22/04/2024</x:v>
      </x:c>
      <x:c r="H9537" t="str">
        <x:v>Unchanged</x:v>
      </x:c>
    </x:row>
    <x:row r="9538">
      <x:c r="A9538" t="str">
        <x:v>9185790</x:v>
      </x:c>
      <x:c r="B9538" t="str">
        <x:v>India Mobile Idea</x:v>
      </x:c>
      <x:c r="C9538">
        <x:v>0.015200000</x:v>
      </x:c>
      <x:c r="D9538">
        <x:v>0.000000000</x:v>
      </x:c>
      <x:c r="E9538" t="str">
        <x:v>60</x:v>
      </x:c>
      <x:c r="F9538" t="str">
        <x:v>60</x:v>
      </x:c>
      <x:c r="G9538" t="str">
        <x:v>22/04/2024</x:v>
      </x:c>
      <x:c r="H9538" t="str">
        <x:v>Unchanged</x:v>
      </x:c>
    </x:row>
    <x:row r="9539">
      <x:c r="A9539" t="str">
        <x:v>9185798</x:v>
      </x:c>
      <x:c r="B9539" t="str">
        <x:v>India Mobile Idea</x:v>
      </x:c>
      <x:c r="C9539">
        <x:v>0.015200000</x:v>
      </x:c>
      <x:c r="D9539">
        <x:v>0.000000000</x:v>
      </x:c>
      <x:c r="E9539" t="str">
        <x:v>60</x:v>
      </x:c>
      <x:c r="F9539" t="str">
        <x:v>60</x:v>
      </x:c>
      <x:c r="G9539" t="str">
        <x:v>22/04/2024</x:v>
      </x:c>
      <x:c r="H9539" t="str">
        <x:v>Unchanged</x:v>
      </x:c>
    </x:row>
    <x:row r="9540">
      <x:c r="A9540" t="str">
        <x:v>9185799</x:v>
      </x:c>
      <x:c r="B9540" t="str">
        <x:v>India Mobile Idea</x:v>
      </x:c>
      <x:c r="C9540">
        <x:v>0.015200000</x:v>
      </x:c>
      <x:c r="D9540">
        <x:v>0.000000000</x:v>
      </x:c>
      <x:c r="E9540" t="str">
        <x:v>60</x:v>
      </x:c>
      <x:c r="F9540" t="str">
        <x:v>60</x:v>
      </x:c>
      <x:c r="G9540" t="str">
        <x:v>22/04/2024</x:v>
      </x:c>
      <x:c r="H9540" t="str">
        <x:v>Unchanged</x:v>
      </x:c>
    </x:row>
    <x:row r="9541">
      <x:c r="A9541" t="str">
        <x:v>9185810</x:v>
      </x:c>
      <x:c r="B9541" t="str">
        <x:v>India Mobile Idea</x:v>
      </x:c>
      <x:c r="C9541">
        <x:v>0.015200000</x:v>
      </x:c>
      <x:c r="D9541">
        <x:v>0.000000000</x:v>
      </x:c>
      <x:c r="E9541" t="str">
        <x:v>60</x:v>
      </x:c>
      <x:c r="F9541" t="str">
        <x:v>60</x:v>
      </x:c>
      <x:c r="G9541" t="str">
        <x:v>22/04/2024</x:v>
      </x:c>
      <x:c r="H9541" t="str">
        <x:v>Unchanged</x:v>
      </x:c>
    </x:row>
    <x:row r="9542">
      <x:c r="A9542" t="str">
        <x:v>9185818</x:v>
      </x:c>
      <x:c r="B9542" t="str">
        <x:v>India Mobile Idea</x:v>
      </x:c>
      <x:c r="C9542">
        <x:v>0.015200000</x:v>
      </x:c>
      <x:c r="D9542">
        <x:v>0.000000000</x:v>
      </x:c>
      <x:c r="E9542" t="str">
        <x:v>60</x:v>
      </x:c>
      <x:c r="F9542" t="str">
        <x:v>60</x:v>
      </x:c>
      <x:c r="G9542" t="str">
        <x:v>22/04/2024</x:v>
      </x:c>
      <x:c r="H9542" t="str">
        <x:v>Unchanged</x:v>
      </x:c>
    </x:row>
    <x:row r="9543">
      <x:c r="A9543" t="str">
        <x:v>9185819</x:v>
      </x:c>
      <x:c r="B9543" t="str">
        <x:v>India Mobile Idea</x:v>
      </x:c>
      <x:c r="C9543">
        <x:v>0.015200000</x:v>
      </x:c>
      <x:c r="D9543">
        <x:v>0.000000000</x:v>
      </x:c>
      <x:c r="E9543" t="str">
        <x:v>60</x:v>
      </x:c>
      <x:c r="F9543" t="str">
        <x:v>60</x:v>
      </x:c>
      <x:c r="G9543" t="str">
        <x:v>22/04/2024</x:v>
      </x:c>
      <x:c r="H9543" t="str">
        <x:v>Unchanged</x:v>
      </x:c>
    </x:row>
    <x:row r="9544">
      <x:c r="A9544" t="str">
        <x:v>9185820</x:v>
      </x:c>
      <x:c r="B9544" t="str">
        <x:v>India Mobile Idea</x:v>
      </x:c>
      <x:c r="C9544">
        <x:v>0.015200000</x:v>
      </x:c>
      <x:c r="D9544">
        <x:v>0.000000000</x:v>
      </x:c>
      <x:c r="E9544" t="str">
        <x:v>60</x:v>
      </x:c>
      <x:c r="F9544" t="str">
        <x:v>60</x:v>
      </x:c>
      <x:c r="G9544" t="str">
        <x:v>22/04/2024</x:v>
      </x:c>
      <x:c r="H9544" t="str">
        <x:v>Unchanged</x:v>
      </x:c>
    </x:row>
    <x:row r="9545">
      <x:c r="A9545" t="str">
        <x:v>918605</x:v>
      </x:c>
      <x:c r="B9545" t="str">
        <x:v>India Mobile Idea</x:v>
      </x:c>
      <x:c r="C9545">
        <x:v>0.015200000</x:v>
      </x:c>
      <x:c r="D9545">
        <x:v>0.000000000</x:v>
      </x:c>
      <x:c r="E9545" t="str">
        <x:v>60</x:v>
      </x:c>
      <x:c r="F9545" t="str">
        <x:v>60</x:v>
      </x:c>
      <x:c r="G9545" t="str">
        <x:v>22/04/2024</x:v>
      </x:c>
      <x:c r="H9545" t="str">
        <x:v>Unchanged</x:v>
      </x:c>
    </x:row>
    <x:row r="9546">
      <x:c r="A9546" t="str">
        <x:v>918606</x:v>
      </x:c>
      <x:c r="B9546" t="str">
        <x:v>India Mobile Idea</x:v>
      </x:c>
      <x:c r="C9546">
        <x:v>0.015200000</x:v>
      </x:c>
      <x:c r="D9546">
        <x:v>0.000000000</x:v>
      </x:c>
      <x:c r="E9546" t="str">
        <x:v>60</x:v>
      </x:c>
      <x:c r="F9546" t="str">
        <x:v>60</x:v>
      </x:c>
      <x:c r="G9546" t="str">
        <x:v>22/04/2024</x:v>
      </x:c>
      <x:c r="H9546" t="str">
        <x:v>Unchanged</x:v>
      </x:c>
    </x:row>
    <x:row r="9547">
      <x:c r="A9547" t="str">
        <x:v>918607</x:v>
      </x:c>
      <x:c r="B9547" t="str">
        <x:v>India Mobile Idea</x:v>
      </x:c>
      <x:c r="C9547">
        <x:v>0.015200000</x:v>
      </x:c>
      <x:c r="D9547">
        <x:v>0.000000000</x:v>
      </x:c>
      <x:c r="E9547" t="str">
        <x:v>60</x:v>
      </x:c>
      <x:c r="F9547" t="str">
        <x:v>60</x:v>
      </x:c>
      <x:c r="G9547" t="str">
        <x:v>22/04/2024</x:v>
      </x:c>
      <x:c r="H9547" t="str">
        <x:v>Unchanged</x:v>
      </x:c>
    </x:row>
    <x:row r="9548">
      <x:c r="A9548" t="str">
        <x:v>918608</x:v>
      </x:c>
      <x:c r="B9548" t="str">
        <x:v>India Mobile Idea</x:v>
      </x:c>
      <x:c r="C9548">
        <x:v>0.015200000</x:v>
      </x:c>
      <x:c r="D9548">
        <x:v>0.000000000</x:v>
      </x:c>
      <x:c r="E9548" t="str">
        <x:v>60</x:v>
      </x:c>
      <x:c r="F9548" t="str">
        <x:v>60</x:v>
      </x:c>
      <x:c r="G9548" t="str">
        <x:v>22/04/2024</x:v>
      </x:c>
      <x:c r="H9548" t="str">
        <x:v>Unchanged</x:v>
      </x:c>
    </x:row>
    <x:row r="9549">
      <x:c r="A9549" t="str">
        <x:v>918609</x:v>
      </x:c>
      <x:c r="B9549" t="str">
        <x:v>India Mobile Idea</x:v>
      </x:c>
      <x:c r="C9549">
        <x:v>0.015200000</x:v>
      </x:c>
      <x:c r="D9549">
        <x:v>0.000000000</x:v>
      </x:c>
      <x:c r="E9549" t="str">
        <x:v>60</x:v>
      </x:c>
      <x:c r="F9549" t="str">
        <x:v>60</x:v>
      </x:c>
      <x:c r="G9549" t="str">
        <x:v>22/04/2024</x:v>
      </x:c>
      <x:c r="H9549" t="str">
        <x:v>Unchanged</x:v>
      </x:c>
    </x:row>
    <x:row r="9550">
      <x:c r="A9550" t="str">
        <x:v>918651</x:v>
      </x:c>
      <x:c r="B9550" t="str">
        <x:v>India Mobile Idea</x:v>
      </x:c>
      <x:c r="C9550">
        <x:v>0.015200000</x:v>
      </x:c>
      <x:c r="D9550">
        <x:v>0.000000000</x:v>
      </x:c>
      <x:c r="E9550" t="str">
        <x:v>60</x:v>
      </x:c>
      <x:c r="F9550" t="str">
        <x:v>60</x:v>
      </x:c>
      <x:c r="G9550" t="str">
        <x:v>22/04/2024</x:v>
      </x:c>
      <x:c r="H9550" t="str">
        <x:v>Unchanged</x:v>
      </x:c>
    </x:row>
    <x:row r="9551">
      <x:c r="A9551" t="str">
        <x:v>918652</x:v>
      </x:c>
      <x:c r="B9551" t="str">
        <x:v>India Mobile Idea</x:v>
      </x:c>
      <x:c r="C9551">
        <x:v>0.015200000</x:v>
      </x:c>
      <x:c r="D9551">
        <x:v>0.000000000</x:v>
      </x:c>
      <x:c r="E9551" t="str">
        <x:v>60</x:v>
      </x:c>
      <x:c r="F9551" t="str">
        <x:v>60</x:v>
      </x:c>
      <x:c r="G9551" t="str">
        <x:v>22/04/2024</x:v>
      </x:c>
      <x:c r="H9551" t="str">
        <x:v>Unchanged</x:v>
      </x:c>
    </x:row>
    <x:row r="9552">
      <x:c r="A9552" t="str">
        <x:v>9186789</x:v>
      </x:c>
      <x:c r="B9552" t="str">
        <x:v>India Mobile Idea</x:v>
      </x:c>
      <x:c r="C9552">
        <x:v>0.015200000</x:v>
      </x:c>
      <x:c r="D9552">
        <x:v>0.000000000</x:v>
      </x:c>
      <x:c r="E9552" t="str">
        <x:v>60</x:v>
      </x:c>
      <x:c r="F9552" t="str">
        <x:v>60</x:v>
      </x:c>
      <x:c r="G9552" t="str">
        <x:v>22/04/2024</x:v>
      </x:c>
      <x:c r="H9552" t="str">
        <x:v>Unchanged</x:v>
      </x:c>
    </x:row>
    <x:row r="9553">
      <x:c r="A9553" t="str">
        <x:v>9186800</x:v>
      </x:c>
      <x:c r="B9553" t="str">
        <x:v>India Mobile Idea</x:v>
      </x:c>
      <x:c r="C9553">
        <x:v>0.015200000</x:v>
      </x:c>
      <x:c r="D9553">
        <x:v>0.000000000</x:v>
      </x:c>
      <x:c r="E9553" t="str">
        <x:v>60</x:v>
      </x:c>
      <x:c r="F9553" t="str">
        <x:v>60</x:v>
      </x:c>
      <x:c r="G9553" t="str">
        <x:v>22/04/2024</x:v>
      </x:c>
      <x:c r="H9553" t="str">
        <x:v>Unchanged</x:v>
      </x:c>
    </x:row>
    <x:row r="9554">
      <x:c r="A9554" t="str">
        <x:v>9186808</x:v>
      </x:c>
      <x:c r="B9554" t="str">
        <x:v>India Mobile Idea</x:v>
      </x:c>
      <x:c r="C9554">
        <x:v>0.015200000</x:v>
      </x:c>
      <x:c r="D9554">
        <x:v>0.000000000</x:v>
      </x:c>
      <x:c r="E9554" t="str">
        <x:v>60</x:v>
      </x:c>
      <x:c r="F9554" t="str">
        <x:v>60</x:v>
      </x:c>
      <x:c r="G9554" t="str">
        <x:v>22/04/2024</x:v>
      </x:c>
      <x:c r="H9554" t="str">
        <x:v>Unchanged</x:v>
      </x:c>
    </x:row>
    <x:row r="9555">
      <x:c r="A9555" t="str">
        <x:v>9186809</x:v>
      </x:c>
      <x:c r="B9555" t="str">
        <x:v>India Mobile Idea</x:v>
      </x:c>
      <x:c r="C9555">
        <x:v>0.015200000</x:v>
      </x:c>
      <x:c r="D9555">
        <x:v>0.000000000</x:v>
      </x:c>
      <x:c r="E9555" t="str">
        <x:v>60</x:v>
      </x:c>
      <x:c r="F9555" t="str">
        <x:v>60</x:v>
      </x:c>
      <x:c r="G9555" t="str">
        <x:v>22/04/2024</x:v>
      </x:c>
      <x:c r="H9555" t="str">
        <x:v>Unchanged</x:v>
      </x:c>
    </x:row>
    <x:row r="9556">
      <x:c r="A9556" t="str">
        <x:v>9186810</x:v>
      </x:c>
      <x:c r="B9556" t="str">
        <x:v>India Mobile Idea</x:v>
      </x:c>
      <x:c r="C9556">
        <x:v>0.015200000</x:v>
      </x:c>
      <x:c r="D9556">
        <x:v>0.000000000</x:v>
      </x:c>
      <x:c r="E9556" t="str">
        <x:v>60</x:v>
      </x:c>
      <x:c r="F9556" t="str">
        <x:v>60</x:v>
      </x:c>
      <x:c r="G9556" t="str">
        <x:v>22/04/2024</x:v>
      </x:c>
      <x:c r="H9556" t="str">
        <x:v>Unchanged</x:v>
      </x:c>
    </x:row>
    <x:row r="9557">
      <x:c r="A9557" t="str">
        <x:v>9186818</x:v>
      </x:c>
      <x:c r="B9557" t="str">
        <x:v>India Mobile Idea</x:v>
      </x:c>
      <x:c r="C9557">
        <x:v>0.015200000</x:v>
      </x:c>
      <x:c r="D9557">
        <x:v>0.000000000</x:v>
      </x:c>
      <x:c r="E9557" t="str">
        <x:v>60</x:v>
      </x:c>
      <x:c r="F9557" t="str">
        <x:v>60</x:v>
      </x:c>
      <x:c r="G9557" t="str">
        <x:v>22/04/2024</x:v>
      </x:c>
      <x:c r="H9557" t="str">
        <x:v>Unchanged</x:v>
      </x:c>
    </x:row>
    <x:row r="9558">
      <x:c r="A9558" t="str">
        <x:v>9186819</x:v>
      </x:c>
      <x:c r="B9558" t="str">
        <x:v>India Mobile Idea</x:v>
      </x:c>
      <x:c r="C9558">
        <x:v>0.015200000</x:v>
      </x:c>
      <x:c r="D9558">
        <x:v>0.000000000</x:v>
      </x:c>
      <x:c r="E9558" t="str">
        <x:v>60</x:v>
      </x:c>
      <x:c r="F9558" t="str">
        <x:v>60</x:v>
      </x:c>
      <x:c r="G9558" t="str">
        <x:v>22/04/2024</x:v>
      </x:c>
      <x:c r="H9558" t="str">
        <x:v>Unchanged</x:v>
      </x:c>
    </x:row>
    <x:row r="9559">
      <x:c r="A9559" t="str">
        <x:v>9186820</x:v>
      </x:c>
      <x:c r="B9559" t="str">
        <x:v>India Mobile Idea</x:v>
      </x:c>
      <x:c r="C9559">
        <x:v>0.015200000</x:v>
      </x:c>
      <x:c r="D9559">
        <x:v>0.000000000</x:v>
      </x:c>
      <x:c r="E9559" t="str">
        <x:v>60</x:v>
      </x:c>
      <x:c r="F9559" t="str">
        <x:v>60</x:v>
      </x:c>
      <x:c r="G9559" t="str">
        <x:v>22/04/2024</x:v>
      </x:c>
      <x:c r="H9559" t="str">
        <x:v>Unchanged</x:v>
      </x:c>
    </x:row>
    <x:row r="9560">
      <x:c r="A9560" t="str">
        <x:v>9186828</x:v>
      </x:c>
      <x:c r="B9560" t="str">
        <x:v>India Mobile Idea</x:v>
      </x:c>
      <x:c r="C9560">
        <x:v>0.015200000</x:v>
      </x:c>
      <x:c r="D9560">
        <x:v>0.000000000</x:v>
      </x:c>
      <x:c r="E9560" t="str">
        <x:v>60</x:v>
      </x:c>
      <x:c r="F9560" t="str">
        <x:v>60</x:v>
      </x:c>
      <x:c r="G9560" t="str">
        <x:v>22/04/2024</x:v>
      </x:c>
      <x:c r="H9560" t="str">
        <x:v>Unchanged</x:v>
      </x:c>
    </x:row>
    <x:row r="9561">
      <x:c r="A9561" t="str">
        <x:v>9186829</x:v>
      </x:c>
      <x:c r="B9561" t="str">
        <x:v>India Mobile Idea</x:v>
      </x:c>
      <x:c r="C9561">
        <x:v>0.015200000</x:v>
      </x:c>
      <x:c r="D9561">
        <x:v>0.000000000</x:v>
      </x:c>
      <x:c r="E9561" t="str">
        <x:v>60</x:v>
      </x:c>
      <x:c r="F9561" t="str">
        <x:v>60</x:v>
      </x:c>
      <x:c r="G9561" t="str">
        <x:v>22/04/2024</x:v>
      </x:c>
      <x:c r="H9561" t="str">
        <x:v>Unchanged</x:v>
      </x:c>
    </x:row>
    <x:row r="9562">
      <x:c r="A9562" t="str">
        <x:v>9186830</x:v>
      </x:c>
      <x:c r="B9562" t="str">
        <x:v>India Mobile Idea</x:v>
      </x:c>
      <x:c r="C9562">
        <x:v>0.015200000</x:v>
      </x:c>
      <x:c r="D9562">
        <x:v>0.000000000</x:v>
      </x:c>
      <x:c r="E9562" t="str">
        <x:v>60</x:v>
      </x:c>
      <x:c r="F9562" t="str">
        <x:v>60</x:v>
      </x:c>
      <x:c r="G9562" t="str">
        <x:v>22/04/2024</x:v>
      </x:c>
      <x:c r="H9562" t="str">
        <x:v>Unchanged</x:v>
      </x:c>
    </x:row>
    <x:row r="9563">
      <x:c r="A9563" t="str">
        <x:v>9186838</x:v>
      </x:c>
      <x:c r="B9563" t="str">
        <x:v>India Mobile Idea</x:v>
      </x:c>
      <x:c r="C9563">
        <x:v>0.015200000</x:v>
      </x:c>
      <x:c r="D9563">
        <x:v>0.000000000</x:v>
      </x:c>
      <x:c r="E9563" t="str">
        <x:v>60</x:v>
      </x:c>
      <x:c r="F9563" t="str">
        <x:v>60</x:v>
      </x:c>
      <x:c r="G9563" t="str">
        <x:v>22/04/2024</x:v>
      </x:c>
      <x:c r="H9563" t="str">
        <x:v>Unchanged</x:v>
      </x:c>
    </x:row>
    <x:row r="9564">
      <x:c r="A9564" t="str">
        <x:v>9186839</x:v>
      </x:c>
      <x:c r="B9564" t="str">
        <x:v>India Mobile Idea</x:v>
      </x:c>
      <x:c r="C9564">
        <x:v>0.015200000</x:v>
      </x:c>
      <x:c r="D9564">
        <x:v>0.000000000</x:v>
      </x:c>
      <x:c r="E9564" t="str">
        <x:v>60</x:v>
      </x:c>
      <x:c r="F9564" t="str">
        <x:v>60</x:v>
      </x:c>
      <x:c r="G9564" t="str">
        <x:v>22/04/2024</x:v>
      </x:c>
      <x:c r="H9564" t="str">
        <x:v>Unchanged</x:v>
      </x:c>
    </x:row>
    <x:row r="9565">
      <x:c r="A9565" t="str">
        <x:v>9186840</x:v>
      </x:c>
      <x:c r="B9565" t="str">
        <x:v>India Mobile Idea</x:v>
      </x:c>
      <x:c r="C9565">
        <x:v>0.015200000</x:v>
      </x:c>
      <x:c r="D9565">
        <x:v>0.000000000</x:v>
      </x:c>
      <x:c r="E9565" t="str">
        <x:v>60</x:v>
      </x:c>
      <x:c r="F9565" t="str">
        <x:v>60</x:v>
      </x:c>
      <x:c r="G9565" t="str">
        <x:v>22/04/2024</x:v>
      </x:c>
      <x:c r="H9565" t="str">
        <x:v>Unchanged</x:v>
      </x:c>
    </x:row>
    <x:row r="9566">
      <x:c r="A9566" t="str">
        <x:v>9186848</x:v>
      </x:c>
      <x:c r="B9566" t="str">
        <x:v>India Mobile Idea</x:v>
      </x:c>
      <x:c r="C9566">
        <x:v>0.015200000</x:v>
      </x:c>
      <x:c r="D9566">
        <x:v>0.000000000</x:v>
      </x:c>
      <x:c r="E9566" t="str">
        <x:v>60</x:v>
      </x:c>
      <x:c r="F9566" t="str">
        <x:v>60</x:v>
      </x:c>
      <x:c r="G9566" t="str">
        <x:v>22/04/2024</x:v>
      </x:c>
      <x:c r="H9566" t="str">
        <x:v>Unchanged</x:v>
      </x:c>
    </x:row>
    <x:row r="9567">
      <x:c r="A9567" t="str">
        <x:v>9186849</x:v>
      </x:c>
      <x:c r="B9567" t="str">
        <x:v>India Mobile Idea</x:v>
      </x:c>
      <x:c r="C9567">
        <x:v>0.015200000</x:v>
      </x:c>
      <x:c r="D9567">
        <x:v>0.000000000</x:v>
      </x:c>
      <x:c r="E9567" t="str">
        <x:v>60</x:v>
      </x:c>
      <x:c r="F9567" t="str">
        <x:v>60</x:v>
      </x:c>
      <x:c r="G9567" t="str">
        <x:v>22/04/2024</x:v>
      </x:c>
      <x:c r="H9567" t="str">
        <x:v>Unchanged</x:v>
      </x:c>
    </x:row>
    <x:row r="9568">
      <x:c r="A9568" t="str">
        <x:v>9186850</x:v>
      </x:c>
      <x:c r="B9568" t="str">
        <x:v>India Mobile Idea</x:v>
      </x:c>
      <x:c r="C9568">
        <x:v>0.015200000</x:v>
      </x:c>
      <x:c r="D9568">
        <x:v>0.000000000</x:v>
      </x:c>
      <x:c r="E9568" t="str">
        <x:v>60</x:v>
      </x:c>
      <x:c r="F9568" t="str">
        <x:v>60</x:v>
      </x:c>
      <x:c r="G9568" t="str">
        <x:v>22/04/2024</x:v>
      </x:c>
      <x:c r="H9568" t="str">
        <x:v>Unchanged</x:v>
      </x:c>
    </x:row>
    <x:row r="9569">
      <x:c r="A9569" t="str">
        <x:v>9186858</x:v>
      </x:c>
      <x:c r="B9569" t="str">
        <x:v>India Mobile Idea</x:v>
      </x:c>
      <x:c r="C9569">
        <x:v>0.015200000</x:v>
      </x:c>
      <x:c r="D9569">
        <x:v>0.000000000</x:v>
      </x:c>
      <x:c r="E9569" t="str">
        <x:v>60</x:v>
      </x:c>
      <x:c r="F9569" t="str">
        <x:v>60</x:v>
      </x:c>
      <x:c r="G9569" t="str">
        <x:v>22/04/2024</x:v>
      </x:c>
      <x:c r="H9569" t="str">
        <x:v>Unchanged</x:v>
      </x:c>
    </x:row>
    <x:row r="9570">
      <x:c r="A9570" t="str">
        <x:v>9186859</x:v>
      </x:c>
      <x:c r="B9570" t="str">
        <x:v>India Mobile Idea</x:v>
      </x:c>
      <x:c r="C9570">
        <x:v>0.015200000</x:v>
      </x:c>
      <x:c r="D9570">
        <x:v>0.000000000</x:v>
      </x:c>
      <x:c r="E9570" t="str">
        <x:v>60</x:v>
      </x:c>
      <x:c r="F9570" t="str">
        <x:v>60</x:v>
      </x:c>
      <x:c r="G9570" t="str">
        <x:v>22/04/2024</x:v>
      </x:c>
      <x:c r="H9570" t="str">
        <x:v>Unchanged</x:v>
      </x:c>
    </x:row>
    <x:row r="9571">
      <x:c r="A9571" t="str">
        <x:v>9186890</x:v>
      </x:c>
      <x:c r="B9571" t="str">
        <x:v>India Mobile Idea</x:v>
      </x:c>
      <x:c r="C9571">
        <x:v>0.015200000</x:v>
      </x:c>
      <x:c r="D9571">
        <x:v>0.000000000</x:v>
      </x:c>
      <x:c r="E9571" t="str">
        <x:v>60</x:v>
      </x:c>
      <x:c r="F9571" t="str">
        <x:v>60</x:v>
      </x:c>
      <x:c r="G9571" t="str">
        <x:v>22/04/2024</x:v>
      </x:c>
      <x:c r="H9571" t="str">
        <x:v>Unchanged</x:v>
      </x:c>
    </x:row>
    <x:row r="9572">
      <x:c r="A9572" t="str">
        <x:v>9186898</x:v>
      </x:c>
      <x:c r="B9572" t="str">
        <x:v>India Mobile Idea</x:v>
      </x:c>
      <x:c r="C9572">
        <x:v>0.015200000</x:v>
      </x:c>
      <x:c r="D9572">
        <x:v>0.000000000</x:v>
      </x:c>
      <x:c r="E9572" t="str">
        <x:v>60</x:v>
      </x:c>
      <x:c r="F9572" t="str">
        <x:v>60</x:v>
      </x:c>
      <x:c r="G9572" t="str">
        <x:v>22/04/2024</x:v>
      </x:c>
      <x:c r="H9572" t="str">
        <x:v>Unchanged</x:v>
      </x:c>
    </x:row>
    <x:row r="9573">
      <x:c r="A9573" t="str">
        <x:v>9186899</x:v>
      </x:c>
      <x:c r="B9573" t="str">
        <x:v>India Mobile Idea</x:v>
      </x:c>
      <x:c r="C9573">
        <x:v>0.015200000</x:v>
      </x:c>
      <x:c r="D9573">
        <x:v>0.000000000</x:v>
      </x:c>
      <x:c r="E9573" t="str">
        <x:v>60</x:v>
      </x:c>
      <x:c r="F9573" t="str">
        <x:v>60</x:v>
      </x:c>
      <x:c r="G9573" t="str">
        <x:v>22/04/2024</x:v>
      </x:c>
      <x:c r="H9573" t="str">
        <x:v>Unchanged</x:v>
      </x:c>
    </x:row>
    <x:row r="9574">
      <x:c r="A9574" t="str">
        <x:v>9186910</x:v>
      </x:c>
      <x:c r="B9574" t="str">
        <x:v>India Mobile Idea</x:v>
      </x:c>
      <x:c r="C9574">
        <x:v>0.015200000</x:v>
      </x:c>
      <x:c r="D9574">
        <x:v>0.000000000</x:v>
      </x:c>
      <x:c r="E9574" t="str">
        <x:v>60</x:v>
      </x:c>
      <x:c r="F9574" t="str">
        <x:v>60</x:v>
      </x:c>
      <x:c r="G9574" t="str">
        <x:v>22/04/2024</x:v>
      </x:c>
      <x:c r="H9574" t="str">
        <x:v>Unchanged</x:v>
      </x:c>
    </x:row>
    <x:row r="9575">
      <x:c r="A9575" t="str">
        <x:v>9186918</x:v>
      </x:c>
      <x:c r="B9575" t="str">
        <x:v>India Mobile Idea</x:v>
      </x:c>
      <x:c r="C9575">
        <x:v>0.015200000</x:v>
      </x:c>
      <x:c r="D9575">
        <x:v>0.000000000</x:v>
      </x:c>
      <x:c r="E9575" t="str">
        <x:v>60</x:v>
      </x:c>
      <x:c r="F9575" t="str">
        <x:v>60</x:v>
      </x:c>
      <x:c r="G9575" t="str">
        <x:v>22/04/2024</x:v>
      </x:c>
      <x:c r="H9575" t="str">
        <x:v>Unchanged</x:v>
      </x:c>
    </x:row>
    <x:row r="9576">
      <x:c r="A9576" t="str">
        <x:v>9186919</x:v>
      </x:c>
      <x:c r="B9576" t="str">
        <x:v>India Mobile Idea</x:v>
      </x:c>
      <x:c r="C9576">
        <x:v>0.015200000</x:v>
      </x:c>
      <x:c r="D9576">
        <x:v>0.000000000</x:v>
      </x:c>
      <x:c r="E9576" t="str">
        <x:v>60</x:v>
      </x:c>
      <x:c r="F9576" t="str">
        <x:v>60</x:v>
      </x:c>
      <x:c r="G9576" t="str">
        <x:v>22/04/2024</x:v>
      </x:c>
      <x:c r="H9576" t="str">
        <x:v>Unchanged</x:v>
      </x:c>
    </x:row>
    <x:row r="9577">
      <x:c r="A9577" t="str">
        <x:v>9186920</x:v>
      </x:c>
      <x:c r="B9577" t="str">
        <x:v>India Mobile Idea</x:v>
      </x:c>
      <x:c r="C9577">
        <x:v>0.015200000</x:v>
      </x:c>
      <x:c r="D9577">
        <x:v>0.000000000</x:v>
      </x:c>
      <x:c r="E9577" t="str">
        <x:v>60</x:v>
      </x:c>
      <x:c r="F9577" t="str">
        <x:v>60</x:v>
      </x:c>
      <x:c r="G9577" t="str">
        <x:v>22/04/2024</x:v>
      </x:c>
      <x:c r="H9577" t="str">
        <x:v>Unchanged</x:v>
      </x:c>
    </x:row>
    <x:row r="9578">
      <x:c r="A9578" t="str">
        <x:v>9186928</x:v>
      </x:c>
      <x:c r="B9578" t="str">
        <x:v>India Mobile Idea</x:v>
      </x:c>
      <x:c r="C9578">
        <x:v>0.015200000</x:v>
      </x:c>
      <x:c r="D9578">
        <x:v>0.000000000</x:v>
      </x:c>
      <x:c r="E9578" t="str">
        <x:v>60</x:v>
      </x:c>
      <x:c r="F9578" t="str">
        <x:v>60</x:v>
      </x:c>
      <x:c r="G9578" t="str">
        <x:v>22/04/2024</x:v>
      </x:c>
      <x:c r="H9578" t="str">
        <x:v>Unchanged</x:v>
      </x:c>
    </x:row>
    <x:row r="9579">
      <x:c r="A9579" t="str">
        <x:v>9186929</x:v>
      </x:c>
      <x:c r="B9579" t="str">
        <x:v>India Mobile Idea</x:v>
      </x:c>
      <x:c r="C9579">
        <x:v>0.015200000</x:v>
      </x:c>
      <x:c r="D9579">
        <x:v>0.000000000</x:v>
      </x:c>
      <x:c r="E9579" t="str">
        <x:v>60</x:v>
      </x:c>
      <x:c r="F9579" t="str">
        <x:v>60</x:v>
      </x:c>
      <x:c r="G9579" t="str">
        <x:v>22/04/2024</x:v>
      </x:c>
      <x:c r="H9579" t="str">
        <x:v>Unchanged</x:v>
      </x:c>
    </x:row>
    <x:row r="9580">
      <x:c r="A9580" t="str">
        <x:v>9186930</x:v>
      </x:c>
      <x:c r="B9580" t="str">
        <x:v>India Mobile Idea</x:v>
      </x:c>
      <x:c r="C9580">
        <x:v>0.015200000</x:v>
      </x:c>
      <x:c r="D9580">
        <x:v>0.000000000</x:v>
      </x:c>
      <x:c r="E9580" t="str">
        <x:v>60</x:v>
      </x:c>
      <x:c r="F9580" t="str">
        <x:v>60</x:v>
      </x:c>
      <x:c r="G9580" t="str">
        <x:v>22/04/2024</x:v>
      </x:c>
      <x:c r="H9580" t="str">
        <x:v>Unchanged</x:v>
      </x:c>
    </x:row>
    <x:row r="9581">
      <x:c r="A9581" t="str">
        <x:v>9186938</x:v>
      </x:c>
      <x:c r="B9581" t="str">
        <x:v>India Mobile Idea</x:v>
      </x:c>
      <x:c r="C9581">
        <x:v>0.015200000</x:v>
      </x:c>
      <x:c r="D9581">
        <x:v>0.000000000</x:v>
      </x:c>
      <x:c r="E9581" t="str">
        <x:v>60</x:v>
      </x:c>
      <x:c r="F9581" t="str">
        <x:v>60</x:v>
      </x:c>
      <x:c r="G9581" t="str">
        <x:v>22/04/2024</x:v>
      </x:c>
      <x:c r="H9581" t="str">
        <x:v>Unchanged</x:v>
      </x:c>
    </x:row>
    <x:row r="9582">
      <x:c r="A9582" t="str">
        <x:v>9187178</x:v>
      </x:c>
      <x:c r="B9582" t="str">
        <x:v>India Mobile Idea</x:v>
      </x:c>
      <x:c r="C9582">
        <x:v>0.015200000</x:v>
      </x:c>
      <x:c r="D9582">
        <x:v>0.000000000</x:v>
      </x:c>
      <x:c r="E9582" t="str">
        <x:v>60</x:v>
      </x:c>
      <x:c r="F9582" t="str">
        <x:v>60</x:v>
      </x:c>
      <x:c r="G9582" t="str">
        <x:v>22/04/2024</x:v>
      </x:c>
      <x:c r="H9582" t="str">
        <x:v>Unchanged</x:v>
      </x:c>
    </x:row>
    <x:row r="9583">
      <x:c r="A9583" t="str">
        <x:v>9187179</x:v>
      </x:c>
      <x:c r="B9583" t="str">
        <x:v>India Mobile Idea</x:v>
      </x:c>
      <x:c r="C9583">
        <x:v>0.015200000</x:v>
      </x:c>
      <x:c r="D9583">
        <x:v>0.000000000</x:v>
      </x:c>
      <x:c r="E9583" t="str">
        <x:v>60</x:v>
      </x:c>
      <x:c r="F9583" t="str">
        <x:v>60</x:v>
      </x:c>
      <x:c r="G9583" t="str">
        <x:v>22/04/2024</x:v>
      </x:c>
      <x:c r="H9583" t="str">
        <x:v>Unchanged</x:v>
      </x:c>
    </x:row>
    <x:row r="9584">
      <x:c r="A9584" t="str">
        <x:v>9187180</x:v>
      </x:c>
      <x:c r="B9584" t="str">
        <x:v>India Mobile Idea</x:v>
      </x:c>
      <x:c r="C9584">
        <x:v>0.015200000</x:v>
      </x:c>
      <x:c r="D9584">
        <x:v>0.000000000</x:v>
      </x:c>
      <x:c r="E9584" t="str">
        <x:v>60</x:v>
      </x:c>
      <x:c r="F9584" t="str">
        <x:v>60</x:v>
      </x:c>
      <x:c r="G9584" t="str">
        <x:v>22/04/2024</x:v>
      </x:c>
      <x:c r="H9584" t="str">
        <x:v>Unchanged</x:v>
      </x:c>
    </x:row>
    <x:row r="9585">
      <x:c r="A9585" t="str">
        <x:v>9187188</x:v>
      </x:c>
      <x:c r="B9585" t="str">
        <x:v>India Mobile Idea</x:v>
      </x:c>
      <x:c r="C9585">
        <x:v>0.015200000</x:v>
      </x:c>
      <x:c r="D9585">
        <x:v>0.000000000</x:v>
      </x:c>
      <x:c r="E9585" t="str">
        <x:v>60</x:v>
      </x:c>
      <x:c r="F9585" t="str">
        <x:v>60</x:v>
      </x:c>
      <x:c r="G9585" t="str">
        <x:v>22/04/2024</x:v>
      </x:c>
      <x:c r="H9585" t="str">
        <x:v>Unchanged</x:v>
      </x:c>
    </x:row>
    <x:row r="9586">
      <x:c r="A9586" t="str">
        <x:v>9187189</x:v>
      </x:c>
      <x:c r="B9586" t="str">
        <x:v>India Mobile Idea</x:v>
      </x:c>
      <x:c r="C9586">
        <x:v>0.015200000</x:v>
      </x:c>
      <x:c r="D9586">
        <x:v>0.000000000</x:v>
      </x:c>
      <x:c r="E9586" t="str">
        <x:v>60</x:v>
      </x:c>
      <x:c r="F9586" t="str">
        <x:v>60</x:v>
      </x:c>
      <x:c r="G9586" t="str">
        <x:v>22/04/2024</x:v>
      </x:c>
      <x:c r="H9586" t="str">
        <x:v>Unchanged</x:v>
      </x:c>
    </x:row>
    <x:row r="9587">
      <x:c r="A9587" t="str">
        <x:v>9187190</x:v>
      </x:c>
      <x:c r="B9587" t="str">
        <x:v>India Mobile Idea</x:v>
      </x:c>
      <x:c r="C9587">
        <x:v>0.015200000</x:v>
      </x:c>
      <x:c r="D9587">
        <x:v>0.000000000</x:v>
      </x:c>
      <x:c r="E9587" t="str">
        <x:v>60</x:v>
      </x:c>
      <x:c r="F9587" t="str">
        <x:v>60</x:v>
      </x:c>
      <x:c r="G9587" t="str">
        <x:v>22/04/2024</x:v>
      </x:c>
      <x:c r="H9587" t="str">
        <x:v>Unchanged</x:v>
      </x:c>
    </x:row>
    <x:row r="9588">
      <x:c r="A9588" t="str">
        <x:v>9187198</x:v>
      </x:c>
      <x:c r="B9588" t="str">
        <x:v>India Mobile Idea</x:v>
      </x:c>
      <x:c r="C9588">
        <x:v>0.015200000</x:v>
      </x:c>
      <x:c r="D9588">
        <x:v>0.000000000</x:v>
      </x:c>
      <x:c r="E9588" t="str">
        <x:v>60</x:v>
      </x:c>
      <x:c r="F9588" t="str">
        <x:v>60</x:v>
      </x:c>
      <x:c r="G9588" t="str">
        <x:v>22/04/2024</x:v>
      </x:c>
      <x:c r="H9588" t="str">
        <x:v>Unchanged</x:v>
      </x:c>
    </x:row>
    <x:row r="9589">
      <x:c r="A9589" t="str">
        <x:v>9187199</x:v>
      </x:c>
      <x:c r="B9589" t="str">
        <x:v>India Mobile Idea</x:v>
      </x:c>
      <x:c r="C9589">
        <x:v>0.015200000</x:v>
      </x:c>
      <x:c r="D9589">
        <x:v>0.000000000</x:v>
      </x:c>
      <x:c r="E9589" t="str">
        <x:v>60</x:v>
      </x:c>
      <x:c r="F9589" t="str">
        <x:v>60</x:v>
      </x:c>
      <x:c r="G9589" t="str">
        <x:v>22/04/2024</x:v>
      </x:c>
      <x:c r="H9589" t="str">
        <x:v>Unchanged</x:v>
      </x:c>
    </x:row>
    <x:row r="9590">
      <x:c r="A9590" t="str">
        <x:v>9187200</x:v>
      </x:c>
      <x:c r="B9590" t="str">
        <x:v>India Mobile Idea</x:v>
      </x:c>
      <x:c r="C9590">
        <x:v>0.015200000</x:v>
      </x:c>
      <x:c r="D9590">
        <x:v>0.000000000</x:v>
      </x:c>
      <x:c r="E9590" t="str">
        <x:v>60</x:v>
      </x:c>
      <x:c r="F9590" t="str">
        <x:v>60</x:v>
      </x:c>
      <x:c r="G9590" t="str">
        <x:v>22/04/2024</x:v>
      </x:c>
      <x:c r="H9590" t="str">
        <x:v>Unchanged</x:v>
      </x:c>
    </x:row>
    <x:row r="9591">
      <x:c r="A9591" t="str">
        <x:v>9187208</x:v>
      </x:c>
      <x:c r="B9591" t="str">
        <x:v>India Mobile Idea</x:v>
      </x:c>
      <x:c r="C9591">
        <x:v>0.015200000</x:v>
      </x:c>
      <x:c r="D9591">
        <x:v>0.000000000</x:v>
      </x:c>
      <x:c r="E9591" t="str">
        <x:v>60</x:v>
      </x:c>
      <x:c r="F9591" t="str">
        <x:v>60</x:v>
      </x:c>
      <x:c r="G9591" t="str">
        <x:v>22/04/2024</x:v>
      </x:c>
      <x:c r="H9591" t="str">
        <x:v>Unchanged</x:v>
      </x:c>
    </x:row>
    <x:row r="9592">
      <x:c r="A9592" t="str">
        <x:v>918722</x:v>
      </x:c>
      <x:c r="B9592" t="str">
        <x:v>India Mobile Idea</x:v>
      </x:c>
      <x:c r="C9592">
        <x:v>0.015200000</x:v>
      </x:c>
      <x:c r="D9592">
        <x:v>0.000000000</x:v>
      </x:c>
      <x:c r="E9592" t="str">
        <x:v>60</x:v>
      </x:c>
      <x:c r="F9592" t="str">
        <x:v>60</x:v>
      </x:c>
      <x:c r="G9592" t="str">
        <x:v>22/04/2024</x:v>
      </x:c>
      <x:c r="H9592" t="str">
        <x:v>Unchanged</x:v>
      </x:c>
    </x:row>
    <x:row r="9593">
      <x:c r="A9593" t="str">
        <x:v>9187250</x:v>
      </x:c>
      <x:c r="B9593" t="str">
        <x:v>India Mobile Idea</x:v>
      </x:c>
      <x:c r="C9593">
        <x:v>0.015200000</x:v>
      </x:c>
      <x:c r="D9593">
        <x:v>0.000000000</x:v>
      </x:c>
      <x:c r="E9593" t="str">
        <x:v>60</x:v>
      </x:c>
      <x:c r="F9593" t="str">
        <x:v>60</x:v>
      </x:c>
      <x:c r="G9593" t="str">
        <x:v>22/04/2024</x:v>
      </x:c>
      <x:c r="H9593" t="str">
        <x:v>Unchanged</x:v>
      </x:c>
    </x:row>
    <x:row r="9594">
      <x:c r="A9594" t="str">
        <x:v>9187258</x:v>
      </x:c>
      <x:c r="B9594" t="str">
        <x:v>India Mobile Idea</x:v>
      </x:c>
      <x:c r="C9594">
        <x:v>0.015200000</x:v>
      </x:c>
      <x:c r="D9594">
        <x:v>0.000000000</x:v>
      </x:c>
      <x:c r="E9594" t="str">
        <x:v>60</x:v>
      </x:c>
      <x:c r="F9594" t="str">
        <x:v>60</x:v>
      </x:c>
      <x:c r="G9594" t="str">
        <x:v>22/04/2024</x:v>
      </x:c>
      <x:c r="H9594" t="str">
        <x:v>Unchanged</x:v>
      </x:c>
    </x:row>
    <x:row r="9595">
      <x:c r="A9595" t="str">
        <x:v>9187259</x:v>
      </x:c>
      <x:c r="B9595" t="str">
        <x:v>India Mobile Idea</x:v>
      </x:c>
      <x:c r="C9595">
        <x:v>0.015200000</x:v>
      </x:c>
      <x:c r="D9595">
        <x:v>0.000000000</x:v>
      </x:c>
      <x:c r="E9595" t="str">
        <x:v>60</x:v>
      </x:c>
      <x:c r="F9595" t="str">
        <x:v>60</x:v>
      </x:c>
      <x:c r="G9595" t="str">
        <x:v>22/04/2024</x:v>
      </x:c>
      <x:c r="H9595" t="str">
        <x:v>Unchanged</x:v>
      </x:c>
    </x:row>
    <x:row r="9596">
      <x:c r="A9596" t="str">
        <x:v>918726</x:v>
      </x:c>
      <x:c r="B9596" t="str">
        <x:v>India Mobile Idea</x:v>
      </x:c>
      <x:c r="C9596">
        <x:v>0.015200000</x:v>
      </x:c>
      <x:c r="D9596">
        <x:v>0.000000000</x:v>
      </x:c>
      <x:c r="E9596" t="str">
        <x:v>60</x:v>
      </x:c>
      <x:c r="F9596" t="str">
        <x:v>60</x:v>
      </x:c>
      <x:c r="G9596" t="str">
        <x:v>22/04/2024</x:v>
      </x:c>
      <x:c r="H9596" t="str">
        <x:v>Unchanged</x:v>
      </x:c>
    </x:row>
    <x:row r="9597">
      <x:c r="A9597" t="str">
        <x:v>9187270</x:v>
      </x:c>
      <x:c r="B9597" t="str">
        <x:v>India Mobile Idea</x:v>
      </x:c>
      <x:c r="C9597">
        <x:v>0.015200000</x:v>
      </x:c>
      <x:c r="D9597">
        <x:v>0.000000000</x:v>
      </x:c>
      <x:c r="E9597" t="str">
        <x:v>60</x:v>
      </x:c>
      <x:c r="F9597" t="str">
        <x:v>60</x:v>
      </x:c>
      <x:c r="G9597" t="str">
        <x:v>22/04/2024</x:v>
      </x:c>
      <x:c r="H9597" t="str">
        <x:v>Unchanged</x:v>
      </x:c>
    </x:row>
    <x:row r="9598">
      <x:c r="A9598" t="str">
        <x:v>9187278</x:v>
      </x:c>
      <x:c r="B9598" t="str">
        <x:v>India Mobile Idea</x:v>
      </x:c>
      <x:c r="C9598">
        <x:v>0.015200000</x:v>
      </x:c>
      <x:c r="D9598">
        <x:v>0.000000000</x:v>
      </x:c>
      <x:c r="E9598" t="str">
        <x:v>60</x:v>
      </x:c>
      <x:c r="F9598" t="str">
        <x:v>60</x:v>
      </x:c>
      <x:c r="G9598" t="str">
        <x:v>22/04/2024</x:v>
      </x:c>
      <x:c r="H9598" t="str">
        <x:v>Unchanged</x:v>
      </x:c>
    </x:row>
    <x:row r="9599">
      <x:c r="A9599" t="str">
        <x:v>9187279</x:v>
      </x:c>
      <x:c r="B9599" t="str">
        <x:v>India Mobile Idea</x:v>
      </x:c>
      <x:c r="C9599">
        <x:v>0.015200000</x:v>
      </x:c>
      <x:c r="D9599">
        <x:v>0.000000000</x:v>
      </x:c>
      <x:c r="E9599" t="str">
        <x:v>60</x:v>
      </x:c>
      <x:c r="F9599" t="str">
        <x:v>60</x:v>
      </x:c>
      <x:c r="G9599" t="str">
        <x:v>22/04/2024</x:v>
      </x:c>
      <x:c r="H9599" t="str">
        <x:v>Unchanged</x:v>
      </x:c>
    </x:row>
    <x:row r="9600">
      <x:c r="A9600" t="str">
        <x:v>9187280</x:v>
      </x:c>
      <x:c r="B9600" t="str">
        <x:v>India Mobile Idea</x:v>
      </x:c>
      <x:c r="C9600">
        <x:v>0.015200000</x:v>
      </x:c>
      <x:c r="D9600">
        <x:v>0.000000000</x:v>
      </x:c>
      <x:c r="E9600" t="str">
        <x:v>60</x:v>
      </x:c>
      <x:c r="F9600" t="str">
        <x:v>60</x:v>
      </x:c>
      <x:c r="G9600" t="str">
        <x:v>22/04/2024</x:v>
      </x:c>
      <x:c r="H9600" t="str">
        <x:v>Unchanged</x:v>
      </x:c>
    </x:row>
    <x:row r="9601">
      <x:c r="A9601" t="str">
        <x:v>9187288</x:v>
      </x:c>
      <x:c r="B9601" t="str">
        <x:v>India Mobile Idea</x:v>
      </x:c>
      <x:c r="C9601">
        <x:v>0.015200000</x:v>
      </x:c>
      <x:c r="D9601">
        <x:v>0.000000000</x:v>
      </x:c>
      <x:c r="E9601" t="str">
        <x:v>60</x:v>
      </x:c>
      <x:c r="F9601" t="str">
        <x:v>60</x:v>
      </x:c>
      <x:c r="G9601" t="str">
        <x:v>22/04/2024</x:v>
      </x:c>
      <x:c r="H9601" t="str">
        <x:v>Unchanged</x:v>
      </x:c>
    </x:row>
    <x:row r="9602">
      <x:c r="A9602" t="str">
        <x:v>9187289</x:v>
      </x:c>
      <x:c r="B9602" t="str">
        <x:v>India Mobile Idea</x:v>
      </x:c>
      <x:c r="C9602">
        <x:v>0.015200000</x:v>
      </x:c>
      <x:c r="D9602">
        <x:v>0.000000000</x:v>
      </x:c>
      <x:c r="E9602" t="str">
        <x:v>60</x:v>
      </x:c>
      <x:c r="F9602" t="str">
        <x:v>60</x:v>
      </x:c>
      <x:c r="G9602" t="str">
        <x:v>22/04/2024</x:v>
      </x:c>
      <x:c r="H9602" t="str">
        <x:v>Unchanged</x:v>
      </x:c>
    </x:row>
    <x:row r="9603">
      <x:c r="A9603" t="str">
        <x:v>9187290</x:v>
      </x:c>
      <x:c r="B9603" t="str">
        <x:v>India Mobile Idea</x:v>
      </x:c>
      <x:c r="C9603">
        <x:v>0.015200000</x:v>
      </x:c>
      <x:c r="D9603">
        <x:v>0.000000000</x:v>
      </x:c>
      <x:c r="E9603" t="str">
        <x:v>60</x:v>
      </x:c>
      <x:c r="F9603" t="str">
        <x:v>60</x:v>
      </x:c>
      <x:c r="G9603" t="str">
        <x:v>22/04/2024</x:v>
      </x:c>
      <x:c r="H9603" t="str">
        <x:v>Unchanged</x:v>
      </x:c>
    </x:row>
    <x:row r="9604">
      <x:c r="A9604" t="str">
        <x:v>9187398</x:v>
      </x:c>
      <x:c r="B9604" t="str">
        <x:v>India Mobile Idea</x:v>
      </x:c>
      <x:c r="C9604">
        <x:v>0.015200000</x:v>
      </x:c>
      <x:c r="D9604">
        <x:v>0.000000000</x:v>
      </x:c>
      <x:c r="E9604" t="str">
        <x:v>60</x:v>
      </x:c>
      <x:c r="F9604" t="str">
        <x:v>60</x:v>
      </x:c>
      <x:c r="G9604" t="str">
        <x:v>22/04/2024</x:v>
      </x:c>
      <x:c r="H9604" t="str">
        <x:v>Unchanged</x:v>
      </x:c>
    </x:row>
    <x:row r="9605">
      <x:c r="A9605" t="str">
        <x:v>9187399</x:v>
      </x:c>
      <x:c r="B9605" t="str">
        <x:v>India Mobile Idea</x:v>
      </x:c>
      <x:c r="C9605">
        <x:v>0.015200000</x:v>
      </x:c>
      <x:c r="D9605">
        <x:v>0.000000000</x:v>
      </x:c>
      <x:c r="E9605" t="str">
        <x:v>60</x:v>
      </x:c>
      <x:c r="F9605" t="str">
        <x:v>60</x:v>
      </x:c>
      <x:c r="G9605" t="str">
        <x:v>22/04/2024</x:v>
      </x:c>
      <x:c r="H9605" t="str">
        <x:v>Unchanged</x:v>
      </x:c>
    </x:row>
    <x:row r="9606">
      <x:c r="A9606" t="str">
        <x:v>9187400</x:v>
      </x:c>
      <x:c r="B9606" t="str">
        <x:v>India Mobile Idea</x:v>
      </x:c>
      <x:c r="C9606">
        <x:v>0.015200000</x:v>
      </x:c>
      <x:c r="D9606">
        <x:v>0.000000000</x:v>
      </x:c>
      <x:c r="E9606" t="str">
        <x:v>60</x:v>
      </x:c>
      <x:c r="F9606" t="str">
        <x:v>60</x:v>
      </x:c>
      <x:c r="G9606" t="str">
        <x:v>22/04/2024</x:v>
      </x:c>
      <x:c r="H9606" t="str">
        <x:v>Unchanged</x:v>
      </x:c>
    </x:row>
    <x:row r="9607">
      <x:c r="A9607" t="str">
        <x:v>9187408</x:v>
      </x:c>
      <x:c r="B9607" t="str">
        <x:v>India Mobile Idea</x:v>
      </x:c>
      <x:c r="C9607">
        <x:v>0.015200000</x:v>
      </x:c>
      <x:c r="D9607">
        <x:v>0.000000000</x:v>
      </x:c>
      <x:c r="E9607" t="str">
        <x:v>60</x:v>
      </x:c>
      <x:c r="F9607" t="str">
        <x:v>60</x:v>
      </x:c>
      <x:c r="G9607" t="str">
        <x:v>22/04/2024</x:v>
      </x:c>
      <x:c r="H9607" t="str">
        <x:v>Unchanged</x:v>
      </x:c>
    </x:row>
    <x:row r="9608">
      <x:c r="A9608" t="str">
        <x:v>9187409</x:v>
      </x:c>
      <x:c r="B9608" t="str">
        <x:v>India Mobile Idea</x:v>
      </x:c>
      <x:c r="C9608">
        <x:v>0.015200000</x:v>
      </x:c>
      <x:c r="D9608">
        <x:v>0.000000000</x:v>
      </x:c>
      <x:c r="E9608" t="str">
        <x:v>60</x:v>
      </x:c>
      <x:c r="F9608" t="str">
        <x:v>60</x:v>
      </x:c>
      <x:c r="G9608" t="str">
        <x:v>22/04/2024</x:v>
      </x:c>
      <x:c r="H9608" t="str">
        <x:v>Unchanged</x:v>
      </x:c>
    </x:row>
    <x:row r="9609">
      <x:c r="A9609" t="str">
        <x:v>9187410</x:v>
      </x:c>
      <x:c r="B9609" t="str">
        <x:v>India Mobile Idea</x:v>
      </x:c>
      <x:c r="C9609">
        <x:v>0.015200000</x:v>
      </x:c>
      <x:c r="D9609">
        <x:v>0.000000000</x:v>
      </x:c>
      <x:c r="E9609" t="str">
        <x:v>60</x:v>
      </x:c>
      <x:c r="F9609" t="str">
        <x:v>60</x:v>
      </x:c>
      <x:c r="G9609" t="str">
        <x:v>22/04/2024</x:v>
      </x:c>
      <x:c r="H9609" t="str">
        <x:v>Unchanged</x:v>
      </x:c>
    </x:row>
    <x:row r="9610">
      <x:c r="A9610" t="str">
        <x:v>9187418</x:v>
      </x:c>
      <x:c r="B9610" t="str">
        <x:v>India Mobile Idea</x:v>
      </x:c>
      <x:c r="C9610">
        <x:v>0.015200000</x:v>
      </x:c>
      <x:c r="D9610">
        <x:v>0.000000000</x:v>
      </x:c>
      <x:c r="E9610" t="str">
        <x:v>60</x:v>
      </x:c>
      <x:c r="F9610" t="str">
        <x:v>60</x:v>
      </x:c>
      <x:c r="G9610" t="str">
        <x:v>22/04/2024</x:v>
      </x:c>
      <x:c r="H9610" t="str">
        <x:v>Unchanged</x:v>
      </x:c>
    </x:row>
    <x:row r="9611">
      <x:c r="A9611" t="str">
        <x:v>9187419</x:v>
      </x:c>
      <x:c r="B9611" t="str">
        <x:v>India Mobile Idea</x:v>
      </x:c>
      <x:c r="C9611">
        <x:v>0.015200000</x:v>
      </x:c>
      <x:c r="D9611">
        <x:v>0.000000000</x:v>
      </x:c>
      <x:c r="E9611" t="str">
        <x:v>60</x:v>
      </x:c>
      <x:c r="F9611" t="str">
        <x:v>60</x:v>
      </x:c>
      <x:c r="G9611" t="str">
        <x:v>22/04/2024</x:v>
      </x:c>
      <x:c r="H9611" t="str">
        <x:v>Unchanged</x:v>
      </x:c>
    </x:row>
    <x:row r="9612">
      <x:c r="A9612" t="str">
        <x:v>9187420</x:v>
      </x:c>
      <x:c r="B9612" t="str">
        <x:v>India Mobile Idea</x:v>
      </x:c>
      <x:c r="C9612">
        <x:v>0.015200000</x:v>
      </x:c>
      <x:c r="D9612">
        <x:v>0.000000000</x:v>
      </x:c>
      <x:c r="E9612" t="str">
        <x:v>60</x:v>
      </x:c>
      <x:c r="F9612" t="str">
        <x:v>60</x:v>
      </x:c>
      <x:c r="G9612" t="str">
        <x:v>22/04/2024</x:v>
      </x:c>
      <x:c r="H9612" t="str">
        <x:v>Unchanged</x:v>
      </x:c>
    </x:row>
    <x:row r="9613">
      <x:c r="A9613" t="str">
        <x:v>9187428</x:v>
      </x:c>
      <x:c r="B9613" t="str">
        <x:v>India Mobile Idea</x:v>
      </x:c>
      <x:c r="C9613">
        <x:v>0.015200000</x:v>
      </x:c>
      <x:c r="D9613">
        <x:v>0.000000000</x:v>
      </x:c>
      <x:c r="E9613" t="str">
        <x:v>60</x:v>
      </x:c>
      <x:c r="F9613" t="str">
        <x:v>60</x:v>
      </x:c>
      <x:c r="G9613" t="str">
        <x:v>22/04/2024</x:v>
      </x:c>
      <x:c r="H9613" t="str">
        <x:v>Unchanged</x:v>
      </x:c>
    </x:row>
    <x:row r="9614">
      <x:c r="A9614" t="str">
        <x:v>9187429</x:v>
      </x:c>
      <x:c r="B9614" t="str">
        <x:v>India Mobile Idea</x:v>
      </x:c>
      <x:c r="C9614">
        <x:v>0.015200000</x:v>
      </x:c>
      <x:c r="D9614">
        <x:v>0.000000000</x:v>
      </x:c>
      <x:c r="E9614" t="str">
        <x:v>60</x:v>
      </x:c>
      <x:c r="F9614" t="str">
        <x:v>60</x:v>
      </x:c>
      <x:c r="G9614" t="str">
        <x:v>22/04/2024</x:v>
      </x:c>
      <x:c r="H9614" t="str">
        <x:v>Unchanged</x:v>
      </x:c>
    </x:row>
    <x:row r="9615">
      <x:c r="A9615" t="str">
        <x:v>9187430</x:v>
      </x:c>
      <x:c r="B9615" t="str">
        <x:v>India Mobile Idea</x:v>
      </x:c>
      <x:c r="C9615">
        <x:v>0.015200000</x:v>
      </x:c>
      <x:c r="D9615">
        <x:v>0.000000000</x:v>
      </x:c>
      <x:c r="E9615" t="str">
        <x:v>60</x:v>
      </x:c>
      <x:c r="F9615" t="str">
        <x:v>60</x:v>
      </x:c>
      <x:c r="G9615" t="str">
        <x:v>22/04/2024</x:v>
      </x:c>
      <x:c r="H9615" t="str">
        <x:v>Unchanged</x:v>
      </x:c>
    </x:row>
    <x:row r="9616">
      <x:c r="A9616" t="str">
        <x:v>9187438</x:v>
      </x:c>
      <x:c r="B9616" t="str">
        <x:v>India Mobile Idea</x:v>
      </x:c>
      <x:c r="C9616">
        <x:v>0.015200000</x:v>
      </x:c>
      <x:c r="D9616">
        <x:v>0.000000000</x:v>
      </x:c>
      <x:c r="E9616" t="str">
        <x:v>60</x:v>
      </x:c>
      <x:c r="F9616" t="str">
        <x:v>60</x:v>
      </x:c>
      <x:c r="G9616" t="str">
        <x:v>22/04/2024</x:v>
      </x:c>
      <x:c r="H9616" t="str">
        <x:v>Unchanged</x:v>
      </x:c>
    </x:row>
    <x:row r="9617">
      <x:c r="A9617" t="str">
        <x:v>9187439</x:v>
      </x:c>
      <x:c r="B9617" t="str">
        <x:v>India Mobile Idea</x:v>
      </x:c>
      <x:c r="C9617">
        <x:v>0.015200000</x:v>
      </x:c>
      <x:c r="D9617">
        <x:v>0.000000000</x:v>
      </x:c>
      <x:c r="E9617" t="str">
        <x:v>60</x:v>
      </x:c>
      <x:c r="F9617" t="str">
        <x:v>60</x:v>
      </x:c>
      <x:c r="G9617" t="str">
        <x:v>22/04/2024</x:v>
      </x:c>
      <x:c r="H9617" t="str">
        <x:v>Unchanged</x:v>
      </x:c>
    </x:row>
    <x:row r="9618">
      <x:c r="A9618" t="str">
        <x:v>9187440</x:v>
      </x:c>
      <x:c r="B9618" t="str">
        <x:v>India Mobile Idea</x:v>
      </x:c>
      <x:c r="C9618">
        <x:v>0.015200000</x:v>
      </x:c>
      <x:c r="D9618">
        <x:v>0.000000000</x:v>
      </x:c>
      <x:c r="E9618" t="str">
        <x:v>60</x:v>
      </x:c>
      <x:c r="F9618" t="str">
        <x:v>60</x:v>
      </x:c>
      <x:c r="G9618" t="str">
        <x:v>22/04/2024</x:v>
      </x:c>
      <x:c r="H9618" t="str">
        <x:v>Unchanged</x:v>
      </x:c>
    </x:row>
    <x:row r="9619">
      <x:c r="A9619" t="str">
        <x:v>9187448</x:v>
      </x:c>
      <x:c r="B9619" t="str">
        <x:v>India Mobile Idea</x:v>
      </x:c>
      <x:c r="C9619">
        <x:v>0.015200000</x:v>
      </x:c>
      <x:c r="D9619">
        <x:v>0.000000000</x:v>
      </x:c>
      <x:c r="E9619" t="str">
        <x:v>60</x:v>
      </x:c>
      <x:c r="F9619" t="str">
        <x:v>60</x:v>
      </x:c>
      <x:c r="G9619" t="str">
        <x:v>22/04/2024</x:v>
      </x:c>
      <x:c r="H9619" t="str">
        <x:v>Unchanged</x:v>
      </x:c>
    </x:row>
    <x:row r="9620">
      <x:c r="A9620" t="str">
        <x:v>9187449</x:v>
      </x:c>
      <x:c r="B9620" t="str">
        <x:v>India Mobile Idea</x:v>
      </x:c>
      <x:c r="C9620">
        <x:v>0.015200000</x:v>
      </x:c>
      <x:c r="D9620">
        <x:v>0.000000000</x:v>
      </x:c>
      <x:c r="E9620" t="str">
        <x:v>60</x:v>
      </x:c>
      <x:c r="F9620" t="str">
        <x:v>60</x:v>
      </x:c>
      <x:c r="G9620" t="str">
        <x:v>22/04/2024</x:v>
      </x:c>
      <x:c r="H9620" t="str">
        <x:v>Unchanged</x:v>
      </x:c>
    </x:row>
    <x:row r="9621">
      <x:c r="A9621" t="str">
        <x:v>9187450</x:v>
      </x:c>
      <x:c r="B9621" t="str">
        <x:v>India Mobile Idea</x:v>
      </x:c>
      <x:c r="C9621">
        <x:v>0.015200000</x:v>
      </x:c>
      <x:c r="D9621">
        <x:v>0.000000000</x:v>
      </x:c>
      <x:c r="E9621" t="str">
        <x:v>60</x:v>
      </x:c>
      <x:c r="F9621" t="str">
        <x:v>60</x:v>
      </x:c>
      <x:c r="G9621" t="str">
        <x:v>22/04/2024</x:v>
      </x:c>
      <x:c r="H9621" t="str">
        <x:v>Unchanged</x:v>
      </x:c>
    </x:row>
    <x:row r="9622">
      <x:c r="A9622" t="str">
        <x:v>9187458</x:v>
      </x:c>
      <x:c r="B9622" t="str">
        <x:v>India Mobile Idea</x:v>
      </x:c>
      <x:c r="C9622">
        <x:v>0.015200000</x:v>
      </x:c>
      <x:c r="D9622">
        <x:v>0.000000000</x:v>
      </x:c>
      <x:c r="E9622" t="str">
        <x:v>60</x:v>
      </x:c>
      <x:c r="F9622" t="str">
        <x:v>60</x:v>
      </x:c>
      <x:c r="G9622" t="str">
        <x:v>22/04/2024</x:v>
      </x:c>
      <x:c r="H9622" t="str">
        <x:v>Unchanged</x:v>
      </x:c>
    </x:row>
    <x:row r="9623">
      <x:c r="A9623" t="str">
        <x:v>9187459</x:v>
      </x:c>
      <x:c r="B9623" t="str">
        <x:v>India Mobile Idea</x:v>
      </x:c>
      <x:c r="C9623">
        <x:v>0.015200000</x:v>
      </x:c>
      <x:c r="D9623">
        <x:v>0.000000000</x:v>
      </x:c>
      <x:c r="E9623" t="str">
        <x:v>60</x:v>
      </x:c>
      <x:c r="F9623" t="str">
        <x:v>60</x:v>
      </x:c>
      <x:c r="G9623" t="str">
        <x:v>22/04/2024</x:v>
      </x:c>
      <x:c r="H9623" t="str">
        <x:v>Unchanged</x:v>
      </x:c>
    </x:row>
    <x:row r="9624">
      <x:c r="A9624" t="str">
        <x:v>9187460</x:v>
      </x:c>
      <x:c r="B9624" t="str">
        <x:v>India Mobile Idea</x:v>
      </x:c>
      <x:c r="C9624">
        <x:v>0.015200000</x:v>
      </x:c>
      <x:c r="D9624">
        <x:v>0.000000000</x:v>
      </x:c>
      <x:c r="E9624" t="str">
        <x:v>60</x:v>
      </x:c>
      <x:c r="F9624" t="str">
        <x:v>60</x:v>
      </x:c>
      <x:c r="G9624" t="str">
        <x:v>22/04/2024</x:v>
      </x:c>
      <x:c r="H9624" t="str">
        <x:v>Unchanged</x:v>
      </x:c>
    </x:row>
    <x:row r="9625">
      <x:c r="A9625" t="str">
        <x:v>9187468</x:v>
      </x:c>
      <x:c r="B9625" t="str">
        <x:v>India Mobile Idea</x:v>
      </x:c>
      <x:c r="C9625">
        <x:v>0.015200000</x:v>
      </x:c>
      <x:c r="D9625">
        <x:v>0.000000000</x:v>
      </x:c>
      <x:c r="E9625" t="str">
        <x:v>60</x:v>
      </x:c>
      <x:c r="F9625" t="str">
        <x:v>60</x:v>
      </x:c>
      <x:c r="G9625" t="str">
        <x:v>22/04/2024</x:v>
      </x:c>
      <x:c r="H9625" t="str">
        <x:v>Unchanged</x:v>
      </x:c>
    </x:row>
    <x:row r="9626">
      <x:c r="A9626" t="str">
        <x:v>9187469</x:v>
      </x:c>
      <x:c r="B9626" t="str">
        <x:v>India Mobile Idea</x:v>
      </x:c>
      <x:c r="C9626">
        <x:v>0.015200000</x:v>
      </x:c>
      <x:c r="D9626">
        <x:v>0.000000000</x:v>
      </x:c>
      <x:c r="E9626" t="str">
        <x:v>60</x:v>
      </x:c>
      <x:c r="F9626" t="str">
        <x:v>60</x:v>
      </x:c>
      <x:c r="G9626" t="str">
        <x:v>22/04/2024</x:v>
      </x:c>
      <x:c r="H9626" t="str">
        <x:v>Unchanged</x:v>
      </x:c>
    </x:row>
    <x:row r="9627">
      <x:c r="A9627" t="str">
        <x:v>9187470</x:v>
      </x:c>
      <x:c r="B9627" t="str">
        <x:v>India Mobile Idea</x:v>
      </x:c>
      <x:c r="C9627">
        <x:v>0.015200000</x:v>
      </x:c>
      <x:c r="D9627">
        <x:v>0.000000000</x:v>
      </x:c>
      <x:c r="E9627" t="str">
        <x:v>60</x:v>
      </x:c>
      <x:c r="F9627" t="str">
        <x:v>60</x:v>
      </x:c>
      <x:c r="G9627" t="str">
        <x:v>22/04/2024</x:v>
      </x:c>
      <x:c r="H9627" t="str">
        <x:v>Unchanged</x:v>
      </x:c>
    </x:row>
    <x:row r="9628">
      <x:c r="A9628" t="str">
        <x:v>9187478</x:v>
      </x:c>
      <x:c r="B9628" t="str">
        <x:v>India Mobile Idea</x:v>
      </x:c>
      <x:c r="C9628">
        <x:v>0.015200000</x:v>
      </x:c>
      <x:c r="D9628">
        <x:v>0.000000000</x:v>
      </x:c>
      <x:c r="E9628" t="str">
        <x:v>60</x:v>
      </x:c>
      <x:c r="F9628" t="str">
        <x:v>60</x:v>
      </x:c>
      <x:c r="G9628" t="str">
        <x:v>22/04/2024</x:v>
      </x:c>
      <x:c r="H9628" t="str">
        <x:v>Unchanged</x:v>
      </x:c>
    </x:row>
    <x:row r="9629">
      <x:c r="A9629" t="str">
        <x:v>9187479</x:v>
      </x:c>
      <x:c r="B9629" t="str">
        <x:v>India Mobile Idea</x:v>
      </x:c>
      <x:c r="C9629">
        <x:v>0.015200000</x:v>
      </x:c>
      <x:c r="D9629">
        <x:v>0.000000000</x:v>
      </x:c>
      <x:c r="E9629" t="str">
        <x:v>60</x:v>
      </x:c>
      <x:c r="F9629" t="str">
        <x:v>60</x:v>
      </x:c>
      <x:c r="G9629" t="str">
        <x:v>22/04/2024</x:v>
      </x:c>
      <x:c r="H9629" t="str">
        <x:v>Unchanged</x:v>
      </x:c>
    </x:row>
    <x:row r="9630">
      <x:c r="A9630" t="str">
        <x:v>9187480</x:v>
      </x:c>
      <x:c r="B9630" t="str">
        <x:v>India Mobile Idea</x:v>
      </x:c>
      <x:c r="C9630">
        <x:v>0.015200000</x:v>
      </x:c>
      <x:c r="D9630">
        <x:v>0.000000000</x:v>
      </x:c>
      <x:c r="E9630" t="str">
        <x:v>60</x:v>
      </x:c>
      <x:c r="F9630" t="str">
        <x:v>60</x:v>
      </x:c>
      <x:c r="G9630" t="str">
        <x:v>22/04/2024</x:v>
      </x:c>
      <x:c r="H9630" t="str">
        <x:v>Unchanged</x:v>
      </x:c>
    </x:row>
    <x:row r="9631">
      <x:c r="A9631" t="str">
        <x:v>9187488</x:v>
      </x:c>
      <x:c r="B9631" t="str">
        <x:v>India Mobile Idea</x:v>
      </x:c>
      <x:c r="C9631">
        <x:v>0.015200000</x:v>
      </x:c>
      <x:c r="D9631">
        <x:v>0.000000000</x:v>
      </x:c>
      <x:c r="E9631" t="str">
        <x:v>60</x:v>
      </x:c>
      <x:c r="F9631" t="str">
        <x:v>60</x:v>
      </x:c>
      <x:c r="G9631" t="str">
        <x:v>22/04/2024</x:v>
      </x:c>
      <x:c r="H9631" t="str">
        <x:v>Unchanged</x:v>
      </x:c>
    </x:row>
    <x:row r="9632">
      <x:c r="A9632" t="str">
        <x:v>9187489</x:v>
      </x:c>
      <x:c r="B9632" t="str">
        <x:v>India Mobile Idea</x:v>
      </x:c>
      <x:c r="C9632">
        <x:v>0.015200000</x:v>
      </x:c>
      <x:c r="D9632">
        <x:v>0.000000000</x:v>
      </x:c>
      <x:c r="E9632" t="str">
        <x:v>60</x:v>
      </x:c>
      <x:c r="F9632" t="str">
        <x:v>60</x:v>
      </x:c>
      <x:c r="G9632" t="str">
        <x:v>22/04/2024</x:v>
      </x:c>
      <x:c r="H9632" t="str">
        <x:v>Unchanged</x:v>
      </x:c>
    </x:row>
    <x:row r="9633">
      <x:c r="A9633" t="str">
        <x:v>9187490</x:v>
      </x:c>
      <x:c r="B9633" t="str">
        <x:v>India Mobile Idea</x:v>
      </x:c>
      <x:c r="C9633">
        <x:v>0.015200000</x:v>
      </x:c>
      <x:c r="D9633">
        <x:v>0.000000000</x:v>
      </x:c>
      <x:c r="E9633" t="str">
        <x:v>60</x:v>
      </x:c>
      <x:c r="F9633" t="str">
        <x:v>60</x:v>
      </x:c>
      <x:c r="G9633" t="str">
        <x:v>22/04/2024</x:v>
      </x:c>
      <x:c r="H9633" t="str">
        <x:v>Unchanged</x:v>
      </x:c>
    </x:row>
    <x:row r="9634">
      <x:c r="A9634" t="str">
        <x:v>918750</x:v>
      </x:c>
      <x:c r="B9634" t="str">
        <x:v>India Mobile Idea</x:v>
      </x:c>
      <x:c r="C9634">
        <x:v>0.015200000</x:v>
      </x:c>
      <x:c r="D9634">
        <x:v>0.000000000</x:v>
      </x:c>
      <x:c r="E9634" t="str">
        <x:v>60</x:v>
      </x:c>
      <x:c r="F9634" t="str">
        <x:v>60</x:v>
      </x:c>
      <x:c r="G9634" t="str">
        <x:v>22/04/2024</x:v>
      </x:c>
      <x:c r="H9634" t="str">
        <x:v>Unchanged</x:v>
      </x:c>
    </x:row>
    <x:row r="9635">
      <x:c r="A9635" t="str">
        <x:v>918805</x:v>
      </x:c>
      <x:c r="B9635" t="str">
        <x:v>India Mobile Idea</x:v>
      </x:c>
      <x:c r="C9635">
        <x:v>0.015200000</x:v>
      </x:c>
      <x:c r="D9635">
        <x:v>0.000000000</x:v>
      </x:c>
      <x:c r="E9635" t="str">
        <x:v>60</x:v>
      </x:c>
      <x:c r="F9635" t="str">
        <x:v>60</x:v>
      </x:c>
      <x:c r="G9635" t="str">
        <x:v>22/04/2024</x:v>
      </x:c>
      <x:c r="H9635" t="str">
        <x:v>Unchanged</x:v>
      </x:c>
    </x:row>
    <x:row r="9636">
      <x:c r="A9636" t="str">
        <x:v>918808</x:v>
      </x:c>
      <x:c r="B9636" t="str">
        <x:v>India Mobile Idea</x:v>
      </x:c>
      <x:c r="C9636">
        <x:v>0.015200000</x:v>
      </x:c>
      <x:c r="D9636">
        <x:v>0.000000000</x:v>
      </x:c>
      <x:c r="E9636" t="str">
        <x:v>60</x:v>
      </x:c>
      <x:c r="F9636" t="str">
        <x:v>60</x:v>
      </x:c>
      <x:c r="G9636" t="str">
        <x:v>22/04/2024</x:v>
      </x:c>
      <x:c r="H9636" t="str">
        <x:v>Unchanged</x:v>
      </x:c>
    </x:row>
    <x:row r="9637">
      <x:c r="A9637" t="str">
        <x:v>918872</x:v>
      </x:c>
      <x:c r="B9637" t="str">
        <x:v>India Mobile Idea</x:v>
      </x:c>
      <x:c r="C9637">
        <x:v>0.015200000</x:v>
      </x:c>
      <x:c r="D9637">
        <x:v>0.000000000</x:v>
      </x:c>
      <x:c r="E9637" t="str">
        <x:v>60</x:v>
      </x:c>
      <x:c r="F9637" t="str">
        <x:v>60</x:v>
      </x:c>
      <x:c r="G9637" t="str">
        <x:v>22/04/2024</x:v>
      </x:c>
      <x:c r="H9637" t="str">
        <x:v>Unchanged</x:v>
      </x:c>
    </x:row>
    <x:row r="9638">
      <x:c r="A9638" t="str">
        <x:v>918873</x:v>
      </x:c>
      <x:c r="B9638" t="str">
        <x:v>India Mobile Idea</x:v>
      </x:c>
      <x:c r="C9638">
        <x:v>0.015200000</x:v>
      </x:c>
      <x:c r="D9638">
        <x:v>0.000000000</x:v>
      </x:c>
      <x:c r="E9638" t="str">
        <x:v>60</x:v>
      </x:c>
      <x:c r="F9638" t="str">
        <x:v>60</x:v>
      </x:c>
      <x:c r="G9638" t="str">
        <x:v>22/04/2024</x:v>
      </x:c>
      <x:c r="H9638" t="str">
        <x:v>Unchanged</x:v>
      </x:c>
    </x:row>
    <x:row r="9639">
      <x:c r="A9639" t="str">
        <x:v>918888</x:v>
      </x:c>
      <x:c r="B9639" t="str">
        <x:v>India Mobile Idea</x:v>
      </x:c>
      <x:c r="C9639">
        <x:v>0.015200000</x:v>
      </x:c>
      <x:c r="D9639">
        <x:v>0.000000000</x:v>
      </x:c>
      <x:c r="E9639" t="str">
        <x:v>60</x:v>
      </x:c>
      <x:c r="F9639" t="str">
        <x:v>60</x:v>
      </x:c>
      <x:c r="G9639" t="str">
        <x:v>22/04/2024</x:v>
      </x:c>
      <x:c r="H9639" t="str">
        <x:v>Unchanged</x:v>
      </x:c>
    </x:row>
    <x:row r="9640">
      <x:c r="A9640" t="str">
        <x:v>918889</x:v>
      </x:c>
      <x:c r="B9640" t="str">
        <x:v>India Mobile Idea</x:v>
      </x:c>
      <x:c r="C9640">
        <x:v>0.015200000</x:v>
      </x:c>
      <x:c r="D9640">
        <x:v>0.000000000</x:v>
      </x:c>
      <x:c r="E9640" t="str">
        <x:v>60</x:v>
      </x:c>
      <x:c r="F9640" t="str">
        <x:v>60</x:v>
      </x:c>
      <x:c r="G9640" t="str">
        <x:v>22/04/2024</x:v>
      </x:c>
      <x:c r="H9640" t="str">
        <x:v>Unchanged</x:v>
      </x:c>
    </x:row>
    <x:row r="9641">
      <x:c r="A9641" t="str">
        <x:v>9189320</x:v>
      </x:c>
      <x:c r="B9641" t="str">
        <x:v>India Mobile Idea</x:v>
      </x:c>
      <x:c r="C9641">
        <x:v>0.015200000</x:v>
      </x:c>
      <x:c r="D9641">
        <x:v>0.000000000</x:v>
      </x:c>
      <x:c r="E9641" t="str">
        <x:v>60</x:v>
      </x:c>
      <x:c r="F9641" t="str">
        <x:v>60</x:v>
      </x:c>
      <x:c r="G9641" t="str">
        <x:v>22/04/2024</x:v>
      </x:c>
      <x:c r="H9641" t="str">
        <x:v>Unchanged</x:v>
      </x:c>
    </x:row>
    <x:row r="9642">
      <x:c r="A9642" t="str">
        <x:v>9189328</x:v>
      </x:c>
      <x:c r="B9642" t="str">
        <x:v>India Mobile Idea</x:v>
      </x:c>
      <x:c r="C9642">
        <x:v>0.015200000</x:v>
      </x:c>
      <x:c r="D9642">
        <x:v>0.000000000</x:v>
      </x:c>
      <x:c r="E9642" t="str">
        <x:v>60</x:v>
      </x:c>
      <x:c r="F9642" t="str">
        <x:v>60</x:v>
      </x:c>
      <x:c r="G9642" t="str">
        <x:v>22/04/2024</x:v>
      </x:c>
      <x:c r="H9642" t="str">
        <x:v>Unchanged</x:v>
      </x:c>
    </x:row>
    <x:row r="9643">
      <x:c r="A9643" t="str">
        <x:v>9189329</x:v>
      </x:c>
      <x:c r="B9643" t="str">
        <x:v>India Mobile Idea</x:v>
      </x:c>
      <x:c r="C9643">
        <x:v>0.015200000</x:v>
      </x:c>
      <x:c r="D9643">
        <x:v>0.000000000</x:v>
      </x:c>
      <x:c r="E9643" t="str">
        <x:v>60</x:v>
      </x:c>
      <x:c r="F9643" t="str">
        <x:v>60</x:v>
      </x:c>
      <x:c r="G9643" t="str">
        <x:v>22/04/2024</x:v>
      </x:c>
      <x:c r="H9643" t="str">
        <x:v>Unchanged</x:v>
      </x:c>
    </x:row>
    <x:row r="9644">
      <x:c r="A9644" t="str">
        <x:v>9189330</x:v>
      </x:c>
      <x:c r="B9644" t="str">
        <x:v>India Mobile Idea</x:v>
      </x:c>
      <x:c r="C9644">
        <x:v>0.015200000</x:v>
      </x:c>
      <x:c r="D9644">
        <x:v>0.000000000</x:v>
      </x:c>
      <x:c r="E9644" t="str">
        <x:v>60</x:v>
      </x:c>
      <x:c r="F9644" t="str">
        <x:v>60</x:v>
      </x:c>
      <x:c r="G9644" t="str">
        <x:v>22/04/2024</x:v>
      </x:c>
      <x:c r="H9644" t="str">
        <x:v>Unchanged</x:v>
      </x:c>
    </x:row>
    <x:row r="9645">
      <x:c r="A9645" t="str">
        <x:v>9189338</x:v>
      </x:c>
      <x:c r="B9645" t="str">
        <x:v>India Mobile Idea</x:v>
      </x:c>
      <x:c r="C9645">
        <x:v>0.015200000</x:v>
      </x:c>
      <x:c r="D9645">
        <x:v>0.000000000</x:v>
      </x:c>
      <x:c r="E9645" t="str">
        <x:v>60</x:v>
      </x:c>
      <x:c r="F9645" t="str">
        <x:v>60</x:v>
      </x:c>
      <x:c r="G9645" t="str">
        <x:v>22/04/2024</x:v>
      </x:c>
      <x:c r="H9645" t="str">
        <x:v>Unchanged</x:v>
      </x:c>
    </x:row>
    <x:row r="9646">
      <x:c r="A9646" t="str">
        <x:v>9189339</x:v>
      </x:c>
      <x:c r="B9646" t="str">
        <x:v>India Mobile Idea</x:v>
      </x:c>
      <x:c r="C9646">
        <x:v>0.015200000</x:v>
      </x:c>
      <x:c r="D9646">
        <x:v>0.000000000</x:v>
      </x:c>
      <x:c r="E9646" t="str">
        <x:v>60</x:v>
      </x:c>
      <x:c r="F9646" t="str">
        <x:v>60</x:v>
      </x:c>
      <x:c r="G9646" t="str">
        <x:v>22/04/2024</x:v>
      </x:c>
      <x:c r="H9646" t="str">
        <x:v>Unchanged</x:v>
      </x:c>
    </x:row>
    <x:row r="9647">
      <x:c r="A9647" t="str">
        <x:v>9189340</x:v>
      </x:c>
      <x:c r="B9647" t="str">
        <x:v>India Mobile Idea</x:v>
      </x:c>
      <x:c r="C9647">
        <x:v>0.015200000</x:v>
      </x:c>
      <x:c r="D9647">
        <x:v>0.000000000</x:v>
      </x:c>
      <x:c r="E9647" t="str">
        <x:v>60</x:v>
      </x:c>
      <x:c r="F9647" t="str">
        <x:v>60</x:v>
      </x:c>
      <x:c r="G9647" t="str">
        <x:v>22/04/2024</x:v>
      </x:c>
      <x:c r="H9647" t="str">
        <x:v>Unchanged</x:v>
      </x:c>
    </x:row>
    <x:row r="9648">
      <x:c r="A9648" t="str">
        <x:v>9189348</x:v>
      </x:c>
      <x:c r="B9648" t="str">
        <x:v>India Mobile Idea</x:v>
      </x:c>
      <x:c r="C9648">
        <x:v>0.015200000</x:v>
      </x:c>
      <x:c r="D9648">
        <x:v>0.000000000</x:v>
      </x:c>
      <x:c r="E9648" t="str">
        <x:v>60</x:v>
      </x:c>
      <x:c r="F9648" t="str">
        <x:v>60</x:v>
      </x:c>
      <x:c r="G9648" t="str">
        <x:v>22/04/2024</x:v>
      </x:c>
      <x:c r="H9648" t="str">
        <x:v>Unchanged</x:v>
      </x:c>
    </x:row>
    <x:row r="9649">
      <x:c r="A9649" t="str">
        <x:v>9189349</x:v>
      </x:c>
      <x:c r="B9649" t="str">
        <x:v>India Mobile Idea</x:v>
      </x:c>
      <x:c r="C9649">
        <x:v>0.015200000</x:v>
      </x:c>
      <x:c r="D9649">
        <x:v>0.000000000</x:v>
      </x:c>
      <x:c r="E9649" t="str">
        <x:v>60</x:v>
      </x:c>
      <x:c r="F9649" t="str">
        <x:v>60</x:v>
      </x:c>
      <x:c r="G9649" t="str">
        <x:v>22/04/2024</x:v>
      </x:c>
      <x:c r="H9649" t="str">
        <x:v>Unchanged</x:v>
      </x:c>
    </x:row>
    <x:row r="9650">
      <x:c r="A9650" t="str">
        <x:v>9189350</x:v>
      </x:c>
      <x:c r="B9650" t="str">
        <x:v>India Mobile Idea</x:v>
      </x:c>
      <x:c r="C9650">
        <x:v>0.015200000</x:v>
      </x:c>
      <x:c r="D9650">
        <x:v>0.000000000</x:v>
      </x:c>
      <x:c r="E9650" t="str">
        <x:v>60</x:v>
      </x:c>
      <x:c r="F9650" t="str">
        <x:v>60</x:v>
      </x:c>
      <x:c r="G9650" t="str">
        <x:v>22/04/2024</x:v>
      </x:c>
      <x:c r="H9650" t="str">
        <x:v>Unchanged</x:v>
      </x:c>
    </x:row>
    <x:row r="9651">
      <x:c r="A9651" t="str">
        <x:v>9189369</x:v>
      </x:c>
      <x:c r="B9651" t="str">
        <x:v>India Mobile Idea</x:v>
      </x:c>
      <x:c r="C9651">
        <x:v>0.015200000</x:v>
      </x:c>
      <x:c r="D9651">
        <x:v>0.000000000</x:v>
      </x:c>
      <x:c r="E9651" t="str">
        <x:v>60</x:v>
      </x:c>
      <x:c r="F9651" t="str">
        <x:v>60</x:v>
      </x:c>
      <x:c r="G9651" t="str">
        <x:v>22/04/2024</x:v>
      </x:c>
      <x:c r="H9651" t="str">
        <x:v>Unchanged</x:v>
      </x:c>
    </x:row>
    <x:row r="9652">
      <x:c r="A9652" t="str">
        <x:v>9189370</x:v>
      </x:c>
      <x:c r="B9652" t="str">
        <x:v>India Mobile Idea</x:v>
      </x:c>
      <x:c r="C9652">
        <x:v>0.015200000</x:v>
      </x:c>
      <x:c r="D9652">
        <x:v>0.000000000</x:v>
      </x:c>
      <x:c r="E9652" t="str">
        <x:v>60</x:v>
      </x:c>
      <x:c r="F9652" t="str">
        <x:v>60</x:v>
      </x:c>
      <x:c r="G9652" t="str">
        <x:v>22/04/2024</x:v>
      </x:c>
      <x:c r="H9652" t="str">
        <x:v>Unchanged</x:v>
      </x:c>
    </x:row>
    <x:row r="9653">
      <x:c r="A9653" t="str">
        <x:v>9189378</x:v>
      </x:c>
      <x:c r="B9653" t="str">
        <x:v>India Mobile Idea</x:v>
      </x:c>
      <x:c r="C9653">
        <x:v>0.015200000</x:v>
      </x:c>
      <x:c r="D9653">
        <x:v>0.000000000</x:v>
      </x:c>
      <x:c r="E9653" t="str">
        <x:v>60</x:v>
      </x:c>
      <x:c r="F9653" t="str">
        <x:v>60</x:v>
      </x:c>
      <x:c r="G9653" t="str">
        <x:v>22/04/2024</x:v>
      </x:c>
      <x:c r="H9653" t="str">
        <x:v>Unchanged</x:v>
      </x:c>
    </x:row>
    <x:row r="9654">
      <x:c r="A9654" t="str">
        <x:v>9189379</x:v>
      </x:c>
      <x:c r="B9654" t="str">
        <x:v>India Mobile Idea</x:v>
      </x:c>
      <x:c r="C9654">
        <x:v>0.015200000</x:v>
      </x:c>
      <x:c r="D9654">
        <x:v>0.000000000</x:v>
      </x:c>
      <x:c r="E9654" t="str">
        <x:v>60</x:v>
      </x:c>
      <x:c r="F9654" t="str">
        <x:v>60</x:v>
      </x:c>
      <x:c r="G9654" t="str">
        <x:v>22/04/2024</x:v>
      </x:c>
      <x:c r="H9654" t="str">
        <x:v>Unchanged</x:v>
      </x:c>
    </x:row>
    <x:row r="9655">
      <x:c r="A9655" t="str">
        <x:v>9189380</x:v>
      </x:c>
      <x:c r="B9655" t="str">
        <x:v>India Mobile Idea</x:v>
      </x:c>
      <x:c r="C9655">
        <x:v>0.015200000</x:v>
      </x:c>
      <x:c r="D9655">
        <x:v>0.000000000</x:v>
      </x:c>
      <x:c r="E9655" t="str">
        <x:v>60</x:v>
      </x:c>
      <x:c r="F9655" t="str">
        <x:v>60</x:v>
      </x:c>
      <x:c r="G9655" t="str">
        <x:v>22/04/2024</x:v>
      </x:c>
      <x:c r="H9655" t="str">
        <x:v>Unchanged</x:v>
      </x:c>
    </x:row>
    <x:row r="9656">
      <x:c r="A9656" t="str">
        <x:v>9189388</x:v>
      </x:c>
      <x:c r="B9656" t="str">
        <x:v>India Mobile Idea</x:v>
      </x:c>
      <x:c r="C9656">
        <x:v>0.015200000</x:v>
      </x:c>
      <x:c r="D9656">
        <x:v>0.000000000</x:v>
      </x:c>
      <x:c r="E9656" t="str">
        <x:v>60</x:v>
      </x:c>
      <x:c r="F9656" t="str">
        <x:v>60</x:v>
      </x:c>
      <x:c r="G9656" t="str">
        <x:v>22/04/2024</x:v>
      </x:c>
      <x:c r="H9656" t="str">
        <x:v>Unchanged</x:v>
      </x:c>
    </x:row>
    <x:row r="9657">
      <x:c r="A9657" t="str">
        <x:v>9189389</x:v>
      </x:c>
      <x:c r="B9657" t="str">
        <x:v>India Mobile Idea</x:v>
      </x:c>
      <x:c r="C9657">
        <x:v>0.015200000</x:v>
      </x:c>
      <x:c r="D9657">
        <x:v>0.000000000</x:v>
      </x:c>
      <x:c r="E9657" t="str">
        <x:v>60</x:v>
      </x:c>
      <x:c r="F9657" t="str">
        <x:v>60</x:v>
      </x:c>
      <x:c r="G9657" t="str">
        <x:v>22/04/2024</x:v>
      </x:c>
      <x:c r="H9657" t="str">
        <x:v>Unchanged</x:v>
      </x:c>
    </x:row>
    <x:row r="9658">
      <x:c r="A9658" t="str">
        <x:v>9189410</x:v>
      </x:c>
      <x:c r="B9658" t="str">
        <x:v>India Mobile Idea</x:v>
      </x:c>
      <x:c r="C9658">
        <x:v>0.015200000</x:v>
      </x:c>
      <x:c r="D9658">
        <x:v>0.000000000</x:v>
      </x:c>
      <x:c r="E9658" t="str">
        <x:v>60</x:v>
      </x:c>
      <x:c r="F9658" t="str">
        <x:v>60</x:v>
      </x:c>
      <x:c r="G9658" t="str">
        <x:v>22/04/2024</x:v>
      </x:c>
      <x:c r="H9658" t="str">
        <x:v>Unchanged</x:v>
      </x:c>
    </x:row>
    <x:row r="9659">
      <x:c r="A9659" t="str">
        <x:v>9189418</x:v>
      </x:c>
      <x:c r="B9659" t="str">
        <x:v>India Mobile Idea</x:v>
      </x:c>
      <x:c r="C9659">
        <x:v>0.015200000</x:v>
      </x:c>
      <x:c r="D9659">
        <x:v>0.000000000</x:v>
      </x:c>
      <x:c r="E9659" t="str">
        <x:v>60</x:v>
      </x:c>
      <x:c r="F9659" t="str">
        <x:v>60</x:v>
      </x:c>
      <x:c r="G9659" t="str">
        <x:v>22/04/2024</x:v>
      </x:c>
      <x:c r="H9659" t="str">
        <x:v>Unchanged</x:v>
      </x:c>
    </x:row>
    <x:row r="9660">
      <x:c r="A9660" t="str">
        <x:v>9189419</x:v>
      </x:c>
      <x:c r="B9660" t="str">
        <x:v>India Mobile Idea</x:v>
      </x:c>
      <x:c r="C9660">
        <x:v>0.015200000</x:v>
      </x:c>
      <x:c r="D9660">
        <x:v>0.000000000</x:v>
      </x:c>
      <x:c r="E9660" t="str">
        <x:v>60</x:v>
      </x:c>
      <x:c r="F9660" t="str">
        <x:v>60</x:v>
      </x:c>
      <x:c r="G9660" t="str">
        <x:v>22/04/2024</x:v>
      </x:c>
      <x:c r="H9660" t="str">
        <x:v>Unchanged</x:v>
      </x:c>
    </x:row>
    <x:row r="9661">
      <x:c r="A9661" t="str">
        <x:v>918958</x:v>
      </x:c>
      <x:c r="B9661" t="str">
        <x:v>India Mobile Idea</x:v>
      </x:c>
      <x:c r="C9661">
        <x:v>0.015200000</x:v>
      </x:c>
      <x:c r="D9661">
        <x:v>0.000000000</x:v>
      </x:c>
      <x:c r="E9661" t="str">
        <x:v>60</x:v>
      </x:c>
      <x:c r="F9661" t="str">
        <x:v>60</x:v>
      </x:c>
      <x:c r="G9661" t="str">
        <x:v>22/04/2024</x:v>
      </x:c>
      <x:c r="H9661" t="str">
        <x:v>Unchanged</x:v>
      </x:c>
    </x:row>
    <x:row r="9662">
      <x:c r="A9662" t="str">
        <x:v>918959</x:v>
      </x:c>
      <x:c r="B9662" t="str">
        <x:v>India Mobile Idea</x:v>
      </x:c>
      <x:c r="C9662">
        <x:v>0.015200000</x:v>
      </x:c>
      <x:c r="D9662">
        <x:v>0.000000000</x:v>
      </x:c>
      <x:c r="E9662" t="str">
        <x:v>60</x:v>
      </x:c>
      <x:c r="F9662" t="str">
        <x:v>60</x:v>
      </x:c>
      <x:c r="G9662" t="str">
        <x:v>22/04/2024</x:v>
      </x:c>
      <x:c r="H9662" t="str">
        <x:v>Unchanged</x:v>
      </x:c>
    </x:row>
    <x:row r="9663">
      <x:c r="A9663" t="str">
        <x:v>9189639</x:v>
      </x:c>
      <x:c r="B9663" t="str">
        <x:v>India Mobile Idea</x:v>
      </x:c>
      <x:c r="C9663">
        <x:v>0.015200000</x:v>
      </x:c>
      <x:c r="D9663">
        <x:v>0.000000000</x:v>
      </x:c>
      <x:c r="E9663" t="str">
        <x:v>60</x:v>
      </x:c>
      <x:c r="F9663" t="str">
        <x:v>60</x:v>
      </x:c>
      <x:c r="G9663" t="str">
        <x:v>22/04/2024</x:v>
      </x:c>
      <x:c r="H9663" t="str">
        <x:v>Unchanged</x:v>
      </x:c>
    </x:row>
    <x:row r="9664">
      <x:c r="A9664" t="str">
        <x:v>9189640</x:v>
      </x:c>
      <x:c r="B9664" t="str">
        <x:v>India Mobile Idea</x:v>
      </x:c>
      <x:c r="C9664">
        <x:v>0.015200000</x:v>
      </x:c>
      <x:c r="D9664">
        <x:v>0.000000000</x:v>
      </x:c>
      <x:c r="E9664" t="str">
        <x:v>60</x:v>
      </x:c>
      <x:c r="F9664" t="str">
        <x:v>60</x:v>
      </x:c>
      <x:c r="G9664" t="str">
        <x:v>22/04/2024</x:v>
      </x:c>
      <x:c r="H9664" t="str">
        <x:v>Unchanged</x:v>
      </x:c>
    </x:row>
    <x:row r="9665">
      <x:c r="A9665" t="str">
        <x:v>9189648</x:v>
      </x:c>
      <x:c r="B9665" t="str">
        <x:v>India Mobile Idea</x:v>
      </x:c>
      <x:c r="C9665">
        <x:v>0.015200000</x:v>
      </x:c>
      <x:c r="D9665">
        <x:v>0.000000000</x:v>
      </x:c>
      <x:c r="E9665" t="str">
        <x:v>60</x:v>
      </x:c>
      <x:c r="F9665" t="str">
        <x:v>60</x:v>
      </x:c>
      <x:c r="G9665" t="str">
        <x:v>22/04/2024</x:v>
      </x:c>
      <x:c r="H9665" t="str">
        <x:v>Unchanged</x:v>
      </x:c>
    </x:row>
    <x:row r="9666">
      <x:c r="A9666" t="str">
        <x:v>9189649</x:v>
      </x:c>
      <x:c r="B9666" t="str">
        <x:v>India Mobile Idea</x:v>
      </x:c>
      <x:c r="C9666">
        <x:v>0.015200000</x:v>
      </x:c>
      <x:c r="D9666">
        <x:v>0.000000000</x:v>
      </x:c>
      <x:c r="E9666" t="str">
        <x:v>60</x:v>
      </x:c>
      <x:c r="F9666" t="str">
        <x:v>60</x:v>
      </x:c>
      <x:c r="G9666" t="str">
        <x:v>22/04/2024</x:v>
      </x:c>
      <x:c r="H9666" t="str">
        <x:v>Unchanged</x:v>
      </x:c>
    </x:row>
    <x:row r="9667">
      <x:c r="A9667" t="str">
        <x:v>9189650</x:v>
      </x:c>
      <x:c r="B9667" t="str">
        <x:v>India Mobile Idea</x:v>
      </x:c>
      <x:c r="C9667">
        <x:v>0.015200000</x:v>
      </x:c>
      <x:c r="D9667">
        <x:v>0.000000000</x:v>
      </x:c>
      <x:c r="E9667" t="str">
        <x:v>60</x:v>
      </x:c>
      <x:c r="F9667" t="str">
        <x:v>60</x:v>
      </x:c>
      <x:c r="G9667" t="str">
        <x:v>22/04/2024</x:v>
      </x:c>
      <x:c r="H9667" t="str">
        <x:v>Unchanged</x:v>
      </x:c>
    </x:row>
    <x:row r="9668">
      <x:c r="A9668" t="str">
        <x:v>9189658</x:v>
      </x:c>
      <x:c r="B9668" t="str">
        <x:v>India Mobile Idea</x:v>
      </x:c>
      <x:c r="C9668">
        <x:v>0.015200000</x:v>
      </x:c>
      <x:c r="D9668">
        <x:v>0.000000000</x:v>
      </x:c>
      <x:c r="E9668" t="str">
        <x:v>60</x:v>
      </x:c>
      <x:c r="F9668" t="str">
        <x:v>60</x:v>
      </x:c>
      <x:c r="G9668" t="str">
        <x:v>22/04/2024</x:v>
      </x:c>
      <x:c r="H9668" t="str">
        <x:v>Unchanged</x:v>
      </x:c>
    </x:row>
    <x:row r="9669">
      <x:c r="A9669" t="str">
        <x:v>9189659</x:v>
      </x:c>
      <x:c r="B9669" t="str">
        <x:v>India Mobile Idea</x:v>
      </x:c>
      <x:c r="C9669">
        <x:v>0.015200000</x:v>
      </x:c>
      <x:c r="D9669">
        <x:v>0.000000000</x:v>
      </x:c>
      <x:c r="E9669" t="str">
        <x:v>60</x:v>
      </x:c>
      <x:c r="F9669" t="str">
        <x:v>60</x:v>
      </x:c>
      <x:c r="G9669" t="str">
        <x:v>22/04/2024</x:v>
      </x:c>
      <x:c r="H9669" t="str">
        <x:v>Unchanged</x:v>
      </x:c>
    </x:row>
    <x:row r="9670">
      <x:c r="A9670" t="str">
        <x:v>9189660</x:v>
      </x:c>
      <x:c r="B9670" t="str">
        <x:v>India Mobile Idea</x:v>
      </x:c>
      <x:c r="C9670">
        <x:v>0.015200000</x:v>
      </x:c>
      <x:c r="D9670">
        <x:v>0.000000000</x:v>
      </x:c>
      <x:c r="E9670" t="str">
        <x:v>60</x:v>
      </x:c>
      <x:c r="F9670" t="str">
        <x:v>60</x:v>
      </x:c>
      <x:c r="G9670" t="str">
        <x:v>22/04/2024</x:v>
      </x:c>
      <x:c r="H9670" t="str">
        <x:v>Unchanged</x:v>
      </x:c>
    </x:row>
    <x:row r="9671">
      <x:c r="A9671" t="str">
        <x:v>9189668</x:v>
      </x:c>
      <x:c r="B9671" t="str">
        <x:v>India Mobile Idea</x:v>
      </x:c>
      <x:c r="C9671">
        <x:v>0.015200000</x:v>
      </x:c>
      <x:c r="D9671">
        <x:v>0.000000000</x:v>
      </x:c>
      <x:c r="E9671" t="str">
        <x:v>60</x:v>
      </x:c>
      <x:c r="F9671" t="str">
        <x:v>60</x:v>
      </x:c>
      <x:c r="G9671" t="str">
        <x:v>22/04/2024</x:v>
      </x:c>
      <x:c r="H9671" t="str">
        <x:v>Unchanged</x:v>
      </x:c>
    </x:row>
    <x:row r="9672">
      <x:c r="A9672" t="str">
        <x:v>9189669</x:v>
      </x:c>
      <x:c r="B9672" t="str">
        <x:v>India Mobile Idea</x:v>
      </x:c>
      <x:c r="C9672">
        <x:v>0.015200000</x:v>
      </x:c>
      <x:c r="D9672">
        <x:v>0.000000000</x:v>
      </x:c>
      <x:c r="E9672" t="str">
        <x:v>60</x:v>
      </x:c>
      <x:c r="F9672" t="str">
        <x:v>60</x:v>
      </x:c>
      <x:c r="G9672" t="str">
        <x:v>22/04/2024</x:v>
      </x:c>
      <x:c r="H9672" t="str">
        <x:v>Unchanged</x:v>
      </x:c>
    </x:row>
    <x:row r="9673">
      <x:c r="A9673" t="str">
        <x:v>918970</x:v>
      </x:c>
      <x:c r="B9673" t="str">
        <x:v>India Mobile Idea</x:v>
      </x:c>
      <x:c r="C9673">
        <x:v>0.015200000</x:v>
      </x:c>
      <x:c r="D9673">
        <x:v>0.000000000</x:v>
      </x:c>
      <x:c r="E9673" t="str">
        <x:v>60</x:v>
      </x:c>
      <x:c r="F9673" t="str">
        <x:v>60</x:v>
      </x:c>
      <x:c r="G9673" t="str">
        <x:v>22/04/2024</x:v>
      </x:c>
      <x:c r="H9673" t="str">
        <x:v>Unchanged</x:v>
      </x:c>
    </x:row>
    <x:row r="9674">
      <x:c r="A9674" t="str">
        <x:v>918975</x:v>
      </x:c>
      <x:c r="B9674" t="str">
        <x:v>India Mobile Idea</x:v>
      </x:c>
      <x:c r="C9674">
        <x:v>0.015200000</x:v>
      </x:c>
      <x:c r="D9674">
        <x:v>0.000000000</x:v>
      </x:c>
      <x:c r="E9674" t="str">
        <x:v>60</x:v>
      </x:c>
      <x:c r="F9674" t="str">
        <x:v>60</x:v>
      </x:c>
      <x:c r="G9674" t="str">
        <x:v>22/04/2024</x:v>
      </x:c>
      <x:c r="H9674" t="str">
        <x:v>Unchanged</x:v>
      </x:c>
    </x:row>
    <x:row r="9675">
      <x:c r="A9675" t="str">
        <x:v>919009</x:v>
      </x:c>
      <x:c r="B9675" t="str">
        <x:v>India Mobile Idea</x:v>
      </x:c>
      <x:c r="C9675">
        <x:v>0.015200000</x:v>
      </x:c>
      <x:c r="D9675">
        <x:v>0.000000000</x:v>
      </x:c>
      <x:c r="E9675" t="str">
        <x:v>60</x:v>
      </x:c>
      <x:c r="F9675" t="str">
        <x:v>60</x:v>
      </x:c>
      <x:c r="G9675" t="str">
        <x:v>22/04/2024</x:v>
      </x:c>
      <x:c r="H9675" t="str">
        <x:v>Unchanged</x:v>
      </x:c>
    </x:row>
    <x:row r="9676">
      <x:c r="A9676" t="str">
        <x:v>919010</x:v>
      </x:c>
      <x:c r="B9676" t="str">
        <x:v>India Mobile Idea</x:v>
      </x:c>
      <x:c r="C9676">
        <x:v>0.015200000</x:v>
      </x:c>
      <x:c r="D9676">
        <x:v>0.000000000</x:v>
      </x:c>
      <x:c r="E9676" t="str">
        <x:v>60</x:v>
      </x:c>
      <x:c r="F9676" t="str">
        <x:v>60</x:v>
      </x:c>
      <x:c r="G9676" t="str">
        <x:v>22/04/2024</x:v>
      </x:c>
      <x:c r="H9676" t="str">
        <x:v>Unchanged</x:v>
      </x:c>
    </x:row>
    <x:row r="9677">
      <x:c r="A9677" t="str">
        <x:v>919011</x:v>
      </x:c>
      <x:c r="B9677" t="str">
        <x:v>India Mobile Idea</x:v>
      </x:c>
      <x:c r="C9677">
        <x:v>0.015200000</x:v>
      </x:c>
      <x:c r="D9677">
        <x:v>0.000000000</x:v>
      </x:c>
      <x:c r="E9677" t="str">
        <x:v>60</x:v>
      </x:c>
      <x:c r="F9677" t="str">
        <x:v>60</x:v>
      </x:c>
      <x:c r="G9677" t="str">
        <x:v>22/04/2024</x:v>
      </x:c>
      <x:c r="H9677" t="str">
        <x:v>Unchanged</x:v>
      </x:c>
    </x:row>
    <x:row r="9678">
      <x:c r="A9678" t="str">
        <x:v>919012</x:v>
      </x:c>
      <x:c r="B9678" t="str">
        <x:v>India Mobile Idea</x:v>
      </x:c>
      <x:c r="C9678">
        <x:v>0.015200000</x:v>
      </x:c>
      <x:c r="D9678">
        <x:v>0.000000000</x:v>
      </x:c>
      <x:c r="E9678" t="str">
        <x:v>60</x:v>
      </x:c>
      <x:c r="F9678" t="str">
        <x:v>60</x:v>
      </x:c>
      <x:c r="G9678" t="str">
        <x:v>22/04/2024</x:v>
      </x:c>
      <x:c r="H9678" t="str">
        <x:v>Unchanged</x:v>
      </x:c>
    </x:row>
    <x:row r="9679">
      <x:c r="A9679" t="str">
        <x:v>919085</x:v>
      </x:c>
      <x:c r="B9679" t="str">
        <x:v>India Mobile Idea</x:v>
      </x:c>
      <x:c r="C9679">
        <x:v>0.015200000</x:v>
      </x:c>
      <x:c r="D9679">
        <x:v>0.000000000</x:v>
      </x:c>
      <x:c r="E9679" t="str">
        <x:v>60</x:v>
      </x:c>
      <x:c r="F9679" t="str">
        <x:v>60</x:v>
      </x:c>
      <x:c r="G9679" t="str">
        <x:v>22/04/2024</x:v>
      </x:c>
      <x:c r="H9679" t="str">
        <x:v>Unchanged</x:v>
      </x:c>
    </x:row>
    <x:row r="9680">
      <x:c r="A9680" t="str">
        <x:v>919086</x:v>
      </x:c>
      <x:c r="B9680" t="str">
        <x:v>India Mobile Idea</x:v>
      </x:c>
      <x:c r="C9680">
        <x:v>0.015200000</x:v>
      </x:c>
      <x:c r="D9680">
        <x:v>0.000000000</x:v>
      </x:c>
      <x:c r="E9680" t="str">
        <x:v>60</x:v>
      </x:c>
      <x:c r="F9680" t="str">
        <x:v>60</x:v>
      </x:c>
      <x:c r="G9680" t="str">
        <x:v>22/04/2024</x:v>
      </x:c>
      <x:c r="H9680" t="str">
        <x:v>Unchanged</x:v>
      </x:c>
    </x:row>
    <x:row r="9681">
      <x:c r="A9681" t="str">
        <x:v>919087</x:v>
      </x:c>
      <x:c r="B9681" t="str">
        <x:v>India Mobile Idea</x:v>
      </x:c>
      <x:c r="C9681">
        <x:v>0.015200000</x:v>
      </x:c>
      <x:c r="D9681">
        <x:v>0.000000000</x:v>
      </x:c>
      <x:c r="E9681" t="str">
        <x:v>60</x:v>
      </x:c>
      <x:c r="F9681" t="str">
        <x:v>60</x:v>
      </x:c>
      <x:c r="G9681" t="str">
        <x:v>22/04/2024</x:v>
      </x:c>
      <x:c r="H9681" t="str">
        <x:v>Unchanged</x:v>
      </x:c>
    </x:row>
    <x:row r="9682">
      <x:c r="A9682" t="str">
        <x:v>919088</x:v>
      </x:c>
      <x:c r="B9682" t="str">
        <x:v>India Mobile Idea</x:v>
      </x:c>
      <x:c r="C9682">
        <x:v>0.015200000</x:v>
      </x:c>
      <x:c r="D9682">
        <x:v>0.000000000</x:v>
      </x:c>
      <x:c r="E9682" t="str">
        <x:v>60</x:v>
      </x:c>
      <x:c r="F9682" t="str">
        <x:v>60</x:v>
      </x:c>
      <x:c r="G9682" t="str">
        <x:v>22/04/2024</x:v>
      </x:c>
      <x:c r="H9682" t="str">
        <x:v>Unchanged</x:v>
      </x:c>
    </x:row>
    <x:row r="9683">
      <x:c r="A9683" t="str">
        <x:v>919089</x:v>
      </x:c>
      <x:c r="B9683" t="str">
        <x:v>India Mobile Idea</x:v>
      </x:c>
      <x:c r="C9683">
        <x:v>0.015200000</x:v>
      </x:c>
      <x:c r="D9683">
        <x:v>0.000000000</x:v>
      </x:c>
      <x:c r="E9683" t="str">
        <x:v>60</x:v>
      </x:c>
      <x:c r="F9683" t="str">
        <x:v>60</x:v>
      </x:c>
      <x:c r="G9683" t="str">
        <x:v>22/04/2024</x:v>
      </x:c>
      <x:c r="H9683" t="str">
        <x:v>Unchanged</x:v>
      </x:c>
    </x:row>
    <x:row r="9684">
      <x:c r="A9684" t="str">
        <x:v>919090</x:v>
      </x:c>
      <x:c r="B9684" t="str">
        <x:v>India Mobile Idea</x:v>
      </x:c>
      <x:c r="C9684">
        <x:v>0.015200000</x:v>
      </x:c>
      <x:c r="D9684">
        <x:v>0.000000000</x:v>
      </x:c>
      <x:c r="E9684" t="str">
        <x:v>60</x:v>
      </x:c>
      <x:c r="F9684" t="str">
        <x:v>60</x:v>
      </x:c>
      <x:c r="G9684" t="str">
        <x:v>22/04/2024</x:v>
      </x:c>
      <x:c r="H9684" t="str">
        <x:v>Unchanged</x:v>
      </x:c>
    </x:row>
    <x:row r="9685">
      <x:c r="A9685" t="str">
        <x:v>919091</x:v>
      </x:c>
      <x:c r="B9685" t="str">
        <x:v>India Mobile Idea</x:v>
      </x:c>
      <x:c r="C9685">
        <x:v>0.015200000</x:v>
      </x:c>
      <x:c r="D9685">
        <x:v>0.000000000</x:v>
      </x:c>
      <x:c r="E9685" t="str">
        <x:v>60</x:v>
      </x:c>
      <x:c r="F9685" t="str">
        <x:v>60</x:v>
      </x:c>
      <x:c r="G9685" t="str">
        <x:v>22/04/2024</x:v>
      </x:c>
      <x:c r="H9685" t="str">
        <x:v>Unchanged</x:v>
      </x:c>
    </x:row>
    <x:row r="9686">
      <x:c r="A9686" t="str">
        <x:v>919092</x:v>
      </x:c>
      <x:c r="B9686" t="str">
        <x:v>India Mobile Idea</x:v>
      </x:c>
      <x:c r="C9686">
        <x:v>0.015200000</x:v>
      </x:c>
      <x:c r="D9686">
        <x:v>0.000000000</x:v>
      </x:c>
      <x:c r="E9686" t="str">
        <x:v>60</x:v>
      </x:c>
      <x:c r="F9686" t="str">
        <x:v>60</x:v>
      </x:c>
      <x:c r="G9686" t="str">
        <x:v>22/04/2024</x:v>
      </x:c>
      <x:c r="H9686" t="str">
        <x:v>Unchanged</x:v>
      </x:c>
    </x:row>
    <x:row r="9687">
      <x:c r="A9687" t="str">
        <x:v>919093</x:v>
      </x:c>
      <x:c r="B9687" t="str">
        <x:v>India Mobile Idea</x:v>
      </x:c>
      <x:c r="C9687">
        <x:v>0.015200000</x:v>
      </x:c>
      <x:c r="D9687">
        <x:v>0.000000000</x:v>
      </x:c>
      <x:c r="E9687" t="str">
        <x:v>60</x:v>
      </x:c>
      <x:c r="F9687" t="str">
        <x:v>60</x:v>
      </x:c>
      <x:c r="G9687" t="str">
        <x:v>22/04/2024</x:v>
      </x:c>
      <x:c r="H9687" t="str">
        <x:v>Unchanged</x:v>
      </x:c>
    </x:row>
    <x:row r="9688">
      <x:c r="A9688" t="str">
        <x:v>919111</x:v>
      </x:c>
      <x:c r="B9688" t="str">
        <x:v>India Mobile Idea</x:v>
      </x:c>
      <x:c r="C9688">
        <x:v>0.015200000</x:v>
      </x:c>
      <x:c r="D9688">
        <x:v>0.000000000</x:v>
      </x:c>
      <x:c r="E9688" t="str">
        <x:v>60</x:v>
      </x:c>
      <x:c r="F9688" t="str">
        <x:v>60</x:v>
      </x:c>
      <x:c r="G9688" t="str">
        <x:v>22/04/2024</x:v>
      </x:c>
      <x:c r="H9688" t="str">
        <x:v>Unchanged</x:v>
      </x:c>
    </x:row>
    <x:row r="9689">
      <x:c r="A9689" t="str">
        <x:v>919130</x:v>
      </x:c>
      <x:c r="B9689" t="str">
        <x:v>India Mobile Idea</x:v>
      </x:c>
      <x:c r="C9689">
        <x:v>0.015200000</x:v>
      </x:c>
      <x:c r="D9689">
        <x:v>0.000000000</x:v>
      </x:c>
      <x:c r="E9689" t="str">
        <x:v>60</x:v>
      </x:c>
      <x:c r="F9689" t="str">
        <x:v>60</x:v>
      </x:c>
      <x:c r="G9689" t="str">
        <x:v>22/04/2024</x:v>
      </x:c>
      <x:c r="H9689" t="str">
        <x:v>Unchanged</x:v>
      </x:c>
    </x:row>
    <x:row r="9690">
      <x:c r="A9690" t="str">
        <x:v>919154</x:v>
      </x:c>
      <x:c r="B9690" t="str">
        <x:v>India Mobile Idea</x:v>
      </x:c>
      <x:c r="C9690">
        <x:v>0.015200000</x:v>
      </x:c>
      <x:c r="D9690">
        <x:v>0.000000000</x:v>
      </x:c>
      <x:c r="E9690" t="str">
        <x:v>60</x:v>
      </x:c>
      <x:c r="F9690" t="str">
        <x:v>60</x:v>
      </x:c>
      <x:c r="G9690" t="str">
        <x:v>22/04/2024</x:v>
      </x:c>
      <x:c r="H9690" t="str">
        <x:v>Unchanged</x:v>
      </x:c>
    </x:row>
    <x:row r="9691">
      <x:c r="A9691" t="str">
        <x:v>919155</x:v>
      </x:c>
      <x:c r="B9691" t="str">
        <x:v>India Mobile Idea</x:v>
      </x:c>
      <x:c r="C9691">
        <x:v>0.015200000</x:v>
      </x:c>
      <x:c r="D9691">
        <x:v>0.000000000</x:v>
      </x:c>
      <x:c r="E9691" t="str">
        <x:v>60</x:v>
      </x:c>
      <x:c r="F9691" t="str">
        <x:v>60</x:v>
      </x:c>
      <x:c r="G9691" t="str">
        <x:v>22/04/2024</x:v>
      </x:c>
      <x:c r="H9691" t="str">
        <x:v>Unchanged</x:v>
      </x:c>
    </x:row>
    <x:row r="9692">
      <x:c r="A9692" t="str">
        <x:v>919156</x:v>
      </x:c>
      <x:c r="B9692" t="str">
        <x:v>India Mobile Idea</x:v>
      </x:c>
      <x:c r="C9692">
        <x:v>0.015200000</x:v>
      </x:c>
      <x:c r="D9692">
        <x:v>0.000000000</x:v>
      </x:c>
      <x:c r="E9692" t="str">
        <x:v>60</x:v>
      </x:c>
      <x:c r="F9692" t="str">
        <x:v>60</x:v>
      </x:c>
      <x:c r="G9692" t="str">
        <x:v>22/04/2024</x:v>
      </x:c>
      <x:c r="H9692" t="str">
        <x:v>Unchanged</x:v>
      </x:c>
    </x:row>
    <x:row r="9693">
      <x:c r="A9693" t="str">
        <x:v>919157</x:v>
      </x:c>
      <x:c r="B9693" t="str">
        <x:v>India Mobile Idea</x:v>
      </x:c>
      <x:c r="C9693">
        <x:v>0.015200000</x:v>
      </x:c>
      <x:c r="D9693">
        <x:v>0.000000000</x:v>
      </x:c>
      <x:c r="E9693" t="str">
        <x:v>60</x:v>
      </x:c>
      <x:c r="F9693" t="str">
        <x:v>60</x:v>
      </x:c>
      <x:c r="G9693" t="str">
        <x:v>22/04/2024</x:v>
      </x:c>
      <x:c r="H9693" t="str">
        <x:v>Unchanged</x:v>
      </x:c>
    </x:row>
    <x:row r="9694">
      <x:c r="A9694" t="str">
        <x:v>919164</x:v>
      </x:c>
      <x:c r="B9694" t="str">
        <x:v>India Mobile Idea</x:v>
      </x:c>
      <x:c r="C9694">
        <x:v>0.015200000</x:v>
      </x:c>
      <x:c r="D9694">
        <x:v>0.000000000</x:v>
      </x:c>
      <x:c r="E9694" t="str">
        <x:v>60</x:v>
      </x:c>
      <x:c r="F9694" t="str">
        <x:v>60</x:v>
      </x:c>
      <x:c r="G9694" t="str">
        <x:v>22/04/2024</x:v>
      </x:c>
      <x:c r="H9694" t="str">
        <x:v>Unchanged</x:v>
      </x:c>
    </x:row>
    <x:row r="9695">
      <x:c r="A9695" t="str">
        <x:v>919165</x:v>
      </x:c>
      <x:c r="B9695" t="str">
        <x:v>India Mobile Idea</x:v>
      </x:c>
      <x:c r="C9695">
        <x:v>0.015200000</x:v>
      </x:c>
      <x:c r="D9695">
        <x:v>0.000000000</x:v>
      </x:c>
      <x:c r="E9695" t="str">
        <x:v>60</x:v>
      </x:c>
      <x:c r="F9695" t="str">
        <x:v>60</x:v>
      </x:c>
      <x:c r="G9695" t="str">
        <x:v>22/04/2024</x:v>
      </x:c>
      <x:c r="H9695" t="str">
        <x:v>Unchanged</x:v>
      </x:c>
    </x:row>
    <x:row r="9696">
      <x:c r="A9696" t="str">
        <x:v>919505</x:v>
      </x:c>
      <x:c r="B9696" t="str">
        <x:v>India Mobile Idea</x:v>
      </x:c>
      <x:c r="C9696">
        <x:v>0.015200000</x:v>
      </x:c>
      <x:c r="D9696">
        <x:v>0.000000000</x:v>
      </x:c>
      <x:c r="E9696" t="str">
        <x:v>60</x:v>
      </x:c>
      <x:c r="F9696" t="str">
        <x:v>60</x:v>
      </x:c>
      <x:c r="G9696" t="str">
        <x:v>22/04/2024</x:v>
      </x:c>
      <x:c r="H9696" t="str">
        <x:v>Unchanged</x:v>
      </x:c>
    </x:row>
    <x:row r="9697">
      <x:c r="A9697" t="str">
        <x:v>919506</x:v>
      </x:c>
      <x:c r="B9697" t="str">
        <x:v>India Mobile Idea</x:v>
      </x:c>
      <x:c r="C9697">
        <x:v>0.015200000</x:v>
      </x:c>
      <x:c r="D9697">
        <x:v>0.000000000</x:v>
      </x:c>
      <x:c r="E9697" t="str">
        <x:v>60</x:v>
      </x:c>
      <x:c r="F9697" t="str">
        <x:v>60</x:v>
      </x:c>
      <x:c r="G9697" t="str">
        <x:v>22/04/2024</x:v>
      </x:c>
      <x:c r="H9697" t="str">
        <x:v>Unchanged</x:v>
      </x:c>
    </x:row>
    <x:row r="9698">
      <x:c r="A9698" t="str">
        <x:v>919507</x:v>
      </x:c>
      <x:c r="B9698" t="str">
        <x:v>India Mobile Idea</x:v>
      </x:c>
      <x:c r="C9698">
        <x:v>0.015200000</x:v>
      </x:c>
      <x:c r="D9698">
        <x:v>0.000000000</x:v>
      </x:c>
      <x:c r="E9698" t="str">
        <x:v>60</x:v>
      </x:c>
      <x:c r="F9698" t="str">
        <x:v>60</x:v>
      </x:c>
      <x:c r="G9698" t="str">
        <x:v>22/04/2024</x:v>
      </x:c>
      <x:c r="H9698" t="str">
        <x:v>Unchanged</x:v>
      </x:c>
    </x:row>
    <x:row r="9699">
      <x:c r="A9699" t="str">
        <x:v>919525</x:v>
      </x:c>
      <x:c r="B9699" t="str">
        <x:v>India Mobile Idea</x:v>
      </x:c>
      <x:c r="C9699">
        <x:v>0.015200000</x:v>
      </x:c>
      <x:c r="D9699">
        <x:v>0.000000000</x:v>
      </x:c>
      <x:c r="E9699" t="str">
        <x:v>60</x:v>
      </x:c>
      <x:c r="F9699" t="str">
        <x:v>60</x:v>
      </x:c>
      <x:c r="G9699" t="str">
        <x:v>22/04/2024</x:v>
      </x:c>
      <x:c r="H9699" t="str">
        <x:v>Unchanged</x:v>
      </x:c>
    </x:row>
    <x:row r="9700">
      <x:c r="A9700" t="str">
        <x:v>919526</x:v>
      </x:c>
      <x:c r="B9700" t="str">
        <x:v>India Mobile Idea</x:v>
      </x:c>
      <x:c r="C9700">
        <x:v>0.015200000</x:v>
      </x:c>
      <x:c r="D9700">
        <x:v>0.000000000</x:v>
      </x:c>
      <x:c r="E9700" t="str">
        <x:v>60</x:v>
      </x:c>
      <x:c r="F9700" t="str">
        <x:v>60</x:v>
      </x:c>
      <x:c r="G9700" t="str">
        <x:v>22/04/2024</x:v>
      </x:c>
      <x:c r="H9700" t="str">
        <x:v>Unchanged</x:v>
      </x:c>
    </x:row>
    <x:row r="9701">
      <x:c r="A9701" t="str">
        <x:v>919527</x:v>
      </x:c>
      <x:c r="B9701" t="str">
        <x:v>India Mobile Idea</x:v>
      </x:c>
      <x:c r="C9701">
        <x:v>0.015200000</x:v>
      </x:c>
      <x:c r="D9701">
        <x:v>0.000000000</x:v>
      </x:c>
      <x:c r="E9701" t="str">
        <x:v>60</x:v>
      </x:c>
      <x:c r="F9701" t="str">
        <x:v>60</x:v>
      </x:c>
      <x:c r="G9701" t="str">
        <x:v>22/04/2024</x:v>
      </x:c>
      <x:c r="H9701" t="str">
        <x:v>Unchanged</x:v>
      </x:c>
    </x:row>
    <x:row r="9702">
      <x:c r="A9702" t="str">
        <x:v>919540</x:v>
      </x:c>
      <x:c r="B9702" t="str">
        <x:v>India Mobile Idea</x:v>
      </x:c>
      <x:c r="C9702">
        <x:v>0.015200000</x:v>
      </x:c>
      <x:c r="D9702">
        <x:v>0.000000000</x:v>
      </x:c>
      <x:c r="E9702" t="str">
        <x:v>60</x:v>
      </x:c>
      <x:c r="F9702" t="str">
        <x:v>60</x:v>
      </x:c>
      <x:c r="G9702" t="str">
        <x:v>22/04/2024</x:v>
      </x:c>
      <x:c r="H9702" t="str">
        <x:v>Unchanged</x:v>
      </x:c>
    </x:row>
    <x:row r="9703">
      <x:c r="A9703" t="str">
        <x:v>919542</x:v>
      </x:c>
      <x:c r="B9703" t="str">
        <x:v>India Mobile Idea</x:v>
      </x:c>
      <x:c r="C9703">
        <x:v>0.015200000</x:v>
      </x:c>
      <x:c r="D9703">
        <x:v>0.000000000</x:v>
      </x:c>
      <x:c r="E9703" t="str">
        <x:v>60</x:v>
      </x:c>
      <x:c r="F9703" t="str">
        <x:v>60</x:v>
      </x:c>
      <x:c r="G9703" t="str">
        <x:v>22/04/2024</x:v>
      </x:c>
      <x:c r="H9703" t="str">
        <x:v>Unchanged</x:v>
      </x:c>
    </x:row>
    <x:row r="9704">
      <x:c r="A9704" t="str">
        <x:v>919544</x:v>
      </x:c>
      <x:c r="B9704" t="str">
        <x:v>India Mobile Idea</x:v>
      </x:c>
      <x:c r="C9704">
        <x:v>0.015200000</x:v>
      </x:c>
      <x:c r="D9704">
        <x:v>0.000000000</x:v>
      </x:c>
      <x:c r="E9704" t="str">
        <x:v>60</x:v>
      </x:c>
      <x:c r="F9704" t="str">
        <x:v>60</x:v>
      </x:c>
      <x:c r="G9704" t="str">
        <x:v>22/04/2024</x:v>
      </x:c>
      <x:c r="H9704" t="str">
        <x:v>Unchanged</x:v>
      </x:c>
    </x:row>
    <x:row r="9705">
      <x:c r="A9705" t="str">
        <x:v>919552</x:v>
      </x:c>
      <x:c r="B9705" t="str">
        <x:v>India Mobile Idea</x:v>
      </x:c>
      <x:c r="C9705">
        <x:v>0.015200000</x:v>
      </x:c>
      <x:c r="D9705">
        <x:v>0.000000000</x:v>
      </x:c>
      <x:c r="E9705" t="str">
        <x:v>60</x:v>
      </x:c>
      <x:c r="F9705" t="str">
        <x:v>60</x:v>
      </x:c>
      <x:c r="G9705" t="str">
        <x:v>22/04/2024</x:v>
      </x:c>
      <x:c r="H9705" t="str">
        <x:v>Unchanged</x:v>
      </x:c>
    </x:row>
    <x:row r="9706">
      <x:c r="A9706" t="str">
        <x:v>919553</x:v>
      </x:c>
      <x:c r="B9706" t="str">
        <x:v>India Mobile Idea</x:v>
      </x:c>
      <x:c r="C9706">
        <x:v>0.015200000</x:v>
      </x:c>
      <x:c r="D9706">
        <x:v>0.000000000</x:v>
      </x:c>
      <x:c r="E9706" t="str">
        <x:v>60</x:v>
      </x:c>
      <x:c r="F9706" t="str">
        <x:v>60</x:v>
      </x:c>
      <x:c r="G9706" t="str">
        <x:v>22/04/2024</x:v>
      </x:c>
      <x:c r="H9706" t="str">
        <x:v>Unchanged</x:v>
      </x:c>
    </x:row>
    <x:row r="9707">
      <x:c r="A9707" t="str">
        <x:v>919562</x:v>
      </x:c>
      <x:c r="B9707" t="str">
        <x:v>India Mobile Idea</x:v>
      </x:c>
      <x:c r="C9707">
        <x:v>0.015200000</x:v>
      </x:c>
      <x:c r="D9707">
        <x:v>0.000000000</x:v>
      </x:c>
      <x:c r="E9707" t="str">
        <x:v>60</x:v>
      </x:c>
      <x:c r="F9707" t="str">
        <x:v>60</x:v>
      </x:c>
      <x:c r="G9707" t="str">
        <x:v>22/04/2024</x:v>
      </x:c>
      <x:c r="H9707" t="str">
        <x:v>Unchanged</x:v>
      </x:c>
    </x:row>
    <x:row r="9708">
      <x:c r="A9708" t="str">
        <x:v>919568</x:v>
      </x:c>
      <x:c r="B9708" t="str">
        <x:v>India Mobile Idea</x:v>
      </x:c>
      <x:c r="C9708">
        <x:v>0.015200000</x:v>
      </x:c>
      <x:c r="D9708">
        <x:v>0.000000000</x:v>
      </x:c>
      <x:c r="E9708" t="str">
        <x:v>60</x:v>
      </x:c>
      <x:c r="F9708" t="str">
        <x:v>60</x:v>
      </x:c>
      <x:c r="G9708" t="str">
        <x:v>22/04/2024</x:v>
      </x:c>
      <x:c r="H9708" t="str">
        <x:v>Unchanged</x:v>
      </x:c>
    </x:row>
    <x:row r="9709">
      <x:c r="A9709" t="str">
        <x:v>919574</x:v>
      </x:c>
      <x:c r="B9709" t="str">
        <x:v>India Mobile Idea</x:v>
      </x:c>
      <x:c r="C9709">
        <x:v>0.015200000</x:v>
      </x:c>
      <x:c r="D9709">
        <x:v>0.000000000</x:v>
      </x:c>
      <x:c r="E9709" t="str">
        <x:v>60</x:v>
      </x:c>
      <x:c r="F9709" t="str">
        <x:v>60</x:v>
      </x:c>
      <x:c r="G9709" t="str">
        <x:v>22/04/2024</x:v>
      </x:c>
      <x:c r="H9709" t="str">
        <x:v>Unchanged</x:v>
      </x:c>
    </x:row>
    <x:row r="9710">
      <x:c r="A9710" t="str">
        <x:v>919575</x:v>
      </x:c>
      <x:c r="B9710" t="str">
        <x:v>India Mobile Idea</x:v>
      </x:c>
      <x:c r="C9710">
        <x:v>0.015200000</x:v>
      </x:c>
      <x:c r="D9710">
        <x:v>0.000000000</x:v>
      </x:c>
      <x:c r="E9710" t="str">
        <x:v>60</x:v>
      </x:c>
      <x:c r="F9710" t="str">
        <x:v>60</x:v>
      </x:c>
      <x:c r="G9710" t="str">
        <x:v>22/04/2024</x:v>
      </x:c>
      <x:c r="H9710" t="str">
        <x:v>Unchanged</x:v>
      </x:c>
    </x:row>
    <x:row r="9711">
      <x:c r="A9711" t="str">
        <x:v>919576</x:v>
      </x:c>
      <x:c r="B9711" t="str">
        <x:v>India Mobile Idea</x:v>
      </x:c>
      <x:c r="C9711">
        <x:v>0.015200000</x:v>
      </x:c>
      <x:c r="D9711">
        <x:v>0.000000000</x:v>
      </x:c>
      <x:c r="E9711" t="str">
        <x:v>60</x:v>
      </x:c>
      <x:c r="F9711" t="str">
        <x:v>60</x:v>
      </x:c>
      <x:c r="G9711" t="str">
        <x:v>22/04/2024</x:v>
      </x:c>
      <x:c r="H9711" t="str">
        <x:v>Unchanged</x:v>
      </x:c>
    </x:row>
    <x:row r="9712">
      <x:c r="A9712" t="str">
        <x:v>919592</x:v>
      </x:c>
      <x:c r="B9712" t="str">
        <x:v>India Mobile Idea</x:v>
      </x:c>
      <x:c r="C9712">
        <x:v>0.015200000</x:v>
      </x:c>
      <x:c r="D9712">
        <x:v>0.000000000</x:v>
      </x:c>
      <x:c r="E9712" t="str">
        <x:v>60</x:v>
      </x:c>
      <x:c r="F9712" t="str">
        <x:v>60</x:v>
      </x:c>
      <x:c r="G9712" t="str">
        <x:v>22/04/2024</x:v>
      </x:c>
      <x:c r="H9712" t="str">
        <x:v>Unchanged</x:v>
      </x:c>
    </x:row>
    <x:row r="9713">
      <x:c r="A9713" t="str">
        <x:v>919594</x:v>
      </x:c>
      <x:c r="B9713" t="str">
        <x:v>India Mobile Idea</x:v>
      </x:c>
      <x:c r="C9713">
        <x:v>0.015200000</x:v>
      </x:c>
      <x:c r="D9713">
        <x:v>0.000000000</x:v>
      </x:c>
      <x:c r="E9713" t="str">
        <x:v>60</x:v>
      </x:c>
      <x:c r="F9713" t="str">
        <x:v>60</x:v>
      </x:c>
      <x:c r="G9713" t="str">
        <x:v>22/04/2024</x:v>
      </x:c>
      <x:c r="H9713" t="str">
        <x:v>Unchanged</x:v>
      </x:c>
    </x:row>
    <x:row r="9714">
      <x:c r="A9714" t="str">
        <x:v>919598</x:v>
      </x:c>
      <x:c r="B9714" t="str">
        <x:v>India Mobile Idea</x:v>
      </x:c>
      <x:c r="C9714">
        <x:v>0.015200000</x:v>
      </x:c>
      <x:c r="D9714">
        <x:v>0.000000000</x:v>
      </x:c>
      <x:c r="E9714" t="str">
        <x:v>60</x:v>
      </x:c>
      <x:c r="F9714" t="str">
        <x:v>60</x:v>
      </x:c>
      <x:c r="G9714" t="str">
        <x:v>22/04/2024</x:v>
      </x:c>
      <x:c r="H9714" t="str">
        <x:v>Unchanged</x:v>
      </x:c>
    </x:row>
    <x:row r="9715">
      <x:c r="A9715" t="str">
        <x:v>919603</x:v>
      </x:c>
      <x:c r="B9715" t="str">
        <x:v>India Mobile Idea</x:v>
      </x:c>
      <x:c r="C9715">
        <x:v>0.015200000</x:v>
      </x:c>
      <x:c r="D9715">
        <x:v>0.000000000</x:v>
      </x:c>
      <x:c r="E9715" t="str">
        <x:v>60</x:v>
      </x:c>
      <x:c r="F9715" t="str">
        <x:v>60</x:v>
      </x:c>
      <x:c r="G9715" t="str">
        <x:v>22/04/2024</x:v>
      </x:c>
      <x:c r="H9715" t="str">
        <x:v>Unchanged</x:v>
      </x:c>
    </x:row>
    <x:row r="9716">
      <x:c r="A9716" t="str">
        <x:v>919604</x:v>
      </x:c>
      <x:c r="B9716" t="str">
        <x:v>India Mobile Idea</x:v>
      </x:c>
      <x:c r="C9716">
        <x:v>0.015200000</x:v>
      </x:c>
      <x:c r="D9716">
        <x:v>0.000000000</x:v>
      </x:c>
      <x:c r="E9716" t="str">
        <x:v>60</x:v>
      </x:c>
      <x:c r="F9716" t="str">
        <x:v>60</x:v>
      </x:c>
      <x:c r="G9716" t="str">
        <x:v>22/04/2024</x:v>
      </x:c>
      <x:c r="H9716" t="str">
        <x:v>Unchanged</x:v>
      </x:c>
    </x:row>
    <x:row r="9717">
      <x:c r="A9717" t="str">
        <x:v>919605</x:v>
      </x:c>
      <x:c r="B9717" t="str">
        <x:v>India Mobile Idea</x:v>
      </x:c>
      <x:c r="C9717">
        <x:v>0.015200000</x:v>
      </x:c>
      <x:c r="D9717">
        <x:v>0.000000000</x:v>
      </x:c>
      <x:c r="E9717" t="str">
        <x:v>60</x:v>
      </x:c>
      <x:c r="F9717" t="str">
        <x:v>60</x:v>
      </x:c>
      <x:c r="G9717" t="str">
        <x:v>22/04/2024</x:v>
      </x:c>
      <x:c r="H9717" t="str">
        <x:v>Unchanged</x:v>
      </x:c>
    </x:row>
    <x:row r="9718">
      <x:c r="A9718" t="str">
        <x:v>919616</x:v>
      </x:c>
      <x:c r="B9718" t="str">
        <x:v>India Mobile Idea</x:v>
      </x:c>
      <x:c r="C9718">
        <x:v>0.015200000</x:v>
      </x:c>
      <x:c r="D9718">
        <x:v>0.000000000</x:v>
      </x:c>
      <x:c r="E9718" t="str">
        <x:v>60</x:v>
      </x:c>
      <x:c r="F9718" t="str">
        <x:v>60</x:v>
      </x:c>
      <x:c r="G9718" t="str">
        <x:v>22/04/2024</x:v>
      </x:c>
      <x:c r="H9718" t="str">
        <x:v>Unchanged</x:v>
      </x:c>
    </x:row>
    <x:row r="9719">
      <x:c r="A9719" t="str">
        <x:v>919617</x:v>
      </x:c>
      <x:c r="B9719" t="str">
        <x:v>India Mobile Idea</x:v>
      </x:c>
      <x:c r="C9719">
        <x:v>0.015200000</x:v>
      </x:c>
      <x:c r="D9719">
        <x:v>0.000000000</x:v>
      </x:c>
      <x:c r="E9719" t="str">
        <x:v>60</x:v>
      </x:c>
      <x:c r="F9719" t="str">
        <x:v>60</x:v>
      </x:c>
      <x:c r="G9719" t="str">
        <x:v>22/04/2024</x:v>
      </x:c>
      <x:c r="H9719" t="str">
        <x:v>Unchanged</x:v>
      </x:c>
    </x:row>
    <x:row r="9720">
      <x:c r="A9720" t="str">
        <x:v>919623</x:v>
      </x:c>
      <x:c r="B9720" t="str">
        <x:v>India Mobile Idea</x:v>
      </x:c>
      <x:c r="C9720">
        <x:v>0.015200000</x:v>
      </x:c>
      <x:c r="D9720">
        <x:v>0.000000000</x:v>
      </x:c>
      <x:c r="E9720" t="str">
        <x:v>60</x:v>
      </x:c>
      <x:c r="F9720" t="str">
        <x:v>60</x:v>
      </x:c>
      <x:c r="G9720" t="str">
        <x:v>22/04/2024</x:v>
      </x:c>
      <x:c r="H9720" t="str">
        <x:v>Unchanged</x:v>
      </x:c>
    </x:row>
    <x:row r="9721">
      <x:c r="A9721" t="str">
        <x:v>919624</x:v>
      </x:c>
      <x:c r="B9721" t="str">
        <x:v>India Mobile Idea</x:v>
      </x:c>
      <x:c r="C9721">
        <x:v>0.015200000</x:v>
      </x:c>
      <x:c r="D9721">
        <x:v>0.000000000</x:v>
      </x:c>
      <x:c r="E9721" t="str">
        <x:v>60</x:v>
      </x:c>
      <x:c r="F9721" t="str">
        <x:v>60</x:v>
      </x:c>
      <x:c r="G9721" t="str">
        <x:v>22/04/2024</x:v>
      </x:c>
      <x:c r="H9721" t="str">
        <x:v>Unchanged</x:v>
      </x:c>
    </x:row>
    <x:row r="9722">
      <x:c r="A9722" t="str">
        <x:v>919639</x:v>
      </x:c>
      <x:c r="B9722" t="str">
        <x:v>India Mobile Idea</x:v>
      </x:c>
      <x:c r="C9722">
        <x:v>0.015200000</x:v>
      </x:c>
      <x:c r="D9722">
        <x:v>0.000000000</x:v>
      </x:c>
      <x:c r="E9722" t="str">
        <x:v>60</x:v>
      </x:c>
      <x:c r="F9722" t="str">
        <x:v>60</x:v>
      </x:c>
      <x:c r="G9722" t="str">
        <x:v>22/04/2024</x:v>
      </x:c>
      <x:c r="H9722" t="str">
        <x:v>Unchanged</x:v>
      </x:c>
    </x:row>
    <x:row r="9723">
      <x:c r="A9723" t="str">
        <x:v>919640</x:v>
      </x:c>
      <x:c r="B9723" t="str">
        <x:v>India Mobile Idea</x:v>
      </x:c>
      <x:c r="C9723">
        <x:v>0.015200000</x:v>
      </x:c>
      <x:c r="D9723">
        <x:v>0.000000000</x:v>
      </x:c>
      <x:c r="E9723" t="str">
        <x:v>60</x:v>
      </x:c>
      <x:c r="F9723" t="str">
        <x:v>60</x:v>
      </x:c>
      <x:c r="G9723" t="str">
        <x:v>22/04/2024</x:v>
      </x:c>
      <x:c r="H9723" t="str">
        <x:v>Unchanged</x:v>
      </x:c>
    </x:row>
    <x:row r="9724">
      <x:c r="A9724" t="str">
        <x:v>919656</x:v>
      </x:c>
      <x:c r="B9724" t="str">
        <x:v>India Mobile Idea</x:v>
      </x:c>
      <x:c r="C9724">
        <x:v>0.015200000</x:v>
      </x:c>
      <x:c r="D9724">
        <x:v>0.000000000</x:v>
      </x:c>
      <x:c r="E9724" t="str">
        <x:v>60</x:v>
      </x:c>
      <x:c r="F9724" t="str">
        <x:v>60</x:v>
      </x:c>
      <x:c r="G9724" t="str">
        <x:v>22/04/2024</x:v>
      </x:c>
      <x:c r="H9724" t="str">
        <x:v>Unchanged</x:v>
      </x:c>
    </x:row>
    <x:row r="9725">
      <x:c r="A9725" t="str">
        <x:v>919657</x:v>
      </x:c>
      <x:c r="B9725" t="str">
        <x:v>India Mobile Idea</x:v>
      </x:c>
      <x:c r="C9725">
        <x:v>0.015200000</x:v>
      </x:c>
      <x:c r="D9725">
        <x:v>0.000000000</x:v>
      </x:c>
      <x:c r="E9725" t="str">
        <x:v>60</x:v>
      </x:c>
      <x:c r="F9725" t="str">
        <x:v>60</x:v>
      </x:c>
      <x:c r="G9725" t="str">
        <x:v>22/04/2024</x:v>
      </x:c>
      <x:c r="H9725" t="str">
        <x:v>Unchanged</x:v>
      </x:c>
    </x:row>
    <x:row r="9726">
      <x:c r="A9726" t="str">
        <x:v>919666</x:v>
      </x:c>
      <x:c r="B9726" t="str">
        <x:v>India Mobile Idea</x:v>
      </x:c>
      <x:c r="C9726">
        <x:v>0.015200000</x:v>
      </x:c>
      <x:c r="D9726">
        <x:v>0.000000000</x:v>
      </x:c>
      <x:c r="E9726" t="str">
        <x:v>60</x:v>
      </x:c>
      <x:c r="F9726" t="str">
        <x:v>60</x:v>
      </x:c>
      <x:c r="G9726" t="str">
        <x:v>22/04/2024</x:v>
      </x:c>
      <x:c r="H9726" t="str">
        <x:v>Unchanged</x:v>
      </x:c>
    </x:row>
    <x:row r="9727">
      <x:c r="A9727" t="str">
        <x:v>919669</x:v>
      </x:c>
      <x:c r="B9727" t="str">
        <x:v>India Mobile Idea</x:v>
      </x:c>
      <x:c r="C9727">
        <x:v>0.015200000</x:v>
      </x:c>
      <x:c r="D9727">
        <x:v>0.000000000</x:v>
      </x:c>
      <x:c r="E9727" t="str">
        <x:v>60</x:v>
      </x:c>
      <x:c r="F9727" t="str">
        <x:v>60</x:v>
      </x:c>
      <x:c r="G9727" t="str">
        <x:v>22/04/2024</x:v>
      </x:c>
      <x:c r="H9727" t="str">
        <x:v>Unchanged</x:v>
      </x:c>
    </x:row>
    <x:row r="9728">
      <x:c r="A9728" t="str">
        <x:v>919689</x:v>
      </x:c>
      <x:c r="B9728" t="str">
        <x:v>India Mobile Idea</x:v>
      </x:c>
      <x:c r="C9728">
        <x:v>0.015200000</x:v>
      </x:c>
      <x:c r="D9728">
        <x:v>0.000000000</x:v>
      </x:c>
      <x:c r="E9728" t="str">
        <x:v>60</x:v>
      </x:c>
      <x:c r="F9728" t="str">
        <x:v>60</x:v>
      </x:c>
      <x:c r="G9728" t="str">
        <x:v>22/04/2024</x:v>
      </x:c>
      <x:c r="H9728" t="str">
        <x:v>Unchanged</x:v>
      </x:c>
    </x:row>
    <x:row r="9729">
      <x:c r="A9729" t="str">
        <x:v>919690</x:v>
      </x:c>
      <x:c r="B9729" t="str">
        <x:v>India Mobile Idea</x:v>
      </x:c>
      <x:c r="C9729">
        <x:v>0.015200000</x:v>
      </x:c>
      <x:c r="D9729">
        <x:v>0.000000000</x:v>
      </x:c>
      <x:c r="E9729" t="str">
        <x:v>60</x:v>
      </x:c>
      <x:c r="F9729" t="str">
        <x:v>60</x:v>
      </x:c>
      <x:c r="G9729" t="str">
        <x:v>22/04/2024</x:v>
      </x:c>
      <x:c r="H9729" t="str">
        <x:v>Unchanged</x:v>
      </x:c>
    </x:row>
    <x:row r="9730">
      <x:c r="A9730" t="str">
        <x:v>919694</x:v>
      </x:c>
      <x:c r="B9730" t="str">
        <x:v>India Mobile Idea</x:v>
      </x:c>
      <x:c r="C9730">
        <x:v>0.015200000</x:v>
      </x:c>
      <x:c r="D9730">
        <x:v>0.000000000</x:v>
      </x:c>
      <x:c r="E9730" t="str">
        <x:v>60</x:v>
      </x:c>
      <x:c r="F9730" t="str">
        <x:v>60</x:v>
      </x:c>
      <x:c r="G9730" t="str">
        <x:v>22/04/2024</x:v>
      </x:c>
      <x:c r="H9730" t="str">
        <x:v>Unchanged</x:v>
      </x:c>
    </x:row>
    <x:row r="9731">
      <x:c r="A9731" t="str">
        <x:v>919702</x:v>
      </x:c>
      <x:c r="B9731" t="str">
        <x:v>India Mobile Idea</x:v>
      </x:c>
      <x:c r="C9731">
        <x:v>0.015200000</x:v>
      </x:c>
      <x:c r="D9731">
        <x:v>0.000000000</x:v>
      </x:c>
      <x:c r="E9731" t="str">
        <x:v>60</x:v>
      </x:c>
      <x:c r="F9731" t="str">
        <x:v>60</x:v>
      </x:c>
      <x:c r="G9731" t="str">
        <x:v>22/04/2024</x:v>
      </x:c>
      <x:c r="H9731" t="str">
        <x:v>Unchanged</x:v>
      </x:c>
    </x:row>
    <x:row r="9732">
      <x:c r="A9732" t="str">
        <x:v>919705</x:v>
      </x:c>
      <x:c r="B9732" t="str">
        <x:v>India Mobile Idea</x:v>
      </x:c>
      <x:c r="C9732">
        <x:v>0.015200000</x:v>
      </x:c>
      <x:c r="D9732">
        <x:v>0.000000000</x:v>
      </x:c>
      <x:c r="E9732" t="str">
        <x:v>60</x:v>
      </x:c>
      <x:c r="F9732" t="str">
        <x:v>60</x:v>
      </x:c>
      <x:c r="G9732" t="str">
        <x:v>22/04/2024</x:v>
      </x:c>
      <x:c r="H9732" t="str">
        <x:v>Unchanged</x:v>
      </x:c>
    </x:row>
    <x:row r="9733">
      <x:c r="A9733" t="str">
        <x:v>919708</x:v>
      </x:c>
      <x:c r="B9733" t="str">
        <x:v>India Mobile Idea</x:v>
      </x:c>
      <x:c r="C9733">
        <x:v>0.015200000</x:v>
      </x:c>
      <x:c r="D9733">
        <x:v>0.000000000</x:v>
      </x:c>
      <x:c r="E9733" t="str">
        <x:v>60</x:v>
      </x:c>
      <x:c r="F9733" t="str">
        <x:v>60</x:v>
      </x:c>
      <x:c r="G9733" t="str">
        <x:v>22/04/2024</x:v>
      </x:c>
      <x:c r="H9733" t="str">
        <x:v>Unchanged</x:v>
      </x:c>
    </x:row>
    <x:row r="9734">
      <x:c r="A9734" t="str">
        <x:v>919714</x:v>
      </x:c>
      <x:c r="B9734" t="str">
        <x:v>India Mobile Idea</x:v>
      </x:c>
      <x:c r="C9734">
        <x:v>0.015200000</x:v>
      </x:c>
      <x:c r="D9734">
        <x:v>0.000000000</x:v>
      </x:c>
      <x:c r="E9734" t="str">
        <x:v>60</x:v>
      </x:c>
      <x:c r="F9734" t="str">
        <x:v>60</x:v>
      </x:c>
      <x:c r="G9734" t="str">
        <x:v>22/04/2024</x:v>
      </x:c>
      <x:c r="H9734" t="str">
        <x:v>Unchanged</x:v>
      </x:c>
    </x:row>
    <x:row r="9735">
      <x:c r="A9735" t="str">
        <x:v>919718</x:v>
      </x:c>
      <x:c r="B9735" t="str">
        <x:v>India Mobile Idea</x:v>
      </x:c>
      <x:c r="C9735">
        <x:v>0.015200000</x:v>
      </x:c>
      <x:c r="D9735">
        <x:v>0.000000000</x:v>
      </x:c>
      <x:c r="E9735" t="str">
        <x:v>60</x:v>
      </x:c>
      <x:c r="F9735" t="str">
        <x:v>60</x:v>
      </x:c>
      <x:c r="G9735" t="str">
        <x:v>22/04/2024</x:v>
      </x:c>
      <x:c r="H9735" t="str">
        <x:v>Unchanged</x:v>
      </x:c>
    </x:row>
    <x:row r="9736">
      <x:c r="A9736" t="str">
        <x:v>919723</x:v>
      </x:c>
      <x:c r="B9736" t="str">
        <x:v>India Mobile Idea</x:v>
      </x:c>
      <x:c r="C9736">
        <x:v>0.015200000</x:v>
      </x:c>
      <x:c r="D9736">
        <x:v>0.000000000</x:v>
      </x:c>
      <x:c r="E9736" t="str">
        <x:v>60</x:v>
      </x:c>
      <x:c r="F9736" t="str">
        <x:v>60</x:v>
      </x:c>
      <x:c r="G9736" t="str">
        <x:v>22/04/2024</x:v>
      </x:c>
      <x:c r="H9736" t="str">
        <x:v>Unchanged</x:v>
      </x:c>
    </x:row>
    <x:row r="9737">
      <x:c r="A9737" t="str">
        <x:v>919728</x:v>
      </x:c>
      <x:c r="B9737" t="str">
        <x:v>India Mobile Idea</x:v>
      </x:c>
      <x:c r="C9737">
        <x:v>0.015200000</x:v>
      </x:c>
      <x:c r="D9737">
        <x:v>0.000000000</x:v>
      </x:c>
      <x:c r="E9737" t="str">
        <x:v>60</x:v>
      </x:c>
      <x:c r="F9737" t="str">
        <x:v>60</x:v>
      </x:c>
      <x:c r="G9737" t="str">
        <x:v>22/04/2024</x:v>
      </x:c>
      <x:c r="H9737" t="str">
        <x:v>Unchanged</x:v>
      </x:c>
    </x:row>
    <x:row r="9738">
      <x:c r="A9738" t="str">
        <x:v>919737</x:v>
      </x:c>
      <x:c r="B9738" t="str">
        <x:v>India Mobile Idea</x:v>
      </x:c>
      <x:c r="C9738">
        <x:v>0.015200000</x:v>
      </x:c>
      <x:c r="D9738">
        <x:v>0.000000000</x:v>
      </x:c>
      <x:c r="E9738" t="str">
        <x:v>60</x:v>
      </x:c>
      <x:c r="F9738" t="str">
        <x:v>60</x:v>
      </x:c>
      <x:c r="G9738" t="str">
        <x:v>22/04/2024</x:v>
      </x:c>
      <x:c r="H9738" t="str">
        <x:v>Unchanged</x:v>
      </x:c>
    </x:row>
    <x:row r="9739">
      <x:c r="A9739" t="str">
        <x:v>919743</x:v>
      </x:c>
      <x:c r="B9739" t="str">
        <x:v>India Mobile Idea</x:v>
      </x:c>
      <x:c r="C9739">
        <x:v>0.015200000</x:v>
      </x:c>
      <x:c r="D9739">
        <x:v>0.000000000</x:v>
      </x:c>
      <x:c r="E9739" t="str">
        <x:v>60</x:v>
      </x:c>
      <x:c r="F9739" t="str">
        <x:v>60</x:v>
      </x:c>
      <x:c r="G9739" t="str">
        <x:v>22/04/2024</x:v>
      </x:c>
      <x:c r="H9739" t="str">
        <x:v>Unchanged</x:v>
      </x:c>
    </x:row>
    <x:row r="9740">
      <x:c r="A9740" t="str">
        <x:v>919744</x:v>
      </x:c>
      <x:c r="B9740" t="str">
        <x:v>India Mobile Idea</x:v>
      </x:c>
      <x:c r="C9740">
        <x:v>0.015200000</x:v>
      </x:c>
      <x:c r="D9740">
        <x:v>0.000000000</x:v>
      </x:c>
      <x:c r="E9740" t="str">
        <x:v>60</x:v>
      </x:c>
      <x:c r="F9740" t="str">
        <x:v>60</x:v>
      </x:c>
      <x:c r="G9740" t="str">
        <x:v>22/04/2024</x:v>
      </x:c>
      <x:c r="H9740" t="str">
        <x:v>Unchanged</x:v>
      </x:c>
    </x:row>
    <x:row r="9741">
      <x:c r="A9741" t="str">
        <x:v>919747</x:v>
      </x:c>
      <x:c r="B9741" t="str">
        <x:v>India Mobile Idea</x:v>
      </x:c>
      <x:c r="C9741">
        <x:v>0.015200000</x:v>
      </x:c>
      <x:c r="D9741">
        <x:v>0.000000000</x:v>
      </x:c>
      <x:c r="E9741" t="str">
        <x:v>60</x:v>
      </x:c>
      <x:c r="F9741" t="str">
        <x:v>60</x:v>
      </x:c>
      <x:c r="G9741" t="str">
        <x:v>22/04/2024</x:v>
      </x:c>
      <x:c r="H9741" t="str">
        <x:v>Unchanged</x:v>
      </x:c>
    </x:row>
    <x:row r="9742">
      <x:c r="A9742" t="str">
        <x:v>919753</x:v>
      </x:c>
      <x:c r="B9742" t="str">
        <x:v>India Mobile Idea</x:v>
      </x:c>
      <x:c r="C9742">
        <x:v>0.015200000</x:v>
      </x:c>
      <x:c r="D9742">
        <x:v>0.000000000</x:v>
      </x:c>
      <x:c r="E9742" t="str">
        <x:v>60</x:v>
      </x:c>
      <x:c r="F9742" t="str">
        <x:v>60</x:v>
      </x:c>
      <x:c r="G9742" t="str">
        <x:v>22/04/2024</x:v>
      </x:c>
      <x:c r="H9742" t="str">
        <x:v>Unchanged</x:v>
      </x:c>
    </x:row>
    <x:row r="9743">
      <x:c r="A9743" t="str">
        <x:v>919754</x:v>
      </x:c>
      <x:c r="B9743" t="str">
        <x:v>India Mobile Idea</x:v>
      </x:c>
      <x:c r="C9743">
        <x:v>0.015200000</x:v>
      </x:c>
      <x:c r="D9743">
        <x:v>0.000000000</x:v>
      </x:c>
      <x:c r="E9743" t="str">
        <x:v>60</x:v>
      </x:c>
      <x:c r="F9743" t="str">
        <x:v>60</x:v>
      </x:c>
      <x:c r="G9743" t="str">
        <x:v>22/04/2024</x:v>
      </x:c>
      <x:c r="H9743" t="str">
        <x:v>Unchanged</x:v>
      </x:c>
    </x:row>
    <x:row r="9744">
      <x:c r="A9744" t="str">
        <x:v>919756</x:v>
      </x:c>
      <x:c r="B9744" t="str">
        <x:v>India Mobile Idea</x:v>
      </x:c>
      <x:c r="C9744">
        <x:v>0.015200000</x:v>
      </x:c>
      <x:c r="D9744">
        <x:v>0.000000000</x:v>
      </x:c>
      <x:c r="E9744" t="str">
        <x:v>60</x:v>
      </x:c>
      <x:c r="F9744" t="str">
        <x:v>60</x:v>
      </x:c>
      <x:c r="G9744" t="str">
        <x:v>22/04/2024</x:v>
      </x:c>
      <x:c r="H9744" t="str">
        <x:v>Unchanged</x:v>
      </x:c>
    </x:row>
    <x:row r="9745">
      <x:c r="A9745" t="str">
        <x:v>919763</x:v>
      </x:c>
      <x:c r="B9745" t="str">
        <x:v>India Mobile Idea</x:v>
      </x:c>
      <x:c r="C9745">
        <x:v>0.015200000</x:v>
      </x:c>
      <x:c r="D9745">
        <x:v>0.000000000</x:v>
      </x:c>
      <x:c r="E9745" t="str">
        <x:v>60</x:v>
      </x:c>
      <x:c r="F9745" t="str">
        <x:v>60</x:v>
      </x:c>
      <x:c r="G9745" t="str">
        <x:v>22/04/2024</x:v>
      </x:c>
      <x:c r="H9745" t="str">
        <x:v>Unchanged</x:v>
      </x:c>
    </x:row>
    <x:row r="9746">
      <x:c r="A9746" t="str">
        <x:v>919767</x:v>
      </x:c>
      <x:c r="B9746" t="str">
        <x:v>India Mobile Idea</x:v>
      </x:c>
      <x:c r="C9746">
        <x:v>0.015200000</x:v>
      </x:c>
      <x:c r="D9746">
        <x:v>0.000000000</x:v>
      </x:c>
      <x:c r="E9746" t="str">
        <x:v>60</x:v>
      </x:c>
      <x:c r="F9746" t="str">
        <x:v>60</x:v>
      </x:c>
      <x:c r="G9746" t="str">
        <x:v>22/04/2024</x:v>
      </x:c>
      <x:c r="H9746" t="str">
        <x:v>Unchanged</x:v>
      </x:c>
    </x:row>
    <x:row r="9747">
      <x:c r="A9747" t="str">
        <x:v>919781</x:v>
      </x:c>
      <x:c r="B9747" t="str">
        <x:v>India Mobile Idea</x:v>
      </x:c>
      <x:c r="C9747">
        <x:v>0.015200000</x:v>
      </x:c>
      <x:c r="D9747">
        <x:v>0.000000000</x:v>
      </x:c>
      <x:c r="E9747" t="str">
        <x:v>60</x:v>
      </x:c>
      <x:c r="F9747" t="str">
        <x:v>60</x:v>
      </x:c>
      <x:c r="G9747" t="str">
        <x:v>22/04/2024</x:v>
      </x:c>
      <x:c r="H9747" t="str">
        <x:v>Unchanged</x:v>
      </x:c>
    </x:row>
    <x:row r="9748">
      <x:c r="A9748" t="str">
        <x:v>919785</x:v>
      </x:c>
      <x:c r="B9748" t="str">
        <x:v>India Mobile Idea</x:v>
      </x:c>
      <x:c r="C9748">
        <x:v>0.015200000</x:v>
      </x:c>
      <x:c r="D9748">
        <x:v>0.000000000</x:v>
      </x:c>
      <x:c r="E9748" t="str">
        <x:v>60</x:v>
      </x:c>
      <x:c r="F9748" t="str">
        <x:v>60</x:v>
      </x:c>
      <x:c r="G9748" t="str">
        <x:v>22/04/2024</x:v>
      </x:c>
      <x:c r="H9748" t="str">
        <x:v>Unchanged</x:v>
      </x:c>
    </x:row>
    <x:row r="9749">
      <x:c r="A9749" t="str">
        <x:v>919795</x:v>
      </x:c>
      <x:c r="B9749" t="str">
        <x:v>India Mobile Idea</x:v>
      </x:c>
      <x:c r="C9749">
        <x:v>0.015200000</x:v>
      </x:c>
      <x:c r="D9749">
        <x:v>0.000000000</x:v>
      </x:c>
      <x:c r="E9749" t="str">
        <x:v>60</x:v>
      </x:c>
      <x:c r="F9749" t="str">
        <x:v>60</x:v>
      </x:c>
      <x:c r="G9749" t="str">
        <x:v>22/04/2024</x:v>
      </x:c>
      <x:c r="H9749" t="str">
        <x:v>Unchanged</x:v>
      </x:c>
    </x:row>
    <x:row r="9750">
      <x:c r="A9750" t="str">
        <x:v>919812</x:v>
      </x:c>
      <x:c r="B9750" t="str">
        <x:v>India Mobile Idea</x:v>
      </x:c>
      <x:c r="C9750">
        <x:v>0.015200000</x:v>
      </x:c>
      <x:c r="D9750">
        <x:v>0.000000000</x:v>
      </x:c>
      <x:c r="E9750" t="str">
        <x:v>60</x:v>
      </x:c>
      <x:c r="F9750" t="str">
        <x:v>60</x:v>
      </x:c>
      <x:c r="G9750" t="str">
        <x:v>22/04/2024</x:v>
      </x:c>
      <x:c r="H9750" t="str">
        <x:v>Unchanged</x:v>
      </x:c>
    </x:row>
    <x:row r="9751">
      <x:c r="A9751" t="str">
        <x:v>919814</x:v>
      </x:c>
      <x:c r="B9751" t="str">
        <x:v>India Mobile Idea</x:v>
      </x:c>
      <x:c r="C9751">
        <x:v>0.015200000</x:v>
      </x:c>
      <x:c r="D9751">
        <x:v>0.000000000</x:v>
      </x:c>
      <x:c r="E9751" t="str">
        <x:v>60</x:v>
      </x:c>
      <x:c r="F9751" t="str">
        <x:v>60</x:v>
      </x:c>
      <x:c r="G9751" t="str">
        <x:v>22/04/2024</x:v>
      </x:c>
      <x:c r="H9751" t="str">
        <x:v>Unchanged</x:v>
      </x:c>
    </x:row>
    <x:row r="9752">
      <x:c r="A9752" t="str">
        <x:v>919822</x:v>
      </x:c>
      <x:c r="B9752" t="str">
        <x:v>India Mobile Idea</x:v>
      </x:c>
      <x:c r="C9752">
        <x:v>0.015200000</x:v>
      </x:c>
      <x:c r="D9752">
        <x:v>0.000000000</x:v>
      </x:c>
      <x:c r="E9752" t="str">
        <x:v>60</x:v>
      </x:c>
      <x:c r="F9752" t="str">
        <x:v>60</x:v>
      </x:c>
      <x:c r="G9752" t="str">
        <x:v>22/04/2024</x:v>
      </x:c>
      <x:c r="H9752" t="str">
        <x:v>Unchanged</x:v>
      </x:c>
    </x:row>
    <x:row r="9753">
      <x:c r="A9753" t="str">
        <x:v>919824</x:v>
      </x:c>
      <x:c r="B9753" t="str">
        <x:v>India Mobile Idea</x:v>
      </x:c>
      <x:c r="C9753">
        <x:v>0.015200000</x:v>
      </x:c>
      <x:c r="D9753">
        <x:v>0.000000000</x:v>
      </x:c>
      <x:c r="E9753" t="str">
        <x:v>60</x:v>
      </x:c>
      <x:c r="F9753" t="str">
        <x:v>60</x:v>
      </x:c>
      <x:c r="G9753" t="str">
        <x:v>22/04/2024</x:v>
      </x:c>
      <x:c r="H9753" t="str">
        <x:v>Unchanged</x:v>
      </x:c>
    </x:row>
    <x:row r="9754">
      <x:c r="A9754" t="str">
        <x:v>919826</x:v>
      </x:c>
      <x:c r="B9754" t="str">
        <x:v>India Mobile Idea</x:v>
      </x:c>
      <x:c r="C9754">
        <x:v>0.015200000</x:v>
      </x:c>
      <x:c r="D9754">
        <x:v>0.000000000</x:v>
      </x:c>
      <x:c r="E9754" t="str">
        <x:v>60</x:v>
      </x:c>
      <x:c r="F9754" t="str">
        <x:v>60</x:v>
      </x:c>
      <x:c r="G9754" t="str">
        <x:v>22/04/2024</x:v>
      </x:c>
      <x:c r="H9754" t="str">
        <x:v>Unchanged</x:v>
      </x:c>
    </x:row>
    <x:row r="9755">
      <x:c r="A9755" t="str">
        <x:v>919837</x:v>
      </x:c>
      <x:c r="B9755" t="str">
        <x:v>India Mobile Idea</x:v>
      </x:c>
      <x:c r="C9755">
        <x:v>0.015200000</x:v>
      </x:c>
      <x:c r="D9755">
        <x:v>0.000000000</x:v>
      </x:c>
      <x:c r="E9755" t="str">
        <x:v>60</x:v>
      </x:c>
      <x:c r="F9755" t="str">
        <x:v>60</x:v>
      </x:c>
      <x:c r="G9755" t="str">
        <x:v>22/04/2024</x:v>
      </x:c>
      <x:c r="H9755" t="str">
        <x:v>Unchanged</x:v>
      </x:c>
    </x:row>
    <x:row r="9756">
      <x:c r="A9756" t="str">
        <x:v>919844</x:v>
      </x:c>
      <x:c r="B9756" t="str">
        <x:v>India Mobile Idea</x:v>
      </x:c>
      <x:c r="C9756">
        <x:v>0.015200000</x:v>
      </x:c>
      <x:c r="D9756">
        <x:v>0.000000000</x:v>
      </x:c>
      <x:c r="E9756" t="str">
        <x:v>60</x:v>
      </x:c>
      <x:c r="F9756" t="str">
        <x:v>60</x:v>
      </x:c>
      <x:c r="G9756" t="str">
        <x:v>22/04/2024</x:v>
      </x:c>
      <x:c r="H9756" t="str">
        <x:v>Unchanged</x:v>
      </x:c>
    </x:row>
    <x:row r="9757">
      <x:c r="A9757" t="str">
        <x:v>919847</x:v>
      </x:c>
      <x:c r="B9757" t="str">
        <x:v>India Mobile Idea</x:v>
      </x:c>
      <x:c r="C9757">
        <x:v>0.015200000</x:v>
      </x:c>
      <x:c r="D9757">
        <x:v>0.000000000</x:v>
      </x:c>
      <x:c r="E9757" t="str">
        <x:v>60</x:v>
      </x:c>
      <x:c r="F9757" t="str">
        <x:v>60</x:v>
      </x:c>
      <x:c r="G9757" t="str">
        <x:v>22/04/2024</x:v>
      </x:c>
      <x:c r="H9757" t="str">
        <x:v>Unchanged</x:v>
      </x:c>
    </x:row>
    <x:row r="9758">
      <x:c r="A9758" t="str">
        <x:v>919848</x:v>
      </x:c>
      <x:c r="B9758" t="str">
        <x:v>India Mobile Idea</x:v>
      </x:c>
      <x:c r="C9758">
        <x:v>0.015200000</x:v>
      </x:c>
      <x:c r="D9758">
        <x:v>0.000000000</x:v>
      </x:c>
      <x:c r="E9758" t="str">
        <x:v>60</x:v>
      </x:c>
      <x:c r="F9758" t="str">
        <x:v>60</x:v>
      </x:c>
      <x:c r="G9758" t="str">
        <x:v>22/04/2024</x:v>
      </x:c>
      <x:c r="H9758" t="str">
        <x:v>Unchanged</x:v>
      </x:c>
    </x:row>
    <x:row r="9759">
      <x:c r="A9759" t="str">
        <x:v>919850</x:v>
      </x:c>
      <x:c r="B9759" t="str">
        <x:v>India Mobile Idea</x:v>
      </x:c>
      <x:c r="C9759">
        <x:v>0.015200000</x:v>
      </x:c>
      <x:c r="D9759">
        <x:v>0.000000000</x:v>
      </x:c>
      <x:c r="E9759" t="str">
        <x:v>60</x:v>
      </x:c>
      <x:c r="F9759" t="str">
        <x:v>60</x:v>
      </x:c>
      <x:c r="G9759" t="str">
        <x:v>22/04/2024</x:v>
      </x:c>
      <x:c r="H9759" t="str">
        <x:v>Unchanged</x:v>
      </x:c>
    </x:row>
    <x:row r="9760">
      <x:c r="A9760" t="str">
        <x:v>919855</x:v>
      </x:c>
      <x:c r="B9760" t="str">
        <x:v>India Mobile Idea</x:v>
      </x:c>
      <x:c r="C9760">
        <x:v>0.015200000</x:v>
      </x:c>
      <x:c r="D9760">
        <x:v>0.000000000</x:v>
      </x:c>
      <x:c r="E9760" t="str">
        <x:v>60</x:v>
      </x:c>
      <x:c r="F9760" t="str">
        <x:v>60</x:v>
      </x:c>
      <x:c r="G9760" t="str">
        <x:v>22/04/2024</x:v>
      </x:c>
      <x:c r="H9760" t="str">
        <x:v>Unchanged</x:v>
      </x:c>
    </x:row>
    <x:row r="9761">
      <x:c r="A9761" t="str">
        <x:v>919881</x:v>
      </x:c>
      <x:c r="B9761" t="str">
        <x:v>India Mobile Idea</x:v>
      </x:c>
      <x:c r="C9761">
        <x:v>0.015200000</x:v>
      </x:c>
      <x:c r="D9761">
        <x:v>0.000000000</x:v>
      </x:c>
      <x:c r="E9761" t="str">
        <x:v>60</x:v>
      </x:c>
      <x:c r="F9761" t="str">
        <x:v>60</x:v>
      </x:c>
      <x:c r="G9761" t="str">
        <x:v>22/04/2024</x:v>
      </x:c>
      <x:c r="H9761" t="str">
        <x:v>Unchanged</x:v>
      </x:c>
    </x:row>
    <x:row r="9762">
      <x:c r="A9762" t="str">
        <x:v>919882</x:v>
      </x:c>
      <x:c r="B9762" t="str">
        <x:v>India Mobile Idea</x:v>
      </x:c>
      <x:c r="C9762">
        <x:v>0.015200000</x:v>
      </x:c>
      <x:c r="D9762">
        <x:v>0.000000000</x:v>
      </x:c>
      <x:c r="E9762" t="str">
        <x:v>60</x:v>
      </x:c>
      <x:c r="F9762" t="str">
        <x:v>60</x:v>
      </x:c>
      <x:c r="G9762" t="str">
        <x:v>22/04/2024</x:v>
      </x:c>
      <x:c r="H9762" t="str">
        <x:v>Unchanged</x:v>
      </x:c>
    </x:row>
    <x:row r="9763">
      <x:c r="A9763" t="str">
        <x:v>919887</x:v>
      </x:c>
      <x:c r="B9763" t="str">
        <x:v>India Mobile Idea</x:v>
      </x:c>
      <x:c r="C9763">
        <x:v>0.015200000</x:v>
      </x:c>
      <x:c r="D9763">
        <x:v>0.000000000</x:v>
      </x:c>
      <x:c r="E9763" t="str">
        <x:v>60</x:v>
      </x:c>
      <x:c r="F9763" t="str">
        <x:v>60</x:v>
      </x:c>
      <x:c r="G9763" t="str">
        <x:v>22/04/2024</x:v>
      </x:c>
      <x:c r="H9763" t="str">
        <x:v>Unchanged</x:v>
      </x:c>
    </x:row>
    <x:row r="9764">
      <x:c r="A9764" t="str">
        <x:v>919889</x:v>
      </x:c>
      <x:c r="B9764" t="str">
        <x:v>India Mobile Idea</x:v>
      </x:c>
      <x:c r="C9764">
        <x:v>0.015200000</x:v>
      </x:c>
      <x:c r="D9764">
        <x:v>0.000000000</x:v>
      </x:c>
      <x:c r="E9764" t="str">
        <x:v>60</x:v>
      </x:c>
      <x:c r="F9764" t="str">
        <x:v>60</x:v>
      </x:c>
      <x:c r="G9764" t="str">
        <x:v>22/04/2024</x:v>
      </x:c>
      <x:c r="H9764" t="str">
        <x:v>Unchanged</x:v>
      </x:c>
    </x:row>
    <x:row r="9765">
      <x:c r="A9765" t="str">
        <x:v>919891</x:v>
      </x:c>
      <x:c r="B9765" t="str">
        <x:v>India Mobile Idea</x:v>
      </x:c>
      <x:c r="C9765">
        <x:v>0.015200000</x:v>
      </x:c>
      <x:c r="D9765">
        <x:v>0.000000000</x:v>
      </x:c>
      <x:c r="E9765" t="str">
        <x:v>60</x:v>
      </x:c>
      <x:c r="F9765" t="str">
        <x:v>60</x:v>
      </x:c>
      <x:c r="G9765" t="str">
        <x:v>22/04/2024</x:v>
      </x:c>
      <x:c r="H9765" t="str">
        <x:v>Unchanged</x:v>
      </x:c>
    </x:row>
    <x:row r="9766">
      <x:c r="A9766" t="str">
        <x:v>919904</x:v>
      </x:c>
      <x:c r="B9766" t="str">
        <x:v>India Mobile Idea</x:v>
      </x:c>
      <x:c r="C9766">
        <x:v>0.015200000</x:v>
      </x:c>
      <x:c r="D9766">
        <x:v>0.000000000</x:v>
      </x:c>
      <x:c r="E9766" t="str">
        <x:v>60</x:v>
      </x:c>
      <x:c r="F9766" t="str">
        <x:v>60</x:v>
      </x:c>
      <x:c r="G9766" t="str">
        <x:v>22/04/2024</x:v>
      </x:c>
      <x:c r="H9766" t="str">
        <x:v>Unchanged</x:v>
      </x:c>
    </x:row>
    <x:row r="9767">
      <x:c r="A9767" t="str">
        <x:v>919911</x:v>
      </x:c>
      <x:c r="B9767" t="str">
        <x:v>India Mobile Idea</x:v>
      </x:c>
      <x:c r="C9767">
        <x:v>0.015200000</x:v>
      </x:c>
      <x:c r="D9767">
        <x:v>0.000000000</x:v>
      </x:c>
      <x:c r="E9767" t="str">
        <x:v>60</x:v>
      </x:c>
      <x:c r="F9767" t="str">
        <x:v>60</x:v>
      </x:c>
      <x:c r="G9767" t="str">
        <x:v>22/04/2024</x:v>
      </x:c>
      <x:c r="H9767" t="str">
        <x:v>Unchanged</x:v>
      </x:c>
    </x:row>
    <x:row r="9768">
      <x:c r="A9768" t="str">
        <x:v>919912</x:v>
      </x:c>
      <x:c r="B9768" t="str">
        <x:v>India Mobile Idea</x:v>
      </x:c>
      <x:c r="C9768">
        <x:v>0.015200000</x:v>
      </x:c>
      <x:c r="D9768">
        <x:v>0.000000000</x:v>
      </x:c>
      <x:c r="E9768" t="str">
        <x:v>60</x:v>
      </x:c>
      <x:c r="F9768" t="str">
        <x:v>60</x:v>
      </x:c>
      <x:c r="G9768" t="str">
        <x:v>22/04/2024</x:v>
      </x:c>
      <x:c r="H9768" t="str">
        <x:v>Unchanged</x:v>
      </x:c>
    </x:row>
    <x:row r="9769">
      <x:c r="A9769" t="str">
        <x:v>919914</x:v>
      </x:c>
      <x:c r="B9769" t="str">
        <x:v>India Mobile Idea</x:v>
      </x:c>
      <x:c r="C9769">
        <x:v>0.015200000</x:v>
      </x:c>
      <x:c r="D9769">
        <x:v>0.000000000</x:v>
      </x:c>
      <x:c r="E9769" t="str">
        <x:v>60</x:v>
      </x:c>
      <x:c r="F9769" t="str">
        <x:v>60</x:v>
      </x:c>
      <x:c r="G9769" t="str">
        <x:v>22/04/2024</x:v>
      </x:c>
      <x:c r="H9769" t="str">
        <x:v>Unchanged</x:v>
      </x:c>
    </x:row>
    <x:row r="9770">
      <x:c r="A9770" t="str">
        <x:v>919917</x:v>
      </x:c>
      <x:c r="B9770" t="str">
        <x:v>India Mobile Idea</x:v>
      </x:c>
      <x:c r="C9770">
        <x:v>0.015200000</x:v>
      </x:c>
      <x:c r="D9770">
        <x:v>0.000000000</x:v>
      </x:c>
      <x:c r="E9770" t="str">
        <x:v>60</x:v>
      </x:c>
      <x:c r="F9770" t="str">
        <x:v>60</x:v>
      </x:c>
      <x:c r="G9770" t="str">
        <x:v>22/04/2024</x:v>
      </x:c>
      <x:c r="H9770" t="str">
        <x:v>Unchanged</x:v>
      </x:c>
    </x:row>
    <x:row r="9771">
      <x:c r="A9771" t="str">
        <x:v>919921</x:v>
      </x:c>
      <x:c r="B9771" t="str">
        <x:v>India Mobile Idea</x:v>
      </x:c>
      <x:c r="C9771">
        <x:v>0.015200000</x:v>
      </x:c>
      <x:c r="D9771">
        <x:v>0.000000000</x:v>
      </x:c>
      <x:c r="E9771" t="str">
        <x:v>60</x:v>
      </x:c>
      <x:c r="F9771" t="str">
        <x:v>60</x:v>
      </x:c>
      <x:c r="G9771" t="str">
        <x:v>22/04/2024</x:v>
      </x:c>
      <x:c r="H9771" t="str">
        <x:v>Unchanged</x:v>
      </x:c>
    </x:row>
    <x:row r="9772">
      <x:c r="A9772" t="str">
        <x:v>919922</x:v>
      </x:c>
      <x:c r="B9772" t="str">
        <x:v>India Mobile Idea</x:v>
      </x:c>
      <x:c r="C9772">
        <x:v>0.015200000</x:v>
      </x:c>
      <x:c r="D9772">
        <x:v>0.000000000</x:v>
      </x:c>
      <x:c r="E9772" t="str">
        <x:v>60</x:v>
      </x:c>
      <x:c r="F9772" t="str">
        <x:v>60</x:v>
      </x:c>
      <x:c r="G9772" t="str">
        <x:v>22/04/2024</x:v>
      </x:c>
      <x:c r="H9772" t="str">
        <x:v>Unchanged</x:v>
      </x:c>
    </x:row>
    <x:row r="9773">
      <x:c r="A9773" t="str">
        <x:v>919924</x:v>
      </x:c>
      <x:c r="B9773" t="str">
        <x:v>India Mobile Idea</x:v>
      </x:c>
      <x:c r="C9773">
        <x:v>0.015200000</x:v>
      </x:c>
      <x:c r="D9773">
        <x:v>0.000000000</x:v>
      </x:c>
      <x:c r="E9773" t="str">
        <x:v>60</x:v>
      </x:c>
      <x:c r="F9773" t="str">
        <x:v>60</x:v>
      </x:c>
      <x:c r="G9773" t="str">
        <x:v>22/04/2024</x:v>
      </x:c>
      <x:c r="H9773" t="str">
        <x:v>Unchanged</x:v>
      </x:c>
    </x:row>
    <x:row r="9774">
      <x:c r="A9774" t="str">
        <x:v>919926</x:v>
      </x:c>
      <x:c r="B9774" t="str">
        <x:v>India Mobile Idea</x:v>
      </x:c>
      <x:c r="C9774">
        <x:v>0.015200000</x:v>
      </x:c>
      <x:c r="D9774">
        <x:v>0.000000000</x:v>
      </x:c>
      <x:c r="E9774" t="str">
        <x:v>60</x:v>
      </x:c>
      <x:c r="F9774" t="str">
        <x:v>60</x:v>
      </x:c>
      <x:c r="G9774" t="str">
        <x:v>22/04/2024</x:v>
      </x:c>
      <x:c r="H9774" t="str">
        <x:v>Unchanged</x:v>
      </x:c>
    </x:row>
    <x:row r="9775">
      <x:c r="A9775" t="str">
        <x:v>919927</x:v>
      </x:c>
      <x:c r="B9775" t="str">
        <x:v>India Mobile Idea</x:v>
      </x:c>
      <x:c r="C9775">
        <x:v>0.015200000</x:v>
      </x:c>
      <x:c r="D9775">
        <x:v>0.000000000</x:v>
      </x:c>
      <x:c r="E9775" t="str">
        <x:v>60</x:v>
      </x:c>
      <x:c r="F9775" t="str">
        <x:v>60</x:v>
      </x:c>
      <x:c r="G9775" t="str">
        <x:v>22/04/2024</x:v>
      </x:c>
      <x:c r="H9775" t="str">
        <x:v>Unchanged</x:v>
      </x:c>
    </x:row>
    <x:row r="9776">
      <x:c r="A9776" t="str">
        <x:v>919947</x:v>
      </x:c>
      <x:c r="B9776" t="str">
        <x:v>India Mobile Idea</x:v>
      </x:c>
      <x:c r="C9776">
        <x:v>0.015200000</x:v>
      </x:c>
      <x:c r="D9776">
        <x:v>0.000000000</x:v>
      </x:c>
      <x:c r="E9776" t="str">
        <x:v>60</x:v>
      </x:c>
      <x:c r="F9776" t="str">
        <x:v>60</x:v>
      </x:c>
      <x:c r="G9776" t="str">
        <x:v>22/04/2024</x:v>
      </x:c>
      <x:c r="H9776" t="str">
        <x:v>Unchanged</x:v>
      </x:c>
    </x:row>
    <x:row r="9777">
      <x:c r="A9777" t="str">
        <x:v>919948</x:v>
      </x:c>
      <x:c r="B9777" t="str">
        <x:v>India Mobile Idea</x:v>
      </x:c>
      <x:c r="C9777">
        <x:v>0.015200000</x:v>
      </x:c>
      <x:c r="D9777">
        <x:v>0.000000000</x:v>
      </x:c>
      <x:c r="E9777" t="str">
        <x:v>60</x:v>
      </x:c>
      <x:c r="F9777" t="str">
        <x:v>60</x:v>
      </x:c>
      <x:c r="G9777" t="str">
        <x:v>22/04/2024</x:v>
      </x:c>
      <x:c r="H9777" t="str">
        <x:v>Unchanged</x:v>
      </x:c>
    </x:row>
    <x:row r="9778">
      <x:c r="A9778" t="str">
        <x:v>919951</x:v>
      </x:c>
      <x:c r="B9778" t="str">
        <x:v>India Mobile Idea</x:v>
      </x:c>
      <x:c r="C9778">
        <x:v>0.015200000</x:v>
      </x:c>
      <x:c r="D9778">
        <x:v>0.000000000</x:v>
      </x:c>
      <x:c r="E9778" t="str">
        <x:v>60</x:v>
      </x:c>
      <x:c r="F9778" t="str">
        <x:v>60</x:v>
      </x:c>
      <x:c r="G9778" t="str">
        <x:v>22/04/2024</x:v>
      </x:c>
      <x:c r="H9778" t="str">
        <x:v>Unchanged</x:v>
      </x:c>
    </x:row>
    <x:row r="9779">
      <x:c r="A9779" t="str">
        <x:v>919961</x:v>
      </x:c>
      <x:c r="B9779" t="str">
        <x:v>India Mobile Idea</x:v>
      </x:c>
      <x:c r="C9779">
        <x:v>0.015200000</x:v>
      </x:c>
      <x:c r="D9779">
        <x:v>0.000000000</x:v>
      </x:c>
      <x:c r="E9779" t="str">
        <x:v>60</x:v>
      </x:c>
      <x:c r="F9779" t="str">
        <x:v>60</x:v>
      </x:c>
      <x:c r="G9779" t="str">
        <x:v>22/04/2024</x:v>
      </x:c>
      <x:c r="H9779" t="str">
        <x:v>Unchanged</x:v>
      </x:c>
    </x:row>
    <x:row r="9780">
      <x:c r="A9780" t="str">
        <x:v>919964</x:v>
      </x:c>
      <x:c r="B9780" t="str">
        <x:v>India Mobile Idea</x:v>
      </x:c>
      <x:c r="C9780">
        <x:v>0.015200000</x:v>
      </x:c>
      <x:c r="D9780">
        <x:v>0.000000000</x:v>
      </x:c>
      <x:c r="E9780" t="str">
        <x:v>60</x:v>
      </x:c>
      <x:c r="F9780" t="str">
        <x:v>60</x:v>
      </x:c>
      <x:c r="G9780" t="str">
        <x:v>22/04/2024</x:v>
      </x:c>
      <x:c r="H9780" t="str">
        <x:v>Unchanged</x:v>
      </x:c>
    </x:row>
    <x:row r="9781">
      <x:c r="A9781" t="str">
        <x:v>919977</x:v>
      </x:c>
      <x:c r="B9781" t="str">
        <x:v>India Mobile Idea</x:v>
      </x:c>
      <x:c r="C9781">
        <x:v>0.015200000</x:v>
      </x:c>
      <x:c r="D9781">
        <x:v>0.000000000</x:v>
      </x:c>
      <x:c r="E9781" t="str">
        <x:v>60</x:v>
      </x:c>
      <x:c r="F9781" t="str">
        <x:v>60</x:v>
      </x:c>
      <x:c r="G9781" t="str">
        <x:v>22/04/2024</x:v>
      </x:c>
      <x:c r="H9781" t="str">
        <x:v>Unchanged</x:v>
      </x:c>
    </x:row>
    <x:row r="9782">
      <x:c r="A9782" t="str">
        <x:v>919990</x:v>
      </x:c>
      <x:c r="B9782" t="str">
        <x:v>India Mobile Idea</x:v>
      </x:c>
      <x:c r="C9782">
        <x:v>0.015200000</x:v>
      </x:c>
      <x:c r="D9782">
        <x:v>0.000000000</x:v>
      </x:c>
      <x:c r="E9782" t="str">
        <x:v>60</x:v>
      </x:c>
      <x:c r="F9782" t="str">
        <x:v>60</x:v>
      </x:c>
      <x:c r="G9782" t="str">
        <x:v>22/04/2024</x:v>
      </x:c>
      <x:c r="H9782" t="str">
        <x:v>Unchanged</x:v>
      </x:c>
    </x:row>
    <x:row r="9783">
      <x:c r="A9783" t="str">
        <x:v>919992</x:v>
      </x:c>
      <x:c r="B9783" t="str">
        <x:v>India Mobile Idea</x:v>
      </x:c>
      <x:c r="C9783">
        <x:v>0.015200000</x:v>
      </x:c>
      <x:c r="D9783">
        <x:v>0.000000000</x:v>
      </x:c>
      <x:c r="E9783" t="str">
        <x:v>60</x:v>
      </x:c>
      <x:c r="F9783" t="str">
        <x:v>60</x:v>
      </x:c>
      <x:c r="G9783" t="str">
        <x:v>22/04/2024</x:v>
      </x:c>
      <x:c r="H9783" t="str">
        <x:v>Unchanged</x:v>
      </x:c>
    </x:row>
    <x:row r="9784">
      <x:c r="A9784" t="str">
        <x:v>917061</x:v>
      </x:c>
      <x:c r="B9784" t="str">
        <x:v>India Mobile Reliance</x:v>
      </x:c>
      <x:c r="C9784">
        <x:v>0.015200000</x:v>
      </x:c>
      <x:c r="D9784">
        <x:v>0.000000000</x:v>
      </x:c>
      <x:c r="E9784" t="str">
        <x:v>60</x:v>
      </x:c>
      <x:c r="F9784" t="str">
        <x:v>60</x:v>
      </x:c>
      <x:c r="G9784" t="str">
        <x:v>22/04/2024</x:v>
      </x:c>
      <x:c r="H9784" t="str">
        <x:v>Unchanged</x:v>
      </x:c>
    </x:row>
    <x:row r="9785">
      <x:c r="A9785" t="str">
        <x:v>917067</x:v>
      </x:c>
      <x:c r="B9785" t="str">
        <x:v>India Mobile Reliance</x:v>
      </x:c>
      <x:c r="C9785">
        <x:v>0.015200000</x:v>
      </x:c>
      <x:c r="D9785">
        <x:v>0.000000000</x:v>
      </x:c>
      <x:c r="E9785" t="str">
        <x:v>60</x:v>
      </x:c>
      <x:c r="F9785" t="str">
        <x:v>60</x:v>
      </x:c>
      <x:c r="G9785" t="str">
        <x:v>22/04/2024</x:v>
      </x:c>
      <x:c r="H9785" t="str">
        <x:v>Unchanged</x:v>
      </x:c>
    </x:row>
    <x:row r="9786">
      <x:c r="A9786" t="str">
        <x:v>917303</x:v>
      </x:c>
      <x:c r="B9786" t="str">
        <x:v>India Mobile Reliance</x:v>
      </x:c>
      <x:c r="C9786">
        <x:v>0.015200000</x:v>
      </x:c>
      <x:c r="D9786">
        <x:v>0.000000000</x:v>
      </x:c>
      <x:c r="E9786" t="str">
        <x:v>60</x:v>
      </x:c>
      <x:c r="F9786" t="str">
        <x:v>60</x:v>
      </x:c>
      <x:c r="G9786" t="str">
        <x:v>22/04/2024</x:v>
      </x:c>
      <x:c r="H9786" t="str">
        <x:v>Unchanged</x:v>
      </x:c>
    </x:row>
    <x:row r="9787">
      <x:c r="A9787" t="str">
        <x:v>917304</x:v>
      </x:c>
      <x:c r="B9787" t="str">
        <x:v>India Mobile Reliance</x:v>
      </x:c>
      <x:c r="C9787">
        <x:v>0.015200000</x:v>
      </x:c>
      <x:c r="D9787">
        <x:v>0.000000000</x:v>
      </x:c>
      <x:c r="E9787" t="str">
        <x:v>60</x:v>
      </x:c>
      <x:c r="F9787" t="str">
        <x:v>60</x:v>
      </x:c>
      <x:c r="G9787" t="str">
        <x:v>22/04/2024</x:v>
      </x:c>
      <x:c r="H9787" t="str">
        <x:v>Unchanged</x:v>
      </x:c>
    </x:row>
    <x:row r="9788">
      <x:c r="A9788" t="str">
        <x:v>917305</x:v>
      </x:c>
      <x:c r="B9788" t="str">
        <x:v>India Mobile Reliance</x:v>
      </x:c>
      <x:c r="C9788">
        <x:v>0.015200000</x:v>
      </x:c>
      <x:c r="D9788">
        <x:v>0.000000000</x:v>
      </x:c>
      <x:c r="E9788" t="str">
        <x:v>60</x:v>
      </x:c>
      <x:c r="F9788" t="str">
        <x:v>60</x:v>
      </x:c>
      <x:c r="G9788" t="str">
        <x:v>22/04/2024</x:v>
      </x:c>
      <x:c r="H9788" t="str">
        <x:v>Unchanged</x:v>
      </x:c>
    </x:row>
    <x:row r="9789">
      <x:c r="A9789" t="str">
        <x:v>917306</x:v>
      </x:c>
      <x:c r="B9789" t="str">
        <x:v>India Mobile Reliance</x:v>
      </x:c>
      <x:c r="C9789">
        <x:v>0.015200000</x:v>
      </x:c>
      <x:c r="D9789">
        <x:v>0.000000000</x:v>
      </x:c>
      <x:c r="E9789" t="str">
        <x:v>60</x:v>
      </x:c>
      <x:c r="F9789" t="str">
        <x:v>60</x:v>
      </x:c>
      <x:c r="G9789" t="str">
        <x:v>22/04/2024</x:v>
      </x:c>
      <x:c r="H9789" t="str">
        <x:v>Unchanged</x:v>
      </x:c>
    </x:row>
    <x:row r="9790">
      <x:c r="A9790" t="str">
        <x:v>917307</x:v>
      </x:c>
      <x:c r="B9790" t="str">
        <x:v>India Mobile Reliance</x:v>
      </x:c>
      <x:c r="C9790">
        <x:v>0.015200000</x:v>
      </x:c>
      <x:c r="D9790">
        <x:v>0.000000000</x:v>
      </x:c>
      <x:c r="E9790" t="str">
        <x:v>60</x:v>
      </x:c>
      <x:c r="F9790" t="str">
        <x:v>60</x:v>
      </x:c>
      <x:c r="G9790" t="str">
        <x:v>22/04/2024</x:v>
      </x:c>
      <x:c r="H9790" t="str">
        <x:v>Unchanged</x:v>
      </x:c>
    </x:row>
    <x:row r="9791">
      <x:c r="A9791" t="str">
        <x:v>917308</x:v>
      </x:c>
      <x:c r="B9791" t="str">
        <x:v>India Mobile Reliance</x:v>
      </x:c>
      <x:c r="C9791">
        <x:v>0.015200000</x:v>
      </x:c>
      <x:c r="D9791">
        <x:v>0.000000000</x:v>
      </x:c>
      <x:c r="E9791" t="str">
        <x:v>60</x:v>
      </x:c>
      <x:c r="F9791" t="str">
        <x:v>60</x:v>
      </x:c>
      <x:c r="G9791" t="str">
        <x:v>22/04/2024</x:v>
      </x:c>
      <x:c r="H9791" t="str">
        <x:v>Unchanged</x:v>
      </x:c>
    </x:row>
    <x:row r="9792">
      <x:c r="A9792" t="str">
        <x:v>917419</x:v>
      </x:c>
      <x:c r="B9792" t="str">
        <x:v>India Mobile Reliance</x:v>
      </x:c>
      <x:c r="C9792">
        <x:v>0.015200000</x:v>
      </x:c>
      <x:c r="D9792">
        <x:v>0.000000000</x:v>
      </x:c>
      <x:c r="E9792" t="str">
        <x:v>60</x:v>
      </x:c>
      <x:c r="F9792" t="str">
        <x:v>60</x:v>
      </x:c>
      <x:c r="G9792" t="str">
        <x:v>22/04/2024</x:v>
      </x:c>
      <x:c r="H9792" t="str">
        <x:v>Unchanged</x:v>
      </x:c>
    </x:row>
    <x:row r="9793">
      <x:c r="A9793" t="str">
        <x:v>917428</x:v>
      </x:c>
      <x:c r="B9793" t="str">
        <x:v>India Mobile Reliance</x:v>
      </x:c>
      <x:c r="C9793">
        <x:v>0.015200000</x:v>
      </x:c>
      <x:c r="D9793">
        <x:v>0.000000000</x:v>
      </x:c>
      <x:c r="E9793" t="str">
        <x:v>60</x:v>
      </x:c>
      <x:c r="F9793" t="str">
        <x:v>60</x:v>
      </x:c>
      <x:c r="G9793" t="str">
        <x:v>22/04/2024</x:v>
      </x:c>
      <x:c r="H9793" t="str">
        <x:v>Unchanged</x:v>
      </x:c>
    </x:row>
    <x:row r="9794">
      <x:c r="A9794" t="str">
        <x:v>917429</x:v>
      </x:c>
      <x:c r="B9794" t="str">
        <x:v>India Mobile Reliance</x:v>
      </x:c>
      <x:c r="C9794">
        <x:v>0.015200000</x:v>
      </x:c>
      <x:c r="D9794">
        <x:v>0.000000000</x:v>
      </x:c>
      <x:c r="E9794" t="str">
        <x:v>60</x:v>
      </x:c>
      <x:c r="F9794" t="str">
        <x:v>60</x:v>
      </x:c>
      <x:c r="G9794" t="str">
        <x:v>22/04/2024</x:v>
      </x:c>
      <x:c r="H9794" t="str">
        <x:v>Unchanged</x:v>
      </x:c>
    </x:row>
    <x:row r="9795">
      <x:c r="A9795" t="str">
        <x:v>917439</x:v>
      </x:c>
      <x:c r="B9795" t="str">
        <x:v>India Mobile Reliance</x:v>
      </x:c>
      <x:c r="C9795">
        <x:v>0.015200000</x:v>
      </x:c>
      <x:c r="D9795">
        <x:v>0.000000000</x:v>
      </x:c>
      <x:c r="E9795" t="str">
        <x:v>60</x:v>
      </x:c>
      <x:c r="F9795" t="str">
        <x:v>60</x:v>
      </x:c>
      <x:c r="G9795" t="str">
        <x:v>22/04/2024</x:v>
      </x:c>
      <x:c r="H9795" t="str">
        <x:v>Unchanged</x:v>
      </x:c>
    </x:row>
    <x:row r="9796">
      <x:c r="A9796" t="str">
        <x:v>917483</x:v>
      </x:c>
      <x:c r="B9796" t="str">
        <x:v>India Mobile Reliance</x:v>
      </x:c>
      <x:c r="C9796">
        <x:v>0.015200000</x:v>
      </x:c>
      <x:c r="D9796">
        <x:v>0.000000000</x:v>
      </x:c>
      <x:c r="E9796" t="str">
        <x:v>60</x:v>
      </x:c>
      <x:c r="F9796" t="str">
        <x:v>60</x:v>
      </x:c>
      <x:c r="G9796" t="str">
        <x:v>22/04/2024</x:v>
      </x:c>
      <x:c r="H9796" t="str">
        <x:v>Unchanged</x:v>
      </x:c>
    </x:row>
    <x:row r="9797">
      <x:c r="A9797" t="str">
        <x:v>917488</x:v>
      </x:c>
      <x:c r="B9797" t="str">
        <x:v>India Mobile Reliance</x:v>
      </x:c>
      <x:c r="C9797">
        <x:v>0.015200000</x:v>
      </x:c>
      <x:c r="D9797">
        <x:v>0.000000000</x:v>
      </x:c>
      <x:c r="E9797" t="str">
        <x:v>60</x:v>
      </x:c>
      <x:c r="F9797" t="str">
        <x:v>60</x:v>
      </x:c>
      <x:c r="G9797" t="str">
        <x:v>22/04/2024</x:v>
      </x:c>
      <x:c r="H9797" t="str">
        <x:v>Unchanged</x:v>
      </x:c>
    </x:row>
    <x:row r="9798">
      <x:c r="A9798" t="str">
        <x:v>917489</x:v>
      </x:c>
      <x:c r="B9798" t="str">
        <x:v>India Mobile Reliance</x:v>
      </x:c>
      <x:c r="C9798">
        <x:v>0.015200000</x:v>
      </x:c>
      <x:c r="D9798">
        <x:v>0.000000000</x:v>
      </x:c>
      <x:c r="E9798" t="str">
        <x:v>60</x:v>
      </x:c>
      <x:c r="F9798" t="str">
        <x:v>60</x:v>
      </x:c>
      <x:c r="G9798" t="str">
        <x:v>22/04/2024</x:v>
      </x:c>
      <x:c r="H9798" t="str">
        <x:v>Unchanged</x:v>
      </x:c>
    </x:row>
    <x:row r="9799">
      <x:c r="A9799" t="str">
        <x:v>917498</x:v>
      </x:c>
      <x:c r="B9799" t="str">
        <x:v>India Mobile Reliance</x:v>
      </x:c>
      <x:c r="C9799">
        <x:v>0.015200000</x:v>
      </x:c>
      <x:c r="D9799">
        <x:v>0.000000000</x:v>
      </x:c>
      <x:c r="E9799" t="str">
        <x:v>60</x:v>
      </x:c>
      <x:c r="F9799" t="str">
        <x:v>60</x:v>
      </x:c>
      <x:c r="G9799" t="str">
        <x:v>22/04/2024</x:v>
      </x:c>
      <x:c r="H9799" t="str">
        <x:v>Unchanged</x:v>
      </x:c>
    </x:row>
    <x:row r="9800">
      <x:c r="A9800" t="str">
        <x:v>917499</x:v>
      </x:c>
      <x:c r="B9800" t="str">
        <x:v>India Mobile Reliance</x:v>
      </x:c>
      <x:c r="C9800">
        <x:v>0.015200000</x:v>
      </x:c>
      <x:c r="D9800">
        <x:v>0.000000000</x:v>
      </x:c>
      <x:c r="E9800" t="str">
        <x:v>60</x:v>
      </x:c>
      <x:c r="F9800" t="str">
        <x:v>60</x:v>
      </x:c>
      <x:c r="G9800" t="str">
        <x:v>22/04/2024</x:v>
      </x:c>
      <x:c r="H9800" t="str">
        <x:v>Unchanged</x:v>
      </x:c>
    </x:row>
    <x:row r="9801">
      <x:c r="A9801" t="str">
        <x:v>917505</x:v>
      </x:c>
      <x:c r="B9801" t="str">
        <x:v>India Mobile Reliance</x:v>
      </x:c>
      <x:c r="C9801">
        <x:v>0.015200000</x:v>
      </x:c>
      <x:c r="D9801">
        <x:v>0.000000000</x:v>
      </x:c>
      <x:c r="E9801" t="str">
        <x:v>60</x:v>
      </x:c>
      <x:c r="F9801" t="str">
        <x:v>60</x:v>
      </x:c>
      <x:c r="G9801" t="str">
        <x:v>22/04/2024</x:v>
      </x:c>
      <x:c r="H9801" t="str">
        <x:v>Unchanged</x:v>
      </x:c>
    </x:row>
    <x:row r="9802">
      <x:c r="A9802" t="str">
        <x:v>917520</x:v>
      </x:c>
      <x:c r="B9802" t="str">
        <x:v>India Mobile Reliance</x:v>
      </x:c>
      <x:c r="C9802">
        <x:v>0.015200000</x:v>
      </x:c>
      <x:c r="D9802">
        <x:v>0.000000000</x:v>
      </x:c>
      <x:c r="E9802" t="str">
        <x:v>60</x:v>
      </x:c>
      <x:c r="F9802" t="str">
        <x:v>60</x:v>
      </x:c>
      <x:c r="G9802" t="str">
        <x:v>22/04/2024</x:v>
      </x:c>
      <x:c r="H9802" t="str">
        <x:v>Unchanged</x:v>
      </x:c>
    </x:row>
    <x:row r="9803">
      <x:c r="A9803" t="str">
        <x:v>917569</x:v>
      </x:c>
      <x:c r="B9803" t="str">
        <x:v>India Mobile Reliance</x:v>
      </x:c>
      <x:c r="C9803">
        <x:v>0.015200000</x:v>
      </x:c>
      <x:c r="D9803">
        <x:v>0.000000000</x:v>
      </x:c>
      <x:c r="E9803" t="str">
        <x:v>60</x:v>
      </x:c>
      <x:c r="F9803" t="str">
        <x:v>60</x:v>
      </x:c>
      <x:c r="G9803" t="str">
        <x:v>22/04/2024</x:v>
      </x:c>
      <x:c r="H9803" t="str">
        <x:v>Unchanged</x:v>
      </x:c>
    </x:row>
    <x:row r="9804">
      <x:c r="A9804" t="str">
        <x:v>917620</x:v>
      </x:c>
      <x:c r="B9804" t="str">
        <x:v>India Mobile Reliance</x:v>
      </x:c>
      <x:c r="C9804">
        <x:v>0.015200000</x:v>
      </x:c>
      <x:c r="D9804">
        <x:v>0.000000000</x:v>
      </x:c>
      <x:c r="E9804" t="str">
        <x:v>60</x:v>
      </x:c>
      <x:c r="F9804" t="str">
        <x:v>60</x:v>
      </x:c>
      <x:c r="G9804" t="str">
        <x:v>22/04/2024</x:v>
      </x:c>
      <x:c r="H9804" t="str">
        <x:v>Unchanged</x:v>
      </x:c>
    </x:row>
    <x:row r="9805">
      <x:c r="A9805" t="str">
        <x:v>917666</x:v>
      </x:c>
      <x:c r="B9805" t="str">
        <x:v>India Mobile Reliance</x:v>
      </x:c>
      <x:c r="C9805">
        <x:v>0.015200000</x:v>
      </x:c>
      <x:c r="D9805">
        <x:v>0.000000000</x:v>
      </x:c>
      <x:c r="E9805" t="str">
        <x:v>60</x:v>
      </x:c>
      <x:c r="F9805" t="str">
        <x:v>60</x:v>
      </x:c>
      <x:c r="G9805" t="str">
        <x:v>22/04/2024</x:v>
      </x:c>
      <x:c r="H9805" t="str">
        <x:v>Unchanged</x:v>
      </x:c>
    </x:row>
    <x:row r="9806">
      <x:c r="A9806" t="str">
        <x:v>917667</x:v>
      </x:c>
      <x:c r="B9806" t="str">
        <x:v>India Mobile Reliance</x:v>
      </x:c>
      <x:c r="C9806">
        <x:v>0.015200000</x:v>
      </x:c>
      <x:c r="D9806">
        <x:v>0.000000000</x:v>
      </x:c>
      <x:c r="E9806" t="str">
        <x:v>60</x:v>
      </x:c>
      <x:c r="F9806" t="str">
        <x:v>60</x:v>
      </x:c>
      <x:c r="G9806" t="str">
        <x:v>22/04/2024</x:v>
      </x:c>
      <x:c r="H9806" t="str">
        <x:v>Unchanged</x:v>
      </x:c>
    </x:row>
    <x:row r="9807">
      <x:c r="A9807" t="str">
        <x:v>917668</x:v>
      </x:c>
      <x:c r="B9807" t="str">
        <x:v>India Mobile Reliance</x:v>
      </x:c>
      <x:c r="C9807">
        <x:v>0.015200000</x:v>
      </x:c>
      <x:c r="D9807">
        <x:v>0.000000000</x:v>
      </x:c>
      <x:c r="E9807" t="str">
        <x:v>60</x:v>
      </x:c>
      <x:c r="F9807" t="str">
        <x:v>60</x:v>
      </x:c>
      <x:c r="G9807" t="str">
        <x:v>22/04/2024</x:v>
      </x:c>
      <x:c r="H9807" t="str">
        <x:v>Unchanged</x:v>
      </x:c>
    </x:row>
    <x:row r="9808">
      <x:c r="A9808" t="str">
        <x:v>917669</x:v>
      </x:c>
      <x:c r="B9808" t="str">
        <x:v>India Mobile Reliance</x:v>
      </x:c>
      <x:c r="C9808">
        <x:v>0.015200000</x:v>
      </x:c>
      <x:c r="D9808">
        <x:v>0.000000000</x:v>
      </x:c>
      <x:c r="E9808" t="str">
        <x:v>60</x:v>
      </x:c>
      <x:c r="F9808" t="str">
        <x:v>60</x:v>
      </x:c>
      <x:c r="G9808" t="str">
        <x:v>22/04/2024</x:v>
      </x:c>
      <x:c r="H9808" t="str">
        <x:v>Unchanged</x:v>
      </x:c>
    </x:row>
    <x:row r="9809">
      <x:c r="A9809" t="str">
        <x:v>917676</x:v>
      </x:c>
      <x:c r="B9809" t="str">
        <x:v>India Mobile Reliance</x:v>
      </x:c>
      <x:c r="C9809">
        <x:v>0.015200000</x:v>
      </x:c>
      <x:c r="D9809">
        <x:v>0.000000000</x:v>
      </x:c>
      <x:c r="E9809" t="str">
        <x:v>60</x:v>
      </x:c>
      <x:c r="F9809" t="str">
        <x:v>60</x:v>
      </x:c>
      <x:c r="G9809" t="str">
        <x:v>22/04/2024</x:v>
      </x:c>
      <x:c r="H9809" t="str">
        <x:v>Unchanged</x:v>
      </x:c>
    </x:row>
    <x:row r="9810">
      <x:c r="A9810" t="str">
        <x:v>917677</x:v>
      </x:c>
      <x:c r="B9810" t="str">
        <x:v>India Mobile Reliance</x:v>
      </x:c>
      <x:c r="C9810">
        <x:v>0.015200000</x:v>
      </x:c>
      <x:c r="D9810">
        <x:v>0.000000000</x:v>
      </x:c>
      <x:c r="E9810" t="str">
        <x:v>60</x:v>
      </x:c>
      <x:c r="F9810" t="str">
        <x:v>60</x:v>
      </x:c>
      <x:c r="G9810" t="str">
        <x:v>22/04/2024</x:v>
      </x:c>
      <x:c r="H9810" t="str">
        <x:v>Unchanged</x:v>
      </x:c>
    </x:row>
    <x:row r="9811">
      <x:c r="A9811" t="str">
        <x:v>917679</x:v>
      </x:c>
      <x:c r="B9811" t="str">
        <x:v>India Mobile Reliance</x:v>
      </x:c>
      <x:c r="C9811">
        <x:v>0.015200000</x:v>
      </x:c>
      <x:c r="D9811">
        <x:v>0.000000000</x:v>
      </x:c>
      <x:c r="E9811" t="str">
        <x:v>60</x:v>
      </x:c>
      <x:c r="F9811" t="str">
        <x:v>60</x:v>
      </x:c>
      <x:c r="G9811" t="str">
        <x:v>22/04/2024</x:v>
      </x:c>
      <x:c r="H9811" t="str">
        <x:v>Unchanged</x:v>
      </x:c>
    </x:row>
    <x:row r="9812">
      <x:c r="A9812" t="str">
        <x:v>9177228</x:v>
      </x:c>
      <x:c r="B9812" t="str">
        <x:v>India Mobile Reliance</x:v>
      </x:c>
      <x:c r="C9812">
        <x:v>0.015200000</x:v>
      </x:c>
      <x:c r="D9812">
        <x:v>0.000000000</x:v>
      </x:c>
      <x:c r="E9812" t="str">
        <x:v>60</x:v>
      </x:c>
      <x:c r="F9812" t="str">
        <x:v>60</x:v>
      </x:c>
      <x:c r="G9812" t="str">
        <x:v>22/04/2024</x:v>
      </x:c>
      <x:c r="H9812" t="str">
        <x:v>Unchanged</x:v>
      </x:c>
    </x:row>
    <x:row r="9813">
      <x:c r="A9813" t="str">
        <x:v>9177229</x:v>
      </x:c>
      <x:c r="B9813" t="str">
        <x:v>India Mobile Reliance</x:v>
      </x:c>
      <x:c r="C9813">
        <x:v>0.015200000</x:v>
      </x:c>
      <x:c r="D9813">
        <x:v>0.000000000</x:v>
      </x:c>
      <x:c r="E9813" t="str">
        <x:v>60</x:v>
      </x:c>
      <x:c r="F9813" t="str">
        <x:v>60</x:v>
      </x:c>
      <x:c r="G9813" t="str">
        <x:v>22/04/2024</x:v>
      </x:c>
      <x:c r="H9813" t="str">
        <x:v>Unchanged</x:v>
      </x:c>
    </x:row>
    <x:row r="9814">
      <x:c r="A9814" t="str">
        <x:v>9177230</x:v>
      </x:c>
      <x:c r="B9814" t="str">
        <x:v>India Mobile Reliance</x:v>
      </x:c>
      <x:c r="C9814">
        <x:v>0.015200000</x:v>
      </x:c>
      <x:c r="D9814">
        <x:v>0.000000000</x:v>
      </x:c>
      <x:c r="E9814" t="str">
        <x:v>60</x:v>
      </x:c>
      <x:c r="F9814" t="str">
        <x:v>60</x:v>
      </x:c>
      <x:c r="G9814" t="str">
        <x:v>22/04/2024</x:v>
      </x:c>
      <x:c r="H9814" t="str">
        <x:v>Unchanged</x:v>
      </x:c>
    </x:row>
    <x:row r="9815">
      <x:c r="A9815" t="str">
        <x:v>9177238</x:v>
      </x:c>
      <x:c r="B9815" t="str">
        <x:v>India Mobile Reliance</x:v>
      </x:c>
      <x:c r="C9815">
        <x:v>0.015200000</x:v>
      </x:c>
      <x:c r="D9815">
        <x:v>0.000000000</x:v>
      </x:c>
      <x:c r="E9815" t="str">
        <x:v>60</x:v>
      </x:c>
      <x:c r="F9815" t="str">
        <x:v>60</x:v>
      </x:c>
      <x:c r="G9815" t="str">
        <x:v>22/04/2024</x:v>
      </x:c>
      <x:c r="H9815" t="str">
        <x:v>Unchanged</x:v>
      </x:c>
    </x:row>
    <x:row r="9816">
      <x:c r="A9816" t="str">
        <x:v>9177239</x:v>
      </x:c>
      <x:c r="B9816" t="str">
        <x:v>India Mobile Reliance</x:v>
      </x:c>
      <x:c r="C9816">
        <x:v>0.015200000</x:v>
      </x:c>
      <x:c r="D9816">
        <x:v>0.000000000</x:v>
      </x:c>
      <x:c r="E9816" t="str">
        <x:v>60</x:v>
      </x:c>
      <x:c r="F9816" t="str">
        <x:v>60</x:v>
      </x:c>
      <x:c r="G9816" t="str">
        <x:v>22/04/2024</x:v>
      </x:c>
      <x:c r="H9816" t="str">
        <x:v>Unchanged</x:v>
      </x:c>
    </x:row>
    <x:row r="9817">
      <x:c r="A9817" t="str">
        <x:v>9177240</x:v>
      </x:c>
      <x:c r="B9817" t="str">
        <x:v>India Mobile Reliance</x:v>
      </x:c>
      <x:c r="C9817">
        <x:v>0.015200000</x:v>
      </x:c>
      <x:c r="D9817">
        <x:v>0.000000000</x:v>
      </x:c>
      <x:c r="E9817" t="str">
        <x:v>60</x:v>
      </x:c>
      <x:c r="F9817" t="str">
        <x:v>60</x:v>
      </x:c>
      <x:c r="G9817" t="str">
        <x:v>22/04/2024</x:v>
      </x:c>
      <x:c r="H9817" t="str">
        <x:v>Unchanged</x:v>
      </x:c>
    </x:row>
    <x:row r="9818">
      <x:c r="A9818" t="str">
        <x:v>9177248</x:v>
      </x:c>
      <x:c r="B9818" t="str">
        <x:v>India Mobile Reliance</x:v>
      </x:c>
      <x:c r="C9818">
        <x:v>0.015200000</x:v>
      </x:c>
      <x:c r="D9818">
        <x:v>0.000000000</x:v>
      </x:c>
      <x:c r="E9818" t="str">
        <x:v>60</x:v>
      </x:c>
      <x:c r="F9818" t="str">
        <x:v>60</x:v>
      </x:c>
      <x:c r="G9818" t="str">
        <x:v>22/04/2024</x:v>
      </x:c>
      <x:c r="H9818" t="str">
        <x:v>Unchanged</x:v>
      </x:c>
    </x:row>
    <x:row r="9819">
      <x:c r="A9819" t="str">
        <x:v>9177249</x:v>
      </x:c>
      <x:c r="B9819" t="str">
        <x:v>India Mobile Reliance</x:v>
      </x:c>
      <x:c r="C9819">
        <x:v>0.015200000</x:v>
      </x:c>
      <x:c r="D9819">
        <x:v>0.000000000</x:v>
      </x:c>
      <x:c r="E9819" t="str">
        <x:v>60</x:v>
      </x:c>
      <x:c r="F9819" t="str">
        <x:v>60</x:v>
      </x:c>
      <x:c r="G9819" t="str">
        <x:v>22/04/2024</x:v>
      </x:c>
      <x:c r="H9819" t="str">
        <x:v>Unchanged</x:v>
      </x:c>
    </x:row>
    <x:row r="9820">
      <x:c r="A9820" t="str">
        <x:v>9177250</x:v>
      </x:c>
      <x:c r="B9820" t="str">
        <x:v>India Mobile Reliance</x:v>
      </x:c>
      <x:c r="C9820">
        <x:v>0.015200000</x:v>
      </x:c>
      <x:c r="D9820">
        <x:v>0.000000000</x:v>
      </x:c>
      <x:c r="E9820" t="str">
        <x:v>60</x:v>
      </x:c>
      <x:c r="F9820" t="str">
        <x:v>60</x:v>
      </x:c>
      <x:c r="G9820" t="str">
        <x:v>22/04/2024</x:v>
      </x:c>
      <x:c r="H9820" t="str">
        <x:v>Unchanged</x:v>
      </x:c>
    </x:row>
    <x:row r="9821">
      <x:c r="A9821" t="str">
        <x:v>9177258</x:v>
      </x:c>
      <x:c r="B9821" t="str">
        <x:v>India Mobile Reliance</x:v>
      </x:c>
      <x:c r="C9821">
        <x:v>0.015200000</x:v>
      </x:c>
      <x:c r="D9821">
        <x:v>0.000000000</x:v>
      </x:c>
      <x:c r="E9821" t="str">
        <x:v>60</x:v>
      </x:c>
      <x:c r="F9821" t="str">
        <x:v>60</x:v>
      </x:c>
      <x:c r="G9821" t="str">
        <x:v>22/04/2024</x:v>
      </x:c>
      <x:c r="H9821" t="str">
        <x:v>Unchanged</x:v>
      </x:c>
    </x:row>
    <x:row r="9822">
      <x:c r="A9822" t="str">
        <x:v>917735</x:v>
      </x:c>
      <x:c r="B9822" t="str">
        <x:v>India Mobile Reliance</x:v>
      </x:c>
      <x:c r="C9822">
        <x:v>0.015200000</x:v>
      </x:c>
      <x:c r="D9822">
        <x:v>0.000000000</x:v>
      </x:c>
      <x:c r="E9822" t="str">
        <x:v>60</x:v>
      </x:c>
      <x:c r="F9822" t="str">
        <x:v>60</x:v>
      </x:c>
      <x:c r="G9822" t="str">
        <x:v>22/04/2024</x:v>
      </x:c>
      <x:c r="H9822" t="str">
        <x:v>Unchanged</x:v>
      </x:c>
    </x:row>
    <x:row r="9823">
      <x:c r="A9823" t="str">
        <x:v>9178030</x:v>
      </x:c>
      <x:c r="B9823" t="str">
        <x:v>India Mobile Reliance</x:v>
      </x:c>
      <x:c r="C9823">
        <x:v>0.015200000</x:v>
      </x:c>
      <x:c r="D9823">
        <x:v>0.000000000</x:v>
      </x:c>
      <x:c r="E9823" t="str">
        <x:v>60</x:v>
      </x:c>
      <x:c r="F9823" t="str">
        <x:v>60</x:v>
      </x:c>
      <x:c r="G9823" t="str">
        <x:v>22/04/2024</x:v>
      </x:c>
      <x:c r="H9823" t="str">
        <x:v>Unchanged</x:v>
      </x:c>
    </x:row>
    <x:row r="9824">
      <x:c r="A9824" t="str">
        <x:v>9178038</x:v>
      </x:c>
      <x:c r="B9824" t="str">
        <x:v>India Mobile Reliance</x:v>
      </x:c>
      <x:c r="C9824">
        <x:v>0.015200000</x:v>
      </x:c>
      <x:c r="D9824">
        <x:v>0.000000000</x:v>
      </x:c>
      <x:c r="E9824" t="str">
        <x:v>60</x:v>
      </x:c>
      <x:c r="F9824" t="str">
        <x:v>60</x:v>
      </x:c>
      <x:c r="G9824" t="str">
        <x:v>22/04/2024</x:v>
      </x:c>
      <x:c r="H9824" t="str">
        <x:v>Unchanged</x:v>
      </x:c>
    </x:row>
    <x:row r="9825">
      <x:c r="A9825" t="str">
        <x:v>9178039</x:v>
      </x:c>
      <x:c r="B9825" t="str">
        <x:v>India Mobile Reliance</x:v>
      </x:c>
      <x:c r="C9825">
        <x:v>0.015200000</x:v>
      </x:c>
      <x:c r="D9825">
        <x:v>0.000000000</x:v>
      </x:c>
      <x:c r="E9825" t="str">
        <x:v>60</x:v>
      </x:c>
      <x:c r="F9825" t="str">
        <x:v>60</x:v>
      </x:c>
      <x:c r="G9825" t="str">
        <x:v>22/04/2024</x:v>
      </x:c>
      <x:c r="H9825" t="str">
        <x:v>Unchanged</x:v>
      </x:c>
    </x:row>
    <x:row r="9826">
      <x:c r="A9826" t="str">
        <x:v>9178040</x:v>
      </x:c>
      <x:c r="B9826" t="str">
        <x:v>India Mobile Reliance</x:v>
      </x:c>
      <x:c r="C9826">
        <x:v>0.015200000</x:v>
      </x:c>
      <x:c r="D9826">
        <x:v>0.000000000</x:v>
      </x:c>
      <x:c r="E9826" t="str">
        <x:v>60</x:v>
      </x:c>
      <x:c r="F9826" t="str">
        <x:v>60</x:v>
      </x:c>
      <x:c r="G9826" t="str">
        <x:v>22/04/2024</x:v>
      </x:c>
      <x:c r="H9826" t="str">
        <x:v>Unchanged</x:v>
      </x:c>
    </x:row>
    <x:row r="9827">
      <x:c r="A9827" t="str">
        <x:v>9178048</x:v>
      </x:c>
      <x:c r="B9827" t="str">
        <x:v>India Mobile Reliance</x:v>
      </x:c>
      <x:c r="C9827">
        <x:v>0.015200000</x:v>
      </x:c>
      <x:c r="D9827">
        <x:v>0.000000000</x:v>
      </x:c>
      <x:c r="E9827" t="str">
        <x:v>60</x:v>
      </x:c>
      <x:c r="F9827" t="str">
        <x:v>60</x:v>
      </x:c>
      <x:c r="G9827" t="str">
        <x:v>22/04/2024</x:v>
      </x:c>
      <x:c r="H9827" t="str">
        <x:v>Unchanged</x:v>
      </x:c>
    </x:row>
    <x:row r="9828">
      <x:c r="A9828" t="str">
        <x:v>9178049</x:v>
      </x:c>
      <x:c r="B9828" t="str">
        <x:v>India Mobile Reliance</x:v>
      </x:c>
      <x:c r="C9828">
        <x:v>0.015200000</x:v>
      </x:c>
      <x:c r="D9828">
        <x:v>0.000000000</x:v>
      </x:c>
      <x:c r="E9828" t="str">
        <x:v>60</x:v>
      </x:c>
      <x:c r="F9828" t="str">
        <x:v>60</x:v>
      </x:c>
      <x:c r="G9828" t="str">
        <x:v>22/04/2024</x:v>
      </x:c>
      <x:c r="H9828" t="str">
        <x:v>Unchanged</x:v>
      </x:c>
    </x:row>
    <x:row r="9829">
      <x:c r="A9829" t="str">
        <x:v>9178050</x:v>
      </x:c>
      <x:c r="B9829" t="str">
        <x:v>India Mobile Reliance</x:v>
      </x:c>
      <x:c r="C9829">
        <x:v>0.015200000</x:v>
      </x:c>
      <x:c r="D9829">
        <x:v>0.000000000</x:v>
      </x:c>
      <x:c r="E9829" t="str">
        <x:v>60</x:v>
      </x:c>
      <x:c r="F9829" t="str">
        <x:v>60</x:v>
      </x:c>
      <x:c r="G9829" t="str">
        <x:v>22/04/2024</x:v>
      </x:c>
      <x:c r="H9829" t="str">
        <x:v>Unchanged</x:v>
      </x:c>
    </x:row>
    <x:row r="9830">
      <x:c r="A9830" t="str">
        <x:v>9178058</x:v>
      </x:c>
      <x:c r="B9830" t="str">
        <x:v>India Mobile Reliance</x:v>
      </x:c>
      <x:c r="C9830">
        <x:v>0.015200000</x:v>
      </x:c>
      <x:c r="D9830">
        <x:v>0.000000000</x:v>
      </x:c>
      <x:c r="E9830" t="str">
        <x:v>60</x:v>
      </x:c>
      <x:c r="F9830" t="str">
        <x:v>60</x:v>
      </x:c>
      <x:c r="G9830" t="str">
        <x:v>22/04/2024</x:v>
      </x:c>
      <x:c r="H9830" t="str">
        <x:v>Unchanged</x:v>
      </x:c>
    </x:row>
    <x:row r="9831">
      <x:c r="A9831" t="str">
        <x:v>9178059</x:v>
      </x:c>
      <x:c r="B9831" t="str">
        <x:v>India Mobile Reliance</x:v>
      </x:c>
      <x:c r="C9831">
        <x:v>0.015200000</x:v>
      </x:c>
      <x:c r="D9831">
        <x:v>0.000000000</x:v>
      </x:c>
      <x:c r="E9831" t="str">
        <x:v>60</x:v>
      </x:c>
      <x:c r="F9831" t="str">
        <x:v>60</x:v>
      </x:c>
      <x:c r="G9831" t="str">
        <x:v>22/04/2024</x:v>
      </x:c>
      <x:c r="H9831" t="str">
        <x:v>Unchanged</x:v>
      </x:c>
    </x:row>
    <x:row r="9832">
      <x:c r="A9832" t="str">
        <x:v>9178060</x:v>
      </x:c>
      <x:c r="B9832" t="str">
        <x:v>India Mobile Reliance</x:v>
      </x:c>
      <x:c r="C9832">
        <x:v>0.015200000</x:v>
      </x:c>
      <x:c r="D9832">
        <x:v>0.000000000</x:v>
      </x:c>
      <x:c r="E9832" t="str">
        <x:v>60</x:v>
      </x:c>
      <x:c r="F9832" t="str">
        <x:v>60</x:v>
      </x:c>
      <x:c r="G9832" t="str">
        <x:v>22/04/2024</x:v>
      </x:c>
      <x:c r="H9832" t="str">
        <x:v>Unchanged</x:v>
      </x:c>
    </x:row>
    <x:row r="9833">
      <x:c r="A9833" t="str">
        <x:v>9178068</x:v>
      </x:c>
      <x:c r="B9833" t="str">
        <x:v>India Mobile Reliance</x:v>
      </x:c>
      <x:c r="C9833">
        <x:v>0.015200000</x:v>
      </x:c>
      <x:c r="D9833">
        <x:v>0.000000000</x:v>
      </x:c>
      <x:c r="E9833" t="str">
        <x:v>60</x:v>
      </x:c>
      <x:c r="F9833" t="str">
        <x:v>60</x:v>
      </x:c>
      <x:c r="G9833" t="str">
        <x:v>22/04/2024</x:v>
      </x:c>
      <x:c r="H9833" t="str">
        <x:v>Unchanged</x:v>
      </x:c>
    </x:row>
    <x:row r="9834">
      <x:c r="A9834" t="str">
        <x:v>9178069</x:v>
      </x:c>
      <x:c r="B9834" t="str">
        <x:v>India Mobile Reliance</x:v>
      </x:c>
      <x:c r="C9834">
        <x:v>0.015200000</x:v>
      </x:c>
      <x:c r="D9834">
        <x:v>0.000000000</x:v>
      </x:c>
      <x:c r="E9834" t="str">
        <x:v>60</x:v>
      </x:c>
      <x:c r="F9834" t="str">
        <x:v>60</x:v>
      </x:c>
      <x:c r="G9834" t="str">
        <x:v>22/04/2024</x:v>
      </x:c>
      <x:c r="H9834" t="str">
        <x:v>Unchanged</x:v>
      </x:c>
    </x:row>
    <x:row r="9835">
      <x:c r="A9835" t="str">
        <x:v>9178100</x:v>
      </x:c>
      <x:c r="B9835" t="str">
        <x:v>India Mobile Reliance</x:v>
      </x:c>
      <x:c r="C9835">
        <x:v>0.015200000</x:v>
      </x:c>
      <x:c r="D9835">
        <x:v>0.000000000</x:v>
      </x:c>
      <x:c r="E9835" t="str">
        <x:v>60</x:v>
      </x:c>
      <x:c r="F9835" t="str">
        <x:v>60</x:v>
      </x:c>
      <x:c r="G9835" t="str">
        <x:v>22/04/2024</x:v>
      </x:c>
      <x:c r="H9835" t="str">
        <x:v>Unchanged</x:v>
      </x:c>
    </x:row>
    <x:row r="9836">
      <x:c r="A9836" t="str">
        <x:v>9178108</x:v>
      </x:c>
      <x:c r="B9836" t="str">
        <x:v>India Mobile Reliance</x:v>
      </x:c>
      <x:c r="C9836">
        <x:v>0.015200000</x:v>
      </x:c>
      <x:c r="D9836">
        <x:v>0.000000000</x:v>
      </x:c>
      <x:c r="E9836" t="str">
        <x:v>60</x:v>
      </x:c>
      <x:c r="F9836" t="str">
        <x:v>60</x:v>
      </x:c>
      <x:c r="G9836" t="str">
        <x:v>22/04/2024</x:v>
      </x:c>
      <x:c r="H9836" t="str">
        <x:v>Unchanged</x:v>
      </x:c>
    </x:row>
    <x:row r="9837">
      <x:c r="A9837" t="str">
        <x:v>9178109</x:v>
      </x:c>
      <x:c r="B9837" t="str">
        <x:v>India Mobile Reliance</x:v>
      </x:c>
      <x:c r="C9837">
        <x:v>0.015200000</x:v>
      </x:c>
      <x:c r="D9837">
        <x:v>0.000000000</x:v>
      </x:c>
      <x:c r="E9837" t="str">
        <x:v>60</x:v>
      </x:c>
      <x:c r="F9837" t="str">
        <x:v>60</x:v>
      </x:c>
      <x:c r="G9837" t="str">
        <x:v>22/04/2024</x:v>
      </x:c>
      <x:c r="H9837" t="str">
        <x:v>Unchanged</x:v>
      </x:c>
    </x:row>
    <x:row r="9838">
      <x:c r="A9838" t="str">
        <x:v>9178110</x:v>
      </x:c>
      <x:c r="B9838" t="str">
        <x:v>India Mobile Reliance</x:v>
      </x:c>
      <x:c r="C9838">
        <x:v>0.015200000</x:v>
      </x:c>
      <x:c r="D9838">
        <x:v>0.000000000</x:v>
      </x:c>
      <x:c r="E9838" t="str">
        <x:v>60</x:v>
      </x:c>
      <x:c r="F9838" t="str">
        <x:v>60</x:v>
      </x:c>
      <x:c r="G9838" t="str">
        <x:v>22/04/2024</x:v>
      </x:c>
      <x:c r="H9838" t="str">
        <x:v>Unchanged</x:v>
      </x:c>
    </x:row>
    <x:row r="9839">
      <x:c r="A9839" t="str">
        <x:v>9178118</x:v>
      </x:c>
      <x:c r="B9839" t="str">
        <x:v>India Mobile Reliance</x:v>
      </x:c>
      <x:c r="C9839">
        <x:v>0.015200000</x:v>
      </x:c>
      <x:c r="D9839">
        <x:v>0.000000000</x:v>
      </x:c>
      <x:c r="E9839" t="str">
        <x:v>60</x:v>
      </x:c>
      <x:c r="F9839" t="str">
        <x:v>60</x:v>
      </x:c>
      <x:c r="G9839" t="str">
        <x:v>22/04/2024</x:v>
      </x:c>
      <x:c r="H9839" t="str">
        <x:v>Unchanged</x:v>
      </x:c>
    </x:row>
    <x:row r="9840">
      <x:c r="A9840" t="str">
        <x:v>9178119</x:v>
      </x:c>
      <x:c r="B9840" t="str">
        <x:v>India Mobile Reliance</x:v>
      </x:c>
      <x:c r="C9840">
        <x:v>0.015200000</x:v>
      </x:c>
      <x:c r="D9840">
        <x:v>0.000000000</x:v>
      </x:c>
      <x:c r="E9840" t="str">
        <x:v>60</x:v>
      </x:c>
      <x:c r="F9840" t="str">
        <x:v>60</x:v>
      </x:c>
      <x:c r="G9840" t="str">
        <x:v>22/04/2024</x:v>
      </x:c>
      <x:c r="H9840" t="str">
        <x:v>Unchanged</x:v>
      </x:c>
    </x:row>
    <x:row r="9841">
      <x:c r="A9841" t="str">
        <x:v>9178120</x:v>
      </x:c>
      <x:c r="B9841" t="str">
        <x:v>India Mobile Reliance</x:v>
      </x:c>
      <x:c r="C9841">
        <x:v>0.015200000</x:v>
      </x:c>
      <x:c r="D9841">
        <x:v>0.000000000</x:v>
      </x:c>
      <x:c r="E9841" t="str">
        <x:v>60</x:v>
      </x:c>
      <x:c r="F9841" t="str">
        <x:v>60</x:v>
      </x:c>
      <x:c r="G9841" t="str">
        <x:v>22/04/2024</x:v>
      </x:c>
      <x:c r="H9841" t="str">
        <x:v>Unchanged</x:v>
      </x:c>
    </x:row>
    <x:row r="9842">
      <x:c r="A9842" t="str">
        <x:v>9178128</x:v>
      </x:c>
      <x:c r="B9842" t="str">
        <x:v>India Mobile Reliance</x:v>
      </x:c>
      <x:c r="C9842">
        <x:v>0.015200000</x:v>
      </x:c>
      <x:c r="D9842">
        <x:v>0.000000000</x:v>
      </x:c>
      <x:c r="E9842" t="str">
        <x:v>60</x:v>
      </x:c>
      <x:c r="F9842" t="str">
        <x:v>60</x:v>
      </x:c>
      <x:c r="G9842" t="str">
        <x:v>22/04/2024</x:v>
      </x:c>
      <x:c r="H9842" t="str">
        <x:v>Unchanged</x:v>
      </x:c>
    </x:row>
    <x:row r="9843">
      <x:c r="A9843" t="str">
        <x:v>9178129</x:v>
      </x:c>
      <x:c r="B9843" t="str">
        <x:v>India Mobile Reliance</x:v>
      </x:c>
      <x:c r="C9843">
        <x:v>0.015200000</x:v>
      </x:c>
      <x:c r="D9843">
        <x:v>0.000000000</x:v>
      </x:c>
      <x:c r="E9843" t="str">
        <x:v>60</x:v>
      </x:c>
      <x:c r="F9843" t="str">
        <x:v>60</x:v>
      </x:c>
      <x:c r="G9843" t="str">
        <x:v>22/04/2024</x:v>
      </x:c>
      <x:c r="H9843" t="str">
        <x:v>Unchanged</x:v>
      </x:c>
    </x:row>
    <x:row r="9844">
      <x:c r="A9844" t="str">
        <x:v>9178130</x:v>
      </x:c>
      <x:c r="B9844" t="str">
        <x:v>India Mobile Reliance</x:v>
      </x:c>
      <x:c r="C9844">
        <x:v>0.015200000</x:v>
      </x:c>
      <x:c r="D9844">
        <x:v>0.000000000</x:v>
      </x:c>
      <x:c r="E9844" t="str">
        <x:v>60</x:v>
      </x:c>
      <x:c r="F9844" t="str">
        <x:v>60</x:v>
      </x:c>
      <x:c r="G9844" t="str">
        <x:v>22/04/2024</x:v>
      </x:c>
      <x:c r="H9844" t="str">
        <x:v>Unchanged</x:v>
      </x:c>
    </x:row>
    <x:row r="9845">
      <x:c r="A9845" t="str">
        <x:v>9178138</x:v>
      </x:c>
      <x:c r="B9845" t="str">
        <x:v>India Mobile Reliance</x:v>
      </x:c>
      <x:c r="C9845">
        <x:v>0.015200000</x:v>
      </x:c>
      <x:c r="D9845">
        <x:v>0.000000000</x:v>
      </x:c>
      <x:c r="E9845" t="str">
        <x:v>60</x:v>
      </x:c>
      <x:c r="F9845" t="str">
        <x:v>60</x:v>
      </x:c>
      <x:c r="G9845" t="str">
        <x:v>22/04/2024</x:v>
      </x:c>
      <x:c r="H9845" t="str">
        <x:v>Unchanged</x:v>
      </x:c>
    </x:row>
    <x:row r="9846">
      <x:c r="A9846" t="str">
        <x:v>9178139</x:v>
      </x:c>
      <x:c r="B9846" t="str">
        <x:v>India Mobile Reliance</x:v>
      </x:c>
      <x:c r="C9846">
        <x:v>0.015200000</x:v>
      </x:c>
      <x:c r="D9846">
        <x:v>0.000000000</x:v>
      </x:c>
      <x:c r="E9846" t="str">
        <x:v>60</x:v>
      </x:c>
      <x:c r="F9846" t="str">
        <x:v>60</x:v>
      </x:c>
      <x:c r="G9846" t="str">
        <x:v>22/04/2024</x:v>
      </x:c>
      <x:c r="H9846" t="str">
        <x:v>Unchanged</x:v>
      </x:c>
    </x:row>
    <x:row r="9847">
      <x:c r="A9847" t="str">
        <x:v>917814</x:v>
      </x:c>
      <x:c r="B9847" t="str">
        <x:v>India Mobile Reliance</x:v>
      </x:c>
      <x:c r="C9847">
        <x:v>0.015200000</x:v>
      </x:c>
      <x:c r="D9847">
        <x:v>0.000000000</x:v>
      </x:c>
      <x:c r="E9847" t="str">
        <x:v>60</x:v>
      </x:c>
      <x:c r="F9847" t="str">
        <x:v>60</x:v>
      </x:c>
      <x:c r="G9847" t="str">
        <x:v>22/04/2024</x:v>
      </x:c>
      <x:c r="H9847" t="str">
        <x:v>Unchanged</x:v>
      </x:c>
    </x:row>
    <x:row r="9848">
      <x:c r="A9848" t="str">
        <x:v>9178150</x:v>
      </x:c>
      <x:c r="B9848" t="str">
        <x:v>India Mobile Reliance</x:v>
      </x:c>
      <x:c r="C9848">
        <x:v>0.015200000</x:v>
      </x:c>
      <x:c r="D9848">
        <x:v>0.000000000</x:v>
      </x:c>
      <x:c r="E9848" t="str">
        <x:v>60</x:v>
      </x:c>
      <x:c r="F9848" t="str">
        <x:v>60</x:v>
      </x:c>
      <x:c r="G9848" t="str">
        <x:v>22/04/2024</x:v>
      </x:c>
      <x:c r="H9848" t="str">
        <x:v>Unchanged</x:v>
      </x:c>
    </x:row>
    <x:row r="9849">
      <x:c r="A9849" t="str">
        <x:v>9178158</x:v>
      </x:c>
      <x:c r="B9849" t="str">
        <x:v>India Mobile Reliance</x:v>
      </x:c>
      <x:c r="C9849">
        <x:v>0.015200000</x:v>
      </x:c>
      <x:c r="D9849">
        <x:v>0.000000000</x:v>
      </x:c>
      <x:c r="E9849" t="str">
        <x:v>60</x:v>
      </x:c>
      <x:c r="F9849" t="str">
        <x:v>60</x:v>
      </x:c>
      <x:c r="G9849" t="str">
        <x:v>22/04/2024</x:v>
      </x:c>
      <x:c r="H9849" t="str">
        <x:v>Unchanged</x:v>
      </x:c>
    </x:row>
    <x:row r="9850">
      <x:c r="A9850" t="str">
        <x:v>9178159</x:v>
      </x:c>
      <x:c r="B9850" t="str">
        <x:v>India Mobile Reliance</x:v>
      </x:c>
      <x:c r="C9850">
        <x:v>0.015200000</x:v>
      </x:c>
      <x:c r="D9850">
        <x:v>0.000000000</x:v>
      </x:c>
      <x:c r="E9850" t="str">
        <x:v>60</x:v>
      </x:c>
      <x:c r="F9850" t="str">
        <x:v>60</x:v>
      </x:c>
      <x:c r="G9850" t="str">
        <x:v>22/04/2024</x:v>
      </x:c>
      <x:c r="H9850" t="str">
        <x:v>Unchanged</x:v>
      </x:c>
    </x:row>
    <x:row r="9851">
      <x:c r="A9851" t="str">
        <x:v>9178160</x:v>
      </x:c>
      <x:c r="B9851" t="str">
        <x:v>India Mobile Reliance</x:v>
      </x:c>
      <x:c r="C9851">
        <x:v>0.015200000</x:v>
      </x:c>
      <x:c r="D9851">
        <x:v>0.000000000</x:v>
      </x:c>
      <x:c r="E9851" t="str">
        <x:v>60</x:v>
      </x:c>
      <x:c r="F9851" t="str">
        <x:v>60</x:v>
      </x:c>
      <x:c r="G9851" t="str">
        <x:v>22/04/2024</x:v>
      </x:c>
      <x:c r="H9851" t="str">
        <x:v>Unchanged</x:v>
      </x:c>
    </x:row>
    <x:row r="9852">
      <x:c r="A9852" t="str">
        <x:v>9178168</x:v>
      </x:c>
      <x:c r="B9852" t="str">
        <x:v>India Mobile Reliance</x:v>
      </x:c>
      <x:c r="C9852">
        <x:v>0.015200000</x:v>
      </x:c>
      <x:c r="D9852">
        <x:v>0.000000000</x:v>
      </x:c>
      <x:c r="E9852" t="str">
        <x:v>60</x:v>
      </x:c>
      <x:c r="F9852" t="str">
        <x:v>60</x:v>
      </x:c>
      <x:c r="G9852" t="str">
        <x:v>22/04/2024</x:v>
      </x:c>
      <x:c r="H9852" t="str">
        <x:v>Unchanged</x:v>
      </x:c>
    </x:row>
    <x:row r="9853">
      <x:c r="A9853" t="str">
        <x:v>9178169</x:v>
      </x:c>
      <x:c r="B9853" t="str">
        <x:v>India Mobile Reliance</x:v>
      </x:c>
      <x:c r="C9853">
        <x:v>0.015200000</x:v>
      </x:c>
      <x:c r="D9853">
        <x:v>0.000000000</x:v>
      </x:c>
      <x:c r="E9853" t="str">
        <x:v>60</x:v>
      </x:c>
      <x:c r="F9853" t="str">
        <x:v>60</x:v>
      </x:c>
      <x:c r="G9853" t="str">
        <x:v>22/04/2024</x:v>
      </x:c>
      <x:c r="H9853" t="str">
        <x:v>Unchanged</x:v>
      </x:c>
    </x:row>
    <x:row r="9854">
      <x:c r="A9854" t="str">
        <x:v>9178170</x:v>
      </x:c>
      <x:c r="B9854" t="str">
        <x:v>India Mobile Reliance</x:v>
      </x:c>
      <x:c r="C9854">
        <x:v>0.015200000</x:v>
      </x:c>
      <x:c r="D9854">
        <x:v>0.000000000</x:v>
      </x:c>
      <x:c r="E9854" t="str">
        <x:v>60</x:v>
      </x:c>
      <x:c r="F9854" t="str">
        <x:v>60</x:v>
      </x:c>
      <x:c r="G9854" t="str">
        <x:v>22/04/2024</x:v>
      </x:c>
      <x:c r="H9854" t="str">
        <x:v>Unchanged</x:v>
      </x:c>
    </x:row>
    <x:row r="9855">
      <x:c r="A9855" t="str">
        <x:v>9178178</x:v>
      </x:c>
      <x:c r="B9855" t="str">
        <x:v>India Mobile Reliance</x:v>
      </x:c>
      <x:c r="C9855">
        <x:v>0.015200000</x:v>
      </x:c>
      <x:c r="D9855">
        <x:v>0.000000000</x:v>
      </x:c>
      <x:c r="E9855" t="str">
        <x:v>60</x:v>
      </x:c>
      <x:c r="F9855" t="str">
        <x:v>60</x:v>
      </x:c>
      <x:c r="G9855" t="str">
        <x:v>22/04/2024</x:v>
      </x:c>
      <x:c r="H9855" t="str">
        <x:v>Unchanged</x:v>
      </x:c>
    </x:row>
    <x:row r="9856">
      <x:c r="A9856" t="str">
        <x:v>9178179</x:v>
      </x:c>
      <x:c r="B9856" t="str">
        <x:v>India Mobile Reliance</x:v>
      </x:c>
      <x:c r="C9856">
        <x:v>0.015200000</x:v>
      </x:c>
      <x:c r="D9856">
        <x:v>0.000000000</x:v>
      </x:c>
      <x:c r="E9856" t="str">
        <x:v>60</x:v>
      </x:c>
      <x:c r="F9856" t="str">
        <x:v>60</x:v>
      </x:c>
      <x:c r="G9856" t="str">
        <x:v>22/04/2024</x:v>
      </x:c>
      <x:c r="H9856" t="str">
        <x:v>Unchanged</x:v>
      </x:c>
    </x:row>
    <x:row r="9857">
      <x:c r="A9857" t="str">
        <x:v>9178180</x:v>
      </x:c>
      <x:c r="B9857" t="str">
        <x:v>India Mobile Reliance</x:v>
      </x:c>
      <x:c r="C9857">
        <x:v>0.015200000</x:v>
      </x:c>
      <x:c r="D9857">
        <x:v>0.000000000</x:v>
      </x:c>
      <x:c r="E9857" t="str">
        <x:v>60</x:v>
      </x:c>
      <x:c r="F9857" t="str">
        <x:v>60</x:v>
      </x:c>
      <x:c r="G9857" t="str">
        <x:v>22/04/2024</x:v>
      </x:c>
      <x:c r="H9857" t="str">
        <x:v>Unchanged</x:v>
      </x:c>
    </x:row>
    <x:row r="9858">
      <x:c r="A9858" t="str">
        <x:v>9178188</x:v>
      </x:c>
      <x:c r="B9858" t="str">
        <x:v>India Mobile Reliance</x:v>
      </x:c>
      <x:c r="C9858">
        <x:v>0.015200000</x:v>
      </x:c>
      <x:c r="D9858">
        <x:v>0.000000000</x:v>
      </x:c>
      <x:c r="E9858" t="str">
        <x:v>60</x:v>
      </x:c>
      <x:c r="F9858" t="str">
        <x:v>60</x:v>
      </x:c>
      <x:c r="G9858" t="str">
        <x:v>22/04/2024</x:v>
      </x:c>
      <x:c r="H9858" t="str">
        <x:v>Unchanged</x:v>
      </x:c>
    </x:row>
    <x:row r="9859">
      <x:c r="A9859" t="str">
        <x:v>9178189</x:v>
      </x:c>
      <x:c r="B9859" t="str">
        <x:v>India Mobile Reliance</x:v>
      </x:c>
      <x:c r="C9859">
        <x:v>0.015200000</x:v>
      </x:c>
      <x:c r="D9859">
        <x:v>0.000000000</x:v>
      </x:c>
      <x:c r="E9859" t="str">
        <x:v>60</x:v>
      </x:c>
      <x:c r="F9859" t="str">
        <x:v>60</x:v>
      </x:c>
      <x:c r="G9859" t="str">
        <x:v>22/04/2024</x:v>
      </x:c>
      <x:c r="H9859" t="str">
        <x:v>Unchanged</x:v>
      </x:c>
    </x:row>
    <x:row r="9860">
      <x:c r="A9860" t="str">
        <x:v>9178190</x:v>
      </x:c>
      <x:c r="B9860" t="str">
        <x:v>India Mobile Reliance</x:v>
      </x:c>
      <x:c r="C9860">
        <x:v>0.015200000</x:v>
      </x:c>
      <x:c r="D9860">
        <x:v>0.000000000</x:v>
      </x:c>
      <x:c r="E9860" t="str">
        <x:v>60</x:v>
      </x:c>
      <x:c r="F9860" t="str">
        <x:v>60</x:v>
      </x:c>
      <x:c r="G9860" t="str">
        <x:v>22/04/2024</x:v>
      </x:c>
      <x:c r="H9860" t="str">
        <x:v>Unchanged</x:v>
      </x:c>
    </x:row>
    <x:row r="9861">
      <x:c r="A9861" t="str">
        <x:v>9178198</x:v>
      </x:c>
      <x:c r="B9861" t="str">
        <x:v>India Mobile Reliance</x:v>
      </x:c>
      <x:c r="C9861">
        <x:v>0.015200000</x:v>
      </x:c>
      <x:c r="D9861">
        <x:v>0.000000000</x:v>
      </x:c>
      <x:c r="E9861" t="str">
        <x:v>60</x:v>
      </x:c>
      <x:c r="F9861" t="str">
        <x:v>60</x:v>
      </x:c>
      <x:c r="G9861" t="str">
        <x:v>22/04/2024</x:v>
      </x:c>
      <x:c r="H9861" t="str">
        <x:v>Unchanged</x:v>
      </x:c>
    </x:row>
    <x:row r="9862">
      <x:c r="A9862" t="str">
        <x:v>9178199</x:v>
      </x:c>
      <x:c r="B9862" t="str">
        <x:v>India Mobile Reliance</x:v>
      </x:c>
      <x:c r="C9862">
        <x:v>0.015200000</x:v>
      </x:c>
      <x:c r="D9862">
        <x:v>0.000000000</x:v>
      </x:c>
      <x:c r="E9862" t="str">
        <x:v>60</x:v>
      </x:c>
      <x:c r="F9862" t="str">
        <x:v>60</x:v>
      </x:c>
      <x:c r="G9862" t="str">
        <x:v>22/04/2024</x:v>
      </x:c>
      <x:c r="H9862" t="str">
        <x:v>Unchanged</x:v>
      </x:c>
    </x:row>
    <x:row r="9863">
      <x:c r="A9863" t="str">
        <x:v>9178200</x:v>
      </x:c>
      <x:c r="B9863" t="str">
        <x:v>India Mobile Reliance</x:v>
      </x:c>
      <x:c r="C9863">
        <x:v>0.015200000</x:v>
      </x:c>
      <x:c r="D9863">
        <x:v>0.000000000</x:v>
      </x:c>
      <x:c r="E9863" t="str">
        <x:v>60</x:v>
      </x:c>
      <x:c r="F9863" t="str">
        <x:v>60</x:v>
      </x:c>
      <x:c r="G9863" t="str">
        <x:v>22/04/2024</x:v>
      </x:c>
      <x:c r="H9863" t="str">
        <x:v>Unchanged</x:v>
      </x:c>
    </x:row>
    <x:row r="9864">
      <x:c r="A9864" t="str">
        <x:v>9178208</x:v>
      </x:c>
      <x:c r="B9864" t="str">
        <x:v>India Mobile Reliance</x:v>
      </x:c>
      <x:c r="C9864">
        <x:v>0.015200000</x:v>
      </x:c>
      <x:c r="D9864">
        <x:v>0.000000000</x:v>
      </x:c>
      <x:c r="E9864" t="str">
        <x:v>60</x:v>
      </x:c>
      <x:c r="F9864" t="str">
        <x:v>60</x:v>
      </x:c>
      <x:c r="G9864" t="str">
        <x:v>22/04/2024</x:v>
      </x:c>
      <x:c r="H9864" t="str">
        <x:v>Unchanged</x:v>
      </x:c>
    </x:row>
    <x:row r="9865">
      <x:c r="A9865" t="str">
        <x:v>9178209</x:v>
      </x:c>
      <x:c r="B9865" t="str">
        <x:v>India Mobile Reliance</x:v>
      </x:c>
      <x:c r="C9865">
        <x:v>0.015200000</x:v>
      </x:c>
      <x:c r="D9865">
        <x:v>0.000000000</x:v>
      </x:c>
      <x:c r="E9865" t="str">
        <x:v>60</x:v>
      </x:c>
      <x:c r="F9865" t="str">
        <x:v>60</x:v>
      </x:c>
      <x:c r="G9865" t="str">
        <x:v>22/04/2024</x:v>
      </x:c>
      <x:c r="H9865" t="str">
        <x:v>Unchanged</x:v>
      </x:c>
    </x:row>
    <x:row r="9866">
      <x:c r="A9866" t="str">
        <x:v>9178210</x:v>
      </x:c>
      <x:c r="B9866" t="str">
        <x:v>India Mobile Reliance</x:v>
      </x:c>
      <x:c r="C9866">
        <x:v>0.015200000</x:v>
      </x:c>
      <x:c r="D9866">
        <x:v>0.000000000</x:v>
      </x:c>
      <x:c r="E9866" t="str">
        <x:v>60</x:v>
      </x:c>
      <x:c r="F9866" t="str">
        <x:v>60</x:v>
      </x:c>
      <x:c r="G9866" t="str">
        <x:v>22/04/2024</x:v>
      </x:c>
      <x:c r="H9866" t="str">
        <x:v>Unchanged</x:v>
      </x:c>
    </x:row>
    <x:row r="9867">
      <x:c r="A9867" t="str">
        <x:v>9178218</x:v>
      </x:c>
      <x:c r="B9867" t="str">
        <x:v>India Mobile Reliance</x:v>
      </x:c>
      <x:c r="C9867">
        <x:v>0.015200000</x:v>
      </x:c>
      <x:c r="D9867">
        <x:v>0.000000000</x:v>
      </x:c>
      <x:c r="E9867" t="str">
        <x:v>60</x:v>
      </x:c>
      <x:c r="F9867" t="str">
        <x:v>60</x:v>
      </x:c>
      <x:c r="G9867" t="str">
        <x:v>22/04/2024</x:v>
      </x:c>
      <x:c r="H9867" t="str">
        <x:v>Unchanged</x:v>
      </x:c>
    </x:row>
    <x:row r="9868">
      <x:c r="A9868" t="str">
        <x:v>9178219</x:v>
      </x:c>
      <x:c r="B9868" t="str">
        <x:v>India Mobile Reliance</x:v>
      </x:c>
      <x:c r="C9868">
        <x:v>0.015200000</x:v>
      </x:c>
      <x:c r="D9868">
        <x:v>0.000000000</x:v>
      </x:c>
      <x:c r="E9868" t="str">
        <x:v>60</x:v>
      </x:c>
      <x:c r="F9868" t="str">
        <x:v>60</x:v>
      </x:c>
      <x:c r="G9868" t="str">
        <x:v>22/04/2024</x:v>
      </x:c>
      <x:c r="H9868" t="str">
        <x:v>Unchanged</x:v>
      </x:c>
    </x:row>
    <x:row r="9869">
      <x:c r="A9869" t="str">
        <x:v>9178220</x:v>
      </x:c>
      <x:c r="B9869" t="str">
        <x:v>India Mobile Reliance</x:v>
      </x:c>
      <x:c r="C9869">
        <x:v>0.015200000</x:v>
      </x:c>
      <x:c r="D9869">
        <x:v>0.000000000</x:v>
      </x:c>
      <x:c r="E9869" t="str">
        <x:v>60</x:v>
      </x:c>
      <x:c r="F9869" t="str">
        <x:v>60</x:v>
      </x:c>
      <x:c r="G9869" t="str">
        <x:v>22/04/2024</x:v>
      </x:c>
      <x:c r="H9869" t="str">
        <x:v>Unchanged</x:v>
      </x:c>
    </x:row>
    <x:row r="9870">
      <x:c r="A9870" t="str">
        <x:v>9178228</x:v>
      </x:c>
      <x:c r="B9870" t="str">
        <x:v>India Mobile Reliance</x:v>
      </x:c>
      <x:c r="C9870">
        <x:v>0.015200000</x:v>
      </x:c>
      <x:c r="D9870">
        <x:v>0.000000000</x:v>
      </x:c>
      <x:c r="E9870" t="str">
        <x:v>60</x:v>
      </x:c>
      <x:c r="F9870" t="str">
        <x:v>60</x:v>
      </x:c>
      <x:c r="G9870" t="str">
        <x:v>22/04/2024</x:v>
      </x:c>
      <x:c r="H9870" t="str">
        <x:v>Unchanged</x:v>
      </x:c>
    </x:row>
    <x:row r="9871">
      <x:c r="A9871" t="str">
        <x:v>9178229</x:v>
      </x:c>
      <x:c r="B9871" t="str">
        <x:v>India Mobile Reliance</x:v>
      </x:c>
      <x:c r="C9871">
        <x:v>0.015200000</x:v>
      </x:c>
      <x:c r="D9871">
        <x:v>0.000000000</x:v>
      </x:c>
      <x:c r="E9871" t="str">
        <x:v>60</x:v>
      </x:c>
      <x:c r="F9871" t="str">
        <x:v>60</x:v>
      </x:c>
      <x:c r="G9871" t="str">
        <x:v>22/04/2024</x:v>
      </x:c>
      <x:c r="H9871" t="str">
        <x:v>Unchanged</x:v>
      </x:c>
    </x:row>
    <x:row r="9872">
      <x:c r="A9872" t="str">
        <x:v>9178230</x:v>
      </x:c>
      <x:c r="B9872" t="str">
        <x:v>India Mobile Reliance</x:v>
      </x:c>
      <x:c r="C9872">
        <x:v>0.015200000</x:v>
      </x:c>
      <x:c r="D9872">
        <x:v>0.000000000</x:v>
      </x:c>
      <x:c r="E9872" t="str">
        <x:v>60</x:v>
      </x:c>
      <x:c r="F9872" t="str">
        <x:v>60</x:v>
      </x:c>
      <x:c r="G9872" t="str">
        <x:v>22/04/2024</x:v>
      </x:c>
      <x:c r="H9872" t="str">
        <x:v>Unchanged</x:v>
      </x:c>
    </x:row>
    <x:row r="9873">
      <x:c r="A9873" t="str">
        <x:v>9178238</x:v>
      </x:c>
      <x:c r="B9873" t="str">
        <x:v>India Mobile Reliance</x:v>
      </x:c>
      <x:c r="C9873">
        <x:v>0.015200000</x:v>
      </x:c>
      <x:c r="D9873">
        <x:v>0.000000000</x:v>
      </x:c>
      <x:c r="E9873" t="str">
        <x:v>60</x:v>
      </x:c>
      <x:c r="F9873" t="str">
        <x:v>60</x:v>
      </x:c>
      <x:c r="G9873" t="str">
        <x:v>22/04/2024</x:v>
      </x:c>
      <x:c r="H9873" t="str">
        <x:v>Unchanged</x:v>
      </x:c>
    </x:row>
    <x:row r="9874">
      <x:c r="A9874" t="str">
        <x:v>917827</x:v>
      </x:c>
      <x:c r="B9874" t="str">
        <x:v>India Mobile Reliance</x:v>
      </x:c>
      <x:c r="C9874">
        <x:v>0.015200000</x:v>
      </x:c>
      <x:c r="D9874">
        <x:v>0.000000000</x:v>
      </x:c>
      <x:c r="E9874" t="str">
        <x:v>60</x:v>
      </x:c>
      <x:c r="F9874" t="str">
        <x:v>60</x:v>
      </x:c>
      <x:c r="G9874" t="str">
        <x:v>22/04/2024</x:v>
      </x:c>
      <x:c r="H9874" t="str">
        <x:v>Unchanged</x:v>
      </x:c>
    </x:row>
    <x:row r="9875">
      <x:c r="A9875" t="str">
        <x:v>917828</x:v>
      </x:c>
      <x:c r="B9875" t="str">
        <x:v>India Mobile Reliance</x:v>
      </x:c>
      <x:c r="C9875">
        <x:v>0.015200000</x:v>
      </x:c>
      <x:c r="D9875">
        <x:v>0.000000000</x:v>
      </x:c>
      <x:c r="E9875" t="str">
        <x:v>60</x:v>
      </x:c>
      <x:c r="F9875" t="str">
        <x:v>60</x:v>
      </x:c>
      <x:c r="G9875" t="str">
        <x:v>22/04/2024</x:v>
      </x:c>
      <x:c r="H9875" t="str">
        <x:v>Unchanged</x:v>
      </x:c>
    </x:row>
    <x:row r="9876">
      <x:c r="A9876" t="str">
        <x:v>9178460</x:v>
      </x:c>
      <x:c r="B9876" t="str">
        <x:v>India Mobile Reliance</x:v>
      </x:c>
      <x:c r="C9876">
        <x:v>0.015200000</x:v>
      </x:c>
      <x:c r="D9876">
        <x:v>0.000000000</x:v>
      </x:c>
      <x:c r="E9876" t="str">
        <x:v>60</x:v>
      </x:c>
      <x:c r="F9876" t="str">
        <x:v>60</x:v>
      </x:c>
      <x:c r="G9876" t="str">
        <x:v>22/04/2024</x:v>
      </x:c>
      <x:c r="H9876" t="str">
        <x:v>Unchanged</x:v>
      </x:c>
    </x:row>
    <x:row r="9877">
      <x:c r="A9877" t="str">
        <x:v>9178468</x:v>
      </x:c>
      <x:c r="B9877" t="str">
        <x:v>India Mobile Reliance</x:v>
      </x:c>
      <x:c r="C9877">
        <x:v>0.015200000</x:v>
      </x:c>
      <x:c r="D9877">
        <x:v>0.000000000</x:v>
      </x:c>
      <x:c r="E9877" t="str">
        <x:v>60</x:v>
      </x:c>
      <x:c r="F9877" t="str">
        <x:v>60</x:v>
      </x:c>
      <x:c r="G9877" t="str">
        <x:v>22/04/2024</x:v>
      </x:c>
      <x:c r="H9877" t="str">
        <x:v>Unchanged</x:v>
      </x:c>
    </x:row>
    <x:row r="9878">
      <x:c r="A9878" t="str">
        <x:v>9178469</x:v>
      </x:c>
      <x:c r="B9878" t="str">
        <x:v>India Mobile Reliance</x:v>
      </x:c>
      <x:c r="C9878">
        <x:v>0.015200000</x:v>
      </x:c>
      <x:c r="D9878">
        <x:v>0.000000000</x:v>
      </x:c>
      <x:c r="E9878" t="str">
        <x:v>60</x:v>
      </x:c>
      <x:c r="F9878" t="str">
        <x:v>60</x:v>
      </x:c>
      <x:c r="G9878" t="str">
        <x:v>22/04/2024</x:v>
      </x:c>
      <x:c r="H9878" t="str">
        <x:v>Unchanged</x:v>
      </x:c>
    </x:row>
    <x:row r="9879">
      <x:c r="A9879" t="str">
        <x:v>9178470</x:v>
      </x:c>
      <x:c r="B9879" t="str">
        <x:v>India Mobile Reliance</x:v>
      </x:c>
      <x:c r="C9879">
        <x:v>0.015200000</x:v>
      </x:c>
      <x:c r="D9879">
        <x:v>0.000000000</x:v>
      </x:c>
      <x:c r="E9879" t="str">
        <x:v>60</x:v>
      </x:c>
      <x:c r="F9879" t="str">
        <x:v>60</x:v>
      </x:c>
      <x:c r="G9879" t="str">
        <x:v>22/04/2024</x:v>
      </x:c>
      <x:c r="H9879" t="str">
        <x:v>Unchanged</x:v>
      </x:c>
    </x:row>
    <x:row r="9880">
      <x:c r="A9880" t="str">
        <x:v>9178478</x:v>
      </x:c>
      <x:c r="B9880" t="str">
        <x:v>India Mobile Reliance</x:v>
      </x:c>
      <x:c r="C9880">
        <x:v>0.015200000</x:v>
      </x:c>
      <x:c r="D9880">
        <x:v>0.000000000</x:v>
      </x:c>
      <x:c r="E9880" t="str">
        <x:v>60</x:v>
      </x:c>
      <x:c r="F9880" t="str">
        <x:v>60</x:v>
      </x:c>
      <x:c r="G9880" t="str">
        <x:v>22/04/2024</x:v>
      </x:c>
      <x:c r="H9880" t="str">
        <x:v>Unchanged</x:v>
      </x:c>
    </x:row>
    <x:row r="9881">
      <x:c r="A9881" t="str">
        <x:v>9178479</x:v>
      </x:c>
      <x:c r="B9881" t="str">
        <x:v>India Mobile Reliance</x:v>
      </x:c>
      <x:c r="C9881">
        <x:v>0.015200000</x:v>
      </x:c>
      <x:c r="D9881">
        <x:v>0.000000000</x:v>
      </x:c>
      <x:c r="E9881" t="str">
        <x:v>60</x:v>
      </x:c>
      <x:c r="F9881" t="str">
        <x:v>60</x:v>
      </x:c>
      <x:c r="G9881" t="str">
        <x:v>22/04/2024</x:v>
      </x:c>
      <x:c r="H9881" t="str">
        <x:v>Unchanged</x:v>
      </x:c>
    </x:row>
    <x:row r="9882">
      <x:c r="A9882" t="str">
        <x:v>9178480</x:v>
      </x:c>
      <x:c r="B9882" t="str">
        <x:v>India Mobile Reliance</x:v>
      </x:c>
      <x:c r="C9882">
        <x:v>0.015200000</x:v>
      </x:c>
      <x:c r="D9882">
        <x:v>0.000000000</x:v>
      </x:c>
      <x:c r="E9882" t="str">
        <x:v>60</x:v>
      </x:c>
      <x:c r="F9882" t="str">
        <x:v>60</x:v>
      </x:c>
      <x:c r="G9882" t="str">
        <x:v>22/04/2024</x:v>
      </x:c>
      <x:c r="H9882" t="str">
        <x:v>Unchanged</x:v>
      </x:c>
    </x:row>
    <x:row r="9883">
      <x:c r="A9883" t="str">
        <x:v>9178488</x:v>
      </x:c>
      <x:c r="B9883" t="str">
        <x:v>India Mobile Reliance</x:v>
      </x:c>
      <x:c r="C9883">
        <x:v>0.015200000</x:v>
      </x:c>
      <x:c r="D9883">
        <x:v>0.000000000</x:v>
      </x:c>
      <x:c r="E9883" t="str">
        <x:v>60</x:v>
      </x:c>
      <x:c r="F9883" t="str">
        <x:v>60</x:v>
      </x:c>
      <x:c r="G9883" t="str">
        <x:v>22/04/2024</x:v>
      </x:c>
      <x:c r="H9883" t="str">
        <x:v>Unchanged</x:v>
      </x:c>
    </x:row>
    <x:row r="9884">
      <x:c r="A9884" t="str">
        <x:v>9178489</x:v>
      </x:c>
      <x:c r="B9884" t="str">
        <x:v>India Mobile Reliance</x:v>
      </x:c>
      <x:c r="C9884">
        <x:v>0.015200000</x:v>
      </x:c>
      <x:c r="D9884">
        <x:v>0.000000000</x:v>
      </x:c>
      <x:c r="E9884" t="str">
        <x:v>60</x:v>
      </x:c>
      <x:c r="F9884" t="str">
        <x:v>60</x:v>
      </x:c>
      <x:c r="G9884" t="str">
        <x:v>22/04/2024</x:v>
      </x:c>
      <x:c r="H9884" t="str">
        <x:v>Unchanged</x:v>
      </x:c>
    </x:row>
    <x:row r="9885">
      <x:c r="A9885" t="str">
        <x:v>9178490</x:v>
      </x:c>
      <x:c r="B9885" t="str">
        <x:v>India Mobile Reliance</x:v>
      </x:c>
      <x:c r="C9885">
        <x:v>0.015200000</x:v>
      </x:c>
      <x:c r="D9885">
        <x:v>0.000000000</x:v>
      </x:c>
      <x:c r="E9885" t="str">
        <x:v>60</x:v>
      </x:c>
      <x:c r="F9885" t="str">
        <x:v>60</x:v>
      </x:c>
      <x:c r="G9885" t="str">
        <x:v>22/04/2024</x:v>
      </x:c>
      <x:c r="H9885" t="str">
        <x:v>Unchanged</x:v>
      </x:c>
    </x:row>
    <x:row r="9886">
      <x:c r="A9886" t="str">
        <x:v>9178498</x:v>
      </x:c>
      <x:c r="B9886" t="str">
        <x:v>India Mobile Reliance</x:v>
      </x:c>
      <x:c r="C9886">
        <x:v>0.015200000</x:v>
      </x:c>
      <x:c r="D9886">
        <x:v>0.000000000</x:v>
      </x:c>
      <x:c r="E9886" t="str">
        <x:v>60</x:v>
      </x:c>
      <x:c r="F9886" t="str">
        <x:v>60</x:v>
      </x:c>
      <x:c r="G9886" t="str">
        <x:v>22/04/2024</x:v>
      </x:c>
      <x:c r="H9886" t="str">
        <x:v>Unchanged</x:v>
      </x:c>
    </x:row>
    <x:row r="9887">
      <x:c r="A9887" t="str">
        <x:v>9178499</x:v>
      </x:c>
      <x:c r="B9887" t="str">
        <x:v>India Mobile Reliance</x:v>
      </x:c>
      <x:c r="C9887">
        <x:v>0.015200000</x:v>
      </x:c>
      <x:c r="D9887">
        <x:v>0.000000000</x:v>
      </x:c>
      <x:c r="E9887" t="str">
        <x:v>60</x:v>
      </x:c>
      <x:c r="F9887" t="str">
        <x:v>60</x:v>
      </x:c>
      <x:c r="G9887" t="str">
        <x:v>22/04/2024</x:v>
      </x:c>
      <x:c r="H9887" t="str">
        <x:v>Unchanged</x:v>
      </x:c>
    </x:row>
    <x:row r="9888">
      <x:c r="A9888" t="str">
        <x:v>9178500</x:v>
      </x:c>
      <x:c r="B9888" t="str">
        <x:v>India Mobile Reliance</x:v>
      </x:c>
      <x:c r="C9888">
        <x:v>0.015200000</x:v>
      </x:c>
      <x:c r="D9888">
        <x:v>0.000000000</x:v>
      </x:c>
      <x:c r="E9888" t="str">
        <x:v>60</x:v>
      </x:c>
      <x:c r="F9888" t="str">
        <x:v>60</x:v>
      </x:c>
      <x:c r="G9888" t="str">
        <x:v>22/04/2024</x:v>
      </x:c>
      <x:c r="H9888" t="str">
        <x:v>Unchanged</x:v>
      </x:c>
    </x:row>
    <x:row r="9889">
      <x:c r="A9889" t="str">
        <x:v>9178508</x:v>
      </x:c>
      <x:c r="B9889" t="str">
        <x:v>India Mobile Reliance</x:v>
      </x:c>
      <x:c r="C9889">
        <x:v>0.015200000</x:v>
      </x:c>
      <x:c r="D9889">
        <x:v>0.000000000</x:v>
      </x:c>
      <x:c r="E9889" t="str">
        <x:v>60</x:v>
      </x:c>
      <x:c r="F9889" t="str">
        <x:v>60</x:v>
      </x:c>
      <x:c r="G9889" t="str">
        <x:v>22/04/2024</x:v>
      </x:c>
      <x:c r="H9889" t="str">
        <x:v>Unchanged</x:v>
      </x:c>
    </x:row>
    <x:row r="9890">
      <x:c r="A9890" t="str">
        <x:v>9178509</x:v>
      </x:c>
      <x:c r="B9890" t="str">
        <x:v>India Mobile Reliance</x:v>
      </x:c>
      <x:c r="C9890">
        <x:v>0.015200000</x:v>
      </x:c>
      <x:c r="D9890">
        <x:v>0.000000000</x:v>
      </x:c>
      <x:c r="E9890" t="str">
        <x:v>60</x:v>
      </x:c>
      <x:c r="F9890" t="str">
        <x:v>60</x:v>
      </x:c>
      <x:c r="G9890" t="str">
        <x:v>22/04/2024</x:v>
      </x:c>
      <x:c r="H9890" t="str">
        <x:v>Unchanged</x:v>
      </x:c>
    </x:row>
    <x:row r="9891">
      <x:c r="A9891" t="str">
        <x:v>9178510</x:v>
      </x:c>
      <x:c r="B9891" t="str">
        <x:v>India Mobile Reliance</x:v>
      </x:c>
      <x:c r="C9891">
        <x:v>0.015200000</x:v>
      </x:c>
      <x:c r="D9891">
        <x:v>0.000000000</x:v>
      </x:c>
      <x:c r="E9891" t="str">
        <x:v>60</x:v>
      </x:c>
      <x:c r="F9891" t="str">
        <x:v>60</x:v>
      </x:c>
      <x:c r="G9891" t="str">
        <x:v>22/04/2024</x:v>
      </x:c>
      <x:c r="H9891" t="str">
        <x:v>Unchanged</x:v>
      </x:c>
    </x:row>
    <x:row r="9892">
      <x:c r="A9892" t="str">
        <x:v>9178518</x:v>
      </x:c>
      <x:c r="B9892" t="str">
        <x:v>India Mobile Reliance</x:v>
      </x:c>
      <x:c r="C9892">
        <x:v>0.015200000</x:v>
      </x:c>
      <x:c r="D9892">
        <x:v>0.000000000</x:v>
      </x:c>
      <x:c r="E9892" t="str">
        <x:v>60</x:v>
      </x:c>
      <x:c r="F9892" t="str">
        <x:v>60</x:v>
      </x:c>
      <x:c r="G9892" t="str">
        <x:v>22/04/2024</x:v>
      </x:c>
      <x:c r="H9892" t="str">
        <x:v>Unchanged</x:v>
      </x:c>
    </x:row>
    <x:row r="9893">
      <x:c r="A9893" t="str">
        <x:v>9178519</x:v>
      </x:c>
      <x:c r="B9893" t="str">
        <x:v>India Mobile Reliance</x:v>
      </x:c>
      <x:c r="C9893">
        <x:v>0.015200000</x:v>
      </x:c>
      <x:c r="D9893">
        <x:v>0.000000000</x:v>
      </x:c>
      <x:c r="E9893" t="str">
        <x:v>60</x:v>
      </x:c>
      <x:c r="F9893" t="str">
        <x:v>60</x:v>
      </x:c>
      <x:c r="G9893" t="str">
        <x:v>22/04/2024</x:v>
      </x:c>
      <x:c r="H9893" t="str">
        <x:v>Unchanged</x:v>
      </x:c>
    </x:row>
    <x:row r="9894">
      <x:c r="A9894" t="str">
        <x:v>9178520</x:v>
      </x:c>
      <x:c r="B9894" t="str">
        <x:v>India Mobile Reliance</x:v>
      </x:c>
      <x:c r="C9894">
        <x:v>0.015200000</x:v>
      </x:c>
      <x:c r="D9894">
        <x:v>0.000000000</x:v>
      </x:c>
      <x:c r="E9894" t="str">
        <x:v>60</x:v>
      </x:c>
      <x:c r="F9894" t="str">
        <x:v>60</x:v>
      </x:c>
      <x:c r="G9894" t="str">
        <x:v>22/04/2024</x:v>
      </x:c>
      <x:c r="H9894" t="str">
        <x:v>Unchanged</x:v>
      </x:c>
    </x:row>
    <x:row r="9895">
      <x:c r="A9895" t="str">
        <x:v>9178528</x:v>
      </x:c>
      <x:c r="B9895" t="str">
        <x:v>India Mobile Reliance</x:v>
      </x:c>
      <x:c r="C9895">
        <x:v>0.015200000</x:v>
      </x:c>
      <x:c r="D9895">
        <x:v>0.000000000</x:v>
      </x:c>
      <x:c r="E9895" t="str">
        <x:v>60</x:v>
      </x:c>
      <x:c r="F9895" t="str">
        <x:v>60</x:v>
      </x:c>
      <x:c r="G9895" t="str">
        <x:v>22/04/2024</x:v>
      </x:c>
      <x:c r="H9895" t="str">
        <x:v>Unchanged</x:v>
      </x:c>
    </x:row>
    <x:row r="9896">
      <x:c r="A9896" t="str">
        <x:v>9178529</x:v>
      </x:c>
      <x:c r="B9896" t="str">
        <x:v>India Mobile Reliance</x:v>
      </x:c>
      <x:c r="C9896">
        <x:v>0.015200000</x:v>
      </x:c>
      <x:c r="D9896">
        <x:v>0.000000000</x:v>
      </x:c>
      <x:c r="E9896" t="str">
        <x:v>60</x:v>
      </x:c>
      <x:c r="F9896" t="str">
        <x:v>60</x:v>
      </x:c>
      <x:c r="G9896" t="str">
        <x:v>22/04/2024</x:v>
      </x:c>
      <x:c r="H9896" t="str">
        <x:v>Unchanged</x:v>
      </x:c>
    </x:row>
    <x:row r="9897">
      <x:c r="A9897" t="str">
        <x:v>9178530</x:v>
      </x:c>
      <x:c r="B9897" t="str">
        <x:v>India Mobile Reliance</x:v>
      </x:c>
      <x:c r="C9897">
        <x:v>0.015200000</x:v>
      </x:c>
      <x:c r="D9897">
        <x:v>0.000000000</x:v>
      </x:c>
      <x:c r="E9897" t="str">
        <x:v>60</x:v>
      </x:c>
      <x:c r="F9897" t="str">
        <x:v>60</x:v>
      </x:c>
      <x:c r="G9897" t="str">
        <x:v>22/04/2024</x:v>
      </x:c>
      <x:c r="H9897" t="str">
        <x:v>Unchanged</x:v>
      </x:c>
    </x:row>
    <x:row r="9898">
      <x:c r="A9898" t="str">
        <x:v>9178538</x:v>
      </x:c>
      <x:c r="B9898" t="str">
        <x:v>India Mobile Reliance</x:v>
      </x:c>
      <x:c r="C9898">
        <x:v>0.015200000</x:v>
      </x:c>
      <x:c r="D9898">
        <x:v>0.000000000</x:v>
      </x:c>
      <x:c r="E9898" t="str">
        <x:v>60</x:v>
      </x:c>
      <x:c r="F9898" t="str">
        <x:v>60</x:v>
      </x:c>
      <x:c r="G9898" t="str">
        <x:v>22/04/2024</x:v>
      </x:c>
      <x:c r="H9898" t="str">
        <x:v>Unchanged</x:v>
      </x:c>
    </x:row>
    <x:row r="9899">
      <x:c r="A9899" t="str">
        <x:v>9178539</x:v>
      </x:c>
      <x:c r="B9899" t="str">
        <x:v>India Mobile Reliance</x:v>
      </x:c>
      <x:c r="C9899">
        <x:v>0.015200000</x:v>
      </x:c>
      <x:c r="D9899">
        <x:v>0.000000000</x:v>
      </x:c>
      <x:c r="E9899" t="str">
        <x:v>60</x:v>
      </x:c>
      <x:c r="F9899" t="str">
        <x:v>60</x:v>
      </x:c>
      <x:c r="G9899" t="str">
        <x:v>22/04/2024</x:v>
      </x:c>
      <x:c r="H9899" t="str">
        <x:v>Unchanged</x:v>
      </x:c>
    </x:row>
    <x:row r="9900">
      <x:c r="A9900" t="str">
        <x:v>9178540</x:v>
      </x:c>
      <x:c r="B9900" t="str">
        <x:v>India Mobile Reliance</x:v>
      </x:c>
      <x:c r="C9900">
        <x:v>0.015200000</x:v>
      </x:c>
      <x:c r="D9900">
        <x:v>0.000000000</x:v>
      </x:c>
      <x:c r="E9900" t="str">
        <x:v>60</x:v>
      </x:c>
      <x:c r="F9900" t="str">
        <x:v>60</x:v>
      </x:c>
      <x:c r="G9900" t="str">
        <x:v>22/04/2024</x:v>
      </x:c>
      <x:c r="H9900" t="str">
        <x:v>Unchanged</x:v>
      </x:c>
    </x:row>
    <x:row r="9901">
      <x:c r="A9901" t="str">
        <x:v>9178548</x:v>
      </x:c>
      <x:c r="B9901" t="str">
        <x:v>India Mobile Reliance</x:v>
      </x:c>
      <x:c r="C9901">
        <x:v>0.015200000</x:v>
      </x:c>
      <x:c r="D9901">
        <x:v>0.000000000</x:v>
      </x:c>
      <x:c r="E9901" t="str">
        <x:v>60</x:v>
      </x:c>
      <x:c r="F9901" t="str">
        <x:v>60</x:v>
      </x:c>
      <x:c r="G9901" t="str">
        <x:v>22/04/2024</x:v>
      </x:c>
      <x:c r="H9901" t="str">
        <x:v>Unchanged</x:v>
      </x:c>
    </x:row>
    <x:row r="9902">
      <x:c r="A9902" t="str">
        <x:v>9178549</x:v>
      </x:c>
      <x:c r="B9902" t="str">
        <x:v>India Mobile Reliance</x:v>
      </x:c>
      <x:c r="C9902">
        <x:v>0.015200000</x:v>
      </x:c>
      <x:c r="D9902">
        <x:v>0.000000000</x:v>
      </x:c>
      <x:c r="E9902" t="str">
        <x:v>60</x:v>
      </x:c>
      <x:c r="F9902" t="str">
        <x:v>60</x:v>
      </x:c>
      <x:c r="G9902" t="str">
        <x:v>22/04/2024</x:v>
      </x:c>
      <x:c r="H9902" t="str">
        <x:v>Unchanged</x:v>
      </x:c>
    </x:row>
    <x:row r="9903">
      <x:c r="A9903" t="str">
        <x:v>9178550</x:v>
      </x:c>
      <x:c r="B9903" t="str">
        <x:v>India Mobile Reliance</x:v>
      </x:c>
      <x:c r="C9903">
        <x:v>0.015200000</x:v>
      </x:c>
      <x:c r="D9903">
        <x:v>0.000000000</x:v>
      </x:c>
      <x:c r="E9903" t="str">
        <x:v>60</x:v>
      </x:c>
      <x:c r="F9903" t="str">
        <x:v>60</x:v>
      </x:c>
      <x:c r="G9903" t="str">
        <x:v>22/04/2024</x:v>
      </x:c>
      <x:c r="H9903" t="str">
        <x:v>Unchanged</x:v>
      </x:c>
    </x:row>
    <x:row r="9904">
      <x:c r="A9904" t="str">
        <x:v>9178558</x:v>
      </x:c>
      <x:c r="B9904" t="str">
        <x:v>India Mobile Reliance</x:v>
      </x:c>
      <x:c r="C9904">
        <x:v>0.015200000</x:v>
      </x:c>
      <x:c r="D9904">
        <x:v>0.000000000</x:v>
      </x:c>
      <x:c r="E9904" t="str">
        <x:v>60</x:v>
      </x:c>
      <x:c r="F9904" t="str">
        <x:v>60</x:v>
      </x:c>
      <x:c r="G9904" t="str">
        <x:v>22/04/2024</x:v>
      </x:c>
      <x:c r="H9904" t="str">
        <x:v>Unchanged</x:v>
      </x:c>
    </x:row>
    <x:row r="9905">
      <x:c r="A9905" t="str">
        <x:v>9178559</x:v>
      </x:c>
      <x:c r="B9905" t="str">
        <x:v>India Mobile Reliance</x:v>
      </x:c>
      <x:c r="C9905">
        <x:v>0.015200000</x:v>
      </x:c>
      <x:c r="D9905">
        <x:v>0.000000000</x:v>
      </x:c>
      <x:c r="E9905" t="str">
        <x:v>60</x:v>
      </x:c>
      <x:c r="F9905" t="str">
        <x:v>60</x:v>
      </x:c>
      <x:c r="G9905" t="str">
        <x:v>22/04/2024</x:v>
      </x:c>
      <x:c r="H9905" t="str">
        <x:v>Unchanged</x:v>
      </x:c>
    </x:row>
    <x:row r="9906">
      <x:c r="A9906" t="str">
        <x:v>9178560</x:v>
      </x:c>
      <x:c r="B9906" t="str">
        <x:v>India Mobile Reliance</x:v>
      </x:c>
      <x:c r="C9906">
        <x:v>0.015200000</x:v>
      </x:c>
      <x:c r="D9906">
        <x:v>0.000000000</x:v>
      </x:c>
      <x:c r="E9906" t="str">
        <x:v>60</x:v>
      </x:c>
      <x:c r="F9906" t="str">
        <x:v>60</x:v>
      </x:c>
      <x:c r="G9906" t="str">
        <x:v>22/04/2024</x:v>
      </x:c>
      <x:c r="H9906" t="str">
        <x:v>Unchanged</x:v>
      </x:c>
    </x:row>
    <x:row r="9907">
      <x:c r="A9907" t="str">
        <x:v>9178568</x:v>
      </x:c>
      <x:c r="B9907" t="str">
        <x:v>India Mobile Reliance</x:v>
      </x:c>
      <x:c r="C9907">
        <x:v>0.015200000</x:v>
      </x:c>
      <x:c r="D9907">
        <x:v>0.000000000</x:v>
      </x:c>
      <x:c r="E9907" t="str">
        <x:v>60</x:v>
      </x:c>
      <x:c r="F9907" t="str">
        <x:v>60</x:v>
      </x:c>
      <x:c r="G9907" t="str">
        <x:v>22/04/2024</x:v>
      </x:c>
      <x:c r="H9907" t="str">
        <x:v>Unchanged</x:v>
      </x:c>
    </x:row>
    <x:row r="9908">
      <x:c r="A9908" t="str">
        <x:v>9178569</x:v>
      </x:c>
      <x:c r="B9908" t="str">
        <x:v>India Mobile Reliance</x:v>
      </x:c>
      <x:c r="C9908">
        <x:v>0.015200000</x:v>
      </x:c>
      <x:c r="D9908">
        <x:v>0.000000000</x:v>
      </x:c>
      <x:c r="E9908" t="str">
        <x:v>60</x:v>
      </x:c>
      <x:c r="F9908" t="str">
        <x:v>60</x:v>
      </x:c>
      <x:c r="G9908" t="str">
        <x:v>22/04/2024</x:v>
      </x:c>
      <x:c r="H9908" t="str">
        <x:v>Unchanged</x:v>
      </x:c>
    </x:row>
    <x:row r="9909">
      <x:c r="A9909" t="str">
        <x:v>9178570</x:v>
      </x:c>
      <x:c r="B9909" t="str">
        <x:v>India Mobile Reliance</x:v>
      </x:c>
      <x:c r="C9909">
        <x:v>0.015200000</x:v>
      </x:c>
      <x:c r="D9909">
        <x:v>0.000000000</x:v>
      </x:c>
      <x:c r="E9909" t="str">
        <x:v>60</x:v>
      </x:c>
      <x:c r="F9909" t="str">
        <x:v>60</x:v>
      </x:c>
      <x:c r="G9909" t="str">
        <x:v>22/04/2024</x:v>
      </x:c>
      <x:c r="H9909" t="str">
        <x:v>Unchanged</x:v>
      </x:c>
    </x:row>
    <x:row r="9910">
      <x:c r="A9910" t="str">
        <x:v>9178578</x:v>
      </x:c>
      <x:c r="B9910" t="str">
        <x:v>India Mobile Reliance</x:v>
      </x:c>
      <x:c r="C9910">
        <x:v>0.015200000</x:v>
      </x:c>
      <x:c r="D9910">
        <x:v>0.000000000</x:v>
      </x:c>
      <x:c r="E9910" t="str">
        <x:v>60</x:v>
      </x:c>
      <x:c r="F9910" t="str">
        <x:v>60</x:v>
      </x:c>
      <x:c r="G9910" t="str">
        <x:v>22/04/2024</x:v>
      </x:c>
      <x:c r="H9910" t="str">
        <x:v>Unchanged</x:v>
      </x:c>
    </x:row>
    <x:row r="9911">
      <x:c r="A9911" t="str">
        <x:v>9178579</x:v>
      </x:c>
      <x:c r="B9911" t="str">
        <x:v>India Mobile Reliance</x:v>
      </x:c>
      <x:c r="C9911">
        <x:v>0.015200000</x:v>
      </x:c>
      <x:c r="D9911">
        <x:v>0.000000000</x:v>
      </x:c>
      <x:c r="E9911" t="str">
        <x:v>60</x:v>
      </x:c>
      <x:c r="F9911" t="str">
        <x:v>60</x:v>
      </x:c>
      <x:c r="G9911" t="str">
        <x:v>22/04/2024</x:v>
      </x:c>
      <x:c r="H9911" t="str">
        <x:v>Unchanged</x:v>
      </x:c>
    </x:row>
    <x:row r="9912">
      <x:c r="A9912" t="str">
        <x:v>9178580</x:v>
      </x:c>
      <x:c r="B9912" t="str">
        <x:v>India Mobile Reliance</x:v>
      </x:c>
      <x:c r="C9912">
        <x:v>0.015200000</x:v>
      </x:c>
      <x:c r="D9912">
        <x:v>0.000000000</x:v>
      </x:c>
      <x:c r="E9912" t="str">
        <x:v>60</x:v>
      </x:c>
      <x:c r="F9912" t="str">
        <x:v>60</x:v>
      </x:c>
      <x:c r="G9912" t="str">
        <x:v>22/04/2024</x:v>
      </x:c>
      <x:c r="H9912" t="str">
        <x:v>Unchanged</x:v>
      </x:c>
    </x:row>
    <x:row r="9913">
      <x:c r="A9913" t="str">
        <x:v>9178588</x:v>
      </x:c>
      <x:c r="B9913" t="str">
        <x:v>India Mobile Reliance</x:v>
      </x:c>
      <x:c r="C9913">
        <x:v>0.015200000</x:v>
      </x:c>
      <x:c r="D9913">
        <x:v>0.000000000</x:v>
      </x:c>
      <x:c r="E9913" t="str">
        <x:v>60</x:v>
      </x:c>
      <x:c r="F9913" t="str">
        <x:v>60</x:v>
      </x:c>
      <x:c r="G9913" t="str">
        <x:v>22/04/2024</x:v>
      </x:c>
      <x:c r="H9913" t="str">
        <x:v>Unchanged</x:v>
      </x:c>
    </x:row>
    <x:row r="9914">
      <x:c r="A9914" t="str">
        <x:v>9178589</x:v>
      </x:c>
      <x:c r="B9914" t="str">
        <x:v>India Mobile Reliance</x:v>
      </x:c>
      <x:c r="C9914">
        <x:v>0.015200000</x:v>
      </x:c>
      <x:c r="D9914">
        <x:v>0.000000000</x:v>
      </x:c>
      <x:c r="E9914" t="str">
        <x:v>60</x:v>
      </x:c>
      <x:c r="F9914" t="str">
        <x:v>60</x:v>
      </x:c>
      <x:c r="G9914" t="str">
        <x:v>22/04/2024</x:v>
      </x:c>
      <x:c r="H9914" t="str">
        <x:v>Unchanged</x:v>
      </x:c>
    </x:row>
    <x:row r="9915">
      <x:c r="A9915" t="str">
        <x:v>9178590</x:v>
      </x:c>
      <x:c r="B9915" t="str">
        <x:v>India Mobile Reliance</x:v>
      </x:c>
      <x:c r="C9915">
        <x:v>0.015200000</x:v>
      </x:c>
      <x:c r="D9915">
        <x:v>0.000000000</x:v>
      </x:c>
      <x:c r="E9915" t="str">
        <x:v>60</x:v>
      </x:c>
      <x:c r="F9915" t="str">
        <x:v>60</x:v>
      </x:c>
      <x:c r="G9915" t="str">
        <x:v>22/04/2024</x:v>
      </x:c>
      <x:c r="H9915" t="str">
        <x:v>Unchanged</x:v>
      </x:c>
    </x:row>
    <x:row r="9916">
      <x:c r="A9916" t="str">
        <x:v>9178598</x:v>
      </x:c>
      <x:c r="B9916" t="str">
        <x:v>India Mobile Reliance</x:v>
      </x:c>
      <x:c r="C9916">
        <x:v>0.015200000</x:v>
      </x:c>
      <x:c r="D9916">
        <x:v>0.000000000</x:v>
      </x:c>
      <x:c r="E9916" t="str">
        <x:v>60</x:v>
      </x:c>
      <x:c r="F9916" t="str">
        <x:v>60</x:v>
      </x:c>
      <x:c r="G9916" t="str">
        <x:v>22/04/2024</x:v>
      </x:c>
      <x:c r="H9916" t="str">
        <x:v>Unchanged</x:v>
      </x:c>
    </x:row>
    <x:row r="9917">
      <x:c r="A9917" t="str">
        <x:v>9178599</x:v>
      </x:c>
      <x:c r="B9917" t="str">
        <x:v>India Mobile Reliance</x:v>
      </x:c>
      <x:c r="C9917">
        <x:v>0.015200000</x:v>
      </x:c>
      <x:c r="D9917">
        <x:v>0.000000000</x:v>
      </x:c>
      <x:c r="E9917" t="str">
        <x:v>60</x:v>
      </x:c>
      <x:c r="F9917" t="str">
        <x:v>60</x:v>
      </x:c>
      <x:c r="G9917" t="str">
        <x:v>22/04/2024</x:v>
      </x:c>
      <x:c r="H9917" t="str">
        <x:v>Unchanged</x:v>
      </x:c>
    </x:row>
    <x:row r="9918">
      <x:c r="A9918" t="str">
        <x:v>9178610</x:v>
      </x:c>
      <x:c r="B9918" t="str">
        <x:v>India Mobile Reliance</x:v>
      </x:c>
      <x:c r="C9918">
        <x:v>0.015200000</x:v>
      </x:c>
      <x:c r="D9918">
        <x:v>0.000000000</x:v>
      </x:c>
      <x:c r="E9918" t="str">
        <x:v>60</x:v>
      </x:c>
      <x:c r="F9918" t="str">
        <x:v>60</x:v>
      </x:c>
      <x:c r="G9918" t="str">
        <x:v>22/04/2024</x:v>
      </x:c>
      <x:c r="H9918" t="str">
        <x:v>Unchanged</x:v>
      </x:c>
    </x:row>
    <x:row r="9919">
      <x:c r="A9919" t="str">
        <x:v>9178618</x:v>
      </x:c>
      <x:c r="B9919" t="str">
        <x:v>India Mobile Reliance</x:v>
      </x:c>
      <x:c r="C9919">
        <x:v>0.015200000</x:v>
      </x:c>
      <x:c r="D9919">
        <x:v>0.000000000</x:v>
      </x:c>
      <x:c r="E9919" t="str">
        <x:v>60</x:v>
      </x:c>
      <x:c r="F9919" t="str">
        <x:v>60</x:v>
      </x:c>
      <x:c r="G9919" t="str">
        <x:v>22/04/2024</x:v>
      </x:c>
      <x:c r="H9919" t="str">
        <x:v>Unchanged</x:v>
      </x:c>
    </x:row>
    <x:row r="9920">
      <x:c r="A9920" t="str">
        <x:v>9178619</x:v>
      </x:c>
      <x:c r="B9920" t="str">
        <x:v>India Mobile Reliance</x:v>
      </x:c>
      <x:c r="C9920">
        <x:v>0.015200000</x:v>
      </x:c>
      <x:c r="D9920">
        <x:v>0.000000000</x:v>
      </x:c>
      <x:c r="E9920" t="str">
        <x:v>60</x:v>
      </x:c>
      <x:c r="F9920" t="str">
        <x:v>60</x:v>
      </x:c>
      <x:c r="G9920" t="str">
        <x:v>22/04/2024</x:v>
      </x:c>
      <x:c r="H9920" t="str">
        <x:v>Unchanged</x:v>
      </x:c>
    </x:row>
    <x:row r="9921">
      <x:c r="A9921" t="str">
        <x:v>9178620</x:v>
      </x:c>
      <x:c r="B9921" t="str">
        <x:v>India Mobile Reliance</x:v>
      </x:c>
      <x:c r="C9921">
        <x:v>0.015200000</x:v>
      </x:c>
      <x:c r="D9921">
        <x:v>0.000000000</x:v>
      </x:c>
      <x:c r="E9921" t="str">
        <x:v>60</x:v>
      </x:c>
      <x:c r="F9921" t="str">
        <x:v>60</x:v>
      </x:c>
      <x:c r="G9921" t="str">
        <x:v>22/04/2024</x:v>
      </x:c>
      <x:c r="H9921" t="str">
        <x:v>Unchanged</x:v>
      </x:c>
    </x:row>
    <x:row r="9922">
      <x:c r="A9922" t="str">
        <x:v>9178628</x:v>
      </x:c>
      <x:c r="B9922" t="str">
        <x:v>India Mobile Reliance</x:v>
      </x:c>
      <x:c r="C9922">
        <x:v>0.015200000</x:v>
      </x:c>
      <x:c r="D9922">
        <x:v>0.000000000</x:v>
      </x:c>
      <x:c r="E9922" t="str">
        <x:v>60</x:v>
      </x:c>
      <x:c r="F9922" t="str">
        <x:v>60</x:v>
      </x:c>
      <x:c r="G9922" t="str">
        <x:v>22/04/2024</x:v>
      </x:c>
      <x:c r="H9922" t="str">
        <x:v>Unchanged</x:v>
      </x:c>
    </x:row>
    <x:row r="9923">
      <x:c r="A9923" t="str">
        <x:v>9178629</x:v>
      </x:c>
      <x:c r="B9923" t="str">
        <x:v>India Mobile Reliance</x:v>
      </x:c>
      <x:c r="C9923">
        <x:v>0.015200000</x:v>
      </x:c>
      <x:c r="D9923">
        <x:v>0.000000000</x:v>
      </x:c>
      <x:c r="E9923" t="str">
        <x:v>60</x:v>
      </x:c>
      <x:c r="F9923" t="str">
        <x:v>60</x:v>
      </x:c>
      <x:c r="G9923" t="str">
        <x:v>22/04/2024</x:v>
      </x:c>
      <x:c r="H9923" t="str">
        <x:v>Unchanged</x:v>
      </x:c>
    </x:row>
    <x:row r="9924">
      <x:c r="A9924" t="str">
        <x:v>9178630</x:v>
      </x:c>
      <x:c r="B9924" t="str">
        <x:v>India Mobile Reliance</x:v>
      </x:c>
      <x:c r="C9924">
        <x:v>0.015200000</x:v>
      </x:c>
      <x:c r="D9924">
        <x:v>0.000000000</x:v>
      </x:c>
      <x:c r="E9924" t="str">
        <x:v>60</x:v>
      </x:c>
      <x:c r="F9924" t="str">
        <x:v>60</x:v>
      </x:c>
      <x:c r="G9924" t="str">
        <x:v>22/04/2024</x:v>
      </x:c>
      <x:c r="H9924" t="str">
        <x:v>Unchanged</x:v>
      </x:c>
    </x:row>
    <x:row r="9925">
      <x:c r="A9925" t="str">
        <x:v>9178638</x:v>
      </x:c>
      <x:c r="B9925" t="str">
        <x:v>India Mobile Reliance</x:v>
      </x:c>
      <x:c r="C9925">
        <x:v>0.015200000</x:v>
      </x:c>
      <x:c r="D9925">
        <x:v>0.000000000</x:v>
      </x:c>
      <x:c r="E9925" t="str">
        <x:v>60</x:v>
      </x:c>
      <x:c r="F9925" t="str">
        <x:v>60</x:v>
      </x:c>
      <x:c r="G9925" t="str">
        <x:v>22/04/2024</x:v>
      </x:c>
      <x:c r="H9925" t="str">
        <x:v>Unchanged</x:v>
      </x:c>
    </x:row>
    <x:row r="9926">
      <x:c r="A9926" t="str">
        <x:v>9178639</x:v>
      </x:c>
      <x:c r="B9926" t="str">
        <x:v>India Mobile Reliance</x:v>
      </x:c>
      <x:c r="C9926">
        <x:v>0.015200000</x:v>
      </x:c>
      <x:c r="D9926">
        <x:v>0.000000000</x:v>
      </x:c>
      <x:c r="E9926" t="str">
        <x:v>60</x:v>
      </x:c>
      <x:c r="F9926" t="str">
        <x:v>60</x:v>
      </x:c>
      <x:c r="G9926" t="str">
        <x:v>22/04/2024</x:v>
      </x:c>
      <x:c r="H9926" t="str">
        <x:v>Unchanged</x:v>
      </x:c>
    </x:row>
    <x:row r="9927">
      <x:c r="A9927" t="str">
        <x:v>9178640</x:v>
      </x:c>
      <x:c r="B9927" t="str">
        <x:v>India Mobile Reliance</x:v>
      </x:c>
      <x:c r="C9927">
        <x:v>0.015200000</x:v>
      </x:c>
      <x:c r="D9927">
        <x:v>0.000000000</x:v>
      </x:c>
      <x:c r="E9927" t="str">
        <x:v>60</x:v>
      </x:c>
      <x:c r="F9927" t="str">
        <x:v>60</x:v>
      </x:c>
      <x:c r="G9927" t="str">
        <x:v>22/04/2024</x:v>
      </x:c>
      <x:c r="H9927" t="str">
        <x:v>Unchanged</x:v>
      </x:c>
    </x:row>
    <x:row r="9928">
      <x:c r="A9928" t="str">
        <x:v>9178648</x:v>
      </x:c>
      <x:c r="B9928" t="str">
        <x:v>India Mobile Reliance</x:v>
      </x:c>
      <x:c r="C9928">
        <x:v>0.015200000</x:v>
      </x:c>
      <x:c r="D9928">
        <x:v>0.000000000</x:v>
      </x:c>
      <x:c r="E9928" t="str">
        <x:v>60</x:v>
      </x:c>
      <x:c r="F9928" t="str">
        <x:v>60</x:v>
      </x:c>
      <x:c r="G9928" t="str">
        <x:v>22/04/2024</x:v>
      </x:c>
      <x:c r="H9928" t="str">
        <x:v>Unchanged</x:v>
      </x:c>
    </x:row>
    <x:row r="9929">
      <x:c r="A9929" t="str">
        <x:v>9178649</x:v>
      </x:c>
      <x:c r="B9929" t="str">
        <x:v>India Mobile Reliance</x:v>
      </x:c>
      <x:c r="C9929">
        <x:v>0.015200000</x:v>
      </x:c>
      <x:c r="D9929">
        <x:v>0.000000000</x:v>
      </x:c>
      <x:c r="E9929" t="str">
        <x:v>60</x:v>
      </x:c>
      <x:c r="F9929" t="str">
        <x:v>60</x:v>
      </x:c>
      <x:c r="G9929" t="str">
        <x:v>22/04/2024</x:v>
      </x:c>
      <x:c r="H9929" t="str">
        <x:v>Unchanged</x:v>
      </x:c>
    </x:row>
    <x:row r="9930">
      <x:c r="A9930" t="str">
        <x:v>9178650</x:v>
      </x:c>
      <x:c r="B9930" t="str">
        <x:v>India Mobile Reliance</x:v>
      </x:c>
      <x:c r="C9930">
        <x:v>0.015200000</x:v>
      </x:c>
      <x:c r="D9930">
        <x:v>0.000000000</x:v>
      </x:c>
      <x:c r="E9930" t="str">
        <x:v>60</x:v>
      </x:c>
      <x:c r="F9930" t="str">
        <x:v>60</x:v>
      </x:c>
      <x:c r="G9930" t="str">
        <x:v>22/04/2024</x:v>
      </x:c>
      <x:c r="H9930" t="str">
        <x:v>Unchanged</x:v>
      </x:c>
    </x:row>
    <x:row r="9931">
      <x:c r="A9931" t="str">
        <x:v>9178658</x:v>
      </x:c>
      <x:c r="B9931" t="str">
        <x:v>India Mobile Reliance</x:v>
      </x:c>
      <x:c r="C9931">
        <x:v>0.015200000</x:v>
      </x:c>
      <x:c r="D9931">
        <x:v>0.000000000</x:v>
      </x:c>
      <x:c r="E9931" t="str">
        <x:v>60</x:v>
      </x:c>
      <x:c r="F9931" t="str">
        <x:v>60</x:v>
      </x:c>
      <x:c r="G9931" t="str">
        <x:v>22/04/2024</x:v>
      </x:c>
      <x:c r="H9931" t="str">
        <x:v>Unchanged</x:v>
      </x:c>
    </x:row>
    <x:row r="9932">
      <x:c r="A9932" t="str">
        <x:v>9178659</x:v>
      </x:c>
      <x:c r="B9932" t="str">
        <x:v>India Mobile Reliance</x:v>
      </x:c>
      <x:c r="C9932">
        <x:v>0.015200000</x:v>
      </x:c>
      <x:c r="D9932">
        <x:v>0.000000000</x:v>
      </x:c>
      <x:c r="E9932" t="str">
        <x:v>60</x:v>
      </x:c>
      <x:c r="F9932" t="str">
        <x:v>60</x:v>
      </x:c>
      <x:c r="G9932" t="str">
        <x:v>22/04/2024</x:v>
      </x:c>
      <x:c r="H9932" t="str">
        <x:v>Unchanged</x:v>
      </x:c>
    </x:row>
    <x:row r="9933">
      <x:c r="A9933" t="str">
        <x:v>9178660</x:v>
      </x:c>
      <x:c r="B9933" t="str">
        <x:v>India Mobile Reliance</x:v>
      </x:c>
      <x:c r="C9933">
        <x:v>0.015200000</x:v>
      </x:c>
      <x:c r="D9933">
        <x:v>0.000000000</x:v>
      </x:c>
      <x:c r="E9933" t="str">
        <x:v>60</x:v>
      </x:c>
      <x:c r="F9933" t="str">
        <x:v>60</x:v>
      </x:c>
      <x:c r="G9933" t="str">
        <x:v>22/04/2024</x:v>
      </x:c>
      <x:c r="H9933" t="str">
        <x:v>Unchanged</x:v>
      </x:c>
    </x:row>
    <x:row r="9934">
      <x:c r="A9934" t="str">
        <x:v>9178668</x:v>
      </x:c>
      <x:c r="B9934" t="str">
        <x:v>India Mobile Reliance</x:v>
      </x:c>
      <x:c r="C9934">
        <x:v>0.015200000</x:v>
      </x:c>
      <x:c r="D9934">
        <x:v>0.000000000</x:v>
      </x:c>
      <x:c r="E9934" t="str">
        <x:v>60</x:v>
      </x:c>
      <x:c r="F9934" t="str">
        <x:v>60</x:v>
      </x:c>
      <x:c r="G9934" t="str">
        <x:v>22/04/2024</x:v>
      </x:c>
      <x:c r="H9934" t="str">
        <x:v>Unchanged</x:v>
      </x:c>
    </x:row>
    <x:row r="9935">
      <x:c r="A9935" t="str">
        <x:v>9178669</x:v>
      </x:c>
      <x:c r="B9935" t="str">
        <x:v>India Mobile Reliance</x:v>
      </x:c>
      <x:c r="C9935">
        <x:v>0.015200000</x:v>
      </x:c>
      <x:c r="D9935">
        <x:v>0.000000000</x:v>
      </x:c>
      <x:c r="E9935" t="str">
        <x:v>60</x:v>
      </x:c>
      <x:c r="F9935" t="str">
        <x:v>60</x:v>
      </x:c>
      <x:c r="G9935" t="str">
        <x:v>22/04/2024</x:v>
      </x:c>
      <x:c r="H9935" t="str">
        <x:v>Unchanged</x:v>
      </x:c>
    </x:row>
    <x:row r="9936">
      <x:c r="A9936" t="str">
        <x:v>917876</x:v>
      </x:c>
      <x:c r="B9936" t="str">
        <x:v>India Mobile Reliance</x:v>
      </x:c>
      <x:c r="C9936">
        <x:v>0.015200000</x:v>
      </x:c>
      <x:c r="D9936">
        <x:v>0.000000000</x:v>
      </x:c>
      <x:c r="E9936" t="str">
        <x:v>60</x:v>
      </x:c>
      <x:c r="F9936" t="str">
        <x:v>60</x:v>
      </x:c>
      <x:c r="G9936" t="str">
        <x:v>22/04/2024</x:v>
      </x:c>
      <x:c r="H9936" t="str">
        <x:v>Unchanged</x:v>
      </x:c>
    </x:row>
    <x:row r="9937">
      <x:c r="A9937" t="str">
        <x:v>917877</x:v>
      </x:c>
      <x:c r="B9937" t="str">
        <x:v>India Mobile Reliance</x:v>
      </x:c>
      <x:c r="C9937">
        <x:v>0.015200000</x:v>
      </x:c>
      <x:c r="D9937">
        <x:v>0.000000000</x:v>
      </x:c>
      <x:c r="E9937" t="str">
        <x:v>60</x:v>
      </x:c>
      <x:c r="F9937" t="str">
        <x:v>60</x:v>
      </x:c>
      <x:c r="G9937" t="str">
        <x:v>22/04/2024</x:v>
      </x:c>
      <x:c r="H9937" t="str">
        <x:v>Unchanged</x:v>
      </x:c>
    </x:row>
    <x:row r="9938">
      <x:c r="A9938" t="str">
        <x:v>917878</x:v>
      </x:c>
      <x:c r="B9938" t="str">
        <x:v>India Mobile Reliance</x:v>
      </x:c>
      <x:c r="C9938">
        <x:v>0.015200000</x:v>
      </x:c>
      <x:c r="D9938">
        <x:v>0.000000000</x:v>
      </x:c>
      <x:c r="E9938" t="str">
        <x:v>60</x:v>
      </x:c>
      <x:c r="F9938" t="str">
        <x:v>60</x:v>
      </x:c>
      <x:c r="G9938" t="str">
        <x:v>22/04/2024</x:v>
      </x:c>
      <x:c r="H9938" t="str">
        <x:v>Unchanged</x:v>
      </x:c>
    </x:row>
    <x:row r="9939">
      <x:c r="A9939" t="str">
        <x:v>917879</x:v>
      </x:c>
      <x:c r="B9939" t="str">
        <x:v>India Mobile Reliance</x:v>
      </x:c>
      <x:c r="C9939">
        <x:v>0.015200000</x:v>
      </x:c>
      <x:c r="D9939">
        <x:v>0.000000000</x:v>
      </x:c>
      <x:c r="E9939" t="str">
        <x:v>60</x:v>
      </x:c>
      <x:c r="F9939" t="str">
        <x:v>60</x:v>
      </x:c>
      <x:c r="G9939" t="str">
        <x:v>22/04/2024</x:v>
      </x:c>
      <x:c r="H9939" t="str">
        <x:v>Unchanged</x:v>
      </x:c>
    </x:row>
    <x:row r="9940">
      <x:c r="A9940" t="str">
        <x:v>918000</x:v>
      </x:c>
      <x:c r="B9940" t="str">
        <x:v>India Mobile Reliance</x:v>
      </x:c>
      <x:c r="C9940">
        <x:v>0.015200000</x:v>
      </x:c>
      <x:c r="D9940">
        <x:v>0.000000000</x:v>
      </x:c>
      <x:c r="E9940" t="str">
        <x:v>60</x:v>
      </x:c>
      <x:c r="F9940" t="str">
        <x:v>60</x:v>
      </x:c>
      <x:c r="G9940" t="str">
        <x:v>22/04/2024</x:v>
      </x:c>
      <x:c r="H9940" t="str">
        <x:v>Unchanged</x:v>
      </x:c>
    </x:row>
    <x:row r="9941">
      <x:c r="A9941" t="str">
        <x:v>918010</x:v>
      </x:c>
      <x:c r="B9941" t="str">
        <x:v>India Mobile Reliance</x:v>
      </x:c>
      <x:c r="C9941">
        <x:v>0.015200000</x:v>
      </x:c>
      <x:c r="D9941">
        <x:v>0.000000000</x:v>
      </x:c>
      <x:c r="E9941" t="str">
        <x:v>60</x:v>
      </x:c>
      <x:c r="F9941" t="str">
        <x:v>60</x:v>
      </x:c>
      <x:c r="G9941" t="str">
        <x:v>22/04/2024</x:v>
      </x:c>
      <x:c r="H9941" t="str">
        <x:v>Unchanged</x:v>
      </x:c>
    </x:row>
    <x:row r="9942">
      <x:c r="A9942" t="str">
        <x:v>918055</x:v>
      </x:c>
      <x:c r="B9942" t="str">
        <x:v>India Mobile Reliance</x:v>
      </x:c>
      <x:c r="C9942">
        <x:v>0.015200000</x:v>
      </x:c>
      <x:c r="D9942">
        <x:v>0.000000000</x:v>
      </x:c>
      <x:c r="E9942" t="str">
        <x:v>60</x:v>
      </x:c>
      <x:c r="F9942" t="str">
        <x:v>60</x:v>
      </x:c>
      <x:c r="G9942" t="str">
        <x:v>22/04/2024</x:v>
      </x:c>
      <x:c r="H9942" t="str">
        <x:v>Unchanged</x:v>
      </x:c>
    </x:row>
    <x:row r="9943">
      <x:c r="A9943" t="str">
        <x:v>918080</x:v>
      </x:c>
      <x:c r="B9943" t="str">
        <x:v>India Mobile Reliance</x:v>
      </x:c>
      <x:c r="C9943">
        <x:v>0.015200000</x:v>
      </x:c>
      <x:c r="D9943">
        <x:v>0.000000000</x:v>
      </x:c>
      <x:c r="E9943" t="str">
        <x:v>60</x:v>
      </x:c>
      <x:c r="F9943" t="str">
        <x:v>60</x:v>
      </x:c>
      <x:c r="G9943" t="str">
        <x:v>22/04/2024</x:v>
      </x:c>
      <x:c r="H9943" t="str">
        <x:v>Unchanged</x:v>
      </x:c>
    </x:row>
    <x:row r="9944">
      <x:c r="A9944" t="str">
        <x:v>918081</x:v>
      </x:c>
      <x:c r="B9944" t="str">
        <x:v>India Mobile Reliance</x:v>
      </x:c>
      <x:c r="C9944">
        <x:v>0.015200000</x:v>
      </x:c>
      <x:c r="D9944">
        <x:v>0.000000000</x:v>
      </x:c>
      <x:c r="E9944" t="str">
        <x:v>60</x:v>
      </x:c>
      <x:c r="F9944" t="str">
        <x:v>60</x:v>
      </x:c>
      <x:c r="G9944" t="str">
        <x:v>22/04/2024</x:v>
      </x:c>
      <x:c r="H9944" t="str">
        <x:v>Unchanged</x:v>
      </x:c>
    </x:row>
    <x:row r="9945">
      <x:c r="A9945" t="str">
        <x:v>918088</x:v>
      </x:c>
      <x:c r="B9945" t="str">
        <x:v>India Mobile Reliance</x:v>
      </x:c>
      <x:c r="C9945">
        <x:v>0.015200000</x:v>
      </x:c>
      <x:c r="D9945">
        <x:v>0.000000000</x:v>
      </x:c>
      <x:c r="E9945" t="str">
        <x:v>60</x:v>
      </x:c>
      <x:c r="F9945" t="str">
        <x:v>60</x:v>
      </x:c>
      <x:c r="G9945" t="str">
        <x:v>22/04/2024</x:v>
      </x:c>
      <x:c r="H9945" t="str">
        <x:v>Unchanged</x:v>
      </x:c>
    </x:row>
    <x:row r="9946">
      <x:c r="A9946" t="str">
        <x:v>918099</x:v>
      </x:c>
      <x:c r="B9946" t="str">
        <x:v>India Mobile Reliance</x:v>
      </x:c>
      <x:c r="C9946">
        <x:v>0.015200000</x:v>
      </x:c>
      <x:c r="D9946">
        <x:v>0.000000000</x:v>
      </x:c>
      <x:c r="E9946" t="str">
        <x:v>60</x:v>
      </x:c>
      <x:c r="F9946" t="str">
        <x:v>60</x:v>
      </x:c>
      <x:c r="G9946" t="str">
        <x:v>22/04/2024</x:v>
      </x:c>
      <x:c r="H9946" t="str">
        <x:v>Unchanged</x:v>
      </x:c>
    </x:row>
    <x:row r="9947">
      <x:c r="A9947" t="str">
        <x:v>918100</x:v>
      </x:c>
      <x:c r="B9947" t="str">
        <x:v>India Mobile Reliance</x:v>
      </x:c>
      <x:c r="C9947">
        <x:v>0.015200000</x:v>
      </x:c>
      <x:c r="D9947">
        <x:v>0.000000000</x:v>
      </x:c>
      <x:c r="E9947" t="str">
        <x:v>60</x:v>
      </x:c>
      <x:c r="F9947" t="str">
        <x:v>60</x:v>
      </x:c>
      <x:c r="G9947" t="str">
        <x:v>22/04/2024</x:v>
      </x:c>
      <x:c r="H9947" t="str">
        <x:v>Unchanged</x:v>
      </x:c>
    </x:row>
    <x:row r="9948">
      <x:c r="A9948" t="str">
        <x:v>918101</x:v>
      </x:c>
      <x:c r="B9948" t="str">
        <x:v>India Mobile Reliance</x:v>
      </x:c>
      <x:c r="C9948">
        <x:v>0.015200000</x:v>
      </x:c>
      <x:c r="D9948">
        <x:v>0.000000000</x:v>
      </x:c>
      <x:c r="E9948" t="str">
        <x:v>60</x:v>
      </x:c>
      <x:c r="F9948" t="str">
        <x:v>60</x:v>
      </x:c>
      <x:c r="G9948" t="str">
        <x:v>22/04/2024</x:v>
      </x:c>
      <x:c r="H9948" t="str">
        <x:v>Unchanged</x:v>
      </x:c>
    </x:row>
    <x:row r="9949">
      <x:c r="A9949" t="str">
        <x:v>918102</x:v>
      </x:c>
      <x:c r="B9949" t="str">
        <x:v>India Mobile Reliance</x:v>
      </x:c>
      <x:c r="C9949">
        <x:v>0.015200000</x:v>
      </x:c>
      <x:c r="D9949">
        <x:v>0.000000000</x:v>
      </x:c>
      <x:c r="E9949" t="str">
        <x:v>60</x:v>
      </x:c>
      <x:c r="F9949" t="str">
        <x:v>60</x:v>
      </x:c>
      <x:c r="G9949" t="str">
        <x:v>22/04/2024</x:v>
      </x:c>
      <x:c r="H9949" t="str">
        <x:v>Unchanged</x:v>
      </x:c>
    </x:row>
    <x:row r="9950">
      <x:c r="A9950" t="str">
        <x:v>918103</x:v>
      </x:c>
      <x:c r="B9950" t="str">
        <x:v>India Mobile Reliance</x:v>
      </x:c>
      <x:c r="C9950">
        <x:v>0.015200000</x:v>
      </x:c>
      <x:c r="D9950">
        <x:v>0.000000000</x:v>
      </x:c>
      <x:c r="E9950" t="str">
        <x:v>60</x:v>
      </x:c>
      <x:c r="F9950" t="str">
        <x:v>60</x:v>
      </x:c>
      <x:c r="G9950" t="str">
        <x:v>22/04/2024</x:v>
      </x:c>
      <x:c r="H9950" t="str">
        <x:v>Unchanged</x:v>
      </x:c>
    </x:row>
    <x:row r="9951">
      <x:c r="A9951" t="str">
        <x:v>918144</x:v>
      </x:c>
      <x:c r="B9951" t="str">
        <x:v>India Mobile Reliance</x:v>
      </x:c>
      <x:c r="C9951">
        <x:v>0.015200000</x:v>
      </x:c>
      <x:c r="D9951">
        <x:v>0.000000000</x:v>
      </x:c>
      <x:c r="E9951" t="str">
        <x:v>60</x:v>
      </x:c>
      <x:c r="F9951" t="str">
        <x:v>60</x:v>
      </x:c>
      <x:c r="G9951" t="str">
        <x:v>22/04/2024</x:v>
      </x:c>
      <x:c r="H9951" t="str">
        <x:v>Unchanged</x:v>
      </x:c>
    </x:row>
    <x:row r="9952">
      <x:c r="A9952" t="str">
        <x:v>9182299</x:v>
      </x:c>
      <x:c r="B9952" t="str">
        <x:v>India Mobile Reliance</x:v>
      </x:c>
      <x:c r="C9952">
        <x:v>0.015200000</x:v>
      </x:c>
      <x:c r="D9952">
        <x:v>0.000000000</x:v>
      </x:c>
      <x:c r="E9952" t="str">
        <x:v>60</x:v>
      </x:c>
      <x:c r="F9952" t="str">
        <x:v>60</x:v>
      </x:c>
      <x:c r="G9952" t="str">
        <x:v>22/04/2024</x:v>
      </x:c>
      <x:c r="H9952" t="str">
        <x:v>Unchanged</x:v>
      </x:c>
    </x:row>
    <x:row r="9953">
      <x:c r="A9953" t="str">
        <x:v>9182300</x:v>
      </x:c>
      <x:c r="B9953" t="str">
        <x:v>India Mobile Reliance</x:v>
      </x:c>
      <x:c r="C9953">
        <x:v>0.015200000</x:v>
      </x:c>
      <x:c r="D9953">
        <x:v>0.000000000</x:v>
      </x:c>
      <x:c r="E9953" t="str">
        <x:v>60</x:v>
      </x:c>
      <x:c r="F9953" t="str">
        <x:v>60</x:v>
      </x:c>
      <x:c r="G9953" t="str">
        <x:v>22/04/2024</x:v>
      </x:c>
      <x:c r="H9953" t="str">
        <x:v>Unchanged</x:v>
      </x:c>
    </x:row>
    <x:row r="9954">
      <x:c r="A9954" t="str">
        <x:v>9182308</x:v>
      </x:c>
      <x:c r="B9954" t="str">
        <x:v>India Mobile Reliance</x:v>
      </x:c>
      <x:c r="C9954">
        <x:v>0.015200000</x:v>
      </x:c>
      <x:c r="D9954">
        <x:v>0.000000000</x:v>
      </x:c>
      <x:c r="E9954" t="str">
        <x:v>60</x:v>
      </x:c>
      <x:c r="F9954" t="str">
        <x:v>60</x:v>
      </x:c>
      <x:c r="G9954" t="str">
        <x:v>22/04/2024</x:v>
      </x:c>
      <x:c r="H9954" t="str">
        <x:v>Unchanged</x:v>
      </x:c>
    </x:row>
    <x:row r="9955">
      <x:c r="A9955" t="str">
        <x:v>9182309</x:v>
      </x:c>
      <x:c r="B9955" t="str">
        <x:v>India Mobile Reliance</x:v>
      </x:c>
      <x:c r="C9955">
        <x:v>0.015200000</x:v>
      </x:c>
      <x:c r="D9955">
        <x:v>0.000000000</x:v>
      </x:c>
      <x:c r="E9955" t="str">
        <x:v>60</x:v>
      </x:c>
      <x:c r="F9955" t="str">
        <x:v>60</x:v>
      </x:c>
      <x:c r="G9955" t="str">
        <x:v>22/04/2024</x:v>
      </x:c>
      <x:c r="H9955" t="str">
        <x:v>Unchanged</x:v>
      </x:c>
    </x:row>
    <x:row r="9956">
      <x:c r="A9956" t="str">
        <x:v>9182310</x:v>
      </x:c>
      <x:c r="B9956" t="str">
        <x:v>India Mobile Reliance</x:v>
      </x:c>
      <x:c r="C9956">
        <x:v>0.015200000</x:v>
      </x:c>
      <x:c r="D9956">
        <x:v>0.000000000</x:v>
      </x:c>
      <x:c r="E9956" t="str">
        <x:v>60</x:v>
      </x:c>
      <x:c r="F9956" t="str">
        <x:v>60</x:v>
      </x:c>
      <x:c r="G9956" t="str">
        <x:v>22/04/2024</x:v>
      </x:c>
      <x:c r="H9956" t="str">
        <x:v>Unchanged</x:v>
      </x:c>
    </x:row>
    <x:row r="9957">
      <x:c r="A9957" t="str">
        <x:v>9182318</x:v>
      </x:c>
      <x:c r="B9957" t="str">
        <x:v>India Mobile Reliance</x:v>
      </x:c>
      <x:c r="C9957">
        <x:v>0.015200000</x:v>
      </x:c>
      <x:c r="D9957">
        <x:v>0.000000000</x:v>
      </x:c>
      <x:c r="E9957" t="str">
        <x:v>60</x:v>
      </x:c>
      <x:c r="F9957" t="str">
        <x:v>60</x:v>
      </x:c>
      <x:c r="G9957" t="str">
        <x:v>22/04/2024</x:v>
      </x:c>
      <x:c r="H9957" t="str">
        <x:v>Unchanged</x:v>
      </x:c>
    </x:row>
    <x:row r="9958">
      <x:c r="A9958" t="str">
        <x:v>9182319</x:v>
      </x:c>
      <x:c r="B9958" t="str">
        <x:v>India Mobile Reliance</x:v>
      </x:c>
      <x:c r="C9958">
        <x:v>0.015200000</x:v>
      </x:c>
      <x:c r="D9958">
        <x:v>0.000000000</x:v>
      </x:c>
      <x:c r="E9958" t="str">
        <x:v>60</x:v>
      </x:c>
      <x:c r="F9958" t="str">
        <x:v>60</x:v>
      </x:c>
      <x:c r="G9958" t="str">
        <x:v>22/04/2024</x:v>
      </x:c>
      <x:c r="H9958" t="str">
        <x:v>Unchanged</x:v>
      </x:c>
    </x:row>
    <x:row r="9959">
      <x:c r="A9959" t="str">
        <x:v>9182320</x:v>
      </x:c>
      <x:c r="B9959" t="str">
        <x:v>India Mobile Reliance</x:v>
      </x:c>
      <x:c r="C9959">
        <x:v>0.015200000</x:v>
      </x:c>
      <x:c r="D9959">
        <x:v>0.000000000</x:v>
      </x:c>
      <x:c r="E9959" t="str">
        <x:v>60</x:v>
      </x:c>
      <x:c r="F9959" t="str">
        <x:v>60</x:v>
      </x:c>
      <x:c r="G9959" t="str">
        <x:v>22/04/2024</x:v>
      </x:c>
      <x:c r="H9959" t="str">
        <x:v>Unchanged</x:v>
      </x:c>
    </x:row>
    <x:row r="9960">
      <x:c r="A9960" t="str">
        <x:v>9182328</x:v>
      </x:c>
      <x:c r="B9960" t="str">
        <x:v>India Mobile Reliance</x:v>
      </x:c>
      <x:c r="C9960">
        <x:v>0.015200000</x:v>
      </x:c>
      <x:c r="D9960">
        <x:v>0.000000000</x:v>
      </x:c>
      <x:c r="E9960" t="str">
        <x:v>60</x:v>
      </x:c>
      <x:c r="F9960" t="str">
        <x:v>60</x:v>
      </x:c>
      <x:c r="G9960" t="str">
        <x:v>22/04/2024</x:v>
      </x:c>
      <x:c r="H9960" t="str">
        <x:v>Unchanged</x:v>
      </x:c>
    </x:row>
    <x:row r="9961">
      <x:c r="A9961" t="str">
        <x:v>9182329</x:v>
      </x:c>
      <x:c r="B9961" t="str">
        <x:v>India Mobile Reliance</x:v>
      </x:c>
      <x:c r="C9961">
        <x:v>0.015200000</x:v>
      </x:c>
      <x:c r="D9961">
        <x:v>0.000000000</x:v>
      </x:c>
      <x:c r="E9961" t="str">
        <x:v>60</x:v>
      </x:c>
      <x:c r="F9961" t="str">
        <x:v>60</x:v>
      </x:c>
      <x:c r="G9961" t="str">
        <x:v>22/04/2024</x:v>
      </x:c>
      <x:c r="H9961" t="str">
        <x:v>Unchanged</x:v>
      </x:c>
    </x:row>
    <x:row r="9962">
      <x:c r="A9962" t="str">
        <x:v>9182340</x:v>
      </x:c>
      <x:c r="B9962" t="str">
        <x:v>India Mobile Reliance</x:v>
      </x:c>
      <x:c r="C9962">
        <x:v>0.015200000</x:v>
      </x:c>
      <x:c r="D9962">
        <x:v>0.000000000</x:v>
      </x:c>
      <x:c r="E9962" t="str">
        <x:v>60</x:v>
      </x:c>
      <x:c r="F9962" t="str">
        <x:v>60</x:v>
      </x:c>
      <x:c r="G9962" t="str">
        <x:v>22/04/2024</x:v>
      </x:c>
      <x:c r="H9962" t="str">
        <x:v>Unchanged</x:v>
      </x:c>
    </x:row>
    <x:row r="9963">
      <x:c r="A9963" t="str">
        <x:v>9182348</x:v>
      </x:c>
      <x:c r="B9963" t="str">
        <x:v>India Mobile Reliance</x:v>
      </x:c>
      <x:c r="C9963">
        <x:v>0.015200000</x:v>
      </x:c>
      <x:c r="D9963">
        <x:v>0.000000000</x:v>
      </x:c>
      <x:c r="E9963" t="str">
        <x:v>60</x:v>
      </x:c>
      <x:c r="F9963" t="str">
        <x:v>60</x:v>
      </x:c>
      <x:c r="G9963" t="str">
        <x:v>22/04/2024</x:v>
      </x:c>
      <x:c r="H9963" t="str">
        <x:v>Unchanged</x:v>
      </x:c>
    </x:row>
    <x:row r="9964">
      <x:c r="A9964" t="str">
        <x:v>9182349</x:v>
      </x:c>
      <x:c r="B9964" t="str">
        <x:v>India Mobile Reliance</x:v>
      </x:c>
      <x:c r="C9964">
        <x:v>0.015200000</x:v>
      </x:c>
      <x:c r="D9964">
        <x:v>0.000000000</x:v>
      </x:c>
      <x:c r="E9964" t="str">
        <x:v>60</x:v>
      </x:c>
      <x:c r="F9964" t="str">
        <x:v>60</x:v>
      </x:c>
      <x:c r="G9964" t="str">
        <x:v>22/04/2024</x:v>
      </x:c>
      <x:c r="H9964" t="str">
        <x:v>Unchanged</x:v>
      </x:c>
    </x:row>
    <x:row r="9965">
      <x:c r="A9965" t="str">
        <x:v>9182360</x:v>
      </x:c>
      <x:c r="B9965" t="str">
        <x:v>India Mobile Reliance</x:v>
      </x:c>
      <x:c r="C9965">
        <x:v>0.015200000</x:v>
      </x:c>
      <x:c r="D9965">
        <x:v>0.000000000</x:v>
      </x:c>
      <x:c r="E9965" t="str">
        <x:v>60</x:v>
      </x:c>
      <x:c r="F9965" t="str">
        <x:v>60</x:v>
      </x:c>
      <x:c r="G9965" t="str">
        <x:v>22/04/2024</x:v>
      </x:c>
      <x:c r="H9965" t="str">
        <x:v>Unchanged</x:v>
      </x:c>
    </x:row>
    <x:row r="9966">
      <x:c r="A9966" t="str">
        <x:v>9182368</x:v>
      </x:c>
      <x:c r="B9966" t="str">
        <x:v>India Mobile Reliance</x:v>
      </x:c>
      <x:c r="C9966">
        <x:v>0.015200000</x:v>
      </x:c>
      <x:c r="D9966">
        <x:v>0.000000000</x:v>
      </x:c>
      <x:c r="E9966" t="str">
        <x:v>60</x:v>
      </x:c>
      <x:c r="F9966" t="str">
        <x:v>60</x:v>
      </x:c>
      <x:c r="G9966" t="str">
        <x:v>22/04/2024</x:v>
      </x:c>
      <x:c r="H9966" t="str">
        <x:v>Unchanged</x:v>
      </x:c>
    </x:row>
    <x:row r="9967">
      <x:c r="A9967" t="str">
        <x:v>9182369</x:v>
      </x:c>
      <x:c r="B9967" t="str">
        <x:v>India Mobile Reliance</x:v>
      </x:c>
      <x:c r="C9967">
        <x:v>0.015200000</x:v>
      </x:c>
      <x:c r="D9967">
        <x:v>0.000000000</x:v>
      </x:c>
      <x:c r="E9967" t="str">
        <x:v>60</x:v>
      </x:c>
      <x:c r="F9967" t="str">
        <x:v>60</x:v>
      </x:c>
      <x:c r="G9967" t="str">
        <x:v>22/04/2024</x:v>
      </x:c>
      <x:c r="H9967" t="str">
        <x:v>Unchanged</x:v>
      </x:c>
    </x:row>
    <x:row r="9968">
      <x:c r="A9968" t="str">
        <x:v>9182510</x:v>
      </x:c>
      <x:c r="B9968" t="str">
        <x:v>India Mobile Reliance</x:v>
      </x:c>
      <x:c r="C9968">
        <x:v>0.015200000</x:v>
      </x:c>
      <x:c r="D9968">
        <x:v>0.000000000</x:v>
      </x:c>
      <x:c r="E9968" t="str">
        <x:v>60</x:v>
      </x:c>
      <x:c r="F9968" t="str">
        <x:v>60</x:v>
      </x:c>
      <x:c r="G9968" t="str">
        <x:v>22/04/2024</x:v>
      </x:c>
      <x:c r="H9968" t="str">
        <x:v>Unchanged</x:v>
      </x:c>
    </x:row>
    <x:row r="9969">
      <x:c r="A9969" t="str">
        <x:v>9182518</x:v>
      </x:c>
      <x:c r="B9969" t="str">
        <x:v>India Mobile Reliance</x:v>
      </x:c>
      <x:c r="C9969">
        <x:v>0.015200000</x:v>
      </x:c>
      <x:c r="D9969">
        <x:v>0.000000000</x:v>
      </x:c>
      <x:c r="E9969" t="str">
        <x:v>60</x:v>
      </x:c>
      <x:c r="F9969" t="str">
        <x:v>60</x:v>
      </x:c>
      <x:c r="G9969" t="str">
        <x:v>22/04/2024</x:v>
      </x:c>
      <x:c r="H9969" t="str">
        <x:v>Unchanged</x:v>
      </x:c>
    </x:row>
    <x:row r="9970">
      <x:c r="A9970" t="str">
        <x:v>9182519</x:v>
      </x:c>
      <x:c r="B9970" t="str">
        <x:v>India Mobile Reliance</x:v>
      </x:c>
      <x:c r="C9970">
        <x:v>0.015200000</x:v>
      </x:c>
      <x:c r="D9970">
        <x:v>0.000000000</x:v>
      </x:c>
      <x:c r="E9970" t="str">
        <x:v>60</x:v>
      </x:c>
      <x:c r="F9970" t="str">
        <x:v>60</x:v>
      </x:c>
      <x:c r="G9970" t="str">
        <x:v>22/04/2024</x:v>
      </x:c>
      <x:c r="H9970" t="str">
        <x:v>Unchanged</x:v>
      </x:c>
    </x:row>
    <x:row r="9971">
      <x:c r="A9971" t="str">
        <x:v>918252</x:v>
      </x:c>
      <x:c r="B9971" t="str">
        <x:v>India Mobile Reliance</x:v>
      </x:c>
      <x:c r="C9971">
        <x:v>0.015200000</x:v>
      </x:c>
      <x:c r="D9971">
        <x:v>0.000000000</x:v>
      </x:c>
      <x:c r="E9971" t="str">
        <x:v>60</x:v>
      </x:c>
      <x:c r="F9971" t="str">
        <x:v>60</x:v>
      </x:c>
      <x:c r="G9971" t="str">
        <x:v>22/04/2024</x:v>
      </x:c>
      <x:c r="H9971" t="str">
        <x:v>Unchanged</x:v>
      </x:c>
    </x:row>
    <x:row r="9972">
      <x:c r="A9972" t="str">
        <x:v>9182530</x:v>
      </x:c>
      <x:c r="B9972" t="str">
        <x:v>India Mobile Reliance</x:v>
      </x:c>
      <x:c r="C9972">
        <x:v>0.015200000</x:v>
      </x:c>
      <x:c r="D9972">
        <x:v>0.000000000</x:v>
      </x:c>
      <x:c r="E9972" t="str">
        <x:v>60</x:v>
      </x:c>
      <x:c r="F9972" t="str">
        <x:v>60</x:v>
      </x:c>
      <x:c r="G9972" t="str">
        <x:v>22/04/2024</x:v>
      </x:c>
      <x:c r="H9972" t="str">
        <x:v>Unchanged</x:v>
      </x:c>
    </x:row>
    <x:row r="9973">
      <x:c r="A9973" t="str">
        <x:v>9182538</x:v>
      </x:c>
      <x:c r="B9973" t="str">
        <x:v>India Mobile Reliance</x:v>
      </x:c>
      <x:c r="C9973">
        <x:v>0.015200000</x:v>
      </x:c>
      <x:c r="D9973">
        <x:v>0.000000000</x:v>
      </x:c>
      <x:c r="E9973" t="str">
        <x:v>60</x:v>
      </x:c>
      <x:c r="F9973" t="str">
        <x:v>60</x:v>
      </x:c>
      <x:c r="G9973" t="str">
        <x:v>22/04/2024</x:v>
      </x:c>
      <x:c r="H9973" t="str">
        <x:v>Unchanged</x:v>
      </x:c>
    </x:row>
    <x:row r="9974">
      <x:c r="A9974" t="str">
        <x:v>9182539</x:v>
      </x:c>
      <x:c r="B9974" t="str">
        <x:v>India Mobile Reliance</x:v>
      </x:c>
      <x:c r="C9974">
        <x:v>0.015200000</x:v>
      </x:c>
      <x:c r="D9974">
        <x:v>0.000000000</x:v>
      </x:c>
      <x:c r="E9974" t="str">
        <x:v>60</x:v>
      </x:c>
      <x:c r="F9974" t="str">
        <x:v>60</x:v>
      </x:c>
      <x:c r="G9974" t="str">
        <x:v>22/04/2024</x:v>
      </x:c>
      <x:c r="H9974" t="str">
        <x:v>Unchanged</x:v>
      </x:c>
    </x:row>
    <x:row r="9975">
      <x:c r="A9975" t="str">
        <x:v>9182540</x:v>
      </x:c>
      <x:c r="B9975" t="str">
        <x:v>India Mobile Reliance</x:v>
      </x:c>
      <x:c r="C9975">
        <x:v>0.015200000</x:v>
      </x:c>
      <x:c r="D9975">
        <x:v>0.000000000</x:v>
      </x:c>
      <x:c r="E9975" t="str">
        <x:v>60</x:v>
      </x:c>
      <x:c r="F9975" t="str">
        <x:v>60</x:v>
      </x:c>
      <x:c r="G9975" t="str">
        <x:v>22/04/2024</x:v>
      </x:c>
      <x:c r="H9975" t="str">
        <x:v>Unchanged</x:v>
      </x:c>
    </x:row>
    <x:row r="9976">
      <x:c r="A9976" t="str">
        <x:v>9182548</x:v>
      </x:c>
      <x:c r="B9976" t="str">
        <x:v>India Mobile Reliance</x:v>
      </x:c>
      <x:c r="C9976">
        <x:v>0.015200000</x:v>
      </x:c>
      <x:c r="D9976">
        <x:v>0.000000000</x:v>
      </x:c>
      <x:c r="E9976" t="str">
        <x:v>60</x:v>
      </x:c>
      <x:c r="F9976" t="str">
        <x:v>60</x:v>
      </x:c>
      <x:c r="G9976" t="str">
        <x:v>22/04/2024</x:v>
      </x:c>
      <x:c r="H9976" t="str">
        <x:v>Unchanged</x:v>
      </x:c>
    </x:row>
    <x:row r="9977">
      <x:c r="A9977" t="str">
        <x:v>9182549</x:v>
      </x:c>
      <x:c r="B9977" t="str">
        <x:v>India Mobile Reliance</x:v>
      </x:c>
      <x:c r="C9977">
        <x:v>0.015200000</x:v>
      </x:c>
      <x:c r="D9977">
        <x:v>0.000000000</x:v>
      </x:c>
      <x:c r="E9977" t="str">
        <x:v>60</x:v>
      </x:c>
      <x:c r="F9977" t="str">
        <x:v>60</x:v>
      </x:c>
      <x:c r="G9977" t="str">
        <x:v>22/04/2024</x:v>
      </x:c>
      <x:c r="H9977" t="str">
        <x:v>Unchanged</x:v>
      </x:c>
    </x:row>
    <x:row r="9978">
      <x:c r="A9978" t="str">
        <x:v>9182550</x:v>
      </x:c>
      <x:c r="B9978" t="str">
        <x:v>India Mobile Reliance</x:v>
      </x:c>
      <x:c r="C9978">
        <x:v>0.015200000</x:v>
      </x:c>
      <x:c r="D9978">
        <x:v>0.000000000</x:v>
      </x:c>
      <x:c r="E9978" t="str">
        <x:v>60</x:v>
      </x:c>
      <x:c r="F9978" t="str">
        <x:v>60</x:v>
      </x:c>
      <x:c r="G9978" t="str">
        <x:v>22/04/2024</x:v>
      </x:c>
      <x:c r="H9978" t="str">
        <x:v>Unchanged</x:v>
      </x:c>
    </x:row>
    <x:row r="9979">
      <x:c r="A9979" t="str">
        <x:v>9182558</x:v>
      </x:c>
      <x:c r="B9979" t="str">
        <x:v>India Mobile Reliance</x:v>
      </x:c>
      <x:c r="C9979">
        <x:v>0.015200000</x:v>
      </x:c>
      <x:c r="D9979">
        <x:v>0.000000000</x:v>
      </x:c>
      <x:c r="E9979" t="str">
        <x:v>60</x:v>
      </x:c>
      <x:c r="F9979" t="str">
        <x:v>60</x:v>
      </x:c>
      <x:c r="G9979" t="str">
        <x:v>22/04/2024</x:v>
      </x:c>
      <x:c r="H9979" t="str">
        <x:v>Unchanged</x:v>
      </x:c>
    </x:row>
    <x:row r="9980">
      <x:c r="A9980" t="str">
        <x:v>9182559</x:v>
      </x:c>
      <x:c r="B9980" t="str">
        <x:v>India Mobile Reliance</x:v>
      </x:c>
      <x:c r="C9980">
        <x:v>0.015200000</x:v>
      </x:c>
      <x:c r="D9980">
        <x:v>0.000000000</x:v>
      </x:c>
      <x:c r="E9980" t="str">
        <x:v>60</x:v>
      </x:c>
      <x:c r="F9980" t="str">
        <x:v>60</x:v>
      </x:c>
      <x:c r="G9980" t="str">
        <x:v>22/04/2024</x:v>
      </x:c>
      <x:c r="H9980" t="str">
        <x:v>Unchanged</x:v>
      </x:c>
    </x:row>
    <x:row r="9981">
      <x:c r="A9981" t="str">
        <x:v>9182560</x:v>
      </x:c>
      <x:c r="B9981" t="str">
        <x:v>India Mobile Reliance</x:v>
      </x:c>
      <x:c r="C9981">
        <x:v>0.015200000</x:v>
      </x:c>
      <x:c r="D9981">
        <x:v>0.000000000</x:v>
      </x:c>
      <x:c r="E9981" t="str">
        <x:v>60</x:v>
      </x:c>
      <x:c r="F9981" t="str">
        <x:v>60</x:v>
      </x:c>
      <x:c r="G9981" t="str">
        <x:v>22/04/2024</x:v>
      </x:c>
      <x:c r="H9981" t="str">
        <x:v>Unchanged</x:v>
      </x:c>
    </x:row>
    <x:row r="9982">
      <x:c r="A9982" t="str">
        <x:v>9182568</x:v>
      </x:c>
      <x:c r="B9982" t="str">
        <x:v>India Mobile Reliance</x:v>
      </x:c>
      <x:c r="C9982">
        <x:v>0.015200000</x:v>
      </x:c>
      <x:c r="D9982">
        <x:v>0.000000000</x:v>
      </x:c>
      <x:c r="E9982" t="str">
        <x:v>60</x:v>
      </x:c>
      <x:c r="F9982" t="str">
        <x:v>60</x:v>
      </x:c>
      <x:c r="G9982" t="str">
        <x:v>22/04/2024</x:v>
      </x:c>
      <x:c r="H9982" t="str">
        <x:v>Unchanged</x:v>
      </x:c>
    </x:row>
    <x:row r="9983">
      <x:c r="A9983" t="str">
        <x:v>9182610</x:v>
      </x:c>
      <x:c r="B9983" t="str">
        <x:v>India Mobile Reliance</x:v>
      </x:c>
      <x:c r="C9983">
        <x:v>0.015200000</x:v>
      </x:c>
      <x:c r="D9983">
        <x:v>0.000000000</x:v>
      </x:c>
      <x:c r="E9983" t="str">
        <x:v>60</x:v>
      </x:c>
      <x:c r="F9983" t="str">
        <x:v>60</x:v>
      </x:c>
      <x:c r="G9983" t="str">
        <x:v>22/04/2024</x:v>
      </x:c>
      <x:c r="H9983" t="str">
        <x:v>Unchanged</x:v>
      </x:c>
    </x:row>
    <x:row r="9984">
      <x:c r="A9984" t="str">
        <x:v>9182618</x:v>
      </x:c>
      <x:c r="B9984" t="str">
        <x:v>India Mobile Reliance</x:v>
      </x:c>
      <x:c r="C9984">
        <x:v>0.015200000</x:v>
      </x:c>
      <x:c r="D9984">
        <x:v>0.000000000</x:v>
      </x:c>
      <x:c r="E9984" t="str">
        <x:v>60</x:v>
      </x:c>
      <x:c r="F9984" t="str">
        <x:v>60</x:v>
      </x:c>
      <x:c r="G9984" t="str">
        <x:v>22/04/2024</x:v>
      </x:c>
      <x:c r="H9984" t="str">
        <x:v>Unchanged</x:v>
      </x:c>
    </x:row>
    <x:row r="9985">
      <x:c r="A9985" t="str">
        <x:v>9182619</x:v>
      </x:c>
      <x:c r="B9985" t="str">
        <x:v>India Mobile Reliance</x:v>
      </x:c>
      <x:c r="C9985">
        <x:v>0.015200000</x:v>
      </x:c>
      <x:c r="D9985">
        <x:v>0.000000000</x:v>
      </x:c>
      <x:c r="E9985" t="str">
        <x:v>60</x:v>
      </x:c>
      <x:c r="F9985" t="str">
        <x:v>60</x:v>
      </x:c>
      <x:c r="G9985" t="str">
        <x:v>22/04/2024</x:v>
      </x:c>
      <x:c r="H9985" t="str">
        <x:v>Unchanged</x:v>
      </x:c>
    </x:row>
    <x:row r="9986">
      <x:c r="A9986" t="str">
        <x:v>9182620</x:v>
      </x:c>
      <x:c r="B9986" t="str">
        <x:v>India Mobile Reliance</x:v>
      </x:c>
      <x:c r="C9986">
        <x:v>0.015200000</x:v>
      </x:c>
      <x:c r="D9986">
        <x:v>0.000000000</x:v>
      </x:c>
      <x:c r="E9986" t="str">
        <x:v>60</x:v>
      </x:c>
      <x:c r="F9986" t="str">
        <x:v>60</x:v>
      </x:c>
      <x:c r="G9986" t="str">
        <x:v>22/04/2024</x:v>
      </x:c>
      <x:c r="H9986" t="str">
        <x:v>Unchanged</x:v>
      </x:c>
    </x:row>
    <x:row r="9987">
      <x:c r="A9987" t="str">
        <x:v>9182628</x:v>
      </x:c>
      <x:c r="B9987" t="str">
        <x:v>India Mobile Reliance</x:v>
      </x:c>
      <x:c r="C9987">
        <x:v>0.015200000</x:v>
      </x:c>
      <x:c r="D9987">
        <x:v>0.000000000</x:v>
      </x:c>
      <x:c r="E9987" t="str">
        <x:v>60</x:v>
      </x:c>
      <x:c r="F9987" t="str">
        <x:v>60</x:v>
      </x:c>
      <x:c r="G9987" t="str">
        <x:v>22/04/2024</x:v>
      </x:c>
      <x:c r="H9987" t="str">
        <x:v>Unchanged</x:v>
      </x:c>
    </x:row>
    <x:row r="9988">
      <x:c r="A9988" t="str">
        <x:v>9182629</x:v>
      </x:c>
      <x:c r="B9988" t="str">
        <x:v>India Mobile Reliance</x:v>
      </x:c>
      <x:c r="C9988">
        <x:v>0.015200000</x:v>
      </x:c>
      <x:c r="D9988">
        <x:v>0.000000000</x:v>
      </x:c>
      <x:c r="E9988" t="str">
        <x:v>60</x:v>
      </x:c>
      <x:c r="F9988" t="str">
        <x:v>60</x:v>
      </x:c>
      <x:c r="G9988" t="str">
        <x:v>22/04/2024</x:v>
      </x:c>
      <x:c r="H9988" t="str">
        <x:v>Unchanged</x:v>
      </x:c>
    </x:row>
    <x:row r="9989">
      <x:c r="A9989" t="str">
        <x:v>9182630</x:v>
      </x:c>
      <x:c r="B9989" t="str">
        <x:v>India Mobile Reliance</x:v>
      </x:c>
      <x:c r="C9989">
        <x:v>0.015200000</x:v>
      </x:c>
      <x:c r="D9989">
        <x:v>0.000000000</x:v>
      </x:c>
      <x:c r="E9989" t="str">
        <x:v>60</x:v>
      </x:c>
      <x:c r="F9989" t="str">
        <x:v>60</x:v>
      </x:c>
      <x:c r="G9989" t="str">
        <x:v>22/04/2024</x:v>
      </x:c>
      <x:c r="H9989" t="str">
        <x:v>Unchanged</x:v>
      </x:c>
    </x:row>
    <x:row r="9990">
      <x:c r="A9990" t="str">
        <x:v>9182638</x:v>
      </x:c>
      <x:c r="B9990" t="str">
        <x:v>India Mobile Reliance</x:v>
      </x:c>
      <x:c r="C9990">
        <x:v>0.015200000</x:v>
      </x:c>
      <x:c r="D9990">
        <x:v>0.000000000</x:v>
      </x:c>
      <x:c r="E9990" t="str">
        <x:v>60</x:v>
      </x:c>
      <x:c r="F9990" t="str">
        <x:v>60</x:v>
      </x:c>
      <x:c r="G9990" t="str">
        <x:v>22/04/2024</x:v>
      </x:c>
      <x:c r="H9990" t="str">
        <x:v>Unchanged</x:v>
      </x:c>
    </x:row>
    <x:row r="9991">
      <x:c r="A9991" t="str">
        <x:v>9182639</x:v>
      </x:c>
      <x:c r="B9991" t="str">
        <x:v>India Mobile Reliance</x:v>
      </x:c>
      <x:c r="C9991">
        <x:v>0.015200000</x:v>
      </x:c>
      <x:c r="D9991">
        <x:v>0.000000000</x:v>
      </x:c>
      <x:c r="E9991" t="str">
        <x:v>60</x:v>
      </x:c>
      <x:c r="F9991" t="str">
        <x:v>60</x:v>
      </x:c>
      <x:c r="G9991" t="str">
        <x:v>22/04/2024</x:v>
      </x:c>
      <x:c r="H9991" t="str">
        <x:v>Unchanged</x:v>
      </x:c>
    </x:row>
    <x:row r="9992">
      <x:c r="A9992" t="str">
        <x:v>9182650</x:v>
      </x:c>
      <x:c r="B9992" t="str">
        <x:v>India Mobile Reliance</x:v>
      </x:c>
      <x:c r="C9992">
        <x:v>0.015200000</x:v>
      </x:c>
      <x:c r="D9992">
        <x:v>0.000000000</x:v>
      </x:c>
      <x:c r="E9992" t="str">
        <x:v>60</x:v>
      </x:c>
      <x:c r="F9992" t="str">
        <x:v>60</x:v>
      </x:c>
      <x:c r="G9992" t="str">
        <x:v>22/04/2024</x:v>
      </x:c>
      <x:c r="H9992" t="str">
        <x:v>Unchanged</x:v>
      </x:c>
    </x:row>
    <x:row r="9993">
      <x:c r="A9993" t="str">
        <x:v>918287</x:v>
      </x:c>
      <x:c r="B9993" t="str">
        <x:v>India Mobile Reliance</x:v>
      </x:c>
      <x:c r="C9993">
        <x:v>0.015200000</x:v>
      </x:c>
      <x:c r="D9993">
        <x:v>0.000000000</x:v>
      </x:c>
      <x:c r="E9993" t="str">
        <x:v>60</x:v>
      </x:c>
      <x:c r="F9993" t="str">
        <x:v>60</x:v>
      </x:c>
      <x:c r="G9993" t="str">
        <x:v>22/04/2024</x:v>
      </x:c>
      <x:c r="H9993" t="str">
        <x:v>Unchanged</x:v>
      </x:c>
    </x:row>
    <x:row r="9994">
      <x:c r="A9994" t="str">
        <x:v>918299902</x:v>
      </x:c>
      <x:c r="B9994" t="str">
        <x:v>India Mobile Reliance</x:v>
      </x:c>
      <x:c r="C9994">
        <x:v>0.015200000</x:v>
      </x:c>
      <x:c r="D9994">
        <x:v>0.000000000</x:v>
      </x:c>
      <x:c r="E9994" t="str">
        <x:v>60</x:v>
      </x:c>
      <x:c r="F9994" t="str">
        <x:v>60</x:v>
      </x:c>
      <x:c r="G9994" t="str">
        <x:v>22/04/2024</x:v>
      </x:c>
      <x:c r="H9994" t="str">
        <x:v>Unchanged</x:v>
      </x:c>
    </x:row>
    <x:row r="9995">
      <x:c r="A9995" t="str">
        <x:v>918302</x:v>
      </x:c>
      <x:c r="B9995" t="str">
        <x:v>India Mobile Reliance</x:v>
      </x:c>
      <x:c r="C9995">
        <x:v>0.015200000</x:v>
      </x:c>
      <x:c r="D9995">
        <x:v>0.000000000</x:v>
      </x:c>
      <x:c r="E9995" t="str">
        <x:v>60</x:v>
      </x:c>
      <x:c r="F9995" t="str">
        <x:v>60</x:v>
      </x:c>
      <x:c r="G9995" t="str">
        <x:v>22/04/2024</x:v>
      </x:c>
      <x:c r="H9995" t="str">
        <x:v>Unchanged</x:v>
      </x:c>
    </x:row>
    <x:row r="9996">
      <x:c r="A9996" t="str">
        <x:v>918303</x:v>
      </x:c>
      <x:c r="B9996" t="str">
        <x:v>India Mobile Reliance</x:v>
      </x:c>
      <x:c r="C9996">
        <x:v>0.015200000</x:v>
      </x:c>
      <x:c r="D9996">
        <x:v>0.000000000</x:v>
      </x:c>
      <x:c r="E9996" t="str">
        <x:v>60</x:v>
      </x:c>
      <x:c r="F9996" t="str">
        <x:v>60</x:v>
      </x:c>
      <x:c r="G9996" t="str">
        <x:v>22/04/2024</x:v>
      </x:c>
      <x:c r="H9996" t="str">
        <x:v>Unchanged</x:v>
      </x:c>
    </x:row>
    <x:row r="9997">
      <x:c r="A9997" t="str">
        <x:v>918305</x:v>
      </x:c>
      <x:c r="B9997" t="str">
        <x:v>India Mobile Reliance</x:v>
      </x:c>
      <x:c r="C9997">
        <x:v>0.015200000</x:v>
      </x:c>
      <x:c r="D9997">
        <x:v>0.000000000</x:v>
      </x:c>
      <x:c r="E9997" t="str">
        <x:v>60</x:v>
      </x:c>
      <x:c r="F9997" t="str">
        <x:v>60</x:v>
      </x:c>
      <x:c r="G9997" t="str">
        <x:v>22/04/2024</x:v>
      </x:c>
      <x:c r="H9997" t="str">
        <x:v>Unchanged</x:v>
      </x:c>
    </x:row>
    <x:row r="9998">
      <x:c r="A9998" t="str">
        <x:v>918306</x:v>
      </x:c>
      <x:c r="B9998" t="str">
        <x:v>India Mobile Reliance</x:v>
      </x:c>
      <x:c r="C9998">
        <x:v>0.015200000</x:v>
      </x:c>
      <x:c r="D9998">
        <x:v>0.000000000</x:v>
      </x:c>
      <x:c r="E9998" t="str">
        <x:v>60</x:v>
      </x:c>
      <x:c r="F9998" t="str">
        <x:v>60</x:v>
      </x:c>
      <x:c r="G9998" t="str">
        <x:v>22/04/2024</x:v>
      </x:c>
      <x:c r="H9998" t="str">
        <x:v>Unchanged</x:v>
      </x:c>
    </x:row>
    <x:row r="9999">
      <x:c r="A9999" t="str">
        <x:v>918307</x:v>
      </x:c>
      <x:c r="B9999" t="str">
        <x:v>India Mobile Reliance</x:v>
      </x:c>
      <x:c r="C9999">
        <x:v>0.015200000</x:v>
      </x:c>
      <x:c r="D9999">
        <x:v>0.000000000</x:v>
      </x:c>
      <x:c r="E9999" t="str">
        <x:v>60</x:v>
      </x:c>
      <x:c r="F9999" t="str">
        <x:v>60</x:v>
      </x:c>
      <x:c r="G9999" t="str">
        <x:v>22/04/2024</x:v>
      </x:c>
      <x:c r="H9999" t="str">
        <x:v>Unchanged</x:v>
      </x:c>
    </x:row>
    <x:row r="10000">
      <x:c r="A10000" t="str">
        <x:v>9183880</x:v>
      </x:c>
      <x:c r="B10000" t="str">
        <x:v>India Mobile Reliance</x:v>
      </x:c>
      <x:c r="C10000">
        <x:v>0.015200000</x:v>
      </x:c>
      <x:c r="D10000">
        <x:v>0.000000000</x:v>
      </x:c>
      <x:c r="E10000" t="str">
        <x:v>60</x:v>
      </x:c>
      <x:c r="F10000" t="str">
        <x:v>60</x:v>
      </x:c>
      <x:c r="G10000" t="str">
        <x:v>22/04/2024</x:v>
      </x:c>
      <x:c r="H10000" t="str">
        <x:v>Unchanged</x:v>
      </x:c>
    </x:row>
    <x:row r="10001">
      <x:c r="A10001" t="str">
        <x:v>9183888</x:v>
      </x:c>
      <x:c r="B10001" t="str">
        <x:v>India Mobile Reliance</x:v>
      </x:c>
      <x:c r="C10001">
        <x:v>0.015200000</x:v>
      </x:c>
      <x:c r="D10001">
        <x:v>0.000000000</x:v>
      </x:c>
      <x:c r="E10001" t="str">
        <x:v>60</x:v>
      </x:c>
      <x:c r="F10001" t="str">
        <x:v>60</x:v>
      </x:c>
      <x:c r="G10001" t="str">
        <x:v>22/04/2024</x:v>
      </x:c>
      <x:c r="H10001" t="str">
        <x:v>Unchanged</x:v>
      </x:c>
    </x:row>
    <x:row r="10002">
      <x:c r="A10002" t="str">
        <x:v>9183889</x:v>
      </x:c>
      <x:c r="B10002" t="str">
        <x:v>India Mobile Reliance</x:v>
      </x:c>
      <x:c r="C10002">
        <x:v>0.015200000</x:v>
      </x:c>
      <x:c r="D10002">
        <x:v>0.000000000</x:v>
      </x:c>
      <x:c r="E10002" t="str">
        <x:v>60</x:v>
      </x:c>
      <x:c r="F10002" t="str">
        <x:v>60</x:v>
      </x:c>
      <x:c r="G10002" t="str">
        <x:v>22/04/2024</x:v>
      </x:c>
      <x:c r="H10002" t="str">
        <x:v>Unchanged</x:v>
      </x:c>
    </x:row>
    <x:row r="10003">
      <x:c r="A10003" t="str">
        <x:v>9183890</x:v>
      </x:c>
      <x:c r="B10003" t="str">
        <x:v>India Mobile Reliance</x:v>
      </x:c>
      <x:c r="C10003">
        <x:v>0.015200000</x:v>
      </x:c>
      <x:c r="D10003">
        <x:v>0.000000000</x:v>
      </x:c>
      <x:c r="E10003" t="str">
        <x:v>60</x:v>
      </x:c>
      <x:c r="F10003" t="str">
        <x:v>60</x:v>
      </x:c>
      <x:c r="G10003" t="str">
        <x:v>22/04/2024</x:v>
      </x:c>
      <x:c r="H10003" t="str">
        <x:v>Unchanged</x:v>
      </x:c>
    </x:row>
    <x:row r="10004">
      <x:c r="A10004" t="str">
        <x:v>9183898</x:v>
      </x:c>
      <x:c r="B10004" t="str">
        <x:v>India Mobile Reliance</x:v>
      </x:c>
      <x:c r="C10004">
        <x:v>0.015200000</x:v>
      </x:c>
      <x:c r="D10004">
        <x:v>0.000000000</x:v>
      </x:c>
      <x:c r="E10004" t="str">
        <x:v>60</x:v>
      </x:c>
      <x:c r="F10004" t="str">
        <x:v>60</x:v>
      </x:c>
      <x:c r="G10004" t="str">
        <x:v>22/04/2024</x:v>
      </x:c>
      <x:c r="H10004" t="str">
        <x:v>Unchanged</x:v>
      </x:c>
    </x:row>
    <x:row r="10005">
      <x:c r="A10005" t="str">
        <x:v>9183899</x:v>
      </x:c>
      <x:c r="B10005" t="str">
        <x:v>India Mobile Reliance</x:v>
      </x:c>
      <x:c r="C10005">
        <x:v>0.015200000</x:v>
      </x:c>
      <x:c r="D10005">
        <x:v>0.000000000</x:v>
      </x:c>
      <x:c r="E10005" t="str">
        <x:v>60</x:v>
      </x:c>
      <x:c r="F10005" t="str">
        <x:v>60</x:v>
      </x:c>
      <x:c r="G10005" t="str">
        <x:v>22/04/2024</x:v>
      </x:c>
      <x:c r="H10005" t="str">
        <x:v>Unchanged</x:v>
      </x:c>
    </x:row>
    <x:row r="10006">
      <x:c r="A10006" t="str">
        <x:v>9183910</x:v>
      </x:c>
      <x:c r="B10006" t="str">
        <x:v>India Mobile Reliance</x:v>
      </x:c>
      <x:c r="C10006">
        <x:v>0.015200000</x:v>
      </x:c>
      <x:c r="D10006">
        <x:v>0.000000000</x:v>
      </x:c>
      <x:c r="E10006" t="str">
        <x:v>60</x:v>
      </x:c>
      <x:c r="F10006" t="str">
        <x:v>60</x:v>
      </x:c>
      <x:c r="G10006" t="str">
        <x:v>22/04/2024</x:v>
      </x:c>
      <x:c r="H10006" t="str">
        <x:v>Unchanged</x:v>
      </x:c>
    </x:row>
    <x:row r="10007">
      <x:c r="A10007" t="str">
        <x:v>9183918</x:v>
      </x:c>
      <x:c r="B10007" t="str">
        <x:v>India Mobile Reliance</x:v>
      </x:c>
      <x:c r="C10007">
        <x:v>0.015200000</x:v>
      </x:c>
      <x:c r="D10007">
        <x:v>0.000000000</x:v>
      </x:c>
      <x:c r="E10007" t="str">
        <x:v>60</x:v>
      </x:c>
      <x:c r="F10007" t="str">
        <x:v>60</x:v>
      </x:c>
      <x:c r="G10007" t="str">
        <x:v>22/04/2024</x:v>
      </x:c>
      <x:c r="H10007" t="str">
        <x:v>Unchanged</x:v>
      </x:c>
    </x:row>
    <x:row r="10008">
      <x:c r="A10008" t="str">
        <x:v>9183919</x:v>
      </x:c>
      <x:c r="B10008" t="str">
        <x:v>India Mobile Reliance</x:v>
      </x:c>
      <x:c r="C10008">
        <x:v>0.015200000</x:v>
      </x:c>
      <x:c r="D10008">
        <x:v>0.000000000</x:v>
      </x:c>
      <x:c r="E10008" t="str">
        <x:v>60</x:v>
      </x:c>
      <x:c r="F10008" t="str">
        <x:v>60</x:v>
      </x:c>
      <x:c r="G10008" t="str">
        <x:v>22/04/2024</x:v>
      </x:c>
      <x:c r="H10008" t="str">
        <x:v>Unchanged</x:v>
      </x:c>
    </x:row>
    <x:row r="10009">
      <x:c r="A10009" t="str">
        <x:v>9183920</x:v>
      </x:c>
      <x:c r="B10009" t="str">
        <x:v>India Mobile Reliance</x:v>
      </x:c>
      <x:c r="C10009">
        <x:v>0.015200000</x:v>
      </x:c>
      <x:c r="D10009">
        <x:v>0.000000000</x:v>
      </x:c>
      <x:c r="E10009" t="str">
        <x:v>60</x:v>
      </x:c>
      <x:c r="F10009" t="str">
        <x:v>60</x:v>
      </x:c>
      <x:c r="G10009" t="str">
        <x:v>22/04/2024</x:v>
      </x:c>
      <x:c r="H10009" t="str">
        <x:v>Unchanged</x:v>
      </x:c>
    </x:row>
    <x:row r="10010">
      <x:c r="A10010" t="str">
        <x:v>918429</x:v>
      </x:c>
      <x:c r="B10010" t="str">
        <x:v>India Mobile Reliance</x:v>
      </x:c>
      <x:c r="C10010">
        <x:v>0.015200000</x:v>
      </x:c>
      <x:c r="D10010">
        <x:v>0.000000000</x:v>
      </x:c>
      <x:c r="E10010" t="str">
        <x:v>60</x:v>
      </x:c>
      <x:c r="F10010" t="str">
        <x:v>60</x:v>
      </x:c>
      <x:c r="G10010" t="str">
        <x:v>22/04/2024</x:v>
      </x:c>
      <x:c r="H10010" t="str">
        <x:v>Unchanged</x:v>
      </x:c>
    </x:row>
    <x:row r="10011">
      <x:c r="A10011" t="str">
        <x:v>918430</x:v>
      </x:c>
      <x:c r="B10011" t="str">
        <x:v>India Mobile Reliance</x:v>
      </x:c>
      <x:c r="C10011">
        <x:v>0.015200000</x:v>
      </x:c>
      <x:c r="D10011">
        <x:v>0.000000000</x:v>
      </x:c>
      <x:c r="E10011" t="str">
        <x:v>60</x:v>
      </x:c>
      <x:c r="F10011" t="str">
        <x:v>60</x:v>
      </x:c>
      <x:c r="G10011" t="str">
        <x:v>22/04/2024</x:v>
      </x:c>
      <x:c r="H10011" t="str">
        <x:v>Unchanged</x:v>
      </x:c>
    </x:row>
    <x:row r="10012">
      <x:c r="A10012" t="str">
        <x:v>918431</x:v>
      </x:c>
      <x:c r="B10012" t="str">
        <x:v>India Mobile Reliance</x:v>
      </x:c>
      <x:c r="C10012">
        <x:v>0.015200000</x:v>
      </x:c>
      <x:c r="D10012">
        <x:v>0.000000000</x:v>
      </x:c>
      <x:c r="E10012" t="str">
        <x:v>60</x:v>
      </x:c>
      <x:c r="F10012" t="str">
        <x:v>60</x:v>
      </x:c>
      <x:c r="G10012" t="str">
        <x:v>22/04/2024</x:v>
      </x:c>
      <x:c r="H10012" t="str">
        <x:v>Unchanged</x:v>
      </x:c>
    </x:row>
    <x:row r="10013">
      <x:c r="A10013" t="str">
        <x:v>9184428</x:v>
      </x:c>
      <x:c r="B10013" t="str">
        <x:v>India Mobile Reliance</x:v>
      </x:c>
      <x:c r="C10013">
        <x:v>0.015200000</x:v>
      </x:c>
      <x:c r="D10013">
        <x:v>0.000000000</x:v>
      </x:c>
      <x:c r="E10013" t="str">
        <x:v>60</x:v>
      </x:c>
      <x:c r="F10013" t="str">
        <x:v>60</x:v>
      </x:c>
      <x:c r="G10013" t="str">
        <x:v>22/04/2024</x:v>
      </x:c>
      <x:c r="H10013" t="str">
        <x:v>Unchanged</x:v>
      </x:c>
    </x:row>
    <x:row r="10014">
      <x:c r="A10014" t="str">
        <x:v>9184429</x:v>
      </x:c>
      <x:c r="B10014" t="str">
        <x:v>India Mobile Reliance</x:v>
      </x:c>
      <x:c r="C10014">
        <x:v>0.015200000</x:v>
      </x:c>
      <x:c r="D10014">
        <x:v>0.000000000</x:v>
      </x:c>
      <x:c r="E10014" t="str">
        <x:v>60</x:v>
      </x:c>
      <x:c r="F10014" t="str">
        <x:v>60</x:v>
      </x:c>
      <x:c r="G10014" t="str">
        <x:v>22/04/2024</x:v>
      </x:c>
      <x:c r="H10014" t="str">
        <x:v>Unchanged</x:v>
      </x:c>
    </x:row>
    <x:row r="10015">
      <x:c r="A10015" t="str">
        <x:v>9184430</x:v>
      </x:c>
      <x:c r="B10015" t="str">
        <x:v>India Mobile Reliance</x:v>
      </x:c>
      <x:c r="C10015">
        <x:v>0.015200000</x:v>
      </x:c>
      <x:c r="D10015">
        <x:v>0.000000000</x:v>
      </x:c>
      <x:c r="E10015" t="str">
        <x:v>60</x:v>
      </x:c>
      <x:c r="F10015" t="str">
        <x:v>60</x:v>
      </x:c>
      <x:c r="G10015" t="str">
        <x:v>22/04/2024</x:v>
      </x:c>
      <x:c r="H10015" t="str">
        <x:v>Unchanged</x:v>
      </x:c>
    </x:row>
    <x:row r="10016">
      <x:c r="A10016" t="str">
        <x:v>9184438</x:v>
      </x:c>
      <x:c r="B10016" t="str">
        <x:v>India Mobile Reliance</x:v>
      </x:c>
      <x:c r="C10016">
        <x:v>0.015200000</x:v>
      </x:c>
      <x:c r="D10016">
        <x:v>0.000000000</x:v>
      </x:c>
      <x:c r="E10016" t="str">
        <x:v>60</x:v>
      </x:c>
      <x:c r="F10016" t="str">
        <x:v>60</x:v>
      </x:c>
      <x:c r="G10016" t="str">
        <x:v>22/04/2024</x:v>
      </x:c>
      <x:c r="H10016" t="str">
        <x:v>Unchanged</x:v>
      </x:c>
    </x:row>
    <x:row r="10017">
      <x:c r="A10017" t="str">
        <x:v>9184439</x:v>
      </x:c>
      <x:c r="B10017" t="str">
        <x:v>India Mobile Reliance</x:v>
      </x:c>
      <x:c r="C10017">
        <x:v>0.015200000</x:v>
      </x:c>
      <x:c r="D10017">
        <x:v>0.000000000</x:v>
      </x:c>
      <x:c r="E10017" t="str">
        <x:v>60</x:v>
      </x:c>
      <x:c r="F10017" t="str">
        <x:v>60</x:v>
      </x:c>
      <x:c r="G10017" t="str">
        <x:v>22/04/2024</x:v>
      </x:c>
      <x:c r="H10017" t="str">
        <x:v>Unchanged</x:v>
      </x:c>
    </x:row>
    <x:row r="10018">
      <x:c r="A10018" t="str">
        <x:v>9184440</x:v>
      </x:c>
      <x:c r="B10018" t="str">
        <x:v>India Mobile Reliance</x:v>
      </x:c>
      <x:c r="C10018">
        <x:v>0.015200000</x:v>
      </x:c>
      <x:c r="D10018">
        <x:v>0.000000000</x:v>
      </x:c>
      <x:c r="E10018" t="str">
        <x:v>60</x:v>
      </x:c>
      <x:c r="F10018" t="str">
        <x:v>60</x:v>
      </x:c>
      <x:c r="G10018" t="str">
        <x:v>22/04/2024</x:v>
      </x:c>
      <x:c r="H10018" t="str">
        <x:v>Unchanged</x:v>
      </x:c>
    </x:row>
    <x:row r="10019">
      <x:c r="A10019" t="str">
        <x:v>9184448</x:v>
      </x:c>
      <x:c r="B10019" t="str">
        <x:v>India Mobile Reliance</x:v>
      </x:c>
      <x:c r="C10019">
        <x:v>0.015200000</x:v>
      </x:c>
      <x:c r="D10019">
        <x:v>0.000000000</x:v>
      </x:c>
      <x:c r="E10019" t="str">
        <x:v>60</x:v>
      </x:c>
      <x:c r="F10019" t="str">
        <x:v>60</x:v>
      </x:c>
      <x:c r="G10019" t="str">
        <x:v>22/04/2024</x:v>
      </x:c>
      <x:c r="H10019" t="str">
        <x:v>Unchanged</x:v>
      </x:c>
    </x:row>
    <x:row r="10020">
      <x:c r="A10020" t="str">
        <x:v>9184449</x:v>
      </x:c>
      <x:c r="B10020" t="str">
        <x:v>India Mobile Reliance</x:v>
      </x:c>
      <x:c r="C10020">
        <x:v>0.015200000</x:v>
      </x:c>
      <x:c r="D10020">
        <x:v>0.000000000</x:v>
      </x:c>
      <x:c r="E10020" t="str">
        <x:v>60</x:v>
      </x:c>
      <x:c r="F10020" t="str">
        <x:v>60</x:v>
      </x:c>
      <x:c r="G10020" t="str">
        <x:v>22/04/2024</x:v>
      </x:c>
      <x:c r="H10020" t="str">
        <x:v>Unchanged</x:v>
      </x:c>
    </x:row>
    <x:row r="10021">
      <x:c r="A10021" t="str">
        <x:v>918448</x:v>
      </x:c>
      <x:c r="B10021" t="str">
        <x:v>India Mobile Reliance</x:v>
      </x:c>
      <x:c r="C10021">
        <x:v>0.015200000</x:v>
      </x:c>
      <x:c r="D10021">
        <x:v>0.000000000</x:v>
      </x:c>
      <x:c r="E10021" t="str">
        <x:v>60</x:v>
      </x:c>
      <x:c r="F10021" t="str">
        <x:v>60</x:v>
      </x:c>
      <x:c r="G10021" t="str">
        <x:v>22/04/2024</x:v>
      </x:c>
      <x:c r="H10021" t="str">
        <x:v>Unchanged</x:v>
      </x:c>
    </x:row>
    <x:row r="10022">
      <x:c r="A10022" t="str">
        <x:v>9184500</x:v>
      </x:c>
      <x:c r="B10022" t="str">
        <x:v>India Mobile Reliance</x:v>
      </x:c>
      <x:c r="C10022">
        <x:v>0.015200000</x:v>
      </x:c>
      <x:c r="D10022">
        <x:v>0.000000000</x:v>
      </x:c>
      <x:c r="E10022" t="str">
        <x:v>60</x:v>
      </x:c>
      <x:c r="F10022" t="str">
        <x:v>60</x:v>
      </x:c>
      <x:c r="G10022" t="str">
        <x:v>22/04/2024</x:v>
      </x:c>
      <x:c r="H10022" t="str">
        <x:v>Unchanged</x:v>
      </x:c>
    </x:row>
    <x:row r="10023">
      <x:c r="A10023" t="str">
        <x:v>9184508</x:v>
      </x:c>
      <x:c r="B10023" t="str">
        <x:v>India Mobile Reliance</x:v>
      </x:c>
      <x:c r="C10023">
        <x:v>0.015200000</x:v>
      </x:c>
      <x:c r="D10023">
        <x:v>0.000000000</x:v>
      </x:c>
      <x:c r="E10023" t="str">
        <x:v>60</x:v>
      </x:c>
      <x:c r="F10023" t="str">
        <x:v>60</x:v>
      </x:c>
      <x:c r="G10023" t="str">
        <x:v>22/04/2024</x:v>
      </x:c>
      <x:c r="H10023" t="str">
        <x:v>Unchanged</x:v>
      </x:c>
    </x:row>
    <x:row r="10024">
      <x:c r="A10024" t="str">
        <x:v>9184670</x:v>
      </x:c>
      <x:c r="B10024" t="str">
        <x:v>India Mobile Reliance</x:v>
      </x:c>
      <x:c r="C10024">
        <x:v>0.015200000</x:v>
      </x:c>
      <x:c r="D10024">
        <x:v>0.000000000</x:v>
      </x:c>
      <x:c r="E10024" t="str">
        <x:v>60</x:v>
      </x:c>
      <x:c r="F10024" t="str">
        <x:v>60</x:v>
      </x:c>
      <x:c r="G10024" t="str">
        <x:v>22/04/2024</x:v>
      </x:c>
      <x:c r="H10024" t="str">
        <x:v>Unchanged</x:v>
      </x:c>
    </x:row>
    <x:row r="10025">
      <x:c r="A10025" t="str">
        <x:v>9184678</x:v>
      </x:c>
      <x:c r="B10025" t="str">
        <x:v>India Mobile Reliance</x:v>
      </x:c>
      <x:c r="C10025">
        <x:v>0.015200000</x:v>
      </x:c>
      <x:c r="D10025">
        <x:v>0.000000000</x:v>
      </x:c>
      <x:c r="E10025" t="str">
        <x:v>60</x:v>
      </x:c>
      <x:c r="F10025" t="str">
        <x:v>60</x:v>
      </x:c>
      <x:c r="G10025" t="str">
        <x:v>22/04/2024</x:v>
      </x:c>
      <x:c r="H10025" t="str">
        <x:v>Unchanged</x:v>
      </x:c>
    </x:row>
    <x:row r="10026">
      <x:c r="A10026" t="str">
        <x:v>9184679</x:v>
      </x:c>
      <x:c r="B10026" t="str">
        <x:v>India Mobile Reliance</x:v>
      </x:c>
      <x:c r="C10026">
        <x:v>0.015200000</x:v>
      </x:c>
      <x:c r="D10026">
        <x:v>0.000000000</x:v>
      </x:c>
      <x:c r="E10026" t="str">
        <x:v>60</x:v>
      </x:c>
      <x:c r="F10026" t="str">
        <x:v>60</x:v>
      </x:c>
      <x:c r="G10026" t="str">
        <x:v>22/04/2024</x:v>
      </x:c>
      <x:c r="H10026" t="str">
        <x:v>Unchanged</x:v>
      </x:c>
    </x:row>
    <x:row r="10027">
      <x:c r="A10027" t="str">
        <x:v>9184680</x:v>
      </x:c>
      <x:c r="B10027" t="str">
        <x:v>India Mobile Reliance</x:v>
      </x:c>
      <x:c r="C10027">
        <x:v>0.015200000</x:v>
      </x:c>
      <x:c r="D10027">
        <x:v>0.000000000</x:v>
      </x:c>
      <x:c r="E10027" t="str">
        <x:v>60</x:v>
      </x:c>
      <x:c r="F10027" t="str">
        <x:v>60</x:v>
      </x:c>
      <x:c r="G10027" t="str">
        <x:v>22/04/2024</x:v>
      </x:c>
      <x:c r="H10027" t="str">
        <x:v>Unchanged</x:v>
      </x:c>
    </x:row>
    <x:row r="10028">
      <x:c r="A10028" t="str">
        <x:v>9184688</x:v>
      </x:c>
      <x:c r="B10028" t="str">
        <x:v>India Mobile Reliance</x:v>
      </x:c>
      <x:c r="C10028">
        <x:v>0.015200000</x:v>
      </x:c>
      <x:c r="D10028">
        <x:v>0.000000000</x:v>
      </x:c>
      <x:c r="E10028" t="str">
        <x:v>60</x:v>
      </x:c>
      <x:c r="F10028" t="str">
        <x:v>60</x:v>
      </x:c>
      <x:c r="G10028" t="str">
        <x:v>22/04/2024</x:v>
      </x:c>
      <x:c r="H10028" t="str">
        <x:v>Unchanged</x:v>
      </x:c>
    </x:row>
    <x:row r="10029">
      <x:c r="A10029" t="str">
        <x:v>9184689</x:v>
      </x:c>
      <x:c r="B10029" t="str">
        <x:v>India Mobile Reliance</x:v>
      </x:c>
      <x:c r="C10029">
        <x:v>0.015200000</x:v>
      </x:c>
      <x:c r="D10029">
        <x:v>0.000000000</x:v>
      </x:c>
      <x:c r="E10029" t="str">
        <x:v>60</x:v>
      </x:c>
      <x:c r="F10029" t="str">
        <x:v>60</x:v>
      </x:c>
      <x:c r="G10029" t="str">
        <x:v>22/04/2024</x:v>
      </x:c>
      <x:c r="H10029" t="str">
        <x:v>Unchanged</x:v>
      </x:c>
    </x:row>
    <x:row r="10030">
      <x:c r="A10030" t="str">
        <x:v>9184700</x:v>
      </x:c>
      <x:c r="B10030" t="str">
        <x:v>India Mobile Reliance</x:v>
      </x:c>
      <x:c r="C10030">
        <x:v>0.015200000</x:v>
      </x:c>
      <x:c r="D10030">
        <x:v>0.000000000</x:v>
      </x:c>
      <x:c r="E10030" t="str">
        <x:v>60</x:v>
      </x:c>
      <x:c r="F10030" t="str">
        <x:v>60</x:v>
      </x:c>
      <x:c r="G10030" t="str">
        <x:v>22/04/2024</x:v>
      </x:c>
      <x:c r="H10030" t="str">
        <x:v>Unchanged</x:v>
      </x:c>
    </x:row>
    <x:row r="10031">
      <x:c r="A10031" t="str">
        <x:v>9184708</x:v>
      </x:c>
      <x:c r="B10031" t="str">
        <x:v>India Mobile Reliance</x:v>
      </x:c>
      <x:c r="C10031">
        <x:v>0.015200000</x:v>
      </x:c>
      <x:c r="D10031">
        <x:v>0.000000000</x:v>
      </x:c>
      <x:c r="E10031" t="str">
        <x:v>60</x:v>
      </x:c>
      <x:c r="F10031" t="str">
        <x:v>60</x:v>
      </x:c>
      <x:c r="G10031" t="str">
        <x:v>22/04/2024</x:v>
      </x:c>
      <x:c r="H10031" t="str">
        <x:v>Unchanged</x:v>
      </x:c>
    </x:row>
    <x:row r="10032">
      <x:c r="A10032" t="str">
        <x:v>9184709</x:v>
      </x:c>
      <x:c r="B10032" t="str">
        <x:v>India Mobile Reliance</x:v>
      </x:c>
      <x:c r="C10032">
        <x:v>0.015200000</x:v>
      </x:c>
      <x:c r="D10032">
        <x:v>0.000000000</x:v>
      </x:c>
      <x:c r="E10032" t="str">
        <x:v>60</x:v>
      </x:c>
      <x:c r="F10032" t="str">
        <x:v>60</x:v>
      </x:c>
      <x:c r="G10032" t="str">
        <x:v>22/04/2024</x:v>
      </x:c>
      <x:c r="H10032" t="str">
        <x:v>Unchanged</x:v>
      </x:c>
    </x:row>
    <x:row r="10033">
      <x:c r="A10033" t="str">
        <x:v>9184710</x:v>
      </x:c>
      <x:c r="B10033" t="str">
        <x:v>India Mobile Reliance</x:v>
      </x:c>
      <x:c r="C10033">
        <x:v>0.015200000</x:v>
      </x:c>
      <x:c r="D10033">
        <x:v>0.000000000</x:v>
      </x:c>
      <x:c r="E10033" t="str">
        <x:v>60</x:v>
      </x:c>
      <x:c r="F10033" t="str">
        <x:v>60</x:v>
      </x:c>
      <x:c r="G10033" t="str">
        <x:v>22/04/2024</x:v>
      </x:c>
      <x:c r="H10033" t="str">
        <x:v>Unchanged</x:v>
      </x:c>
    </x:row>
    <x:row r="10034">
      <x:c r="A10034" t="str">
        <x:v>918509</x:v>
      </x:c>
      <x:c r="B10034" t="str">
        <x:v>India Mobile Reliance</x:v>
      </x:c>
      <x:c r="C10034">
        <x:v>0.015200000</x:v>
      </x:c>
      <x:c r="D10034">
        <x:v>0.000000000</x:v>
      </x:c>
      <x:c r="E10034" t="str">
        <x:v>60</x:v>
      </x:c>
      <x:c r="F10034" t="str">
        <x:v>60</x:v>
      </x:c>
      <x:c r="G10034" t="str">
        <x:v>22/04/2024</x:v>
      </x:c>
      <x:c r="H10034" t="str">
        <x:v>Unchanged</x:v>
      </x:c>
    </x:row>
    <x:row r="10035">
      <x:c r="A10035" t="str">
        <x:v>918590</x:v>
      </x:c>
      <x:c r="B10035" t="str">
        <x:v>India Mobile Reliance</x:v>
      </x:c>
      <x:c r="C10035">
        <x:v>0.015200000</x:v>
      </x:c>
      <x:c r="D10035">
        <x:v>0.000000000</x:v>
      </x:c>
      <x:c r="E10035" t="str">
        <x:v>60</x:v>
      </x:c>
      <x:c r="F10035" t="str">
        <x:v>60</x:v>
      </x:c>
      <x:c r="G10035" t="str">
        <x:v>22/04/2024</x:v>
      </x:c>
      <x:c r="H10035" t="str">
        <x:v>Unchanged</x:v>
      </x:c>
    </x:row>
    <x:row r="10036">
      <x:c r="A10036" t="str">
        <x:v>918591</x:v>
      </x:c>
      <x:c r="B10036" t="str">
        <x:v>India Mobile Reliance</x:v>
      </x:c>
      <x:c r="C10036">
        <x:v>0.015200000</x:v>
      </x:c>
      <x:c r="D10036">
        <x:v>0.000000000</x:v>
      </x:c>
      <x:c r="E10036" t="str">
        <x:v>60</x:v>
      </x:c>
      <x:c r="F10036" t="str">
        <x:v>60</x:v>
      </x:c>
      <x:c r="G10036" t="str">
        <x:v>22/04/2024</x:v>
      </x:c>
      <x:c r="H10036" t="str">
        <x:v>Unchanged</x:v>
      </x:c>
    </x:row>
    <x:row r="10037">
      <x:c r="A10037" t="str">
        <x:v>918595</x:v>
      </x:c>
      <x:c r="B10037" t="str">
        <x:v>India Mobile Reliance</x:v>
      </x:c>
      <x:c r="C10037">
        <x:v>0.015200000</x:v>
      </x:c>
      <x:c r="D10037">
        <x:v>0.000000000</x:v>
      </x:c>
      <x:c r="E10037" t="str">
        <x:v>60</x:v>
      </x:c>
      <x:c r="F10037" t="str">
        <x:v>60</x:v>
      </x:c>
      <x:c r="G10037" t="str">
        <x:v>22/04/2024</x:v>
      </x:c>
      <x:c r="H10037" t="str">
        <x:v>Unchanged</x:v>
      </x:c>
    </x:row>
    <x:row r="10038">
      <x:c r="A10038" t="str">
        <x:v>918597</x:v>
      </x:c>
      <x:c r="B10038" t="str">
        <x:v>India Mobile Reliance</x:v>
      </x:c>
      <x:c r="C10038">
        <x:v>0.015200000</x:v>
      </x:c>
      <x:c r="D10038">
        <x:v>0.000000000</x:v>
      </x:c>
      <x:c r="E10038" t="str">
        <x:v>60</x:v>
      </x:c>
      <x:c r="F10038" t="str">
        <x:v>60</x:v>
      </x:c>
      <x:c r="G10038" t="str">
        <x:v>22/04/2024</x:v>
      </x:c>
      <x:c r="H10038" t="str">
        <x:v>Unchanged</x:v>
      </x:c>
    </x:row>
    <x:row r="10039">
      <x:c r="A10039" t="str">
        <x:v>918657</x:v>
      </x:c>
      <x:c r="B10039" t="str">
        <x:v>India Mobile Reliance</x:v>
      </x:c>
      <x:c r="C10039">
        <x:v>0.015200000</x:v>
      </x:c>
      <x:c r="D10039">
        <x:v>0.000000000</x:v>
      </x:c>
      <x:c r="E10039" t="str">
        <x:v>60</x:v>
      </x:c>
      <x:c r="F10039" t="str">
        <x:v>60</x:v>
      </x:c>
      <x:c r="G10039" t="str">
        <x:v>22/04/2024</x:v>
      </x:c>
      <x:c r="H10039" t="str">
        <x:v>Unchanged</x:v>
      </x:c>
    </x:row>
    <x:row r="10040">
      <x:c r="A10040" t="str">
        <x:v>918687</x:v>
      </x:c>
      <x:c r="B10040" t="str">
        <x:v>India Mobile Reliance</x:v>
      </x:c>
      <x:c r="C10040">
        <x:v>0.015200000</x:v>
      </x:c>
      <x:c r="D10040">
        <x:v>0.000000000</x:v>
      </x:c>
      <x:c r="E10040" t="str">
        <x:v>60</x:v>
      </x:c>
      <x:c r="F10040" t="str">
        <x:v>60</x:v>
      </x:c>
      <x:c r="G10040" t="str">
        <x:v>22/04/2024</x:v>
      </x:c>
      <x:c r="H10040" t="str">
        <x:v>Unchanged</x:v>
      </x:c>
    </x:row>
    <x:row r="10041">
      <x:c r="A10041" t="str">
        <x:v>918688</x:v>
      </x:c>
      <x:c r="B10041" t="str">
        <x:v>India Mobile Reliance</x:v>
      </x:c>
      <x:c r="C10041">
        <x:v>0.015200000</x:v>
      </x:c>
      <x:c r="D10041">
        <x:v>0.000000000</x:v>
      </x:c>
      <x:c r="E10041" t="str">
        <x:v>60</x:v>
      </x:c>
      <x:c r="F10041" t="str">
        <x:v>60</x:v>
      </x:c>
      <x:c r="G10041" t="str">
        <x:v>22/04/2024</x:v>
      </x:c>
      <x:c r="H10041" t="str">
        <x:v>Unchanged</x:v>
      </x:c>
    </x:row>
    <x:row r="10042">
      <x:c r="A10042" t="str">
        <x:v>918690</x:v>
      </x:c>
      <x:c r="B10042" t="str">
        <x:v>India Mobile Reliance</x:v>
      </x:c>
      <x:c r="C10042">
        <x:v>0.015200000</x:v>
      </x:c>
      <x:c r="D10042">
        <x:v>0.000000000</x:v>
      </x:c>
      <x:c r="E10042" t="str">
        <x:v>60</x:v>
      </x:c>
      <x:c r="F10042" t="str">
        <x:v>60</x:v>
      </x:c>
      <x:c r="G10042" t="str">
        <x:v>22/04/2024</x:v>
      </x:c>
      <x:c r="H10042" t="str">
        <x:v>Unchanged</x:v>
      </x:c>
    </x:row>
    <x:row r="10043">
      <x:c r="A10043" t="str">
        <x:v>918695</x:v>
      </x:c>
      <x:c r="B10043" t="str">
        <x:v>India Mobile Reliance</x:v>
      </x:c>
      <x:c r="C10043">
        <x:v>0.015200000</x:v>
      </x:c>
      <x:c r="D10043">
        <x:v>0.000000000</x:v>
      </x:c>
      <x:c r="E10043" t="str">
        <x:v>60</x:v>
      </x:c>
      <x:c r="F10043" t="str">
        <x:v>60</x:v>
      </x:c>
      <x:c r="G10043" t="str">
        <x:v>22/04/2024</x:v>
      </x:c>
      <x:c r="H10043" t="str">
        <x:v>Unchanged</x:v>
      </x:c>
    </x:row>
    <x:row r="10044">
      <x:c r="A10044" t="str">
        <x:v>918766</x:v>
      </x:c>
      <x:c r="B10044" t="str">
        <x:v>India Mobile Reliance</x:v>
      </x:c>
      <x:c r="C10044">
        <x:v>0.015200000</x:v>
      </x:c>
      <x:c r="D10044">
        <x:v>0.000000000</x:v>
      </x:c>
      <x:c r="E10044" t="str">
        <x:v>60</x:v>
      </x:c>
      <x:c r="F10044" t="str">
        <x:v>60</x:v>
      </x:c>
      <x:c r="G10044" t="str">
        <x:v>22/04/2024</x:v>
      </x:c>
      <x:c r="H10044" t="str">
        <x:v>Unchanged</x:v>
      </x:c>
    </x:row>
    <x:row r="10045">
      <x:c r="A10045" t="str">
        <x:v>918767</x:v>
      </x:c>
      <x:c r="B10045" t="str">
        <x:v>India Mobile Reliance</x:v>
      </x:c>
      <x:c r="C10045">
        <x:v>0.015200000</x:v>
      </x:c>
      <x:c r="D10045">
        <x:v>0.000000000</x:v>
      </x:c>
      <x:c r="E10045" t="str">
        <x:v>60</x:v>
      </x:c>
      <x:c r="F10045" t="str">
        <x:v>60</x:v>
      </x:c>
      <x:c r="G10045" t="str">
        <x:v>22/04/2024</x:v>
      </x:c>
      <x:c r="H10045" t="str">
        <x:v>Unchanged</x:v>
      </x:c>
    </x:row>
    <x:row r="10046">
      <x:c r="A10046" t="str">
        <x:v>918798</x:v>
      </x:c>
      <x:c r="B10046" t="str">
        <x:v>India Mobile Reliance</x:v>
      </x:c>
      <x:c r="C10046">
        <x:v>0.015200000</x:v>
      </x:c>
      <x:c r="D10046">
        <x:v>0.000000000</x:v>
      </x:c>
      <x:c r="E10046" t="str">
        <x:v>60</x:v>
      </x:c>
      <x:c r="F10046" t="str">
        <x:v>60</x:v>
      </x:c>
      <x:c r="G10046" t="str">
        <x:v>22/04/2024</x:v>
      </x:c>
      <x:c r="H10046" t="str">
        <x:v>Unchanged</x:v>
      </x:c>
    </x:row>
    <x:row r="10047">
      <x:c r="A10047" t="str">
        <x:v>918799</x:v>
      </x:c>
      <x:c r="B10047" t="str">
        <x:v>India Mobile Reliance</x:v>
      </x:c>
      <x:c r="C10047">
        <x:v>0.015200000</x:v>
      </x:c>
      <x:c r="D10047">
        <x:v>0.000000000</x:v>
      </x:c>
      <x:c r="E10047" t="str">
        <x:v>60</x:v>
      </x:c>
      <x:c r="F10047" t="str">
        <x:v>60</x:v>
      </x:c>
      <x:c r="G10047" t="str">
        <x:v>22/04/2024</x:v>
      </x:c>
      <x:c r="H10047" t="str">
        <x:v>Unchanged</x:v>
      </x:c>
    </x:row>
    <x:row r="10048">
      <x:c r="A10048" t="str">
        <x:v>918810</x:v>
      </x:c>
      <x:c r="B10048" t="str">
        <x:v>India Mobile Reliance</x:v>
      </x:c>
      <x:c r="C10048">
        <x:v>0.015200000</x:v>
      </x:c>
      <x:c r="D10048">
        <x:v>0.000000000</x:v>
      </x:c>
      <x:c r="E10048" t="str">
        <x:v>60</x:v>
      </x:c>
      <x:c r="F10048" t="str">
        <x:v>60</x:v>
      </x:c>
      <x:c r="G10048" t="str">
        <x:v>22/04/2024</x:v>
      </x:c>
      <x:c r="H10048" t="str">
        <x:v>Unchanged</x:v>
      </x:c>
    </x:row>
    <x:row r="10049">
      <x:c r="A10049" t="str">
        <x:v>918815</x:v>
      </x:c>
      <x:c r="B10049" t="str">
        <x:v>India Mobile Reliance</x:v>
      </x:c>
      <x:c r="C10049">
        <x:v>0.015200000</x:v>
      </x:c>
      <x:c r="D10049">
        <x:v>0.000000000</x:v>
      </x:c>
      <x:c r="E10049" t="str">
        <x:v>60</x:v>
      </x:c>
      <x:c r="F10049" t="str">
        <x:v>60</x:v>
      </x:c>
      <x:c r="G10049" t="str">
        <x:v>22/04/2024</x:v>
      </x:c>
      <x:c r="H10049" t="str">
        <x:v>Unchanged</x:v>
      </x:c>
    </x:row>
    <x:row r="10050">
      <x:c r="A10050" t="str">
        <x:v>918817</x:v>
      </x:c>
      <x:c r="B10050" t="str">
        <x:v>India Mobile Reliance</x:v>
      </x:c>
      <x:c r="C10050">
        <x:v>0.015200000</x:v>
      </x:c>
      <x:c r="D10050">
        <x:v>0.000000000</x:v>
      </x:c>
      <x:c r="E10050" t="str">
        <x:v>60</x:v>
      </x:c>
      <x:c r="F10050" t="str">
        <x:v>60</x:v>
      </x:c>
      <x:c r="G10050" t="str">
        <x:v>22/04/2024</x:v>
      </x:c>
      <x:c r="H10050" t="str">
        <x:v>Unchanged</x:v>
      </x:c>
    </x:row>
    <x:row r="10051">
      <x:c r="A10051" t="str">
        <x:v>918820</x:v>
      </x:c>
      <x:c r="B10051" t="str">
        <x:v>India Mobile Reliance</x:v>
      </x:c>
      <x:c r="C10051">
        <x:v>0.015200000</x:v>
      </x:c>
      <x:c r="D10051">
        <x:v>0.000000000</x:v>
      </x:c>
      <x:c r="E10051" t="str">
        <x:v>60</x:v>
      </x:c>
      <x:c r="F10051" t="str">
        <x:v>60</x:v>
      </x:c>
      <x:c r="G10051" t="str">
        <x:v>22/04/2024</x:v>
      </x:c>
      <x:c r="H10051" t="str">
        <x:v>Unchanged</x:v>
      </x:c>
    </x:row>
    <x:row r="10052">
      <x:c r="A10052" t="str">
        <x:v>918822</x:v>
      </x:c>
      <x:c r="B10052" t="str">
        <x:v>India Mobile Reliance</x:v>
      </x:c>
      <x:c r="C10052">
        <x:v>0.015200000</x:v>
      </x:c>
      <x:c r="D10052">
        <x:v>0.000000000</x:v>
      </x:c>
      <x:c r="E10052" t="str">
        <x:v>60</x:v>
      </x:c>
      <x:c r="F10052" t="str">
        <x:v>60</x:v>
      </x:c>
      <x:c r="G10052" t="str">
        <x:v>22/04/2024</x:v>
      </x:c>
      <x:c r="H10052" t="str">
        <x:v>Unchanged</x:v>
      </x:c>
    </x:row>
    <x:row r="10053">
      <x:c r="A10053" t="str">
        <x:v>918824</x:v>
      </x:c>
      <x:c r="B10053" t="str">
        <x:v>India Mobile Reliance</x:v>
      </x:c>
      <x:c r="C10053">
        <x:v>0.015200000</x:v>
      </x:c>
      <x:c r="D10053">
        <x:v>0.000000000</x:v>
      </x:c>
      <x:c r="E10053" t="str">
        <x:v>60</x:v>
      </x:c>
      <x:c r="F10053" t="str">
        <x:v>60</x:v>
      </x:c>
      <x:c r="G10053" t="str">
        <x:v>22/04/2024</x:v>
      </x:c>
      <x:c r="H10053" t="str">
        <x:v>Unchanged</x:v>
      </x:c>
    </x:row>
    <x:row r="10054">
      <x:c r="A10054" t="str">
        <x:v>918880</x:v>
      </x:c>
      <x:c r="B10054" t="str">
        <x:v>India Mobile Reliance</x:v>
      </x:c>
      <x:c r="C10054">
        <x:v>0.015200000</x:v>
      </x:c>
      <x:c r="D10054">
        <x:v>0.000000000</x:v>
      </x:c>
      <x:c r="E10054" t="str">
        <x:v>60</x:v>
      </x:c>
      <x:c r="F10054" t="str">
        <x:v>60</x:v>
      </x:c>
      <x:c r="G10054" t="str">
        <x:v>22/04/2024</x:v>
      </x:c>
      <x:c r="H10054" t="str">
        <x:v>Unchanged</x:v>
      </x:c>
    </x:row>
    <x:row r="10055">
      <x:c r="A10055" t="str">
        <x:v>918881</x:v>
      </x:c>
      <x:c r="B10055" t="str">
        <x:v>India Mobile Reliance</x:v>
      </x:c>
      <x:c r="C10055">
        <x:v>0.015200000</x:v>
      </x:c>
      <x:c r="D10055">
        <x:v>0.000000000</x:v>
      </x:c>
      <x:c r="E10055" t="str">
        <x:v>60</x:v>
      </x:c>
      <x:c r="F10055" t="str">
        <x:v>60</x:v>
      </x:c>
      <x:c r="G10055" t="str">
        <x:v>22/04/2024</x:v>
      </x:c>
      <x:c r="H10055" t="str">
        <x:v>Unchanged</x:v>
      </x:c>
    </x:row>
    <x:row r="10056">
      <x:c r="A10056" t="str">
        <x:v>918882</x:v>
      </x:c>
      <x:c r="B10056" t="str">
        <x:v>India Mobile Reliance</x:v>
      </x:c>
      <x:c r="C10056">
        <x:v>0.015200000</x:v>
      </x:c>
      <x:c r="D10056">
        <x:v>0.000000000</x:v>
      </x:c>
      <x:c r="E10056" t="str">
        <x:v>60</x:v>
      </x:c>
      <x:c r="F10056" t="str">
        <x:v>60</x:v>
      </x:c>
      <x:c r="G10056" t="str">
        <x:v>22/04/2024</x:v>
      </x:c>
      <x:c r="H10056" t="str">
        <x:v>Unchanged</x:v>
      </x:c>
    </x:row>
    <x:row r="10057">
      <x:c r="A10057" t="str">
        <x:v>918893</x:v>
      </x:c>
      <x:c r="B10057" t="str">
        <x:v>India Mobile Reliance</x:v>
      </x:c>
      <x:c r="C10057">
        <x:v>0.015200000</x:v>
      </x:c>
      <x:c r="D10057">
        <x:v>0.000000000</x:v>
      </x:c>
      <x:c r="E10057" t="str">
        <x:v>60</x:v>
      </x:c>
      <x:c r="F10057" t="str">
        <x:v>60</x:v>
      </x:c>
      <x:c r="G10057" t="str">
        <x:v>22/04/2024</x:v>
      </x:c>
      <x:c r="H10057" t="str">
        <x:v>Unchanged</x:v>
      </x:c>
    </x:row>
    <x:row r="10058">
      <x:c r="A10058" t="str">
        <x:v>918899</x:v>
      </x:c>
      <x:c r="B10058" t="str">
        <x:v>India Mobile Reliance</x:v>
      </x:c>
      <x:c r="C10058">
        <x:v>0.015200000</x:v>
      </x:c>
      <x:c r="D10058">
        <x:v>0.000000000</x:v>
      </x:c>
      <x:c r="E10058" t="str">
        <x:v>60</x:v>
      </x:c>
      <x:c r="F10058" t="str">
        <x:v>60</x:v>
      </x:c>
      <x:c r="G10058" t="str">
        <x:v>22/04/2024</x:v>
      </x:c>
      <x:c r="H10058" t="str">
        <x:v>Unchanged</x:v>
      </x:c>
    </x:row>
    <x:row r="10059">
      <x:c r="A10059" t="str">
        <x:v>918905</x:v>
      </x:c>
      <x:c r="B10059" t="str">
        <x:v>India Mobile Reliance</x:v>
      </x:c>
      <x:c r="C10059">
        <x:v>0.015200000</x:v>
      </x:c>
      <x:c r="D10059">
        <x:v>0.000000000</x:v>
      </x:c>
      <x:c r="E10059" t="str">
        <x:v>60</x:v>
      </x:c>
      <x:c r="F10059" t="str">
        <x:v>60</x:v>
      </x:c>
      <x:c r="G10059" t="str">
        <x:v>22/04/2024</x:v>
      </x:c>
      <x:c r="H10059" t="str">
        <x:v>Unchanged</x:v>
      </x:c>
    </x:row>
    <x:row r="10060">
      <x:c r="A10060" t="str">
        <x:v>918927</x:v>
      </x:c>
      <x:c r="B10060" t="str">
        <x:v>India Mobile Reliance</x:v>
      </x:c>
      <x:c r="C10060">
        <x:v>0.015200000</x:v>
      </x:c>
      <x:c r="D10060">
        <x:v>0.000000000</x:v>
      </x:c>
      <x:c r="E10060" t="str">
        <x:v>60</x:v>
      </x:c>
      <x:c r="F10060" t="str">
        <x:v>60</x:v>
      </x:c>
      <x:c r="G10060" t="str">
        <x:v>22/04/2024</x:v>
      </x:c>
      <x:c r="H10060" t="str">
        <x:v>Unchanged</x:v>
      </x:c>
    </x:row>
    <x:row r="10061">
      <x:c r="A10061" t="str">
        <x:v>918928</x:v>
      </x:c>
      <x:c r="B10061" t="str">
        <x:v>India Mobile Reliance</x:v>
      </x:c>
      <x:c r="C10061">
        <x:v>0.015200000</x:v>
      </x:c>
      <x:c r="D10061">
        <x:v>0.000000000</x:v>
      </x:c>
      <x:c r="E10061" t="str">
        <x:v>60</x:v>
      </x:c>
      <x:c r="F10061" t="str">
        <x:v>60</x:v>
      </x:c>
      <x:c r="G10061" t="str">
        <x:v>22/04/2024</x:v>
      </x:c>
      <x:c r="H10061" t="str">
        <x:v>Unchanged</x:v>
      </x:c>
    </x:row>
    <x:row r="10062">
      <x:c r="A10062" t="str">
        <x:v>918929</x:v>
      </x:c>
      <x:c r="B10062" t="str">
        <x:v>India Mobile Reliance</x:v>
      </x:c>
      <x:c r="C10062">
        <x:v>0.015200000</x:v>
      </x:c>
      <x:c r="D10062">
        <x:v>0.000000000</x:v>
      </x:c>
      <x:c r="E10062" t="str">
        <x:v>60</x:v>
      </x:c>
      <x:c r="F10062" t="str">
        <x:v>60</x:v>
      </x:c>
      <x:c r="G10062" t="str">
        <x:v>22/04/2024</x:v>
      </x:c>
      <x:c r="H10062" t="str">
        <x:v>Unchanged</x:v>
      </x:c>
    </x:row>
    <x:row r="10063">
      <x:c r="A10063" t="str">
        <x:v>918955</x:v>
      </x:c>
      <x:c r="B10063" t="str">
        <x:v>India Mobile Reliance</x:v>
      </x:c>
      <x:c r="C10063">
        <x:v>0.015200000</x:v>
      </x:c>
      <x:c r="D10063">
        <x:v>0.000000000</x:v>
      </x:c>
      <x:c r="E10063" t="str">
        <x:v>60</x:v>
      </x:c>
      <x:c r="F10063" t="str">
        <x:v>60</x:v>
      </x:c>
      <x:c r="G10063" t="str">
        <x:v>22/04/2024</x:v>
      </x:c>
      <x:c r="H10063" t="str">
        <x:v>Unchanged</x:v>
      </x:c>
    </x:row>
    <x:row r="10064">
      <x:c r="A10064" t="str">
        <x:v>918956</x:v>
      </x:c>
      <x:c r="B10064" t="str">
        <x:v>India Mobile Reliance</x:v>
      </x:c>
      <x:c r="C10064">
        <x:v>0.015200000</x:v>
      </x:c>
      <x:c r="D10064">
        <x:v>0.000000000</x:v>
      </x:c>
      <x:c r="E10064" t="str">
        <x:v>60</x:v>
      </x:c>
      <x:c r="F10064" t="str">
        <x:v>60</x:v>
      </x:c>
      <x:c r="G10064" t="str">
        <x:v>22/04/2024</x:v>
      </x:c>
      <x:c r="H10064" t="str">
        <x:v>Unchanged</x:v>
      </x:c>
    </x:row>
    <x:row r="10065">
      <x:c r="A10065" t="str">
        <x:v>918957</x:v>
      </x:c>
      <x:c r="B10065" t="str">
        <x:v>India Mobile Reliance</x:v>
      </x:c>
      <x:c r="C10065">
        <x:v>0.015200000</x:v>
      </x:c>
      <x:c r="D10065">
        <x:v>0.000000000</x:v>
      </x:c>
      <x:c r="E10065" t="str">
        <x:v>60</x:v>
      </x:c>
      <x:c r="F10065" t="str">
        <x:v>60</x:v>
      </x:c>
      <x:c r="G10065" t="str">
        <x:v>22/04/2024</x:v>
      </x:c>
      <x:c r="H10065" t="str">
        <x:v>Unchanged</x:v>
      </x:c>
    </x:row>
    <x:row r="10066">
      <x:c r="A10066" t="str">
        <x:v>919014</x:v>
      </x:c>
      <x:c r="B10066" t="str">
        <x:v>India Mobile Reliance</x:v>
      </x:c>
      <x:c r="C10066">
        <x:v>0.015200000</x:v>
      </x:c>
      <x:c r="D10066">
        <x:v>0.000000000</x:v>
      </x:c>
      <x:c r="E10066" t="str">
        <x:v>60</x:v>
      </x:c>
      <x:c r="F10066" t="str">
        <x:v>60</x:v>
      </x:c>
      <x:c r="G10066" t="str">
        <x:v>22/04/2024</x:v>
      </x:c>
      <x:c r="H10066" t="str">
        <x:v>Unchanged</x:v>
      </x:c>
    </x:row>
    <x:row r="10067">
      <x:c r="A10067" t="str">
        <x:v>919015</x:v>
      </x:c>
      <x:c r="B10067" t="str">
        <x:v>India Mobile Reliance</x:v>
      </x:c>
      <x:c r="C10067">
        <x:v>0.015200000</x:v>
      </x:c>
      <x:c r="D10067">
        <x:v>0.000000000</x:v>
      </x:c>
      <x:c r="E10067" t="str">
        <x:v>60</x:v>
      </x:c>
      <x:c r="F10067" t="str">
        <x:v>60</x:v>
      </x:c>
      <x:c r="G10067" t="str">
        <x:v>22/04/2024</x:v>
      </x:c>
      <x:c r="H10067" t="str">
        <x:v>Unchanged</x:v>
      </x:c>
    </x:row>
    <x:row r="10068">
      <x:c r="A10068" t="str">
        <x:v>919016</x:v>
      </x:c>
      <x:c r="B10068" t="str">
        <x:v>India Mobile Reliance</x:v>
      </x:c>
      <x:c r="C10068">
        <x:v>0.015200000</x:v>
      </x:c>
      <x:c r="D10068">
        <x:v>0.000000000</x:v>
      </x:c>
      <x:c r="E10068" t="str">
        <x:v>60</x:v>
      </x:c>
      <x:c r="F10068" t="str">
        <x:v>60</x:v>
      </x:c>
      <x:c r="G10068" t="str">
        <x:v>22/04/2024</x:v>
      </x:c>
      <x:c r="H10068" t="str">
        <x:v>Unchanged</x:v>
      </x:c>
    </x:row>
    <x:row r="10069">
      <x:c r="A10069" t="str">
        <x:v>919017</x:v>
      </x:c>
      <x:c r="B10069" t="str">
        <x:v>India Mobile Reliance</x:v>
      </x:c>
      <x:c r="C10069">
        <x:v>0.015200000</x:v>
      </x:c>
      <x:c r="D10069">
        <x:v>0.000000000</x:v>
      </x:c>
      <x:c r="E10069" t="str">
        <x:v>60</x:v>
      </x:c>
      <x:c r="F10069" t="str">
        <x:v>60</x:v>
      </x:c>
      <x:c r="G10069" t="str">
        <x:v>22/04/2024</x:v>
      </x:c>
      <x:c r="H10069" t="str">
        <x:v>Unchanged</x:v>
      </x:c>
    </x:row>
    <x:row r="10070">
      <x:c r="A10070" t="str">
        <x:v>919018</x:v>
      </x:c>
      <x:c r="B10070" t="str">
        <x:v>India Mobile Reliance</x:v>
      </x:c>
      <x:c r="C10070">
        <x:v>0.015200000</x:v>
      </x:c>
      <x:c r="D10070">
        <x:v>0.000000000</x:v>
      </x:c>
      <x:c r="E10070" t="str">
        <x:v>60</x:v>
      </x:c>
      <x:c r="F10070" t="str">
        <x:v>60</x:v>
      </x:c>
      <x:c r="G10070" t="str">
        <x:v>22/04/2024</x:v>
      </x:c>
      <x:c r="H10070" t="str">
        <x:v>Unchanged</x:v>
      </x:c>
    </x:row>
    <x:row r="10071">
      <x:c r="A10071" t="str">
        <x:v>919019</x:v>
      </x:c>
      <x:c r="B10071" t="str">
        <x:v>India Mobile Reliance</x:v>
      </x:c>
      <x:c r="C10071">
        <x:v>0.015200000</x:v>
      </x:c>
      <x:c r="D10071">
        <x:v>0.000000000</x:v>
      </x:c>
      <x:c r="E10071" t="str">
        <x:v>60</x:v>
      </x:c>
      <x:c r="F10071" t="str">
        <x:v>60</x:v>
      </x:c>
      <x:c r="G10071" t="str">
        <x:v>22/04/2024</x:v>
      </x:c>
      <x:c r="H10071" t="str">
        <x:v>Unchanged</x:v>
      </x:c>
    </x:row>
    <x:row r="10072">
      <x:c r="A10072" t="str">
        <x:v>919020</x:v>
      </x:c>
      <x:c r="B10072" t="str">
        <x:v>India Mobile Reliance</x:v>
      </x:c>
      <x:c r="C10072">
        <x:v>0.015200000</x:v>
      </x:c>
      <x:c r="D10072">
        <x:v>0.000000000</x:v>
      </x:c>
      <x:c r="E10072" t="str">
        <x:v>60</x:v>
      </x:c>
      <x:c r="F10072" t="str">
        <x:v>60</x:v>
      </x:c>
      <x:c r="G10072" t="str">
        <x:v>22/04/2024</x:v>
      </x:c>
      <x:c r="H10072" t="str">
        <x:v>Unchanged</x:v>
      </x:c>
    </x:row>
    <x:row r="10073">
      <x:c r="A10073" t="str">
        <x:v>919021</x:v>
      </x:c>
      <x:c r="B10073" t="str">
        <x:v>India Mobile Reliance</x:v>
      </x:c>
      <x:c r="C10073">
        <x:v>0.015200000</x:v>
      </x:c>
      <x:c r="D10073">
        <x:v>0.000000000</x:v>
      </x:c>
      <x:c r="E10073" t="str">
        <x:v>60</x:v>
      </x:c>
      <x:c r="F10073" t="str">
        <x:v>60</x:v>
      </x:c>
      <x:c r="G10073" t="str">
        <x:v>22/04/2024</x:v>
      </x:c>
      <x:c r="H10073" t="str">
        <x:v>Unchanged</x:v>
      </x:c>
    </x:row>
    <x:row r="10074">
      <x:c r="A10074" t="str">
        <x:v>919022</x:v>
      </x:c>
      <x:c r="B10074" t="str">
        <x:v>India Mobile Reliance</x:v>
      </x:c>
      <x:c r="C10074">
        <x:v>0.015200000</x:v>
      </x:c>
      <x:c r="D10074">
        <x:v>0.000000000</x:v>
      </x:c>
      <x:c r="E10074" t="str">
        <x:v>60</x:v>
      </x:c>
      <x:c r="F10074" t="str">
        <x:v>60</x:v>
      </x:c>
      <x:c r="G10074" t="str">
        <x:v>22/04/2024</x:v>
      </x:c>
      <x:c r="H10074" t="str">
        <x:v>Unchanged</x:v>
      </x:c>
    </x:row>
    <x:row r="10075">
      <x:c r="A10075" t="str">
        <x:v>919023</x:v>
      </x:c>
      <x:c r="B10075" t="str">
        <x:v>India Mobile Reliance</x:v>
      </x:c>
      <x:c r="C10075">
        <x:v>0.015200000</x:v>
      </x:c>
      <x:c r="D10075">
        <x:v>0.000000000</x:v>
      </x:c>
      <x:c r="E10075" t="str">
        <x:v>60</x:v>
      </x:c>
      <x:c r="F10075" t="str">
        <x:v>60</x:v>
      </x:c>
      <x:c r="G10075" t="str">
        <x:v>22/04/2024</x:v>
      </x:c>
      <x:c r="H10075" t="str">
        <x:v>Unchanged</x:v>
      </x:c>
    </x:row>
    <x:row r="10076">
      <x:c r="A10076" t="str">
        <x:v>919024</x:v>
      </x:c>
      <x:c r="B10076" t="str">
        <x:v>India Mobile Reliance</x:v>
      </x:c>
      <x:c r="C10076">
        <x:v>0.015200000</x:v>
      </x:c>
      <x:c r="D10076">
        <x:v>0.000000000</x:v>
      </x:c>
      <x:c r="E10076" t="str">
        <x:v>60</x:v>
      </x:c>
      <x:c r="F10076" t="str">
        <x:v>60</x:v>
      </x:c>
      <x:c r="G10076" t="str">
        <x:v>22/04/2024</x:v>
      </x:c>
      <x:c r="H10076" t="str">
        <x:v>Unchanged</x:v>
      </x:c>
    </x:row>
    <x:row r="10077">
      <x:c r="A10077" t="str">
        <x:v>919025</x:v>
      </x:c>
      <x:c r="B10077" t="str">
        <x:v>India Mobile Reliance</x:v>
      </x:c>
      <x:c r="C10077">
        <x:v>0.015200000</x:v>
      </x:c>
      <x:c r="D10077">
        <x:v>0.000000000</x:v>
      </x:c>
      <x:c r="E10077" t="str">
        <x:v>60</x:v>
      </x:c>
      <x:c r="F10077" t="str">
        <x:v>60</x:v>
      </x:c>
      <x:c r="G10077" t="str">
        <x:v>22/04/2024</x:v>
      </x:c>
      <x:c r="H10077" t="str">
        <x:v>Unchanged</x:v>
      </x:c>
    </x:row>
    <x:row r="10078">
      <x:c r="A10078" t="str">
        <x:v>919026</x:v>
      </x:c>
      <x:c r="B10078" t="str">
        <x:v>India Mobile Reliance</x:v>
      </x:c>
      <x:c r="C10078">
        <x:v>0.015200000</x:v>
      </x:c>
      <x:c r="D10078">
        <x:v>0.000000000</x:v>
      </x:c>
      <x:c r="E10078" t="str">
        <x:v>60</x:v>
      </x:c>
      <x:c r="F10078" t="str">
        <x:v>60</x:v>
      </x:c>
      <x:c r="G10078" t="str">
        <x:v>22/04/2024</x:v>
      </x:c>
      <x:c r="H10078" t="str">
        <x:v>Unchanged</x:v>
      </x:c>
    </x:row>
    <x:row r="10079">
      <x:c r="A10079" t="str">
        <x:v>919027</x:v>
      </x:c>
      <x:c r="B10079" t="str">
        <x:v>India Mobile Reliance</x:v>
      </x:c>
      <x:c r="C10079">
        <x:v>0.015200000</x:v>
      </x:c>
      <x:c r="D10079">
        <x:v>0.000000000</x:v>
      </x:c>
      <x:c r="E10079" t="str">
        <x:v>60</x:v>
      </x:c>
      <x:c r="F10079" t="str">
        <x:v>60</x:v>
      </x:c>
      <x:c r="G10079" t="str">
        <x:v>22/04/2024</x:v>
      </x:c>
      <x:c r="H10079" t="str">
        <x:v>Unchanged</x:v>
      </x:c>
    </x:row>
    <x:row r="10080">
      <x:c r="A10080" t="str">
        <x:v>919098</x:v>
      </x:c>
      <x:c r="B10080" t="str">
        <x:v>India Mobile Reliance</x:v>
      </x:c>
      <x:c r="C10080">
        <x:v>0.015200000</x:v>
      </x:c>
      <x:c r="D10080">
        <x:v>0.000000000</x:v>
      </x:c>
      <x:c r="E10080" t="str">
        <x:v>60</x:v>
      </x:c>
      <x:c r="F10080" t="str">
        <x:v>60</x:v>
      </x:c>
      <x:c r="G10080" t="str">
        <x:v>22/04/2024</x:v>
      </x:c>
      <x:c r="H10080" t="str">
        <x:v>Unchanged</x:v>
      </x:c>
    </x:row>
    <x:row r="10081">
      <x:c r="A10081" t="str">
        <x:v>9193</x:v>
      </x:c>
      <x:c r="B10081" t="str">
        <x:v>India Mobile Reliance</x:v>
      </x:c>
      <x:c r="C10081">
        <x:v>0.015200000</x:v>
      </x:c>
      <x:c r="D10081">
        <x:v>0.000000000</x:v>
      </x:c>
      <x:c r="E10081" t="str">
        <x:v>60</x:v>
      </x:c>
      <x:c r="F10081" t="str">
        <x:v>60</x:v>
      </x:c>
      <x:c r="G10081" t="str">
        <x:v>22/04/2024</x:v>
      </x:c>
      <x:c r="H10081" t="str">
        <x:v>Unchanged</x:v>
      </x:c>
    </x:row>
    <x:row r="10082">
      <x:c r="A10082" t="str">
        <x:v>919508</x:v>
      </x:c>
      <x:c r="B10082" t="str">
        <x:v>India Mobile Reliance</x:v>
      </x:c>
      <x:c r="C10082">
        <x:v>0.015200000</x:v>
      </x:c>
      <x:c r="D10082">
        <x:v>0.000000000</x:v>
      </x:c>
      <x:c r="E10082" t="str">
        <x:v>60</x:v>
      </x:c>
      <x:c r="F10082" t="str">
        <x:v>60</x:v>
      </x:c>
      <x:c r="G10082" t="str">
        <x:v>22/04/2024</x:v>
      </x:c>
      <x:c r="H10082" t="str">
        <x:v>Unchanged</x:v>
      </x:c>
    </x:row>
    <x:row r="10083">
      <x:c r="A10083" t="str">
        <x:v>919509</x:v>
      </x:c>
      <x:c r="B10083" t="str">
        <x:v>India Mobile Reliance</x:v>
      </x:c>
      <x:c r="C10083">
        <x:v>0.015200000</x:v>
      </x:c>
      <x:c r="D10083">
        <x:v>0.000000000</x:v>
      </x:c>
      <x:c r="E10083" t="str">
        <x:v>60</x:v>
      </x:c>
      <x:c r="F10083" t="str">
        <x:v>60</x:v>
      </x:c>
      <x:c r="G10083" t="str">
        <x:v>22/04/2024</x:v>
      </x:c>
      <x:c r="H10083" t="str">
        <x:v>Unchanged</x:v>
      </x:c>
    </x:row>
    <x:row r="10084">
      <x:c r="A10084" t="str">
        <x:v>919510</x:v>
      </x:c>
      <x:c r="B10084" t="str">
        <x:v>India Mobile Reliance</x:v>
      </x:c>
      <x:c r="C10084">
        <x:v>0.015200000</x:v>
      </x:c>
      <x:c r="D10084">
        <x:v>0.000000000</x:v>
      </x:c>
      <x:c r="E10084" t="str">
        <x:v>60</x:v>
      </x:c>
      <x:c r="F10084" t="str">
        <x:v>60</x:v>
      </x:c>
      <x:c r="G10084" t="str">
        <x:v>22/04/2024</x:v>
      </x:c>
      <x:c r="H10084" t="str">
        <x:v>Unchanged</x:v>
      </x:c>
    </x:row>
    <x:row r="10085">
      <x:c r="A10085" t="str">
        <x:v>919528</x:v>
      </x:c>
      <x:c r="B10085" t="str">
        <x:v>India Mobile Reliance</x:v>
      </x:c>
      <x:c r="C10085">
        <x:v>0.015200000</x:v>
      </x:c>
      <x:c r="D10085">
        <x:v>0.000000000</x:v>
      </x:c>
      <x:c r="E10085" t="str">
        <x:v>60</x:v>
      </x:c>
      <x:c r="F10085" t="str">
        <x:v>60</x:v>
      </x:c>
      <x:c r="G10085" t="str">
        <x:v>22/04/2024</x:v>
      </x:c>
      <x:c r="H10085" t="str">
        <x:v>Unchanged</x:v>
      </x:c>
    </x:row>
    <x:row r="10086">
      <x:c r="A10086" t="str">
        <x:v>919529</x:v>
      </x:c>
      <x:c r="B10086" t="str">
        <x:v>India Mobile Reliance</x:v>
      </x:c>
      <x:c r="C10086">
        <x:v>0.015200000</x:v>
      </x:c>
      <x:c r="D10086">
        <x:v>0.000000000</x:v>
      </x:c>
      <x:c r="E10086" t="str">
        <x:v>60</x:v>
      </x:c>
      <x:c r="F10086" t="str">
        <x:v>60</x:v>
      </x:c>
      <x:c r="G10086" t="str">
        <x:v>22/04/2024</x:v>
      </x:c>
      <x:c r="H10086" t="str">
        <x:v>Unchanged</x:v>
      </x:c>
    </x:row>
    <x:row r="10087">
      <x:c r="A10087" t="str">
        <x:v>919533</x:v>
      </x:c>
      <x:c r="B10087" t="str">
        <x:v>India Mobile Reliance</x:v>
      </x:c>
      <x:c r="C10087">
        <x:v>0.015200000</x:v>
      </x:c>
      <x:c r="D10087">
        <x:v>0.000000000</x:v>
      </x:c>
      <x:c r="E10087" t="str">
        <x:v>60</x:v>
      </x:c>
      <x:c r="F10087" t="str">
        <x:v>60</x:v>
      </x:c>
      <x:c r="G10087" t="str">
        <x:v>22/04/2024</x:v>
      </x:c>
      <x:c r="H10087" t="str">
        <x:v>Unchanged</x:v>
      </x:c>
    </x:row>
    <x:row r="10088">
      <x:c r="A10088" t="str">
        <x:v>919541</x:v>
      </x:c>
      <x:c r="B10088" t="str">
        <x:v>India Mobile Reliance</x:v>
      </x:c>
      <x:c r="C10088">
        <x:v>0.015200000</x:v>
      </x:c>
      <x:c r="D10088">
        <x:v>0.000000000</x:v>
      </x:c>
      <x:c r="E10088" t="str">
        <x:v>60</x:v>
      </x:c>
      <x:c r="F10088" t="str">
        <x:v>60</x:v>
      </x:c>
      <x:c r="G10088" t="str">
        <x:v>22/04/2024</x:v>
      </x:c>
      <x:c r="H10088" t="str">
        <x:v>Unchanged</x:v>
      </x:c>
    </x:row>
    <x:row r="10089">
      <x:c r="A10089" t="str">
        <x:v>919543</x:v>
      </x:c>
      <x:c r="B10089" t="str">
        <x:v>India Mobile Reliance</x:v>
      </x:c>
      <x:c r="C10089">
        <x:v>0.015200000</x:v>
      </x:c>
      <x:c r="D10089">
        <x:v>0.000000000</x:v>
      </x:c>
      <x:c r="E10089" t="str">
        <x:v>60</x:v>
      </x:c>
      <x:c r="F10089" t="str">
        <x:v>60</x:v>
      </x:c>
      <x:c r="G10089" t="str">
        <x:v>22/04/2024</x:v>
      </x:c>
      <x:c r="H10089" t="str">
        <x:v>Unchanged</x:v>
      </x:c>
    </x:row>
    <x:row r="10090">
      <x:c r="A10090" t="str">
        <x:v>919548</x:v>
      </x:c>
      <x:c r="B10090" t="str">
        <x:v>India Mobile Reliance</x:v>
      </x:c>
      <x:c r="C10090">
        <x:v>0.015200000</x:v>
      </x:c>
      <x:c r="D10090">
        <x:v>0.000000000</x:v>
      </x:c>
      <x:c r="E10090" t="str">
        <x:v>60</x:v>
      </x:c>
      <x:c r="F10090" t="str">
        <x:v>60</x:v>
      </x:c>
      <x:c r="G10090" t="str">
        <x:v>22/04/2024</x:v>
      </x:c>
      <x:c r="H10090" t="str">
        <x:v>Unchanged</x:v>
      </x:c>
    </x:row>
    <x:row r="10091">
      <x:c r="A10091" t="str">
        <x:v>919555</x:v>
      </x:c>
      <x:c r="B10091" t="str">
        <x:v>India Mobile Reliance</x:v>
      </x:c>
      <x:c r="C10091">
        <x:v>0.015200000</x:v>
      </x:c>
      <x:c r="D10091">
        <x:v>0.000000000</x:v>
      </x:c>
      <x:c r="E10091" t="str">
        <x:v>60</x:v>
      </x:c>
      <x:c r="F10091" t="str">
        <x:v>60</x:v>
      </x:c>
      <x:c r="G10091" t="str">
        <x:v>22/04/2024</x:v>
      </x:c>
      <x:c r="H10091" t="str">
        <x:v>Unchanged</x:v>
      </x:c>
    </x:row>
    <x:row r="10092">
      <x:c r="A10092" t="str">
        <x:v>919569</x:v>
      </x:c>
      <x:c r="B10092" t="str">
        <x:v>India Mobile Reliance</x:v>
      </x:c>
      <x:c r="C10092">
        <x:v>0.015200000</x:v>
      </x:c>
      <x:c r="D10092">
        <x:v>0.000000000</x:v>
      </x:c>
      <x:c r="E10092" t="str">
        <x:v>60</x:v>
      </x:c>
      <x:c r="F10092" t="str">
        <x:v>60</x:v>
      </x:c>
      <x:c r="G10092" t="str">
        <x:v>22/04/2024</x:v>
      </x:c>
      <x:c r="H10092" t="str">
        <x:v>Unchanged</x:v>
      </x:c>
    </x:row>
    <x:row r="10093">
      <x:c r="A10093" t="str">
        <x:v>919579</x:v>
      </x:c>
      <x:c r="B10093" t="str">
        <x:v>India Mobile Reliance</x:v>
      </x:c>
      <x:c r="C10093">
        <x:v>0.015200000</x:v>
      </x:c>
      <x:c r="D10093">
        <x:v>0.000000000</x:v>
      </x:c>
      <x:c r="E10093" t="str">
        <x:v>60</x:v>
      </x:c>
      <x:c r="F10093" t="str">
        <x:v>60</x:v>
      </x:c>
      <x:c r="G10093" t="str">
        <x:v>22/04/2024</x:v>
      </x:c>
      <x:c r="H10093" t="str">
        <x:v>Unchanged</x:v>
      </x:c>
    </x:row>
    <x:row r="10094">
      <x:c r="A10094" t="str">
        <x:v>919580</x:v>
      </x:c>
      <x:c r="B10094" t="str">
        <x:v>India Mobile Reliance</x:v>
      </x:c>
      <x:c r="C10094">
        <x:v>0.015200000</x:v>
      </x:c>
      <x:c r="D10094">
        <x:v>0.000000000</x:v>
      </x:c>
      <x:c r="E10094" t="str">
        <x:v>60</x:v>
      </x:c>
      <x:c r="F10094" t="str">
        <x:v>60</x:v>
      </x:c>
      <x:c r="G10094" t="str">
        <x:v>22/04/2024</x:v>
      </x:c>
      <x:c r="H10094" t="str">
        <x:v>Unchanged</x:v>
      </x:c>
    </x:row>
    <x:row r="10095">
      <x:c r="A10095" t="str">
        <x:v>919590</x:v>
      </x:c>
      <x:c r="B10095" t="str">
        <x:v>India Mobile Reliance</x:v>
      </x:c>
      <x:c r="C10095">
        <x:v>0.015200000</x:v>
      </x:c>
      <x:c r="D10095">
        <x:v>0.000000000</x:v>
      </x:c>
      <x:c r="E10095" t="str">
        <x:v>60</x:v>
      </x:c>
      <x:c r="F10095" t="str">
        <x:v>60</x:v>
      </x:c>
      <x:c r="G10095" t="str">
        <x:v>22/04/2024</x:v>
      </x:c>
      <x:c r="H10095" t="str">
        <x:v>Unchanged</x:v>
      </x:c>
    </x:row>
    <x:row r="10096">
      <x:c r="A10096" t="str">
        <x:v>919595</x:v>
      </x:c>
      <x:c r="B10096" t="str">
        <x:v>India Mobile Reliance</x:v>
      </x:c>
      <x:c r="C10096">
        <x:v>0.015200000</x:v>
      </x:c>
      <x:c r="D10096">
        <x:v>0.000000000</x:v>
      </x:c>
      <x:c r="E10096" t="str">
        <x:v>60</x:v>
      </x:c>
      <x:c r="F10096" t="str">
        <x:v>60</x:v>
      </x:c>
      <x:c r="G10096" t="str">
        <x:v>22/04/2024</x:v>
      </x:c>
      <x:c r="H10096" t="str">
        <x:v>Unchanged</x:v>
      </x:c>
    </x:row>
    <x:row r="10097">
      <x:c r="A10097" t="str">
        <x:v>919606</x:v>
      </x:c>
      <x:c r="B10097" t="str">
        <x:v>India Mobile Reliance</x:v>
      </x:c>
      <x:c r="C10097">
        <x:v>0.015200000</x:v>
      </x:c>
      <x:c r="D10097">
        <x:v>0.000000000</x:v>
      </x:c>
      <x:c r="E10097" t="str">
        <x:v>60</x:v>
      </x:c>
      <x:c r="F10097" t="str">
        <x:v>60</x:v>
      </x:c>
      <x:c r="G10097" t="str">
        <x:v>22/04/2024</x:v>
      </x:c>
      <x:c r="H10097" t="str">
        <x:v>Unchanged</x:v>
      </x:c>
    </x:row>
    <x:row r="10098">
      <x:c r="A10098" t="str">
        <x:v>919607</x:v>
      </x:c>
      <x:c r="B10098" t="str">
        <x:v>India Mobile Reliance</x:v>
      </x:c>
      <x:c r="C10098">
        <x:v>0.015200000</x:v>
      </x:c>
      <x:c r="D10098">
        <x:v>0.000000000</x:v>
      </x:c>
      <x:c r="E10098" t="str">
        <x:v>60</x:v>
      </x:c>
      <x:c r="F10098" t="str">
        <x:v>60</x:v>
      </x:c>
      <x:c r="G10098" t="str">
        <x:v>22/04/2024</x:v>
      </x:c>
      <x:c r="H10098" t="str">
        <x:v>Unchanged</x:v>
      </x:c>
    </x:row>
    <x:row r="10099">
      <x:c r="A10099" t="str">
        <x:v>919608</x:v>
      </x:c>
      <x:c r="B10099" t="str">
        <x:v>India Mobile Reliance</x:v>
      </x:c>
      <x:c r="C10099">
        <x:v>0.015200000</x:v>
      </x:c>
      <x:c r="D10099">
        <x:v>0.000000000</x:v>
      </x:c>
      <x:c r="E10099" t="str">
        <x:v>60</x:v>
      </x:c>
      <x:c r="F10099" t="str">
        <x:v>60</x:v>
      </x:c>
      <x:c r="G10099" t="str">
        <x:v>22/04/2024</x:v>
      </x:c>
      <x:c r="H10099" t="str">
        <x:v>Unchanged</x:v>
      </x:c>
    </x:row>
    <x:row r="10100">
      <x:c r="A10100" t="str">
        <x:v>919625</x:v>
      </x:c>
      <x:c r="B10100" t="str">
        <x:v>India Mobile Reliance</x:v>
      </x:c>
      <x:c r="C10100">
        <x:v>0.015200000</x:v>
      </x:c>
      <x:c r="D10100">
        <x:v>0.000000000</x:v>
      </x:c>
      <x:c r="E10100" t="str">
        <x:v>60</x:v>
      </x:c>
      <x:c r="F10100" t="str">
        <x:v>60</x:v>
      </x:c>
      <x:c r="G10100" t="str">
        <x:v>22/04/2024</x:v>
      </x:c>
      <x:c r="H10100" t="str">
        <x:v>Unchanged</x:v>
      </x:c>
    </x:row>
    <x:row r="10101">
      <x:c r="A10101" t="str">
        <x:v>919641</x:v>
      </x:c>
      <x:c r="B10101" t="str">
        <x:v>India Mobile Reliance</x:v>
      </x:c>
      <x:c r="C10101">
        <x:v>0.015200000</x:v>
      </x:c>
      <x:c r="D10101">
        <x:v>0.000000000</x:v>
      </x:c>
      <x:c r="E10101" t="str">
        <x:v>60</x:v>
      </x:c>
      <x:c r="F10101" t="str">
        <x:v>60</x:v>
      </x:c>
      <x:c r="G10101" t="str">
        <x:v>22/04/2024</x:v>
      </x:c>
      <x:c r="H10101" t="str">
        <x:v>Unchanged</x:v>
      </x:c>
    </x:row>
    <x:row r="10102">
      <x:c r="A10102" t="str">
        <x:v>919681</x:v>
      </x:c>
      <x:c r="B10102" t="str">
        <x:v>India Mobile Reliance</x:v>
      </x:c>
      <x:c r="C10102">
        <x:v>0.015200000</x:v>
      </x:c>
      <x:c r="D10102">
        <x:v>0.000000000</x:v>
      </x:c>
      <x:c r="E10102" t="str">
        <x:v>60</x:v>
      </x:c>
      <x:c r="F10102" t="str">
        <x:v>60</x:v>
      </x:c>
      <x:c r="G10102" t="str">
        <x:v>22/04/2024</x:v>
      </x:c>
      <x:c r="H10102" t="str">
        <x:v>Unchanged</x:v>
      </x:c>
    </x:row>
    <x:row r="10103">
      <x:c r="A10103" t="str">
        <x:v>919691</x:v>
      </x:c>
      <x:c r="B10103" t="str">
        <x:v>India Mobile Reliance</x:v>
      </x:c>
      <x:c r="C10103">
        <x:v>0.015200000</x:v>
      </x:c>
      <x:c r="D10103">
        <x:v>0.000000000</x:v>
      </x:c>
      <x:c r="E10103" t="str">
        <x:v>60</x:v>
      </x:c>
      <x:c r="F10103" t="str">
        <x:v>60</x:v>
      </x:c>
      <x:c r="G10103" t="str">
        <x:v>22/04/2024</x:v>
      </x:c>
      <x:c r="H10103" t="str">
        <x:v>Unchanged</x:v>
      </x:c>
    </x:row>
    <x:row r="10104">
      <x:c r="A10104" t="str">
        <x:v>919692</x:v>
      </x:c>
      <x:c r="B10104" t="str">
        <x:v>India Mobile Reliance</x:v>
      </x:c>
      <x:c r="C10104">
        <x:v>0.015200000</x:v>
      </x:c>
      <x:c r="D10104">
        <x:v>0.000000000</x:v>
      </x:c>
      <x:c r="E10104" t="str">
        <x:v>60</x:v>
      </x:c>
      <x:c r="F10104" t="str">
        <x:v>60</x:v>
      </x:c>
      <x:c r="G10104" t="str">
        <x:v>22/04/2024</x:v>
      </x:c>
      <x:c r="H10104" t="str">
        <x:v>Unchanged</x:v>
      </x:c>
    </x:row>
    <x:row r="10105">
      <x:c r="A10105" t="str">
        <x:v>919693</x:v>
      </x:c>
      <x:c r="B10105" t="str">
        <x:v>India Mobile Reliance</x:v>
      </x:c>
      <x:c r="C10105">
        <x:v>0.015200000</x:v>
      </x:c>
      <x:c r="D10105">
        <x:v>0.000000000</x:v>
      </x:c>
      <x:c r="E10105" t="str">
        <x:v>60</x:v>
      </x:c>
      <x:c r="F10105" t="str">
        <x:v>60</x:v>
      </x:c>
      <x:c r="G10105" t="str">
        <x:v>22/04/2024</x:v>
      </x:c>
      <x:c r="H10105" t="str">
        <x:v>Unchanged</x:v>
      </x:c>
    </x:row>
    <x:row r="10106">
      <x:c r="A10106" t="str">
        <x:v>919696</x:v>
      </x:c>
      <x:c r="B10106" t="str">
        <x:v>India Mobile Reliance</x:v>
      </x:c>
      <x:c r="C10106">
        <x:v>0.015200000</x:v>
      </x:c>
      <x:c r="D10106">
        <x:v>0.000000000</x:v>
      </x:c>
      <x:c r="E10106" t="str">
        <x:v>60</x:v>
      </x:c>
      <x:c r="F10106" t="str">
        <x:v>60</x:v>
      </x:c>
      <x:c r="G10106" t="str">
        <x:v>22/04/2024</x:v>
      </x:c>
      <x:c r="H10106" t="str">
        <x:v>Unchanged</x:v>
      </x:c>
    </x:row>
    <x:row r="10107">
      <x:c r="A10107" t="str">
        <x:v>919699</x:v>
      </x:c>
      <x:c r="B10107" t="str">
        <x:v>India Mobile Reliance</x:v>
      </x:c>
      <x:c r="C10107">
        <x:v>0.015200000</x:v>
      </x:c>
      <x:c r="D10107">
        <x:v>0.000000000</x:v>
      </x:c>
      <x:c r="E10107" t="str">
        <x:v>60</x:v>
      </x:c>
      <x:c r="F10107" t="str">
        <x:v>60</x:v>
      </x:c>
      <x:c r="G10107" t="str">
        <x:v>22/04/2024</x:v>
      </x:c>
      <x:c r="H10107" t="str">
        <x:v>Unchanged</x:v>
      </x:c>
    </x:row>
    <x:row r="10108">
      <x:c r="A10108" t="str">
        <x:v>919707</x:v>
      </x:c>
      <x:c r="B10108" t="str">
        <x:v>India Mobile Reliance</x:v>
      </x:c>
      <x:c r="C10108">
        <x:v>0.015200000</x:v>
      </x:c>
      <x:c r="D10108">
        <x:v>0.000000000</x:v>
      </x:c>
      <x:c r="E10108" t="str">
        <x:v>60</x:v>
      </x:c>
      <x:c r="F10108" t="str">
        <x:v>60</x:v>
      </x:c>
      <x:c r="G10108" t="str">
        <x:v>22/04/2024</x:v>
      </x:c>
      <x:c r="H10108" t="str">
        <x:v>Unchanged</x:v>
      </x:c>
    </x:row>
    <x:row r="10109">
      <x:c r="A10109" t="str">
        <x:v>919749</x:v>
      </x:c>
      <x:c r="B10109" t="str">
        <x:v>India Mobile Reliance</x:v>
      </x:c>
      <x:c r="C10109">
        <x:v>0.015200000</x:v>
      </x:c>
      <x:c r="D10109">
        <x:v>0.000000000</x:v>
      </x:c>
      <x:c r="E10109" t="str">
        <x:v>60</x:v>
      </x:c>
      <x:c r="F10109" t="str">
        <x:v>60</x:v>
      </x:c>
      <x:c r="G10109" t="str">
        <x:v>22/04/2024</x:v>
      </x:c>
      <x:c r="H10109" t="str">
        <x:v>Unchanged</x:v>
      </x:c>
    </x:row>
    <x:row r="10110">
      <x:c r="A10110" t="str">
        <x:v>919770</x:v>
      </x:c>
      <x:c r="B10110" t="str">
        <x:v>India Mobile Reliance</x:v>
      </x:c>
      <x:c r="C10110">
        <x:v>0.015200000</x:v>
      </x:c>
      <x:c r="D10110">
        <x:v>0.000000000</x:v>
      </x:c>
      <x:c r="E10110" t="str">
        <x:v>60</x:v>
      </x:c>
      <x:c r="F10110" t="str">
        <x:v>60</x:v>
      </x:c>
      <x:c r="G10110" t="str">
        <x:v>22/04/2024</x:v>
      </x:c>
      <x:c r="H10110" t="str">
        <x:v>Unchanged</x:v>
      </x:c>
    </x:row>
    <x:row r="10111">
      <x:c r="A10111" t="str">
        <x:v>919778</x:v>
      </x:c>
      <x:c r="B10111" t="str">
        <x:v>India Mobile Reliance</x:v>
      </x:c>
      <x:c r="C10111">
        <x:v>0.015200000</x:v>
      </x:c>
      <x:c r="D10111">
        <x:v>0.000000000</x:v>
      </x:c>
      <x:c r="E10111" t="str">
        <x:v>60</x:v>
      </x:c>
      <x:c r="F10111" t="str">
        <x:v>60</x:v>
      </x:c>
      <x:c r="G10111" t="str">
        <x:v>22/04/2024</x:v>
      </x:c>
      <x:c r="H10111" t="str">
        <x:v>Unchanged</x:v>
      </x:c>
    </x:row>
    <x:row r="10112">
      <x:c r="A10112" t="str">
        <x:v>919798</x:v>
      </x:c>
      <x:c r="B10112" t="str">
        <x:v>India Mobile Reliance</x:v>
      </x:c>
      <x:c r="C10112">
        <x:v>0.015200000</x:v>
      </x:c>
      <x:c r="D10112">
        <x:v>0.000000000</x:v>
      </x:c>
      <x:c r="E10112" t="str">
        <x:v>60</x:v>
      </x:c>
      <x:c r="F10112" t="str">
        <x:v>60</x:v>
      </x:c>
      <x:c r="G10112" t="str">
        <x:v>22/04/2024</x:v>
      </x:c>
      <x:c r="H10112" t="str">
        <x:v>Unchanged</x:v>
      </x:c>
    </x:row>
    <x:row r="10113">
      <x:c r="A10113" t="str">
        <x:v>919817</x:v>
      </x:c>
      <x:c r="B10113" t="str">
        <x:v>India Mobile Reliance</x:v>
      </x:c>
      <x:c r="C10113">
        <x:v>0.015200000</x:v>
      </x:c>
      <x:c r="D10113">
        <x:v>0.000000000</x:v>
      </x:c>
      <x:c r="E10113" t="str">
        <x:v>60</x:v>
      </x:c>
      <x:c r="F10113" t="str">
        <x:v>60</x:v>
      </x:c>
      <x:c r="G10113" t="str">
        <x:v>22/04/2024</x:v>
      </x:c>
      <x:c r="H10113" t="str">
        <x:v>Unchanged</x:v>
      </x:c>
    </x:row>
    <x:row r="10114">
      <x:c r="A10114" t="str">
        <x:v>919827</x:v>
      </x:c>
      <x:c r="B10114" t="str">
        <x:v>India Mobile Reliance</x:v>
      </x:c>
      <x:c r="C10114">
        <x:v>0.015200000</x:v>
      </x:c>
      <x:c r="D10114">
        <x:v>0.000000000</x:v>
      </x:c>
      <x:c r="E10114" t="str">
        <x:v>60</x:v>
      </x:c>
      <x:c r="F10114" t="str">
        <x:v>60</x:v>
      </x:c>
      <x:c r="G10114" t="str">
        <x:v>22/04/2024</x:v>
      </x:c>
      <x:c r="H10114" t="str">
        <x:v>Unchanged</x:v>
      </x:c>
    </x:row>
    <x:row r="10115">
      <x:c r="A10115" t="str">
        <x:v>919832</x:v>
      </x:c>
      <x:c r="B10115" t="str">
        <x:v>India Mobile Reliance</x:v>
      </x:c>
      <x:c r="C10115">
        <x:v>0.015200000</x:v>
      </x:c>
      <x:c r="D10115">
        <x:v>0.000000000</x:v>
      </x:c>
      <x:c r="E10115" t="str">
        <x:v>60</x:v>
      </x:c>
      <x:c r="F10115" t="str">
        <x:v>60</x:v>
      </x:c>
      <x:c r="G10115" t="str">
        <x:v>22/04/2024</x:v>
      </x:c>
      <x:c r="H10115" t="str">
        <x:v>Unchanged</x:v>
      </x:c>
    </x:row>
    <x:row r="10116">
      <x:c r="A10116" t="str">
        <x:v>919835</x:v>
      </x:c>
      <x:c r="B10116" t="str">
        <x:v>India Mobile Reliance</x:v>
      </x:c>
      <x:c r="C10116">
        <x:v>0.015200000</x:v>
      </x:c>
      <x:c r="D10116">
        <x:v>0.000000000</x:v>
      </x:c>
      <x:c r="E10116" t="str">
        <x:v>60</x:v>
      </x:c>
      <x:c r="F10116" t="str">
        <x:v>60</x:v>
      </x:c>
      <x:c r="G10116" t="str">
        <x:v>22/04/2024</x:v>
      </x:c>
      <x:c r="H10116" t="str">
        <x:v>Unchanged</x:v>
      </x:c>
    </x:row>
    <x:row r="10117">
      <x:c r="A10117" t="str">
        <x:v>919861</x:v>
      </x:c>
      <x:c r="B10117" t="str">
        <x:v>India Mobile Reliance</x:v>
      </x:c>
      <x:c r="C10117">
        <x:v>0.015200000</x:v>
      </x:c>
      <x:c r="D10117">
        <x:v>0.000000000</x:v>
      </x:c>
      <x:c r="E10117" t="str">
        <x:v>60</x:v>
      </x:c>
      <x:c r="F10117" t="str">
        <x:v>60</x:v>
      </x:c>
      <x:c r="G10117" t="str">
        <x:v>22/04/2024</x:v>
      </x:c>
      <x:c r="H10117" t="str">
        <x:v>Unchanged</x:v>
      </x:c>
    </x:row>
    <x:row r="10118">
      <x:c r="A10118" t="str">
        <x:v>919863</x:v>
      </x:c>
      <x:c r="B10118" t="str">
        <x:v>India Mobile Reliance</x:v>
      </x:c>
      <x:c r="C10118">
        <x:v>0.015200000</x:v>
      </x:c>
      <x:c r="D10118">
        <x:v>0.000000000</x:v>
      </x:c>
      <x:c r="E10118" t="str">
        <x:v>60</x:v>
      </x:c>
      <x:c r="F10118" t="str">
        <x:v>60</x:v>
      </x:c>
      <x:c r="G10118" t="str">
        <x:v>22/04/2024</x:v>
      </x:c>
      <x:c r="H10118" t="str">
        <x:v>Unchanged</x:v>
      </x:c>
    </x:row>
    <x:row r="10119">
      <x:c r="A10119" t="str">
        <x:v>919864</x:v>
      </x:c>
      <x:c r="B10119" t="str">
        <x:v>India Mobile Reliance</x:v>
      </x:c>
      <x:c r="C10119">
        <x:v>0.015200000</x:v>
      </x:c>
      <x:c r="D10119">
        <x:v>0.000000000</x:v>
      </x:c>
      <x:c r="E10119" t="str">
        <x:v>60</x:v>
      </x:c>
      <x:c r="F10119" t="str">
        <x:v>60</x:v>
      </x:c>
      <x:c r="G10119" t="str">
        <x:v>22/04/2024</x:v>
      </x:c>
      <x:c r="H10119" t="str">
        <x:v>Unchanged</x:v>
      </x:c>
    </x:row>
    <x:row r="10120">
      <x:c r="A10120" t="str">
        <x:v>919883</x:v>
      </x:c>
      <x:c r="B10120" t="str">
        <x:v>India Mobile Reliance</x:v>
      </x:c>
      <x:c r="C10120">
        <x:v>0.015200000</x:v>
      </x:c>
      <x:c r="D10120">
        <x:v>0.000000000</x:v>
      </x:c>
      <x:c r="E10120" t="str">
        <x:v>60</x:v>
      </x:c>
      <x:c r="F10120" t="str">
        <x:v>60</x:v>
      </x:c>
      <x:c r="G10120" t="str">
        <x:v>22/04/2024</x:v>
      </x:c>
      <x:c r="H10120" t="str">
        <x:v>Unchanged</x:v>
      </x:c>
    </x:row>
    <x:row r="10121">
      <x:c r="A10121" t="str">
        <x:v>919905</x:v>
      </x:c>
      <x:c r="B10121" t="str">
        <x:v>India Mobile Reliance</x:v>
      </x:c>
      <x:c r="C10121">
        <x:v>0.015200000</x:v>
      </x:c>
      <x:c r="D10121">
        <x:v>0.000000000</x:v>
      </x:c>
      <x:c r="E10121" t="str">
        <x:v>60</x:v>
      </x:c>
      <x:c r="F10121" t="str">
        <x:v>60</x:v>
      </x:c>
      <x:c r="G10121" t="str">
        <x:v>22/04/2024</x:v>
      </x:c>
      <x:c r="H10121" t="str">
        <x:v>Unchanged</x:v>
      </x:c>
    </x:row>
    <x:row r="10122">
      <x:c r="A10122" t="str">
        <x:v>919907</x:v>
      </x:c>
      <x:c r="B10122" t="str">
        <x:v>India Mobile Reliance</x:v>
      </x:c>
      <x:c r="C10122">
        <x:v>0.015200000</x:v>
      </x:c>
      <x:c r="D10122">
        <x:v>0.000000000</x:v>
      </x:c>
      <x:c r="E10122" t="str">
        <x:v>60</x:v>
      </x:c>
      <x:c r="F10122" t="str">
        <x:v>60</x:v>
      </x:c>
      <x:c r="G10122" t="str">
        <x:v>22/04/2024</x:v>
      </x:c>
      <x:c r="H10122" t="str">
        <x:v>Unchanged</x:v>
      </x:c>
    </x:row>
    <x:row r="10123">
      <x:c r="A10123" t="str">
        <x:v>917048</x:v>
      </x:c>
      <x:c r="B10123" t="str">
        <x:v>India Mobile Tata</x:v>
      </x:c>
      <x:c r="C10123">
        <x:v>0.015200000</x:v>
      </x:c>
      <x:c r="D10123">
        <x:v>0.000000000</x:v>
      </x:c>
      <x:c r="E10123" t="str">
        <x:v>60</x:v>
      </x:c>
      <x:c r="F10123" t="str">
        <x:v>60</x:v>
      </x:c>
      <x:c r="G10123" t="str">
        <x:v>22/04/2024</x:v>
      </x:c>
      <x:c r="H10123" t="str">
        <x:v>Unchanged</x:v>
      </x:c>
    </x:row>
    <x:row r="10124">
      <x:c r="A10124" t="str">
        <x:v>917200</x:v>
      </x:c>
      <x:c r="B10124" t="str">
        <x:v>India Mobile Tata</x:v>
      </x:c>
      <x:c r="C10124">
        <x:v>0.015200000</x:v>
      </x:c>
      <x:c r="D10124">
        <x:v>0.000000000</x:v>
      </x:c>
      <x:c r="E10124" t="str">
        <x:v>60</x:v>
      </x:c>
      <x:c r="F10124" t="str">
        <x:v>60</x:v>
      </x:c>
      <x:c r="G10124" t="str">
        <x:v>22/04/2024</x:v>
      </x:c>
      <x:c r="H10124" t="str">
        <x:v>Unchanged</x:v>
      </x:c>
    </x:row>
    <x:row r="10125">
      <x:c r="A10125" t="str">
        <x:v>917204</x:v>
      </x:c>
      <x:c r="B10125" t="str">
        <x:v>India Mobile Tata</x:v>
      </x:c>
      <x:c r="C10125">
        <x:v>0.015200000</x:v>
      </x:c>
      <x:c r="D10125">
        <x:v>0.000000000</x:v>
      </x:c>
      <x:c r="E10125" t="str">
        <x:v>60</x:v>
      </x:c>
      <x:c r="F10125" t="str">
        <x:v>60</x:v>
      </x:c>
      <x:c r="G10125" t="str">
        <x:v>22/04/2024</x:v>
      </x:c>
      <x:c r="H10125" t="str">
        <x:v>Unchanged</x:v>
      </x:c>
    </x:row>
    <x:row r="10126">
      <x:c r="A10126" t="str">
        <x:v>917205</x:v>
      </x:c>
      <x:c r="B10126" t="str">
        <x:v>India Mobile Tata</x:v>
      </x:c>
      <x:c r="C10126">
        <x:v>0.015200000</x:v>
      </x:c>
      <x:c r="D10126">
        <x:v>0.000000000</x:v>
      </x:c>
      <x:c r="E10126" t="str">
        <x:v>60</x:v>
      </x:c>
      <x:c r="F10126" t="str">
        <x:v>60</x:v>
      </x:c>
      <x:c r="G10126" t="str">
        <x:v>22/04/2024</x:v>
      </x:c>
      <x:c r="H10126" t="str">
        <x:v>Unchanged</x:v>
      </x:c>
    </x:row>
    <x:row r="10127">
      <x:c r="A10127" t="str">
        <x:v>917206</x:v>
      </x:c>
      <x:c r="B10127" t="str">
        <x:v>India Mobile Tata</x:v>
      </x:c>
      <x:c r="C10127">
        <x:v>0.015200000</x:v>
      </x:c>
      <x:c r="D10127">
        <x:v>0.000000000</x:v>
      </x:c>
      <x:c r="E10127" t="str">
        <x:v>60</x:v>
      </x:c>
      <x:c r="F10127" t="str">
        <x:v>60</x:v>
      </x:c>
      <x:c r="G10127" t="str">
        <x:v>22/04/2024</x:v>
      </x:c>
      <x:c r="H10127" t="str">
        <x:v>Unchanged</x:v>
      </x:c>
    </x:row>
    <x:row r="10128">
      <x:c r="A10128" t="str">
        <x:v>917207</x:v>
      </x:c>
      <x:c r="B10128" t="str">
        <x:v>India Mobile Tata</x:v>
      </x:c>
      <x:c r="C10128">
        <x:v>0.015200000</x:v>
      </x:c>
      <x:c r="D10128">
        <x:v>0.000000000</x:v>
      </x:c>
      <x:c r="E10128" t="str">
        <x:v>60</x:v>
      </x:c>
      <x:c r="F10128" t="str">
        <x:v>60</x:v>
      </x:c>
      <x:c r="G10128" t="str">
        <x:v>22/04/2024</x:v>
      </x:c>
      <x:c r="H10128" t="str">
        <x:v>Unchanged</x:v>
      </x:c>
    </x:row>
    <x:row r="10129">
      <x:c r="A10129" t="str">
        <x:v>917208</x:v>
      </x:c>
      <x:c r="B10129" t="str">
        <x:v>India Mobile Tata</x:v>
      </x:c>
      <x:c r="C10129">
        <x:v>0.015200000</x:v>
      </x:c>
      <x:c r="D10129">
        <x:v>0.000000000</x:v>
      </x:c>
      <x:c r="E10129" t="str">
        <x:v>60</x:v>
      </x:c>
      <x:c r="F10129" t="str">
        <x:v>60</x:v>
      </x:c>
      <x:c r="G10129" t="str">
        <x:v>22/04/2024</x:v>
      </x:c>
      <x:c r="H10129" t="str">
        <x:v>Unchanged</x:v>
      </x:c>
    </x:row>
    <x:row r="10130">
      <x:c r="A10130" t="str">
        <x:v>917209</x:v>
      </x:c>
      <x:c r="B10130" t="str">
        <x:v>India Mobile Tata</x:v>
      </x:c>
      <x:c r="C10130">
        <x:v>0.015200000</x:v>
      </x:c>
      <x:c r="D10130">
        <x:v>0.000000000</x:v>
      </x:c>
      <x:c r="E10130" t="str">
        <x:v>60</x:v>
      </x:c>
      <x:c r="F10130" t="str">
        <x:v>60</x:v>
      </x:c>
      <x:c r="G10130" t="str">
        <x:v>22/04/2024</x:v>
      </x:c>
      <x:c r="H10130" t="str">
        <x:v>Unchanged</x:v>
      </x:c>
    </x:row>
    <x:row r="10131">
      <x:c r="A10131" t="str">
        <x:v>9172170</x:v>
      </x:c>
      <x:c r="B10131" t="str">
        <x:v>India Mobile Tata</x:v>
      </x:c>
      <x:c r="C10131">
        <x:v>0.015200000</x:v>
      </x:c>
      <x:c r="D10131">
        <x:v>0.000000000</x:v>
      </x:c>
      <x:c r="E10131" t="str">
        <x:v>60</x:v>
      </x:c>
      <x:c r="F10131" t="str">
        <x:v>60</x:v>
      </x:c>
      <x:c r="G10131" t="str">
        <x:v>22/04/2024</x:v>
      </x:c>
      <x:c r="H10131" t="str">
        <x:v>Unchanged</x:v>
      </x:c>
    </x:row>
    <x:row r="10132">
      <x:c r="A10132" t="str">
        <x:v>9172172</x:v>
      </x:c>
      <x:c r="B10132" t="str">
        <x:v>India Mobile Tata</x:v>
      </x:c>
      <x:c r="C10132">
        <x:v>0.015200000</x:v>
      </x:c>
      <x:c r="D10132">
        <x:v>0.000000000</x:v>
      </x:c>
      <x:c r="E10132" t="str">
        <x:v>60</x:v>
      </x:c>
      <x:c r="F10132" t="str">
        <x:v>60</x:v>
      </x:c>
      <x:c r="G10132" t="str">
        <x:v>22/04/2024</x:v>
      </x:c>
      <x:c r="H10132" t="str">
        <x:v>Unchanged</x:v>
      </x:c>
    </x:row>
    <x:row r="10133">
      <x:c r="A10133" t="str">
        <x:v>9172173</x:v>
      </x:c>
      <x:c r="B10133" t="str">
        <x:v>India Mobile Tata</x:v>
      </x:c>
      <x:c r="C10133">
        <x:v>0.015200000</x:v>
      </x:c>
      <x:c r="D10133">
        <x:v>0.000000000</x:v>
      </x:c>
      <x:c r="E10133" t="str">
        <x:v>60</x:v>
      </x:c>
      <x:c r="F10133" t="str">
        <x:v>60</x:v>
      </x:c>
      <x:c r="G10133" t="str">
        <x:v>22/04/2024</x:v>
      </x:c>
      <x:c r="H10133" t="str">
        <x:v>Unchanged</x:v>
      </x:c>
    </x:row>
    <x:row r="10134">
      <x:c r="A10134" t="str">
        <x:v>9172174</x:v>
      </x:c>
      <x:c r="B10134" t="str">
        <x:v>India Mobile Tata</x:v>
      </x:c>
      <x:c r="C10134">
        <x:v>0.015200000</x:v>
      </x:c>
      <x:c r="D10134">
        <x:v>0.000000000</x:v>
      </x:c>
      <x:c r="E10134" t="str">
        <x:v>60</x:v>
      </x:c>
      <x:c r="F10134" t="str">
        <x:v>60</x:v>
      </x:c>
      <x:c r="G10134" t="str">
        <x:v>22/04/2024</x:v>
      </x:c>
      <x:c r="H10134" t="str">
        <x:v>Unchanged</x:v>
      </x:c>
    </x:row>
    <x:row r="10135">
      <x:c r="A10135" t="str">
        <x:v>9172175</x:v>
      </x:c>
      <x:c r="B10135" t="str">
        <x:v>India Mobile Tata</x:v>
      </x:c>
      <x:c r="C10135">
        <x:v>0.015200000</x:v>
      </x:c>
      <x:c r="D10135">
        <x:v>0.000000000</x:v>
      </x:c>
      <x:c r="E10135" t="str">
        <x:v>60</x:v>
      </x:c>
      <x:c r="F10135" t="str">
        <x:v>60</x:v>
      </x:c>
      <x:c r="G10135" t="str">
        <x:v>22/04/2024</x:v>
      </x:c>
      <x:c r="H10135" t="str">
        <x:v>Unchanged</x:v>
      </x:c>
    </x:row>
    <x:row r="10136">
      <x:c r="A10136" t="str">
        <x:v>9172176</x:v>
      </x:c>
      <x:c r="B10136" t="str">
        <x:v>India Mobile Tata</x:v>
      </x:c>
      <x:c r="C10136">
        <x:v>0.015200000</x:v>
      </x:c>
      <x:c r="D10136">
        <x:v>0.000000000</x:v>
      </x:c>
      <x:c r="E10136" t="str">
        <x:v>60</x:v>
      </x:c>
      <x:c r="F10136" t="str">
        <x:v>60</x:v>
      </x:c>
      <x:c r="G10136" t="str">
        <x:v>22/04/2024</x:v>
      </x:c>
      <x:c r="H10136" t="str">
        <x:v>Unchanged</x:v>
      </x:c>
    </x:row>
    <x:row r="10137">
      <x:c r="A10137" t="str">
        <x:v>9172177</x:v>
      </x:c>
      <x:c r="B10137" t="str">
        <x:v>India Mobile Tata</x:v>
      </x:c>
      <x:c r="C10137">
        <x:v>0.015200000</x:v>
      </x:c>
      <x:c r="D10137">
        <x:v>0.000000000</x:v>
      </x:c>
      <x:c r="E10137" t="str">
        <x:v>60</x:v>
      </x:c>
      <x:c r="F10137" t="str">
        <x:v>60</x:v>
      </x:c>
      <x:c r="G10137" t="str">
        <x:v>22/04/2024</x:v>
      </x:c>
      <x:c r="H10137" t="str">
        <x:v>Unchanged</x:v>
      </x:c>
    </x:row>
    <x:row r="10138">
      <x:c r="A10138" t="str">
        <x:v>9172178</x:v>
      </x:c>
      <x:c r="B10138" t="str">
        <x:v>India Mobile Tata</x:v>
      </x:c>
      <x:c r="C10138">
        <x:v>0.015200000</x:v>
      </x:c>
      <x:c r="D10138">
        <x:v>0.000000000</x:v>
      </x:c>
      <x:c r="E10138" t="str">
        <x:v>60</x:v>
      </x:c>
      <x:c r="F10138" t="str">
        <x:v>60</x:v>
      </x:c>
      <x:c r="G10138" t="str">
        <x:v>22/04/2024</x:v>
      </x:c>
      <x:c r="H10138" t="str">
        <x:v>Unchanged</x:v>
      </x:c>
    </x:row>
    <x:row r="10139">
      <x:c r="A10139" t="str">
        <x:v>917265</x:v>
      </x:c>
      <x:c r="B10139" t="str">
        <x:v>India Mobile Tata</x:v>
      </x:c>
      <x:c r="C10139">
        <x:v>0.015200000</x:v>
      </x:c>
      <x:c r="D10139">
        <x:v>0.000000000</x:v>
      </x:c>
      <x:c r="E10139" t="str">
        <x:v>60</x:v>
      </x:c>
      <x:c r="F10139" t="str">
        <x:v>60</x:v>
      </x:c>
      <x:c r="G10139" t="str">
        <x:v>22/04/2024</x:v>
      </x:c>
      <x:c r="H10139" t="str">
        <x:v>Unchanged</x:v>
      </x:c>
    </x:row>
    <x:row r="10140">
      <x:c r="A10140" t="str">
        <x:v>917275</x:v>
      </x:c>
      <x:c r="B10140" t="str">
        <x:v>India Mobile Tata</x:v>
      </x:c>
      <x:c r="C10140">
        <x:v>0.015200000</x:v>
      </x:c>
      <x:c r="D10140">
        <x:v>0.000000000</x:v>
      </x:c>
      <x:c r="E10140" t="str">
        <x:v>60</x:v>
      </x:c>
      <x:c r="F10140" t="str">
        <x:v>60</x:v>
      </x:c>
      <x:c r="G10140" t="str">
        <x:v>22/04/2024</x:v>
      </x:c>
      <x:c r="H10140" t="str">
        <x:v>Unchanged</x:v>
      </x:c>
    </x:row>
    <x:row r="10141">
      <x:c r="A10141" t="str">
        <x:v>917276</x:v>
      </x:c>
      <x:c r="B10141" t="str">
        <x:v>India Mobile Tata</x:v>
      </x:c>
      <x:c r="C10141">
        <x:v>0.015200000</x:v>
      </x:c>
      <x:c r="D10141">
        <x:v>0.000000000</x:v>
      </x:c>
      <x:c r="E10141" t="str">
        <x:v>60</x:v>
      </x:c>
      <x:c r="F10141" t="str">
        <x:v>60</x:v>
      </x:c>
      <x:c r="G10141" t="str">
        <x:v>22/04/2024</x:v>
      </x:c>
      <x:c r="H10141" t="str">
        <x:v>Unchanged</x:v>
      </x:c>
    </x:row>
    <x:row r="10142">
      <x:c r="A10142" t="str">
        <x:v>917404</x:v>
      </x:c>
      <x:c r="B10142" t="str">
        <x:v>India Mobile Tata</x:v>
      </x:c>
      <x:c r="C10142">
        <x:v>0.015200000</x:v>
      </x:c>
      <x:c r="D10142">
        <x:v>0.000000000</x:v>
      </x:c>
      <x:c r="E10142" t="str">
        <x:v>60</x:v>
      </x:c>
      <x:c r="F10142" t="str">
        <x:v>60</x:v>
      </x:c>
      <x:c r="G10142" t="str">
        <x:v>22/04/2024</x:v>
      </x:c>
      <x:c r="H10142" t="str">
        <x:v>Unchanged</x:v>
      </x:c>
    </x:row>
    <x:row r="10143">
      <x:c r="A10143" t="str">
        <x:v>917405</x:v>
      </x:c>
      <x:c r="B10143" t="str">
        <x:v>India Mobile Tata</x:v>
      </x:c>
      <x:c r="C10143">
        <x:v>0.015200000</x:v>
      </x:c>
      <x:c r="D10143">
        <x:v>0.000000000</x:v>
      </x:c>
      <x:c r="E10143" t="str">
        <x:v>60</x:v>
      </x:c>
      <x:c r="F10143" t="str">
        <x:v>60</x:v>
      </x:c>
      <x:c r="G10143" t="str">
        <x:v>22/04/2024</x:v>
      </x:c>
      <x:c r="H10143" t="str">
        <x:v>Unchanged</x:v>
      </x:c>
    </x:row>
    <x:row r="10144">
      <x:c r="A10144" t="str">
        <x:v>917411</x:v>
      </x:c>
      <x:c r="B10144" t="str">
        <x:v>India Mobile Tata</x:v>
      </x:c>
      <x:c r="C10144">
        <x:v>0.015200000</x:v>
      </x:c>
      <x:c r="D10144">
        <x:v>0.000000000</x:v>
      </x:c>
      <x:c r="E10144" t="str">
        <x:v>60</x:v>
      </x:c>
      <x:c r="F10144" t="str">
        <x:v>60</x:v>
      </x:c>
      <x:c r="G10144" t="str">
        <x:v>22/04/2024</x:v>
      </x:c>
      <x:c r="H10144" t="str">
        <x:v>Unchanged</x:v>
      </x:c>
    </x:row>
    <x:row r="10145">
      <x:c r="A10145" t="str">
        <x:v>917415</x:v>
      </x:c>
      <x:c r="B10145" t="str">
        <x:v>India Mobile Tata</x:v>
      </x:c>
      <x:c r="C10145">
        <x:v>0.015200000</x:v>
      </x:c>
      <x:c r="D10145">
        <x:v>0.000000000</x:v>
      </x:c>
      <x:c r="E10145" t="str">
        <x:v>60</x:v>
      </x:c>
      <x:c r="F10145" t="str">
        <x:v>60</x:v>
      </x:c>
      <x:c r="G10145" t="str">
        <x:v>22/04/2024</x:v>
      </x:c>
      <x:c r="H10145" t="str">
        <x:v>Unchanged</x:v>
      </x:c>
    </x:row>
    <x:row r="10146">
      <x:c r="A10146" t="str">
        <x:v>917416</x:v>
      </x:c>
      <x:c r="B10146" t="str">
        <x:v>India Mobile Tata</x:v>
      </x:c>
      <x:c r="C10146">
        <x:v>0.015200000</x:v>
      </x:c>
      <x:c r="D10146">
        <x:v>0.000000000</x:v>
      </x:c>
      <x:c r="E10146" t="str">
        <x:v>60</x:v>
      </x:c>
      <x:c r="F10146" t="str">
        <x:v>60</x:v>
      </x:c>
      <x:c r="G10146" t="str">
        <x:v>22/04/2024</x:v>
      </x:c>
      <x:c r="H10146" t="str">
        <x:v>Unchanged</x:v>
      </x:c>
    </x:row>
    <x:row r="10147">
      <x:c r="A10147" t="str">
        <x:v>917417</x:v>
      </x:c>
      <x:c r="B10147" t="str">
        <x:v>India Mobile Tata</x:v>
      </x:c>
      <x:c r="C10147">
        <x:v>0.015200000</x:v>
      </x:c>
      <x:c r="D10147">
        <x:v>0.000000000</x:v>
      </x:c>
      <x:c r="E10147" t="str">
        <x:v>60</x:v>
      </x:c>
      <x:c r="F10147" t="str">
        <x:v>60</x:v>
      </x:c>
      <x:c r="G10147" t="str">
        <x:v>22/04/2024</x:v>
      </x:c>
      <x:c r="H10147" t="str">
        <x:v>Unchanged</x:v>
      </x:c>
    </x:row>
    <x:row r="10148">
      <x:c r="A10148" t="str">
        <x:v>917418</x:v>
      </x:c>
      <x:c r="B10148" t="str">
        <x:v>India Mobile Tata</x:v>
      </x:c>
      <x:c r="C10148">
        <x:v>0.015200000</x:v>
      </x:c>
      <x:c r="D10148">
        <x:v>0.000000000</x:v>
      </x:c>
      <x:c r="E10148" t="str">
        <x:v>60</x:v>
      </x:c>
      <x:c r="F10148" t="str">
        <x:v>60</x:v>
      </x:c>
      <x:c r="G10148" t="str">
        <x:v>22/04/2024</x:v>
      </x:c>
      <x:c r="H10148" t="str">
        <x:v>Unchanged</x:v>
      </x:c>
    </x:row>
    <x:row r="10149">
      <x:c r="A10149" t="str">
        <x:v>917501</x:v>
      </x:c>
      <x:c r="B10149" t="str">
        <x:v>India Mobile Tata</x:v>
      </x:c>
      <x:c r="C10149">
        <x:v>0.015200000</x:v>
      </x:c>
      <x:c r="D10149">
        <x:v>0.000000000</x:v>
      </x:c>
      <x:c r="E10149" t="str">
        <x:v>60</x:v>
      </x:c>
      <x:c r="F10149" t="str">
        <x:v>60</x:v>
      </x:c>
      <x:c r="G10149" t="str">
        <x:v>22/04/2024</x:v>
      </x:c>
      <x:c r="H10149" t="str">
        <x:v>Unchanged</x:v>
      </x:c>
    </x:row>
    <x:row r="10150">
      <x:c r="A10150" t="str">
        <x:v>917696</x:v>
      </x:c>
      <x:c r="B10150" t="str">
        <x:v>India Mobile Tata</x:v>
      </x:c>
      <x:c r="C10150">
        <x:v>0.015200000</x:v>
      </x:c>
      <x:c r="D10150">
        <x:v>0.000000000</x:v>
      </x:c>
      <x:c r="E10150" t="str">
        <x:v>60</x:v>
      </x:c>
      <x:c r="F10150" t="str">
        <x:v>60</x:v>
      </x:c>
      <x:c r="G10150" t="str">
        <x:v>22/04/2024</x:v>
      </x:c>
      <x:c r="H10150" t="str">
        <x:v>Unchanged</x:v>
      </x:c>
    </x:row>
    <x:row r="10151">
      <x:c r="A10151" t="str">
        <x:v>917736</x:v>
      </x:c>
      <x:c r="B10151" t="str">
        <x:v>India Mobile Tata</x:v>
      </x:c>
      <x:c r="C10151">
        <x:v>0.015200000</x:v>
      </x:c>
      <x:c r="D10151">
        <x:v>0.000000000</x:v>
      </x:c>
      <x:c r="E10151" t="str">
        <x:v>60</x:v>
      </x:c>
      <x:c r="F10151" t="str">
        <x:v>60</x:v>
      </x:c>
      <x:c r="G10151" t="str">
        <x:v>22/04/2024</x:v>
      </x:c>
      <x:c r="H10151" t="str">
        <x:v>Unchanged</x:v>
      </x:c>
    </x:row>
    <x:row r="10152">
      <x:c r="A10152" t="str">
        <x:v>917737</x:v>
      </x:c>
      <x:c r="B10152" t="str">
        <x:v>India Mobile Tata</x:v>
      </x:c>
      <x:c r="C10152">
        <x:v>0.015200000</x:v>
      </x:c>
      <x:c r="D10152">
        <x:v>0.000000000</x:v>
      </x:c>
      <x:c r="E10152" t="str">
        <x:v>60</x:v>
      </x:c>
      <x:c r="F10152" t="str">
        <x:v>60</x:v>
      </x:c>
      <x:c r="G10152" t="str">
        <x:v>22/04/2024</x:v>
      </x:c>
      <x:c r="H10152" t="str">
        <x:v>Unchanged</x:v>
      </x:c>
    </x:row>
    <x:row r="10153">
      <x:c r="A10153" t="str">
        <x:v>917795</x:v>
      </x:c>
      <x:c r="B10153" t="str">
        <x:v>India Mobile Tata</x:v>
      </x:c>
      <x:c r="C10153">
        <x:v>0.015200000</x:v>
      </x:c>
      <x:c r="D10153">
        <x:v>0.000000000</x:v>
      </x:c>
      <x:c r="E10153" t="str">
        <x:v>60</x:v>
      </x:c>
      <x:c r="F10153" t="str">
        <x:v>60</x:v>
      </x:c>
      <x:c r="G10153" t="str">
        <x:v>22/04/2024</x:v>
      </x:c>
      <x:c r="H10153" t="str">
        <x:v>Unchanged</x:v>
      </x:c>
    </x:row>
    <x:row r="10154">
      <x:c r="A10154" t="str">
        <x:v>917796</x:v>
      </x:c>
      <x:c r="B10154" t="str">
        <x:v>India Mobile Tata</x:v>
      </x:c>
      <x:c r="C10154">
        <x:v>0.015200000</x:v>
      </x:c>
      <x:c r="D10154">
        <x:v>0.000000000</x:v>
      </x:c>
      <x:c r="E10154" t="str">
        <x:v>60</x:v>
      </x:c>
      <x:c r="F10154" t="str">
        <x:v>60</x:v>
      </x:c>
      <x:c r="G10154" t="str">
        <x:v>22/04/2024</x:v>
      </x:c>
      <x:c r="H10154" t="str">
        <x:v>Unchanged</x:v>
      </x:c>
    </x:row>
    <x:row r="10155">
      <x:c r="A10155" t="str">
        <x:v>917842</x:v>
      </x:c>
      <x:c r="B10155" t="str">
        <x:v>India Mobile Tata</x:v>
      </x:c>
      <x:c r="C10155">
        <x:v>0.015200000</x:v>
      </x:c>
      <x:c r="D10155">
        <x:v>0.000000000</x:v>
      </x:c>
      <x:c r="E10155" t="str">
        <x:v>60</x:v>
      </x:c>
      <x:c r="F10155" t="str">
        <x:v>60</x:v>
      </x:c>
      <x:c r="G10155" t="str">
        <x:v>22/04/2024</x:v>
      </x:c>
      <x:c r="H10155" t="str">
        <x:v>Unchanged</x:v>
      </x:c>
    </x:row>
    <x:row r="10156">
      <x:c r="A10156" t="str">
        <x:v>917845</x:v>
      </x:c>
      <x:c r="B10156" t="str">
        <x:v>India Mobile Tata</x:v>
      </x:c>
      <x:c r="C10156">
        <x:v>0.015200000</x:v>
      </x:c>
      <x:c r="D10156">
        <x:v>0.000000000</x:v>
      </x:c>
      <x:c r="E10156" t="str">
        <x:v>60</x:v>
      </x:c>
      <x:c r="F10156" t="str">
        <x:v>60</x:v>
      </x:c>
      <x:c r="G10156" t="str">
        <x:v>22/04/2024</x:v>
      </x:c>
      <x:c r="H10156" t="str">
        <x:v>Unchanged</x:v>
      </x:c>
    </x:row>
    <x:row r="10157">
      <x:c r="A10157" t="str">
        <x:v>918015</x:v>
      </x:c>
      <x:c r="B10157" t="str">
        <x:v>India Mobile Tata</x:v>
      </x:c>
      <x:c r="C10157">
        <x:v>0.015200000</x:v>
      </x:c>
      <x:c r="D10157">
        <x:v>0.000000000</x:v>
      </x:c>
      <x:c r="E10157" t="str">
        <x:v>60</x:v>
      </x:c>
      <x:c r="F10157" t="str">
        <x:v>60</x:v>
      </x:c>
      <x:c r="G10157" t="str">
        <x:v>22/04/2024</x:v>
      </x:c>
      <x:c r="H10157" t="str">
        <x:v>Unchanged</x:v>
      </x:c>
    </x:row>
    <x:row r="10158">
      <x:c r="A10158" t="str">
        <x:v>918019</x:v>
      </x:c>
      <x:c r="B10158" t="str">
        <x:v>India Mobile Tata</x:v>
      </x:c>
      <x:c r="C10158">
        <x:v>0.015200000</x:v>
      </x:c>
      <x:c r="D10158">
        <x:v>0.000000000</x:v>
      </x:c>
      <x:c r="E10158" t="str">
        <x:v>60</x:v>
      </x:c>
      <x:c r="F10158" t="str">
        <x:v>60</x:v>
      </x:c>
      <x:c r="G10158" t="str">
        <x:v>22/04/2024</x:v>
      </x:c>
      <x:c r="H10158" t="str">
        <x:v>Unchanged</x:v>
      </x:c>
    </x:row>
    <x:row r="10159">
      <x:c r="A10159" t="str">
        <x:v>918050</x:v>
      </x:c>
      <x:c r="B10159" t="str">
        <x:v>India Mobile Tata</x:v>
      </x:c>
      <x:c r="C10159">
        <x:v>0.015200000</x:v>
      </x:c>
      <x:c r="D10159">
        <x:v>0.000000000</x:v>
      </x:c>
      <x:c r="E10159" t="str">
        <x:v>60</x:v>
      </x:c>
      <x:c r="F10159" t="str">
        <x:v>60</x:v>
      </x:c>
      <x:c r="G10159" t="str">
        <x:v>22/04/2024</x:v>
      </x:c>
      <x:c r="H10159" t="str">
        <x:v>Unchanged</x:v>
      </x:c>
    </x:row>
    <x:row r="10160">
      <x:c r="A10160" t="str">
        <x:v>918087</x:v>
      </x:c>
      <x:c r="B10160" t="str">
        <x:v>India Mobile Tata</x:v>
      </x:c>
      <x:c r="C10160">
        <x:v>0.015200000</x:v>
      </x:c>
      <x:c r="D10160">
        <x:v>0.000000000</x:v>
      </x:c>
      <x:c r="E10160" t="str">
        <x:v>60</x:v>
      </x:c>
      <x:c r="F10160" t="str">
        <x:v>60</x:v>
      </x:c>
      <x:c r="G10160" t="str">
        <x:v>22/04/2024</x:v>
      </x:c>
      <x:c r="H10160" t="str">
        <x:v>Unchanged</x:v>
      </x:c>
    </x:row>
    <x:row r="10161">
      <x:c r="A10161" t="str">
        <x:v>918089</x:v>
      </x:c>
      <x:c r="B10161" t="str">
        <x:v>India Mobile Tata</x:v>
      </x:c>
      <x:c r="C10161">
        <x:v>0.015200000</x:v>
      </x:c>
      <x:c r="D10161">
        <x:v>0.000000000</x:v>
      </x:c>
      <x:c r="E10161" t="str">
        <x:v>60</x:v>
      </x:c>
      <x:c r="F10161" t="str">
        <x:v>60</x:v>
      </x:c>
      <x:c r="G10161" t="str">
        <x:v>22/04/2024</x:v>
      </x:c>
      <x:c r="H10161" t="str">
        <x:v>Unchanged</x:v>
      </x:c>
    </x:row>
    <x:row r="10162">
      <x:c r="A10162" t="str">
        <x:v>918090</x:v>
      </x:c>
      <x:c r="B10162" t="str">
        <x:v>India Mobile Tata</x:v>
      </x:c>
      <x:c r="C10162">
        <x:v>0.015200000</x:v>
      </x:c>
      <x:c r="D10162">
        <x:v>0.000000000</x:v>
      </x:c>
      <x:c r="E10162" t="str">
        <x:v>60</x:v>
      </x:c>
      <x:c r="F10162" t="str">
        <x:v>60</x:v>
      </x:c>
      <x:c r="G10162" t="str">
        <x:v>22/04/2024</x:v>
      </x:c>
      <x:c r="H10162" t="str">
        <x:v>Unchanged</x:v>
      </x:c>
    </x:row>
    <x:row r="10163">
      <x:c r="A10163" t="str">
        <x:v>918091</x:v>
      </x:c>
      <x:c r="B10163" t="str">
        <x:v>India Mobile Tata</x:v>
      </x:c>
      <x:c r="C10163">
        <x:v>0.015200000</x:v>
      </x:c>
      <x:c r="D10163">
        <x:v>0.000000000</x:v>
      </x:c>
      <x:c r="E10163" t="str">
        <x:v>60</x:v>
      </x:c>
      <x:c r="F10163" t="str">
        <x:v>60</x:v>
      </x:c>
      <x:c r="G10163" t="str">
        <x:v>22/04/2024</x:v>
      </x:c>
      <x:c r="H10163" t="str">
        <x:v>Unchanged</x:v>
      </x:c>
    </x:row>
    <x:row r="10164">
      <x:c r="A10164" t="str">
        <x:v>918092</x:v>
      </x:c>
      <x:c r="B10164" t="str">
        <x:v>India Mobile Tata</x:v>
      </x:c>
      <x:c r="C10164">
        <x:v>0.015200000</x:v>
      </x:c>
      <x:c r="D10164">
        <x:v>0.000000000</x:v>
      </x:c>
      <x:c r="E10164" t="str">
        <x:v>60</x:v>
      </x:c>
      <x:c r="F10164" t="str">
        <x:v>60</x:v>
      </x:c>
      <x:c r="G10164" t="str">
        <x:v>22/04/2024</x:v>
      </x:c>
      <x:c r="H10164" t="str">
        <x:v>Unchanged</x:v>
      </x:c>
    </x:row>
    <x:row r="10165">
      <x:c r="A10165" t="str">
        <x:v>918093</x:v>
      </x:c>
      <x:c r="B10165" t="str">
        <x:v>India Mobile Tata</x:v>
      </x:c>
      <x:c r="C10165">
        <x:v>0.015200000</x:v>
      </x:c>
      <x:c r="D10165">
        <x:v>0.000000000</x:v>
      </x:c>
      <x:c r="E10165" t="str">
        <x:v>60</x:v>
      </x:c>
      <x:c r="F10165" t="str">
        <x:v>60</x:v>
      </x:c>
      <x:c r="G10165" t="str">
        <x:v>22/04/2024</x:v>
      </x:c>
      <x:c r="H10165" t="str">
        <x:v>Unchanged</x:v>
      </x:c>
    </x:row>
    <x:row r="10166">
      <x:c r="A10166" t="str">
        <x:v>918097</x:v>
      </x:c>
      <x:c r="B10166" t="str">
        <x:v>India Mobile Tata</x:v>
      </x:c>
      <x:c r="C10166">
        <x:v>0.015200000</x:v>
      </x:c>
      <x:c r="D10166">
        <x:v>0.000000000</x:v>
      </x:c>
      <x:c r="E10166" t="str">
        <x:v>60</x:v>
      </x:c>
      <x:c r="F10166" t="str">
        <x:v>60</x:v>
      </x:c>
      <x:c r="G10166" t="str">
        <x:v>22/04/2024</x:v>
      </x:c>
      <x:c r="H10166" t="str">
        <x:v>Unchanged</x:v>
      </x:c>
    </x:row>
    <x:row r="10167">
      <x:c r="A10167" t="str">
        <x:v>918109</x:v>
      </x:c>
      <x:c r="B10167" t="str">
        <x:v>India Mobile Tata</x:v>
      </x:c>
      <x:c r="C10167">
        <x:v>0.015200000</x:v>
      </x:c>
      <x:c r="D10167">
        <x:v>0.000000000</x:v>
      </x:c>
      <x:c r="E10167" t="str">
        <x:v>60</x:v>
      </x:c>
      <x:c r="F10167" t="str">
        <x:v>60</x:v>
      </x:c>
      <x:c r="G10167" t="str">
        <x:v>22/04/2024</x:v>
      </x:c>
      <x:c r="H10167" t="str">
        <x:v>Unchanged</x:v>
      </x:c>
    </x:row>
    <x:row r="10168">
      <x:c r="A10168" t="str">
        <x:v>918121</x:v>
      </x:c>
      <x:c r="B10168" t="str">
        <x:v>India Mobile Tata</x:v>
      </x:c>
      <x:c r="C10168">
        <x:v>0.015200000</x:v>
      </x:c>
      <x:c r="D10168">
        <x:v>0.000000000</x:v>
      </x:c>
      <x:c r="E10168" t="str">
        <x:v>60</x:v>
      </x:c>
      <x:c r="F10168" t="str">
        <x:v>60</x:v>
      </x:c>
      <x:c r="G10168" t="str">
        <x:v>22/04/2024</x:v>
      </x:c>
      <x:c r="H10168" t="str">
        <x:v>Unchanged</x:v>
      </x:c>
    </x:row>
    <x:row r="10169">
      <x:c r="A10169" t="str">
        <x:v>918122</x:v>
      </x:c>
      <x:c r="B10169" t="str">
        <x:v>India Mobile Tata</x:v>
      </x:c>
      <x:c r="C10169">
        <x:v>0.015200000</x:v>
      </x:c>
      <x:c r="D10169">
        <x:v>0.000000000</x:v>
      </x:c>
      <x:c r="E10169" t="str">
        <x:v>60</x:v>
      </x:c>
      <x:c r="F10169" t="str">
        <x:v>60</x:v>
      </x:c>
      <x:c r="G10169" t="str">
        <x:v>22/04/2024</x:v>
      </x:c>
      <x:c r="H10169" t="str">
        <x:v>Unchanged</x:v>
      </x:c>
    </x:row>
    <x:row r="10170">
      <x:c r="A10170" t="str">
        <x:v>918123</x:v>
      </x:c>
      <x:c r="B10170" t="str">
        <x:v>India Mobile Tata</x:v>
      </x:c>
      <x:c r="C10170">
        <x:v>0.015200000</x:v>
      </x:c>
      <x:c r="D10170">
        <x:v>0.000000000</x:v>
      </x:c>
      <x:c r="E10170" t="str">
        <x:v>60</x:v>
      </x:c>
      <x:c r="F10170" t="str">
        <x:v>60</x:v>
      </x:c>
      <x:c r="G10170" t="str">
        <x:v>22/04/2024</x:v>
      </x:c>
      <x:c r="H10170" t="str">
        <x:v>Unchanged</x:v>
      </x:c>
    </x:row>
    <x:row r="10171">
      <x:c r="A10171" t="str">
        <x:v>918125</x:v>
      </x:c>
      <x:c r="B10171" t="str">
        <x:v>India Mobile Tata</x:v>
      </x:c>
      <x:c r="C10171">
        <x:v>0.015200000</x:v>
      </x:c>
      <x:c r="D10171">
        <x:v>0.000000000</x:v>
      </x:c>
      <x:c r="E10171" t="str">
        <x:v>60</x:v>
      </x:c>
      <x:c r="F10171" t="str">
        <x:v>60</x:v>
      </x:c>
      <x:c r="G10171" t="str">
        <x:v>22/04/2024</x:v>
      </x:c>
      <x:c r="H10171" t="str">
        <x:v>Unchanged</x:v>
      </x:c>
    </x:row>
    <x:row r="10172">
      <x:c r="A10172" t="str">
        <x:v>918143</x:v>
      </x:c>
      <x:c r="B10172" t="str">
        <x:v>India Mobile Tata</x:v>
      </x:c>
      <x:c r="C10172">
        <x:v>0.015200000</x:v>
      </x:c>
      <x:c r="D10172">
        <x:v>0.000000000</x:v>
      </x:c>
      <x:c r="E10172" t="str">
        <x:v>60</x:v>
      </x:c>
      <x:c r="F10172" t="str">
        <x:v>60</x:v>
      </x:c>
      <x:c r="G10172" t="str">
        <x:v>22/04/2024</x:v>
      </x:c>
      <x:c r="H10172" t="str">
        <x:v>Unchanged</x:v>
      </x:c>
    </x:row>
    <x:row r="10173">
      <x:c r="A10173" t="str">
        <x:v>918147</x:v>
      </x:c>
      <x:c r="B10173" t="str">
        <x:v>India Mobile Tata</x:v>
      </x:c>
      <x:c r="C10173">
        <x:v>0.015200000</x:v>
      </x:c>
      <x:c r="D10173">
        <x:v>0.000000000</x:v>
      </x:c>
      <x:c r="E10173" t="str">
        <x:v>60</x:v>
      </x:c>
      <x:c r="F10173" t="str">
        <x:v>60</x:v>
      </x:c>
      <x:c r="G10173" t="str">
        <x:v>22/04/2024</x:v>
      </x:c>
      <x:c r="H10173" t="str">
        <x:v>Unchanged</x:v>
      </x:c>
    </x:row>
    <x:row r="10174">
      <x:c r="A10174" t="str">
        <x:v>918148</x:v>
      </x:c>
      <x:c r="B10174" t="str">
        <x:v>India Mobile Tata</x:v>
      </x:c>
      <x:c r="C10174">
        <x:v>0.015200000</x:v>
      </x:c>
      <x:c r="D10174">
        <x:v>0.000000000</x:v>
      </x:c>
      <x:c r="E10174" t="str">
        <x:v>60</x:v>
      </x:c>
      <x:c r="F10174" t="str">
        <x:v>60</x:v>
      </x:c>
      <x:c r="G10174" t="str">
        <x:v>22/04/2024</x:v>
      </x:c>
      <x:c r="H10174" t="str">
        <x:v>Unchanged</x:v>
      </x:c>
    </x:row>
    <x:row r="10175">
      <x:c r="A10175" t="str">
        <x:v>918149</x:v>
      </x:c>
      <x:c r="B10175" t="str">
        <x:v>India Mobile Tata</x:v>
      </x:c>
      <x:c r="C10175">
        <x:v>0.015200000</x:v>
      </x:c>
      <x:c r="D10175">
        <x:v>0.000000000</x:v>
      </x:c>
      <x:c r="E10175" t="str">
        <x:v>60</x:v>
      </x:c>
      <x:c r="F10175" t="str">
        <x:v>60</x:v>
      </x:c>
      <x:c r="G10175" t="str">
        <x:v>22/04/2024</x:v>
      </x:c>
      <x:c r="H10175" t="str">
        <x:v>Unchanged</x:v>
      </x:c>
    </x:row>
    <x:row r="10176">
      <x:c r="A10176" t="str">
        <x:v>9181759</x:v>
      </x:c>
      <x:c r="B10176" t="str">
        <x:v>India Mobile Tata</x:v>
      </x:c>
      <x:c r="C10176">
        <x:v>0.015200000</x:v>
      </x:c>
      <x:c r="D10176">
        <x:v>0.000000000</x:v>
      </x:c>
      <x:c r="E10176" t="str">
        <x:v>60</x:v>
      </x:c>
      <x:c r="F10176" t="str">
        <x:v>60</x:v>
      </x:c>
      <x:c r="G10176" t="str">
        <x:v>22/04/2024</x:v>
      </x:c>
      <x:c r="H10176" t="str">
        <x:v>Unchanged</x:v>
      </x:c>
    </x:row>
    <x:row r="10177">
      <x:c r="A10177" t="str">
        <x:v>9181760</x:v>
      </x:c>
      <x:c r="B10177" t="str">
        <x:v>India Mobile Tata</x:v>
      </x:c>
      <x:c r="C10177">
        <x:v>0.015200000</x:v>
      </x:c>
      <x:c r="D10177">
        <x:v>0.000000000</x:v>
      </x:c>
      <x:c r="E10177" t="str">
        <x:v>60</x:v>
      </x:c>
      <x:c r="F10177" t="str">
        <x:v>60</x:v>
      </x:c>
      <x:c r="G10177" t="str">
        <x:v>22/04/2024</x:v>
      </x:c>
      <x:c r="H10177" t="str">
        <x:v>Unchanged</x:v>
      </x:c>
    </x:row>
    <x:row r="10178">
      <x:c r="A10178" t="str">
        <x:v>9181768</x:v>
      </x:c>
      <x:c r="B10178" t="str">
        <x:v>India Mobile Tata</x:v>
      </x:c>
      <x:c r="C10178">
        <x:v>0.015200000</x:v>
      </x:c>
      <x:c r="D10178">
        <x:v>0.000000000</x:v>
      </x:c>
      <x:c r="E10178" t="str">
        <x:v>60</x:v>
      </x:c>
      <x:c r="F10178" t="str">
        <x:v>60</x:v>
      </x:c>
      <x:c r="G10178" t="str">
        <x:v>22/04/2024</x:v>
      </x:c>
      <x:c r="H10178" t="str">
        <x:v>Unchanged</x:v>
      </x:c>
    </x:row>
    <x:row r="10179">
      <x:c r="A10179" t="str">
        <x:v>9181769</x:v>
      </x:c>
      <x:c r="B10179" t="str">
        <x:v>India Mobile Tata</x:v>
      </x:c>
      <x:c r="C10179">
        <x:v>0.015200000</x:v>
      </x:c>
      <x:c r="D10179">
        <x:v>0.000000000</x:v>
      </x:c>
      <x:c r="E10179" t="str">
        <x:v>60</x:v>
      </x:c>
      <x:c r="F10179" t="str">
        <x:v>60</x:v>
      </x:c>
      <x:c r="G10179" t="str">
        <x:v>22/04/2024</x:v>
      </x:c>
      <x:c r="H10179" t="str">
        <x:v>Unchanged</x:v>
      </x:c>
    </x:row>
    <x:row r="10180">
      <x:c r="A10180" t="str">
        <x:v>9181770</x:v>
      </x:c>
      <x:c r="B10180" t="str">
        <x:v>India Mobile Tata</x:v>
      </x:c>
      <x:c r="C10180">
        <x:v>0.015200000</x:v>
      </x:c>
      <x:c r="D10180">
        <x:v>0.000000000</x:v>
      </x:c>
      <x:c r="E10180" t="str">
        <x:v>60</x:v>
      </x:c>
      <x:c r="F10180" t="str">
        <x:v>60</x:v>
      </x:c>
      <x:c r="G10180" t="str">
        <x:v>22/04/2024</x:v>
      </x:c>
      <x:c r="H10180" t="str">
        <x:v>Unchanged</x:v>
      </x:c>
    </x:row>
    <x:row r="10181">
      <x:c r="A10181" t="str">
        <x:v>9181879</x:v>
      </x:c>
      <x:c r="B10181" t="str">
        <x:v>India Mobile Tata</x:v>
      </x:c>
      <x:c r="C10181">
        <x:v>0.015200000</x:v>
      </x:c>
      <x:c r="D10181">
        <x:v>0.000000000</x:v>
      </x:c>
      <x:c r="E10181" t="str">
        <x:v>60</x:v>
      </x:c>
      <x:c r="F10181" t="str">
        <x:v>60</x:v>
      </x:c>
      <x:c r="G10181" t="str">
        <x:v>22/04/2024</x:v>
      </x:c>
      <x:c r="H10181" t="str">
        <x:v>Unchanged</x:v>
      </x:c>
    </x:row>
    <x:row r="10182">
      <x:c r="A10182" t="str">
        <x:v>9181880</x:v>
      </x:c>
      <x:c r="B10182" t="str">
        <x:v>India Mobile Tata</x:v>
      </x:c>
      <x:c r="C10182">
        <x:v>0.015200000</x:v>
      </x:c>
      <x:c r="D10182">
        <x:v>0.000000000</x:v>
      </x:c>
      <x:c r="E10182" t="str">
        <x:v>60</x:v>
      </x:c>
      <x:c r="F10182" t="str">
        <x:v>60</x:v>
      </x:c>
      <x:c r="G10182" t="str">
        <x:v>22/04/2024</x:v>
      </x:c>
      <x:c r="H10182" t="str">
        <x:v>Unchanged</x:v>
      </x:c>
    </x:row>
    <x:row r="10183">
      <x:c r="A10183" t="str">
        <x:v>9181888</x:v>
      </x:c>
      <x:c r="B10183" t="str">
        <x:v>India Mobile Tata</x:v>
      </x:c>
      <x:c r="C10183">
        <x:v>0.015200000</x:v>
      </x:c>
      <x:c r="D10183">
        <x:v>0.000000000</x:v>
      </x:c>
      <x:c r="E10183" t="str">
        <x:v>60</x:v>
      </x:c>
      <x:c r="F10183" t="str">
        <x:v>60</x:v>
      </x:c>
      <x:c r="G10183" t="str">
        <x:v>22/04/2024</x:v>
      </x:c>
      <x:c r="H10183" t="str">
        <x:v>Unchanged</x:v>
      </x:c>
    </x:row>
    <x:row r="10184">
      <x:c r="A10184" t="str">
        <x:v>9181889</x:v>
      </x:c>
      <x:c r="B10184" t="str">
        <x:v>India Mobile Tata</x:v>
      </x:c>
      <x:c r="C10184">
        <x:v>0.015200000</x:v>
      </x:c>
      <x:c r="D10184">
        <x:v>0.000000000</x:v>
      </x:c>
      <x:c r="E10184" t="str">
        <x:v>60</x:v>
      </x:c>
      <x:c r="F10184" t="str">
        <x:v>60</x:v>
      </x:c>
      <x:c r="G10184" t="str">
        <x:v>22/04/2024</x:v>
      </x:c>
      <x:c r="H10184" t="str">
        <x:v>Unchanged</x:v>
      </x:c>
    </x:row>
    <x:row r="10185">
      <x:c r="A10185" t="str">
        <x:v>9181890</x:v>
      </x:c>
      <x:c r="B10185" t="str">
        <x:v>India Mobile Tata</x:v>
      </x:c>
      <x:c r="C10185">
        <x:v>0.015200000</x:v>
      </x:c>
      <x:c r="D10185">
        <x:v>0.000000000</x:v>
      </x:c>
      <x:c r="E10185" t="str">
        <x:v>60</x:v>
      </x:c>
      <x:c r="F10185" t="str">
        <x:v>60</x:v>
      </x:c>
      <x:c r="G10185" t="str">
        <x:v>22/04/2024</x:v>
      </x:c>
      <x:c r="H10185" t="str">
        <x:v>Unchanged</x:v>
      </x:c>
    </x:row>
    <x:row r="10186">
      <x:c r="A10186" t="str">
        <x:v>918233</x:v>
      </x:c>
      <x:c r="B10186" t="str">
        <x:v>India Mobile Tata</x:v>
      </x:c>
      <x:c r="C10186">
        <x:v>0.015200000</x:v>
      </x:c>
      <x:c r="D10186">
        <x:v>0.000000000</x:v>
      </x:c>
      <x:c r="E10186" t="str">
        <x:v>60</x:v>
      </x:c>
      <x:c r="F10186" t="str">
        <x:v>60</x:v>
      </x:c>
      <x:c r="G10186" t="str">
        <x:v>22/04/2024</x:v>
      </x:c>
      <x:c r="H10186" t="str">
        <x:v>Unchanged</x:v>
      </x:c>
    </x:row>
    <x:row r="10187">
      <x:c r="A10187" t="str">
        <x:v>918235</x:v>
      </x:c>
      <x:c r="B10187" t="str">
        <x:v>India Mobile Tata</x:v>
      </x:c>
      <x:c r="C10187">
        <x:v>0.015200000</x:v>
      </x:c>
      <x:c r="D10187">
        <x:v>0.000000000</x:v>
      </x:c>
      <x:c r="E10187" t="str">
        <x:v>60</x:v>
      </x:c>
      <x:c r="F10187" t="str">
        <x:v>60</x:v>
      </x:c>
      <x:c r="G10187" t="str">
        <x:v>22/04/2024</x:v>
      </x:c>
      <x:c r="H10187" t="str">
        <x:v>Unchanged</x:v>
      </x:c>
    </x:row>
    <x:row r="10188">
      <x:c r="A10188" t="str">
        <x:v>918237</x:v>
      </x:c>
      <x:c r="B10188" t="str">
        <x:v>India Mobile Tata</x:v>
      </x:c>
      <x:c r="C10188">
        <x:v>0.015200000</x:v>
      </x:c>
      <x:c r="D10188">
        <x:v>0.000000000</x:v>
      </x:c>
      <x:c r="E10188" t="str">
        <x:v>60</x:v>
      </x:c>
      <x:c r="F10188" t="str">
        <x:v>60</x:v>
      </x:c>
      <x:c r="G10188" t="str">
        <x:v>22/04/2024</x:v>
      </x:c>
      <x:c r="H10188" t="str">
        <x:v>Unchanged</x:v>
      </x:c>
    </x:row>
    <x:row r="10189">
      <x:c r="A10189" t="str">
        <x:v>9182658</x:v>
      </x:c>
      <x:c r="B10189" t="str">
        <x:v>India Mobile Tata</x:v>
      </x:c>
      <x:c r="C10189">
        <x:v>0.015200000</x:v>
      </x:c>
      <x:c r="D10189">
        <x:v>0.000000000</x:v>
      </x:c>
      <x:c r="E10189" t="str">
        <x:v>60</x:v>
      </x:c>
      <x:c r="F10189" t="str">
        <x:v>60</x:v>
      </x:c>
      <x:c r="G10189" t="str">
        <x:v>22/04/2024</x:v>
      </x:c>
      <x:c r="H10189" t="str">
        <x:v>Unchanged</x:v>
      </x:c>
    </x:row>
    <x:row r="10190">
      <x:c r="A10190" t="str">
        <x:v>9182659</x:v>
      </x:c>
      <x:c r="B10190" t="str">
        <x:v>India Mobile Tata</x:v>
      </x:c>
      <x:c r="C10190">
        <x:v>0.015200000</x:v>
      </x:c>
      <x:c r="D10190">
        <x:v>0.000000000</x:v>
      </x:c>
      <x:c r="E10190" t="str">
        <x:v>60</x:v>
      </x:c>
      <x:c r="F10190" t="str">
        <x:v>60</x:v>
      </x:c>
      <x:c r="G10190" t="str">
        <x:v>22/04/2024</x:v>
      </x:c>
      <x:c r="H10190" t="str">
        <x:v>Unchanged</x:v>
      </x:c>
    </x:row>
    <x:row r="10191">
      <x:c r="A10191" t="str">
        <x:v>9182660</x:v>
      </x:c>
      <x:c r="B10191" t="str">
        <x:v>India Mobile Tata</x:v>
      </x:c>
      <x:c r="C10191">
        <x:v>0.015200000</x:v>
      </x:c>
      <x:c r="D10191">
        <x:v>0.000000000</x:v>
      </x:c>
      <x:c r="E10191" t="str">
        <x:v>60</x:v>
      </x:c>
      <x:c r="F10191" t="str">
        <x:v>60</x:v>
      </x:c>
      <x:c r="G10191" t="str">
        <x:v>22/04/2024</x:v>
      </x:c>
      <x:c r="H10191" t="str">
        <x:v>Unchanged</x:v>
      </x:c>
    </x:row>
    <x:row r="10192">
      <x:c r="A10192" t="str">
        <x:v>9182668</x:v>
      </x:c>
      <x:c r="B10192" t="str">
        <x:v>India Mobile Tata</x:v>
      </x:c>
      <x:c r="C10192">
        <x:v>0.015200000</x:v>
      </x:c>
      <x:c r="D10192">
        <x:v>0.000000000</x:v>
      </x:c>
      <x:c r="E10192" t="str">
        <x:v>60</x:v>
      </x:c>
      <x:c r="F10192" t="str">
        <x:v>60</x:v>
      </x:c>
      <x:c r="G10192" t="str">
        <x:v>22/04/2024</x:v>
      </x:c>
      <x:c r="H10192" t="str">
        <x:v>Unchanged</x:v>
      </x:c>
    </x:row>
    <x:row r="10193">
      <x:c r="A10193" t="str">
        <x:v>9182669</x:v>
      </x:c>
      <x:c r="B10193" t="str">
        <x:v>India Mobile Tata</x:v>
      </x:c>
      <x:c r="C10193">
        <x:v>0.015200000</x:v>
      </x:c>
      <x:c r="D10193">
        <x:v>0.000000000</x:v>
      </x:c>
      <x:c r="E10193" t="str">
        <x:v>60</x:v>
      </x:c>
      <x:c r="F10193" t="str">
        <x:v>60</x:v>
      </x:c>
      <x:c r="G10193" t="str">
        <x:v>22/04/2024</x:v>
      </x:c>
      <x:c r="H10193" t="str">
        <x:v>Unchanged</x:v>
      </x:c>
    </x:row>
    <x:row r="10194">
      <x:c r="A10194" t="str">
        <x:v>9182670</x:v>
      </x:c>
      <x:c r="B10194" t="str">
        <x:v>India Mobile Tata</x:v>
      </x:c>
      <x:c r="C10194">
        <x:v>0.015200000</x:v>
      </x:c>
      <x:c r="D10194">
        <x:v>0.000000000</x:v>
      </x:c>
      <x:c r="E10194" t="str">
        <x:v>60</x:v>
      </x:c>
      <x:c r="F10194" t="str">
        <x:v>60</x:v>
      </x:c>
      <x:c r="G10194" t="str">
        <x:v>22/04/2024</x:v>
      </x:c>
      <x:c r="H10194" t="str">
        <x:v>Unchanged</x:v>
      </x:c>
    </x:row>
    <x:row r="10195">
      <x:c r="A10195" t="str">
        <x:v>9182678</x:v>
      </x:c>
      <x:c r="B10195" t="str">
        <x:v>India Mobile Tata</x:v>
      </x:c>
      <x:c r="C10195">
        <x:v>0.015200000</x:v>
      </x:c>
      <x:c r="D10195">
        <x:v>0.000000000</x:v>
      </x:c>
      <x:c r="E10195" t="str">
        <x:v>60</x:v>
      </x:c>
      <x:c r="F10195" t="str">
        <x:v>60</x:v>
      </x:c>
      <x:c r="G10195" t="str">
        <x:v>22/04/2024</x:v>
      </x:c>
      <x:c r="H10195" t="str">
        <x:v>Unchanged</x:v>
      </x:c>
    </x:row>
    <x:row r="10196">
      <x:c r="A10196" t="str">
        <x:v>9182679</x:v>
      </x:c>
      <x:c r="B10196" t="str">
        <x:v>India Mobile Tata</x:v>
      </x:c>
      <x:c r="C10196">
        <x:v>0.015200000</x:v>
      </x:c>
      <x:c r="D10196">
        <x:v>0.000000000</x:v>
      </x:c>
      <x:c r="E10196" t="str">
        <x:v>60</x:v>
      </x:c>
      <x:c r="F10196" t="str">
        <x:v>60</x:v>
      </x:c>
      <x:c r="G10196" t="str">
        <x:v>22/04/2024</x:v>
      </x:c>
      <x:c r="H10196" t="str">
        <x:v>Unchanged</x:v>
      </x:c>
    </x:row>
    <x:row r="10197">
      <x:c r="A10197" t="str">
        <x:v>9182720</x:v>
      </x:c>
      <x:c r="B10197" t="str">
        <x:v>India Mobile Tata</x:v>
      </x:c>
      <x:c r="C10197">
        <x:v>0.015200000</x:v>
      </x:c>
      <x:c r="D10197">
        <x:v>0.000000000</x:v>
      </x:c>
      <x:c r="E10197" t="str">
        <x:v>60</x:v>
      </x:c>
      <x:c r="F10197" t="str">
        <x:v>60</x:v>
      </x:c>
      <x:c r="G10197" t="str">
        <x:v>22/04/2024</x:v>
      </x:c>
      <x:c r="H10197" t="str">
        <x:v>Unchanged</x:v>
      </x:c>
    </x:row>
    <x:row r="10198">
      <x:c r="A10198" t="str">
        <x:v>9182728</x:v>
      </x:c>
      <x:c r="B10198" t="str">
        <x:v>India Mobile Tata</x:v>
      </x:c>
      <x:c r="C10198">
        <x:v>0.015200000</x:v>
      </x:c>
      <x:c r="D10198">
        <x:v>0.000000000</x:v>
      </x:c>
      <x:c r="E10198" t="str">
        <x:v>60</x:v>
      </x:c>
      <x:c r="F10198" t="str">
        <x:v>60</x:v>
      </x:c>
      <x:c r="G10198" t="str">
        <x:v>22/04/2024</x:v>
      </x:c>
      <x:c r="H10198" t="str">
        <x:v>Unchanged</x:v>
      </x:c>
    </x:row>
    <x:row r="10199">
      <x:c r="A10199" t="str">
        <x:v>9182729</x:v>
      </x:c>
      <x:c r="B10199" t="str">
        <x:v>India Mobile Tata</x:v>
      </x:c>
      <x:c r="C10199">
        <x:v>0.015200000</x:v>
      </x:c>
      <x:c r="D10199">
        <x:v>0.000000000</x:v>
      </x:c>
      <x:c r="E10199" t="str">
        <x:v>60</x:v>
      </x:c>
      <x:c r="F10199" t="str">
        <x:v>60</x:v>
      </x:c>
      <x:c r="G10199" t="str">
        <x:v>22/04/2024</x:v>
      </x:c>
      <x:c r="H10199" t="str">
        <x:v>Unchanged</x:v>
      </x:c>
    </x:row>
    <x:row r="10200">
      <x:c r="A10200" t="str">
        <x:v>9182740</x:v>
      </x:c>
      <x:c r="B10200" t="str">
        <x:v>India Mobile Tata</x:v>
      </x:c>
      <x:c r="C10200">
        <x:v>0.015200000</x:v>
      </x:c>
      <x:c r="D10200">
        <x:v>0.000000000</x:v>
      </x:c>
      <x:c r="E10200" t="str">
        <x:v>60</x:v>
      </x:c>
      <x:c r="F10200" t="str">
        <x:v>60</x:v>
      </x:c>
      <x:c r="G10200" t="str">
        <x:v>22/04/2024</x:v>
      </x:c>
      <x:c r="H10200" t="str">
        <x:v>Unchanged</x:v>
      </x:c>
    </x:row>
    <x:row r="10201">
      <x:c r="A10201" t="str">
        <x:v>9182748</x:v>
      </x:c>
      <x:c r="B10201" t="str">
        <x:v>India Mobile Tata</x:v>
      </x:c>
      <x:c r="C10201">
        <x:v>0.015200000</x:v>
      </x:c>
      <x:c r="D10201">
        <x:v>0.000000000</x:v>
      </x:c>
      <x:c r="E10201" t="str">
        <x:v>60</x:v>
      </x:c>
      <x:c r="F10201" t="str">
        <x:v>60</x:v>
      </x:c>
      <x:c r="G10201" t="str">
        <x:v>22/04/2024</x:v>
      </x:c>
      <x:c r="H10201" t="str">
        <x:v>Unchanged</x:v>
      </x:c>
    </x:row>
    <x:row r="10202">
      <x:c r="A10202" t="str">
        <x:v>9182749</x:v>
      </x:c>
      <x:c r="B10202" t="str">
        <x:v>India Mobile Tata</x:v>
      </x:c>
      <x:c r="C10202">
        <x:v>0.015200000</x:v>
      </x:c>
      <x:c r="D10202">
        <x:v>0.000000000</x:v>
      </x:c>
      <x:c r="E10202" t="str">
        <x:v>60</x:v>
      </x:c>
      <x:c r="F10202" t="str">
        <x:v>60</x:v>
      </x:c>
      <x:c r="G10202" t="str">
        <x:v>22/04/2024</x:v>
      </x:c>
      <x:c r="H10202" t="str">
        <x:v>Unchanged</x:v>
      </x:c>
    </x:row>
    <x:row r="10203">
      <x:c r="A10203" t="str">
        <x:v>9182760</x:v>
      </x:c>
      <x:c r="B10203" t="str">
        <x:v>India Mobile Tata</x:v>
      </x:c>
      <x:c r="C10203">
        <x:v>0.015200000</x:v>
      </x:c>
      <x:c r="D10203">
        <x:v>0.000000000</x:v>
      </x:c>
      <x:c r="E10203" t="str">
        <x:v>60</x:v>
      </x:c>
      <x:c r="F10203" t="str">
        <x:v>60</x:v>
      </x:c>
      <x:c r="G10203" t="str">
        <x:v>22/04/2024</x:v>
      </x:c>
      <x:c r="H10203" t="str">
        <x:v>Unchanged</x:v>
      </x:c>
    </x:row>
    <x:row r="10204">
      <x:c r="A10204" t="str">
        <x:v>9182768</x:v>
      </x:c>
      <x:c r="B10204" t="str">
        <x:v>India Mobile Tata</x:v>
      </x:c>
      <x:c r="C10204">
        <x:v>0.015200000</x:v>
      </x:c>
      <x:c r="D10204">
        <x:v>0.000000000</x:v>
      </x:c>
      <x:c r="E10204" t="str">
        <x:v>60</x:v>
      </x:c>
      <x:c r="F10204" t="str">
        <x:v>60</x:v>
      </x:c>
      <x:c r="G10204" t="str">
        <x:v>22/04/2024</x:v>
      </x:c>
      <x:c r="H10204" t="str">
        <x:v>Unchanged</x:v>
      </x:c>
    </x:row>
    <x:row r="10205">
      <x:c r="A10205" t="str">
        <x:v>9182769</x:v>
      </x:c>
      <x:c r="B10205" t="str">
        <x:v>India Mobile Tata</x:v>
      </x:c>
      <x:c r="C10205">
        <x:v>0.015200000</x:v>
      </x:c>
      <x:c r="D10205">
        <x:v>0.000000000</x:v>
      </x:c>
      <x:c r="E10205" t="str">
        <x:v>60</x:v>
      </x:c>
      <x:c r="F10205" t="str">
        <x:v>60</x:v>
      </x:c>
      <x:c r="G10205" t="str">
        <x:v>22/04/2024</x:v>
      </x:c>
      <x:c r="H10205" t="str">
        <x:v>Unchanged</x:v>
      </x:c>
    </x:row>
    <x:row r="10206">
      <x:c r="A10206" t="str">
        <x:v>9182820</x:v>
      </x:c>
      <x:c r="B10206" t="str">
        <x:v>India Mobile Tata</x:v>
      </x:c>
      <x:c r="C10206">
        <x:v>0.015200000</x:v>
      </x:c>
      <x:c r="D10206">
        <x:v>0.000000000</x:v>
      </x:c>
      <x:c r="E10206" t="str">
        <x:v>60</x:v>
      </x:c>
      <x:c r="F10206" t="str">
        <x:v>60</x:v>
      </x:c>
      <x:c r="G10206" t="str">
        <x:v>22/04/2024</x:v>
      </x:c>
      <x:c r="H10206" t="str">
        <x:v>Unchanged</x:v>
      </x:c>
    </x:row>
    <x:row r="10207">
      <x:c r="A10207" t="str">
        <x:v>9182828</x:v>
      </x:c>
      <x:c r="B10207" t="str">
        <x:v>India Mobile Tata</x:v>
      </x:c>
      <x:c r="C10207">
        <x:v>0.015200000</x:v>
      </x:c>
      <x:c r="D10207">
        <x:v>0.000000000</x:v>
      </x:c>
      <x:c r="E10207" t="str">
        <x:v>60</x:v>
      </x:c>
      <x:c r="F10207" t="str">
        <x:v>60</x:v>
      </x:c>
      <x:c r="G10207" t="str">
        <x:v>22/04/2024</x:v>
      </x:c>
      <x:c r="H10207" t="str">
        <x:v>Unchanged</x:v>
      </x:c>
    </x:row>
    <x:row r="10208">
      <x:c r="A10208" t="str">
        <x:v>9182829</x:v>
      </x:c>
      <x:c r="B10208" t="str">
        <x:v>India Mobile Tata</x:v>
      </x:c>
      <x:c r="C10208">
        <x:v>0.015200000</x:v>
      </x:c>
      <x:c r="D10208">
        <x:v>0.000000000</x:v>
      </x:c>
      <x:c r="E10208" t="str">
        <x:v>60</x:v>
      </x:c>
      <x:c r="F10208" t="str">
        <x:v>60</x:v>
      </x:c>
      <x:c r="G10208" t="str">
        <x:v>22/04/2024</x:v>
      </x:c>
      <x:c r="H10208" t="str">
        <x:v>Unchanged</x:v>
      </x:c>
    </x:row>
    <x:row r="10209">
      <x:c r="A10209" t="str">
        <x:v>918293</x:v>
      </x:c>
      <x:c r="B10209" t="str">
        <x:v>India Mobile Tata</x:v>
      </x:c>
      <x:c r="C10209">
        <x:v>0.015200000</x:v>
      </x:c>
      <x:c r="D10209">
        <x:v>0.000000000</x:v>
      </x:c>
      <x:c r="E10209" t="str">
        <x:v>60</x:v>
      </x:c>
      <x:c r="F10209" t="str">
        <x:v>60</x:v>
      </x:c>
      <x:c r="G10209" t="str">
        <x:v>22/04/2024</x:v>
      </x:c>
      <x:c r="H10209" t="str">
        <x:v>Unchanged</x:v>
      </x:c>
    </x:row>
    <x:row r="10210">
      <x:c r="A10210" t="str">
        <x:v>918299903</x:v>
      </x:c>
      <x:c r="B10210" t="str">
        <x:v>India Mobile Tata</x:v>
      </x:c>
      <x:c r="C10210">
        <x:v>0.015200000</x:v>
      </x:c>
      <x:c r="D10210">
        <x:v>0.000000000</x:v>
      </x:c>
      <x:c r="E10210" t="str">
        <x:v>60</x:v>
      </x:c>
      <x:c r="F10210" t="str">
        <x:v>60</x:v>
      </x:c>
      <x:c r="G10210" t="str">
        <x:v>22/04/2024</x:v>
      </x:c>
      <x:c r="H10210" t="str">
        <x:v>Unchanged</x:v>
      </x:c>
    </x:row>
    <x:row r="10211">
      <x:c r="A10211" t="str">
        <x:v>918438</x:v>
      </x:c>
      <x:c r="B10211" t="str">
        <x:v>India Mobile Tata</x:v>
      </x:c>
      <x:c r="C10211">
        <x:v>0.015200000</x:v>
      </x:c>
      <x:c r="D10211">
        <x:v>0.000000000</x:v>
      </x:c>
      <x:c r="E10211" t="str">
        <x:v>60</x:v>
      </x:c>
      <x:c r="F10211" t="str">
        <x:v>60</x:v>
      </x:c>
      <x:c r="G10211" t="str">
        <x:v>22/04/2024</x:v>
      </x:c>
      <x:c r="H10211" t="str">
        <x:v>Unchanged</x:v>
      </x:c>
    </x:row>
    <x:row r="10212">
      <x:c r="A10212" t="str">
        <x:v>918439</x:v>
      </x:c>
      <x:c r="B10212" t="str">
        <x:v>India Mobile Tata</x:v>
      </x:c>
      <x:c r="C10212">
        <x:v>0.015200000</x:v>
      </x:c>
      <x:c r="D10212">
        <x:v>0.000000000</x:v>
      </x:c>
      <x:c r="E10212" t="str">
        <x:v>60</x:v>
      </x:c>
      <x:c r="F10212" t="str">
        <x:v>60</x:v>
      </x:c>
      <x:c r="G10212" t="str">
        <x:v>22/04/2024</x:v>
      </x:c>
      <x:c r="H10212" t="str">
        <x:v>Unchanged</x:v>
      </x:c>
    </x:row>
    <x:row r="10213">
      <x:c r="A10213" t="str">
        <x:v>918446</x:v>
      </x:c>
      <x:c r="B10213" t="str">
        <x:v>India Mobile Tata</x:v>
      </x:c>
      <x:c r="C10213">
        <x:v>0.015200000</x:v>
      </x:c>
      <x:c r="D10213">
        <x:v>0.000000000</x:v>
      </x:c>
      <x:c r="E10213" t="str">
        <x:v>60</x:v>
      </x:c>
      <x:c r="F10213" t="str">
        <x:v>60</x:v>
      </x:c>
      <x:c r="G10213" t="str">
        <x:v>22/04/2024</x:v>
      </x:c>
      <x:c r="H10213" t="str">
        <x:v>Unchanged</x:v>
      </x:c>
    </x:row>
    <x:row r="10214">
      <x:c r="A10214" t="str">
        <x:v>918460</x:v>
      </x:c>
      <x:c r="B10214" t="str">
        <x:v>India Mobile Tata</x:v>
      </x:c>
      <x:c r="C10214">
        <x:v>0.015200000</x:v>
      </x:c>
      <x:c r="D10214">
        <x:v>0.000000000</x:v>
      </x:c>
      <x:c r="E10214" t="str">
        <x:v>60</x:v>
      </x:c>
      <x:c r="F10214" t="str">
        <x:v>60</x:v>
      </x:c>
      <x:c r="G10214" t="str">
        <x:v>22/04/2024</x:v>
      </x:c>
      <x:c r="H10214" t="str">
        <x:v>Unchanged</x:v>
      </x:c>
    </x:row>
    <x:row r="10215">
      <x:c r="A10215" t="str">
        <x:v>9185201</x:v>
      </x:c>
      <x:c r="B10215" t="str">
        <x:v>India Mobile Tata</x:v>
      </x:c>
      <x:c r="C10215">
        <x:v>0.015200000</x:v>
      </x:c>
      <x:c r="D10215">
        <x:v>0.000000000</x:v>
      </x:c>
      <x:c r="E10215" t="str">
        <x:v>60</x:v>
      </x:c>
      <x:c r="F10215" t="str">
        <x:v>60</x:v>
      </x:c>
      <x:c r="G10215" t="str">
        <x:v>22/04/2024</x:v>
      </x:c>
      <x:c r="H10215" t="str">
        <x:v>Unchanged</x:v>
      </x:c>
    </x:row>
    <x:row r="10216">
      <x:c r="A10216" t="str">
        <x:v>9185202</x:v>
      </x:c>
      <x:c r="B10216" t="str">
        <x:v>India Mobile Tata</x:v>
      </x:c>
      <x:c r="C10216">
        <x:v>0.015200000</x:v>
      </x:c>
      <x:c r="D10216">
        <x:v>0.000000000</x:v>
      </x:c>
      <x:c r="E10216" t="str">
        <x:v>60</x:v>
      </x:c>
      <x:c r="F10216" t="str">
        <x:v>60</x:v>
      </x:c>
      <x:c r="G10216" t="str">
        <x:v>22/04/2024</x:v>
      </x:c>
      <x:c r="H10216" t="str">
        <x:v>Unchanged</x:v>
      </x:c>
    </x:row>
    <x:row r="10217">
      <x:c r="A10217" t="str">
        <x:v>9185203</x:v>
      </x:c>
      <x:c r="B10217" t="str">
        <x:v>India Mobile Tata</x:v>
      </x:c>
      <x:c r="C10217">
        <x:v>0.015200000</x:v>
      </x:c>
      <x:c r="D10217">
        <x:v>0.000000000</x:v>
      </x:c>
      <x:c r="E10217" t="str">
        <x:v>60</x:v>
      </x:c>
      <x:c r="F10217" t="str">
        <x:v>60</x:v>
      </x:c>
      <x:c r="G10217" t="str">
        <x:v>22/04/2024</x:v>
      </x:c>
      <x:c r="H10217" t="str">
        <x:v>Unchanged</x:v>
      </x:c>
    </x:row>
    <x:row r="10218">
      <x:c r="A10218" t="str">
        <x:v>9185204</x:v>
      </x:c>
      <x:c r="B10218" t="str">
        <x:v>India Mobile Tata</x:v>
      </x:c>
      <x:c r="C10218">
        <x:v>0.015200000</x:v>
      </x:c>
      <x:c r="D10218">
        <x:v>0.000000000</x:v>
      </x:c>
      <x:c r="E10218" t="str">
        <x:v>60</x:v>
      </x:c>
      <x:c r="F10218" t="str">
        <x:v>60</x:v>
      </x:c>
      <x:c r="G10218" t="str">
        <x:v>22/04/2024</x:v>
      </x:c>
      <x:c r="H10218" t="str">
        <x:v>Unchanged</x:v>
      </x:c>
    </x:row>
    <x:row r="10219">
      <x:c r="A10219" t="str">
        <x:v>9185205</x:v>
      </x:c>
      <x:c r="B10219" t="str">
        <x:v>India Mobile Tata</x:v>
      </x:c>
      <x:c r="C10219">
        <x:v>0.015200000</x:v>
      </x:c>
      <x:c r="D10219">
        <x:v>0.000000000</x:v>
      </x:c>
      <x:c r="E10219" t="str">
        <x:v>60</x:v>
      </x:c>
      <x:c r="F10219" t="str">
        <x:v>60</x:v>
      </x:c>
      <x:c r="G10219" t="str">
        <x:v>22/04/2024</x:v>
      </x:c>
      <x:c r="H10219" t="str">
        <x:v>Unchanged</x:v>
      </x:c>
    </x:row>
    <x:row r="10220">
      <x:c r="A10220" t="str">
        <x:v>9185206</x:v>
      </x:c>
      <x:c r="B10220" t="str">
        <x:v>India Mobile Tata</x:v>
      </x:c>
      <x:c r="C10220">
        <x:v>0.015200000</x:v>
      </x:c>
      <x:c r="D10220">
        <x:v>0.000000000</x:v>
      </x:c>
      <x:c r="E10220" t="str">
        <x:v>60</x:v>
      </x:c>
      <x:c r="F10220" t="str">
        <x:v>60</x:v>
      </x:c>
      <x:c r="G10220" t="str">
        <x:v>22/04/2024</x:v>
      </x:c>
      <x:c r="H10220" t="str">
        <x:v>Unchanged</x:v>
      </x:c>
    </x:row>
    <x:row r="10221">
      <x:c r="A10221" t="str">
        <x:v>9185207</x:v>
      </x:c>
      <x:c r="B10221" t="str">
        <x:v>India Mobile Tata</x:v>
      </x:c>
      <x:c r="C10221">
        <x:v>0.015200000</x:v>
      </x:c>
      <x:c r="D10221">
        <x:v>0.000000000</x:v>
      </x:c>
      <x:c r="E10221" t="str">
        <x:v>60</x:v>
      </x:c>
      <x:c r="F10221" t="str">
        <x:v>60</x:v>
      </x:c>
      <x:c r="G10221" t="str">
        <x:v>22/04/2024</x:v>
      </x:c>
      <x:c r="H10221" t="str">
        <x:v>Unchanged</x:v>
      </x:c>
    </x:row>
    <x:row r="10222">
      <x:c r="A10222" t="str">
        <x:v>918602</x:v>
      </x:c>
      <x:c r="B10222" t="str">
        <x:v>India Mobile Tata</x:v>
      </x:c>
      <x:c r="C10222">
        <x:v>0.015200000</x:v>
      </x:c>
      <x:c r="D10222">
        <x:v>0.000000000</x:v>
      </x:c>
      <x:c r="E10222" t="str">
        <x:v>60</x:v>
      </x:c>
      <x:c r="F10222" t="str">
        <x:v>60</x:v>
      </x:c>
      <x:c r="G10222" t="str">
        <x:v>22/04/2024</x:v>
      </x:c>
      <x:c r="H10222" t="str">
        <x:v>Unchanged</x:v>
      </x:c>
    </x:row>
    <x:row r="10223">
      <x:c r="A10223" t="str">
        <x:v>918603</x:v>
      </x:c>
      <x:c r="B10223" t="str">
        <x:v>India Mobile Tata</x:v>
      </x:c>
      <x:c r="C10223">
        <x:v>0.015200000</x:v>
      </x:c>
      <x:c r="D10223">
        <x:v>0.000000000</x:v>
      </x:c>
      <x:c r="E10223" t="str">
        <x:v>60</x:v>
      </x:c>
      <x:c r="F10223" t="str">
        <x:v>60</x:v>
      </x:c>
      <x:c r="G10223" t="str">
        <x:v>22/04/2024</x:v>
      </x:c>
      <x:c r="H10223" t="str">
        <x:v>Unchanged</x:v>
      </x:c>
    </x:row>
    <x:row r="10224">
      <x:c r="A10224" t="str">
        <x:v>918604</x:v>
      </x:c>
      <x:c r="B10224" t="str">
        <x:v>India Mobile Tata</x:v>
      </x:c>
      <x:c r="C10224">
        <x:v>0.015200000</x:v>
      </x:c>
      <x:c r="D10224">
        <x:v>0.000000000</x:v>
      </x:c>
      <x:c r="E10224" t="str">
        <x:v>60</x:v>
      </x:c>
      <x:c r="F10224" t="str">
        <x:v>60</x:v>
      </x:c>
      <x:c r="G10224" t="str">
        <x:v>22/04/2024</x:v>
      </x:c>
      <x:c r="H10224" t="str">
        <x:v>Unchanged</x:v>
      </x:c>
    </x:row>
    <x:row r="10225">
      <x:c r="A10225" t="str">
        <x:v>918653</x:v>
      </x:c>
      <x:c r="B10225" t="str">
        <x:v>India Mobile Tata</x:v>
      </x:c>
      <x:c r="C10225">
        <x:v>0.015200000</x:v>
      </x:c>
      <x:c r="D10225">
        <x:v>0.000000000</x:v>
      </x:c>
      <x:c r="E10225" t="str">
        <x:v>60</x:v>
      </x:c>
      <x:c r="F10225" t="str">
        <x:v>60</x:v>
      </x:c>
      <x:c r="G10225" t="str">
        <x:v>22/04/2024</x:v>
      </x:c>
      <x:c r="H10225" t="str">
        <x:v>Unchanged</x:v>
      </x:c>
    </x:row>
    <x:row r="10226">
      <x:c r="A10226" t="str">
        <x:v>918655</x:v>
      </x:c>
      <x:c r="B10226" t="str">
        <x:v>India Mobile Tata</x:v>
      </x:c>
      <x:c r="C10226">
        <x:v>0.015200000</x:v>
      </x:c>
      <x:c r="D10226">
        <x:v>0.000000000</x:v>
      </x:c>
      <x:c r="E10226" t="str">
        <x:v>60</x:v>
      </x:c>
      <x:c r="F10226" t="str">
        <x:v>60</x:v>
      </x:c>
      <x:c r="G10226" t="str">
        <x:v>22/04/2024</x:v>
      </x:c>
      <x:c r="H10226" t="str">
        <x:v>Unchanged</x:v>
      </x:c>
    </x:row>
    <x:row r="10227">
      <x:c r="A10227" t="str">
        <x:v>918699</x:v>
      </x:c>
      <x:c r="B10227" t="str">
        <x:v>India Mobile Tata</x:v>
      </x:c>
      <x:c r="C10227">
        <x:v>0.015200000</x:v>
      </x:c>
      <x:c r="D10227">
        <x:v>0.000000000</x:v>
      </x:c>
      <x:c r="E10227" t="str">
        <x:v>60</x:v>
      </x:c>
      <x:c r="F10227" t="str">
        <x:v>60</x:v>
      </x:c>
      <x:c r="G10227" t="str">
        <x:v>22/04/2024</x:v>
      </x:c>
      <x:c r="H10227" t="str">
        <x:v>Unchanged</x:v>
      </x:c>
    </x:row>
    <x:row r="10228">
      <x:c r="A10228" t="str">
        <x:v>918712</x:v>
      </x:c>
      <x:c r="B10228" t="str">
        <x:v>India Mobile Tata</x:v>
      </x:c>
      <x:c r="C10228">
        <x:v>0.015200000</x:v>
      </x:c>
      <x:c r="D10228">
        <x:v>0.000000000</x:v>
      </x:c>
      <x:c r="E10228" t="str">
        <x:v>60</x:v>
      </x:c>
      <x:c r="F10228" t="str">
        <x:v>60</x:v>
      </x:c>
      <x:c r="G10228" t="str">
        <x:v>22/04/2024</x:v>
      </x:c>
      <x:c r="H10228" t="str">
        <x:v>Unchanged</x:v>
      </x:c>
    </x:row>
    <x:row r="10229">
      <x:c r="A10229" t="str">
        <x:v>918714</x:v>
      </x:c>
      <x:c r="B10229" t="str">
        <x:v>India Mobile Tata</x:v>
      </x:c>
      <x:c r="C10229">
        <x:v>0.015200000</x:v>
      </x:c>
      <x:c r="D10229">
        <x:v>0.000000000</x:v>
      </x:c>
      <x:c r="E10229" t="str">
        <x:v>60</x:v>
      </x:c>
      <x:c r="F10229" t="str">
        <x:v>60</x:v>
      </x:c>
      <x:c r="G10229" t="str">
        <x:v>22/04/2024</x:v>
      </x:c>
      <x:c r="H10229" t="str">
        <x:v>Unchanged</x:v>
      </x:c>
    </x:row>
    <x:row r="10230">
      <x:c r="A10230" t="str">
        <x:v>918791</x:v>
      </x:c>
      <x:c r="B10230" t="str">
        <x:v>India Mobile Tata</x:v>
      </x:c>
      <x:c r="C10230">
        <x:v>0.015200000</x:v>
      </x:c>
      <x:c r="D10230">
        <x:v>0.000000000</x:v>
      </x:c>
      <x:c r="E10230" t="str">
        <x:v>60</x:v>
      </x:c>
      <x:c r="F10230" t="str">
        <x:v>60</x:v>
      </x:c>
      <x:c r="G10230" t="str">
        <x:v>22/04/2024</x:v>
      </x:c>
      <x:c r="H10230" t="str">
        <x:v>Unchanged</x:v>
      </x:c>
    </x:row>
    <x:row r="10231">
      <x:c r="A10231" t="str">
        <x:v>918792</x:v>
      </x:c>
      <x:c r="B10231" t="str">
        <x:v>India Mobile Tata</x:v>
      </x:c>
      <x:c r="C10231">
        <x:v>0.015200000</x:v>
      </x:c>
      <x:c r="D10231">
        <x:v>0.000000000</x:v>
      </x:c>
      <x:c r="E10231" t="str">
        <x:v>60</x:v>
      </x:c>
      <x:c r="F10231" t="str">
        <x:v>60</x:v>
      </x:c>
      <x:c r="G10231" t="str">
        <x:v>22/04/2024</x:v>
      </x:c>
      <x:c r="H10231" t="str">
        <x:v>Unchanged</x:v>
      </x:c>
    </x:row>
    <x:row r="10232">
      <x:c r="A10232" t="str">
        <x:v>918793</x:v>
      </x:c>
      <x:c r="B10232" t="str">
        <x:v>India Mobile Tata</x:v>
      </x:c>
      <x:c r="C10232">
        <x:v>0.015200000</x:v>
      </x:c>
      <x:c r="D10232">
        <x:v>0.000000000</x:v>
      </x:c>
      <x:c r="E10232" t="str">
        <x:v>60</x:v>
      </x:c>
      <x:c r="F10232" t="str">
        <x:v>60</x:v>
      </x:c>
      <x:c r="G10232" t="str">
        <x:v>22/04/2024</x:v>
      </x:c>
      <x:c r="H10232" t="str">
        <x:v>Unchanged</x:v>
      </x:c>
    </x:row>
    <x:row r="10233">
      <x:c r="A10233" t="str">
        <x:v>918797</x:v>
      </x:c>
      <x:c r="B10233" t="str">
        <x:v>India Mobile Tata</x:v>
      </x:c>
      <x:c r="C10233">
        <x:v>0.015200000</x:v>
      </x:c>
      <x:c r="D10233">
        <x:v>0.000000000</x:v>
      </x:c>
      <x:c r="E10233" t="str">
        <x:v>60</x:v>
      </x:c>
      <x:c r="F10233" t="str">
        <x:v>60</x:v>
      </x:c>
      <x:c r="G10233" t="str">
        <x:v>22/04/2024</x:v>
      </x:c>
      <x:c r="H10233" t="str">
        <x:v>Unchanged</x:v>
      </x:c>
    </x:row>
    <x:row r="10234">
      <x:c r="A10234" t="str">
        <x:v>918807</x:v>
      </x:c>
      <x:c r="B10234" t="str">
        <x:v>India Mobile Tata</x:v>
      </x:c>
      <x:c r="C10234">
        <x:v>0.015200000</x:v>
      </x:c>
      <x:c r="D10234">
        <x:v>0.000000000</x:v>
      </x:c>
      <x:c r="E10234" t="str">
        <x:v>60</x:v>
      </x:c>
      <x:c r="F10234" t="str">
        <x:v>60</x:v>
      </x:c>
      <x:c r="G10234" t="str">
        <x:v>22/04/2024</x:v>
      </x:c>
      <x:c r="H10234" t="str">
        <x:v>Unchanged</x:v>
      </x:c>
    </x:row>
    <x:row r="10235">
      <x:c r="A10235" t="str">
        <x:v>9188239</x:v>
      </x:c>
      <x:c r="B10235" t="str">
        <x:v>India Mobile Tata</x:v>
      </x:c>
      <x:c r="C10235">
        <x:v>0.015200000</x:v>
      </x:c>
      <x:c r="D10235">
        <x:v>0.000000000</x:v>
      </x:c>
      <x:c r="E10235" t="str">
        <x:v>60</x:v>
      </x:c>
      <x:c r="F10235" t="str">
        <x:v>60</x:v>
      </x:c>
      <x:c r="G10235" t="str">
        <x:v>22/04/2024</x:v>
      </x:c>
      <x:c r="H10235" t="str">
        <x:v>Unchanged</x:v>
      </x:c>
    </x:row>
    <x:row r="10236">
      <x:c r="A10236" t="str">
        <x:v>9188290</x:v>
      </x:c>
      <x:c r="B10236" t="str">
        <x:v>India Mobile Tata</x:v>
      </x:c>
      <x:c r="C10236">
        <x:v>0.015200000</x:v>
      </x:c>
      <x:c r="D10236">
        <x:v>0.000000000</x:v>
      </x:c>
      <x:c r="E10236" t="str">
        <x:v>60</x:v>
      </x:c>
      <x:c r="F10236" t="str">
        <x:v>60</x:v>
      </x:c>
      <x:c r="G10236" t="str">
        <x:v>22/04/2024</x:v>
      </x:c>
      <x:c r="H10236" t="str">
        <x:v>Unchanged</x:v>
      </x:c>
    </x:row>
    <x:row r="10237">
      <x:c r="A10237" t="str">
        <x:v>9188298</x:v>
      </x:c>
      <x:c r="B10237" t="str">
        <x:v>India Mobile Tata</x:v>
      </x:c>
      <x:c r="C10237">
        <x:v>0.015200000</x:v>
      </x:c>
      <x:c r="D10237">
        <x:v>0.000000000</x:v>
      </x:c>
      <x:c r="E10237" t="str">
        <x:v>60</x:v>
      </x:c>
      <x:c r="F10237" t="str">
        <x:v>60</x:v>
      </x:c>
      <x:c r="G10237" t="str">
        <x:v>22/04/2024</x:v>
      </x:c>
      <x:c r="H10237" t="str">
        <x:v>Unchanged</x:v>
      </x:c>
    </x:row>
    <x:row r="10238">
      <x:c r="A10238" t="str">
        <x:v>9188299</x:v>
      </x:c>
      <x:c r="B10238" t="str">
        <x:v>India Mobile Tata</x:v>
      </x:c>
      <x:c r="C10238">
        <x:v>0.015200000</x:v>
      </x:c>
      <x:c r="D10238">
        <x:v>0.000000000</x:v>
      </x:c>
      <x:c r="E10238" t="str">
        <x:v>60</x:v>
      </x:c>
      <x:c r="F10238" t="str">
        <x:v>60</x:v>
      </x:c>
      <x:c r="G10238" t="str">
        <x:v>22/04/2024</x:v>
      </x:c>
      <x:c r="H10238" t="str">
        <x:v>Unchanged</x:v>
      </x:c>
    </x:row>
    <x:row r="10239">
      <x:c r="A10239" t="str">
        <x:v>9188520</x:v>
      </x:c>
      <x:c r="B10239" t="str">
        <x:v>India Mobile Tata</x:v>
      </x:c>
      <x:c r="C10239">
        <x:v>0.015200000</x:v>
      </x:c>
      <x:c r="D10239">
        <x:v>0.000000000</x:v>
      </x:c>
      <x:c r="E10239" t="str">
        <x:v>60</x:v>
      </x:c>
      <x:c r="F10239" t="str">
        <x:v>60</x:v>
      </x:c>
      <x:c r="G10239" t="str">
        <x:v>22/04/2024</x:v>
      </x:c>
      <x:c r="H10239" t="str">
        <x:v>Unchanged</x:v>
      </x:c>
    </x:row>
    <x:row r="10240">
      <x:c r="A10240" t="str">
        <x:v>9188528</x:v>
      </x:c>
      <x:c r="B10240" t="str">
        <x:v>India Mobile Tata</x:v>
      </x:c>
      <x:c r="C10240">
        <x:v>0.015200000</x:v>
      </x:c>
      <x:c r="D10240">
        <x:v>0.000000000</x:v>
      </x:c>
      <x:c r="E10240" t="str">
        <x:v>60</x:v>
      </x:c>
      <x:c r="F10240" t="str">
        <x:v>60</x:v>
      </x:c>
      <x:c r="G10240" t="str">
        <x:v>22/04/2024</x:v>
      </x:c>
      <x:c r="H10240" t="str">
        <x:v>Unchanged</x:v>
      </x:c>
    </x:row>
    <x:row r="10241">
      <x:c r="A10241" t="str">
        <x:v>9188529</x:v>
      </x:c>
      <x:c r="B10241" t="str">
        <x:v>India Mobile Tata</x:v>
      </x:c>
      <x:c r="C10241">
        <x:v>0.015200000</x:v>
      </x:c>
      <x:c r="D10241">
        <x:v>0.000000000</x:v>
      </x:c>
      <x:c r="E10241" t="str">
        <x:v>60</x:v>
      </x:c>
      <x:c r="F10241" t="str">
        <x:v>60</x:v>
      </x:c>
      <x:c r="G10241" t="str">
        <x:v>22/04/2024</x:v>
      </x:c>
      <x:c r="H10241" t="str">
        <x:v>Unchanged</x:v>
      </x:c>
    </x:row>
    <x:row r="10242">
      <x:c r="A10242" t="str">
        <x:v>9188540</x:v>
      </x:c>
      <x:c r="B10242" t="str">
        <x:v>India Mobile Tata</x:v>
      </x:c>
      <x:c r="C10242">
        <x:v>0.015200000</x:v>
      </x:c>
      <x:c r="D10242">
        <x:v>0.000000000</x:v>
      </x:c>
      <x:c r="E10242" t="str">
        <x:v>60</x:v>
      </x:c>
      <x:c r="F10242" t="str">
        <x:v>60</x:v>
      </x:c>
      <x:c r="G10242" t="str">
        <x:v>22/04/2024</x:v>
      </x:c>
      <x:c r="H10242" t="str">
        <x:v>Unchanged</x:v>
      </x:c>
    </x:row>
    <x:row r="10243">
      <x:c r="A10243" t="str">
        <x:v>9188548</x:v>
      </x:c>
      <x:c r="B10243" t="str">
        <x:v>India Mobile Tata</x:v>
      </x:c>
      <x:c r="C10243">
        <x:v>0.015200000</x:v>
      </x:c>
      <x:c r="D10243">
        <x:v>0.000000000</x:v>
      </x:c>
      <x:c r="E10243" t="str">
        <x:v>60</x:v>
      </x:c>
      <x:c r="F10243" t="str">
        <x:v>60</x:v>
      </x:c>
      <x:c r="G10243" t="str">
        <x:v>22/04/2024</x:v>
      </x:c>
      <x:c r="H10243" t="str">
        <x:v>Unchanged</x:v>
      </x:c>
    </x:row>
    <x:row r="10244">
      <x:c r="A10244" t="str">
        <x:v>9188549</x:v>
      </x:c>
      <x:c r="B10244" t="str">
        <x:v>India Mobile Tata</x:v>
      </x:c>
      <x:c r="C10244">
        <x:v>0.015200000</x:v>
      </x:c>
      <x:c r="D10244">
        <x:v>0.000000000</x:v>
      </x:c>
      <x:c r="E10244" t="str">
        <x:v>60</x:v>
      </x:c>
      <x:c r="F10244" t="str">
        <x:v>60</x:v>
      </x:c>
      <x:c r="G10244" t="str">
        <x:v>22/04/2024</x:v>
      </x:c>
      <x:c r="H10244" t="str">
        <x:v>Unchanged</x:v>
      </x:c>
    </x:row>
    <x:row r="10245">
      <x:c r="A10245" t="str">
        <x:v>918866</x:v>
      </x:c>
      <x:c r="B10245" t="str">
        <x:v>India Mobile Tata</x:v>
      </x:c>
      <x:c r="C10245">
        <x:v>0.015200000</x:v>
      </x:c>
      <x:c r="D10245">
        <x:v>0.000000000</x:v>
      </x:c>
      <x:c r="E10245" t="str">
        <x:v>60</x:v>
      </x:c>
      <x:c r="F10245" t="str">
        <x:v>60</x:v>
      </x:c>
      <x:c r="G10245" t="str">
        <x:v>22/04/2024</x:v>
      </x:c>
      <x:c r="H10245" t="str">
        <x:v>Unchanged</x:v>
      </x:c>
    </x:row>
    <x:row r="10246">
      <x:c r="A10246" t="str">
        <x:v>918867</x:v>
      </x:c>
      <x:c r="B10246" t="str">
        <x:v>India Mobile Tata</x:v>
      </x:c>
      <x:c r="C10246">
        <x:v>0.015200000</x:v>
      </x:c>
      <x:c r="D10246">
        <x:v>0.000000000</x:v>
      </x:c>
      <x:c r="E10246" t="str">
        <x:v>60</x:v>
      </x:c>
      <x:c r="F10246" t="str">
        <x:v>60</x:v>
      </x:c>
      <x:c r="G10246" t="str">
        <x:v>22/04/2024</x:v>
      </x:c>
      <x:c r="H10246" t="str">
        <x:v>Unchanged</x:v>
      </x:c>
    </x:row>
    <x:row r="10247">
      <x:c r="A10247" t="str">
        <x:v>918871</x:v>
      </x:c>
      <x:c r="B10247" t="str">
        <x:v>India Mobile Tata</x:v>
      </x:c>
      <x:c r="C10247">
        <x:v>0.015200000</x:v>
      </x:c>
      <x:c r="D10247">
        <x:v>0.000000000</x:v>
      </x:c>
      <x:c r="E10247" t="str">
        <x:v>60</x:v>
      </x:c>
      <x:c r="F10247" t="str">
        <x:v>60</x:v>
      </x:c>
      <x:c r="G10247" t="str">
        <x:v>22/04/2024</x:v>
      </x:c>
      <x:c r="H10247" t="str">
        <x:v>Unchanged</x:v>
      </x:c>
    </x:row>
    <x:row r="10248">
      <x:c r="A10248" t="str">
        <x:v>918885</x:v>
      </x:c>
      <x:c r="B10248" t="str">
        <x:v>India Mobile Tata</x:v>
      </x:c>
      <x:c r="C10248">
        <x:v>0.015200000</x:v>
      </x:c>
      <x:c r="D10248">
        <x:v>0.000000000</x:v>
      </x:c>
      <x:c r="E10248" t="str">
        <x:v>60</x:v>
      </x:c>
      <x:c r="F10248" t="str">
        <x:v>60</x:v>
      </x:c>
      <x:c r="G10248" t="str">
        <x:v>22/04/2024</x:v>
      </x:c>
      <x:c r="H10248" t="str">
        <x:v>Unchanged</x:v>
      </x:c>
    </x:row>
    <x:row r="10249">
      <x:c r="A10249" t="str">
        <x:v>918891</x:v>
      </x:c>
      <x:c r="B10249" t="str">
        <x:v>India Mobile Tata</x:v>
      </x:c>
      <x:c r="C10249">
        <x:v>0.015200000</x:v>
      </x:c>
      <x:c r="D10249">
        <x:v>0.000000000</x:v>
      </x:c>
      <x:c r="E10249" t="str">
        <x:v>60</x:v>
      </x:c>
      <x:c r="F10249" t="str">
        <x:v>60</x:v>
      </x:c>
      <x:c r="G10249" t="str">
        <x:v>22/04/2024</x:v>
      </x:c>
      <x:c r="H10249" t="str">
        <x:v>Unchanged</x:v>
      </x:c>
    </x:row>
    <x:row r="10250">
      <x:c r="A10250" t="str">
        <x:v>918904</x:v>
      </x:c>
      <x:c r="B10250" t="str">
        <x:v>India Mobile Tata</x:v>
      </x:c>
      <x:c r="C10250">
        <x:v>0.015200000</x:v>
      </x:c>
      <x:c r="D10250">
        <x:v>0.000000000</x:v>
      </x:c>
      <x:c r="E10250" t="str">
        <x:v>60</x:v>
      </x:c>
      <x:c r="F10250" t="str">
        <x:v>60</x:v>
      </x:c>
      <x:c r="G10250" t="str">
        <x:v>22/04/2024</x:v>
      </x:c>
      <x:c r="H10250" t="str">
        <x:v>Unchanged</x:v>
      </x:c>
    </x:row>
    <x:row r="10251">
      <x:c r="A10251" t="str">
        <x:v>918950</x:v>
      </x:c>
      <x:c r="B10251" t="str">
        <x:v>India Mobile Tata</x:v>
      </x:c>
      <x:c r="C10251">
        <x:v>0.015200000</x:v>
      </x:c>
      <x:c r="D10251">
        <x:v>0.000000000</x:v>
      </x:c>
      <x:c r="E10251" t="str">
        <x:v>60</x:v>
      </x:c>
      <x:c r="F10251" t="str">
        <x:v>60</x:v>
      </x:c>
      <x:c r="G10251" t="str">
        <x:v>22/04/2024</x:v>
      </x:c>
      <x:c r="H10251" t="str">
        <x:v>Unchanged</x:v>
      </x:c>
    </x:row>
    <x:row r="10252">
      <x:c r="A10252" t="str">
        <x:v>918951</x:v>
      </x:c>
      <x:c r="B10252" t="str">
        <x:v>India Mobile Tata</x:v>
      </x:c>
      <x:c r="C10252">
        <x:v>0.015200000</x:v>
      </x:c>
      <x:c r="D10252">
        <x:v>0.000000000</x:v>
      </x:c>
      <x:c r="E10252" t="str">
        <x:v>60</x:v>
      </x:c>
      <x:c r="F10252" t="str">
        <x:v>60</x:v>
      </x:c>
      <x:c r="G10252" t="str">
        <x:v>22/04/2024</x:v>
      </x:c>
      <x:c r="H10252" t="str">
        <x:v>Unchanged</x:v>
      </x:c>
    </x:row>
    <x:row r="10253">
      <x:c r="A10253" t="str">
        <x:v>918960</x:v>
      </x:c>
      <x:c r="B10253" t="str">
        <x:v>India Mobile Tata</x:v>
      </x:c>
      <x:c r="C10253">
        <x:v>0.015200000</x:v>
      </x:c>
      <x:c r="D10253">
        <x:v>0.000000000</x:v>
      </x:c>
      <x:c r="E10253" t="str">
        <x:v>60</x:v>
      </x:c>
      <x:c r="F10253" t="str">
        <x:v>60</x:v>
      </x:c>
      <x:c r="G10253" t="str">
        <x:v>22/04/2024</x:v>
      </x:c>
      <x:c r="H10253" t="str">
        <x:v>Unchanged</x:v>
      </x:c>
    </x:row>
    <x:row r="10254">
      <x:c r="A10254" t="str">
        <x:v>918961</x:v>
      </x:c>
      <x:c r="B10254" t="str">
        <x:v>India Mobile Tata</x:v>
      </x:c>
      <x:c r="C10254">
        <x:v>0.015200000</x:v>
      </x:c>
      <x:c r="D10254">
        <x:v>0.000000000</x:v>
      </x:c>
      <x:c r="E10254" t="str">
        <x:v>60</x:v>
      </x:c>
      <x:c r="F10254" t="str">
        <x:v>60</x:v>
      </x:c>
      <x:c r="G10254" t="str">
        <x:v>22/04/2024</x:v>
      </x:c>
      <x:c r="H10254" t="str">
        <x:v>Unchanged</x:v>
      </x:c>
    </x:row>
    <x:row r="10255">
      <x:c r="A10255" t="str">
        <x:v>918962</x:v>
      </x:c>
      <x:c r="B10255" t="str">
        <x:v>India Mobile Tata</x:v>
      </x:c>
      <x:c r="C10255">
        <x:v>0.015200000</x:v>
      </x:c>
      <x:c r="D10255">
        <x:v>0.000000000</x:v>
      </x:c>
      <x:c r="E10255" t="str">
        <x:v>60</x:v>
      </x:c>
      <x:c r="F10255" t="str">
        <x:v>60</x:v>
      </x:c>
      <x:c r="G10255" t="str">
        <x:v>22/04/2024</x:v>
      </x:c>
      <x:c r="H10255" t="str">
        <x:v>Unchanged</x:v>
      </x:c>
    </x:row>
    <x:row r="10256">
      <x:c r="A10256" t="str">
        <x:v>918976</x:v>
      </x:c>
      <x:c r="B10256" t="str">
        <x:v>India Mobile Tata</x:v>
      </x:c>
      <x:c r="C10256">
        <x:v>0.015200000</x:v>
      </x:c>
      <x:c r="D10256">
        <x:v>0.000000000</x:v>
      </x:c>
      <x:c r="E10256" t="str">
        <x:v>60</x:v>
      </x:c>
      <x:c r="F10256" t="str">
        <x:v>60</x:v>
      </x:c>
      <x:c r="G10256" t="str">
        <x:v>22/04/2024</x:v>
      </x:c>
      <x:c r="H10256" t="str">
        <x:v>Unchanged</x:v>
      </x:c>
    </x:row>
    <x:row r="10257">
      <x:c r="A10257" t="str">
        <x:v>918977</x:v>
      </x:c>
      <x:c r="B10257" t="str">
        <x:v>India Mobile Tata</x:v>
      </x:c>
      <x:c r="C10257">
        <x:v>0.015200000</x:v>
      </x:c>
      <x:c r="D10257">
        <x:v>0.000000000</x:v>
      </x:c>
      <x:c r="E10257" t="str">
        <x:v>60</x:v>
      </x:c>
      <x:c r="F10257" t="str">
        <x:v>60</x:v>
      </x:c>
      <x:c r="G10257" t="str">
        <x:v>22/04/2024</x:v>
      </x:c>
      <x:c r="H10257" t="str">
        <x:v>Unchanged</x:v>
      </x:c>
    </x:row>
    <x:row r="10258">
      <x:c r="A10258" t="str">
        <x:v>918981</x:v>
      </x:c>
      <x:c r="B10258" t="str">
        <x:v>India Mobile Tata</x:v>
      </x:c>
      <x:c r="C10258">
        <x:v>0.015200000</x:v>
      </x:c>
      <x:c r="D10258">
        <x:v>0.000000000</x:v>
      </x:c>
      <x:c r="E10258" t="str">
        <x:v>60</x:v>
      </x:c>
      <x:c r="F10258" t="str">
        <x:v>60</x:v>
      </x:c>
      <x:c r="G10258" t="str">
        <x:v>22/04/2024</x:v>
      </x:c>
      <x:c r="H10258" t="str">
        <x:v>Unchanged</x:v>
      </x:c>
    </x:row>
    <x:row r="10259">
      <x:c r="A10259" t="str">
        <x:v>918982</x:v>
      </x:c>
      <x:c r="B10259" t="str">
        <x:v>India Mobile Tata</x:v>
      </x:c>
      <x:c r="C10259">
        <x:v>0.015200000</x:v>
      </x:c>
      <x:c r="D10259">
        <x:v>0.000000000</x:v>
      </x:c>
      <x:c r="E10259" t="str">
        <x:v>60</x:v>
      </x:c>
      <x:c r="F10259" t="str">
        <x:v>60</x:v>
      </x:c>
      <x:c r="G10259" t="str">
        <x:v>22/04/2024</x:v>
      </x:c>
      <x:c r="H10259" t="str">
        <x:v>Unchanged</x:v>
      </x:c>
    </x:row>
    <x:row r="10260">
      <x:c r="A10260" t="str">
        <x:v>918983</x:v>
      </x:c>
      <x:c r="B10260" t="str">
        <x:v>India Mobile Tata</x:v>
      </x:c>
      <x:c r="C10260">
        <x:v>0.015200000</x:v>
      </x:c>
      <x:c r="D10260">
        <x:v>0.000000000</x:v>
      </x:c>
      <x:c r="E10260" t="str">
        <x:v>60</x:v>
      </x:c>
      <x:c r="F10260" t="str">
        <x:v>60</x:v>
      </x:c>
      <x:c r="G10260" t="str">
        <x:v>22/04/2024</x:v>
      </x:c>
      <x:c r="H10260" t="str">
        <x:v>Unchanged</x:v>
      </x:c>
    </x:row>
    <x:row r="10261">
      <x:c r="A10261" t="str">
        <x:v>918984</x:v>
      </x:c>
      <x:c r="B10261" t="str">
        <x:v>India Mobile Tata</x:v>
      </x:c>
      <x:c r="C10261">
        <x:v>0.015200000</x:v>
      </x:c>
      <x:c r="D10261">
        <x:v>0.000000000</x:v>
      </x:c>
      <x:c r="E10261" t="str">
        <x:v>60</x:v>
      </x:c>
      <x:c r="F10261" t="str">
        <x:v>60</x:v>
      </x:c>
      <x:c r="G10261" t="str">
        <x:v>22/04/2024</x:v>
      </x:c>
      <x:c r="H10261" t="str">
        <x:v>Unchanged</x:v>
      </x:c>
    </x:row>
    <x:row r="10262">
      <x:c r="A10262" t="str">
        <x:v>919028</x:v>
      </x:c>
      <x:c r="B10262" t="str">
        <x:v>India Mobile Tata</x:v>
      </x:c>
      <x:c r="C10262">
        <x:v>0.015200000</x:v>
      </x:c>
      <x:c r="D10262">
        <x:v>0.000000000</x:v>
      </x:c>
      <x:c r="E10262" t="str">
        <x:v>60</x:v>
      </x:c>
      <x:c r="F10262" t="str">
        <x:v>60</x:v>
      </x:c>
      <x:c r="G10262" t="str">
        <x:v>22/04/2024</x:v>
      </x:c>
      <x:c r="H10262" t="str">
        <x:v>Unchanged</x:v>
      </x:c>
    </x:row>
    <x:row r="10263">
      <x:c r="A10263" t="str">
        <x:v>919029</x:v>
      </x:c>
      <x:c r="B10263" t="str">
        <x:v>India Mobile Tata</x:v>
      </x:c>
      <x:c r="C10263">
        <x:v>0.015200000</x:v>
      </x:c>
      <x:c r="D10263">
        <x:v>0.000000000</x:v>
      </x:c>
      <x:c r="E10263" t="str">
        <x:v>60</x:v>
      </x:c>
      <x:c r="F10263" t="str">
        <x:v>60</x:v>
      </x:c>
      <x:c r="G10263" t="str">
        <x:v>22/04/2024</x:v>
      </x:c>
      <x:c r="H10263" t="str">
        <x:v>Unchanged</x:v>
      </x:c>
    </x:row>
    <x:row r="10264">
      <x:c r="A10264" t="str">
        <x:v>91903</x:v>
      </x:c>
      <x:c r="B10264" t="str">
        <x:v>India Mobile Tata</x:v>
      </x:c>
      <x:c r="C10264">
        <x:v>0.015200000</x:v>
      </x:c>
      <x:c r="D10264">
        <x:v>0.000000000</x:v>
      </x:c>
      <x:c r="E10264" t="str">
        <x:v>60</x:v>
      </x:c>
      <x:c r="F10264" t="str">
        <x:v>60</x:v>
      </x:c>
      <x:c r="G10264" t="str">
        <x:v>22/04/2024</x:v>
      </x:c>
      <x:c r="H10264" t="str">
        <x:v>Unchanged</x:v>
      </x:c>
    </x:row>
    <x:row r="10265">
      <x:c r="A10265" t="str">
        <x:v>919040</x:v>
      </x:c>
      <x:c r="B10265" t="str">
        <x:v>India Mobile Tata</x:v>
      </x:c>
      <x:c r="C10265">
        <x:v>0.015200000</x:v>
      </x:c>
      <x:c r="D10265">
        <x:v>0.000000000</x:v>
      </x:c>
      <x:c r="E10265" t="str">
        <x:v>60</x:v>
      </x:c>
      <x:c r="F10265" t="str">
        <x:v>60</x:v>
      </x:c>
      <x:c r="G10265" t="str">
        <x:v>22/04/2024</x:v>
      </x:c>
      <x:c r="H10265" t="str">
        <x:v>Unchanged</x:v>
      </x:c>
    </x:row>
    <x:row r="10266">
      <x:c r="A10266" t="str">
        <x:v>919041</x:v>
      </x:c>
      <x:c r="B10266" t="str">
        <x:v>India Mobile Tata</x:v>
      </x:c>
      <x:c r="C10266">
        <x:v>0.015200000</x:v>
      </x:c>
      <x:c r="D10266">
        <x:v>0.000000000</x:v>
      </x:c>
      <x:c r="E10266" t="str">
        <x:v>60</x:v>
      </x:c>
      <x:c r="F10266" t="str">
        <x:v>60</x:v>
      </x:c>
      <x:c r="G10266" t="str">
        <x:v>22/04/2024</x:v>
      </x:c>
      <x:c r="H10266" t="str">
        <x:v>Unchanged</x:v>
      </x:c>
    </x:row>
    <x:row r="10267">
      <x:c r="A10267" t="str">
        <x:v>919042</x:v>
      </x:c>
      <x:c r="B10267" t="str">
        <x:v>India Mobile Tata</x:v>
      </x:c>
      <x:c r="C10267">
        <x:v>0.015200000</x:v>
      </x:c>
      <x:c r="D10267">
        <x:v>0.000000000</x:v>
      </x:c>
      <x:c r="E10267" t="str">
        <x:v>60</x:v>
      </x:c>
      <x:c r="F10267" t="str">
        <x:v>60</x:v>
      </x:c>
      <x:c r="G10267" t="str">
        <x:v>22/04/2024</x:v>
      </x:c>
      <x:c r="H10267" t="str">
        <x:v>Unchanged</x:v>
      </x:c>
    </x:row>
    <x:row r="10268">
      <x:c r="A10268" t="str">
        <x:v>919043</x:v>
      </x:c>
      <x:c r="B10268" t="str">
        <x:v>India Mobile Tata</x:v>
      </x:c>
      <x:c r="C10268">
        <x:v>0.015200000</x:v>
      </x:c>
      <x:c r="D10268">
        <x:v>0.000000000</x:v>
      </x:c>
      <x:c r="E10268" t="str">
        <x:v>60</x:v>
      </x:c>
      <x:c r="F10268" t="str">
        <x:v>60</x:v>
      </x:c>
      <x:c r="G10268" t="str">
        <x:v>22/04/2024</x:v>
      </x:c>
      <x:c r="H10268" t="str">
        <x:v>Unchanged</x:v>
      </x:c>
    </x:row>
    <x:row r="10269">
      <x:c r="A10269" t="str">
        <x:v>919044</x:v>
      </x:c>
      <x:c r="B10269" t="str">
        <x:v>India Mobile Tata</x:v>
      </x:c>
      <x:c r="C10269">
        <x:v>0.015200000</x:v>
      </x:c>
      <x:c r="D10269">
        <x:v>0.000000000</x:v>
      </x:c>
      <x:c r="E10269" t="str">
        <x:v>60</x:v>
      </x:c>
      <x:c r="F10269" t="str">
        <x:v>60</x:v>
      </x:c>
      <x:c r="G10269" t="str">
        <x:v>22/04/2024</x:v>
      </x:c>
      <x:c r="H10269" t="str">
        <x:v>Unchanged</x:v>
      </x:c>
    </x:row>
    <x:row r="10270">
      <x:c r="A10270" t="str">
        <x:v>919045</x:v>
      </x:c>
      <x:c r="B10270" t="str">
        <x:v>India Mobile Tata</x:v>
      </x:c>
      <x:c r="C10270">
        <x:v>0.015200000</x:v>
      </x:c>
      <x:c r="D10270">
        <x:v>0.000000000</x:v>
      </x:c>
      <x:c r="E10270" t="str">
        <x:v>60</x:v>
      </x:c>
      <x:c r="F10270" t="str">
        <x:v>60</x:v>
      </x:c>
      <x:c r="G10270" t="str">
        <x:v>22/04/2024</x:v>
      </x:c>
      <x:c r="H10270" t="str">
        <x:v>Unchanged</x:v>
      </x:c>
    </x:row>
    <x:row r="10271">
      <x:c r="A10271" t="str">
        <x:v>919046</x:v>
      </x:c>
      <x:c r="B10271" t="str">
        <x:v>India Mobile Tata</x:v>
      </x:c>
      <x:c r="C10271">
        <x:v>0.015200000</x:v>
      </x:c>
      <x:c r="D10271">
        <x:v>0.000000000</x:v>
      </x:c>
      <x:c r="E10271" t="str">
        <x:v>60</x:v>
      </x:c>
      <x:c r="F10271" t="str">
        <x:v>60</x:v>
      </x:c>
      <x:c r="G10271" t="str">
        <x:v>22/04/2024</x:v>
      </x:c>
      <x:c r="H10271" t="str">
        <x:v>Unchanged</x:v>
      </x:c>
    </x:row>
    <x:row r="10272">
      <x:c r="A10272" t="str">
        <x:v>919124</x:v>
      </x:c>
      <x:c r="B10272" t="str">
        <x:v>India Mobile Tata</x:v>
      </x:c>
      <x:c r="C10272">
        <x:v>0.015200000</x:v>
      </x:c>
      <x:c r="D10272">
        <x:v>0.000000000</x:v>
      </x:c>
      <x:c r="E10272" t="str">
        <x:v>60</x:v>
      </x:c>
      <x:c r="F10272" t="str">
        <x:v>60</x:v>
      </x:c>
      <x:c r="G10272" t="str">
        <x:v>22/04/2024</x:v>
      </x:c>
      <x:c r="H10272" t="str">
        <x:v>Unchanged</x:v>
      </x:c>
    </x:row>
    <x:row r="10273">
      <x:c r="A10273" t="str">
        <x:v>919138</x:v>
      </x:c>
      <x:c r="B10273" t="str">
        <x:v>India Mobile Tata</x:v>
      </x:c>
      <x:c r="C10273">
        <x:v>0.015200000</x:v>
      </x:c>
      <x:c r="D10273">
        <x:v>0.000000000</x:v>
      </x:c>
      <x:c r="E10273" t="str">
        <x:v>60</x:v>
      </x:c>
      <x:c r="F10273" t="str">
        <x:v>60</x:v>
      </x:c>
      <x:c r="G10273" t="str">
        <x:v>22/04/2024</x:v>
      </x:c>
      <x:c r="H10273" t="str">
        <x:v>Unchanged</x:v>
      </x:c>
    </x:row>
    <x:row r="10274">
      <x:c r="A10274" t="str">
        <x:v>919147</x:v>
      </x:c>
      <x:c r="B10274" t="str">
        <x:v>India Mobile Tata</x:v>
      </x:c>
      <x:c r="C10274">
        <x:v>0.015200000</x:v>
      </x:c>
      <x:c r="D10274">
        <x:v>0.000000000</x:v>
      </x:c>
      <x:c r="E10274" t="str">
        <x:v>60</x:v>
      </x:c>
      <x:c r="F10274" t="str">
        <x:v>60</x:v>
      </x:c>
      <x:c r="G10274" t="str">
        <x:v>22/04/2024</x:v>
      </x:c>
      <x:c r="H10274" t="str">
        <x:v>Unchanged</x:v>
      </x:c>
    </x:row>
    <x:row r="10275">
      <x:c r="A10275" t="str">
        <x:v>9192</x:v>
      </x:c>
      <x:c r="B10275" t="str">
        <x:v>India Mobile Tata</x:v>
      </x:c>
      <x:c r="C10275">
        <x:v>0.015200000</x:v>
      </x:c>
      <x:c r="D10275">
        <x:v>0.000000000</x:v>
      </x:c>
      <x:c r="E10275" t="str">
        <x:v>60</x:v>
      </x:c>
      <x:c r="F10275" t="str">
        <x:v>60</x:v>
      </x:c>
      <x:c r="G10275" t="str">
        <x:v>22/04/2024</x:v>
      </x:c>
      <x:c r="H10275" t="str">
        <x:v>Unchanged</x:v>
      </x:c>
    </x:row>
    <x:row r="10276">
      <x:c r="A10276" t="str">
        <x:v>9195208</x:v>
      </x:c>
      <x:c r="B10276" t="str">
        <x:v>India Mobile Tata</x:v>
      </x:c>
      <x:c r="C10276">
        <x:v>0.015200000</x:v>
      </x:c>
      <x:c r="D10276">
        <x:v>0.000000000</x:v>
      </x:c>
      <x:c r="E10276" t="str">
        <x:v>60</x:v>
      </x:c>
      <x:c r="F10276" t="str">
        <x:v>60</x:v>
      </x:c>
      <x:c r="G10276" t="str">
        <x:v>22/04/2024</x:v>
      </x:c>
      <x:c r="H10276" t="str">
        <x:v>Unchanged</x:v>
      </x:c>
    </x:row>
    <x:row r="10277">
      <x:c r="A10277" t="str">
        <x:v>9195209</x:v>
      </x:c>
      <x:c r="B10277" t="str">
        <x:v>India Mobile Tata</x:v>
      </x:c>
      <x:c r="C10277">
        <x:v>0.015200000</x:v>
      </x:c>
      <x:c r="D10277">
        <x:v>0.000000000</x:v>
      </x:c>
      <x:c r="E10277" t="str">
        <x:v>60</x:v>
      </x:c>
      <x:c r="F10277" t="str">
        <x:v>60</x:v>
      </x:c>
      <x:c r="G10277" t="str">
        <x:v>22/04/2024</x:v>
      </x:c>
      <x:c r="H10277" t="str">
        <x:v>Unchanged</x:v>
      </x:c>
    </x:row>
    <x:row r="10278">
      <x:c r="A10278" t="str">
        <x:v>917030</x:v>
      </x:c>
      <x:c r="B10278" t="str">
        <x:v>India Mobile Vodafone</x:v>
      </x:c>
      <x:c r="C10278">
        <x:v>0.015200000</x:v>
      </x:c>
      <x:c r="D10278">
        <x:v>0.000000000</x:v>
      </x:c>
      <x:c r="E10278" t="str">
        <x:v>60</x:v>
      </x:c>
      <x:c r="F10278" t="str">
        <x:v>60</x:v>
      </x:c>
      <x:c r="G10278" t="str">
        <x:v>22/04/2024</x:v>
      </x:c>
      <x:c r="H10278" t="str">
        <x:v>Unchanged</x:v>
      </x:c>
    </x:row>
    <x:row r="10279">
      <x:c r="A10279" t="str">
        <x:v>917034</x:v>
      </x:c>
      <x:c r="B10279" t="str">
        <x:v>India Mobile Vodafone</x:v>
      </x:c>
      <x:c r="C10279">
        <x:v>0.015200000</x:v>
      </x:c>
      <x:c r="D10279">
        <x:v>0.000000000</x:v>
      </x:c>
      <x:c r="E10279" t="str">
        <x:v>60</x:v>
      </x:c>
      <x:c r="F10279" t="str">
        <x:v>60</x:v>
      </x:c>
      <x:c r="G10279" t="str">
        <x:v>22/04/2024</x:v>
      </x:c>
      <x:c r="H10279" t="str">
        <x:v>Unchanged</x:v>
      </x:c>
    </x:row>
    <x:row r="10280">
      <x:c r="A10280" t="str">
        <x:v>917066</x:v>
      </x:c>
      <x:c r="B10280" t="str">
        <x:v>India Mobile Vodafone</x:v>
      </x:c>
      <x:c r="C10280">
        <x:v>0.015200000</x:v>
      </x:c>
      <x:c r="D10280">
        <x:v>0.000000000</x:v>
      </x:c>
      <x:c r="E10280" t="str">
        <x:v>60</x:v>
      </x:c>
      <x:c r="F10280" t="str">
        <x:v>60</x:v>
      </x:c>
      <x:c r="G10280" t="str">
        <x:v>22/04/2024</x:v>
      </x:c>
      <x:c r="H10280" t="str">
        <x:v>Unchanged</x:v>
      </x:c>
    </x:row>
    <x:row r="10281">
      <x:c r="A10281" t="str">
        <x:v>917094</x:v>
      </x:c>
      <x:c r="B10281" t="str">
        <x:v>India Mobile Vodafone</x:v>
      </x:c>
      <x:c r="C10281">
        <x:v>0.015200000</x:v>
      </x:c>
      <x:c r="D10281">
        <x:v>0.000000000</x:v>
      </x:c>
      <x:c r="E10281" t="str">
        <x:v>60</x:v>
      </x:c>
      <x:c r="F10281" t="str">
        <x:v>60</x:v>
      </x:c>
      <x:c r="G10281" t="str">
        <x:v>22/04/2024</x:v>
      </x:c>
      <x:c r="H10281" t="str">
        <x:v>Unchanged</x:v>
      </x:c>
    </x:row>
    <x:row r="10282">
      <x:c r="A10282" t="str">
        <x:v>917379</x:v>
      </x:c>
      <x:c r="B10282" t="str">
        <x:v>India Mobile Vodafone</x:v>
      </x:c>
      <x:c r="C10282">
        <x:v>0.015200000</x:v>
      </x:c>
      <x:c r="D10282">
        <x:v>0.000000000</x:v>
      </x:c>
      <x:c r="E10282" t="str">
        <x:v>60</x:v>
      </x:c>
      <x:c r="F10282" t="str">
        <x:v>60</x:v>
      </x:c>
      <x:c r="G10282" t="str">
        <x:v>22/04/2024</x:v>
      </x:c>
      <x:c r="H10282" t="str">
        <x:v>Unchanged</x:v>
      </x:c>
    </x:row>
    <x:row r="10283">
      <x:c r="A10283" t="str">
        <x:v>917381</x:v>
      </x:c>
      <x:c r="B10283" t="str">
        <x:v>India Mobile Vodafone</x:v>
      </x:c>
      <x:c r="C10283">
        <x:v>0.015200000</x:v>
      </x:c>
      <x:c r="D10283">
        <x:v>0.000000000</x:v>
      </x:c>
      <x:c r="E10283" t="str">
        <x:v>60</x:v>
      </x:c>
      <x:c r="F10283" t="str">
        <x:v>60</x:v>
      </x:c>
      <x:c r="G10283" t="str">
        <x:v>22/04/2024</x:v>
      </x:c>
      <x:c r="H10283" t="str">
        <x:v>Unchanged</x:v>
      </x:c>
    </x:row>
    <x:row r="10284">
      <x:c r="A10284" t="str">
        <x:v>917406</x:v>
      </x:c>
      <x:c r="B10284" t="str">
        <x:v>India Mobile Vodafone</x:v>
      </x:c>
      <x:c r="C10284">
        <x:v>0.015200000</x:v>
      </x:c>
      <x:c r="D10284">
        <x:v>0.000000000</x:v>
      </x:c>
      <x:c r="E10284" t="str">
        <x:v>60</x:v>
      </x:c>
      <x:c r="F10284" t="str">
        <x:v>60</x:v>
      </x:c>
      <x:c r="G10284" t="str">
        <x:v>22/04/2024</x:v>
      </x:c>
      <x:c r="H10284" t="str">
        <x:v>Unchanged</x:v>
      </x:c>
    </x:row>
    <x:row r="10285">
      <x:c r="A10285" t="str">
        <x:v>917407</x:v>
      </x:c>
      <x:c r="B10285" t="str">
        <x:v>India Mobile Vodafone</x:v>
      </x:c>
      <x:c r="C10285">
        <x:v>0.015200000</x:v>
      </x:c>
      <x:c r="D10285">
        <x:v>0.000000000</x:v>
      </x:c>
      <x:c r="E10285" t="str">
        <x:v>60</x:v>
      </x:c>
      <x:c r="F10285" t="str">
        <x:v>60</x:v>
      </x:c>
      <x:c r="G10285" t="str">
        <x:v>22/04/2024</x:v>
      </x:c>
      <x:c r="H10285" t="str">
        <x:v>Unchanged</x:v>
      </x:c>
    </x:row>
    <x:row r="10286">
      <x:c r="A10286" t="str">
        <x:v>917408</x:v>
      </x:c>
      <x:c r="B10286" t="str">
        <x:v>India Mobile Vodafone</x:v>
      </x:c>
      <x:c r="C10286">
        <x:v>0.015200000</x:v>
      </x:c>
      <x:c r="D10286">
        <x:v>0.000000000</x:v>
      </x:c>
      <x:c r="E10286" t="str">
        <x:v>60</x:v>
      </x:c>
      <x:c r="F10286" t="str">
        <x:v>60</x:v>
      </x:c>
      <x:c r="G10286" t="str">
        <x:v>22/04/2024</x:v>
      </x:c>
      <x:c r="H10286" t="str">
        <x:v>Unchanged</x:v>
      </x:c>
    </x:row>
    <x:row r="10287">
      <x:c r="A10287" t="str">
        <x:v>917409</x:v>
      </x:c>
      <x:c r="B10287" t="str">
        <x:v>India Mobile Vodafone</x:v>
      </x:c>
      <x:c r="C10287">
        <x:v>0.015200000</x:v>
      </x:c>
      <x:c r="D10287">
        <x:v>0.000000000</x:v>
      </x:c>
      <x:c r="E10287" t="str">
        <x:v>60</x:v>
      </x:c>
      <x:c r="F10287" t="str">
        <x:v>60</x:v>
      </x:c>
      <x:c r="G10287" t="str">
        <x:v>22/04/2024</x:v>
      </x:c>
      <x:c r="H10287" t="str">
        <x:v>Unchanged</x:v>
      </x:c>
    </x:row>
    <x:row r="10288">
      <x:c r="A10288" t="str">
        <x:v>917506</x:v>
      </x:c>
      <x:c r="B10288" t="str">
        <x:v>India Mobile Vodafone</x:v>
      </x:c>
      <x:c r="C10288">
        <x:v>0.015200000</x:v>
      </x:c>
      <x:c r="D10288">
        <x:v>0.000000000</x:v>
      </x:c>
      <x:c r="E10288" t="str">
        <x:v>60</x:v>
      </x:c>
      <x:c r="F10288" t="str">
        <x:v>60</x:v>
      </x:c>
      <x:c r="G10288" t="str">
        <x:v>22/04/2024</x:v>
      </x:c>
      <x:c r="H10288" t="str">
        <x:v>Unchanged</x:v>
      </x:c>
    </x:row>
    <x:row r="10289">
      <x:c r="A10289" t="str">
        <x:v>917507</x:v>
      </x:c>
      <x:c r="B10289" t="str">
        <x:v>India Mobile Vodafone</x:v>
      </x:c>
      <x:c r="C10289">
        <x:v>0.015200000</x:v>
      </x:c>
      <x:c r="D10289">
        <x:v>0.000000000</x:v>
      </x:c>
      <x:c r="E10289" t="str">
        <x:v>60</x:v>
      </x:c>
      <x:c r="F10289" t="str">
        <x:v>60</x:v>
      </x:c>
      <x:c r="G10289" t="str">
        <x:v>22/04/2024</x:v>
      </x:c>
      <x:c r="H10289" t="str">
        <x:v>Unchanged</x:v>
      </x:c>
    </x:row>
    <x:row r="10290">
      <x:c r="A10290" t="str">
        <x:v>917508</x:v>
      </x:c>
      <x:c r="B10290" t="str">
        <x:v>India Mobile Vodafone</x:v>
      </x:c>
      <x:c r="C10290">
        <x:v>0.015200000</x:v>
      </x:c>
      <x:c r="D10290">
        <x:v>0.000000000</x:v>
      </x:c>
      <x:c r="E10290" t="str">
        <x:v>60</x:v>
      </x:c>
      <x:c r="F10290" t="str">
        <x:v>60</x:v>
      </x:c>
      <x:c r="G10290" t="str">
        <x:v>22/04/2024</x:v>
      </x:c>
      <x:c r="H10290" t="str">
        <x:v>Unchanged</x:v>
      </x:c>
    </x:row>
    <x:row r="10291">
      <x:c r="A10291" t="str">
        <x:v>917509</x:v>
      </x:c>
      <x:c r="B10291" t="str">
        <x:v>India Mobile Vodafone</x:v>
      </x:c>
      <x:c r="C10291">
        <x:v>0.015200000</x:v>
      </x:c>
      <x:c r="D10291">
        <x:v>0.000000000</x:v>
      </x:c>
      <x:c r="E10291" t="str">
        <x:v>60</x:v>
      </x:c>
      <x:c r="F10291" t="str">
        <x:v>60</x:v>
      </x:c>
      <x:c r="G10291" t="str">
        <x:v>22/04/2024</x:v>
      </x:c>
      <x:c r="H10291" t="str">
        <x:v>Unchanged</x:v>
      </x:c>
    </x:row>
    <x:row r="10292">
      <x:c r="A10292" t="str">
        <x:v>917549</x:v>
      </x:c>
      <x:c r="B10292" t="str">
        <x:v>India Mobile Vodafone</x:v>
      </x:c>
      <x:c r="C10292">
        <x:v>0.015200000</x:v>
      </x:c>
      <x:c r="D10292">
        <x:v>0.000000000</x:v>
      </x:c>
      <x:c r="E10292" t="str">
        <x:v>60</x:v>
      </x:c>
      <x:c r="F10292" t="str">
        <x:v>60</x:v>
      </x:c>
      <x:c r="G10292" t="str">
        <x:v>22/04/2024</x:v>
      </x:c>
      <x:c r="H10292" t="str">
        <x:v>Unchanged</x:v>
      </x:c>
    </x:row>
    <x:row r="10293">
      <x:c r="A10293" t="str">
        <x:v>917566</x:v>
      </x:c>
      <x:c r="B10293" t="str">
        <x:v>India Mobile Vodafone</x:v>
      </x:c>
      <x:c r="C10293">
        <x:v>0.015200000</x:v>
      </x:c>
      <x:c r="D10293">
        <x:v>0.000000000</x:v>
      </x:c>
      <x:c r="E10293" t="str">
        <x:v>60</x:v>
      </x:c>
      <x:c r="F10293" t="str">
        <x:v>60</x:v>
      </x:c>
      <x:c r="G10293" t="str">
        <x:v>22/04/2024</x:v>
      </x:c>
      <x:c r="H10293" t="str">
        <x:v>Unchanged</x:v>
      </x:c>
    </x:row>
    <x:row r="10294">
      <x:c r="A10294" t="str">
        <x:v>917567</x:v>
      </x:c>
      <x:c r="B10294" t="str">
        <x:v>India Mobile Vodafone</x:v>
      </x:c>
      <x:c r="C10294">
        <x:v>0.015200000</x:v>
      </x:c>
      <x:c r="D10294">
        <x:v>0.000000000</x:v>
      </x:c>
      <x:c r="E10294" t="str">
        <x:v>60</x:v>
      </x:c>
      <x:c r="F10294" t="str">
        <x:v>60</x:v>
      </x:c>
      <x:c r="G10294" t="str">
        <x:v>22/04/2024</x:v>
      </x:c>
      <x:c r="H10294" t="str">
        <x:v>Unchanged</x:v>
      </x:c>
    </x:row>
    <x:row r="10295">
      <x:c r="A10295" t="str">
        <x:v>9175728</x:v>
      </x:c>
      <x:c r="B10295" t="str">
        <x:v>India Mobile Vodafone</x:v>
      </x:c>
      <x:c r="C10295">
        <x:v>0.015200000</x:v>
      </x:c>
      <x:c r="D10295">
        <x:v>0.000000000</x:v>
      </x:c>
      <x:c r="E10295" t="str">
        <x:v>60</x:v>
      </x:c>
      <x:c r="F10295" t="str">
        <x:v>60</x:v>
      </x:c>
      <x:c r="G10295" t="str">
        <x:v>22/04/2024</x:v>
      </x:c>
      <x:c r="H10295" t="str">
        <x:v>Unchanged</x:v>
      </x:c>
    </x:row>
    <x:row r="10296">
      <x:c r="A10296" t="str">
        <x:v>9175729</x:v>
      </x:c>
      <x:c r="B10296" t="str">
        <x:v>India Mobile Vodafone</x:v>
      </x:c>
      <x:c r="C10296">
        <x:v>0.015200000</x:v>
      </x:c>
      <x:c r="D10296">
        <x:v>0.000000000</x:v>
      </x:c>
      <x:c r="E10296" t="str">
        <x:v>60</x:v>
      </x:c>
      <x:c r="F10296" t="str">
        <x:v>60</x:v>
      </x:c>
      <x:c r="G10296" t="str">
        <x:v>22/04/2024</x:v>
      </x:c>
      <x:c r="H10296" t="str">
        <x:v>Unchanged</x:v>
      </x:c>
    </x:row>
    <x:row r="10297">
      <x:c r="A10297" t="str">
        <x:v>9175730</x:v>
      </x:c>
      <x:c r="B10297" t="str">
        <x:v>India Mobile Vodafone</x:v>
      </x:c>
      <x:c r="C10297">
        <x:v>0.015200000</x:v>
      </x:c>
      <x:c r="D10297">
        <x:v>0.000000000</x:v>
      </x:c>
      <x:c r="E10297" t="str">
        <x:v>60</x:v>
      </x:c>
      <x:c r="F10297" t="str">
        <x:v>60</x:v>
      </x:c>
      <x:c r="G10297" t="str">
        <x:v>22/04/2024</x:v>
      </x:c>
      <x:c r="H10297" t="str">
        <x:v>Unchanged</x:v>
      </x:c>
    </x:row>
    <x:row r="10298">
      <x:c r="A10298" t="str">
        <x:v>9175738</x:v>
      </x:c>
      <x:c r="B10298" t="str">
        <x:v>India Mobile Vodafone</x:v>
      </x:c>
      <x:c r="C10298">
        <x:v>0.015200000</x:v>
      </x:c>
      <x:c r="D10298">
        <x:v>0.000000000</x:v>
      </x:c>
      <x:c r="E10298" t="str">
        <x:v>60</x:v>
      </x:c>
      <x:c r="F10298" t="str">
        <x:v>60</x:v>
      </x:c>
      <x:c r="G10298" t="str">
        <x:v>22/04/2024</x:v>
      </x:c>
      <x:c r="H10298" t="str">
        <x:v>Unchanged</x:v>
      </x:c>
    </x:row>
    <x:row r="10299">
      <x:c r="A10299" t="str">
        <x:v>9175739</x:v>
      </x:c>
      <x:c r="B10299" t="str">
        <x:v>India Mobile Vodafone</x:v>
      </x:c>
      <x:c r="C10299">
        <x:v>0.015200000</x:v>
      </x:c>
      <x:c r="D10299">
        <x:v>0.000000000</x:v>
      </x:c>
      <x:c r="E10299" t="str">
        <x:v>60</x:v>
      </x:c>
      <x:c r="F10299" t="str">
        <x:v>60</x:v>
      </x:c>
      <x:c r="G10299" t="str">
        <x:v>22/04/2024</x:v>
      </x:c>
      <x:c r="H10299" t="str">
        <x:v>Unchanged</x:v>
      </x:c>
    </x:row>
    <x:row r="10300">
      <x:c r="A10300" t="str">
        <x:v>9175740</x:v>
      </x:c>
      <x:c r="B10300" t="str">
        <x:v>India Mobile Vodafone</x:v>
      </x:c>
      <x:c r="C10300">
        <x:v>0.015200000</x:v>
      </x:c>
      <x:c r="D10300">
        <x:v>0.000000000</x:v>
      </x:c>
      <x:c r="E10300" t="str">
        <x:v>60</x:v>
      </x:c>
      <x:c r="F10300" t="str">
        <x:v>60</x:v>
      </x:c>
      <x:c r="G10300" t="str">
        <x:v>22/04/2024</x:v>
      </x:c>
      <x:c r="H10300" t="str">
        <x:v>Unchanged</x:v>
      </x:c>
    </x:row>
    <x:row r="10301">
      <x:c r="A10301" t="str">
        <x:v>9175748</x:v>
      </x:c>
      <x:c r="B10301" t="str">
        <x:v>India Mobile Vodafone</x:v>
      </x:c>
      <x:c r="C10301">
        <x:v>0.015200000</x:v>
      </x:c>
      <x:c r="D10301">
        <x:v>0.000000000</x:v>
      </x:c>
      <x:c r="E10301" t="str">
        <x:v>60</x:v>
      </x:c>
      <x:c r="F10301" t="str">
        <x:v>60</x:v>
      </x:c>
      <x:c r="G10301" t="str">
        <x:v>22/04/2024</x:v>
      </x:c>
      <x:c r="H10301" t="str">
        <x:v>Unchanged</x:v>
      </x:c>
    </x:row>
    <x:row r="10302">
      <x:c r="A10302" t="str">
        <x:v>9175749</x:v>
      </x:c>
      <x:c r="B10302" t="str">
        <x:v>India Mobile Vodafone</x:v>
      </x:c>
      <x:c r="C10302">
        <x:v>0.015200000</x:v>
      </x:c>
      <x:c r="D10302">
        <x:v>0.000000000</x:v>
      </x:c>
      <x:c r="E10302" t="str">
        <x:v>60</x:v>
      </x:c>
      <x:c r="F10302" t="str">
        <x:v>60</x:v>
      </x:c>
      <x:c r="G10302" t="str">
        <x:v>22/04/2024</x:v>
      </x:c>
      <x:c r="H10302" t="str">
        <x:v>Unchanged</x:v>
      </x:c>
    </x:row>
    <x:row r="10303">
      <x:c r="A10303" t="str">
        <x:v>9175750</x:v>
      </x:c>
      <x:c r="B10303" t="str">
        <x:v>India Mobile Vodafone</x:v>
      </x:c>
      <x:c r="C10303">
        <x:v>0.015200000</x:v>
      </x:c>
      <x:c r="D10303">
        <x:v>0.000000000</x:v>
      </x:c>
      <x:c r="E10303" t="str">
        <x:v>60</x:v>
      </x:c>
      <x:c r="F10303" t="str">
        <x:v>60</x:v>
      </x:c>
      <x:c r="G10303" t="str">
        <x:v>22/04/2024</x:v>
      </x:c>
      <x:c r="H10303" t="str">
        <x:v>Unchanged</x:v>
      </x:c>
    </x:row>
    <x:row r="10304">
      <x:c r="A10304" t="str">
        <x:v>9175758</x:v>
      </x:c>
      <x:c r="B10304" t="str">
        <x:v>India Mobile Vodafone</x:v>
      </x:c>
      <x:c r="C10304">
        <x:v>0.015200000</x:v>
      </x:c>
      <x:c r="D10304">
        <x:v>0.000000000</x:v>
      </x:c>
      <x:c r="E10304" t="str">
        <x:v>60</x:v>
      </x:c>
      <x:c r="F10304" t="str">
        <x:v>60</x:v>
      </x:c>
      <x:c r="G10304" t="str">
        <x:v>22/04/2024</x:v>
      </x:c>
      <x:c r="H10304" t="str">
        <x:v>Unchanged</x:v>
      </x:c>
    </x:row>
    <x:row r="10305">
      <x:c r="A10305" t="str">
        <x:v>917631</x:v>
      </x:c>
      <x:c r="B10305" t="str">
        <x:v>India Mobile Vodafone</x:v>
      </x:c>
      <x:c r="C10305">
        <x:v>0.015200000</x:v>
      </x:c>
      <x:c r="D10305">
        <x:v>0.000000000</x:v>
      </x:c>
      <x:c r="E10305" t="str">
        <x:v>60</x:v>
      </x:c>
      <x:c r="F10305" t="str">
        <x:v>60</x:v>
      </x:c>
      <x:c r="G10305" t="str">
        <x:v>22/04/2024</x:v>
      </x:c>
      <x:c r="H10305" t="str">
        <x:v>Unchanged</x:v>
      </x:c>
    </x:row>
    <x:row r="10306">
      <x:c r="A10306" t="str">
        <x:v>917639</x:v>
      </x:c>
      <x:c r="B10306" t="str">
        <x:v>India Mobile Vodafone</x:v>
      </x:c>
      <x:c r="C10306">
        <x:v>0.015200000</x:v>
      </x:c>
      <x:c r="D10306">
        <x:v>0.000000000</x:v>
      </x:c>
      <x:c r="E10306" t="str">
        <x:v>60</x:v>
      </x:c>
      <x:c r="F10306" t="str">
        <x:v>60</x:v>
      </x:c>
      <x:c r="G10306" t="str">
        <x:v>22/04/2024</x:v>
      </x:c>
      <x:c r="H10306" t="str">
        <x:v>Unchanged</x:v>
      </x:c>
    </x:row>
    <x:row r="10307">
      <x:c r="A10307" t="str">
        <x:v>917665</x:v>
      </x:c>
      <x:c r="B10307" t="str">
        <x:v>India Mobile Vodafone</x:v>
      </x:c>
      <x:c r="C10307">
        <x:v>0.015200000</x:v>
      </x:c>
      <x:c r="D10307">
        <x:v>0.000000000</x:v>
      </x:c>
      <x:c r="E10307" t="str">
        <x:v>60</x:v>
      </x:c>
      <x:c r="F10307" t="str">
        <x:v>60</x:v>
      </x:c>
      <x:c r="G10307" t="str">
        <x:v>22/04/2024</x:v>
      </x:c>
      <x:c r="H10307" t="str">
        <x:v>Unchanged</x:v>
      </x:c>
    </x:row>
    <x:row r="10308">
      <x:c r="A10308" t="str">
        <x:v>9177670</x:v>
      </x:c>
      <x:c r="B10308" t="str">
        <x:v>India Mobile Vodafone</x:v>
      </x:c>
      <x:c r="C10308">
        <x:v>0.015200000</x:v>
      </x:c>
      <x:c r="D10308">
        <x:v>0.000000000</x:v>
      </x:c>
      <x:c r="E10308" t="str">
        <x:v>60</x:v>
      </x:c>
      <x:c r="F10308" t="str">
        <x:v>60</x:v>
      </x:c>
      <x:c r="G10308" t="str">
        <x:v>22/04/2024</x:v>
      </x:c>
      <x:c r="H10308" t="str">
        <x:v>Unchanged</x:v>
      </x:c>
    </x:row>
    <x:row r="10309">
      <x:c r="A10309" t="str">
        <x:v>9177678</x:v>
      </x:c>
      <x:c r="B10309" t="str">
        <x:v>India Mobile Vodafone</x:v>
      </x:c>
      <x:c r="C10309">
        <x:v>0.015200000</x:v>
      </x:c>
      <x:c r="D10309">
        <x:v>0.000000000</x:v>
      </x:c>
      <x:c r="E10309" t="str">
        <x:v>60</x:v>
      </x:c>
      <x:c r="F10309" t="str">
        <x:v>60</x:v>
      </x:c>
      <x:c r="G10309" t="str">
        <x:v>22/04/2024</x:v>
      </x:c>
      <x:c r="H10309" t="str">
        <x:v>Unchanged</x:v>
      </x:c>
    </x:row>
    <x:row r="10310">
      <x:c r="A10310" t="str">
        <x:v>9177679</x:v>
      </x:c>
      <x:c r="B10310" t="str">
        <x:v>India Mobile Vodafone</x:v>
      </x:c>
      <x:c r="C10310">
        <x:v>0.015200000</x:v>
      </x:c>
      <x:c r="D10310">
        <x:v>0.000000000</x:v>
      </x:c>
      <x:c r="E10310" t="str">
        <x:v>60</x:v>
      </x:c>
      <x:c r="F10310" t="str">
        <x:v>60</x:v>
      </x:c>
      <x:c r="G10310" t="str">
        <x:v>22/04/2024</x:v>
      </x:c>
      <x:c r="H10310" t="str">
        <x:v>Unchanged</x:v>
      </x:c>
    </x:row>
    <x:row r="10311">
      <x:c r="A10311" t="str">
        <x:v>9177680</x:v>
      </x:c>
      <x:c r="B10311" t="str">
        <x:v>India Mobile Vodafone</x:v>
      </x:c>
      <x:c r="C10311">
        <x:v>0.015200000</x:v>
      </x:c>
      <x:c r="D10311">
        <x:v>0.000000000</x:v>
      </x:c>
      <x:c r="E10311" t="str">
        <x:v>60</x:v>
      </x:c>
      <x:c r="F10311" t="str">
        <x:v>60</x:v>
      </x:c>
      <x:c r="G10311" t="str">
        <x:v>22/04/2024</x:v>
      </x:c>
      <x:c r="H10311" t="str">
        <x:v>Unchanged</x:v>
      </x:c>
    </x:row>
    <x:row r="10312">
      <x:c r="A10312" t="str">
        <x:v>9177688</x:v>
      </x:c>
      <x:c r="B10312" t="str">
        <x:v>India Mobile Vodafone</x:v>
      </x:c>
      <x:c r="C10312">
        <x:v>0.015200000</x:v>
      </x:c>
      <x:c r="D10312">
        <x:v>0.000000000</x:v>
      </x:c>
      <x:c r="E10312" t="str">
        <x:v>60</x:v>
      </x:c>
      <x:c r="F10312" t="str">
        <x:v>60</x:v>
      </x:c>
      <x:c r="G10312" t="str">
        <x:v>22/04/2024</x:v>
      </x:c>
      <x:c r="H10312" t="str">
        <x:v>Unchanged</x:v>
      </x:c>
    </x:row>
    <x:row r="10313">
      <x:c r="A10313" t="str">
        <x:v>9177689</x:v>
      </x:c>
      <x:c r="B10313" t="str">
        <x:v>India Mobile Vodafone</x:v>
      </x:c>
      <x:c r="C10313">
        <x:v>0.015200000</x:v>
      </x:c>
      <x:c r="D10313">
        <x:v>0.000000000</x:v>
      </x:c>
      <x:c r="E10313" t="str">
        <x:v>60</x:v>
      </x:c>
      <x:c r="F10313" t="str">
        <x:v>60</x:v>
      </x:c>
      <x:c r="G10313" t="str">
        <x:v>22/04/2024</x:v>
      </x:c>
      <x:c r="H10313" t="str">
        <x:v>Unchanged</x:v>
      </x:c>
    </x:row>
    <x:row r="10314">
      <x:c r="A10314" t="str">
        <x:v>9177690</x:v>
      </x:c>
      <x:c r="B10314" t="str">
        <x:v>India Mobile Vodafone</x:v>
      </x:c>
      <x:c r="C10314">
        <x:v>0.015200000</x:v>
      </x:c>
      <x:c r="D10314">
        <x:v>0.000000000</x:v>
      </x:c>
      <x:c r="E10314" t="str">
        <x:v>60</x:v>
      </x:c>
      <x:c r="F10314" t="str">
        <x:v>60</x:v>
      </x:c>
      <x:c r="G10314" t="str">
        <x:v>22/04/2024</x:v>
      </x:c>
      <x:c r="H10314" t="str">
        <x:v>Unchanged</x:v>
      </x:c>
    </x:row>
    <x:row r="10315">
      <x:c r="A10315" t="str">
        <x:v>9177698</x:v>
      </x:c>
      <x:c r="B10315" t="str">
        <x:v>India Mobile Vodafone</x:v>
      </x:c>
      <x:c r="C10315">
        <x:v>0.015200000</x:v>
      </x:c>
      <x:c r="D10315">
        <x:v>0.000000000</x:v>
      </x:c>
      <x:c r="E10315" t="str">
        <x:v>60</x:v>
      </x:c>
      <x:c r="F10315" t="str">
        <x:v>60</x:v>
      </x:c>
      <x:c r="G10315" t="str">
        <x:v>22/04/2024</x:v>
      </x:c>
      <x:c r="H10315" t="str">
        <x:v>Unchanged</x:v>
      </x:c>
    </x:row>
    <x:row r="10316">
      <x:c r="A10316" t="str">
        <x:v>9177699</x:v>
      </x:c>
      <x:c r="B10316" t="str">
        <x:v>India Mobile Vodafone</x:v>
      </x:c>
      <x:c r="C10316">
        <x:v>0.015200000</x:v>
      </x:c>
      <x:c r="D10316">
        <x:v>0.000000000</x:v>
      </x:c>
      <x:c r="E10316" t="str">
        <x:v>60</x:v>
      </x:c>
      <x:c r="F10316" t="str">
        <x:v>60</x:v>
      </x:c>
      <x:c r="G10316" t="str">
        <x:v>22/04/2024</x:v>
      </x:c>
      <x:c r="H10316" t="str">
        <x:v>Unchanged</x:v>
      </x:c>
    </x:row>
    <x:row r="10317">
      <x:c r="A10317" t="str">
        <x:v>9177700</x:v>
      </x:c>
      <x:c r="B10317" t="str">
        <x:v>India Mobile Vodafone</x:v>
      </x:c>
      <x:c r="C10317">
        <x:v>0.015200000</x:v>
      </x:c>
      <x:c r="D10317">
        <x:v>0.000000000</x:v>
      </x:c>
      <x:c r="E10317" t="str">
        <x:v>60</x:v>
      </x:c>
      <x:c r="F10317" t="str">
        <x:v>60</x:v>
      </x:c>
      <x:c r="G10317" t="str">
        <x:v>22/04/2024</x:v>
      </x:c>
      <x:c r="H10317" t="str">
        <x:v>Unchanged</x:v>
      </x:c>
    </x:row>
    <x:row r="10318">
      <x:c r="A10318" t="str">
        <x:v>917797</x:v>
      </x:c>
      <x:c r="B10318" t="str">
        <x:v>India Mobile Vodafone</x:v>
      </x:c>
      <x:c r="C10318">
        <x:v>0.015200000</x:v>
      </x:c>
      <x:c r="D10318">
        <x:v>0.000000000</x:v>
      </x:c>
      <x:c r="E10318" t="str">
        <x:v>60</x:v>
      </x:c>
      <x:c r="F10318" t="str">
        <x:v>60</x:v>
      </x:c>
      <x:c r="G10318" t="str">
        <x:v>22/04/2024</x:v>
      </x:c>
      <x:c r="H10318" t="str">
        <x:v>Unchanged</x:v>
      </x:c>
    </x:row>
    <x:row r="10319">
      <x:c r="A10319" t="str">
        <x:v>917798</x:v>
      </x:c>
      <x:c r="B10319" t="str">
        <x:v>India Mobile Vodafone</x:v>
      </x:c>
      <x:c r="C10319">
        <x:v>0.015200000</x:v>
      </x:c>
      <x:c r="D10319">
        <x:v>0.000000000</x:v>
      </x:c>
      <x:c r="E10319" t="str">
        <x:v>60</x:v>
      </x:c>
      <x:c r="F10319" t="str">
        <x:v>60</x:v>
      </x:c>
      <x:c r="G10319" t="str">
        <x:v>22/04/2024</x:v>
      </x:c>
      <x:c r="H10319" t="str">
        <x:v>Unchanged</x:v>
      </x:c>
    </x:row>
    <x:row r="10320">
      <x:c r="A10320" t="str">
        <x:v>917799</x:v>
      </x:c>
      <x:c r="B10320" t="str">
        <x:v>India Mobile Vodafone</x:v>
      </x:c>
      <x:c r="C10320">
        <x:v>0.015200000</x:v>
      </x:c>
      <x:c r="D10320">
        <x:v>0.000000000</x:v>
      </x:c>
      <x:c r="E10320" t="str">
        <x:v>60</x:v>
      </x:c>
      <x:c r="F10320" t="str">
        <x:v>60</x:v>
      </x:c>
      <x:c r="G10320" t="str">
        <x:v>22/04/2024</x:v>
      </x:c>
      <x:c r="H10320" t="str">
        <x:v>Unchanged</x:v>
      </x:c>
    </x:row>
    <x:row r="10321">
      <x:c r="A10321" t="str">
        <x:v>917800</x:v>
      </x:c>
      <x:c r="B10321" t="str">
        <x:v>India Mobile Vodafone</x:v>
      </x:c>
      <x:c r="C10321">
        <x:v>0.015200000</x:v>
      </x:c>
      <x:c r="D10321">
        <x:v>0.000000000</x:v>
      </x:c>
      <x:c r="E10321" t="str">
        <x:v>60</x:v>
      </x:c>
      <x:c r="F10321" t="str">
        <x:v>60</x:v>
      </x:c>
      <x:c r="G10321" t="str">
        <x:v>22/04/2024</x:v>
      </x:c>
      <x:c r="H10321" t="str">
        <x:v>Unchanged</x:v>
      </x:c>
    </x:row>
    <x:row r="10322">
      <x:c r="A10322" t="str">
        <x:v>917829</x:v>
      </x:c>
      <x:c r="B10322" t="str">
        <x:v>India Mobile Vodafone</x:v>
      </x:c>
      <x:c r="C10322">
        <x:v>0.015200000</x:v>
      </x:c>
      <x:c r="D10322">
        <x:v>0.000000000</x:v>
      </x:c>
      <x:c r="E10322" t="str">
        <x:v>60</x:v>
      </x:c>
      <x:c r="F10322" t="str">
        <x:v>60</x:v>
      </x:c>
      <x:c r="G10322" t="str">
        <x:v>22/04/2024</x:v>
      </x:c>
      <x:c r="H10322" t="str">
        <x:v>Unchanged</x:v>
      </x:c>
    </x:row>
    <x:row r="10323">
      <x:c r="A10323" t="str">
        <x:v>917830</x:v>
      </x:c>
      <x:c r="B10323" t="str">
        <x:v>India Mobile Vodafone</x:v>
      </x:c>
      <x:c r="C10323">
        <x:v>0.015200000</x:v>
      </x:c>
      <x:c r="D10323">
        <x:v>0.000000000</x:v>
      </x:c>
      <x:c r="E10323" t="str">
        <x:v>60</x:v>
      </x:c>
      <x:c r="F10323" t="str">
        <x:v>60</x:v>
      </x:c>
      <x:c r="G10323" t="str">
        <x:v>22/04/2024</x:v>
      </x:c>
      <x:c r="H10323" t="str">
        <x:v>Unchanged</x:v>
      </x:c>
    </x:row>
    <x:row r="10324">
      <x:c r="A10324" t="str">
        <x:v>917837</x:v>
      </x:c>
      <x:c r="B10324" t="str">
        <x:v>India Mobile Vodafone</x:v>
      </x:c>
      <x:c r="C10324">
        <x:v>0.015200000</x:v>
      </x:c>
      <x:c r="D10324">
        <x:v>0.000000000</x:v>
      </x:c>
      <x:c r="E10324" t="str">
        <x:v>60</x:v>
      </x:c>
      <x:c r="F10324" t="str">
        <x:v>60</x:v>
      </x:c>
      <x:c r="G10324" t="str">
        <x:v>22/04/2024</x:v>
      </x:c>
      <x:c r="H10324" t="str">
        <x:v>Unchanged</x:v>
      </x:c>
    </x:row>
    <x:row r="10325">
      <x:c r="A10325" t="str">
        <x:v>917838</x:v>
      </x:c>
      <x:c r="B10325" t="str">
        <x:v>India Mobile Vodafone</x:v>
      </x:c>
      <x:c r="C10325">
        <x:v>0.015200000</x:v>
      </x:c>
      <x:c r="D10325">
        <x:v>0.000000000</x:v>
      </x:c>
      <x:c r="E10325" t="str">
        <x:v>60</x:v>
      </x:c>
      <x:c r="F10325" t="str">
        <x:v>60</x:v>
      </x:c>
      <x:c r="G10325" t="str">
        <x:v>22/04/2024</x:v>
      </x:c>
      <x:c r="H10325" t="str">
        <x:v>Unchanged</x:v>
      </x:c>
    </x:row>
    <x:row r="10326">
      <x:c r="A10326" t="str">
        <x:v>9178670</x:v>
      </x:c>
      <x:c r="B10326" t="str">
        <x:v>India Mobile Vodafone</x:v>
      </x:c>
      <x:c r="C10326">
        <x:v>0.015200000</x:v>
      </x:c>
      <x:c r="D10326">
        <x:v>0.000000000</x:v>
      </x:c>
      <x:c r="E10326" t="str">
        <x:v>60</x:v>
      </x:c>
      <x:c r="F10326" t="str">
        <x:v>60</x:v>
      </x:c>
      <x:c r="G10326" t="str">
        <x:v>22/04/2024</x:v>
      </x:c>
      <x:c r="H10326" t="str">
        <x:v>Unchanged</x:v>
      </x:c>
    </x:row>
    <x:row r="10327">
      <x:c r="A10327" t="str">
        <x:v>9178678</x:v>
      </x:c>
      <x:c r="B10327" t="str">
        <x:v>India Mobile Vodafone</x:v>
      </x:c>
      <x:c r="C10327">
        <x:v>0.015200000</x:v>
      </x:c>
      <x:c r="D10327">
        <x:v>0.000000000</x:v>
      </x:c>
      <x:c r="E10327" t="str">
        <x:v>60</x:v>
      </x:c>
      <x:c r="F10327" t="str">
        <x:v>60</x:v>
      </x:c>
      <x:c r="G10327" t="str">
        <x:v>22/04/2024</x:v>
      </x:c>
      <x:c r="H10327" t="str">
        <x:v>Unchanged</x:v>
      </x:c>
    </x:row>
    <x:row r="10328">
      <x:c r="A10328" t="str">
        <x:v>9178679</x:v>
      </x:c>
      <x:c r="B10328" t="str">
        <x:v>India Mobile Vodafone</x:v>
      </x:c>
      <x:c r="C10328">
        <x:v>0.015200000</x:v>
      </x:c>
      <x:c r="D10328">
        <x:v>0.000000000</x:v>
      </x:c>
      <x:c r="E10328" t="str">
        <x:v>60</x:v>
      </x:c>
      <x:c r="F10328" t="str">
        <x:v>60</x:v>
      </x:c>
      <x:c r="G10328" t="str">
        <x:v>22/04/2024</x:v>
      </x:c>
      <x:c r="H10328" t="str">
        <x:v>Unchanged</x:v>
      </x:c>
    </x:row>
    <x:row r="10329">
      <x:c r="A10329" t="str">
        <x:v>9178680</x:v>
      </x:c>
      <x:c r="B10329" t="str">
        <x:v>India Mobile Vodafone</x:v>
      </x:c>
      <x:c r="C10329">
        <x:v>0.015200000</x:v>
      </x:c>
      <x:c r="D10329">
        <x:v>0.000000000</x:v>
      </x:c>
      <x:c r="E10329" t="str">
        <x:v>60</x:v>
      </x:c>
      <x:c r="F10329" t="str">
        <x:v>60</x:v>
      </x:c>
      <x:c r="G10329" t="str">
        <x:v>22/04/2024</x:v>
      </x:c>
      <x:c r="H10329" t="str">
        <x:v>Unchanged</x:v>
      </x:c>
    </x:row>
    <x:row r="10330">
      <x:c r="A10330" t="str">
        <x:v>9178688</x:v>
      </x:c>
      <x:c r="B10330" t="str">
        <x:v>India Mobile Vodafone</x:v>
      </x:c>
      <x:c r="C10330">
        <x:v>0.015200000</x:v>
      </x:c>
      <x:c r="D10330">
        <x:v>0.000000000</x:v>
      </x:c>
      <x:c r="E10330" t="str">
        <x:v>60</x:v>
      </x:c>
      <x:c r="F10330" t="str">
        <x:v>60</x:v>
      </x:c>
      <x:c r="G10330" t="str">
        <x:v>22/04/2024</x:v>
      </x:c>
      <x:c r="H10330" t="str">
        <x:v>Unchanged</x:v>
      </x:c>
    </x:row>
    <x:row r="10331">
      <x:c r="A10331" t="str">
        <x:v>9178689</x:v>
      </x:c>
      <x:c r="B10331" t="str">
        <x:v>India Mobile Vodafone</x:v>
      </x:c>
      <x:c r="C10331">
        <x:v>0.015200000</x:v>
      </x:c>
      <x:c r="D10331">
        <x:v>0.000000000</x:v>
      </x:c>
      <x:c r="E10331" t="str">
        <x:v>60</x:v>
      </x:c>
      <x:c r="F10331" t="str">
        <x:v>60</x:v>
      </x:c>
      <x:c r="G10331" t="str">
        <x:v>22/04/2024</x:v>
      </x:c>
      <x:c r="H10331" t="str">
        <x:v>Unchanged</x:v>
      </x:c>
    </x:row>
    <x:row r="10332">
      <x:c r="A10332" t="str">
        <x:v>917872</x:v>
      </x:c>
      <x:c r="B10332" t="str">
        <x:v>India Mobile Vodafone</x:v>
      </x:c>
      <x:c r="C10332">
        <x:v>0.015200000</x:v>
      </x:c>
      <x:c r="D10332">
        <x:v>0.000000000</x:v>
      </x:c>
      <x:c r="E10332" t="str">
        <x:v>60</x:v>
      </x:c>
      <x:c r="F10332" t="str">
        <x:v>60</x:v>
      </x:c>
      <x:c r="G10332" t="str">
        <x:v>22/04/2024</x:v>
      </x:c>
      <x:c r="H10332" t="str">
        <x:v>Unchanged</x:v>
      </x:c>
    </x:row>
    <x:row r="10333">
      <x:c r="A10333" t="str">
        <x:v>917873</x:v>
      </x:c>
      <x:c r="B10333" t="str">
        <x:v>India Mobile Vodafone</x:v>
      </x:c>
      <x:c r="C10333">
        <x:v>0.015200000</x:v>
      </x:c>
      <x:c r="D10333">
        <x:v>0.000000000</x:v>
      </x:c>
      <x:c r="E10333" t="str">
        <x:v>60</x:v>
      </x:c>
      <x:c r="F10333" t="str">
        <x:v>60</x:v>
      </x:c>
      <x:c r="G10333" t="str">
        <x:v>22/04/2024</x:v>
      </x:c>
      <x:c r="H10333" t="str">
        <x:v>Unchanged</x:v>
      </x:c>
    </x:row>
    <x:row r="10334">
      <x:c r="A10334" t="str">
        <x:v>917874</x:v>
      </x:c>
      <x:c r="B10334" t="str">
        <x:v>India Mobile Vodafone</x:v>
      </x:c>
      <x:c r="C10334">
        <x:v>0.015200000</x:v>
      </x:c>
      <x:c r="D10334">
        <x:v>0.000000000</x:v>
      </x:c>
      <x:c r="E10334" t="str">
        <x:v>60</x:v>
      </x:c>
      <x:c r="F10334" t="str">
        <x:v>60</x:v>
      </x:c>
      <x:c r="G10334" t="str">
        <x:v>22/04/2024</x:v>
      </x:c>
      <x:c r="H10334" t="str">
        <x:v>Unchanged</x:v>
      </x:c>
    </x:row>
    <x:row r="10335">
      <x:c r="A10335" t="str">
        <x:v>917875</x:v>
      </x:c>
      <x:c r="B10335" t="str">
        <x:v>India Mobile Vodafone</x:v>
      </x:c>
      <x:c r="C10335">
        <x:v>0.015200000</x:v>
      </x:c>
      <x:c r="D10335">
        <x:v>0.000000000</x:v>
      </x:c>
      <x:c r="E10335" t="str">
        <x:v>60</x:v>
      </x:c>
      <x:c r="F10335" t="str">
        <x:v>60</x:v>
      </x:c>
      <x:c r="G10335" t="str">
        <x:v>22/04/2024</x:v>
      </x:c>
      <x:c r="H10335" t="str">
        <x:v>Unchanged</x:v>
      </x:c>
    </x:row>
    <x:row r="10336">
      <x:c r="A10336" t="str">
        <x:v>918001</x:v>
      </x:c>
      <x:c r="B10336" t="str">
        <x:v>India Mobile Vodafone</x:v>
      </x:c>
      <x:c r="C10336">
        <x:v>0.015200000</x:v>
      </x:c>
      <x:c r="D10336">
        <x:v>0.000000000</x:v>
      </x:c>
      <x:c r="E10336" t="str">
        <x:v>60</x:v>
      </x:c>
      <x:c r="F10336" t="str">
        <x:v>60</x:v>
      </x:c>
      <x:c r="G10336" t="str">
        <x:v>22/04/2024</x:v>
      </x:c>
      <x:c r="H10336" t="str">
        <x:v>Unchanged</x:v>
      </x:c>
    </x:row>
    <x:row r="10337">
      <x:c r="A10337" t="str">
        <x:v>918006</x:v>
      </x:c>
      <x:c r="B10337" t="str">
        <x:v>India Mobile Vodafone</x:v>
      </x:c>
      <x:c r="C10337">
        <x:v>0.015200000</x:v>
      </x:c>
      <x:c r="D10337">
        <x:v>0.000000000</x:v>
      </x:c>
      <x:c r="E10337" t="str">
        <x:v>60</x:v>
      </x:c>
      <x:c r="F10337" t="str">
        <x:v>60</x:v>
      </x:c>
      <x:c r="G10337" t="str">
        <x:v>22/04/2024</x:v>
      </x:c>
      <x:c r="H10337" t="str">
        <x:v>Unchanged</x:v>
      </x:c>
    </x:row>
    <x:row r="10338">
      <x:c r="A10338" t="str">
        <x:v>918007</x:v>
      </x:c>
      <x:c r="B10338" t="str">
        <x:v>India Mobile Vodafone</x:v>
      </x:c>
      <x:c r="C10338">
        <x:v>0.015200000</x:v>
      </x:c>
      <x:c r="D10338">
        <x:v>0.000000000</x:v>
      </x:c>
      <x:c r="E10338" t="str">
        <x:v>60</x:v>
      </x:c>
      <x:c r="F10338" t="str">
        <x:v>60</x:v>
      </x:c>
      <x:c r="G10338" t="str">
        <x:v>22/04/2024</x:v>
      </x:c>
      <x:c r="H10338" t="str">
        <x:v>Unchanged</x:v>
      </x:c>
    </x:row>
    <x:row r="10339">
      <x:c r="A10339" t="str">
        <x:v>918017</x:v>
      </x:c>
      <x:c r="B10339" t="str">
        <x:v>India Mobile Vodafone</x:v>
      </x:c>
      <x:c r="C10339">
        <x:v>0.015200000</x:v>
      </x:c>
      <x:c r="D10339">
        <x:v>0.000000000</x:v>
      </x:c>
      <x:c r="E10339" t="str">
        <x:v>60</x:v>
      </x:c>
      <x:c r="F10339" t="str">
        <x:v>60</x:v>
      </x:c>
      <x:c r="G10339" t="str">
        <x:v>22/04/2024</x:v>
      </x:c>
      <x:c r="H10339" t="str">
        <x:v>Unchanged</x:v>
      </x:c>
    </x:row>
    <x:row r="10340">
      <x:c r="A10340" t="str">
        <x:v>918051</x:v>
      </x:c>
      <x:c r="B10340" t="str">
        <x:v>India Mobile Vodafone</x:v>
      </x:c>
      <x:c r="C10340">
        <x:v>0.015200000</x:v>
      </x:c>
      <x:c r="D10340">
        <x:v>0.000000000</x:v>
      </x:c>
      <x:c r="E10340" t="str">
        <x:v>60</x:v>
      </x:c>
      <x:c r="F10340" t="str">
        <x:v>60</x:v>
      </x:c>
      <x:c r="G10340" t="str">
        <x:v>22/04/2024</x:v>
      </x:c>
      <x:c r="H10340" t="str">
        <x:v>Unchanged</x:v>
      </x:c>
    </x:row>
    <x:row r="10341">
      <x:c r="A10341" t="str">
        <x:v>918052</x:v>
      </x:c>
      <x:c r="B10341" t="str">
        <x:v>India Mobile Vodafone</x:v>
      </x:c>
      <x:c r="C10341">
        <x:v>0.015200000</x:v>
      </x:c>
      <x:c r="D10341">
        <x:v>0.000000000</x:v>
      </x:c>
      <x:c r="E10341" t="str">
        <x:v>60</x:v>
      </x:c>
      <x:c r="F10341" t="str">
        <x:v>60</x:v>
      </x:c>
      <x:c r="G10341" t="str">
        <x:v>22/04/2024</x:v>
      </x:c>
      <x:c r="H10341" t="str">
        <x:v>Unchanged</x:v>
      </x:c>
    </x:row>
    <x:row r="10342">
      <x:c r="A10342" t="str">
        <x:v>918053</x:v>
      </x:c>
      <x:c r="B10342" t="str">
        <x:v>India Mobile Vodafone</x:v>
      </x:c>
      <x:c r="C10342">
        <x:v>0.015200000</x:v>
      </x:c>
      <x:c r="D10342">
        <x:v>0.000000000</x:v>
      </x:c>
      <x:c r="E10342" t="str">
        <x:v>60</x:v>
      </x:c>
      <x:c r="F10342" t="str">
        <x:v>60</x:v>
      </x:c>
      <x:c r="G10342" t="str">
        <x:v>22/04/2024</x:v>
      </x:c>
      <x:c r="H10342" t="str">
        <x:v>Unchanged</x:v>
      </x:c>
    </x:row>
    <x:row r="10343">
      <x:c r="A10343" t="str">
        <x:v>918054</x:v>
      </x:c>
      <x:c r="B10343" t="str">
        <x:v>India Mobile Vodafone</x:v>
      </x:c>
      <x:c r="C10343">
        <x:v>0.015200000</x:v>
      </x:c>
      <x:c r="D10343">
        <x:v>0.000000000</x:v>
      </x:c>
      <x:c r="E10343" t="str">
        <x:v>60</x:v>
      </x:c>
      <x:c r="F10343" t="str">
        <x:v>60</x:v>
      </x:c>
      <x:c r="G10343" t="str">
        <x:v>22/04/2024</x:v>
      </x:c>
      <x:c r="H10343" t="str">
        <x:v>Unchanged</x:v>
      </x:c>
    </x:row>
    <x:row r="10344">
      <x:c r="A10344" t="str">
        <x:v>918086</x:v>
      </x:c>
      <x:c r="B10344" t="str">
        <x:v>India Mobile Vodafone</x:v>
      </x:c>
      <x:c r="C10344">
        <x:v>0.015200000</x:v>
      </x:c>
      <x:c r="D10344">
        <x:v>0.000000000</x:v>
      </x:c>
      <x:c r="E10344" t="str">
        <x:v>60</x:v>
      </x:c>
      <x:c r="F10344" t="str">
        <x:v>60</x:v>
      </x:c>
      <x:c r="G10344" t="str">
        <x:v>22/04/2024</x:v>
      </x:c>
      <x:c r="H10344" t="str">
        <x:v>Unchanged</x:v>
      </x:c>
    </x:row>
    <x:row r="10345">
      <x:c r="A10345" t="str">
        <x:v>918094</x:v>
      </x:c>
      <x:c r="B10345" t="str">
        <x:v>India Mobile Vodafone</x:v>
      </x:c>
      <x:c r="C10345">
        <x:v>0.015200000</x:v>
      </x:c>
      <x:c r="D10345">
        <x:v>0.000000000</x:v>
      </x:c>
      <x:c r="E10345" t="str">
        <x:v>60</x:v>
      </x:c>
      <x:c r="F10345" t="str">
        <x:v>60</x:v>
      </x:c>
      <x:c r="G10345" t="str">
        <x:v>22/04/2024</x:v>
      </x:c>
      <x:c r="H10345" t="str">
        <x:v>Unchanged</x:v>
      </x:c>
    </x:row>
    <x:row r="10346">
      <x:c r="A10346" t="str">
        <x:v>918095</x:v>
      </x:c>
      <x:c r="B10346" t="str">
        <x:v>India Mobile Vodafone</x:v>
      </x:c>
      <x:c r="C10346">
        <x:v>0.015200000</x:v>
      </x:c>
      <x:c r="D10346">
        <x:v>0.000000000</x:v>
      </x:c>
      <x:c r="E10346" t="str">
        <x:v>60</x:v>
      </x:c>
      <x:c r="F10346" t="str">
        <x:v>60</x:v>
      </x:c>
      <x:c r="G10346" t="str">
        <x:v>22/04/2024</x:v>
      </x:c>
      <x:c r="H10346" t="str">
        <x:v>Unchanged</x:v>
      </x:c>
    </x:row>
    <x:row r="10347">
      <x:c r="A10347" t="str">
        <x:v>918098</x:v>
      </x:c>
      <x:c r="B10347" t="str">
        <x:v>India Mobile Vodafone</x:v>
      </x:c>
      <x:c r="C10347">
        <x:v>0.015200000</x:v>
      </x:c>
      <x:c r="D10347">
        <x:v>0.000000000</x:v>
      </x:c>
      <x:c r="E10347" t="str">
        <x:v>60</x:v>
      </x:c>
      <x:c r="F10347" t="str">
        <x:v>60</x:v>
      </x:c>
      <x:c r="G10347" t="str">
        <x:v>22/04/2024</x:v>
      </x:c>
      <x:c r="H10347" t="str">
        <x:v>Unchanged</x:v>
      </x:c>
    </x:row>
    <x:row r="10348">
      <x:c r="A10348" t="str">
        <x:v>9181100</x:v>
      </x:c>
      <x:c r="B10348" t="str">
        <x:v>India Mobile Vodafone</x:v>
      </x:c>
      <x:c r="C10348">
        <x:v>0.015200000</x:v>
      </x:c>
      <x:c r="D10348">
        <x:v>0.000000000</x:v>
      </x:c>
      <x:c r="E10348" t="str">
        <x:v>60</x:v>
      </x:c>
      <x:c r="F10348" t="str">
        <x:v>60</x:v>
      </x:c>
      <x:c r="G10348" t="str">
        <x:v>22/04/2024</x:v>
      </x:c>
      <x:c r="H10348" t="str">
        <x:v>Unchanged</x:v>
      </x:c>
    </x:row>
    <x:row r="10349">
      <x:c r="A10349" t="str">
        <x:v>9181108</x:v>
      </x:c>
      <x:c r="B10349" t="str">
        <x:v>India Mobile Vodafone</x:v>
      </x:c>
      <x:c r="C10349">
        <x:v>0.015200000</x:v>
      </x:c>
      <x:c r="D10349">
        <x:v>0.000000000</x:v>
      </x:c>
      <x:c r="E10349" t="str">
        <x:v>60</x:v>
      </x:c>
      <x:c r="F10349" t="str">
        <x:v>60</x:v>
      </x:c>
      <x:c r="G10349" t="str">
        <x:v>22/04/2024</x:v>
      </x:c>
      <x:c r="H10349" t="str">
        <x:v>Unchanged</x:v>
      </x:c>
    </x:row>
    <x:row r="10350">
      <x:c r="A10350" t="str">
        <x:v>9181109</x:v>
      </x:c>
      <x:c r="B10350" t="str">
        <x:v>India Mobile Vodafone</x:v>
      </x:c>
      <x:c r="C10350">
        <x:v>0.015200000</x:v>
      </x:c>
      <x:c r="D10350">
        <x:v>0.000000000</x:v>
      </x:c>
      <x:c r="E10350" t="str">
        <x:v>60</x:v>
      </x:c>
      <x:c r="F10350" t="str">
        <x:v>60</x:v>
      </x:c>
      <x:c r="G10350" t="str">
        <x:v>22/04/2024</x:v>
      </x:c>
      <x:c r="H10350" t="str">
        <x:v>Unchanged</x:v>
      </x:c>
    </x:row>
    <x:row r="10351">
      <x:c r="A10351" t="str">
        <x:v>9181110</x:v>
      </x:c>
      <x:c r="B10351" t="str">
        <x:v>India Mobile Vodafone</x:v>
      </x:c>
      <x:c r="C10351">
        <x:v>0.015200000</x:v>
      </x:c>
      <x:c r="D10351">
        <x:v>0.000000000</x:v>
      </x:c>
      <x:c r="E10351" t="str">
        <x:v>60</x:v>
      </x:c>
      <x:c r="F10351" t="str">
        <x:v>60</x:v>
      </x:c>
      <x:c r="G10351" t="str">
        <x:v>22/04/2024</x:v>
      </x:c>
      <x:c r="H10351" t="str">
        <x:v>Unchanged</x:v>
      </x:c>
    </x:row>
    <x:row r="10352">
      <x:c r="A10352" t="str">
        <x:v>918141</x:v>
      </x:c>
      <x:c r="B10352" t="str">
        <x:v>India Mobile Vodafone</x:v>
      </x:c>
      <x:c r="C10352">
        <x:v>0.015200000</x:v>
      </x:c>
      <x:c r="D10352">
        <x:v>0.000000000</x:v>
      </x:c>
      <x:c r="E10352" t="str">
        <x:v>60</x:v>
      </x:c>
      <x:c r="F10352" t="str">
        <x:v>60</x:v>
      </x:c>
      <x:c r="G10352" t="str">
        <x:v>22/04/2024</x:v>
      </x:c>
      <x:c r="H10352" t="str">
        <x:v>Unchanged</x:v>
      </x:c>
    </x:row>
    <x:row r="10353">
      <x:c r="A10353" t="str">
        <x:v>918142</x:v>
      </x:c>
      <x:c r="B10353" t="str">
        <x:v>India Mobile Vodafone</x:v>
      </x:c>
      <x:c r="C10353">
        <x:v>0.015200000</x:v>
      </x:c>
      <x:c r="D10353">
        <x:v>0.000000000</x:v>
      </x:c>
      <x:c r="E10353" t="str">
        <x:v>60</x:v>
      </x:c>
      <x:c r="F10353" t="str">
        <x:v>60</x:v>
      </x:c>
      <x:c r="G10353" t="str">
        <x:v>22/04/2024</x:v>
      </x:c>
      <x:c r="H10353" t="str">
        <x:v>Unchanged</x:v>
      </x:c>
    </x:row>
    <x:row r="10354">
      <x:c r="A10354" t="str">
        <x:v>918145</x:v>
      </x:c>
      <x:c r="B10354" t="str">
        <x:v>India Mobile Vodafone</x:v>
      </x:c>
      <x:c r="C10354">
        <x:v>0.015200000</x:v>
      </x:c>
      <x:c r="D10354">
        <x:v>0.000000000</x:v>
      </x:c>
      <x:c r="E10354" t="str">
        <x:v>60</x:v>
      </x:c>
      <x:c r="F10354" t="str">
        <x:v>60</x:v>
      </x:c>
      <x:c r="G10354" t="str">
        <x:v>22/04/2024</x:v>
      </x:c>
      <x:c r="H10354" t="str">
        <x:v>Unchanged</x:v>
      </x:c>
    </x:row>
    <x:row r="10355">
      <x:c r="A10355" t="str">
        <x:v>918238</x:v>
      </x:c>
      <x:c r="B10355" t="str">
        <x:v>India Mobile Vodafone</x:v>
      </x:c>
      <x:c r="C10355">
        <x:v>0.015200000</x:v>
      </x:c>
      <x:c r="D10355">
        <x:v>0.000000000</x:v>
      </x:c>
      <x:c r="E10355" t="str">
        <x:v>60</x:v>
      </x:c>
      <x:c r="F10355" t="str">
        <x:v>60</x:v>
      </x:c>
      <x:c r="G10355" t="str">
        <x:v>22/04/2024</x:v>
      </x:c>
      <x:c r="H10355" t="str">
        <x:v>Unchanged</x:v>
      </x:c>
    </x:row>
    <x:row r="10356">
      <x:c r="A10356" t="str">
        <x:v>918239</x:v>
      </x:c>
      <x:c r="B10356" t="str">
        <x:v>India Mobile Vodafone</x:v>
      </x:c>
      <x:c r="C10356">
        <x:v>0.015200000</x:v>
      </x:c>
      <x:c r="D10356">
        <x:v>0.000000000</x:v>
      </x:c>
      <x:c r="E10356" t="str">
        <x:v>60</x:v>
      </x:c>
      <x:c r="F10356" t="str">
        <x:v>60</x:v>
      </x:c>
      <x:c r="G10356" t="str">
        <x:v>22/04/2024</x:v>
      </x:c>
      <x:c r="H10356" t="str">
        <x:v>Unchanged</x:v>
      </x:c>
    </x:row>
    <x:row r="10357">
      <x:c r="A10357" t="str">
        <x:v>918297</x:v>
      </x:c>
      <x:c r="B10357" t="str">
        <x:v>India Mobile Vodafone</x:v>
      </x:c>
      <x:c r="C10357">
        <x:v>0.015200000</x:v>
      </x:c>
      <x:c r="D10357">
        <x:v>0.000000000</x:v>
      </x:c>
      <x:c r="E10357" t="str">
        <x:v>60</x:v>
      </x:c>
      <x:c r="F10357" t="str">
        <x:v>60</x:v>
      </x:c>
      <x:c r="G10357" t="str">
        <x:v>22/04/2024</x:v>
      </x:c>
      <x:c r="H10357" t="str">
        <x:v>Unchanged</x:v>
      </x:c>
    </x:row>
    <x:row r="10358">
      <x:c r="A10358" t="str">
        <x:v>918298</x:v>
      </x:c>
      <x:c r="B10358" t="str">
        <x:v>India Mobile Vodafone</x:v>
      </x:c>
      <x:c r="C10358">
        <x:v>0.015200000</x:v>
      </x:c>
      <x:c r="D10358">
        <x:v>0.000000000</x:v>
      </x:c>
      <x:c r="E10358" t="str">
        <x:v>60</x:v>
      </x:c>
      <x:c r="F10358" t="str">
        <x:v>60</x:v>
      </x:c>
      <x:c r="G10358" t="str">
        <x:v>22/04/2024</x:v>
      </x:c>
      <x:c r="H10358" t="str">
        <x:v>Unchanged</x:v>
      </x:c>
    </x:row>
    <x:row r="10359">
      <x:c r="A10359" t="str">
        <x:v>9183340</x:v>
      </x:c>
      <x:c r="B10359" t="str">
        <x:v>India Mobile Vodafone</x:v>
      </x:c>
      <x:c r="C10359">
        <x:v>0.015200000</x:v>
      </x:c>
      <x:c r="D10359">
        <x:v>0.000000000</x:v>
      </x:c>
      <x:c r="E10359" t="str">
        <x:v>60</x:v>
      </x:c>
      <x:c r="F10359" t="str">
        <x:v>60</x:v>
      </x:c>
      <x:c r="G10359" t="str">
        <x:v>22/04/2024</x:v>
      </x:c>
      <x:c r="H10359" t="str">
        <x:v>Unchanged</x:v>
      </x:c>
    </x:row>
    <x:row r="10360">
      <x:c r="A10360" t="str">
        <x:v>9183348</x:v>
      </x:c>
      <x:c r="B10360" t="str">
        <x:v>India Mobile Vodafone</x:v>
      </x:c>
      <x:c r="C10360">
        <x:v>0.015200000</x:v>
      </x:c>
      <x:c r="D10360">
        <x:v>0.000000000</x:v>
      </x:c>
      <x:c r="E10360" t="str">
        <x:v>60</x:v>
      </x:c>
      <x:c r="F10360" t="str">
        <x:v>60</x:v>
      </x:c>
      <x:c r="G10360" t="str">
        <x:v>22/04/2024</x:v>
      </x:c>
      <x:c r="H10360" t="str">
        <x:v>Unchanged</x:v>
      </x:c>
    </x:row>
    <x:row r="10361">
      <x:c r="A10361" t="str">
        <x:v>9183349</x:v>
      </x:c>
      <x:c r="B10361" t="str">
        <x:v>India Mobile Vodafone</x:v>
      </x:c>
      <x:c r="C10361">
        <x:v>0.015200000</x:v>
      </x:c>
      <x:c r="D10361">
        <x:v>0.000000000</x:v>
      </x:c>
      <x:c r="E10361" t="str">
        <x:v>60</x:v>
      </x:c>
      <x:c r="F10361" t="str">
        <x:v>60</x:v>
      </x:c>
      <x:c r="G10361" t="str">
        <x:v>22/04/2024</x:v>
      </x:c>
      <x:c r="H10361" t="str">
        <x:v>Unchanged</x:v>
      </x:c>
    </x:row>
    <x:row r="10362">
      <x:c r="A10362" t="str">
        <x:v>9183350</x:v>
      </x:c>
      <x:c r="B10362" t="str">
        <x:v>India Mobile Vodafone</x:v>
      </x:c>
      <x:c r="C10362">
        <x:v>0.015200000</x:v>
      </x:c>
      <x:c r="D10362">
        <x:v>0.000000000</x:v>
      </x:c>
      <x:c r="E10362" t="str">
        <x:v>60</x:v>
      </x:c>
      <x:c r="F10362" t="str">
        <x:v>60</x:v>
      </x:c>
      <x:c r="G10362" t="str">
        <x:v>22/04/2024</x:v>
      </x:c>
      <x:c r="H10362" t="str">
        <x:v>Unchanged</x:v>
      </x:c>
    </x:row>
    <x:row r="10363">
      <x:c r="A10363" t="str">
        <x:v>9183358</x:v>
      </x:c>
      <x:c r="B10363" t="str">
        <x:v>India Mobile Vodafone</x:v>
      </x:c>
      <x:c r="C10363">
        <x:v>0.015200000</x:v>
      </x:c>
      <x:c r="D10363">
        <x:v>0.000000000</x:v>
      </x:c>
      <x:c r="E10363" t="str">
        <x:v>60</x:v>
      </x:c>
      <x:c r="F10363" t="str">
        <x:v>60</x:v>
      </x:c>
      <x:c r="G10363" t="str">
        <x:v>22/04/2024</x:v>
      </x:c>
      <x:c r="H10363" t="str">
        <x:v>Unchanged</x:v>
      </x:c>
    </x:row>
    <x:row r="10364">
      <x:c r="A10364" t="str">
        <x:v>9183359</x:v>
      </x:c>
      <x:c r="B10364" t="str">
        <x:v>India Mobile Vodafone</x:v>
      </x:c>
      <x:c r="C10364">
        <x:v>0.015200000</x:v>
      </x:c>
      <x:c r="D10364">
        <x:v>0.000000000</x:v>
      </x:c>
      <x:c r="E10364" t="str">
        <x:v>60</x:v>
      </x:c>
      <x:c r="F10364" t="str">
        <x:v>60</x:v>
      </x:c>
      <x:c r="G10364" t="str">
        <x:v>22/04/2024</x:v>
      </x:c>
      <x:c r="H10364" t="str">
        <x:v>Unchanged</x:v>
      </x:c>
    </x:row>
    <x:row r="10365">
      <x:c r="A10365" t="str">
        <x:v>9183360</x:v>
      </x:c>
      <x:c r="B10365" t="str">
        <x:v>India Mobile Vodafone</x:v>
      </x:c>
      <x:c r="C10365">
        <x:v>0.015200000</x:v>
      </x:c>
      <x:c r="D10365">
        <x:v>0.000000000</x:v>
      </x:c>
      <x:c r="E10365" t="str">
        <x:v>60</x:v>
      </x:c>
      <x:c r="F10365" t="str">
        <x:v>60</x:v>
      </x:c>
      <x:c r="G10365" t="str">
        <x:v>22/04/2024</x:v>
      </x:c>
      <x:c r="H10365" t="str">
        <x:v>Unchanged</x:v>
      </x:c>
    </x:row>
    <x:row r="10366">
      <x:c r="A10366" t="str">
        <x:v>9183368</x:v>
      </x:c>
      <x:c r="B10366" t="str">
        <x:v>India Mobile Vodafone</x:v>
      </x:c>
      <x:c r="C10366">
        <x:v>0.015200000</x:v>
      </x:c>
      <x:c r="D10366">
        <x:v>0.000000000</x:v>
      </x:c>
      <x:c r="E10366" t="str">
        <x:v>60</x:v>
      </x:c>
      <x:c r="F10366" t="str">
        <x:v>60</x:v>
      </x:c>
      <x:c r="G10366" t="str">
        <x:v>22/04/2024</x:v>
      </x:c>
      <x:c r="H10366" t="str">
        <x:v>Unchanged</x:v>
      </x:c>
    </x:row>
    <x:row r="10367">
      <x:c r="A10367" t="str">
        <x:v>9183369</x:v>
      </x:c>
      <x:c r="B10367" t="str">
        <x:v>India Mobile Vodafone</x:v>
      </x:c>
      <x:c r="C10367">
        <x:v>0.015200000</x:v>
      </x:c>
      <x:c r="D10367">
        <x:v>0.000000000</x:v>
      </x:c>
      <x:c r="E10367" t="str">
        <x:v>60</x:v>
      </x:c>
      <x:c r="F10367" t="str">
        <x:v>60</x:v>
      </x:c>
      <x:c r="G10367" t="str">
        <x:v>22/04/2024</x:v>
      </x:c>
      <x:c r="H10367" t="str">
        <x:v>Unchanged</x:v>
      </x:c>
    </x:row>
    <x:row r="10368">
      <x:c r="A10368" t="str">
        <x:v>9183370</x:v>
      </x:c>
      <x:c r="B10368" t="str">
        <x:v>India Mobile Vodafone</x:v>
      </x:c>
      <x:c r="C10368">
        <x:v>0.015200000</x:v>
      </x:c>
      <x:c r="D10368">
        <x:v>0.000000000</x:v>
      </x:c>
      <x:c r="E10368" t="str">
        <x:v>60</x:v>
      </x:c>
      <x:c r="F10368" t="str">
        <x:v>60</x:v>
      </x:c>
      <x:c r="G10368" t="str">
        <x:v>22/04/2024</x:v>
      </x:c>
      <x:c r="H10368" t="str">
        <x:v>Unchanged</x:v>
      </x:c>
    </x:row>
    <x:row r="10369">
      <x:c r="A10369" t="str">
        <x:v>918348</x:v>
      </x:c>
      <x:c r="B10369" t="str">
        <x:v>India Mobile Vodafone</x:v>
      </x:c>
      <x:c r="C10369">
        <x:v>0.015200000</x:v>
      </x:c>
      <x:c r="D10369">
        <x:v>0.000000000</x:v>
      </x:c>
      <x:c r="E10369" t="str">
        <x:v>60</x:v>
      </x:c>
      <x:c r="F10369" t="str">
        <x:v>60</x:v>
      </x:c>
      <x:c r="G10369" t="str">
        <x:v>22/04/2024</x:v>
      </x:c>
      <x:c r="H10369" t="str">
        <x:v>Unchanged</x:v>
      </x:c>
    </x:row>
    <x:row r="10370">
      <x:c r="A10370" t="str">
        <x:v>9183739</x:v>
      </x:c>
      <x:c r="B10370" t="str">
        <x:v>India Mobile Vodafone</x:v>
      </x:c>
      <x:c r="C10370">
        <x:v>0.015200000</x:v>
      </x:c>
      <x:c r="D10370">
        <x:v>0.000000000</x:v>
      </x:c>
      <x:c r="E10370" t="str">
        <x:v>60</x:v>
      </x:c>
      <x:c r="F10370" t="str">
        <x:v>60</x:v>
      </x:c>
      <x:c r="G10370" t="str">
        <x:v>22/04/2024</x:v>
      </x:c>
      <x:c r="H10370" t="str">
        <x:v>Unchanged</x:v>
      </x:c>
    </x:row>
    <x:row r="10371">
      <x:c r="A10371" t="str">
        <x:v>9183750</x:v>
      </x:c>
      <x:c r="B10371" t="str">
        <x:v>India Mobile Vodafone</x:v>
      </x:c>
      <x:c r="C10371">
        <x:v>0.015200000</x:v>
      </x:c>
      <x:c r="D10371">
        <x:v>0.000000000</x:v>
      </x:c>
      <x:c r="E10371" t="str">
        <x:v>60</x:v>
      </x:c>
      <x:c r="F10371" t="str">
        <x:v>60</x:v>
      </x:c>
      <x:c r="G10371" t="str">
        <x:v>22/04/2024</x:v>
      </x:c>
      <x:c r="H10371" t="str">
        <x:v>Unchanged</x:v>
      </x:c>
    </x:row>
    <x:row r="10372">
      <x:c r="A10372" t="str">
        <x:v>9183758</x:v>
      </x:c>
      <x:c r="B10372" t="str">
        <x:v>India Mobile Vodafone</x:v>
      </x:c>
      <x:c r="C10372">
        <x:v>0.015200000</x:v>
      </x:c>
      <x:c r="D10372">
        <x:v>0.000000000</x:v>
      </x:c>
      <x:c r="E10372" t="str">
        <x:v>60</x:v>
      </x:c>
      <x:c r="F10372" t="str">
        <x:v>60</x:v>
      </x:c>
      <x:c r="G10372" t="str">
        <x:v>22/04/2024</x:v>
      </x:c>
      <x:c r="H10372" t="str">
        <x:v>Unchanged</x:v>
      </x:c>
    </x:row>
    <x:row r="10373">
      <x:c r="A10373" t="str">
        <x:v>9183759</x:v>
      </x:c>
      <x:c r="B10373" t="str">
        <x:v>India Mobile Vodafone</x:v>
      </x:c>
      <x:c r="C10373">
        <x:v>0.015200000</x:v>
      </x:c>
      <x:c r="D10373">
        <x:v>0.000000000</x:v>
      </x:c>
      <x:c r="E10373" t="str">
        <x:v>60</x:v>
      </x:c>
      <x:c r="F10373" t="str">
        <x:v>60</x:v>
      </x:c>
      <x:c r="G10373" t="str">
        <x:v>22/04/2024</x:v>
      </x:c>
      <x:c r="H10373" t="str">
        <x:v>Unchanged</x:v>
      </x:c>
    </x:row>
    <x:row r="10374">
      <x:c r="A10374" t="str">
        <x:v>9183760</x:v>
      </x:c>
      <x:c r="B10374" t="str">
        <x:v>India Mobile Vodafone</x:v>
      </x:c>
      <x:c r="C10374">
        <x:v>0.015200000</x:v>
      </x:c>
      <x:c r="D10374">
        <x:v>0.000000000</x:v>
      </x:c>
      <x:c r="E10374" t="str">
        <x:v>60</x:v>
      </x:c>
      <x:c r="F10374" t="str">
        <x:v>60</x:v>
      </x:c>
      <x:c r="G10374" t="str">
        <x:v>22/04/2024</x:v>
      </x:c>
      <x:c r="H10374" t="str">
        <x:v>Unchanged</x:v>
      </x:c>
    </x:row>
    <x:row r="10375">
      <x:c r="A10375" t="str">
        <x:v>9183768</x:v>
      </x:c>
      <x:c r="B10375" t="str">
        <x:v>India Mobile Vodafone</x:v>
      </x:c>
      <x:c r="C10375">
        <x:v>0.015200000</x:v>
      </x:c>
      <x:c r="D10375">
        <x:v>0.000000000</x:v>
      </x:c>
      <x:c r="E10375" t="str">
        <x:v>60</x:v>
      </x:c>
      <x:c r="F10375" t="str">
        <x:v>60</x:v>
      </x:c>
      <x:c r="G10375" t="str">
        <x:v>22/04/2024</x:v>
      </x:c>
      <x:c r="H10375" t="str">
        <x:v>Unchanged</x:v>
      </x:c>
    </x:row>
    <x:row r="10376">
      <x:c r="A10376" t="str">
        <x:v>9183769</x:v>
      </x:c>
      <x:c r="B10376" t="str">
        <x:v>India Mobile Vodafone</x:v>
      </x:c>
      <x:c r="C10376">
        <x:v>0.015200000</x:v>
      </x:c>
      <x:c r="D10376">
        <x:v>0.000000000</x:v>
      </x:c>
      <x:c r="E10376" t="str">
        <x:v>60</x:v>
      </x:c>
      <x:c r="F10376" t="str">
        <x:v>60</x:v>
      </x:c>
      <x:c r="G10376" t="str">
        <x:v>22/04/2024</x:v>
      </x:c>
      <x:c r="H10376" t="str">
        <x:v>Unchanged</x:v>
      </x:c>
    </x:row>
    <x:row r="10377">
      <x:c r="A10377" t="str">
        <x:v>9183770</x:v>
      </x:c>
      <x:c r="B10377" t="str">
        <x:v>India Mobile Vodafone</x:v>
      </x:c>
      <x:c r="C10377">
        <x:v>0.015200000</x:v>
      </x:c>
      <x:c r="D10377">
        <x:v>0.000000000</x:v>
      </x:c>
      <x:c r="E10377" t="str">
        <x:v>60</x:v>
      </x:c>
      <x:c r="F10377" t="str">
        <x:v>60</x:v>
      </x:c>
      <x:c r="G10377" t="str">
        <x:v>22/04/2024</x:v>
      </x:c>
      <x:c r="H10377" t="str">
        <x:v>Unchanged</x:v>
      </x:c>
    </x:row>
    <x:row r="10378">
      <x:c r="A10378" t="str">
        <x:v>9183778</x:v>
      </x:c>
      <x:c r="B10378" t="str">
        <x:v>India Mobile Vodafone</x:v>
      </x:c>
      <x:c r="C10378">
        <x:v>0.015200000</x:v>
      </x:c>
      <x:c r="D10378">
        <x:v>0.000000000</x:v>
      </x:c>
      <x:c r="E10378" t="str">
        <x:v>60</x:v>
      </x:c>
      <x:c r="F10378" t="str">
        <x:v>60</x:v>
      </x:c>
      <x:c r="G10378" t="str">
        <x:v>22/04/2024</x:v>
      </x:c>
      <x:c r="H10378" t="str">
        <x:v>Unchanged</x:v>
      </x:c>
    </x:row>
    <x:row r="10379">
      <x:c r="A10379" t="str">
        <x:v>9183779</x:v>
      </x:c>
      <x:c r="B10379" t="str">
        <x:v>India Mobile Vodafone</x:v>
      </x:c>
      <x:c r="C10379">
        <x:v>0.015200000</x:v>
      </x:c>
      <x:c r="D10379">
        <x:v>0.000000000</x:v>
      </x:c>
      <x:c r="E10379" t="str">
        <x:v>60</x:v>
      </x:c>
      <x:c r="F10379" t="str">
        <x:v>60</x:v>
      </x:c>
      <x:c r="G10379" t="str">
        <x:v>22/04/2024</x:v>
      </x:c>
      <x:c r="H10379" t="str">
        <x:v>Unchanged</x:v>
      </x:c>
    </x:row>
    <x:row r="10380">
      <x:c r="A10380" t="str">
        <x:v>918390</x:v>
      </x:c>
      <x:c r="B10380" t="str">
        <x:v>India Mobile Vodafone</x:v>
      </x:c>
      <x:c r="C10380">
        <x:v>0.015200000</x:v>
      </x:c>
      <x:c r="D10380">
        <x:v>0.000000000</x:v>
      </x:c>
      <x:c r="E10380" t="str">
        <x:v>60</x:v>
      </x:c>
      <x:c r="F10380" t="str">
        <x:v>60</x:v>
      </x:c>
      <x:c r="G10380" t="str">
        <x:v>22/04/2024</x:v>
      </x:c>
      <x:c r="H10380" t="str">
        <x:v>Unchanged</x:v>
      </x:c>
    </x:row>
    <x:row r="10381">
      <x:c r="A10381" t="str">
        <x:v>9184079</x:v>
      </x:c>
      <x:c r="B10381" t="str">
        <x:v>India Mobile Vodafone</x:v>
      </x:c>
      <x:c r="C10381">
        <x:v>0.015200000</x:v>
      </x:c>
      <x:c r="D10381">
        <x:v>0.000000000</x:v>
      </x:c>
      <x:c r="E10381" t="str">
        <x:v>60</x:v>
      </x:c>
      <x:c r="F10381" t="str">
        <x:v>60</x:v>
      </x:c>
      <x:c r="G10381" t="str">
        <x:v>22/04/2024</x:v>
      </x:c>
      <x:c r="H10381" t="str">
        <x:v>Unchanged</x:v>
      </x:c>
    </x:row>
    <x:row r="10382">
      <x:c r="A10382" t="str">
        <x:v>9184080</x:v>
      </x:c>
      <x:c r="B10382" t="str">
        <x:v>India Mobile Vodafone</x:v>
      </x:c>
      <x:c r="C10382">
        <x:v>0.015200000</x:v>
      </x:c>
      <x:c r="D10382">
        <x:v>0.000000000</x:v>
      </x:c>
      <x:c r="E10382" t="str">
        <x:v>60</x:v>
      </x:c>
      <x:c r="F10382" t="str">
        <x:v>60</x:v>
      </x:c>
      <x:c r="G10382" t="str">
        <x:v>22/04/2024</x:v>
      </x:c>
      <x:c r="H10382" t="str">
        <x:v>Unchanged</x:v>
      </x:c>
    </x:row>
    <x:row r="10383">
      <x:c r="A10383" t="str">
        <x:v>9184088</x:v>
      </x:c>
      <x:c r="B10383" t="str">
        <x:v>India Mobile Vodafone</x:v>
      </x:c>
      <x:c r="C10383">
        <x:v>0.015200000</x:v>
      </x:c>
      <x:c r="D10383">
        <x:v>0.000000000</x:v>
      </x:c>
      <x:c r="E10383" t="str">
        <x:v>60</x:v>
      </x:c>
      <x:c r="F10383" t="str">
        <x:v>60</x:v>
      </x:c>
      <x:c r="G10383" t="str">
        <x:v>22/04/2024</x:v>
      </x:c>
      <x:c r="H10383" t="str">
        <x:v>Unchanged</x:v>
      </x:c>
    </x:row>
    <x:row r="10384">
      <x:c r="A10384" t="str">
        <x:v>9184089</x:v>
      </x:c>
      <x:c r="B10384" t="str">
        <x:v>India Mobile Vodafone</x:v>
      </x:c>
      <x:c r="C10384">
        <x:v>0.015200000</x:v>
      </x:c>
      <x:c r="D10384">
        <x:v>0.000000000</x:v>
      </x:c>
      <x:c r="E10384" t="str">
        <x:v>60</x:v>
      </x:c>
      <x:c r="F10384" t="str">
        <x:v>60</x:v>
      </x:c>
      <x:c r="G10384" t="str">
        <x:v>22/04/2024</x:v>
      </x:c>
      <x:c r="H10384" t="str">
        <x:v>Unchanged</x:v>
      </x:c>
    </x:row>
    <x:row r="10385">
      <x:c r="A10385" t="str">
        <x:v>9184110</x:v>
      </x:c>
      <x:c r="B10385" t="str">
        <x:v>India Mobile Vodafone</x:v>
      </x:c>
      <x:c r="C10385">
        <x:v>0.015200000</x:v>
      </x:c>
      <x:c r="D10385">
        <x:v>0.000000000</x:v>
      </x:c>
      <x:c r="E10385" t="str">
        <x:v>60</x:v>
      </x:c>
      <x:c r="F10385" t="str">
        <x:v>60</x:v>
      </x:c>
      <x:c r="G10385" t="str">
        <x:v>22/04/2024</x:v>
      </x:c>
      <x:c r="H10385" t="str">
        <x:v>Unchanged</x:v>
      </x:c>
    </x:row>
    <x:row r="10386">
      <x:c r="A10386" t="str">
        <x:v>9184118</x:v>
      </x:c>
      <x:c r="B10386" t="str">
        <x:v>India Mobile Vodafone</x:v>
      </x:c>
      <x:c r="C10386">
        <x:v>0.015200000</x:v>
      </x:c>
      <x:c r="D10386">
        <x:v>0.000000000</x:v>
      </x:c>
      <x:c r="E10386" t="str">
        <x:v>60</x:v>
      </x:c>
      <x:c r="F10386" t="str">
        <x:v>60</x:v>
      </x:c>
      <x:c r="G10386" t="str">
        <x:v>22/04/2024</x:v>
      </x:c>
      <x:c r="H10386" t="str">
        <x:v>Unchanged</x:v>
      </x:c>
    </x:row>
    <x:row r="10387">
      <x:c r="A10387" t="str">
        <x:v>9184119</x:v>
      </x:c>
      <x:c r="B10387" t="str">
        <x:v>India Mobile Vodafone</x:v>
      </x:c>
      <x:c r="C10387">
        <x:v>0.015200000</x:v>
      </x:c>
      <x:c r="D10387">
        <x:v>0.000000000</x:v>
      </x:c>
      <x:c r="E10387" t="str">
        <x:v>60</x:v>
      </x:c>
      <x:c r="F10387" t="str">
        <x:v>60</x:v>
      </x:c>
      <x:c r="G10387" t="str">
        <x:v>22/04/2024</x:v>
      </x:c>
      <x:c r="H10387" t="str">
        <x:v>Unchanged</x:v>
      </x:c>
    </x:row>
    <x:row r="10388">
      <x:c r="A10388" t="str">
        <x:v>9184120</x:v>
      </x:c>
      <x:c r="B10388" t="str">
        <x:v>India Mobile Vodafone</x:v>
      </x:c>
      <x:c r="C10388">
        <x:v>0.015200000</x:v>
      </x:c>
      <x:c r="D10388">
        <x:v>0.000000000</x:v>
      </x:c>
      <x:c r="E10388" t="str">
        <x:v>60</x:v>
      </x:c>
      <x:c r="F10388" t="str">
        <x:v>60</x:v>
      </x:c>
      <x:c r="G10388" t="str">
        <x:v>22/04/2024</x:v>
      </x:c>
      <x:c r="H10388" t="str">
        <x:v>Unchanged</x:v>
      </x:c>
    </x:row>
    <x:row r="10389">
      <x:c r="A10389" t="str">
        <x:v>9184128</x:v>
      </x:c>
      <x:c r="B10389" t="str">
        <x:v>India Mobile Vodafone</x:v>
      </x:c>
      <x:c r="C10389">
        <x:v>0.015200000</x:v>
      </x:c>
      <x:c r="D10389">
        <x:v>0.000000000</x:v>
      </x:c>
      <x:c r="E10389" t="str">
        <x:v>60</x:v>
      </x:c>
      <x:c r="F10389" t="str">
        <x:v>60</x:v>
      </x:c>
      <x:c r="G10389" t="str">
        <x:v>22/04/2024</x:v>
      </x:c>
      <x:c r="H10389" t="str">
        <x:v>Unchanged</x:v>
      </x:c>
    </x:row>
    <x:row r="10390">
      <x:c r="A10390" t="str">
        <x:v>9184129</x:v>
      </x:c>
      <x:c r="B10390" t="str">
        <x:v>India Mobile Vodafone</x:v>
      </x:c>
      <x:c r="C10390">
        <x:v>0.015200000</x:v>
      </x:c>
      <x:c r="D10390">
        <x:v>0.000000000</x:v>
      </x:c>
      <x:c r="E10390" t="str">
        <x:v>60</x:v>
      </x:c>
      <x:c r="F10390" t="str">
        <x:v>60</x:v>
      </x:c>
      <x:c r="G10390" t="str">
        <x:v>22/04/2024</x:v>
      </x:c>
      <x:c r="H10390" t="str">
        <x:v>Unchanged</x:v>
      </x:c>
    </x:row>
    <x:row r="10391">
      <x:c r="A10391" t="str">
        <x:v>918447</x:v>
      </x:c>
      <x:c r="B10391" t="str">
        <x:v>India Mobile Vodafone</x:v>
      </x:c>
      <x:c r="C10391">
        <x:v>0.015200000</x:v>
      </x:c>
      <x:c r="D10391">
        <x:v>0.000000000</x:v>
      </x:c>
      <x:c r="E10391" t="str">
        <x:v>60</x:v>
      </x:c>
      <x:c r="F10391" t="str">
        <x:v>60</x:v>
      </x:c>
      <x:c r="G10391" t="str">
        <x:v>22/04/2024</x:v>
      </x:c>
      <x:c r="H10391" t="str">
        <x:v>Unchanged</x:v>
      </x:c>
    </x:row>
    <x:row r="10392">
      <x:c r="A10392" t="str">
        <x:v>918469</x:v>
      </x:c>
      <x:c r="B10392" t="str">
        <x:v>India Mobile Vodafone</x:v>
      </x:c>
      <x:c r="C10392">
        <x:v>0.015200000</x:v>
      </x:c>
      <x:c r="D10392">
        <x:v>0.000000000</x:v>
      </x:c>
      <x:c r="E10392" t="str">
        <x:v>60</x:v>
      </x:c>
      <x:c r="F10392" t="str">
        <x:v>60</x:v>
      </x:c>
      <x:c r="G10392" t="str">
        <x:v>22/04/2024</x:v>
      </x:c>
      <x:c r="H10392" t="str">
        <x:v>Unchanged</x:v>
      </x:c>
    </x:row>
    <x:row r="10393">
      <x:c r="A10393" t="str">
        <x:v>918486</x:v>
      </x:c>
      <x:c r="B10393" t="str">
        <x:v>India Mobile Vodafone</x:v>
      </x:c>
      <x:c r="C10393">
        <x:v>0.015200000</x:v>
      </x:c>
      <x:c r="D10393">
        <x:v>0.000000000</x:v>
      </x:c>
      <x:c r="E10393" t="str">
        <x:v>60</x:v>
      </x:c>
      <x:c r="F10393" t="str">
        <x:v>60</x:v>
      </x:c>
      <x:c r="G10393" t="str">
        <x:v>22/04/2024</x:v>
      </x:c>
      <x:c r="H10393" t="str">
        <x:v>Unchanged</x:v>
      </x:c>
    </x:row>
    <x:row r="10394">
      <x:c r="A10394" t="str">
        <x:v>918489</x:v>
      </x:c>
      <x:c r="B10394" t="str">
        <x:v>India Mobile Vodafone</x:v>
      </x:c>
      <x:c r="C10394">
        <x:v>0.015200000</x:v>
      </x:c>
      <x:c r="D10394">
        <x:v>0.000000000</x:v>
      </x:c>
      <x:c r="E10394" t="str">
        <x:v>60</x:v>
      </x:c>
      <x:c r="F10394" t="str">
        <x:v>60</x:v>
      </x:c>
      <x:c r="G10394" t="str">
        <x:v>22/04/2024</x:v>
      </x:c>
      <x:c r="H10394" t="str">
        <x:v>Unchanged</x:v>
      </x:c>
    </x:row>
    <x:row r="10395">
      <x:c r="A10395" t="str">
        <x:v>9185160</x:v>
      </x:c>
      <x:c r="B10395" t="str">
        <x:v>India Mobile Vodafone</x:v>
      </x:c>
      <x:c r="C10395">
        <x:v>0.015200000</x:v>
      </x:c>
      <x:c r="D10395">
        <x:v>0.000000000</x:v>
      </x:c>
      <x:c r="E10395" t="str">
        <x:v>60</x:v>
      </x:c>
      <x:c r="F10395" t="str">
        <x:v>60</x:v>
      </x:c>
      <x:c r="G10395" t="str">
        <x:v>22/04/2024</x:v>
      </x:c>
      <x:c r="H10395" t="str">
        <x:v>Unchanged</x:v>
      </x:c>
    </x:row>
    <x:row r="10396">
      <x:c r="A10396" t="str">
        <x:v>9185168</x:v>
      </x:c>
      <x:c r="B10396" t="str">
        <x:v>India Mobile Vodafone</x:v>
      </x:c>
      <x:c r="C10396">
        <x:v>0.015200000</x:v>
      </x:c>
      <x:c r="D10396">
        <x:v>0.000000000</x:v>
      </x:c>
      <x:c r="E10396" t="str">
        <x:v>60</x:v>
      </x:c>
      <x:c r="F10396" t="str">
        <x:v>60</x:v>
      </x:c>
      <x:c r="G10396" t="str">
        <x:v>22/04/2024</x:v>
      </x:c>
      <x:c r="H10396" t="str">
        <x:v>Unchanged</x:v>
      </x:c>
    </x:row>
    <x:row r="10397">
      <x:c r="A10397" t="str">
        <x:v>9185169</x:v>
      </x:c>
      <x:c r="B10397" t="str">
        <x:v>India Mobile Vodafone</x:v>
      </x:c>
      <x:c r="C10397">
        <x:v>0.015200000</x:v>
      </x:c>
      <x:c r="D10397">
        <x:v>0.000000000</x:v>
      </x:c>
      <x:c r="E10397" t="str">
        <x:v>60</x:v>
      </x:c>
      <x:c r="F10397" t="str">
        <x:v>60</x:v>
      </x:c>
      <x:c r="G10397" t="str">
        <x:v>22/04/2024</x:v>
      </x:c>
      <x:c r="H10397" t="str">
        <x:v>Unchanged</x:v>
      </x:c>
    </x:row>
    <x:row r="10398">
      <x:c r="A10398" t="str">
        <x:v>9185170</x:v>
      </x:c>
      <x:c r="B10398" t="str">
        <x:v>India Mobile Vodafone</x:v>
      </x:c>
      <x:c r="C10398">
        <x:v>0.015200000</x:v>
      </x:c>
      <x:c r="D10398">
        <x:v>0.000000000</x:v>
      </x:c>
      <x:c r="E10398" t="str">
        <x:v>60</x:v>
      </x:c>
      <x:c r="F10398" t="str">
        <x:v>60</x:v>
      </x:c>
      <x:c r="G10398" t="str">
        <x:v>22/04/2024</x:v>
      </x:c>
      <x:c r="H10398" t="str">
        <x:v>Unchanged</x:v>
      </x:c>
    </x:row>
    <x:row r="10399">
      <x:c r="A10399" t="str">
        <x:v>9185178</x:v>
      </x:c>
      <x:c r="B10399" t="str">
        <x:v>India Mobile Vodafone</x:v>
      </x:c>
      <x:c r="C10399">
        <x:v>0.015200000</x:v>
      </x:c>
      <x:c r="D10399">
        <x:v>0.000000000</x:v>
      </x:c>
      <x:c r="E10399" t="str">
        <x:v>60</x:v>
      </x:c>
      <x:c r="F10399" t="str">
        <x:v>60</x:v>
      </x:c>
      <x:c r="G10399" t="str">
        <x:v>22/04/2024</x:v>
      </x:c>
      <x:c r="H10399" t="str">
        <x:v>Unchanged</x:v>
      </x:c>
    </x:row>
    <x:row r="10400">
      <x:c r="A10400" t="str">
        <x:v>9185179</x:v>
      </x:c>
      <x:c r="B10400" t="str">
        <x:v>India Mobile Vodafone</x:v>
      </x:c>
      <x:c r="C10400">
        <x:v>0.015200000</x:v>
      </x:c>
      <x:c r="D10400">
        <x:v>0.000000000</x:v>
      </x:c>
      <x:c r="E10400" t="str">
        <x:v>60</x:v>
      </x:c>
      <x:c r="F10400" t="str">
        <x:v>60</x:v>
      </x:c>
      <x:c r="G10400" t="str">
        <x:v>22/04/2024</x:v>
      </x:c>
      <x:c r="H10400" t="str">
        <x:v>Unchanged</x:v>
      </x:c>
    </x:row>
    <x:row r="10401">
      <x:c r="A10401" t="str">
        <x:v>9185180</x:v>
      </x:c>
      <x:c r="B10401" t="str">
        <x:v>India Mobile Vodafone</x:v>
      </x:c>
      <x:c r="C10401">
        <x:v>0.015200000</x:v>
      </x:c>
      <x:c r="D10401">
        <x:v>0.000000000</x:v>
      </x:c>
      <x:c r="E10401" t="str">
        <x:v>60</x:v>
      </x:c>
      <x:c r="F10401" t="str">
        <x:v>60</x:v>
      </x:c>
      <x:c r="G10401" t="str">
        <x:v>22/04/2024</x:v>
      </x:c>
      <x:c r="H10401" t="str">
        <x:v>Unchanged</x:v>
      </x:c>
    </x:row>
    <x:row r="10402">
      <x:c r="A10402" t="str">
        <x:v>9185188</x:v>
      </x:c>
      <x:c r="B10402" t="str">
        <x:v>India Mobile Vodafone</x:v>
      </x:c>
      <x:c r="C10402">
        <x:v>0.015200000</x:v>
      </x:c>
      <x:c r="D10402">
        <x:v>0.000000000</x:v>
      </x:c>
      <x:c r="E10402" t="str">
        <x:v>60</x:v>
      </x:c>
      <x:c r="F10402" t="str">
        <x:v>60</x:v>
      </x:c>
      <x:c r="G10402" t="str">
        <x:v>22/04/2024</x:v>
      </x:c>
      <x:c r="H10402" t="str">
        <x:v>Unchanged</x:v>
      </x:c>
    </x:row>
    <x:row r="10403">
      <x:c r="A10403" t="str">
        <x:v>9185189</x:v>
      </x:c>
      <x:c r="B10403" t="str">
        <x:v>India Mobile Vodafone</x:v>
      </x:c>
      <x:c r="C10403">
        <x:v>0.015200000</x:v>
      </x:c>
      <x:c r="D10403">
        <x:v>0.000000000</x:v>
      </x:c>
      <x:c r="E10403" t="str">
        <x:v>60</x:v>
      </x:c>
      <x:c r="F10403" t="str">
        <x:v>60</x:v>
      </x:c>
      <x:c r="G10403" t="str">
        <x:v>22/04/2024</x:v>
      </x:c>
      <x:c r="H10403" t="str">
        <x:v>Unchanged</x:v>
      </x:c>
    </x:row>
    <x:row r="10404">
      <x:c r="A10404" t="str">
        <x:v>9185190</x:v>
      </x:c>
      <x:c r="B10404" t="str">
        <x:v>India Mobile Vodafone</x:v>
      </x:c>
      <x:c r="C10404">
        <x:v>0.015200000</x:v>
      </x:c>
      <x:c r="D10404">
        <x:v>0.000000000</x:v>
      </x:c>
      <x:c r="E10404" t="str">
        <x:v>60</x:v>
      </x:c>
      <x:c r="F10404" t="str">
        <x:v>60</x:v>
      </x:c>
      <x:c r="G10404" t="str">
        <x:v>22/04/2024</x:v>
      </x:c>
      <x:c r="H10404" t="str">
        <x:v>Unchanged</x:v>
      </x:c>
    </x:row>
    <x:row r="10405">
      <x:c r="A10405" t="str">
        <x:v>9185509</x:v>
      </x:c>
      <x:c r="B10405" t="str">
        <x:v>India Mobile Vodafone</x:v>
      </x:c>
      <x:c r="C10405">
        <x:v>0.015200000</x:v>
      </x:c>
      <x:c r="D10405">
        <x:v>0.000000000</x:v>
      </x:c>
      <x:c r="E10405" t="str">
        <x:v>60</x:v>
      </x:c>
      <x:c r="F10405" t="str">
        <x:v>60</x:v>
      </x:c>
      <x:c r="G10405" t="str">
        <x:v>22/04/2024</x:v>
      </x:c>
      <x:c r="H10405" t="str">
        <x:v>Unchanged</x:v>
      </x:c>
    </x:row>
    <x:row r="10406">
      <x:c r="A10406" t="str">
        <x:v>9185510</x:v>
      </x:c>
      <x:c r="B10406" t="str">
        <x:v>India Mobile Vodafone</x:v>
      </x:c>
      <x:c r="C10406">
        <x:v>0.015200000</x:v>
      </x:c>
      <x:c r="D10406">
        <x:v>0.000000000</x:v>
      </x:c>
      <x:c r="E10406" t="str">
        <x:v>60</x:v>
      </x:c>
      <x:c r="F10406" t="str">
        <x:v>60</x:v>
      </x:c>
      <x:c r="G10406" t="str">
        <x:v>22/04/2024</x:v>
      </x:c>
      <x:c r="H10406" t="str">
        <x:v>Unchanged</x:v>
      </x:c>
    </x:row>
    <x:row r="10407">
      <x:c r="A10407" t="str">
        <x:v>9185518</x:v>
      </x:c>
      <x:c r="B10407" t="str">
        <x:v>India Mobile Vodafone</x:v>
      </x:c>
      <x:c r="C10407">
        <x:v>0.015200000</x:v>
      </x:c>
      <x:c r="D10407">
        <x:v>0.000000000</x:v>
      </x:c>
      <x:c r="E10407" t="str">
        <x:v>60</x:v>
      </x:c>
      <x:c r="F10407" t="str">
        <x:v>60</x:v>
      </x:c>
      <x:c r="G10407" t="str">
        <x:v>22/04/2024</x:v>
      </x:c>
      <x:c r="H10407" t="str">
        <x:v>Unchanged</x:v>
      </x:c>
    </x:row>
    <x:row r="10408">
      <x:c r="A10408" t="str">
        <x:v>9185519</x:v>
      </x:c>
      <x:c r="B10408" t="str">
        <x:v>India Mobile Vodafone</x:v>
      </x:c>
      <x:c r="C10408">
        <x:v>0.015200000</x:v>
      </x:c>
      <x:c r="D10408">
        <x:v>0.000000000</x:v>
      </x:c>
      <x:c r="E10408" t="str">
        <x:v>60</x:v>
      </x:c>
      <x:c r="F10408" t="str">
        <x:v>60</x:v>
      </x:c>
      <x:c r="G10408" t="str">
        <x:v>22/04/2024</x:v>
      </x:c>
      <x:c r="H10408" t="str">
        <x:v>Unchanged</x:v>
      </x:c>
    </x:row>
    <x:row r="10409">
      <x:c r="A10409" t="str">
        <x:v>9185520</x:v>
      </x:c>
      <x:c r="B10409" t="str">
        <x:v>India Mobile Vodafone</x:v>
      </x:c>
      <x:c r="C10409">
        <x:v>0.015200000</x:v>
      </x:c>
      <x:c r="D10409">
        <x:v>0.000000000</x:v>
      </x:c>
      <x:c r="E10409" t="str">
        <x:v>60</x:v>
      </x:c>
      <x:c r="F10409" t="str">
        <x:v>60</x:v>
      </x:c>
      <x:c r="G10409" t="str">
        <x:v>22/04/2024</x:v>
      </x:c>
      <x:c r="H10409" t="str">
        <x:v>Unchanged</x:v>
      </x:c>
    </x:row>
    <x:row r="10410">
      <x:c r="A10410" t="str">
        <x:v>9185528</x:v>
      </x:c>
      <x:c r="B10410" t="str">
        <x:v>India Mobile Vodafone</x:v>
      </x:c>
      <x:c r="C10410">
        <x:v>0.015200000</x:v>
      </x:c>
      <x:c r="D10410">
        <x:v>0.000000000</x:v>
      </x:c>
      <x:c r="E10410" t="str">
        <x:v>60</x:v>
      </x:c>
      <x:c r="F10410" t="str">
        <x:v>60</x:v>
      </x:c>
      <x:c r="G10410" t="str">
        <x:v>22/04/2024</x:v>
      </x:c>
      <x:c r="H10410" t="str">
        <x:v>Unchanged</x:v>
      </x:c>
    </x:row>
    <x:row r="10411">
      <x:c r="A10411" t="str">
        <x:v>9185529</x:v>
      </x:c>
      <x:c r="B10411" t="str">
        <x:v>India Mobile Vodafone</x:v>
      </x:c>
      <x:c r="C10411">
        <x:v>0.015200000</x:v>
      </x:c>
      <x:c r="D10411">
        <x:v>0.000000000</x:v>
      </x:c>
      <x:c r="E10411" t="str">
        <x:v>60</x:v>
      </x:c>
      <x:c r="F10411" t="str">
        <x:v>60</x:v>
      </x:c>
      <x:c r="G10411" t="str">
        <x:v>22/04/2024</x:v>
      </x:c>
      <x:c r="H10411" t="str">
        <x:v>Unchanged</x:v>
      </x:c>
    </x:row>
    <x:row r="10412">
      <x:c r="A10412" t="str">
        <x:v>9185540</x:v>
      </x:c>
      <x:c r="B10412" t="str">
        <x:v>India Mobile Vodafone</x:v>
      </x:c>
      <x:c r="C10412">
        <x:v>0.015200000</x:v>
      </x:c>
      <x:c r="D10412">
        <x:v>0.000000000</x:v>
      </x:c>
      <x:c r="E10412" t="str">
        <x:v>60</x:v>
      </x:c>
      <x:c r="F10412" t="str">
        <x:v>60</x:v>
      </x:c>
      <x:c r="G10412" t="str">
        <x:v>22/04/2024</x:v>
      </x:c>
      <x:c r="H10412" t="str">
        <x:v>Unchanged</x:v>
      </x:c>
    </x:row>
    <x:row r="10413">
      <x:c r="A10413" t="str">
        <x:v>9185548</x:v>
      </x:c>
      <x:c r="B10413" t="str">
        <x:v>India Mobile Vodafone</x:v>
      </x:c>
      <x:c r="C10413">
        <x:v>0.015200000</x:v>
      </x:c>
      <x:c r="D10413">
        <x:v>0.000000000</x:v>
      </x:c>
      <x:c r="E10413" t="str">
        <x:v>60</x:v>
      </x:c>
      <x:c r="F10413" t="str">
        <x:v>60</x:v>
      </x:c>
      <x:c r="G10413" t="str">
        <x:v>22/04/2024</x:v>
      </x:c>
      <x:c r="H10413" t="str">
        <x:v>Unchanged</x:v>
      </x:c>
    </x:row>
    <x:row r="10414">
      <x:c r="A10414" t="str">
        <x:v>9185549</x:v>
      </x:c>
      <x:c r="B10414" t="str">
        <x:v>India Mobile Vodafone</x:v>
      </x:c>
      <x:c r="C10414">
        <x:v>0.015200000</x:v>
      </x:c>
      <x:c r="D10414">
        <x:v>0.000000000</x:v>
      </x:c>
      <x:c r="E10414" t="str">
        <x:v>60</x:v>
      </x:c>
      <x:c r="F10414" t="str">
        <x:v>60</x:v>
      </x:c>
      <x:c r="G10414" t="str">
        <x:v>22/04/2024</x:v>
      </x:c>
      <x:c r="H10414" t="str">
        <x:v>Unchanged</x:v>
      </x:c>
    </x:row>
    <x:row r="10415">
      <x:c r="A10415" t="str">
        <x:v>9185560</x:v>
      </x:c>
      <x:c r="B10415" t="str">
        <x:v>India Mobile Vodafone</x:v>
      </x:c>
      <x:c r="C10415">
        <x:v>0.015200000</x:v>
      </x:c>
      <x:c r="D10415">
        <x:v>0.000000000</x:v>
      </x:c>
      <x:c r="E10415" t="str">
        <x:v>60</x:v>
      </x:c>
      <x:c r="F10415" t="str">
        <x:v>60</x:v>
      </x:c>
      <x:c r="G10415" t="str">
        <x:v>22/04/2024</x:v>
      </x:c>
      <x:c r="H10415" t="str">
        <x:v>Unchanged</x:v>
      </x:c>
    </x:row>
    <x:row r="10416">
      <x:c r="A10416" t="str">
        <x:v>9185568</x:v>
      </x:c>
      <x:c r="B10416" t="str">
        <x:v>India Mobile Vodafone</x:v>
      </x:c>
      <x:c r="C10416">
        <x:v>0.015200000</x:v>
      </x:c>
      <x:c r="D10416">
        <x:v>0.000000000</x:v>
      </x:c>
      <x:c r="E10416" t="str">
        <x:v>60</x:v>
      </x:c>
      <x:c r="F10416" t="str">
        <x:v>60</x:v>
      </x:c>
      <x:c r="G10416" t="str">
        <x:v>22/04/2024</x:v>
      </x:c>
      <x:c r="H10416" t="str">
        <x:v>Unchanged</x:v>
      </x:c>
    </x:row>
    <x:row r="10417">
      <x:c r="A10417" t="str">
        <x:v>9185569</x:v>
      </x:c>
      <x:c r="B10417" t="str">
        <x:v>India Mobile Vodafone</x:v>
      </x:c>
      <x:c r="C10417">
        <x:v>0.015200000</x:v>
      </x:c>
      <x:c r="D10417">
        <x:v>0.000000000</x:v>
      </x:c>
      <x:c r="E10417" t="str">
        <x:v>60</x:v>
      </x:c>
      <x:c r="F10417" t="str">
        <x:v>60</x:v>
      </x:c>
      <x:c r="G10417" t="str">
        <x:v>22/04/2024</x:v>
      </x:c>
      <x:c r="H10417" t="str">
        <x:v>Unchanged</x:v>
      </x:c>
    </x:row>
    <x:row r="10418">
      <x:c r="A10418" t="str">
        <x:v>9185570</x:v>
      </x:c>
      <x:c r="B10418" t="str">
        <x:v>India Mobile Vodafone</x:v>
      </x:c>
      <x:c r="C10418">
        <x:v>0.015200000</x:v>
      </x:c>
      <x:c r="D10418">
        <x:v>0.000000000</x:v>
      </x:c>
      <x:c r="E10418" t="str">
        <x:v>60</x:v>
      </x:c>
      <x:c r="F10418" t="str">
        <x:v>60</x:v>
      </x:c>
      <x:c r="G10418" t="str">
        <x:v>22/04/2024</x:v>
      </x:c>
      <x:c r="H10418" t="str">
        <x:v>Unchanged</x:v>
      </x:c>
    </x:row>
    <x:row r="10419">
      <x:c r="A10419" t="str">
        <x:v>9185578</x:v>
      </x:c>
      <x:c r="B10419" t="str">
        <x:v>India Mobile Vodafone</x:v>
      </x:c>
      <x:c r="C10419">
        <x:v>0.015200000</x:v>
      </x:c>
      <x:c r="D10419">
        <x:v>0.000000000</x:v>
      </x:c>
      <x:c r="E10419" t="str">
        <x:v>60</x:v>
      </x:c>
      <x:c r="F10419" t="str">
        <x:v>60</x:v>
      </x:c>
      <x:c r="G10419" t="str">
        <x:v>22/04/2024</x:v>
      </x:c>
      <x:c r="H10419" t="str">
        <x:v>Unchanged</x:v>
      </x:c>
    </x:row>
    <x:row r="10420">
      <x:c r="A10420" t="str">
        <x:v>9185579</x:v>
      </x:c>
      <x:c r="B10420" t="str">
        <x:v>India Mobile Vodafone</x:v>
      </x:c>
      <x:c r="C10420">
        <x:v>0.015200000</x:v>
      </x:c>
      <x:c r="D10420">
        <x:v>0.000000000</x:v>
      </x:c>
      <x:c r="E10420" t="str">
        <x:v>60</x:v>
      </x:c>
      <x:c r="F10420" t="str">
        <x:v>60</x:v>
      </x:c>
      <x:c r="G10420" t="str">
        <x:v>22/04/2024</x:v>
      </x:c>
      <x:c r="H10420" t="str">
        <x:v>Unchanged</x:v>
      </x:c>
    </x:row>
    <x:row r="10421">
      <x:c r="A10421" t="str">
        <x:v>9185580</x:v>
      </x:c>
      <x:c r="B10421" t="str">
        <x:v>India Mobile Vodafone</x:v>
      </x:c>
      <x:c r="C10421">
        <x:v>0.015200000</x:v>
      </x:c>
      <x:c r="D10421">
        <x:v>0.000000000</x:v>
      </x:c>
      <x:c r="E10421" t="str">
        <x:v>60</x:v>
      </x:c>
      <x:c r="F10421" t="str">
        <x:v>60</x:v>
      </x:c>
      <x:c r="G10421" t="str">
        <x:v>22/04/2024</x:v>
      </x:c>
      <x:c r="H10421" t="str">
        <x:v>Unchanged</x:v>
      </x:c>
    </x:row>
    <x:row r="10422">
      <x:c r="A10422" t="str">
        <x:v>9185588</x:v>
      </x:c>
      <x:c r="B10422" t="str">
        <x:v>India Mobile Vodafone</x:v>
      </x:c>
      <x:c r="C10422">
        <x:v>0.015200000</x:v>
      </x:c>
      <x:c r="D10422">
        <x:v>0.000000000</x:v>
      </x:c>
      <x:c r="E10422" t="str">
        <x:v>60</x:v>
      </x:c>
      <x:c r="F10422" t="str">
        <x:v>60</x:v>
      </x:c>
      <x:c r="G10422" t="str">
        <x:v>22/04/2024</x:v>
      </x:c>
      <x:c r="H10422" t="str">
        <x:v>Unchanged</x:v>
      </x:c>
    </x:row>
    <x:row r="10423">
      <x:c r="A10423" t="str">
        <x:v>9185589</x:v>
      </x:c>
      <x:c r="B10423" t="str">
        <x:v>India Mobile Vodafone</x:v>
      </x:c>
      <x:c r="C10423">
        <x:v>0.015200000</x:v>
      </x:c>
      <x:c r="D10423">
        <x:v>0.000000000</x:v>
      </x:c>
      <x:c r="E10423" t="str">
        <x:v>60</x:v>
      </x:c>
      <x:c r="F10423" t="str">
        <x:v>60</x:v>
      </x:c>
      <x:c r="G10423" t="str">
        <x:v>22/04/2024</x:v>
      </x:c>
      <x:c r="H10423" t="str">
        <x:v>Unchanged</x:v>
      </x:c>
    </x:row>
    <x:row r="10424">
      <x:c r="A10424" t="str">
        <x:v>9185590</x:v>
      </x:c>
      <x:c r="B10424" t="str">
        <x:v>India Mobile Vodafone</x:v>
      </x:c>
      <x:c r="C10424">
        <x:v>0.015200000</x:v>
      </x:c>
      <x:c r="D10424">
        <x:v>0.000000000</x:v>
      </x:c>
      <x:c r="E10424" t="str">
        <x:v>60</x:v>
      </x:c>
      <x:c r="F10424" t="str">
        <x:v>60</x:v>
      </x:c>
      <x:c r="G10424" t="str">
        <x:v>22/04/2024</x:v>
      </x:c>
      <x:c r="H10424" t="str">
        <x:v>Unchanged</x:v>
      </x:c>
    </x:row>
    <x:row r="10425">
      <x:c r="A10425" t="str">
        <x:v>9185859</x:v>
      </x:c>
      <x:c r="B10425" t="str">
        <x:v>India Mobile Vodafone</x:v>
      </x:c>
      <x:c r="C10425">
        <x:v>0.015200000</x:v>
      </x:c>
      <x:c r="D10425">
        <x:v>0.000000000</x:v>
      </x:c>
      <x:c r="E10425" t="str">
        <x:v>60</x:v>
      </x:c>
      <x:c r="F10425" t="str">
        <x:v>60</x:v>
      </x:c>
      <x:c r="G10425" t="str">
        <x:v>22/04/2024</x:v>
      </x:c>
      <x:c r="H10425" t="str">
        <x:v>Unchanged</x:v>
      </x:c>
    </x:row>
    <x:row r="10426">
      <x:c r="A10426" t="str">
        <x:v>9185860</x:v>
      </x:c>
      <x:c r="B10426" t="str">
        <x:v>India Mobile Vodafone</x:v>
      </x:c>
      <x:c r="C10426">
        <x:v>0.015200000</x:v>
      </x:c>
      <x:c r="D10426">
        <x:v>0.000000000</x:v>
      </x:c>
      <x:c r="E10426" t="str">
        <x:v>60</x:v>
      </x:c>
      <x:c r="F10426" t="str">
        <x:v>60</x:v>
      </x:c>
      <x:c r="G10426" t="str">
        <x:v>22/04/2024</x:v>
      </x:c>
      <x:c r="H10426" t="str">
        <x:v>Unchanged</x:v>
      </x:c>
    </x:row>
    <x:row r="10427">
      <x:c r="A10427" t="str">
        <x:v>9185868</x:v>
      </x:c>
      <x:c r="B10427" t="str">
        <x:v>India Mobile Vodafone</x:v>
      </x:c>
      <x:c r="C10427">
        <x:v>0.015200000</x:v>
      </x:c>
      <x:c r="D10427">
        <x:v>0.000000000</x:v>
      </x:c>
      <x:c r="E10427" t="str">
        <x:v>60</x:v>
      </x:c>
      <x:c r="F10427" t="str">
        <x:v>60</x:v>
      </x:c>
      <x:c r="G10427" t="str">
        <x:v>22/04/2024</x:v>
      </x:c>
      <x:c r="H10427" t="str">
        <x:v>Unchanged</x:v>
      </x:c>
    </x:row>
    <x:row r="10428">
      <x:c r="A10428" t="str">
        <x:v>9185869</x:v>
      </x:c>
      <x:c r="B10428" t="str">
        <x:v>India Mobile Vodafone</x:v>
      </x:c>
      <x:c r="C10428">
        <x:v>0.015200000</x:v>
      </x:c>
      <x:c r="D10428">
        <x:v>0.000000000</x:v>
      </x:c>
      <x:c r="E10428" t="str">
        <x:v>60</x:v>
      </x:c>
      <x:c r="F10428" t="str">
        <x:v>60</x:v>
      </x:c>
      <x:c r="G10428" t="str">
        <x:v>22/04/2024</x:v>
      </x:c>
      <x:c r="H10428" t="str">
        <x:v>Unchanged</x:v>
      </x:c>
    </x:row>
    <x:row r="10429">
      <x:c r="A10429" t="str">
        <x:v>9185870</x:v>
      </x:c>
      <x:c r="B10429" t="str">
        <x:v>India Mobile Vodafone</x:v>
      </x:c>
      <x:c r="C10429">
        <x:v>0.015200000</x:v>
      </x:c>
      <x:c r="D10429">
        <x:v>0.000000000</x:v>
      </x:c>
      <x:c r="E10429" t="str">
        <x:v>60</x:v>
      </x:c>
      <x:c r="F10429" t="str">
        <x:v>60</x:v>
      </x:c>
      <x:c r="G10429" t="str">
        <x:v>22/04/2024</x:v>
      </x:c>
      <x:c r="H10429" t="str">
        <x:v>Unchanged</x:v>
      </x:c>
    </x:row>
    <x:row r="10430">
      <x:c r="A10430" t="str">
        <x:v>9185878</x:v>
      </x:c>
      <x:c r="B10430" t="str">
        <x:v>India Mobile Vodafone</x:v>
      </x:c>
      <x:c r="C10430">
        <x:v>0.015200000</x:v>
      </x:c>
      <x:c r="D10430">
        <x:v>0.000000000</x:v>
      </x:c>
      <x:c r="E10430" t="str">
        <x:v>60</x:v>
      </x:c>
      <x:c r="F10430" t="str">
        <x:v>60</x:v>
      </x:c>
      <x:c r="G10430" t="str">
        <x:v>22/04/2024</x:v>
      </x:c>
      <x:c r="H10430" t="str">
        <x:v>Unchanged</x:v>
      </x:c>
    </x:row>
    <x:row r="10431">
      <x:c r="A10431" t="str">
        <x:v>9185879</x:v>
      </x:c>
      <x:c r="B10431" t="str">
        <x:v>India Mobile Vodafone</x:v>
      </x:c>
      <x:c r="C10431">
        <x:v>0.015200000</x:v>
      </x:c>
      <x:c r="D10431">
        <x:v>0.000000000</x:v>
      </x:c>
      <x:c r="E10431" t="str">
        <x:v>60</x:v>
      </x:c>
      <x:c r="F10431" t="str">
        <x:v>60</x:v>
      </x:c>
      <x:c r="G10431" t="str">
        <x:v>22/04/2024</x:v>
      </x:c>
      <x:c r="H10431" t="str">
        <x:v>Unchanged</x:v>
      </x:c>
    </x:row>
    <x:row r="10432">
      <x:c r="A10432" t="str">
        <x:v>9185880</x:v>
      </x:c>
      <x:c r="B10432" t="str">
        <x:v>India Mobile Vodafone</x:v>
      </x:c>
      <x:c r="C10432">
        <x:v>0.015200000</x:v>
      </x:c>
      <x:c r="D10432">
        <x:v>0.000000000</x:v>
      </x:c>
      <x:c r="E10432" t="str">
        <x:v>60</x:v>
      </x:c>
      <x:c r="F10432" t="str">
        <x:v>60</x:v>
      </x:c>
      <x:c r="G10432" t="str">
        <x:v>22/04/2024</x:v>
      </x:c>
      <x:c r="H10432" t="str">
        <x:v>Unchanged</x:v>
      </x:c>
    </x:row>
    <x:row r="10433">
      <x:c r="A10433" t="str">
        <x:v>9185888</x:v>
      </x:c>
      <x:c r="B10433" t="str">
        <x:v>India Mobile Vodafone</x:v>
      </x:c>
      <x:c r="C10433">
        <x:v>0.015200000</x:v>
      </x:c>
      <x:c r="D10433">
        <x:v>0.000000000</x:v>
      </x:c>
      <x:c r="E10433" t="str">
        <x:v>60</x:v>
      </x:c>
      <x:c r="F10433" t="str">
        <x:v>60</x:v>
      </x:c>
      <x:c r="G10433" t="str">
        <x:v>22/04/2024</x:v>
      </x:c>
      <x:c r="H10433" t="str">
        <x:v>Unchanged</x:v>
      </x:c>
    </x:row>
    <x:row r="10434">
      <x:c r="A10434" t="str">
        <x:v>9185889</x:v>
      </x:c>
      <x:c r="B10434" t="str">
        <x:v>India Mobile Vodafone</x:v>
      </x:c>
      <x:c r="C10434">
        <x:v>0.015200000</x:v>
      </x:c>
      <x:c r="D10434">
        <x:v>0.000000000</x:v>
      </x:c>
      <x:c r="E10434" t="str">
        <x:v>60</x:v>
      </x:c>
      <x:c r="F10434" t="str">
        <x:v>60</x:v>
      </x:c>
      <x:c r="G10434" t="str">
        <x:v>22/04/2024</x:v>
      </x:c>
      <x:c r="H10434" t="str">
        <x:v>Unchanged</x:v>
      </x:c>
    </x:row>
    <x:row r="10435">
      <x:c r="A10435" t="str">
        <x:v>9185890</x:v>
      </x:c>
      <x:c r="B10435" t="str">
        <x:v>India Mobile Vodafone</x:v>
      </x:c>
      <x:c r="C10435">
        <x:v>0.015200000</x:v>
      </x:c>
      <x:c r="D10435">
        <x:v>0.000000000</x:v>
      </x:c>
      <x:c r="E10435" t="str">
        <x:v>60</x:v>
      </x:c>
      <x:c r="F10435" t="str">
        <x:v>60</x:v>
      </x:c>
      <x:c r="G10435" t="str">
        <x:v>22/04/2024</x:v>
      </x:c>
      <x:c r="H10435" t="str">
        <x:v>Unchanged</x:v>
      </x:c>
    </x:row>
    <x:row r="10436">
      <x:c r="A10436" t="str">
        <x:v>9185898</x:v>
      </x:c>
      <x:c r="B10436" t="str">
        <x:v>India Mobile Vodafone</x:v>
      </x:c>
      <x:c r="C10436">
        <x:v>0.015200000</x:v>
      </x:c>
      <x:c r="D10436">
        <x:v>0.000000000</x:v>
      </x:c>
      <x:c r="E10436" t="str">
        <x:v>60</x:v>
      </x:c>
      <x:c r="F10436" t="str">
        <x:v>60</x:v>
      </x:c>
      <x:c r="G10436" t="str">
        <x:v>22/04/2024</x:v>
      </x:c>
      <x:c r="H10436" t="str">
        <x:v>Unchanged</x:v>
      </x:c>
    </x:row>
    <x:row r="10437">
      <x:c r="A10437" t="str">
        <x:v>9185899</x:v>
      </x:c>
      <x:c r="B10437" t="str">
        <x:v>India Mobile Vodafone</x:v>
      </x:c>
      <x:c r="C10437">
        <x:v>0.015200000</x:v>
      </x:c>
      <x:c r="D10437">
        <x:v>0.000000000</x:v>
      </x:c>
      <x:c r="E10437" t="str">
        <x:v>60</x:v>
      </x:c>
      <x:c r="F10437" t="str">
        <x:v>60</x:v>
      </x:c>
      <x:c r="G10437" t="str">
        <x:v>22/04/2024</x:v>
      </x:c>
      <x:c r="H10437" t="str">
        <x:v>Unchanged</x:v>
      </x:c>
    </x:row>
    <x:row r="10438">
      <x:c r="A10438" t="str">
        <x:v>9185920</x:v>
      </x:c>
      <x:c r="B10438" t="str">
        <x:v>India Mobile Vodafone</x:v>
      </x:c>
      <x:c r="C10438">
        <x:v>0.015200000</x:v>
      </x:c>
      <x:c r="D10438">
        <x:v>0.000000000</x:v>
      </x:c>
      <x:c r="E10438" t="str">
        <x:v>60</x:v>
      </x:c>
      <x:c r="F10438" t="str">
        <x:v>60</x:v>
      </x:c>
      <x:c r="G10438" t="str">
        <x:v>22/04/2024</x:v>
      </x:c>
      <x:c r="H10438" t="str">
        <x:v>Unchanged</x:v>
      </x:c>
    </x:row>
    <x:row r="10439">
      <x:c r="A10439" t="str">
        <x:v>9185928</x:v>
      </x:c>
      <x:c r="B10439" t="str">
        <x:v>India Mobile Vodafone</x:v>
      </x:c>
      <x:c r="C10439">
        <x:v>0.015200000</x:v>
      </x:c>
      <x:c r="D10439">
        <x:v>0.000000000</x:v>
      </x:c>
      <x:c r="E10439" t="str">
        <x:v>60</x:v>
      </x:c>
      <x:c r="F10439" t="str">
        <x:v>60</x:v>
      </x:c>
      <x:c r="G10439" t="str">
        <x:v>22/04/2024</x:v>
      </x:c>
      <x:c r="H10439" t="str">
        <x:v>Unchanged</x:v>
      </x:c>
    </x:row>
    <x:row r="10440">
      <x:c r="A10440" t="str">
        <x:v>9185929</x:v>
      </x:c>
      <x:c r="B10440" t="str">
        <x:v>India Mobile Vodafone</x:v>
      </x:c>
      <x:c r="C10440">
        <x:v>0.015200000</x:v>
      </x:c>
      <x:c r="D10440">
        <x:v>0.000000000</x:v>
      </x:c>
      <x:c r="E10440" t="str">
        <x:v>60</x:v>
      </x:c>
      <x:c r="F10440" t="str">
        <x:v>60</x:v>
      </x:c>
      <x:c r="G10440" t="str">
        <x:v>22/04/2024</x:v>
      </x:c>
      <x:c r="H10440" t="str">
        <x:v>Unchanged</x:v>
      </x:c>
    </x:row>
    <x:row r="10441">
      <x:c r="A10441" t="str">
        <x:v>9185930</x:v>
      </x:c>
      <x:c r="B10441" t="str">
        <x:v>India Mobile Vodafone</x:v>
      </x:c>
      <x:c r="C10441">
        <x:v>0.015200000</x:v>
      </x:c>
      <x:c r="D10441">
        <x:v>0.000000000</x:v>
      </x:c>
      <x:c r="E10441" t="str">
        <x:v>60</x:v>
      </x:c>
      <x:c r="F10441" t="str">
        <x:v>60</x:v>
      </x:c>
      <x:c r="G10441" t="str">
        <x:v>22/04/2024</x:v>
      </x:c>
      <x:c r="H10441" t="str">
        <x:v>Unchanged</x:v>
      </x:c>
    </x:row>
    <x:row r="10442">
      <x:c r="A10442" t="str">
        <x:v>9185938</x:v>
      </x:c>
      <x:c r="B10442" t="str">
        <x:v>India Mobile Vodafone</x:v>
      </x:c>
      <x:c r="C10442">
        <x:v>0.015200000</x:v>
      </x:c>
      <x:c r="D10442">
        <x:v>0.000000000</x:v>
      </x:c>
      <x:c r="E10442" t="str">
        <x:v>60</x:v>
      </x:c>
      <x:c r="F10442" t="str">
        <x:v>60</x:v>
      </x:c>
      <x:c r="G10442" t="str">
        <x:v>22/04/2024</x:v>
      </x:c>
      <x:c r="H10442" t="str">
        <x:v>Unchanged</x:v>
      </x:c>
    </x:row>
    <x:row r="10443">
      <x:c r="A10443" t="str">
        <x:v>9185939</x:v>
      </x:c>
      <x:c r="B10443" t="str">
        <x:v>India Mobile Vodafone</x:v>
      </x:c>
      <x:c r="C10443">
        <x:v>0.015200000</x:v>
      </x:c>
      <x:c r="D10443">
        <x:v>0.000000000</x:v>
      </x:c>
      <x:c r="E10443" t="str">
        <x:v>60</x:v>
      </x:c>
      <x:c r="F10443" t="str">
        <x:v>60</x:v>
      </x:c>
      <x:c r="G10443" t="str">
        <x:v>22/04/2024</x:v>
      </x:c>
      <x:c r="H10443" t="str">
        <x:v>Unchanged</x:v>
      </x:c>
    </x:row>
    <x:row r="10444">
      <x:c r="A10444" t="str">
        <x:v>9185940</x:v>
      </x:c>
      <x:c r="B10444" t="str">
        <x:v>India Mobile Vodafone</x:v>
      </x:c>
      <x:c r="C10444">
        <x:v>0.015200000</x:v>
      </x:c>
      <x:c r="D10444">
        <x:v>0.000000000</x:v>
      </x:c>
      <x:c r="E10444" t="str">
        <x:v>60</x:v>
      </x:c>
      <x:c r="F10444" t="str">
        <x:v>60</x:v>
      </x:c>
      <x:c r="G10444" t="str">
        <x:v>22/04/2024</x:v>
      </x:c>
      <x:c r="H10444" t="str">
        <x:v>Unchanged</x:v>
      </x:c>
    </x:row>
    <x:row r="10445">
      <x:c r="A10445" t="str">
        <x:v>9185948</x:v>
      </x:c>
      <x:c r="B10445" t="str">
        <x:v>India Mobile Vodafone</x:v>
      </x:c>
      <x:c r="C10445">
        <x:v>0.015200000</x:v>
      </x:c>
      <x:c r="D10445">
        <x:v>0.000000000</x:v>
      </x:c>
      <x:c r="E10445" t="str">
        <x:v>60</x:v>
      </x:c>
      <x:c r="F10445" t="str">
        <x:v>60</x:v>
      </x:c>
      <x:c r="G10445" t="str">
        <x:v>22/04/2024</x:v>
      </x:c>
      <x:c r="H10445" t="str">
        <x:v>Unchanged</x:v>
      </x:c>
    </x:row>
    <x:row r="10446">
      <x:c r="A10446" t="str">
        <x:v>9185949</x:v>
      </x:c>
      <x:c r="B10446" t="str">
        <x:v>India Mobile Vodafone</x:v>
      </x:c>
      <x:c r="C10446">
        <x:v>0.015200000</x:v>
      </x:c>
      <x:c r="D10446">
        <x:v>0.000000000</x:v>
      </x:c>
      <x:c r="E10446" t="str">
        <x:v>60</x:v>
      </x:c>
      <x:c r="F10446" t="str">
        <x:v>60</x:v>
      </x:c>
      <x:c r="G10446" t="str">
        <x:v>22/04/2024</x:v>
      </x:c>
      <x:c r="H10446" t="str">
        <x:v>Unchanged</x:v>
      </x:c>
    </x:row>
    <x:row r="10447">
      <x:c r="A10447" t="str">
        <x:v>9185960</x:v>
      </x:c>
      <x:c r="B10447" t="str">
        <x:v>India Mobile Vodafone</x:v>
      </x:c>
      <x:c r="C10447">
        <x:v>0.015200000</x:v>
      </x:c>
      <x:c r="D10447">
        <x:v>0.000000000</x:v>
      </x:c>
      <x:c r="E10447" t="str">
        <x:v>60</x:v>
      </x:c>
      <x:c r="F10447" t="str">
        <x:v>60</x:v>
      </x:c>
      <x:c r="G10447" t="str">
        <x:v>22/04/2024</x:v>
      </x:c>
      <x:c r="H10447" t="str">
        <x:v>Unchanged</x:v>
      </x:c>
    </x:row>
    <x:row r="10448">
      <x:c r="A10448" t="str">
        <x:v>9185968</x:v>
      </x:c>
      <x:c r="B10448" t="str">
        <x:v>India Mobile Vodafone</x:v>
      </x:c>
      <x:c r="C10448">
        <x:v>0.015200000</x:v>
      </x:c>
      <x:c r="D10448">
        <x:v>0.000000000</x:v>
      </x:c>
      <x:c r="E10448" t="str">
        <x:v>60</x:v>
      </x:c>
      <x:c r="F10448" t="str">
        <x:v>60</x:v>
      </x:c>
      <x:c r="G10448" t="str">
        <x:v>22/04/2024</x:v>
      </x:c>
      <x:c r="H10448" t="str">
        <x:v>Unchanged</x:v>
      </x:c>
    </x:row>
    <x:row r="10449">
      <x:c r="A10449" t="str">
        <x:v>9185969</x:v>
      </x:c>
      <x:c r="B10449" t="str">
        <x:v>India Mobile Vodafone</x:v>
      </x:c>
      <x:c r="C10449">
        <x:v>0.015200000</x:v>
      </x:c>
      <x:c r="D10449">
        <x:v>0.000000000</x:v>
      </x:c>
      <x:c r="E10449" t="str">
        <x:v>60</x:v>
      </x:c>
      <x:c r="F10449" t="str">
        <x:v>60</x:v>
      </x:c>
      <x:c r="G10449" t="str">
        <x:v>22/04/2024</x:v>
      </x:c>
      <x:c r="H10449" t="str">
        <x:v>Unchanged</x:v>
      </x:c>
    </x:row>
    <x:row r="10450">
      <x:c r="A10450" t="str">
        <x:v>9185980</x:v>
      </x:c>
      <x:c r="B10450" t="str">
        <x:v>India Mobile Vodafone</x:v>
      </x:c>
      <x:c r="C10450">
        <x:v>0.015200000</x:v>
      </x:c>
      <x:c r="D10450">
        <x:v>0.000000000</x:v>
      </x:c>
      <x:c r="E10450" t="str">
        <x:v>60</x:v>
      </x:c>
      <x:c r="F10450" t="str">
        <x:v>60</x:v>
      </x:c>
      <x:c r="G10450" t="str">
        <x:v>22/04/2024</x:v>
      </x:c>
      <x:c r="H10450" t="str">
        <x:v>Unchanged</x:v>
      </x:c>
    </x:row>
    <x:row r="10451">
      <x:c r="A10451" t="str">
        <x:v>9185988</x:v>
      </x:c>
      <x:c r="B10451" t="str">
        <x:v>India Mobile Vodafone</x:v>
      </x:c>
      <x:c r="C10451">
        <x:v>0.015200000</x:v>
      </x:c>
      <x:c r="D10451">
        <x:v>0.000000000</x:v>
      </x:c>
      <x:c r="E10451" t="str">
        <x:v>60</x:v>
      </x:c>
      <x:c r="F10451" t="str">
        <x:v>60</x:v>
      </x:c>
      <x:c r="G10451" t="str">
        <x:v>22/04/2024</x:v>
      </x:c>
      <x:c r="H10451" t="str">
        <x:v>Unchanged</x:v>
      </x:c>
    </x:row>
    <x:row r="10452">
      <x:c r="A10452" t="str">
        <x:v>9185989</x:v>
      </x:c>
      <x:c r="B10452" t="str">
        <x:v>India Mobile Vodafone</x:v>
      </x:c>
      <x:c r="C10452">
        <x:v>0.015200000</x:v>
      </x:c>
      <x:c r="D10452">
        <x:v>0.000000000</x:v>
      </x:c>
      <x:c r="E10452" t="str">
        <x:v>60</x:v>
      </x:c>
      <x:c r="F10452" t="str">
        <x:v>60</x:v>
      </x:c>
      <x:c r="G10452" t="str">
        <x:v>22/04/2024</x:v>
      </x:c>
      <x:c r="H10452" t="str">
        <x:v>Unchanged</x:v>
      </x:c>
    </x:row>
    <x:row r="10453">
      <x:c r="A10453" t="str">
        <x:v>9185990</x:v>
      </x:c>
      <x:c r="B10453" t="str">
        <x:v>India Mobile Vodafone</x:v>
      </x:c>
      <x:c r="C10453">
        <x:v>0.015200000</x:v>
      </x:c>
      <x:c r="D10453">
        <x:v>0.000000000</x:v>
      </x:c>
      <x:c r="E10453" t="str">
        <x:v>60</x:v>
      </x:c>
      <x:c r="F10453" t="str">
        <x:v>60</x:v>
      </x:c>
      <x:c r="G10453" t="str">
        <x:v>22/04/2024</x:v>
      </x:c>
      <x:c r="H10453" t="str">
        <x:v>Unchanged</x:v>
      </x:c>
    </x:row>
    <x:row r="10454">
      <x:c r="A10454" t="str">
        <x:v>9185998</x:v>
      </x:c>
      <x:c r="B10454" t="str">
        <x:v>India Mobile Vodafone</x:v>
      </x:c>
      <x:c r="C10454">
        <x:v>0.015200000</x:v>
      </x:c>
      <x:c r="D10454">
        <x:v>0.000000000</x:v>
      </x:c>
      <x:c r="E10454" t="str">
        <x:v>60</x:v>
      </x:c>
      <x:c r="F10454" t="str">
        <x:v>60</x:v>
      </x:c>
      <x:c r="G10454" t="str">
        <x:v>22/04/2024</x:v>
      </x:c>
      <x:c r="H10454" t="str">
        <x:v>Unchanged</x:v>
      </x:c>
    </x:row>
    <x:row r="10455">
      <x:c r="A10455" t="str">
        <x:v>918601</x:v>
      </x:c>
      <x:c r="B10455" t="str">
        <x:v>India Mobile Vodafone</x:v>
      </x:c>
      <x:c r="C10455">
        <x:v>0.015200000</x:v>
      </x:c>
      <x:c r="D10455">
        <x:v>0.000000000</x:v>
      </x:c>
      <x:c r="E10455" t="str">
        <x:v>60</x:v>
      </x:c>
      <x:c r="F10455" t="str">
        <x:v>60</x:v>
      </x:c>
      <x:c r="G10455" t="str">
        <x:v>22/04/2024</x:v>
      </x:c>
      <x:c r="H10455" t="str">
        <x:v>Unchanged</x:v>
      </x:c>
    </x:row>
    <x:row r="10456">
      <x:c r="A10456" t="str">
        <x:v>918650</x:v>
      </x:c>
      <x:c r="B10456" t="str">
        <x:v>India Mobile Vodafone</x:v>
      </x:c>
      <x:c r="C10456">
        <x:v>0.015200000</x:v>
      </x:c>
      <x:c r="D10456">
        <x:v>0.000000000</x:v>
      </x:c>
      <x:c r="E10456" t="str">
        <x:v>60</x:v>
      </x:c>
      <x:c r="F10456" t="str">
        <x:v>60</x:v>
      </x:c>
      <x:c r="G10456" t="str">
        <x:v>22/04/2024</x:v>
      </x:c>
      <x:c r="H10456" t="str">
        <x:v>Unchanged</x:v>
      </x:c>
    </x:row>
    <x:row r="10457">
      <x:c r="A10457" t="str">
        <x:v>9186748</x:v>
      </x:c>
      <x:c r="B10457" t="str">
        <x:v>India Mobile Vodafone</x:v>
      </x:c>
      <x:c r="C10457">
        <x:v>0.015200000</x:v>
      </x:c>
      <x:c r="D10457">
        <x:v>0.000000000</x:v>
      </x:c>
      <x:c r="E10457" t="str">
        <x:v>60</x:v>
      </x:c>
      <x:c r="F10457" t="str">
        <x:v>60</x:v>
      </x:c>
      <x:c r="G10457" t="str">
        <x:v>22/04/2024</x:v>
      </x:c>
      <x:c r="H10457" t="str">
        <x:v>Unchanged</x:v>
      </x:c>
    </x:row>
    <x:row r="10458">
      <x:c r="A10458" t="str">
        <x:v>9186749</x:v>
      </x:c>
      <x:c r="B10458" t="str">
        <x:v>India Mobile Vodafone</x:v>
      </x:c>
      <x:c r="C10458">
        <x:v>0.015200000</x:v>
      </x:c>
      <x:c r="D10458">
        <x:v>0.000000000</x:v>
      </x:c>
      <x:c r="E10458" t="str">
        <x:v>60</x:v>
      </x:c>
      <x:c r="F10458" t="str">
        <x:v>60</x:v>
      </x:c>
      <x:c r="G10458" t="str">
        <x:v>22/04/2024</x:v>
      </x:c>
      <x:c r="H10458" t="str">
        <x:v>Unchanged</x:v>
      </x:c>
    </x:row>
    <x:row r="10459">
      <x:c r="A10459" t="str">
        <x:v>9186760</x:v>
      </x:c>
      <x:c r="B10459" t="str">
        <x:v>India Mobile Vodafone</x:v>
      </x:c>
      <x:c r="C10459">
        <x:v>0.015200000</x:v>
      </x:c>
      <x:c r="D10459">
        <x:v>0.000000000</x:v>
      </x:c>
      <x:c r="E10459" t="str">
        <x:v>60</x:v>
      </x:c>
      <x:c r="F10459" t="str">
        <x:v>60</x:v>
      </x:c>
      <x:c r="G10459" t="str">
        <x:v>22/04/2024</x:v>
      </x:c>
      <x:c r="H10459" t="str">
        <x:v>Unchanged</x:v>
      </x:c>
    </x:row>
    <x:row r="10460">
      <x:c r="A10460" t="str">
        <x:v>9186768</x:v>
      </x:c>
      <x:c r="B10460" t="str">
        <x:v>India Mobile Vodafone</x:v>
      </x:c>
      <x:c r="C10460">
        <x:v>0.015200000</x:v>
      </x:c>
      <x:c r="D10460">
        <x:v>0.000000000</x:v>
      </x:c>
      <x:c r="E10460" t="str">
        <x:v>60</x:v>
      </x:c>
      <x:c r="F10460" t="str">
        <x:v>60</x:v>
      </x:c>
      <x:c r="G10460" t="str">
        <x:v>22/04/2024</x:v>
      </x:c>
      <x:c r="H10460" t="str">
        <x:v>Unchanged</x:v>
      </x:c>
    </x:row>
    <x:row r="10461">
      <x:c r="A10461" t="str">
        <x:v>9186769</x:v>
      </x:c>
      <x:c r="B10461" t="str">
        <x:v>India Mobile Vodafone</x:v>
      </x:c>
      <x:c r="C10461">
        <x:v>0.015200000</x:v>
      </x:c>
      <x:c r="D10461">
        <x:v>0.000000000</x:v>
      </x:c>
      <x:c r="E10461" t="str">
        <x:v>60</x:v>
      </x:c>
      <x:c r="F10461" t="str">
        <x:v>60</x:v>
      </x:c>
      <x:c r="G10461" t="str">
        <x:v>22/04/2024</x:v>
      </x:c>
      <x:c r="H10461" t="str">
        <x:v>Unchanged</x:v>
      </x:c>
    </x:row>
    <x:row r="10462">
      <x:c r="A10462" t="str">
        <x:v>9186770</x:v>
      </x:c>
      <x:c r="B10462" t="str">
        <x:v>India Mobile Vodafone</x:v>
      </x:c>
      <x:c r="C10462">
        <x:v>0.015200000</x:v>
      </x:c>
      <x:c r="D10462">
        <x:v>0.000000000</x:v>
      </x:c>
      <x:c r="E10462" t="str">
        <x:v>60</x:v>
      </x:c>
      <x:c r="F10462" t="str">
        <x:v>60</x:v>
      </x:c>
      <x:c r="G10462" t="str">
        <x:v>22/04/2024</x:v>
      </x:c>
      <x:c r="H10462" t="str">
        <x:v>Unchanged</x:v>
      </x:c>
    </x:row>
    <x:row r="10463">
      <x:c r="A10463" t="str">
        <x:v>9186778</x:v>
      </x:c>
      <x:c r="B10463" t="str">
        <x:v>India Mobile Vodafone</x:v>
      </x:c>
      <x:c r="C10463">
        <x:v>0.015200000</x:v>
      </x:c>
      <x:c r="D10463">
        <x:v>0.000000000</x:v>
      </x:c>
      <x:c r="E10463" t="str">
        <x:v>60</x:v>
      </x:c>
      <x:c r="F10463" t="str">
        <x:v>60</x:v>
      </x:c>
      <x:c r="G10463" t="str">
        <x:v>22/04/2024</x:v>
      </x:c>
      <x:c r="H10463" t="str">
        <x:v>Unchanged</x:v>
      </x:c>
    </x:row>
    <x:row r="10464">
      <x:c r="A10464" t="str">
        <x:v>9186779</x:v>
      </x:c>
      <x:c r="B10464" t="str">
        <x:v>India Mobile Vodafone</x:v>
      </x:c>
      <x:c r="C10464">
        <x:v>0.015200000</x:v>
      </x:c>
      <x:c r="D10464">
        <x:v>0.000000000</x:v>
      </x:c>
      <x:c r="E10464" t="str">
        <x:v>60</x:v>
      </x:c>
      <x:c r="F10464" t="str">
        <x:v>60</x:v>
      </x:c>
      <x:c r="G10464" t="str">
        <x:v>22/04/2024</x:v>
      </x:c>
      <x:c r="H10464" t="str">
        <x:v>Unchanged</x:v>
      </x:c>
    </x:row>
    <x:row r="10465">
      <x:c r="A10465" t="str">
        <x:v>9186780</x:v>
      </x:c>
      <x:c r="B10465" t="str">
        <x:v>India Mobile Vodafone</x:v>
      </x:c>
      <x:c r="C10465">
        <x:v>0.015200000</x:v>
      </x:c>
      <x:c r="D10465">
        <x:v>0.000000000</x:v>
      </x:c>
      <x:c r="E10465" t="str">
        <x:v>60</x:v>
      </x:c>
      <x:c r="F10465" t="str">
        <x:v>60</x:v>
      </x:c>
      <x:c r="G10465" t="str">
        <x:v>22/04/2024</x:v>
      </x:c>
      <x:c r="H10465" t="str">
        <x:v>Unchanged</x:v>
      </x:c>
    </x:row>
    <x:row r="10466">
      <x:c r="A10466" t="str">
        <x:v>9186788</x:v>
      </x:c>
      <x:c r="B10466" t="str">
        <x:v>India Mobile Vodafone</x:v>
      </x:c>
      <x:c r="C10466">
        <x:v>0.015200000</x:v>
      </x:c>
      <x:c r="D10466">
        <x:v>0.000000000</x:v>
      </x:c>
      <x:c r="E10466" t="str">
        <x:v>60</x:v>
      </x:c>
      <x:c r="F10466" t="str">
        <x:v>60</x:v>
      </x:c>
      <x:c r="G10466" t="str">
        <x:v>22/04/2024</x:v>
      </x:c>
      <x:c r="H10466" t="str">
        <x:v>Unchanged</x:v>
      </x:c>
    </x:row>
    <x:row r="10467">
      <x:c r="A10467" t="str">
        <x:v>918696</x:v>
      </x:c>
      <x:c r="B10467" t="str">
        <x:v>India Mobile Vodafone</x:v>
      </x:c>
      <x:c r="C10467">
        <x:v>0.015200000</x:v>
      </x:c>
      <x:c r="D10467">
        <x:v>0.000000000</x:v>
      </x:c>
      <x:c r="E10467" t="str">
        <x:v>60</x:v>
      </x:c>
      <x:c r="F10467" t="str">
        <x:v>60</x:v>
      </x:c>
      <x:c r="G10467" t="str">
        <x:v>22/04/2024</x:v>
      </x:c>
      <x:c r="H10467" t="str">
        <x:v>Unchanged</x:v>
      </x:c>
    </x:row>
    <x:row r="10468">
      <x:c r="A10468" t="str">
        <x:v>918697</x:v>
      </x:c>
      <x:c r="B10468" t="str">
        <x:v>India Mobile Vodafone</x:v>
      </x:c>
      <x:c r="C10468">
        <x:v>0.015200000</x:v>
      </x:c>
      <x:c r="D10468">
        <x:v>0.000000000</x:v>
      </x:c>
      <x:c r="E10468" t="str">
        <x:v>60</x:v>
      </x:c>
      <x:c r="F10468" t="str">
        <x:v>60</x:v>
      </x:c>
      <x:c r="G10468" t="str">
        <x:v>22/04/2024</x:v>
      </x:c>
      <x:c r="H10468" t="str">
        <x:v>Unchanged</x:v>
      </x:c>
    </x:row>
    <x:row r="10469">
      <x:c r="A10469" t="str">
        <x:v>918698</x:v>
      </x:c>
      <x:c r="B10469" t="str">
        <x:v>India Mobile Vodafone</x:v>
      </x:c>
      <x:c r="C10469">
        <x:v>0.015200000</x:v>
      </x:c>
      <x:c r="D10469">
        <x:v>0.000000000</x:v>
      </x:c>
      <x:c r="E10469" t="str">
        <x:v>60</x:v>
      </x:c>
      <x:c r="F10469" t="str">
        <x:v>60</x:v>
      </x:c>
      <x:c r="G10469" t="str">
        <x:v>22/04/2024</x:v>
      </x:c>
      <x:c r="H10469" t="str">
        <x:v>Unchanged</x:v>
      </x:c>
    </x:row>
    <x:row r="10470">
      <x:c r="A10470" t="str">
        <x:v>9187130</x:v>
      </x:c>
      <x:c r="B10470" t="str">
        <x:v>India Mobile Vodafone</x:v>
      </x:c>
      <x:c r="C10470">
        <x:v>0.015200000</x:v>
      </x:c>
      <x:c r="D10470">
        <x:v>0.000000000</x:v>
      </x:c>
      <x:c r="E10470" t="str">
        <x:v>60</x:v>
      </x:c>
      <x:c r="F10470" t="str">
        <x:v>60</x:v>
      </x:c>
      <x:c r="G10470" t="str">
        <x:v>22/04/2024</x:v>
      </x:c>
      <x:c r="H10470" t="str">
        <x:v>Unchanged</x:v>
      </x:c>
    </x:row>
    <x:row r="10471">
      <x:c r="A10471" t="str">
        <x:v>9187138</x:v>
      </x:c>
      <x:c r="B10471" t="str">
        <x:v>India Mobile Vodafone</x:v>
      </x:c>
      <x:c r="C10471">
        <x:v>0.015200000</x:v>
      </x:c>
      <x:c r="D10471">
        <x:v>0.000000000</x:v>
      </x:c>
      <x:c r="E10471" t="str">
        <x:v>60</x:v>
      </x:c>
      <x:c r="F10471" t="str">
        <x:v>60</x:v>
      </x:c>
      <x:c r="G10471" t="str">
        <x:v>22/04/2024</x:v>
      </x:c>
      <x:c r="H10471" t="str">
        <x:v>Unchanged</x:v>
      </x:c>
    </x:row>
    <x:row r="10472">
      <x:c r="A10472" t="str">
        <x:v>9187139</x:v>
      </x:c>
      <x:c r="B10472" t="str">
        <x:v>India Mobile Vodafone</x:v>
      </x:c>
      <x:c r="C10472">
        <x:v>0.015200000</x:v>
      </x:c>
      <x:c r="D10472">
        <x:v>0.000000000</x:v>
      </x:c>
      <x:c r="E10472" t="str">
        <x:v>60</x:v>
      </x:c>
      <x:c r="F10472" t="str">
        <x:v>60</x:v>
      </x:c>
      <x:c r="G10472" t="str">
        <x:v>22/04/2024</x:v>
      </x:c>
      <x:c r="H10472" t="str">
        <x:v>Unchanged</x:v>
      </x:c>
    </x:row>
    <x:row r="10473">
      <x:c r="A10473" t="str">
        <x:v>9187150</x:v>
      </x:c>
      <x:c r="B10473" t="str">
        <x:v>India Mobile Vodafone</x:v>
      </x:c>
      <x:c r="C10473">
        <x:v>0.015200000</x:v>
      </x:c>
      <x:c r="D10473">
        <x:v>0.000000000</x:v>
      </x:c>
      <x:c r="E10473" t="str">
        <x:v>60</x:v>
      </x:c>
      <x:c r="F10473" t="str">
        <x:v>60</x:v>
      </x:c>
      <x:c r="G10473" t="str">
        <x:v>22/04/2024</x:v>
      </x:c>
      <x:c r="H10473" t="str">
        <x:v>Unchanged</x:v>
      </x:c>
    </x:row>
    <x:row r="10474">
      <x:c r="A10474" t="str">
        <x:v>9187158</x:v>
      </x:c>
      <x:c r="B10474" t="str">
        <x:v>India Mobile Vodafone</x:v>
      </x:c>
      <x:c r="C10474">
        <x:v>0.015200000</x:v>
      </x:c>
      <x:c r="D10474">
        <x:v>0.000000000</x:v>
      </x:c>
      <x:c r="E10474" t="str">
        <x:v>60</x:v>
      </x:c>
      <x:c r="F10474" t="str">
        <x:v>60</x:v>
      </x:c>
      <x:c r="G10474" t="str">
        <x:v>22/04/2024</x:v>
      </x:c>
      <x:c r="H10474" t="str">
        <x:v>Unchanged</x:v>
      </x:c>
    </x:row>
    <x:row r="10475">
      <x:c r="A10475" t="str">
        <x:v>9187159</x:v>
      </x:c>
      <x:c r="B10475" t="str">
        <x:v>India Mobile Vodafone</x:v>
      </x:c>
      <x:c r="C10475">
        <x:v>0.015200000</x:v>
      </x:c>
      <x:c r="D10475">
        <x:v>0.000000000</x:v>
      </x:c>
      <x:c r="E10475" t="str">
        <x:v>60</x:v>
      </x:c>
      <x:c r="F10475" t="str">
        <x:v>60</x:v>
      </x:c>
      <x:c r="G10475" t="str">
        <x:v>22/04/2024</x:v>
      </x:c>
      <x:c r="H10475" t="str">
        <x:v>Unchanged</x:v>
      </x:c>
    </x:row>
    <x:row r="10476">
      <x:c r="A10476" t="str">
        <x:v>9187160</x:v>
      </x:c>
      <x:c r="B10476" t="str">
        <x:v>India Mobile Vodafone</x:v>
      </x:c>
      <x:c r="C10476">
        <x:v>0.015200000</x:v>
      </x:c>
      <x:c r="D10476">
        <x:v>0.000000000</x:v>
      </x:c>
      <x:c r="E10476" t="str">
        <x:v>60</x:v>
      </x:c>
      <x:c r="F10476" t="str">
        <x:v>60</x:v>
      </x:c>
      <x:c r="G10476" t="str">
        <x:v>22/04/2024</x:v>
      </x:c>
      <x:c r="H10476" t="str">
        <x:v>Unchanged</x:v>
      </x:c>
    </x:row>
    <x:row r="10477">
      <x:c r="A10477" t="str">
        <x:v>9187168</x:v>
      </x:c>
      <x:c r="B10477" t="str">
        <x:v>India Mobile Vodafone</x:v>
      </x:c>
      <x:c r="C10477">
        <x:v>0.015200000</x:v>
      </x:c>
      <x:c r="D10477">
        <x:v>0.000000000</x:v>
      </x:c>
      <x:c r="E10477" t="str">
        <x:v>60</x:v>
      </x:c>
      <x:c r="F10477" t="str">
        <x:v>60</x:v>
      </x:c>
      <x:c r="G10477" t="str">
        <x:v>22/04/2024</x:v>
      </x:c>
      <x:c r="H10477" t="str">
        <x:v>Unchanged</x:v>
      </x:c>
    </x:row>
    <x:row r="10478">
      <x:c r="A10478" t="str">
        <x:v>9187169</x:v>
      </x:c>
      <x:c r="B10478" t="str">
        <x:v>India Mobile Vodafone</x:v>
      </x:c>
      <x:c r="C10478">
        <x:v>0.015200000</x:v>
      </x:c>
      <x:c r="D10478">
        <x:v>0.000000000</x:v>
      </x:c>
      <x:c r="E10478" t="str">
        <x:v>60</x:v>
      </x:c>
      <x:c r="F10478" t="str">
        <x:v>60</x:v>
      </x:c>
      <x:c r="G10478" t="str">
        <x:v>22/04/2024</x:v>
      </x:c>
      <x:c r="H10478" t="str">
        <x:v>Unchanged</x:v>
      </x:c>
    </x:row>
    <x:row r="10479">
      <x:c r="A10479" t="str">
        <x:v>9187170</x:v>
      </x:c>
      <x:c r="B10479" t="str">
        <x:v>India Mobile Vodafone</x:v>
      </x:c>
      <x:c r="C10479">
        <x:v>0.015200000</x:v>
      </x:c>
      <x:c r="D10479">
        <x:v>0.000000000</x:v>
      </x:c>
      <x:c r="E10479" t="str">
        <x:v>60</x:v>
      </x:c>
      <x:c r="F10479" t="str">
        <x:v>60</x:v>
      </x:c>
      <x:c r="G10479" t="str">
        <x:v>22/04/2024</x:v>
      </x:c>
      <x:c r="H10479" t="str">
        <x:v>Unchanged</x:v>
      </x:c>
    </x:row>
    <x:row r="10480">
      <x:c r="A10480" t="str">
        <x:v>9187209</x:v>
      </x:c>
      <x:c r="B10480" t="str">
        <x:v>India Mobile Vodafone</x:v>
      </x:c>
      <x:c r="C10480">
        <x:v>0.015200000</x:v>
      </x:c>
      <x:c r="D10480">
        <x:v>0.000000000</x:v>
      </x:c>
      <x:c r="E10480" t="str">
        <x:v>60</x:v>
      </x:c>
      <x:c r="F10480" t="str">
        <x:v>60</x:v>
      </x:c>
      <x:c r="G10480" t="str">
        <x:v>22/04/2024</x:v>
      </x:c>
      <x:c r="H10480" t="str">
        <x:v>Unchanged</x:v>
      </x:c>
    </x:row>
    <x:row r="10481">
      <x:c r="A10481" t="str">
        <x:v>9187210</x:v>
      </x:c>
      <x:c r="B10481" t="str">
        <x:v>India Mobile Vodafone</x:v>
      </x:c>
      <x:c r="C10481">
        <x:v>0.015200000</x:v>
      </x:c>
      <x:c r="D10481">
        <x:v>0.000000000</x:v>
      </x:c>
      <x:c r="E10481" t="str">
        <x:v>60</x:v>
      </x:c>
      <x:c r="F10481" t="str">
        <x:v>60</x:v>
      </x:c>
      <x:c r="G10481" t="str">
        <x:v>22/04/2024</x:v>
      </x:c>
      <x:c r="H10481" t="str">
        <x:v>Unchanged</x:v>
      </x:c>
    </x:row>
    <x:row r="10482">
      <x:c r="A10482" t="str">
        <x:v>9187218</x:v>
      </x:c>
      <x:c r="B10482" t="str">
        <x:v>India Mobile Vodafone</x:v>
      </x:c>
      <x:c r="C10482">
        <x:v>0.015200000</x:v>
      </x:c>
      <x:c r="D10482">
        <x:v>0.000000000</x:v>
      </x:c>
      <x:c r="E10482" t="str">
        <x:v>60</x:v>
      </x:c>
      <x:c r="F10482" t="str">
        <x:v>60</x:v>
      </x:c>
      <x:c r="G10482" t="str">
        <x:v>22/04/2024</x:v>
      </x:c>
      <x:c r="H10482" t="str">
        <x:v>Unchanged</x:v>
      </x:c>
    </x:row>
    <x:row r="10483">
      <x:c r="A10483" t="str">
        <x:v>9187219</x:v>
      </x:c>
      <x:c r="B10483" t="str">
        <x:v>India Mobile Vodafone</x:v>
      </x:c>
      <x:c r="C10483">
        <x:v>0.015200000</x:v>
      </x:c>
      <x:c r="D10483">
        <x:v>0.000000000</x:v>
      </x:c>
      <x:c r="E10483" t="str">
        <x:v>60</x:v>
      </x:c>
      <x:c r="F10483" t="str">
        <x:v>60</x:v>
      </x:c>
      <x:c r="G10483" t="str">
        <x:v>22/04/2024</x:v>
      </x:c>
      <x:c r="H10483" t="str">
        <x:v>Unchanged</x:v>
      </x:c>
    </x:row>
    <x:row r="10484">
      <x:c r="A10484" t="str">
        <x:v>9187230</x:v>
      </x:c>
      <x:c r="B10484" t="str">
        <x:v>India Mobile Vodafone</x:v>
      </x:c>
      <x:c r="C10484">
        <x:v>0.015200000</x:v>
      </x:c>
      <x:c r="D10484">
        <x:v>0.000000000</x:v>
      </x:c>
      <x:c r="E10484" t="str">
        <x:v>60</x:v>
      </x:c>
      <x:c r="F10484" t="str">
        <x:v>60</x:v>
      </x:c>
      <x:c r="G10484" t="str">
        <x:v>22/04/2024</x:v>
      </x:c>
      <x:c r="H10484" t="str">
        <x:v>Unchanged</x:v>
      </x:c>
    </x:row>
    <x:row r="10485">
      <x:c r="A10485" t="str">
        <x:v>9187238</x:v>
      </x:c>
      <x:c r="B10485" t="str">
        <x:v>India Mobile Vodafone</x:v>
      </x:c>
      <x:c r="C10485">
        <x:v>0.015200000</x:v>
      </x:c>
      <x:c r="D10485">
        <x:v>0.000000000</x:v>
      </x:c>
      <x:c r="E10485" t="str">
        <x:v>60</x:v>
      </x:c>
      <x:c r="F10485" t="str">
        <x:v>60</x:v>
      </x:c>
      <x:c r="G10485" t="str">
        <x:v>22/04/2024</x:v>
      </x:c>
      <x:c r="H10485" t="str">
        <x:v>Unchanged</x:v>
      </x:c>
    </x:row>
    <x:row r="10486">
      <x:c r="A10486" t="str">
        <x:v>9187239</x:v>
      </x:c>
      <x:c r="B10486" t="str">
        <x:v>India Mobile Vodafone</x:v>
      </x:c>
      <x:c r="C10486">
        <x:v>0.015200000</x:v>
      </x:c>
      <x:c r="D10486">
        <x:v>0.000000000</x:v>
      </x:c>
      <x:c r="E10486" t="str">
        <x:v>60</x:v>
      </x:c>
      <x:c r="F10486" t="str">
        <x:v>60</x:v>
      </x:c>
      <x:c r="G10486" t="str">
        <x:v>22/04/2024</x:v>
      </x:c>
      <x:c r="H10486" t="str">
        <x:v>Unchanged</x:v>
      </x:c>
    </x:row>
    <x:row r="10487">
      <x:c r="A10487" t="str">
        <x:v>9187240</x:v>
      </x:c>
      <x:c r="B10487" t="str">
        <x:v>India Mobile Vodafone</x:v>
      </x:c>
      <x:c r="C10487">
        <x:v>0.015200000</x:v>
      </x:c>
      <x:c r="D10487">
        <x:v>0.000000000</x:v>
      </x:c>
      <x:c r="E10487" t="str">
        <x:v>60</x:v>
      </x:c>
      <x:c r="F10487" t="str">
        <x:v>60</x:v>
      </x:c>
      <x:c r="G10487" t="str">
        <x:v>22/04/2024</x:v>
      </x:c>
      <x:c r="H10487" t="str">
        <x:v>Unchanged</x:v>
      </x:c>
    </x:row>
    <x:row r="10488">
      <x:c r="A10488" t="str">
        <x:v>9187248</x:v>
      </x:c>
      <x:c r="B10488" t="str">
        <x:v>India Mobile Vodafone</x:v>
      </x:c>
      <x:c r="C10488">
        <x:v>0.015200000</x:v>
      </x:c>
      <x:c r="D10488">
        <x:v>0.000000000</x:v>
      </x:c>
      <x:c r="E10488" t="str">
        <x:v>60</x:v>
      </x:c>
      <x:c r="F10488" t="str">
        <x:v>60</x:v>
      </x:c>
      <x:c r="G10488" t="str">
        <x:v>22/04/2024</x:v>
      </x:c>
      <x:c r="H10488" t="str">
        <x:v>Unchanged</x:v>
      </x:c>
    </x:row>
    <x:row r="10489">
      <x:c r="A10489" t="str">
        <x:v>9187249</x:v>
      </x:c>
      <x:c r="B10489" t="str">
        <x:v>India Mobile Vodafone</x:v>
      </x:c>
      <x:c r="C10489">
        <x:v>0.015200000</x:v>
      </x:c>
      <x:c r="D10489">
        <x:v>0.000000000</x:v>
      </x:c>
      <x:c r="E10489" t="str">
        <x:v>60</x:v>
      </x:c>
      <x:c r="F10489" t="str">
        <x:v>60</x:v>
      </x:c>
      <x:c r="G10489" t="str">
        <x:v>22/04/2024</x:v>
      </x:c>
      <x:c r="H10489" t="str">
        <x:v>Unchanged</x:v>
      </x:c>
    </x:row>
    <x:row r="10490">
      <x:c r="A10490" t="str">
        <x:v>918758</x:v>
      </x:c>
      <x:c r="B10490" t="str">
        <x:v>India Mobile Vodafone</x:v>
      </x:c>
      <x:c r="C10490">
        <x:v>0.015200000</x:v>
      </x:c>
      <x:c r="D10490">
        <x:v>0.000000000</x:v>
      </x:c>
      <x:c r="E10490" t="str">
        <x:v>60</x:v>
      </x:c>
      <x:c r="F10490" t="str">
        <x:v>60</x:v>
      </x:c>
      <x:c r="G10490" t="str">
        <x:v>22/04/2024</x:v>
      </x:c>
      <x:c r="H10490" t="str">
        <x:v>Unchanged</x:v>
      </x:c>
    </x:row>
    <x:row r="10491">
      <x:c r="A10491" t="str">
        <x:v>918768</x:v>
      </x:c>
      <x:c r="B10491" t="str">
        <x:v>India Mobile Vodafone</x:v>
      </x:c>
      <x:c r="C10491">
        <x:v>0.015200000</x:v>
      </x:c>
      <x:c r="D10491">
        <x:v>0.000000000</x:v>
      </x:c>
      <x:c r="E10491" t="str">
        <x:v>60</x:v>
      </x:c>
      <x:c r="F10491" t="str">
        <x:v>60</x:v>
      </x:c>
      <x:c r="G10491" t="str">
        <x:v>22/04/2024</x:v>
      </x:c>
      <x:c r="H10491" t="str">
        <x:v>Unchanged</x:v>
      </x:c>
    </x:row>
    <x:row r="10492">
      <x:c r="A10492" t="str">
        <x:v>918794</x:v>
      </x:c>
      <x:c r="B10492" t="str">
        <x:v>India Mobile Vodafone</x:v>
      </x:c>
      <x:c r="C10492">
        <x:v>0.015200000</x:v>
      </x:c>
      <x:c r="D10492">
        <x:v>0.000000000</x:v>
      </x:c>
      <x:c r="E10492" t="str">
        <x:v>60</x:v>
      </x:c>
      <x:c r="F10492" t="str">
        <x:v>60</x:v>
      </x:c>
      <x:c r="G10492" t="str">
        <x:v>22/04/2024</x:v>
      </x:c>
      <x:c r="H10492" t="str">
        <x:v>Unchanged</x:v>
      </x:c>
    </x:row>
    <x:row r="10493">
      <x:c r="A10493" t="str">
        <x:v>918795</x:v>
      </x:c>
      <x:c r="B10493" t="str">
        <x:v>India Mobile Vodafone</x:v>
      </x:c>
      <x:c r="C10493">
        <x:v>0.015200000</x:v>
      </x:c>
      <x:c r="D10493">
        <x:v>0.000000000</x:v>
      </x:c>
      <x:c r="E10493" t="str">
        <x:v>60</x:v>
      </x:c>
      <x:c r="F10493" t="str">
        <x:v>60</x:v>
      </x:c>
      <x:c r="G10493" t="str">
        <x:v>22/04/2024</x:v>
      </x:c>
      <x:c r="H10493" t="str">
        <x:v>Unchanged</x:v>
      </x:c>
    </x:row>
    <x:row r="10494">
      <x:c r="A10494" t="str">
        <x:v>918806</x:v>
      </x:c>
      <x:c r="B10494" t="str">
        <x:v>India Mobile Vodafone</x:v>
      </x:c>
      <x:c r="C10494">
        <x:v>0.015200000</x:v>
      </x:c>
      <x:c r="D10494">
        <x:v>0.000000000</x:v>
      </x:c>
      <x:c r="E10494" t="str">
        <x:v>60</x:v>
      </x:c>
      <x:c r="F10494" t="str">
        <x:v>60</x:v>
      </x:c>
      <x:c r="G10494" t="str">
        <x:v>22/04/2024</x:v>
      </x:c>
      <x:c r="H10494" t="str">
        <x:v>Unchanged</x:v>
      </x:c>
    </x:row>
    <x:row r="10495">
      <x:c r="A10495" t="str">
        <x:v>9188130</x:v>
      </x:c>
      <x:c r="B10495" t="str">
        <x:v>India Mobile Vodafone</x:v>
      </x:c>
      <x:c r="C10495">
        <x:v>0.015200000</x:v>
      </x:c>
      <x:c r="D10495">
        <x:v>0.000000000</x:v>
      </x:c>
      <x:c r="E10495" t="str">
        <x:v>60</x:v>
      </x:c>
      <x:c r="F10495" t="str">
        <x:v>60</x:v>
      </x:c>
      <x:c r="G10495" t="str">
        <x:v>22/04/2024</x:v>
      </x:c>
      <x:c r="H10495" t="str">
        <x:v>Unchanged</x:v>
      </x:c>
    </x:row>
    <x:row r="10496">
      <x:c r="A10496" t="str">
        <x:v>9188138</x:v>
      </x:c>
      <x:c r="B10496" t="str">
        <x:v>India Mobile Vodafone</x:v>
      </x:c>
      <x:c r="C10496">
        <x:v>0.015200000</x:v>
      </x:c>
      <x:c r="D10496">
        <x:v>0.000000000</x:v>
      </x:c>
      <x:c r="E10496" t="str">
        <x:v>60</x:v>
      </x:c>
      <x:c r="F10496" t="str">
        <x:v>60</x:v>
      </x:c>
      <x:c r="G10496" t="str">
        <x:v>22/04/2024</x:v>
      </x:c>
      <x:c r="H10496" t="str">
        <x:v>Unchanged</x:v>
      </x:c>
    </x:row>
    <x:row r="10497">
      <x:c r="A10497" t="str">
        <x:v>9188139</x:v>
      </x:c>
      <x:c r="B10497" t="str">
        <x:v>India Mobile Vodafone</x:v>
      </x:c>
      <x:c r="C10497">
        <x:v>0.015200000</x:v>
      </x:c>
      <x:c r="D10497">
        <x:v>0.000000000</x:v>
      </x:c>
      <x:c r="E10497" t="str">
        <x:v>60</x:v>
      </x:c>
      <x:c r="F10497" t="str">
        <x:v>60</x:v>
      </x:c>
      <x:c r="G10497" t="str">
        <x:v>22/04/2024</x:v>
      </x:c>
      <x:c r="H10497" t="str">
        <x:v>Unchanged</x:v>
      </x:c>
    </x:row>
    <x:row r="10498">
      <x:c r="A10498" t="str">
        <x:v>9188140</x:v>
      </x:c>
      <x:c r="B10498" t="str">
        <x:v>India Mobile Vodafone</x:v>
      </x:c>
      <x:c r="C10498">
        <x:v>0.015200000</x:v>
      </x:c>
      <x:c r="D10498">
        <x:v>0.000000000</x:v>
      </x:c>
      <x:c r="E10498" t="str">
        <x:v>60</x:v>
      </x:c>
      <x:c r="F10498" t="str">
        <x:v>60</x:v>
      </x:c>
      <x:c r="G10498" t="str">
        <x:v>22/04/2024</x:v>
      </x:c>
      <x:c r="H10498" t="str">
        <x:v>Unchanged</x:v>
      </x:c>
    </x:row>
    <x:row r="10499">
      <x:c r="A10499" t="str">
        <x:v>9188148</x:v>
      </x:c>
      <x:c r="B10499" t="str">
        <x:v>India Mobile Vodafone</x:v>
      </x:c>
      <x:c r="C10499">
        <x:v>0.015200000</x:v>
      </x:c>
      <x:c r="D10499">
        <x:v>0.000000000</x:v>
      </x:c>
      <x:c r="E10499" t="str">
        <x:v>60</x:v>
      </x:c>
      <x:c r="F10499" t="str">
        <x:v>60</x:v>
      </x:c>
      <x:c r="G10499" t="str">
        <x:v>22/04/2024</x:v>
      </x:c>
      <x:c r="H10499" t="str">
        <x:v>Unchanged</x:v>
      </x:c>
    </x:row>
    <x:row r="10500">
      <x:c r="A10500" t="str">
        <x:v>9188149</x:v>
      </x:c>
      <x:c r="B10500" t="str">
        <x:v>India Mobile Vodafone</x:v>
      </x:c>
      <x:c r="C10500">
        <x:v>0.015200000</x:v>
      </x:c>
      <x:c r="D10500">
        <x:v>0.000000000</x:v>
      </x:c>
      <x:c r="E10500" t="str">
        <x:v>60</x:v>
      </x:c>
      <x:c r="F10500" t="str">
        <x:v>60</x:v>
      </x:c>
      <x:c r="G10500" t="str">
        <x:v>22/04/2024</x:v>
      </x:c>
      <x:c r="H10500" t="str">
        <x:v>Unchanged</x:v>
      </x:c>
    </x:row>
    <x:row r="10501">
      <x:c r="A10501" t="str">
        <x:v>9188160</x:v>
      </x:c>
      <x:c r="B10501" t="str">
        <x:v>India Mobile Vodafone</x:v>
      </x:c>
      <x:c r="C10501">
        <x:v>0.015200000</x:v>
      </x:c>
      <x:c r="D10501">
        <x:v>0.000000000</x:v>
      </x:c>
      <x:c r="E10501" t="str">
        <x:v>60</x:v>
      </x:c>
      <x:c r="F10501" t="str">
        <x:v>60</x:v>
      </x:c>
      <x:c r="G10501" t="str">
        <x:v>22/04/2024</x:v>
      </x:c>
      <x:c r="H10501" t="str">
        <x:v>Unchanged</x:v>
      </x:c>
    </x:row>
    <x:row r="10502">
      <x:c r="A10502" t="str">
        <x:v>9188168</x:v>
      </x:c>
      <x:c r="B10502" t="str">
        <x:v>India Mobile Vodafone</x:v>
      </x:c>
      <x:c r="C10502">
        <x:v>0.015200000</x:v>
      </x:c>
      <x:c r="D10502">
        <x:v>0.000000000</x:v>
      </x:c>
      <x:c r="E10502" t="str">
        <x:v>60</x:v>
      </x:c>
      <x:c r="F10502" t="str">
        <x:v>60</x:v>
      </x:c>
      <x:c r="G10502" t="str">
        <x:v>22/04/2024</x:v>
      </x:c>
      <x:c r="H10502" t="str">
        <x:v>Unchanged</x:v>
      </x:c>
    </x:row>
    <x:row r="10503">
      <x:c r="A10503" t="str">
        <x:v>9188169</x:v>
      </x:c>
      <x:c r="B10503" t="str">
        <x:v>India Mobile Vodafone</x:v>
      </x:c>
      <x:c r="C10503">
        <x:v>0.015200000</x:v>
      </x:c>
      <x:c r="D10503">
        <x:v>0.000000000</x:v>
      </x:c>
      <x:c r="E10503" t="str">
        <x:v>60</x:v>
      </x:c>
      <x:c r="F10503" t="str">
        <x:v>60</x:v>
      </x:c>
      <x:c r="G10503" t="str">
        <x:v>22/04/2024</x:v>
      </x:c>
      <x:c r="H10503" t="str">
        <x:v>Unchanged</x:v>
      </x:c>
    </x:row>
    <x:row r="10504">
      <x:c r="A10504" t="str">
        <x:v>9188180</x:v>
      </x:c>
      <x:c r="B10504" t="str">
        <x:v>India Mobile Vodafone</x:v>
      </x:c>
      <x:c r="C10504">
        <x:v>0.015200000</x:v>
      </x:c>
      <x:c r="D10504">
        <x:v>0.000000000</x:v>
      </x:c>
      <x:c r="E10504" t="str">
        <x:v>60</x:v>
      </x:c>
      <x:c r="F10504" t="str">
        <x:v>60</x:v>
      </x:c>
      <x:c r="G10504" t="str">
        <x:v>22/04/2024</x:v>
      </x:c>
      <x:c r="H10504" t="str">
        <x:v>Unchanged</x:v>
      </x:c>
    </x:row>
    <x:row r="10505">
      <x:c r="A10505" t="str">
        <x:v>9188188</x:v>
      </x:c>
      <x:c r="B10505" t="str">
        <x:v>India Mobile Vodafone</x:v>
      </x:c>
      <x:c r="C10505">
        <x:v>0.015200000</x:v>
      </x:c>
      <x:c r="D10505">
        <x:v>0.000000000</x:v>
      </x:c>
      <x:c r="E10505" t="str">
        <x:v>60</x:v>
      </x:c>
      <x:c r="F10505" t="str">
        <x:v>60</x:v>
      </x:c>
      <x:c r="G10505" t="str">
        <x:v>22/04/2024</x:v>
      </x:c>
      <x:c r="H10505" t="str">
        <x:v>Unchanged</x:v>
      </x:c>
    </x:row>
    <x:row r="10506">
      <x:c r="A10506" t="str">
        <x:v>9188189</x:v>
      </x:c>
      <x:c r="B10506" t="str">
        <x:v>India Mobile Vodafone</x:v>
      </x:c>
      <x:c r="C10506">
        <x:v>0.015200000</x:v>
      </x:c>
      <x:c r="D10506">
        <x:v>0.000000000</x:v>
      </x:c>
      <x:c r="E10506" t="str">
        <x:v>60</x:v>
      </x:c>
      <x:c r="F10506" t="str">
        <x:v>60</x:v>
      </x:c>
      <x:c r="G10506" t="str">
        <x:v>22/04/2024</x:v>
      </x:c>
      <x:c r="H10506" t="str">
        <x:v>Unchanged</x:v>
      </x:c>
    </x:row>
    <x:row r="10507">
      <x:c r="A10507" t="str">
        <x:v>9188190</x:v>
      </x:c>
      <x:c r="B10507" t="str">
        <x:v>India Mobile Vodafone</x:v>
      </x:c>
      <x:c r="C10507">
        <x:v>0.015200000</x:v>
      </x:c>
      <x:c r="D10507">
        <x:v>0.000000000</x:v>
      </x:c>
      <x:c r="E10507" t="str">
        <x:v>60</x:v>
      </x:c>
      <x:c r="F10507" t="str">
        <x:v>60</x:v>
      </x:c>
      <x:c r="G10507" t="str">
        <x:v>22/04/2024</x:v>
      </x:c>
      <x:c r="H10507" t="str">
        <x:v>Unchanged</x:v>
      </x:c>
    </x:row>
    <x:row r="10508">
      <x:c r="A10508" t="str">
        <x:v>9188198</x:v>
      </x:c>
      <x:c r="B10508" t="str">
        <x:v>India Mobile Vodafone</x:v>
      </x:c>
      <x:c r="C10508">
        <x:v>0.015200000</x:v>
      </x:c>
      <x:c r="D10508">
        <x:v>0.000000000</x:v>
      </x:c>
      <x:c r="E10508" t="str">
        <x:v>60</x:v>
      </x:c>
      <x:c r="F10508" t="str">
        <x:v>60</x:v>
      </x:c>
      <x:c r="G10508" t="str">
        <x:v>22/04/2024</x:v>
      </x:c>
      <x:c r="H10508" t="str">
        <x:v>Unchanged</x:v>
      </x:c>
    </x:row>
    <x:row r="10509">
      <x:c r="A10509" t="str">
        <x:v>9188199</x:v>
      </x:c>
      <x:c r="B10509" t="str">
        <x:v>India Mobile Vodafone</x:v>
      </x:c>
      <x:c r="C10509">
        <x:v>0.015200000</x:v>
      </x:c>
      <x:c r="D10509">
        <x:v>0.000000000</x:v>
      </x:c>
      <x:c r="E10509" t="str">
        <x:v>60</x:v>
      </x:c>
      <x:c r="F10509" t="str">
        <x:v>60</x:v>
      </x:c>
      <x:c r="G10509" t="str">
        <x:v>22/04/2024</x:v>
      </x:c>
      <x:c r="H10509" t="str">
        <x:v>Unchanged</x:v>
      </x:c>
    </x:row>
    <x:row r="10510">
      <x:c r="A10510" t="str">
        <x:v>9188210</x:v>
      </x:c>
      <x:c r="B10510" t="str">
        <x:v>India Mobile Vodafone</x:v>
      </x:c>
      <x:c r="C10510">
        <x:v>0.015200000</x:v>
      </x:c>
      <x:c r="D10510">
        <x:v>0.000000000</x:v>
      </x:c>
      <x:c r="E10510" t="str">
        <x:v>60</x:v>
      </x:c>
      <x:c r="F10510" t="str">
        <x:v>60</x:v>
      </x:c>
      <x:c r="G10510" t="str">
        <x:v>22/04/2024</x:v>
      </x:c>
      <x:c r="H10510" t="str">
        <x:v>Unchanged</x:v>
      </x:c>
    </x:row>
    <x:row r="10511">
      <x:c r="A10511" t="str">
        <x:v>9188218</x:v>
      </x:c>
      <x:c r="B10511" t="str">
        <x:v>India Mobile Vodafone</x:v>
      </x:c>
      <x:c r="C10511">
        <x:v>0.015200000</x:v>
      </x:c>
      <x:c r="D10511">
        <x:v>0.000000000</x:v>
      </x:c>
      <x:c r="E10511" t="str">
        <x:v>60</x:v>
      </x:c>
      <x:c r="F10511" t="str">
        <x:v>60</x:v>
      </x:c>
      <x:c r="G10511" t="str">
        <x:v>22/04/2024</x:v>
      </x:c>
      <x:c r="H10511" t="str">
        <x:v>Unchanged</x:v>
      </x:c>
    </x:row>
    <x:row r="10512">
      <x:c r="A10512" t="str">
        <x:v>9188219</x:v>
      </x:c>
      <x:c r="B10512" t="str">
        <x:v>India Mobile Vodafone</x:v>
      </x:c>
      <x:c r="C10512">
        <x:v>0.015200000</x:v>
      </x:c>
      <x:c r="D10512">
        <x:v>0.000000000</x:v>
      </x:c>
      <x:c r="E10512" t="str">
        <x:v>60</x:v>
      </x:c>
      <x:c r="F10512" t="str">
        <x:v>60</x:v>
      </x:c>
      <x:c r="G10512" t="str">
        <x:v>22/04/2024</x:v>
      </x:c>
      <x:c r="H10512" t="str">
        <x:v>Unchanged</x:v>
      </x:c>
    </x:row>
    <x:row r="10513">
      <x:c r="A10513" t="str">
        <x:v>9188230</x:v>
      </x:c>
      <x:c r="B10513" t="str">
        <x:v>India Mobile Vodafone</x:v>
      </x:c>
      <x:c r="C10513">
        <x:v>0.015200000</x:v>
      </x:c>
      <x:c r="D10513">
        <x:v>0.000000000</x:v>
      </x:c>
      <x:c r="E10513" t="str">
        <x:v>60</x:v>
      </x:c>
      <x:c r="F10513" t="str">
        <x:v>60</x:v>
      </x:c>
      <x:c r="G10513" t="str">
        <x:v>22/04/2024</x:v>
      </x:c>
      <x:c r="H10513" t="str">
        <x:v>Unchanged</x:v>
      </x:c>
    </x:row>
    <x:row r="10514">
      <x:c r="A10514" t="str">
        <x:v>9188238</x:v>
      </x:c>
      <x:c r="B10514" t="str">
        <x:v>India Mobile Vodafone</x:v>
      </x:c>
      <x:c r="C10514">
        <x:v>0.015200000</x:v>
      </x:c>
      <x:c r="D10514">
        <x:v>0.000000000</x:v>
      </x:c>
      <x:c r="E10514" t="str">
        <x:v>60</x:v>
      </x:c>
      <x:c r="F10514" t="str">
        <x:v>60</x:v>
      </x:c>
      <x:c r="G10514" t="str">
        <x:v>22/04/2024</x:v>
      </x:c>
      <x:c r="H10514" t="str">
        <x:v>Unchanged</x:v>
      </x:c>
    </x:row>
    <x:row r="10515">
      <x:c r="A10515" t="str">
        <x:v>918859</x:v>
      </x:c>
      <x:c r="B10515" t="str">
        <x:v>India Mobile Vodafone</x:v>
      </x:c>
      <x:c r="C10515">
        <x:v>0.015200000</x:v>
      </x:c>
      <x:c r="D10515">
        <x:v>0.000000000</x:v>
      </x:c>
      <x:c r="E10515" t="str">
        <x:v>60</x:v>
      </x:c>
      <x:c r="F10515" t="str">
        <x:v>60</x:v>
      </x:c>
      <x:c r="G10515" t="str">
        <x:v>22/04/2024</x:v>
      </x:c>
      <x:c r="H10515" t="str">
        <x:v>Unchanged</x:v>
      </x:c>
    </x:row>
    <x:row r="10516">
      <x:c r="A10516" t="str">
        <x:v>918860</x:v>
      </x:c>
      <x:c r="B10516" t="str">
        <x:v>India Mobile Vodafone</x:v>
      </x:c>
      <x:c r="C10516">
        <x:v>0.015200000</x:v>
      </x:c>
      <x:c r="D10516">
        <x:v>0.000000000</x:v>
      </x:c>
      <x:c r="E10516" t="str">
        <x:v>60</x:v>
      </x:c>
      <x:c r="F10516" t="str">
        <x:v>60</x:v>
      </x:c>
      <x:c r="G10516" t="str">
        <x:v>22/04/2024</x:v>
      </x:c>
      <x:c r="H10516" t="str">
        <x:v>Unchanged</x:v>
      </x:c>
    </x:row>
    <x:row r="10517">
      <x:c r="A10517" t="str">
        <x:v>918874</x:v>
      </x:c>
      <x:c r="B10517" t="str">
        <x:v>India Mobile Vodafone</x:v>
      </x:c>
      <x:c r="C10517">
        <x:v>0.015200000</x:v>
      </x:c>
      <x:c r="D10517">
        <x:v>0.000000000</x:v>
      </x:c>
      <x:c r="E10517" t="str">
        <x:v>60</x:v>
      </x:c>
      <x:c r="F10517" t="str">
        <x:v>60</x:v>
      </x:c>
      <x:c r="G10517" t="str">
        <x:v>22/04/2024</x:v>
      </x:c>
      <x:c r="H10517" t="str">
        <x:v>Unchanged</x:v>
      </x:c>
    </x:row>
    <x:row r="10518">
      <x:c r="A10518" t="str">
        <x:v>918875</x:v>
      </x:c>
      <x:c r="B10518" t="str">
        <x:v>India Mobile Vodafone</x:v>
      </x:c>
      <x:c r="C10518">
        <x:v>0.015200000</x:v>
      </x:c>
      <x:c r="D10518">
        <x:v>0.000000000</x:v>
      </x:c>
      <x:c r="E10518" t="str">
        <x:v>60</x:v>
      </x:c>
      <x:c r="F10518" t="str">
        <x:v>60</x:v>
      </x:c>
      <x:c r="G10518" t="str">
        <x:v>22/04/2024</x:v>
      </x:c>
      <x:c r="H10518" t="str">
        <x:v>Unchanged</x:v>
      </x:c>
    </x:row>
    <x:row r="10519">
      <x:c r="A10519" t="str">
        <x:v>918876</x:v>
      </x:c>
      <x:c r="B10519" t="str">
        <x:v>India Mobile Vodafone</x:v>
      </x:c>
      <x:c r="C10519">
        <x:v>0.015200000</x:v>
      </x:c>
      <x:c r="D10519">
        <x:v>0.000000000</x:v>
      </x:c>
      <x:c r="E10519" t="str">
        <x:v>60</x:v>
      </x:c>
      <x:c r="F10519" t="str">
        <x:v>60</x:v>
      </x:c>
      <x:c r="G10519" t="str">
        <x:v>22/04/2024</x:v>
      </x:c>
      <x:c r="H10519" t="str">
        <x:v>Unchanged</x:v>
      </x:c>
    </x:row>
    <x:row r="10520">
      <x:c r="A10520" t="str">
        <x:v>918877</x:v>
      </x:c>
      <x:c r="B10520" t="str">
        <x:v>India Mobile Vodafone</x:v>
      </x:c>
      <x:c r="C10520">
        <x:v>0.015200000</x:v>
      </x:c>
      <x:c r="D10520">
        <x:v>0.000000000</x:v>
      </x:c>
      <x:c r="E10520" t="str">
        <x:v>60</x:v>
      </x:c>
      <x:c r="F10520" t="str">
        <x:v>60</x:v>
      </x:c>
      <x:c r="G10520" t="str">
        <x:v>22/04/2024</x:v>
      </x:c>
      <x:c r="H10520" t="str">
        <x:v>Unchanged</x:v>
      </x:c>
    </x:row>
    <x:row r="10521">
      <x:c r="A10521" t="str">
        <x:v>918878</x:v>
      </x:c>
      <x:c r="B10521" t="str">
        <x:v>India Mobile Vodafone</x:v>
      </x:c>
      <x:c r="C10521">
        <x:v>0.015200000</x:v>
      </x:c>
      <x:c r="D10521">
        <x:v>0.000000000</x:v>
      </x:c>
      <x:c r="E10521" t="str">
        <x:v>60</x:v>
      </x:c>
      <x:c r="F10521" t="str">
        <x:v>60</x:v>
      </x:c>
      <x:c r="G10521" t="str">
        <x:v>22/04/2024</x:v>
      </x:c>
      <x:c r="H10521" t="str">
        <x:v>Unchanged</x:v>
      </x:c>
    </x:row>
    <x:row r="10522">
      <x:c r="A10522" t="str">
        <x:v>918879</x:v>
      </x:c>
      <x:c r="B10522" t="str">
        <x:v>India Mobile Vodafone</x:v>
      </x:c>
      <x:c r="C10522">
        <x:v>0.015200000</x:v>
      </x:c>
      <x:c r="D10522">
        <x:v>0.000000000</x:v>
      </x:c>
      <x:c r="E10522" t="str">
        <x:v>60</x:v>
      </x:c>
      <x:c r="F10522" t="str">
        <x:v>60</x:v>
      </x:c>
      <x:c r="G10522" t="str">
        <x:v>22/04/2024</x:v>
      </x:c>
      <x:c r="H10522" t="str">
        <x:v>Unchanged</x:v>
      </x:c>
    </x:row>
    <x:row r="10523">
      <x:c r="A10523" t="str">
        <x:v>918884</x:v>
      </x:c>
      <x:c r="B10523" t="str">
        <x:v>India Mobile Vodafone</x:v>
      </x:c>
      <x:c r="C10523">
        <x:v>0.015200000</x:v>
      </x:c>
      <x:c r="D10523">
        <x:v>0.000000000</x:v>
      </x:c>
      <x:c r="E10523" t="str">
        <x:v>60</x:v>
      </x:c>
      <x:c r="F10523" t="str">
        <x:v>60</x:v>
      </x:c>
      <x:c r="G10523" t="str">
        <x:v>22/04/2024</x:v>
      </x:c>
      <x:c r="H10523" t="str">
        <x:v>Unchanged</x:v>
      </x:c>
    </x:row>
    <x:row r="10524">
      <x:c r="A10524" t="str">
        <x:v>918886</x:v>
      </x:c>
      <x:c r="B10524" t="str">
        <x:v>India Mobile Vodafone</x:v>
      </x:c>
      <x:c r="C10524">
        <x:v>0.015200000</x:v>
      </x:c>
      <x:c r="D10524">
        <x:v>0.000000000</x:v>
      </x:c>
      <x:c r="E10524" t="str">
        <x:v>60</x:v>
      </x:c>
      <x:c r="F10524" t="str">
        <x:v>60</x:v>
      </x:c>
      <x:c r="G10524" t="str">
        <x:v>22/04/2024</x:v>
      </x:c>
      <x:c r="H10524" t="str">
        <x:v>Unchanged</x:v>
      </x:c>
    </x:row>
    <x:row r="10525">
      <x:c r="A10525" t="str">
        <x:v>918930</x:v>
      </x:c>
      <x:c r="B10525" t="str">
        <x:v>India Mobile Vodafone</x:v>
      </x:c>
      <x:c r="C10525">
        <x:v>0.015200000</x:v>
      </x:c>
      <x:c r="D10525">
        <x:v>0.000000000</x:v>
      </x:c>
      <x:c r="E10525" t="str">
        <x:v>60</x:v>
      </x:c>
      <x:c r="F10525" t="str">
        <x:v>60</x:v>
      </x:c>
      <x:c r="G10525" t="str">
        <x:v>22/04/2024</x:v>
      </x:c>
      <x:c r="H10525" t="str">
        <x:v>Unchanged</x:v>
      </x:c>
    </x:row>
    <x:row r="10526">
      <x:c r="A10526" t="str">
        <x:v>918939</x:v>
      </x:c>
      <x:c r="B10526" t="str">
        <x:v>India Mobile Vodafone</x:v>
      </x:c>
      <x:c r="C10526">
        <x:v>0.015200000</x:v>
      </x:c>
      <x:c r="D10526">
        <x:v>0.000000000</x:v>
      </x:c>
      <x:c r="E10526" t="str">
        <x:v>60</x:v>
      </x:c>
      <x:c r="F10526" t="str">
        <x:v>60</x:v>
      </x:c>
      <x:c r="G10526" t="str">
        <x:v>22/04/2024</x:v>
      </x:c>
      <x:c r="H10526" t="str">
        <x:v>Unchanged</x:v>
      </x:c>
    </x:row>
    <x:row r="10527">
      <x:c r="A10527" t="str">
        <x:v>918940</x:v>
      </x:c>
      <x:c r="B10527" t="str">
        <x:v>India Mobile Vodafone</x:v>
      </x:c>
      <x:c r="C10527">
        <x:v>0.015200000</x:v>
      </x:c>
      <x:c r="D10527">
        <x:v>0.000000000</x:v>
      </x:c>
      <x:c r="E10527" t="str">
        <x:v>60</x:v>
      </x:c>
      <x:c r="F10527" t="str">
        <x:v>60</x:v>
      </x:c>
      <x:c r="G10527" t="str">
        <x:v>22/04/2024</x:v>
      </x:c>
      <x:c r="H10527" t="str">
        <x:v>Unchanged</x:v>
      </x:c>
    </x:row>
    <x:row r="10528">
      <x:c r="A10528" t="str">
        <x:v>918943</x:v>
      </x:c>
      <x:c r="B10528" t="str">
        <x:v>India Mobile Vodafone</x:v>
      </x:c>
      <x:c r="C10528">
        <x:v>0.015200000</x:v>
      </x:c>
      <x:c r="D10528">
        <x:v>0.000000000</x:v>
      </x:c>
      <x:c r="E10528" t="str">
        <x:v>60</x:v>
      </x:c>
      <x:c r="F10528" t="str">
        <x:v>60</x:v>
      </x:c>
      <x:c r="G10528" t="str">
        <x:v>22/04/2024</x:v>
      </x:c>
      <x:c r="H10528" t="str">
        <x:v>Unchanged</x:v>
      </x:c>
    </x:row>
    <x:row r="10529">
      <x:c r="A10529" t="str">
        <x:v>918948</x:v>
      </x:c>
      <x:c r="B10529" t="str">
        <x:v>India Mobile Vodafone</x:v>
      </x:c>
      <x:c r="C10529">
        <x:v>0.015200000</x:v>
      </x:c>
      <x:c r="D10529">
        <x:v>0.000000000</x:v>
      </x:c>
      <x:c r="E10529" t="str">
        <x:v>60</x:v>
      </x:c>
      <x:c r="F10529" t="str">
        <x:v>60</x:v>
      </x:c>
      <x:c r="G10529" t="str">
        <x:v>22/04/2024</x:v>
      </x:c>
      <x:c r="H10529" t="str">
        <x:v>Unchanged</x:v>
      </x:c>
    </x:row>
    <x:row r="10530">
      <x:c r="A10530" t="str">
        <x:v>918954</x:v>
      </x:c>
      <x:c r="B10530" t="str">
        <x:v>India Mobile Vodafone</x:v>
      </x:c>
      <x:c r="C10530">
        <x:v>0.015200000</x:v>
      </x:c>
      <x:c r="D10530">
        <x:v>0.000000000</x:v>
      </x:c>
      <x:c r="E10530" t="str">
        <x:v>60</x:v>
      </x:c>
      <x:c r="F10530" t="str">
        <x:v>60</x:v>
      </x:c>
      <x:c r="G10530" t="str">
        <x:v>22/04/2024</x:v>
      </x:c>
      <x:c r="H10530" t="str">
        <x:v>Unchanged</x:v>
      </x:c>
    </x:row>
    <x:row r="10531">
      <x:c r="A10531" t="str">
        <x:v>918980</x:v>
      </x:c>
      <x:c r="B10531" t="str">
        <x:v>India Mobile Vodafone</x:v>
      </x:c>
      <x:c r="C10531">
        <x:v>0.015200000</x:v>
      </x:c>
      <x:c r="D10531">
        <x:v>0.000000000</x:v>
      </x:c>
      <x:c r="E10531" t="str">
        <x:v>60</x:v>
      </x:c>
      <x:c r="F10531" t="str">
        <x:v>60</x:v>
      </x:c>
      <x:c r="G10531" t="str">
        <x:v>22/04/2024</x:v>
      </x:c>
      <x:c r="H10531" t="str">
        <x:v>Unchanged</x:v>
      </x:c>
    </x:row>
    <x:row r="10532">
      <x:c r="A10532" t="str">
        <x:v>919047</x:v>
      </x:c>
      <x:c r="B10532" t="str">
        <x:v>India Mobile Vodafone</x:v>
      </x:c>
      <x:c r="C10532">
        <x:v>0.015200000</x:v>
      </x:c>
      <x:c r="D10532">
        <x:v>0.000000000</x:v>
      </x:c>
      <x:c r="E10532" t="str">
        <x:v>60</x:v>
      </x:c>
      <x:c r="F10532" t="str">
        <x:v>60</x:v>
      </x:c>
      <x:c r="G10532" t="str">
        <x:v>22/04/2024</x:v>
      </x:c>
      <x:c r="H10532" t="str">
        <x:v>Unchanged</x:v>
      </x:c>
    </x:row>
    <x:row r="10533">
      <x:c r="A10533" t="str">
        <x:v>919048</x:v>
      </x:c>
      <x:c r="B10533" t="str">
        <x:v>India Mobile Vodafone</x:v>
      </x:c>
      <x:c r="C10533">
        <x:v>0.015200000</x:v>
      </x:c>
      <x:c r="D10533">
        <x:v>0.000000000</x:v>
      </x:c>
      <x:c r="E10533" t="str">
        <x:v>60</x:v>
      </x:c>
      <x:c r="F10533" t="str">
        <x:v>60</x:v>
      </x:c>
      <x:c r="G10533" t="str">
        <x:v>22/04/2024</x:v>
      </x:c>
      <x:c r="H10533" t="str">
        <x:v>Unchanged</x:v>
      </x:c>
    </x:row>
    <x:row r="10534">
      <x:c r="A10534" t="str">
        <x:v>919049</x:v>
      </x:c>
      <x:c r="B10534" t="str">
        <x:v>India Mobile Vodafone</x:v>
      </x:c>
      <x:c r="C10534">
        <x:v>0.015200000</x:v>
      </x:c>
      <x:c r="D10534">
        <x:v>0.000000000</x:v>
      </x:c>
      <x:c r="E10534" t="str">
        <x:v>60</x:v>
      </x:c>
      <x:c r="F10534" t="str">
        <x:v>60</x:v>
      </x:c>
      <x:c r="G10534" t="str">
        <x:v>22/04/2024</x:v>
      </x:c>
      <x:c r="H10534" t="str">
        <x:v>Unchanged</x:v>
      </x:c>
    </x:row>
    <x:row r="10535">
      <x:c r="A10535" t="str">
        <x:v>919050</x:v>
      </x:c>
      <x:c r="B10535" t="str">
        <x:v>India Mobile Vodafone</x:v>
      </x:c>
      <x:c r="C10535">
        <x:v>0.015200000</x:v>
      </x:c>
      <x:c r="D10535">
        <x:v>0.000000000</x:v>
      </x:c>
      <x:c r="E10535" t="str">
        <x:v>60</x:v>
      </x:c>
      <x:c r="F10535" t="str">
        <x:v>60</x:v>
      </x:c>
      <x:c r="G10535" t="str">
        <x:v>22/04/2024</x:v>
      </x:c>
      <x:c r="H10535" t="str">
        <x:v>Unchanged</x:v>
      </x:c>
    </x:row>
    <x:row r="10536">
      <x:c r="A10536" t="str">
        <x:v>919051</x:v>
      </x:c>
      <x:c r="B10536" t="str">
        <x:v>India Mobile Vodafone</x:v>
      </x:c>
      <x:c r="C10536">
        <x:v>0.015200000</x:v>
      </x:c>
      <x:c r="D10536">
        <x:v>0.000000000</x:v>
      </x:c>
      <x:c r="E10536" t="str">
        <x:v>60</x:v>
      </x:c>
      <x:c r="F10536" t="str">
        <x:v>60</x:v>
      </x:c>
      <x:c r="G10536" t="str">
        <x:v>22/04/2024</x:v>
      </x:c>
      <x:c r="H10536" t="str">
        <x:v>Unchanged</x:v>
      </x:c>
    </x:row>
    <x:row r="10537">
      <x:c r="A10537" t="str">
        <x:v>919052</x:v>
      </x:c>
      <x:c r="B10537" t="str">
        <x:v>India Mobile Vodafone</x:v>
      </x:c>
      <x:c r="C10537">
        <x:v>0.015200000</x:v>
      </x:c>
      <x:c r="D10537">
        <x:v>0.000000000</x:v>
      </x:c>
      <x:c r="E10537" t="str">
        <x:v>60</x:v>
      </x:c>
      <x:c r="F10537" t="str">
        <x:v>60</x:v>
      </x:c>
      <x:c r="G10537" t="str">
        <x:v>22/04/2024</x:v>
      </x:c>
      <x:c r="H10537" t="str">
        <x:v>Unchanged</x:v>
      </x:c>
    </x:row>
    <x:row r="10538">
      <x:c r="A10538" t="str">
        <x:v>919099</x:v>
      </x:c>
      <x:c r="B10538" t="str">
        <x:v>India Mobile Vodafone</x:v>
      </x:c>
      <x:c r="C10538">
        <x:v>0.015200000</x:v>
      </x:c>
      <x:c r="D10538">
        <x:v>0.000000000</x:v>
      </x:c>
      <x:c r="E10538" t="str">
        <x:v>60</x:v>
      </x:c>
      <x:c r="F10538" t="str">
        <x:v>60</x:v>
      </x:c>
      <x:c r="G10538" t="str">
        <x:v>22/04/2024</x:v>
      </x:c>
      <x:c r="H10538" t="str">
        <x:v>Unchanged</x:v>
      </x:c>
    </x:row>
    <x:row r="10539">
      <x:c r="A10539" t="str">
        <x:v>9191120</x:v>
      </x:c>
      <x:c r="B10539" t="str">
        <x:v>India Mobile Vodafone</x:v>
      </x:c>
      <x:c r="C10539">
        <x:v>0.015200000</x:v>
      </x:c>
      <x:c r="D10539">
        <x:v>0.000000000</x:v>
      </x:c>
      <x:c r="E10539" t="str">
        <x:v>60</x:v>
      </x:c>
      <x:c r="F10539" t="str">
        <x:v>60</x:v>
      </x:c>
      <x:c r="G10539" t="str">
        <x:v>22/04/2024</x:v>
      </x:c>
      <x:c r="H10539" t="str">
        <x:v>Unchanged</x:v>
      </x:c>
    </x:row>
    <x:row r="10540">
      <x:c r="A10540" t="str">
        <x:v>9191121</x:v>
      </x:c>
      <x:c r="B10540" t="str">
        <x:v>India Mobile Vodafone</x:v>
      </x:c>
      <x:c r="C10540">
        <x:v>0.015200000</x:v>
      </x:c>
      <x:c r="D10540">
        <x:v>0.000000000</x:v>
      </x:c>
      <x:c r="E10540" t="str">
        <x:v>60</x:v>
      </x:c>
      <x:c r="F10540" t="str">
        <x:v>60</x:v>
      </x:c>
      <x:c r="G10540" t="str">
        <x:v>22/04/2024</x:v>
      </x:c>
      <x:c r="H10540" t="str">
        <x:v>Unchanged</x:v>
      </x:c>
    </x:row>
    <x:row r="10541">
      <x:c r="A10541" t="str">
        <x:v>9191450</x:v>
      </x:c>
      <x:c r="B10541" t="str">
        <x:v>India Mobile Vodafone</x:v>
      </x:c>
      <x:c r="C10541">
        <x:v>0.015200000</x:v>
      </x:c>
      <x:c r="D10541">
        <x:v>0.000000000</x:v>
      </x:c>
      <x:c r="E10541" t="str">
        <x:v>60</x:v>
      </x:c>
      <x:c r="F10541" t="str">
        <x:v>60</x:v>
      </x:c>
      <x:c r="G10541" t="str">
        <x:v>22/04/2024</x:v>
      </x:c>
      <x:c r="H10541" t="str">
        <x:v>Unchanged</x:v>
      </x:c>
    </x:row>
    <x:row r="10542">
      <x:c r="A10542" t="str">
        <x:v>9191451</x:v>
      </x:c>
      <x:c r="B10542" t="str">
        <x:v>India Mobile Vodafone</x:v>
      </x:c>
      <x:c r="C10542">
        <x:v>0.015200000</x:v>
      </x:c>
      <x:c r="D10542">
        <x:v>0.000000000</x:v>
      </x:c>
      <x:c r="E10542" t="str">
        <x:v>60</x:v>
      </x:c>
      <x:c r="F10542" t="str">
        <x:v>60</x:v>
      </x:c>
      <x:c r="G10542" t="str">
        <x:v>22/04/2024</x:v>
      </x:c>
      <x:c r="H10542" t="str">
        <x:v>Unchanged</x:v>
      </x:c>
    </x:row>
    <x:row r="10543">
      <x:c r="A10543" t="str">
        <x:v>9191452</x:v>
      </x:c>
      <x:c r="B10543" t="str">
        <x:v>India Mobile Vodafone</x:v>
      </x:c>
      <x:c r="C10543">
        <x:v>0.015200000</x:v>
      </x:c>
      <x:c r="D10543">
        <x:v>0.000000000</x:v>
      </x:c>
      <x:c r="E10543" t="str">
        <x:v>60</x:v>
      </x:c>
      <x:c r="F10543" t="str">
        <x:v>60</x:v>
      </x:c>
      <x:c r="G10543" t="str">
        <x:v>22/04/2024</x:v>
      </x:c>
      <x:c r="H10543" t="str">
        <x:v>Unchanged</x:v>
      </x:c>
    </x:row>
    <x:row r="10544">
      <x:c r="A10544" t="str">
        <x:v>9191453</x:v>
      </x:c>
      <x:c r="B10544" t="str">
        <x:v>India Mobile Vodafone</x:v>
      </x:c>
      <x:c r="C10544">
        <x:v>0.015200000</x:v>
      </x:c>
      <x:c r="D10544">
        <x:v>0.000000000</x:v>
      </x:c>
      <x:c r="E10544" t="str">
        <x:v>60</x:v>
      </x:c>
      <x:c r="F10544" t="str">
        <x:v>60</x:v>
      </x:c>
      <x:c r="G10544" t="str">
        <x:v>22/04/2024</x:v>
      </x:c>
      <x:c r="H10544" t="str">
        <x:v>Unchanged</x:v>
      </x:c>
    </x:row>
    <x:row r="10545">
      <x:c r="A10545" t="str">
        <x:v>9191454</x:v>
      </x:c>
      <x:c r="B10545" t="str">
        <x:v>India Mobile Vodafone</x:v>
      </x:c>
      <x:c r="C10545">
        <x:v>0.015200000</x:v>
      </x:c>
      <x:c r="D10545">
        <x:v>0.000000000</x:v>
      </x:c>
      <x:c r="E10545" t="str">
        <x:v>60</x:v>
      </x:c>
      <x:c r="F10545" t="str">
        <x:v>60</x:v>
      </x:c>
      <x:c r="G10545" t="str">
        <x:v>22/04/2024</x:v>
      </x:c>
      <x:c r="H10545" t="str">
        <x:v>Unchanged</x:v>
      </x:c>
    </x:row>
    <x:row r="10546">
      <x:c r="A10546" t="str">
        <x:v>9191455</x:v>
      </x:c>
      <x:c r="B10546" t="str">
        <x:v>India Mobile Vodafone</x:v>
      </x:c>
      <x:c r="C10546">
        <x:v>0.015200000</x:v>
      </x:c>
      <x:c r="D10546">
        <x:v>0.000000000</x:v>
      </x:c>
      <x:c r="E10546" t="str">
        <x:v>60</x:v>
      </x:c>
      <x:c r="F10546" t="str">
        <x:v>60</x:v>
      </x:c>
      <x:c r="G10546" t="str">
        <x:v>22/04/2024</x:v>
      </x:c>
      <x:c r="H10546" t="str">
        <x:v>Unchanged</x:v>
      </x:c>
    </x:row>
    <x:row r="10547">
      <x:c r="A10547" t="str">
        <x:v>9191456</x:v>
      </x:c>
      <x:c r="B10547" t="str">
        <x:v>India Mobile Vodafone</x:v>
      </x:c>
      <x:c r="C10547">
        <x:v>0.015200000</x:v>
      </x:c>
      <x:c r="D10547">
        <x:v>0.000000000</x:v>
      </x:c>
      <x:c r="E10547" t="str">
        <x:v>60</x:v>
      </x:c>
      <x:c r="F10547" t="str">
        <x:v>60</x:v>
      </x:c>
      <x:c r="G10547" t="str">
        <x:v>22/04/2024</x:v>
      </x:c>
      <x:c r="H10547" t="str">
        <x:v>Unchanged</x:v>
      </x:c>
    </x:row>
    <x:row r="10548">
      <x:c r="A10548" t="str">
        <x:v>9191457</x:v>
      </x:c>
      <x:c r="B10548" t="str">
        <x:v>India Mobile Vodafone</x:v>
      </x:c>
      <x:c r="C10548">
        <x:v>0.015200000</x:v>
      </x:c>
      <x:c r="D10548">
        <x:v>0.000000000</x:v>
      </x:c>
      <x:c r="E10548" t="str">
        <x:v>60</x:v>
      </x:c>
      <x:c r="F10548" t="str">
        <x:v>60</x:v>
      </x:c>
      <x:c r="G10548" t="str">
        <x:v>22/04/2024</x:v>
      </x:c>
      <x:c r="H10548" t="str">
        <x:v>Unchanged</x:v>
      </x:c>
    </x:row>
    <x:row r="10549">
      <x:c r="A10549" t="str">
        <x:v>919158</x:v>
      </x:c>
      <x:c r="B10549" t="str">
        <x:v>India Mobile Vodafone</x:v>
      </x:c>
      <x:c r="C10549">
        <x:v>0.015200000</x:v>
      </x:c>
      <x:c r="D10549">
        <x:v>0.000000000</x:v>
      </x:c>
      <x:c r="E10549" t="str">
        <x:v>60</x:v>
      </x:c>
      <x:c r="F10549" t="str">
        <x:v>60</x:v>
      </x:c>
      <x:c r="G10549" t="str">
        <x:v>22/04/2024</x:v>
      </x:c>
      <x:c r="H10549" t="str">
        <x:v>Unchanged</x:v>
      </x:c>
    </x:row>
    <x:row r="10550">
      <x:c r="A10550" t="str">
        <x:v>919159</x:v>
      </x:c>
      <x:c r="B10550" t="str">
        <x:v>India Mobile Vodafone</x:v>
      </x:c>
      <x:c r="C10550">
        <x:v>0.015200000</x:v>
      </x:c>
      <x:c r="D10550">
        <x:v>0.000000000</x:v>
      </x:c>
      <x:c r="E10550" t="str">
        <x:v>60</x:v>
      </x:c>
      <x:c r="F10550" t="str">
        <x:v>60</x:v>
      </x:c>
      <x:c r="G10550" t="str">
        <x:v>22/04/2024</x:v>
      </x:c>
      <x:c r="H10550" t="str">
        <x:v>Unchanged</x:v>
      </x:c>
    </x:row>
    <x:row r="10551">
      <x:c r="A10551" t="str">
        <x:v>919160</x:v>
      </x:c>
      <x:c r="B10551" t="str">
        <x:v>India Mobile Vodafone</x:v>
      </x:c>
      <x:c r="C10551">
        <x:v>0.015200000</x:v>
      </x:c>
      <x:c r="D10551">
        <x:v>0.000000000</x:v>
      </x:c>
      <x:c r="E10551" t="str">
        <x:v>60</x:v>
      </x:c>
      <x:c r="F10551" t="str">
        <x:v>60</x:v>
      </x:c>
      <x:c r="G10551" t="str">
        <x:v>22/04/2024</x:v>
      </x:c>
      <x:c r="H10551" t="str">
        <x:v>Unchanged</x:v>
      </x:c>
    </x:row>
    <x:row r="10552">
      <x:c r="A10552" t="str">
        <x:v>919161</x:v>
      </x:c>
      <x:c r="B10552" t="str">
        <x:v>India Mobile Vodafone</x:v>
      </x:c>
      <x:c r="C10552">
        <x:v>0.015200000</x:v>
      </x:c>
      <x:c r="D10552">
        <x:v>0.000000000</x:v>
      </x:c>
      <x:c r="E10552" t="str">
        <x:v>60</x:v>
      </x:c>
      <x:c r="F10552" t="str">
        <x:v>60</x:v>
      </x:c>
      <x:c r="G10552" t="str">
        <x:v>22/04/2024</x:v>
      </x:c>
      <x:c r="H10552" t="str">
        <x:v>Unchanged</x:v>
      </x:c>
    </x:row>
    <x:row r="10553">
      <x:c r="A10553" t="str">
        <x:v>919167</x:v>
      </x:c>
      <x:c r="B10553" t="str">
        <x:v>India Mobile Vodafone</x:v>
      </x:c>
      <x:c r="C10553">
        <x:v>0.015200000</x:v>
      </x:c>
      <x:c r="D10553">
        <x:v>0.000000000</x:v>
      </x:c>
      <x:c r="E10553" t="str">
        <x:v>60</x:v>
      </x:c>
      <x:c r="F10553" t="str">
        <x:v>60</x:v>
      </x:c>
      <x:c r="G10553" t="str">
        <x:v>22/04/2024</x:v>
      </x:c>
      <x:c r="H10553" t="str">
        <x:v>Unchanged</x:v>
      </x:c>
    </x:row>
    <x:row r="10554">
      <x:c r="A10554" t="str">
        <x:v>919168</x:v>
      </x:c>
      <x:c r="B10554" t="str">
        <x:v>India Mobile Vodafone</x:v>
      </x:c>
      <x:c r="C10554">
        <x:v>0.015200000</x:v>
      </x:c>
      <x:c r="D10554">
        <x:v>0.000000000</x:v>
      </x:c>
      <x:c r="E10554" t="str">
        <x:v>60</x:v>
      </x:c>
      <x:c r="F10554" t="str">
        <x:v>60</x:v>
      </x:c>
      <x:c r="G10554" t="str">
        <x:v>22/04/2024</x:v>
      </x:c>
      <x:c r="H10554" t="str">
        <x:v>Unchanged</x:v>
      </x:c>
    </x:row>
    <x:row r="10555">
      <x:c r="A10555" t="str">
        <x:v>919176</x:v>
      </x:c>
      <x:c r="B10555" t="str">
        <x:v>India Mobile Vodafone</x:v>
      </x:c>
      <x:c r="C10555">
        <x:v>0.015200000</x:v>
      </x:c>
      <x:c r="D10555">
        <x:v>0.000000000</x:v>
      </x:c>
      <x:c r="E10555" t="str">
        <x:v>60</x:v>
      </x:c>
      <x:c r="F10555" t="str">
        <x:v>60</x:v>
      </x:c>
      <x:c r="G10555" t="str">
        <x:v>22/04/2024</x:v>
      </x:c>
      <x:c r="H10555" t="str">
        <x:v>Unchanged</x:v>
      </x:c>
    </x:row>
    <x:row r="10556">
      <x:c r="A10556" t="str">
        <x:v>919534</x:v>
      </x:c>
      <x:c r="B10556" t="str">
        <x:v>India Mobile Vodafone</x:v>
      </x:c>
      <x:c r="C10556">
        <x:v>0.015200000</x:v>
      </x:c>
      <x:c r="D10556">
        <x:v>0.000000000</x:v>
      </x:c>
      <x:c r="E10556" t="str">
        <x:v>60</x:v>
      </x:c>
      <x:c r="F10556" t="str">
        <x:v>60</x:v>
      </x:c>
      <x:c r="G10556" t="str">
        <x:v>22/04/2024</x:v>
      </x:c>
      <x:c r="H10556" t="str">
        <x:v>Unchanged</x:v>
      </x:c>
    </x:row>
    <x:row r="10557">
      <x:c r="A10557" t="str">
        <x:v>919536</x:v>
      </x:c>
      <x:c r="B10557" t="str">
        <x:v>India Mobile Vodafone</x:v>
      </x:c>
      <x:c r="C10557">
        <x:v>0.015200000</x:v>
      </x:c>
      <x:c r="D10557">
        <x:v>0.000000000</x:v>
      </x:c>
      <x:c r="E10557" t="str">
        <x:v>60</x:v>
      </x:c>
      <x:c r="F10557" t="str">
        <x:v>60</x:v>
      </x:c>
      <x:c r="G10557" t="str">
        <x:v>22/04/2024</x:v>
      </x:c>
      <x:c r="H10557" t="str">
        <x:v>Unchanged</x:v>
      </x:c>
    </x:row>
    <x:row r="10558">
      <x:c r="A10558" t="str">
        <x:v>919537</x:v>
      </x:c>
      <x:c r="B10558" t="str">
        <x:v>India Mobile Vodafone</x:v>
      </x:c>
      <x:c r="C10558">
        <x:v>0.015200000</x:v>
      </x:c>
      <x:c r="D10558">
        <x:v>0.000000000</x:v>
      </x:c>
      <x:c r="E10558" t="str">
        <x:v>60</x:v>
      </x:c>
      <x:c r="F10558" t="str">
        <x:v>60</x:v>
      </x:c>
      <x:c r="G10558" t="str">
        <x:v>22/04/2024</x:v>
      </x:c>
      <x:c r="H10558" t="str">
        <x:v>Unchanged</x:v>
      </x:c>
    </x:row>
    <x:row r="10559">
      <x:c r="A10559" t="str">
        <x:v>919538</x:v>
      </x:c>
      <x:c r="B10559" t="str">
        <x:v>India Mobile Vodafone</x:v>
      </x:c>
      <x:c r="C10559">
        <x:v>0.015200000</x:v>
      </x:c>
      <x:c r="D10559">
        <x:v>0.000000000</x:v>
      </x:c>
      <x:c r="E10559" t="str">
        <x:v>60</x:v>
      </x:c>
      <x:c r="F10559" t="str">
        <x:v>60</x:v>
      </x:c>
      <x:c r="G10559" t="str">
        <x:v>22/04/2024</x:v>
      </x:c>
      <x:c r="H10559" t="str">
        <x:v>Unchanged</x:v>
      </x:c>
    </x:row>
    <x:row r="10560">
      <x:c r="A10560" t="str">
        <x:v>919539</x:v>
      </x:c>
      <x:c r="B10560" t="str">
        <x:v>India Mobile Vodafone</x:v>
      </x:c>
      <x:c r="C10560">
        <x:v>0.015200000</x:v>
      </x:c>
      <x:c r="D10560">
        <x:v>0.000000000</x:v>
      </x:c>
      <x:c r="E10560" t="str">
        <x:v>60</x:v>
      </x:c>
      <x:c r="F10560" t="str">
        <x:v>60</x:v>
      </x:c>
      <x:c r="G10560" t="str">
        <x:v>22/04/2024</x:v>
      </x:c>
      <x:c r="H10560" t="str">
        <x:v>Unchanged</x:v>
      </x:c>
    </x:row>
    <x:row r="10561">
      <x:c r="A10561" t="str">
        <x:v>919545</x:v>
      </x:c>
      <x:c r="B10561" t="str">
        <x:v>India Mobile Vodafone</x:v>
      </x:c>
      <x:c r="C10561">
        <x:v>0.015200000</x:v>
      </x:c>
      <x:c r="D10561">
        <x:v>0.000000000</x:v>
      </x:c>
      <x:c r="E10561" t="str">
        <x:v>60</x:v>
      </x:c>
      <x:c r="F10561" t="str">
        <x:v>60</x:v>
      </x:c>
      <x:c r="G10561" t="str">
        <x:v>22/04/2024</x:v>
      </x:c>
      <x:c r="H10561" t="str">
        <x:v>Unchanged</x:v>
      </x:c>
    </x:row>
    <x:row r="10562">
      <x:c r="A10562" t="str">
        <x:v>919549</x:v>
      </x:c>
      <x:c r="B10562" t="str">
        <x:v>India Mobile Vodafone</x:v>
      </x:c>
      <x:c r="C10562">
        <x:v>0.015200000</x:v>
      </x:c>
      <x:c r="D10562">
        <x:v>0.000000000</x:v>
      </x:c>
      <x:c r="E10562" t="str">
        <x:v>60</x:v>
      </x:c>
      <x:c r="F10562" t="str">
        <x:v>60</x:v>
      </x:c>
      <x:c r="G10562" t="str">
        <x:v>22/04/2024</x:v>
      </x:c>
      <x:c r="H10562" t="str">
        <x:v>Unchanged</x:v>
      </x:c>
    </x:row>
    <x:row r="10563">
      <x:c r="A10563" t="str">
        <x:v>919554</x:v>
      </x:c>
      <x:c r="B10563" t="str">
        <x:v>India Mobile Vodafone</x:v>
      </x:c>
      <x:c r="C10563">
        <x:v>0.015200000</x:v>
      </x:c>
      <x:c r="D10563">
        <x:v>0.000000000</x:v>
      </x:c>
      <x:c r="E10563" t="str">
        <x:v>60</x:v>
      </x:c>
      <x:c r="F10563" t="str">
        <x:v>60</x:v>
      </x:c>
      <x:c r="G10563" t="str">
        <x:v>22/04/2024</x:v>
      </x:c>
      <x:c r="H10563" t="str">
        <x:v>Unchanged</x:v>
      </x:c>
    </x:row>
    <x:row r="10564">
      <x:c r="A10564" t="str">
        <x:v>919564</x:v>
      </x:c>
      <x:c r="B10564" t="str">
        <x:v>India Mobile Vodafone</x:v>
      </x:c>
      <x:c r="C10564">
        <x:v>0.015200000</x:v>
      </x:c>
      <x:c r="D10564">
        <x:v>0.000000000</x:v>
      </x:c>
      <x:c r="E10564" t="str">
        <x:v>60</x:v>
      </x:c>
      <x:c r="F10564" t="str">
        <x:v>60</x:v>
      </x:c>
      <x:c r="G10564" t="str">
        <x:v>22/04/2024</x:v>
      </x:c>
      <x:c r="H10564" t="str">
        <x:v>Unchanged</x:v>
      </x:c>
    </x:row>
    <x:row r="10565">
      <x:c r="A10565" t="str">
        <x:v>919565</x:v>
      </x:c>
      <x:c r="B10565" t="str">
        <x:v>India Mobile Vodafone</x:v>
      </x:c>
      <x:c r="C10565">
        <x:v>0.015200000</x:v>
      </x:c>
      <x:c r="D10565">
        <x:v>0.000000000</x:v>
      </x:c>
      <x:c r="E10565" t="str">
        <x:v>60</x:v>
      </x:c>
      <x:c r="F10565" t="str">
        <x:v>60</x:v>
      </x:c>
      <x:c r="G10565" t="str">
        <x:v>22/04/2024</x:v>
      </x:c>
      <x:c r="H10565" t="str">
        <x:v>Unchanged</x:v>
      </x:c>
    </x:row>
    <x:row r="10566">
      <x:c r="A10566" t="str">
        <x:v>919570</x:v>
      </x:c>
      <x:c r="B10566" t="str">
        <x:v>India Mobile Vodafone</x:v>
      </x:c>
      <x:c r="C10566">
        <x:v>0.015200000</x:v>
      </x:c>
      <x:c r="D10566">
        <x:v>0.000000000</x:v>
      </x:c>
      <x:c r="E10566" t="str">
        <x:v>60</x:v>
      </x:c>
      <x:c r="F10566" t="str">
        <x:v>60</x:v>
      </x:c>
      <x:c r="G10566" t="str">
        <x:v>22/04/2024</x:v>
      </x:c>
      <x:c r="H10566" t="str">
        <x:v>Unchanged</x:v>
      </x:c>
    </x:row>
    <x:row r="10567">
      <x:c r="A10567" t="str">
        <x:v>919581</x:v>
      </x:c>
      <x:c r="B10567" t="str">
        <x:v>India Mobile Vodafone</x:v>
      </x:c>
      <x:c r="C10567">
        <x:v>0.015200000</x:v>
      </x:c>
      <x:c r="D10567">
        <x:v>0.000000000</x:v>
      </x:c>
      <x:c r="E10567" t="str">
        <x:v>60</x:v>
      </x:c>
      <x:c r="F10567" t="str">
        <x:v>60</x:v>
      </x:c>
      <x:c r="G10567" t="str">
        <x:v>22/04/2024</x:v>
      </x:c>
      <x:c r="H10567" t="str">
        <x:v>Unchanged</x:v>
      </x:c>
    </x:row>
    <x:row r="10568">
      <x:c r="A10568" t="str">
        <x:v>919582</x:v>
      </x:c>
      <x:c r="B10568" t="str">
        <x:v>India Mobile Vodafone</x:v>
      </x:c>
      <x:c r="C10568">
        <x:v>0.015200000</x:v>
      </x:c>
      <x:c r="D10568">
        <x:v>0.000000000</x:v>
      </x:c>
      <x:c r="E10568" t="str">
        <x:v>60</x:v>
      </x:c>
      <x:c r="F10568" t="str">
        <x:v>60</x:v>
      </x:c>
      <x:c r="G10568" t="str">
        <x:v>22/04/2024</x:v>
      </x:c>
      <x:c r="H10568" t="str">
        <x:v>Unchanged</x:v>
      </x:c>
    </x:row>
    <x:row r="10569">
      <x:c r="A10569" t="str">
        <x:v>919583</x:v>
      </x:c>
      <x:c r="B10569" t="str">
        <x:v>India Mobile Vodafone</x:v>
      </x:c>
      <x:c r="C10569">
        <x:v>0.015200000</x:v>
      </x:c>
      <x:c r="D10569">
        <x:v>0.000000000</x:v>
      </x:c>
      <x:c r="E10569" t="str">
        <x:v>60</x:v>
      </x:c>
      <x:c r="F10569" t="str">
        <x:v>60</x:v>
      </x:c>
      <x:c r="G10569" t="str">
        <x:v>22/04/2024</x:v>
      </x:c>
      <x:c r="H10569" t="str">
        <x:v>Unchanged</x:v>
      </x:c>
    </x:row>
    <x:row r="10570">
      <x:c r="A10570" t="str">
        <x:v>919584</x:v>
      </x:c>
      <x:c r="B10570" t="str">
        <x:v>India Mobile Vodafone</x:v>
      </x:c>
      <x:c r="C10570">
        <x:v>0.015200000</x:v>
      </x:c>
      <x:c r="D10570">
        <x:v>0.000000000</x:v>
      </x:c>
      <x:c r="E10570" t="str">
        <x:v>60</x:v>
      </x:c>
      <x:c r="F10570" t="str">
        <x:v>60</x:v>
      </x:c>
      <x:c r="G10570" t="str">
        <x:v>22/04/2024</x:v>
      </x:c>
      <x:c r="H10570" t="str">
        <x:v>Unchanged</x:v>
      </x:c>
    </x:row>
    <x:row r="10571">
      <x:c r="A10571" t="str">
        <x:v>919585</x:v>
      </x:c>
      <x:c r="B10571" t="str">
        <x:v>India Mobile Vodafone</x:v>
      </x:c>
      <x:c r="C10571">
        <x:v>0.015200000</x:v>
      </x:c>
      <x:c r="D10571">
        <x:v>0.000000000</x:v>
      </x:c>
      <x:c r="E10571" t="str">
        <x:v>60</x:v>
      </x:c>
      <x:c r="F10571" t="str">
        <x:v>60</x:v>
      </x:c>
      <x:c r="G10571" t="str">
        <x:v>22/04/2024</x:v>
      </x:c>
      <x:c r="H10571" t="str">
        <x:v>Unchanged</x:v>
      </x:c>
    </x:row>
    <x:row r="10572">
      <x:c r="A10572" t="str">
        <x:v>919586</x:v>
      </x:c>
      <x:c r="B10572" t="str">
        <x:v>India Mobile Vodafone</x:v>
      </x:c>
      <x:c r="C10572">
        <x:v>0.015200000</x:v>
      </x:c>
      <x:c r="D10572">
        <x:v>0.000000000</x:v>
      </x:c>
      <x:c r="E10572" t="str">
        <x:v>60</x:v>
      </x:c>
      <x:c r="F10572" t="str">
        <x:v>60</x:v>
      </x:c>
      <x:c r="G10572" t="str">
        <x:v>22/04/2024</x:v>
      </x:c>
      <x:c r="H10572" t="str">
        <x:v>Unchanged</x:v>
      </x:c>
    </x:row>
    <x:row r="10573">
      <x:c r="A10573" t="str">
        <x:v>919587</x:v>
      </x:c>
      <x:c r="B10573" t="str">
        <x:v>India Mobile Vodafone</x:v>
      </x:c>
      <x:c r="C10573">
        <x:v>0.015200000</x:v>
      </x:c>
      <x:c r="D10573">
        <x:v>0.000000000</x:v>
      </x:c>
      <x:c r="E10573" t="str">
        <x:v>60</x:v>
      </x:c>
      <x:c r="F10573" t="str">
        <x:v>60</x:v>
      </x:c>
      <x:c r="G10573" t="str">
        <x:v>22/04/2024</x:v>
      </x:c>
      <x:c r="H10573" t="str">
        <x:v>Unchanged</x:v>
      </x:c>
    </x:row>
    <x:row r="10574">
      <x:c r="A10574" t="str">
        <x:v>919593</x:v>
      </x:c>
      <x:c r="B10574" t="str">
        <x:v>India Mobile Vodafone</x:v>
      </x:c>
      <x:c r="C10574">
        <x:v>0.015200000</x:v>
      </x:c>
      <x:c r="D10574">
        <x:v>0.000000000</x:v>
      </x:c>
      <x:c r="E10574" t="str">
        <x:v>60</x:v>
      </x:c>
      <x:c r="F10574" t="str">
        <x:v>60</x:v>
      </x:c>
      <x:c r="G10574" t="str">
        <x:v>22/04/2024</x:v>
      </x:c>
      <x:c r="H10574" t="str">
        <x:v>Unchanged</x:v>
      </x:c>
    </x:row>
    <x:row r="10575">
      <x:c r="A10575" t="str">
        <x:v>919609</x:v>
      </x:c>
      <x:c r="B10575" t="str">
        <x:v>India Mobile Vodafone</x:v>
      </x:c>
      <x:c r="C10575">
        <x:v>0.015200000</x:v>
      </x:c>
      <x:c r="D10575">
        <x:v>0.000000000</x:v>
      </x:c>
      <x:c r="E10575" t="str">
        <x:v>60</x:v>
      </x:c>
      <x:c r="F10575" t="str">
        <x:v>60</x:v>
      </x:c>
      <x:c r="G10575" t="str">
        <x:v>22/04/2024</x:v>
      </x:c>
      <x:c r="H10575" t="str">
        <x:v>Unchanged</x:v>
      </x:c>
    </x:row>
    <x:row r="10576">
      <x:c r="A10576" t="str">
        <x:v>919610</x:v>
      </x:c>
      <x:c r="B10576" t="str">
        <x:v>India Mobile Vodafone</x:v>
      </x:c>
      <x:c r="C10576">
        <x:v>0.015200000</x:v>
      </x:c>
      <x:c r="D10576">
        <x:v>0.000000000</x:v>
      </x:c>
      <x:c r="E10576" t="str">
        <x:v>60</x:v>
      </x:c>
      <x:c r="F10576" t="str">
        <x:v>60</x:v>
      </x:c>
      <x:c r="G10576" t="str">
        <x:v>22/04/2024</x:v>
      </x:c>
      <x:c r="H10576" t="str">
        <x:v>Unchanged</x:v>
      </x:c>
    </x:row>
    <x:row r="10577">
      <x:c r="A10577" t="str">
        <x:v>919619</x:v>
      </x:c>
      <x:c r="B10577" t="str">
        <x:v>India Mobile Vodafone</x:v>
      </x:c>
      <x:c r="C10577">
        <x:v>0.015200000</x:v>
      </x:c>
      <x:c r="D10577">
        <x:v>0.000000000</x:v>
      </x:c>
      <x:c r="E10577" t="str">
        <x:v>60</x:v>
      </x:c>
      <x:c r="F10577" t="str">
        <x:v>60</x:v>
      </x:c>
      <x:c r="G10577" t="str">
        <x:v>22/04/2024</x:v>
      </x:c>
      <x:c r="H10577" t="str">
        <x:v>Unchanged</x:v>
      </x:c>
    </x:row>
    <x:row r="10578">
      <x:c r="A10578" t="str">
        <x:v>919620</x:v>
      </x:c>
      <x:c r="B10578" t="str">
        <x:v>India Mobile Vodafone</x:v>
      </x:c>
      <x:c r="C10578">
        <x:v>0.015200000</x:v>
      </x:c>
      <x:c r="D10578">
        <x:v>0.000000000</x:v>
      </x:c>
      <x:c r="E10578" t="str">
        <x:v>60</x:v>
      </x:c>
      <x:c r="F10578" t="str">
        <x:v>60</x:v>
      </x:c>
      <x:c r="G10578" t="str">
        <x:v>22/04/2024</x:v>
      </x:c>
      <x:c r="H10578" t="str">
        <x:v>Unchanged</x:v>
      </x:c>
    </x:row>
    <x:row r="10579">
      <x:c r="A10579" t="str">
        <x:v>919626</x:v>
      </x:c>
      <x:c r="B10579" t="str">
        <x:v>India Mobile Vodafone</x:v>
      </x:c>
      <x:c r="C10579">
        <x:v>0.015200000</x:v>
      </x:c>
      <x:c r="D10579">
        <x:v>0.000000000</x:v>
      </x:c>
      <x:c r="E10579" t="str">
        <x:v>60</x:v>
      </x:c>
      <x:c r="F10579" t="str">
        <x:v>60</x:v>
      </x:c>
      <x:c r="G10579" t="str">
        <x:v>22/04/2024</x:v>
      </x:c>
      <x:c r="H10579" t="str">
        <x:v>Unchanged</x:v>
      </x:c>
    </x:row>
    <x:row r="10580">
      <x:c r="A10580" t="str">
        <x:v>919627</x:v>
      </x:c>
      <x:c r="B10580" t="str">
        <x:v>India Mobile Vodafone</x:v>
      </x:c>
      <x:c r="C10580">
        <x:v>0.015200000</x:v>
      </x:c>
      <x:c r="D10580">
        <x:v>0.000000000</x:v>
      </x:c>
      <x:c r="E10580" t="str">
        <x:v>60</x:v>
      </x:c>
      <x:c r="F10580" t="str">
        <x:v>60</x:v>
      </x:c>
      <x:c r="G10580" t="str">
        <x:v>22/04/2024</x:v>
      </x:c>
      <x:c r="H10580" t="str">
        <x:v>Unchanged</x:v>
      </x:c>
    </x:row>
    <x:row r="10581">
      <x:c r="A10581" t="str">
        <x:v>919628</x:v>
      </x:c>
      <x:c r="B10581" t="str">
        <x:v>India Mobile Vodafone</x:v>
      </x:c>
      <x:c r="C10581">
        <x:v>0.015200000</x:v>
      </x:c>
      <x:c r="D10581">
        <x:v>0.000000000</x:v>
      </x:c>
      <x:c r="E10581" t="str">
        <x:v>60</x:v>
      </x:c>
      <x:c r="F10581" t="str">
        <x:v>60</x:v>
      </x:c>
      <x:c r="G10581" t="str">
        <x:v>22/04/2024</x:v>
      </x:c>
      <x:c r="H10581" t="str">
        <x:v>Unchanged</x:v>
      </x:c>
    </x:row>
    <x:row r="10582">
      <x:c r="A10582" t="str">
        <x:v>919637</x:v>
      </x:c>
      <x:c r="B10582" t="str">
        <x:v>India Mobile Vodafone</x:v>
      </x:c>
      <x:c r="C10582">
        <x:v>0.015200000</x:v>
      </x:c>
      <x:c r="D10582">
        <x:v>0.000000000</x:v>
      </x:c>
      <x:c r="E10582" t="str">
        <x:v>60</x:v>
      </x:c>
      <x:c r="F10582" t="str">
        <x:v>60</x:v>
      </x:c>
      <x:c r="G10582" t="str">
        <x:v>22/04/2024</x:v>
      </x:c>
      <x:c r="H10582" t="str">
        <x:v>Unchanged</x:v>
      </x:c>
    </x:row>
    <x:row r="10583">
      <x:c r="A10583" t="str">
        <x:v>919638</x:v>
      </x:c>
      <x:c r="B10583" t="str">
        <x:v>India Mobile Vodafone</x:v>
      </x:c>
      <x:c r="C10583">
        <x:v>0.015200000</x:v>
      </x:c>
      <x:c r="D10583">
        <x:v>0.000000000</x:v>
      </x:c>
      <x:c r="E10583" t="str">
        <x:v>60</x:v>
      </x:c>
      <x:c r="F10583" t="str">
        <x:v>60</x:v>
      </x:c>
      <x:c r="G10583" t="str">
        <x:v>22/04/2024</x:v>
      </x:c>
      <x:c r="H10583" t="str">
        <x:v>Unchanged</x:v>
      </x:c>
    </x:row>
    <x:row r="10584">
      <x:c r="A10584" t="str">
        <x:v>919642</x:v>
      </x:c>
      <x:c r="B10584" t="str">
        <x:v>India Mobile Vodafone</x:v>
      </x:c>
      <x:c r="C10584">
        <x:v>0.015200000</x:v>
      </x:c>
      <x:c r="D10584">
        <x:v>0.000000000</x:v>
      </x:c>
      <x:c r="E10584" t="str">
        <x:v>60</x:v>
      </x:c>
      <x:c r="F10584" t="str">
        <x:v>60</x:v>
      </x:c>
      <x:c r="G10584" t="str">
        <x:v>22/04/2024</x:v>
      </x:c>
      <x:c r="H10584" t="str">
        <x:v>Unchanged</x:v>
      </x:c>
    </x:row>
    <x:row r="10585">
      <x:c r="A10585" t="str">
        <x:v>919645</x:v>
      </x:c>
      <x:c r="B10585" t="str">
        <x:v>India Mobile Vodafone</x:v>
      </x:c>
      <x:c r="C10585">
        <x:v>0.015200000</x:v>
      </x:c>
      <x:c r="D10585">
        <x:v>0.000000000</x:v>
      </x:c>
      <x:c r="E10585" t="str">
        <x:v>60</x:v>
      </x:c>
      <x:c r="F10585" t="str">
        <x:v>60</x:v>
      </x:c>
      <x:c r="G10585" t="str">
        <x:v>22/04/2024</x:v>
      </x:c>
      <x:c r="H10585" t="str">
        <x:v>Unchanged</x:v>
      </x:c>
    </x:row>
    <x:row r="10586">
      <x:c r="A10586" t="str">
        <x:v>919646</x:v>
      </x:c>
      <x:c r="B10586" t="str">
        <x:v>India Mobile Vodafone</x:v>
      </x:c>
      <x:c r="C10586">
        <x:v>0.015200000</x:v>
      </x:c>
      <x:c r="D10586">
        <x:v>0.000000000</x:v>
      </x:c>
      <x:c r="E10586" t="str">
        <x:v>60</x:v>
      </x:c>
      <x:c r="F10586" t="str">
        <x:v>60</x:v>
      </x:c>
      <x:c r="G10586" t="str">
        <x:v>22/04/2024</x:v>
      </x:c>
      <x:c r="H10586" t="str">
        <x:v>Unchanged</x:v>
      </x:c>
    </x:row>
    <x:row r="10587">
      <x:c r="A10587" t="str">
        <x:v>919647</x:v>
      </x:c>
      <x:c r="B10587" t="str">
        <x:v>India Mobile Vodafone</x:v>
      </x:c>
      <x:c r="C10587">
        <x:v>0.015200000</x:v>
      </x:c>
      <x:c r="D10587">
        <x:v>0.000000000</x:v>
      </x:c>
      <x:c r="E10587" t="str">
        <x:v>60</x:v>
      </x:c>
      <x:c r="F10587" t="str">
        <x:v>60</x:v>
      </x:c>
      <x:c r="G10587" t="str">
        <x:v>22/04/2024</x:v>
      </x:c>
      <x:c r="H10587" t="str">
        <x:v>Unchanged</x:v>
      </x:c>
    </x:row>
    <x:row r="10588">
      <x:c r="A10588" t="str">
        <x:v>919648</x:v>
      </x:c>
      <x:c r="B10588" t="str">
        <x:v>India Mobile Vodafone</x:v>
      </x:c>
      <x:c r="C10588">
        <x:v>0.015200000</x:v>
      </x:c>
      <x:c r="D10588">
        <x:v>0.000000000</x:v>
      </x:c>
      <x:c r="E10588" t="str">
        <x:v>60</x:v>
      </x:c>
      <x:c r="F10588" t="str">
        <x:v>60</x:v>
      </x:c>
      <x:c r="G10588" t="str">
        <x:v>22/04/2024</x:v>
      </x:c>
      <x:c r="H10588" t="str">
        <x:v>Unchanged</x:v>
      </x:c>
    </x:row>
    <x:row r="10589">
      <x:c r="A10589" t="str">
        <x:v>919649</x:v>
      </x:c>
      <x:c r="B10589" t="str">
        <x:v>India Mobile Vodafone</x:v>
      </x:c>
      <x:c r="C10589">
        <x:v>0.015200000</x:v>
      </x:c>
      <x:c r="D10589">
        <x:v>0.000000000</x:v>
      </x:c>
      <x:c r="E10589" t="str">
        <x:v>60</x:v>
      </x:c>
      <x:c r="F10589" t="str">
        <x:v>60</x:v>
      </x:c>
      <x:c r="G10589" t="str">
        <x:v>22/04/2024</x:v>
      </x:c>
      <x:c r="H10589" t="str">
        <x:v>Unchanged</x:v>
      </x:c>
    </x:row>
    <x:row r="10590">
      <x:c r="A10590" t="str">
        <x:v>919654</x:v>
      </x:c>
      <x:c r="B10590" t="str">
        <x:v>India Mobile Vodafone</x:v>
      </x:c>
      <x:c r="C10590">
        <x:v>0.015200000</x:v>
      </x:c>
      <x:c r="D10590">
        <x:v>0.000000000</x:v>
      </x:c>
      <x:c r="E10590" t="str">
        <x:v>60</x:v>
      </x:c>
      <x:c r="F10590" t="str">
        <x:v>60</x:v>
      </x:c>
      <x:c r="G10590" t="str">
        <x:v>22/04/2024</x:v>
      </x:c>
      <x:c r="H10590" t="str">
        <x:v>Unchanged</x:v>
      </x:c>
    </x:row>
    <x:row r="10591">
      <x:c r="A10591" t="str">
        <x:v>919655</x:v>
      </x:c>
      <x:c r="B10591" t="str">
        <x:v>India Mobile Vodafone</x:v>
      </x:c>
      <x:c r="C10591">
        <x:v>0.015200000</x:v>
      </x:c>
      <x:c r="D10591">
        <x:v>0.000000000</x:v>
      </x:c>
      <x:c r="E10591" t="str">
        <x:v>60</x:v>
      </x:c>
      <x:c r="F10591" t="str">
        <x:v>60</x:v>
      </x:c>
      <x:c r="G10591" t="str">
        <x:v>22/04/2024</x:v>
      </x:c>
      <x:c r="H10591" t="str">
        <x:v>Unchanged</x:v>
      </x:c>
    </x:row>
    <x:row r="10592">
      <x:c r="A10592" t="str">
        <x:v>919670</x:v>
      </x:c>
      <x:c r="B10592" t="str">
        <x:v>India Mobile Vodafone</x:v>
      </x:c>
      <x:c r="C10592">
        <x:v>0.015200000</x:v>
      </x:c>
      <x:c r="D10592">
        <x:v>0.000000000</x:v>
      </x:c>
      <x:c r="E10592" t="str">
        <x:v>60</x:v>
      </x:c>
      <x:c r="F10592" t="str">
        <x:v>60</x:v>
      </x:c>
      <x:c r="G10592" t="str">
        <x:v>22/04/2024</x:v>
      </x:c>
      <x:c r="H10592" t="str">
        <x:v>Unchanged</x:v>
      </x:c>
    </x:row>
    <x:row r="10593">
      <x:c r="A10593" t="str">
        <x:v>919671</x:v>
      </x:c>
      <x:c r="B10593" t="str">
        <x:v>India Mobile Vodafone</x:v>
      </x:c>
      <x:c r="C10593">
        <x:v>0.015200000</x:v>
      </x:c>
      <x:c r="D10593">
        <x:v>0.000000000</x:v>
      </x:c>
      <x:c r="E10593" t="str">
        <x:v>60</x:v>
      </x:c>
      <x:c r="F10593" t="str">
        <x:v>60</x:v>
      </x:c>
      <x:c r="G10593" t="str">
        <x:v>22/04/2024</x:v>
      </x:c>
      <x:c r="H10593" t="str">
        <x:v>Unchanged</x:v>
      </x:c>
    </x:row>
    <x:row r="10594">
      <x:c r="A10594" t="str">
        <x:v>919672</x:v>
      </x:c>
      <x:c r="B10594" t="str">
        <x:v>India Mobile Vodafone</x:v>
      </x:c>
      <x:c r="C10594">
        <x:v>0.015200000</x:v>
      </x:c>
      <x:c r="D10594">
        <x:v>0.000000000</x:v>
      </x:c>
      <x:c r="E10594" t="str">
        <x:v>60</x:v>
      </x:c>
      <x:c r="F10594" t="str">
        <x:v>60</x:v>
      </x:c>
      <x:c r="G10594" t="str">
        <x:v>22/04/2024</x:v>
      </x:c>
      <x:c r="H10594" t="str">
        <x:v>Unchanged</x:v>
      </x:c>
    </x:row>
    <x:row r="10595">
      <x:c r="A10595" t="str">
        <x:v>919673</x:v>
      </x:c>
      <x:c r="B10595" t="str">
        <x:v>India Mobile Vodafone</x:v>
      </x:c>
      <x:c r="C10595">
        <x:v>0.015200000</x:v>
      </x:c>
      <x:c r="D10595">
        <x:v>0.000000000</x:v>
      </x:c>
      <x:c r="E10595" t="str">
        <x:v>60</x:v>
      </x:c>
      <x:c r="F10595" t="str">
        <x:v>60</x:v>
      </x:c>
      <x:c r="G10595" t="str">
        <x:v>22/04/2024</x:v>
      </x:c>
      <x:c r="H10595" t="str">
        <x:v>Unchanged</x:v>
      </x:c>
    </x:row>
    <x:row r="10596">
      <x:c r="A10596" t="str">
        <x:v>919674</x:v>
      </x:c>
      <x:c r="B10596" t="str">
        <x:v>India Mobile Vodafone</x:v>
      </x:c>
      <x:c r="C10596">
        <x:v>0.015200000</x:v>
      </x:c>
      <x:c r="D10596">
        <x:v>0.000000000</x:v>
      </x:c>
      <x:c r="E10596" t="str">
        <x:v>60</x:v>
      </x:c>
      <x:c r="F10596" t="str">
        <x:v>60</x:v>
      </x:c>
      <x:c r="G10596" t="str">
        <x:v>22/04/2024</x:v>
      </x:c>
      <x:c r="H10596" t="str">
        <x:v>Unchanged</x:v>
      </x:c>
    </x:row>
    <x:row r="10597">
      <x:c r="A10597" t="str">
        <x:v>919675</x:v>
      </x:c>
      <x:c r="B10597" t="str">
        <x:v>India Mobile Vodafone</x:v>
      </x:c>
      <x:c r="C10597">
        <x:v>0.015200000</x:v>
      </x:c>
      <x:c r="D10597">
        <x:v>0.000000000</x:v>
      </x:c>
      <x:c r="E10597" t="str">
        <x:v>60</x:v>
      </x:c>
      <x:c r="F10597" t="str">
        <x:v>60</x:v>
      </x:c>
      <x:c r="G10597" t="str">
        <x:v>22/04/2024</x:v>
      </x:c>
      <x:c r="H10597" t="str">
        <x:v>Unchanged</x:v>
      </x:c>
    </x:row>
    <x:row r="10598">
      <x:c r="A10598" t="str">
        <x:v>919687</x:v>
      </x:c>
      <x:c r="B10598" t="str">
        <x:v>India Mobile Vodafone</x:v>
      </x:c>
      <x:c r="C10598">
        <x:v>0.015200000</x:v>
      </x:c>
      <x:c r="D10598">
        <x:v>0.000000000</x:v>
      </x:c>
      <x:c r="E10598" t="str">
        <x:v>60</x:v>
      </x:c>
      <x:c r="F10598" t="str">
        <x:v>60</x:v>
      </x:c>
      <x:c r="G10598" t="str">
        <x:v>22/04/2024</x:v>
      </x:c>
      <x:c r="H10598" t="str">
        <x:v>Unchanged</x:v>
      </x:c>
    </x:row>
    <x:row r="10599">
      <x:c r="A10599" t="str">
        <x:v>919703</x:v>
      </x:c>
      <x:c r="B10599" t="str">
        <x:v>India Mobile Vodafone</x:v>
      </x:c>
      <x:c r="C10599">
        <x:v>0.015200000</x:v>
      </x:c>
      <x:c r="D10599">
        <x:v>0.000000000</x:v>
      </x:c>
      <x:c r="E10599" t="str">
        <x:v>60</x:v>
      </x:c>
      <x:c r="F10599" t="str">
        <x:v>60</x:v>
      </x:c>
      <x:c r="G10599" t="str">
        <x:v>22/04/2024</x:v>
      </x:c>
      <x:c r="H10599" t="str">
        <x:v>Unchanged</x:v>
      </x:c>
    </x:row>
    <x:row r="10600">
      <x:c r="A10600" t="str">
        <x:v>919706</x:v>
      </x:c>
      <x:c r="B10600" t="str">
        <x:v>India Mobile Vodafone</x:v>
      </x:c>
      <x:c r="C10600">
        <x:v>0.015200000</x:v>
      </x:c>
      <x:c r="D10600">
        <x:v>0.000000000</x:v>
      </x:c>
      <x:c r="E10600" t="str">
        <x:v>60</x:v>
      </x:c>
      <x:c r="F10600" t="str">
        <x:v>60</x:v>
      </x:c>
      <x:c r="G10600" t="str">
        <x:v>22/04/2024</x:v>
      </x:c>
      <x:c r="H10600" t="str">
        <x:v>Unchanged</x:v>
      </x:c>
    </x:row>
    <x:row r="10601">
      <x:c r="A10601" t="str">
        <x:v>919709</x:v>
      </x:c>
      <x:c r="B10601" t="str">
        <x:v>India Mobile Vodafone</x:v>
      </x:c>
      <x:c r="C10601">
        <x:v>0.015200000</x:v>
      </x:c>
      <x:c r="D10601">
        <x:v>0.000000000</x:v>
      </x:c>
      <x:c r="E10601" t="str">
        <x:v>60</x:v>
      </x:c>
      <x:c r="F10601" t="str">
        <x:v>60</x:v>
      </x:c>
      <x:c r="G10601" t="str">
        <x:v>22/04/2024</x:v>
      </x:c>
      <x:c r="H10601" t="str">
        <x:v>Unchanged</x:v>
      </x:c>
    </x:row>
    <x:row r="10602">
      <x:c r="A10602" t="str">
        <x:v>919711</x:v>
      </x:c>
      <x:c r="B10602" t="str">
        <x:v>India Mobile Vodafone</x:v>
      </x:c>
      <x:c r="C10602">
        <x:v>0.015200000</x:v>
      </x:c>
      <x:c r="D10602">
        <x:v>0.000000000</x:v>
      </x:c>
      <x:c r="E10602" t="str">
        <x:v>60</x:v>
      </x:c>
      <x:c r="F10602" t="str">
        <x:v>60</x:v>
      </x:c>
      <x:c r="G10602" t="str">
        <x:v>22/04/2024</x:v>
      </x:c>
      <x:c r="H10602" t="str">
        <x:v>Unchanged</x:v>
      </x:c>
    </x:row>
    <x:row r="10603">
      <x:c r="A10603" t="str">
        <x:v>919712</x:v>
      </x:c>
      <x:c r="B10603" t="str">
        <x:v>India Mobile Vodafone</x:v>
      </x:c>
      <x:c r="C10603">
        <x:v>0.015200000</x:v>
      </x:c>
      <x:c r="D10603">
        <x:v>0.000000000</x:v>
      </x:c>
      <x:c r="E10603" t="str">
        <x:v>60</x:v>
      </x:c>
      <x:c r="F10603" t="str">
        <x:v>60</x:v>
      </x:c>
      <x:c r="G10603" t="str">
        <x:v>22/04/2024</x:v>
      </x:c>
      <x:c r="H10603" t="str">
        <x:v>Unchanged</x:v>
      </x:c>
    </x:row>
    <x:row r="10604">
      <x:c r="A10604" t="str">
        <x:v>919713</x:v>
      </x:c>
      <x:c r="B10604" t="str">
        <x:v>India Mobile Vodafone</x:v>
      </x:c>
      <x:c r="C10604">
        <x:v>0.015200000</x:v>
      </x:c>
      <x:c r="D10604">
        <x:v>0.000000000</x:v>
      </x:c>
      <x:c r="E10604" t="str">
        <x:v>60</x:v>
      </x:c>
      <x:c r="F10604" t="str">
        <x:v>60</x:v>
      </x:c>
      <x:c r="G10604" t="str">
        <x:v>22/04/2024</x:v>
      </x:c>
      <x:c r="H10604" t="str">
        <x:v>Unchanged</x:v>
      </x:c>
    </x:row>
    <x:row r="10605">
      <x:c r="A10605" t="str">
        <x:v>919719</x:v>
      </x:c>
      <x:c r="B10605" t="str">
        <x:v>India Mobile Vodafone</x:v>
      </x:c>
      <x:c r="C10605">
        <x:v>0.015200000</x:v>
      </x:c>
      <x:c r="D10605">
        <x:v>0.000000000</x:v>
      </x:c>
      <x:c r="E10605" t="str">
        <x:v>60</x:v>
      </x:c>
      <x:c r="F10605" t="str">
        <x:v>60</x:v>
      </x:c>
      <x:c r="G10605" t="str">
        <x:v>22/04/2024</x:v>
      </x:c>
      <x:c r="H10605" t="str">
        <x:v>Unchanged</x:v>
      </x:c>
    </x:row>
    <x:row r="10606">
      <x:c r="A10606" t="str">
        <x:v>919720</x:v>
      </x:c>
      <x:c r="B10606" t="str">
        <x:v>India Mobile Vodafone</x:v>
      </x:c>
      <x:c r="C10606">
        <x:v>0.015200000</x:v>
      </x:c>
      <x:c r="D10606">
        <x:v>0.000000000</x:v>
      </x:c>
      <x:c r="E10606" t="str">
        <x:v>60</x:v>
      </x:c>
      <x:c r="F10606" t="str">
        <x:v>60</x:v>
      </x:c>
      <x:c r="G10606" t="str">
        <x:v>22/04/2024</x:v>
      </x:c>
      <x:c r="H10606" t="str">
        <x:v>Unchanged</x:v>
      </x:c>
    </x:row>
    <x:row r="10607">
      <x:c r="A10607" t="str">
        <x:v>919721</x:v>
      </x:c>
      <x:c r="B10607" t="str">
        <x:v>India Mobile Vodafone</x:v>
      </x:c>
      <x:c r="C10607">
        <x:v>0.015200000</x:v>
      </x:c>
      <x:c r="D10607">
        <x:v>0.000000000</x:v>
      </x:c>
      <x:c r="E10607" t="str">
        <x:v>60</x:v>
      </x:c>
      <x:c r="F10607" t="str">
        <x:v>60</x:v>
      </x:c>
      <x:c r="G10607" t="str">
        <x:v>22/04/2024</x:v>
      </x:c>
      <x:c r="H10607" t="str">
        <x:v>Unchanged</x:v>
      </x:c>
    </x:row>
    <x:row r="10608">
      <x:c r="A10608" t="str">
        <x:v>919726</x:v>
      </x:c>
      <x:c r="B10608" t="str">
        <x:v>India Mobile Vodafone</x:v>
      </x:c>
      <x:c r="C10608">
        <x:v>0.015200000</x:v>
      </x:c>
      <x:c r="D10608">
        <x:v>0.000000000</x:v>
      </x:c>
      <x:c r="E10608" t="str">
        <x:v>60</x:v>
      </x:c>
      <x:c r="F10608" t="str">
        <x:v>60</x:v>
      </x:c>
      <x:c r="G10608" t="str">
        <x:v>22/04/2024</x:v>
      </x:c>
      <x:c r="H10608" t="str">
        <x:v>Unchanged</x:v>
      </x:c>
    </x:row>
    <x:row r="10609">
      <x:c r="A10609" t="str">
        <x:v>919727</x:v>
      </x:c>
      <x:c r="B10609" t="str">
        <x:v>India Mobile Vodafone</x:v>
      </x:c>
      <x:c r="C10609">
        <x:v>0.015200000</x:v>
      </x:c>
      <x:c r="D10609">
        <x:v>0.000000000</x:v>
      </x:c>
      <x:c r="E10609" t="str">
        <x:v>60</x:v>
      </x:c>
      <x:c r="F10609" t="str">
        <x:v>60</x:v>
      </x:c>
      <x:c r="G10609" t="str">
        <x:v>22/04/2024</x:v>
      </x:c>
      <x:c r="H10609" t="str">
        <x:v>Unchanged</x:v>
      </x:c>
    </x:row>
    <x:row r="10610">
      <x:c r="A10610" t="str">
        <x:v>919732</x:v>
      </x:c>
      <x:c r="B10610" t="str">
        <x:v>India Mobile Vodafone</x:v>
      </x:c>
      <x:c r="C10610">
        <x:v>0.015200000</x:v>
      </x:c>
      <x:c r="D10610">
        <x:v>0.000000000</x:v>
      </x:c>
      <x:c r="E10610" t="str">
        <x:v>60</x:v>
      </x:c>
      <x:c r="F10610" t="str">
        <x:v>60</x:v>
      </x:c>
      <x:c r="G10610" t="str">
        <x:v>22/04/2024</x:v>
      </x:c>
      <x:c r="H10610" t="str">
        <x:v>Unchanged</x:v>
      </x:c>
    </x:row>
    <x:row r="10611">
      <x:c r="A10611" t="str">
        <x:v>919733</x:v>
      </x:c>
      <x:c r="B10611" t="str">
        <x:v>India Mobile Vodafone</x:v>
      </x:c>
      <x:c r="C10611">
        <x:v>0.015200000</x:v>
      </x:c>
      <x:c r="D10611">
        <x:v>0.000000000</x:v>
      </x:c>
      <x:c r="E10611" t="str">
        <x:v>60</x:v>
      </x:c>
      <x:c r="F10611" t="str">
        <x:v>60</x:v>
      </x:c>
      <x:c r="G10611" t="str">
        <x:v>22/04/2024</x:v>
      </x:c>
      <x:c r="H10611" t="str">
        <x:v>Unchanged</x:v>
      </x:c>
    </x:row>
    <x:row r="10612">
      <x:c r="A10612" t="str">
        <x:v>919734</x:v>
      </x:c>
      <x:c r="B10612" t="str">
        <x:v>India Mobile Vodafone</x:v>
      </x:c>
      <x:c r="C10612">
        <x:v>0.015200000</x:v>
      </x:c>
      <x:c r="D10612">
        <x:v>0.000000000</x:v>
      </x:c>
      <x:c r="E10612" t="str">
        <x:v>60</x:v>
      </x:c>
      <x:c r="F10612" t="str">
        <x:v>60</x:v>
      </x:c>
      <x:c r="G10612" t="str">
        <x:v>22/04/2024</x:v>
      </x:c>
      <x:c r="H10612" t="str">
        <x:v>Unchanged</x:v>
      </x:c>
    </x:row>
    <x:row r="10613">
      <x:c r="A10613" t="str">
        <x:v>919735</x:v>
      </x:c>
      <x:c r="B10613" t="str">
        <x:v>India Mobile Vodafone</x:v>
      </x:c>
      <x:c r="C10613">
        <x:v>0.015200000</x:v>
      </x:c>
      <x:c r="D10613">
        <x:v>0.000000000</x:v>
      </x:c>
      <x:c r="E10613" t="str">
        <x:v>60</x:v>
      </x:c>
      <x:c r="F10613" t="str">
        <x:v>60</x:v>
      </x:c>
      <x:c r="G10613" t="str">
        <x:v>22/04/2024</x:v>
      </x:c>
      <x:c r="H10613" t="str">
        <x:v>Unchanged</x:v>
      </x:c>
    </x:row>
    <x:row r="10614">
      <x:c r="A10614" t="str">
        <x:v>919736</x:v>
      </x:c>
      <x:c r="B10614" t="str">
        <x:v>India Mobile Vodafone</x:v>
      </x:c>
      <x:c r="C10614">
        <x:v>0.015200000</x:v>
      </x:c>
      <x:c r="D10614">
        <x:v>0.000000000</x:v>
      </x:c>
      <x:c r="E10614" t="str">
        <x:v>60</x:v>
      </x:c>
      <x:c r="F10614" t="str">
        <x:v>60</x:v>
      </x:c>
      <x:c r="G10614" t="str">
        <x:v>22/04/2024</x:v>
      </x:c>
      <x:c r="H10614" t="str">
        <x:v>Unchanged</x:v>
      </x:c>
    </x:row>
    <x:row r="10615">
      <x:c r="A10615" t="str">
        <x:v>919739</x:v>
      </x:c>
      <x:c r="B10615" t="str">
        <x:v>India Mobile Vodafone</x:v>
      </x:c>
      <x:c r="C10615">
        <x:v>0.015200000</x:v>
      </x:c>
      <x:c r="D10615">
        <x:v>0.000000000</x:v>
      </x:c>
      <x:c r="E10615" t="str">
        <x:v>60</x:v>
      </x:c>
      <x:c r="F10615" t="str">
        <x:v>60</x:v>
      </x:c>
      <x:c r="G10615" t="str">
        <x:v>22/04/2024</x:v>
      </x:c>
      <x:c r="H10615" t="str">
        <x:v>Unchanged</x:v>
      </x:c>
    </x:row>
    <x:row r="10616">
      <x:c r="A10616" t="str">
        <x:v>919742</x:v>
      </x:c>
      <x:c r="B10616" t="str">
        <x:v>India Mobile Vodafone</x:v>
      </x:c>
      <x:c r="C10616">
        <x:v>0.015200000</x:v>
      </x:c>
      <x:c r="D10616">
        <x:v>0.000000000</x:v>
      </x:c>
      <x:c r="E10616" t="str">
        <x:v>60</x:v>
      </x:c>
      <x:c r="F10616" t="str">
        <x:v>60</x:v>
      </x:c>
      <x:c r="G10616" t="str">
        <x:v>22/04/2024</x:v>
      </x:c>
      <x:c r="H10616" t="str">
        <x:v>Unchanged</x:v>
      </x:c>
    </x:row>
    <x:row r="10617">
      <x:c r="A10617" t="str">
        <x:v>919745</x:v>
      </x:c>
      <x:c r="B10617" t="str">
        <x:v>India Mobile Vodafone</x:v>
      </x:c>
      <x:c r="C10617">
        <x:v>0.015200000</x:v>
      </x:c>
      <x:c r="D10617">
        <x:v>0.000000000</x:v>
      </x:c>
      <x:c r="E10617" t="str">
        <x:v>60</x:v>
      </x:c>
      <x:c r="F10617" t="str">
        <x:v>60</x:v>
      </x:c>
      <x:c r="G10617" t="str">
        <x:v>22/04/2024</x:v>
      </x:c>
      <x:c r="H10617" t="str">
        <x:v>Unchanged</x:v>
      </x:c>
    </x:row>
    <x:row r="10618">
      <x:c r="A10618" t="str">
        <x:v>919751</x:v>
      </x:c>
      <x:c r="B10618" t="str">
        <x:v>India Mobile Vodafone</x:v>
      </x:c>
      <x:c r="C10618">
        <x:v>0.015200000</x:v>
      </x:c>
      <x:c r="D10618">
        <x:v>0.000000000</x:v>
      </x:c>
      <x:c r="E10618" t="str">
        <x:v>60</x:v>
      </x:c>
      <x:c r="F10618" t="str">
        <x:v>60</x:v>
      </x:c>
      <x:c r="G10618" t="str">
        <x:v>22/04/2024</x:v>
      </x:c>
      <x:c r="H10618" t="str">
        <x:v>Unchanged</x:v>
      </x:c>
    </x:row>
    <x:row r="10619">
      <x:c r="A10619" t="str">
        <x:v>919758</x:v>
      </x:c>
      <x:c r="B10619" t="str">
        <x:v>India Mobile Vodafone</x:v>
      </x:c>
      <x:c r="C10619">
        <x:v>0.015200000</x:v>
      </x:c>
      <x:c r="D10619">
        <x:v>0.000000000</x:v>
      </x:c>
      <x:c r="E10619" t="str">
        <x:v>60</x:v>
      </x:c>
      <x:c r="F10619" t="str">
        <x:v>60</x:v>
      </x:c>
      <x:c r="G10619" t="str">
        <x:v>22/04/2024</x:v>
      </x:c>
      <x:c r="H10619" t="str">
        <x:v>Unchanged</x:v>
      </x:c>
    </x:row>
    <x:row r="10620">
      <x:c r="A10620" t="str">
        <x:v>919759</x:v>
      </x:c>
      <x:c r="B10620" t="str">
        <x:v>India Mobile Vodafone</x:v>
      </x:c>
      <x:c r="C10620">
        <x:v>0.015200000</x:v>
      </x:c>
      <x:c r="D10620">
        <x:v>0.000000000</x:v>
      </x:c>
      <x:c r="E10620" t="str">
        <x:v>60</x:v>
      </x:c>
      <x:c r="F10620" t="str">
        <x:v>60</x:v>
      </x:c>
      <x:c r="G10620" t="str">
        <x:v>22/04/2024</x:v>
      </x:c>
      <x:c r="H10620" t="str">
        <x:v>Unchanged</x:v>
      </x:c>
    </x:row>
    <x:row r="10621">
      <x:c r="A10621" t="str">
        <x:v>919761</x:v>
      </x:c>
      <x:c r="B10621" t="str">
        <x:v>India Mobile Vodafone</x:v>
      </x:c>
      <x:c r="C10621">
        <x:v>0.015200000</x:v>
      </x:c>
      <x:c r="D10621">
        <x:v>0.000000000</x:v>
      </x:c>
      <x:c r="E10621" t="str">
        <x:v>60</x:v>
      </x:c>
      <x:c r="F10621" t="str">
        <x:v>60</x:v>
      </x:c>
      <x:c r="G10621" t="str">
        <x:v>22/04/2024</x:v>
      </x:c>
      <x:c r="H10621" t="str">
        <x:v>Unchanged</x:v>
      </x:c>
    </x:row>
    <x:row r="10622">
      <x:c r="A10622" t="str">
        <x:v>919764</x:v>
      </x:c>
      <x:c r="B10622" t="str">
        <x:v>India Mobile Vodafone</x:v>
      </x:c>
      <x:c r="C10622">
        <x:v>0.015200000</x:v>
      </x:c>
      <x:c r="D10622">
        <x:v>0.000000000</x:v>
      </x:c>
      <x:c r="E10622" t="str">
        <x:v>60</x:v>
      </x:c>
      <x:c r="F10622" t="str">
        <x:v>60</x:v>
      </x:c>
      <x:c r="G10622" t="str">
        <x:v>22/04/2024</x:v>
      </x:c>
      <x:c r="H10622" t="str">
        <x:v>Unchanged</x:v>
      </x:c>
    </x:row>
    <x:row r="10623">
      <x:c r="A10623" t="str">
        <x:v>919765</x:v>
      </x:c>
      <x:c r="B10623" t="str">
        <x:v>India Mobile Vodafone</x:v>
      </x:c>
      <x:c r="C10623">
        <x:v>0.015200000</x:v>
      </x:c>
      <x:c r="D10623">
        <x:v>0.000000000</x:v>
      </x:c>
      <x:c r="E10623" t="str">
        <x:v>60</x:v>
      </x:c>
      <x:c r="F10623" t="str">
        <x:v>60</x:v>
      </x:c>
      <x:c r="G10623" t="str">
        <x:v>22/04/2024</x:v>
      </x:c>
      <x:c r="H10623" t="str">
        <x:v>Unchanged</x:v>
      </x:c>
    </x:row>
    <x:row r="10624">
      <x:c r="A10624" t="str">
        <x:v>919769</x:v>
      </x:c>
      <x:c r="B10624" t="str">
        <x:v>India Mobile Vodafone</x:v>
      </x:c>
      <x:c r="C10624">
        <x:v>0.015200000</x:v>
      </x:c>
      <x:c r="D10624">
        <x:v>0.000000000</x:v>
      </x:c>
      <x:c r="E10624" t="str">
        <x:v>60</x:v>
      </x:c>
      <x:c r="F10624" t="str">
        <x:v>60</x:v>
      </x:c>
      <x:c r="G10624" t="str">
        <x:v>22/04/2024</x:v>
      </x:c>
      <x:c r="H10624" t="str">
        <x:v>Unchanged</x:v>
      </x:c>
    </x:row>
    <x:row r="10625">
      <x:c r="A10625" t="str">
        <x:v>919772</x:v>
      </x:c>
      <x:c r="B10625" t="str">
        <x:v>India Mobile Vodafone</x:v>
      </x:c>
      <x:c r="C10625">
        <x:v>0.015200000</x:v>
      </x:c>
      <x:c r="D10625">
        <x:v>0.000000000</x:v>
      </x:c>
      <x:c r="E10625" t="str">
        <x:v>60</x:v>
      </x:c>
      <x:c r="F10625" t="str">
        <x:v>60</x:v>
      </x:c>
      <x:c r="G10625" t="str">
        <x:v>22/04/2024</x:v>
      </x:c>
      <x:c r="H10625" t="str">
        <x:v>Unchanged</x:v>
      </x:c>
    </x:row>
    <x:row r="10626">
      <x:c r="A10626" t="str">
        <x:v>919774</x:v>
      </x:c>
      <x:c r="B10626" t="str">
        <x:v>India Mobile Vodafone</x:v>
      </x:c>
      <x:c r="C10626">
        <x:v>0.015200000</x:v>
      </x:c>
      <x:c r="D10626">
        <x:v>0.000000000</x:v>
      </x:c>
      <x:c r="E10626" t="str">
        <x:v>60</x:v>
      </x:c>
      <x:c r="F10626" t="str">
        <x:v>60</x:v>
      </x:c>
      <x:c r="G10626" t="str">
        <x:v>22/04/2024</x:v>
      </x:c>
      <x:c r="H10626" t="str">
        <x:v>Unchanged</x:v>
      </x:c>
    </x:row>
    <x:row r="10627">
      <x:c r="A10627" t="str">
        <x:v>919775</x:v>
      </x:c>
      <x:c r="B10627" t="str">
        <x:v>India Mobile Vodafone</x:v>
      </x:c>
      <x:c r="C10627">
        <x:v>0.015200000</x:v>
      </x:c>
      <x:c r="D10627">
        <x:v>0.000000000</x:v>
      </x:c>
      <x:c r="E10627" t="str">
        <x:v>60</x:v>
      </x:c>
      <x:c r="F10627" t="str">
        <x:v>60</x:v>
      </x:c>
      <x:c r="G10627" t="str">
        <x:v>22/04/2024</x:v>
      </x:c>
      <x:c r="H10627" t="str">
        <x:v>Unchanged</x:v>
      </x:c>
    </x:row>
    <x:row r="10628">
      <x:c r="A10628" t="str">
        <x:v>919776</x:v>
      </x:c>
      <x:c r="B10628" t="str">
        <x:v>India Mobile Vodafone</x:v>
      </x:c>
      <x:c r="C10628">
        <x:v>0.015200000</x:v>
      </x:c>
      <x:c r="D10628">
        <x:v>0.000000000</x:v>
      </x:c>
      <x:c r="E10628" t="str">
        <x:v>60</x:v>
      </x:c>
      <x:c r="F10628" t="str">
        <x:v>60</x:v>
      </x:c>
      <x:c r="G10628" t="str">
        <x:v>22/04/2024</x:v>
      </x:c>
      <x:c r="H10628" t="str">
        <x:v>Unchanged</x:v>
      </x:c>
    </x:row>
    <x:row r="10629">
      <x:c r="A10629" t="str">
        <x:v>919780</x:v>
      </x:c>
      <x:c r="B10629" t="str">
        <x:v>India Mobile Vodafone</x:v>
      </x:c>
      <x:c r="C10629">
        <x:v>0.015200000</x:v>
      </x:c>
      <x:c r="D10629">
        <x:v>0.000000000</x:v>
      </x:c>
      <x:c r="E10629" t="str">
        <x:v>60</x:v>
      </x:c>
      <x:c r="F10629" t="str">
        <x:v>60</x:v>
      </x:c>
      <x:c r="G10629" t="str">
        <x:v>22/04/2024</x:v>
      </x:c>
      <x:c r="H10629" t="str">
        <x:v>Unchanged</x:v>
      </x:c>
    </x:row>
    <x:row r="10630">
      <x:c r="A10630" t="str">
        <x:v>919783</x:v>
      </x:c>
      <x:c r="B10630" t="str">
        <x:v>India Mobile Vodafone</x:v>
      </x:c>
      <x:c r="C10630">
        <x:v>0.015200000</x:v>
      </x:c>
      <x:c r="D10630">
        <x:v>0.000000000</x:v>
      </x:c>
      <x:c r="E10630" t="str">
        <x:v>60</x:v>
      </x:c>
      <x:c r="F10630" t="str">
        <x:v>60</x:v>
      </x:c>
      <x:c r="G10630" t="str">
        <x:v>22/04/2024</x:v>
      </x:c>
      <x:c r="H10630" t="str">
        <x:v>Unchanged</x:v>
      </x:c>
    </x:row>
    <x:row r="10631">
      <x:c r="A10631" t="str">
        <x:v>919786</x:v>
      </x:c>
      <x:c r="B10631" t="str">
        <x:v>India Mobile Vodafone</x:v>
      </x:c>
      <x:c r="C10631">
        <x:v>0.015200000</x:v>
      </x:c>
      <x:c r="D10631">
        <x:v>0.000000000</x:v>
      </x:c>
      <x:c r="E10631" t="str">
        <x:v>60</x:v>
      </x:c>
      <x:c r="F10631" t="str">
        <x:v>60</x:v>
      </x:c>
      <x:c r="G10631" t="str">
        <x:v>22/04/2024</x:v>
      </x:c>
      <x:c r="H10631" t="str">
        <x:v>Unchanged</x:v>
      </x:c>
    </x:row>
    <x:row r="10632">
      <x:c r="A10632" t="str">
        <x:v>919787</x:v>
      </x:c>
      <x:c r="B10632" t="str">
        <x:v>India Mobile Vodafone</x:v>
      </x:c>
      <x:c r="C10632">
        <x:v>0.015200000</x:v>
      </x:c>
      <x:c r="D10632">
        <x:v>0.000000000</x:v>
      </x:c>
      <x:c r="E10632" t="str">
        <x:v>60</x:v>
      </x:c>
      <x:c r="F10632" t="str">
        <x:v>60</x:v>
      </x:c>
      <x:c r="G10632" t="str">
        <x:v>22/04/2024</x:v>
      </x:c>
      <x:c r="H10632" t="str">
        <x:v>Unchanged</x:v>
      </x:c>
    </x:row>
    <x:row r="10633">
      <x:c r="A10633" t="str">
        <x:v>919792</x:v>
      </x:c>
      <x:c r="B10633" t="str">
        <x:v>India Mobile Vodafone</x:v>
      </x:c>
      <x:c r="C10633">
        <x:v>0.015200000</x:v>
      </x:c>
      <x:c r="D10633">
        <x:v>0.000000000</x:v>
      </x:c>
      <x:c r="E10633" t="str">
        <x:v>60</x:v>
      </x:c>
      <x:c r="F10633" t="str">
        <x:v>60</x:v>
      </x:c>
      <x:c r="G10633" t="str">
        <x:v>22/04/2024</x:v>
      </x:c>
      <x:c r="H10633" t="str">
        <x:v>Unchanged</x:v>
      </x:c>
    </x:row>
    <x:row r="10634">
      <x:c r="A10634" t="str">
        <x:v>919796</x:v>
      </x:c>
      <x:c r="B10634" t="str">
        <x:v>India Mobile Vodafone</x:v>
      </x:c>
      <x:c r="C10634">
        <x:v>0.015200000</x:v>
      </x:c>
      <x:c r="D10634">
        <x:v>0.000000000</x:v>
      </x:c>
      <x:c r="E10634" t="str">
        <x:v>60</x:v>
      </x:c>
      <x:c r="F10634" t="str">
        <x:v>60</x:v>
      </x:c>
      <x:c r="G10634" t="str">
        <x:v>22/04/2024</x:v>
      </x:c>
      <x:c r="H10634" t="str">
        <x:v>Unchanged</x:v>
      </x:c>
    </x:row>
    <x:row r="10635">
      <x:c r="A10635" t="str">
        <x:v>919811</x:v>
      </x:c>
      <x:c r="B10635" t="str">
        <x:v>India Mobile Vodafone</x:v>
      </x:c>
      <x:c r="C10635">
        <x:v>0.015200000</x:v>
      </x:c>
      <x:c r="D10635">
        <x:v>0.000000000</x:v>
      </x:c>
      <x:c r="E10635" t="str">
        <x:v>60</x:v>
      </x:c>
      <x:c r="F10635" t="str">
        <x:v>60</x:v>
      </x:c>
      <x:c r="G10635" t="str">
        <x:v>22/04/2024</x:v>
      </x:c>
      <x:c r="H10635" t="str">
        <x:v>Unchanged</x:v>
      </x:c>
    </x:row>
    <x:row r="10636">
      <x:c r="A10636" t="str">
        <x:v>919813</x:v>
      </x:c>
      <x:c r="B10636" t="str">
        <x:v>India Mobile Vodafone</x:v>
      </x:c>
      <x:c r="C10636">
        <x:v>0.015200000</x:v>
      </x:c>
      <x:c r="D10636">
        <x:v>0.000000000</x:v>
      </x:c>
      <x:c r="E10636" t="str">
        <x:v>60</x:v>
      </x:c>
      <x:c r="F10636" t="str">
        <x:v>60</x:v>
      </x:c>
      <x:c r="G10636" t="str">
        <x:v>22/04/2024</x:v>
      </x:c>
      <x:c r="H10636" t="str">
        <x:v>Unchanged</x:v>
      </x:c>
    </x:row>
    <x:row r="10637">
      <x:c r="A10637" t="str">
        <x:v>919819</x:v>
      </x:c>
      <x:c r="B10637" t="str">
        <x:v>India Mobile Vodafone</x:v>
      </x:c>
      <x:c r="C10637">
        <x:v>0.015200000</x:v>
      </x:c>
      <x:c r="D10637">
        <x:v>0.000000000</x:v>
      </x:c>
      <x:c r="E10637" t="str">
        <x:v>60</x:v>
      </x:c>
      <x:c r="F10637" t="str">
        <x:v>60</x:v>
      </x:c>
      <x:c r="G10637" t="str">
        <x:v>22/04/2024</x:v>
      </x:c>
      <x:c r="H10637" t="str">
        <x:v>Unchanged</x:v>
      </x:c>
    </x:row>
    <x:row r="10638">
      <x:c r="A10638" t="str">
        <x:v>919820</x:v>
      </x:c>
      <x:c r="B10638" t="str">
        <x:v>India Mobile Vodafone</x:v>
      </x:c>
      <x:c r="C10638">
        <x:v>0.015200000</x:v>
      </x:c>
      <x:c r="D10638">
        <x:v>0.000000000</x:v>
      </x:c>
      <x:c r="E10638" t="str">
        <x:v>60</x:v>
      </x:c>
      <x:c r="F10638" t="str">
        <x:v>60</x:v>
      </x:c>
      <x:c r="G10638" t="str">
        <x:v>22/04/2024</x:v>
      </x:c>
      <x:c r="H10638" t="str">
        <x:v>Unchanged</x:v>
      </x:c>
    </x:row>
    <x:row r="10639">
      <x:c r="A10639" t="str">
        <x:v>919823</x:v>
      </x:c>
      <x:c r="B10639" t="str">
        <x:v>India Mobile Vodafone</x:v>
      </x:c>
      <x:c r="C10639">
        <x:v>0.015200000</x:v>
      </x:c>
      <x:c r="D10639">
        <x:v>0.000000000</x:v>
      </x:c>
      <x:c r="E10639" t="str">
        <x:v>60</x:v>
      </x:c>
      <x:c r="F10639" t="str">
        <x:v>60</x:v>
      </x:c>
      <x:c r="G10639" t="str">
        <x:v>22/04/2024</x:v>
      </x:c>
      <x:c r="H10639" t="str">
        <x:v>Unchanged</x:v>
      </x:c>
    </x:row>
    <x:row r="10640">
      <x:c r="A10640" t="str">
        <x:v>919825</x:v>
      </x:c>
      <x:c r="B10640" t="str">
        <x:v>India Mobile Vodafone</x:v>
      </x:c>
      <x:c r="C10640">
        <x:v>0.015200000</x:v>
      </x:c>
      <x:c r="D10640">
        <x:v>0.000000000</x:v>
      </x:c>
      <x:c r="E10640" t="str">
        <x:v>60</x:v>
      </x:c>
      <x:c r="F10640" t="str">
        <x:v>60</x:v>
      </x:c>
      <x:c r="G10640" t="str">
        <x:v>22/04/2024</x:v>
      </x:c>
      <x:c r="H10640" t="str">
        <x:v>Unchanged</x:v>
      </x:c>
    </x:row>
    <x:row r="10641">
      <x:c r="A10641" t="str">
        <x:v>919828</x:v>
      </x:c>
      <x:c r="B10641" t="str">
        <x:v>India Mobile Vodafone</x:v>
      </x:c>
      <x:c r="C10641">
        <x:v>0.015200000</x:v>
      </x:c>
      <x:c r="D10641">
        <x:v>0.000000000</x:v>
      </x:c>
      <x:c r="E10641" t="str">
        <x:v>60</x:v>
      </x:c>
      <x:c r="F10641" t="str">
        <x:v>60</x:v>
      </x:c>
      <x:c r="G10641" t="str">
        <x:v>22/04/2024</x:v>
      </x:c>
      <x:c r="H10641" t="str">
        <x:v>Unchanged</x:v>
      </x:c>
    </x:row>
    <x:row r="10642">
      <x:c r="A10642" t="str">
        <x:v>919830</x:v>
      </x:c>
      <x:c r="B10642" t="str">
        <x:v>India Mobile Vodafone</x:v>
      </x:c>
      <x:c r="C10642">
        <x:v>0.015200000</x:v>
      </x:c>
      <x:c r="D10642">
        <x:v>0.000000000</x:v>
      </x:c>
      <x:c r="E10642" t="str">
        <x:v>60</x:v>
      </x:c>
      <x:c r="F10642" t="str">
        <x:v>60</x:v>
      </x:c>
      <x:c r="G10642" t="str">
        <x:v>22/04/2024</x:v>
      </x:c>
      <x:c r="H10642" t="str">
        <x:v>Unchanged</x:v>
      </x:c>
    </x:row>
    <x:row r="10643">
      <x:c r="A10643" t="str">
        <x:v>919833</x:v>
      </x:c>
      <x:c r="B10643" t="str">
        <x:v>India Mobile Vodafone</x:v>
      </x:c>
      <x:c r="C10643">
        <x:v>0.015200000</x:v>
      </x:c>
      <x:c r="D10643">
        <x:v>0.000000000</x:v>
      </x:c>
      <x:c r="E10643" t="str">
        <x:v>60</x:v>
      </x:c>
      <x:c r="F10643" t="str">
        <x:v>60</x:v>
      </x:c>
      <x:c r="G10643" t="str">
        <x:v>22/04/2024</x:v>
      </x:c>
      <x:c r="H10643" t="str">
        <x:v>Unchanged</x:v>
      </x:c>
    </x:row>
    <x:row r="10644">
      <x:c r="A10644" t="str">
        <x:v>919836</x:v>
      </x:c>
      <x:c r="B10644" t="str">
        <x:v>India Mobile Vodafone</x:v>
      </x:c>
      <x:c r="C10644">
        <x:v>0.015200000</x:v>
      </x:c>
      <x:c r="D10644">
        <x:v>0.000000000</x:v>
      </x:c>
      <x:c r="E10644" t="str">
        <x:v>60</x:v>
      </x:c>
      <x:c r="F10644" t="str">
        <x:v>60</x:v>
      </x:c>
      <x:c r="G10644" t="str">
        <x:v>22/04/2024</x:v>
      </x:c>
      <x:c r="H10644" t="str">
        <x:v>Unchanged</x:v>
      </x:c>
    </x:row>
    <x:row r="10645">
      <x:c r="A10645" t="str">
        <x:v>919838</x:v>
      </x:c>
      <x:c r="B10645" t="str">
        <x:v>India Mobile Vodafone</x:v>
      </x:c>
      <x:c r="C10645">
        <x:v>0.015200000</x:v>
      </x:c>
      <x:c r="D10645">
        <x:v>0.000000000</x:v>
      </x:c>
      <x:c r="E10645" t="str">
        <x:v>60</x:v>
      </x:c>
      <x:c r="F10645" t="str">
        <x:v>60</x:v>
      </x:c>
      <x:c r="G10645" t="str">
        <x:v>22/04/2024</x:v>
      </x:c>
      <x:c r="H10645" t="str">
        <x:v>Unchanged</x:v>
      </x:c>
    </x:row>
    <x:row r="10646">
      <x:c r="A10646" t="str">
        <x:v>919839</x:v>
      </x:c>
      <x:c r="B10646" t="str">
        <x:v>India Mobile Vodafone</x:v>
      </x:c>
      <x:c r="C10646">
        <x:v>0.015200000</x:v>
      </x:c>
      <x:c r="D10646">
        <x:v>0.000000000</x:v>
      </x:c>
      <x:c r="E10646" t="str">
        <x:v>60</x:v>
      </x:c>
      <x:c r="F10646" t="str">
        <x:v>60</x:v>
      </x:c>
      <x:c r="G10646" t="str">
        <x:v>22/04/2024</x:v>
      </x:c>
      <x:c r="H10646" t="str">
        <x:v>Unchanged</x:v>
      </x:c>
    </x:row>
    <x:row r="10647">
      <x:c r="A10647" t="str">
        <x:v>919843</x:v>
      </x:c>
      <x:c r="B10647" t="str">
        <x:v>India Mobile Vodafone</x:v>
      </x:c>
      <x:c r="C10647">
        <x:v>0.015200000</x:v>
      </x:c>
      <x:c r="D10647">
        <x:v>0.000000000</x:v>
      </x:c>
      <x:c r="E10647" t="str">
        <x:v>60</x:v>
      </x:c>
      <x:c r="F10647" t="str">
        <x:v>60</x:v>
      </x:c>
      <x:c r="G10647" t="str">
        <x:v>22/04/2024</x:v>
      </x:c>
      <x:c r="H10647" t="str">
        <x:v>Unchanged</x:v>
      </x:c>
    </x:row>
    <x:row r="10648">
      <x:c r="A10648" t="str">
        <x:v>919846</x:v>
      </x:c>
      <x:c r="B10648" t="str">
        <x:v>India Mobile Vodafone</x:v>
      </x:c>
      <x:c r="C10648">
        <x:v>0.015200000</x:v>
      </x:c>
      <x:c r="D10648">
        <x:v>0.000000000</x:v>
      </x:c>
      <x:c r="E10648" t="str">
        <x:v>60</x:v>
      </x:c>
      <x:c r="F10648" t="str">
        <x:v>60</x:v>
      </x:c>
      <x:c r="G10648" t="str">
        <x:v>22/04/2024</x:v>
      </x:c>
      <x:c r="H10648" t="str">
        <x:v>Unchanged</x:v>
      </x:c>
    </x:row>
    <x:row r="10649">
      <x:c r="A10649" t="str">
        <x:v>919873</x:v>
      </x:c>
      <x:c r="B10649" t="str">
        <x:v>India Mobile Vodafone</x:v>
      </x:c>
      <x:c r="C10649">
        <x:v>0.015200000</x:v>
      </x:c>
      <x:c r="D10649">
        <x:v>0.000000000</x:v>
      </x:c>
      <x:c r="E10649" t="str">
        <x:v>60</x:v>
      </x:c>
      <x:c r="F10649" t="str">
        <x:v>60</x:v>
      </x:c>
      <x:c r="G10649" t="str">
        <x:v>22/04/2024</x:v>
      </x:c>
      <x:c r="H10649" t="str">
        <x:v>Unchanged</x:v>
      </x:c>
    </x:row>
    <x:row r="10650">
      <x:c r="A10650" t="str">
        <x:v>919874</x:v>
      </x:c>
      <x:c r="B10650" t="str">
        <x:v>India Mobile Vodafone</x:v>
      </x:c>
      <x:c r="C10650">
        <x:v>0.015200000</x:v>
      </x:c>
      <x:c r="D10650">
        <x:v>0.000000000</x:v>
      </x:c>
      <x:c r="E10650" t="str">
        <x:v>60</x:v>
      </x:c>
      <x:c r="F10650" t="str">
        <x:v>60</x:v>
      </x:c>
      <x:c r="G10650" t="str">
        <x:v>22/04/2024</x:v>
      </x:c>
      <x:c r="H10650" t="str">
        <x:v>Unchanged</x:v>
      </x:c>
    </x:row>
    <x:row r="10651">
      <x:c r="A10651" t="str">
        <x:v>919879</x:v>
      </x:c>
      <x:c r="B10651" t="str">
        <x:v>India Mobile Vodafone</x:v>
      </x:c>
      <x:c r="C10651">
        <x:v>0.015200000</x:v>
      </x:c>
      <x:c r="D10651">
        <x:v>0.000000000</x:v>
      </x:c>
      <x:c r="E10651" t="str">
        <x:v>60</x:v>
      </x:c>
      <x:c r="F10651" t="str">
        <x:v>60</x:v>
      </x:c>
      <x:c r="G10651" t="str">
        <x:v>22/04/2024</x:v>
      </x:c>
      <x:c r="H10651" t="str">
        <x:v>Unchanged</x:v>
      </x:c>
    </x:row>
    <x:row r="10652">
      <x:c r="A10652" t="str">
        <x:v>919884</x:v>
      </x:c>
      <x:c r="B10652" t="str">
        <x:v>India Mobile Vodafone</x:v>
      </x:c>
      <x:c r="C10652">
        <x:v>0.015200000</x:v>
      </x:c>
      <x:c r="D10652">
        <x:v>0.000000000</x:v>
      </x:c>
      <x:c r="E10652" t="str">
        <x:v>60</x:v>
      </x:c>
      <x:c r="F10652" t="str">
        <x:v>60</x:v>
      </x:c>
      <x:c r="G10652" t="str">
        <x:v>22/04/2024</x:v>
      </x:c>
      <x:c r="H10652" t="str">
        <x:v>Unchanged</x:v>
      </x:c>
    </x:row>
    <x:row r="10653">
      <x:c r="A10653" t="str">
        <x:v>919885</x:v>
      </x:c>
      <x:c r="B10653" t="str">
        <x:v>India Mobile Vodafone</x:v>
      </x:c>
      <x:c r="C10653">
        <x:v>0.015200000</x:v>
      </x:c>
      <x:c r="D10653">
        <x:v>0.000000000</x:v>
      </x:c>
      <x:c r="E10653" t="str">
        <x:v>60</x:v>
      </x:c>
      <x:c r="F10653" t="str">
        <x:v>60</x:v>
      </x:c>
      <x:c r="G10653" t="str">
        <x:v>22/04/2024</x:v>
      </x:c>
      <x:c r="H10653" t="str">
        <x:v>Unchanged</x:v>
      </x:c>
    </x:row>
    <x:row r="10654">
      <x:c r="A10654" t="str">
        <x:v>919886</x:v>
      </x:c>
      <x:c r="B10654" t="str">
        <x:v>India Mobile Vodafone</x:v>
      </x:c>
      <x:c r="C10654">
        <x:v>0.015200000</x:v>
      </x:c>
      <x:c r="D10654">
        <x:v>0.000000000</x:v>
      </x:c>
      <x:c r="E10654" t="str">
        <x:v>60</x:v>
      </x:c>
      <x:c r="F10654" t="str">
        <x:v>60</x:v>
      </x:c>
      <x:c r="G10654" t="str">
        <x:v>22/04/2024</x:v>
      </x:c>
      <x:c r="H10654" t="str">
        <x:v>Unchanged</x:v>
      </x:c>
    </x:row>
    <x:row r="10655">
      <x:c r="A10655" t="str">
        <x:v>919888</x:v>
      </x:c>
      <x:c r="B10655" t="str">
        <x:v>India Mobile Vodafone</x:v>
      </x:c>
      <x:c r="C10655">
        <x:v>0.015200000</x:v>
      </x:c>
      <x:c r="D10655">
        <x:v>0.000000000</x:v>
      </x:c>
      <x:c r="E10655" t="str">
        <x:v>60</x:v>
      </x:c>
      <x:c r="F10655" t="str">
        <x:v>60</x:v>
      </x:c>
      <x:c r="G10655" t="str">
        <x:v>22/04/2024</x:v>
      </x:c>
      <x:c r="H10655" t="str">
        <x:v>Unchanged</x:v>
      </x:c>
    </x:row>
    <x:row r="10656">
      <x:c r="A10656" t="str">
        <x:v>919899</x:v>
      </x:c>
      <x:c r="B10656" t="str">
        <x:v>India Mobile Vodafone</x:v>
      </x:c>
      <x:c r="C10656">
        <x:v>0.015200000</x:v>
      </x:c>
      <x:c r="D10656">
        <x:v>0.000000000</x:v>
      </x:c>
      <x:c r="E10656" t="str">
        <x:v>60</x:v>
      </x:c>
      <x:c r="F10656" t="str">
        <x:v>60</x:v>
      </x:c>
      <x:c r="G10656" t="str">
        <x:v>22/04/2024</x:v>
      </x:c>
      <x:c r="H10656" t="str">
        <x:v>Unchanged</x:v>
      </x:c>
    </x:row>
    <x:row r="10657">
      <x:c r="A10657" t="str">
        <x:v>919909</x:v>
      </x:c>
      <x:c r="B10657" t="str">
        <x:v>India Mobile Vodafone</x:v>
      </x:c>
      <x:c r="C10657">
        <x:v>0.015200000</x:v>
      </x:c>
      <x:c r="D10657">
        <x:v>0.000000000</x:v>
      </x:c>
      <x:c r="E10657" t="str">
        <x:v>60</x:v>
      </x:c>
      <x:c r="F10657" t="str">
        <x:v>60</x:v>
      </x:c>
      <x:c r="G10657" t="str">
        <x:v>22/04/2024</x:v>
      </x:c>
      <x:c r="H10657" t="str">
        <x:v>Unchanged</x:v>
      </x:c>
    </x:row>
    <x:row r="10658">
      <x:c r="A10658" t="str">
        <x:v>919913</x:v>
      </x:c>
      <x:c r="B10658" t="str">
        <x:v>India Mobile Vodafone</x:v>
      </x:c>
      <x:c r="C10658">
        <x:v>0.015200000</x:v>
      </x:c>
      <x:c r="D10658">
        <x:v>0.000000000</x:v>
      </x:c>
      <x:c r="E10658" t="str">
        <x:v>60</x:v>
      </x:c>
      <x:c r="F10658" t="str">
        <x:v>60</x:v>
      </x:c>
      <x:c r="G10658" t="str">
        <x:v>22/04/2024</x:v>
      </x:c>
      <x:c r="H10658" t="str">
        <x:v>Unchanged</x:v>
      </x:c>
    </x:row>
    <x:row r="10659">
      <x:c r="A10659" t="str">
        <x:v>919916</x:v>
      </x:c>
      <x:c r="B10659" t="str">
        <x:v>India Mobile Vodafone</x:v>
      </x:c>
      <x:c r="C10659">
        <x:v>0.015200000</x:v>
      </x:c>
      <x:c r="D10659">
        <x:v>0.000000000</x:v>
      </x:c>
      <x:c r="E10659" t="str">
        <x:v>60</x:v>
      </x:c>
      <x:c r="F10659" t="str">
        <x:v>60</x:v>
      </x:c>
      <x:c r="G10659" t="str">
        <x:v>22/04/2024</x:v>
      </x:c>
      <x:c r="H10659" t="str">
        <x:v>Unchanged</x:v>
      </x:c>
    </x:row>
    <x:row r="10660">
      <x:c r="A10660" t="str">
        <x:v>919918</x:v>
      </x:c>
      <x:c r="B10660" t="str">
        <x:v>India Mobile Vodafone</x:v>
      </x:c>
      <x:c r="C10660">
        <x:v>0.015200000</x:v>
      </x:c>
      <x:c r="D10660">
        <x:v>0.000000000</x:v>
      </x:c>
      <x:c r="E10660" t="str">
        <x:v>60</x:v>
      </x:c>
      <x:c r="F10660" t="str">
        <x:v>60</x:v>
      </x:c>
      <x:c r="G10660" t="str">
        <x:v>22/04/2024</x:v>
      </x:c>
      <x:c r="H10660" t="str">
        <x:v>Unchanged</x:v>
      </x:c>
    </x:row>
    <x:row r="10661">
      <x:c r="A10661" t="str">
        <x:v>919919</x:v>
      </x:c>
      <x:c r="B10661" t="str">
        <x:v>India Mobile Vodafone</x:v>
      </x:c>
      <x:c r="C10661">
        <x:v>0.015200000</x:v>
      </x:c>
      <x:c r="D10661">
        <x:v>0.000000000</x:v>
      </x:c>
      <x:c r="E10661" t="str">
        <x:v>60</x:v>
      </x:c>
      <x:c r="F10661" t="str">
        <x:v>60</x:v>
      </x:c>
      <x:c r="G10661" t="str">
        <x:v>22/04/2024</x:v>
      </x:c>
      <x:c r="H10661" t="str">
        <x:v>Unchanged</x:v>
      </x:c>
    </x:row>
    <x:row r="10662">
      <x:c r="A10662" t="str">
        <x:v>919920</x:v>
      </x:c>
      <x:c r="B10662" t="str">
        <x:v>India Mobile Vodafone</x:v>
      </x:c>
      <x:c r="C10662">
        <x:v>0.015200000</x:v>
      </x:c>
      <x:c r="D10662">
        <x:v>0.000000000</x:v>
      </x:c>
      <x:c r="E10662" t="str">
        <x:v>60</x:v>
      </x:c>
      <x:c r="F10662" t="str">
        <x:v>60</x:v>
      </x:c>
      <x:c r="G10662" t="str">
        <x:v>22/04/2024</x:v>
      </x:c>
      <x:c r="H10662" t="str">
        <x:v>Unchanged</x:v>
      </x:c>
    </x:row>
    <x:row r="10663">
      <x:c r="A10663" t="str">
        <x:v>919923</x:v>
      </x:c>
      <x:c r="B10663" t="str">
        <x:v>India Mobile Vodafone</x:v>
      </x:c>
      <x:c r="C10663">
        <x:v>0.015200000</x:v>
      </x:c>
      <x:c r="D10663">
        <x:v>0.000000000</x:v>
      </x:c>
      <x:c r="E10663" t="str">
        <x:v>60</x:v>
      </x:c>
      <x:c r="F10663" t="str">
        <x:v>60</x:v>
      </x:c>
      <x:c r="G10663" t="str">
        <x:v>22/04/2024</x:v>
      </x:c>
      <x:c r="H10663" t="str">
        <x:v>Unchanged</x:v>
      </x:c>
    </x:row>
    <x:row r="10664">
      <x:c r="A10664" t="str">
        <x:v>919925</x:v>
      </x:c>
      <x:c r="B10664" t="str">
        <x:v>India Mobile Vodafone</x:v>
      </x:c>
      <x:c r="C10664">
        <x:v>0.015200000</x:v>
      </x:c>
      <x:c r="D10664">
        <x:v>0.000000000</x:v>
      </x:c>
      <x:c r="E10664" t="str">
        <x:v>60</x:v>
      </x:c>
      <x:c r="F10664" t="str">
        <x:v>60</x:v>
      </x:c>
      <x:c r="G10664" t="str">
        <x:v>22/04/2024</x:v>
      </x:c>
      <x:c r="H10664" t="str">
        <x:v>Unchanged</x:v>
      </x:c>
    </x:row>
    <x:row r="10665">
      <x:c r="A10665" t="str">
        <x:v>919930</x:v>
      </x:c>
      <x:c r="B10665" t="str">
        <x:v>India Mobile Vodafone</x:v>
      </x:c>
      <x:c r="C10665">
        <x:v>0.015200000</x:v>
      </x:c>
      <x:c r="D10665">
        <x:v>0.000000000</x:v>
      </x:c>
      <x:c r="E10665" t="str">
        <x:v>60</x:v>
      </x:c>
      <x:c r="F10665" t="str">
        <x:v>60</x:v>
      </x:c>
      <x:c r="G10665" t="str">
        <x:v>22/04/2024</x:v>
      </x:c>
      <x:c r="H10665" t="str">
        <x:v>Unchanged</x:v>
      </x:c>
    </x:row>
    <x:row r="10666">
      <x:c r="A10666" t="str">
        <x:v>919943</x:v>
      </x:c>
      <x:c r="B10666" t="str">
        <x:v>India Mobile Vodafone</x:v>
      </x:c>
      <x:c r="C10666">
        <x:v>0.015200000</x:v>
      </x:c>
      <x:c r="D10666">
        <x:v>0.000000000</x:v>
      </x:c>
      <x:c r="E10666" t="str">
        <x:v>60</x:v>
      </x:c>
      <x:c r="F10666" t="str">
        <x:v>60</x:v>
      </x:c>
      <x:c r="G10666" t="str">
        <x:v>22/04/2024</x:v>
      </x:c>
      <x:c r="H10666" t="str">
        <x:v>Unchanged</x:v>
      </x:c>
    </x:row>
    <x:row r="10667">
      <x:c r="A10667" t="str">
        <x:v>919946</x:v>
      </x:c>
      <x:c r="B10667" t="str">
        <x:v>India Mobile Vodafone</x:v>
      </x:c>
      <x:c r="C10667">
        <x:v>0.015200000</x:v>
      </x:c>
      <x:c r="D10667">
        <x:v>0.000000000</x:v>
      </x:c>
      <x:c r="E10667" t="str">
        <x:v>60</x:v>
      </x:c>
      <x:c r="F10667" t="str">
        <x:v>60</x:v>
      </x:c>
      <x:c r="G10667" t="str">
        <x:v>22/04/2024</x:v>
      </x:c>
      <x:c r="H10667" t="str">
        <x:v>Unchanged</x:v>
      </x:c>
    </x:row>
    <x:row r="10668">
      <x:c r="A10668" t="str">
        <x:v>919953</x:v>
      </x:c>
      <x:c r="B10668" t="str">
        <x:v>India Mobile Vodafone</x:v>
      </x:c>
      <x:c r="C10668">
        <x:v>0.015200000</x:v>
      </x:c>
      <x:c r="D10668">
        <x:v>0.000000000</x:v>
      </x:c>
      <x:c r="E10668" t="str">
        <x:v>60</x:v>
      </x:c>
      <x:c r="F10668" t="str">
        <x:v>60</x:v>
      </x:c>
      <x:c r="G10668" t="str">
        <x:v>22/04/2024</x:v>
      </x:c>
      <x:c r="H10668" t="str">
        <x:v>Unchanged</x:v>
      </x:c>
    </x:row>
    <x:row r="10669">
      <x:c r="A10669" t="str">
        <x:v>919962</x:v>
      </x:c>
      <x:c r="B10669" t="str">
        <x:v>India Mobile Vodafone</x:v>
      </x:c>
      <x:c r="C10669">
        <x:v>0.015200000</x:v>
      </x:c>
      <x:c r="D10669">
        <x:v>0.000000000</x:v>
      </x:c>
      <x:c r="E10669" t="str">
        <x:v>60</x:v>
      </x:c>
      <x:c r="F10669" t="str">
        <x:v>60</x:v>
      </x:c>
      <x:c r="G10669" t="str">
        <x:v>22/04/2024</x:v>
      </x:c>
      <x:c r="H10669" t="str">
        <x:v>Unchanged</x:v>
      </x:c>
    </x:row>
    <x:row r="10670">
      <x:c r="A10670" t="str">
        <x:v>919966</x:v>
      </x:c>
      <x:c r="B10670" t="str">
        <x:v>India Mobile Vodafone</x:v>
      </x:c>
      <x:c r="C10670">
        <x:v>0.015200000</x:v>
      </x:c>
      <x:c r="D10670">
        <x:v>0.000000000</x:v>
      </x:c>
      <x:c r="E10670" t="str">
        <x:v>60</x:v>
      </x:c>
      <x:c r="F10670" t="str">
        <x:v>60</x:v>
      </x:c>
      <x:c r="G10670" t="str">
        <x:v>22/04/2024</x:v>
      </x:c>
      <x:c r="H10670" t="str">
        <x:v>Unchanged</x:v>
      </x:c>
    </x:row>
    <x:row r="10671">
      <x:c r="A10671" t="str">
        <x:v>919978</x:v>
      </x:c>
      <x:c r="B10671" t="str">
        <x:v>India Mobile Vodafone</x:v>
      </x:c>
      <x:c r="C10671">
        <x:v>0.015200000</x:v>
      </x:c>
      <x:c r="D10671">
        <x:v>0.000000000</x:v>
      </x:c>
      <x:c r="E10671" t="str">
        <x:v>60</x:v>
      </x:c>
      <x:c r="F10671" t="str">
        <x:v>60</x:v>
      </x:c>
      <x:c r="G10671" t="str">
        <x:v>22/04/2024</x:v>
      </x:c>
      <x:c r="H10671" t="str">
        <x:v>Unchanged</x:v>
      </x:c>
    </x:row>
    <x:row r="10672">
      <x:c r="A10672" t="str">
        <x:v>919979</x:v>
      </x:c>
      <x:c r="B10672" t="str">
        <x:v>India Mobile Vodafone</x:v>
      </x:c>
      <x:c r="C10672">
        <x:v>0.015200000</x:v>
      </x:c>
      <x:c r="D10672">
        <x:v>0.000000000</x:v>
      </x:c>
      <x:c r="E10672" t="str">
        <x:v>60</x:v>
      </x:c>
      <x:c r="F10672" t="str">
        <x:v>60</x:v>
      </x:c>
      <x:c r="G10672" t="str">
        <x:v>22/04/2024</x:v>
      </x:c>
      <x:c r="H10672" t="str">
        <x:v>Unchanged</x:v>
      </x:c>
    </x:row>
    <x:row r="10673">
      <x:c r="A10673" t="str">
        <x:v>919982</x:v>
      </x:c>
      <x:c r="B10673" t="str">
        <x:v>India Mobile Vodafone</x:v>
      </x:c>
      <x:c r="C10673">
        <x:v>0.015200000</x:v>
      </x:c>
      <x:c r="D10673">
        <x:v>0.000000000</x:v>
      </x:c>
      <x:c r="E10673" t="str">
        <x:v>60</x:v>
      </x:c>
      <x:c r="F10673" t="str">
        <x:v>60</x:v>
      </x:c>
      <x:c r="G10673" t="str">
        <x:v>22/04/2024</x:v>
      </x:c>
      <x:c r="H10673" t="str">
        <x:v>Unchanged</x:v>
      </x:c>
    </x:row>
    <x:row r="10674">
      <x:c r="A10674" t="str">
        <x:v>919983</x:v>
      </x:c>
      <x:c r="B10674" t="str">
        <x:v>India Mobile Vodafone</x:v>
      </x:c>
      <x:c r="C10674">
        <x:v>0.015200000</x:v>
      </x:c>
      <x:c r="D10674">
        <x:v>0.000000000</x:v>
      </x:c>
      <x:c r="E10674" t="str">
        <x:v>60</x:v>
      </x:c>
      <x:c r="F10674" t="str">
        <x:v>60</x:v>
      </x:c>
      <x:c r="G10674" t="str">
        <x:v>22/04/2024</x:v>
      </x:c>
      <x:c r="H10674" t="str">
        <x:v>Unchanged</x:v>
      </x:c>
    </x:row>
    <x:row r="10675">
      <x:c r="A10675" t="str">
        <x:v>919984</x:v>
      </x:c>
      <x:c r="B10675" t="str">
        <x:v>India Mobile Vodafone</x:v>
      </x:c>
      <x:c r="C10675">
        <x:v>0.015200000</x:v>
      </x:c>
      <x:c r="D10675">
        <x:v>0.000000000</x:v>
      </x:c>
      <x:c r="E10675" t="str">
        <x:v>60</x:v>
      </x:c>
      <x:c r="F10675" t="str">
        <x:v>60</x:v>
      </x:c>
      <x:c r="G10675" t="str">
        <x:v>22/04/2024</x:v>
      </x:c>
      <x:c r="H10675" t="str">
        <x:v>Unchanged</x:v>
      </x:c>
    </x:row>
    <x:row r="10676">
      <x:c r="A10676" t="str">
        <x:v>919985</x:v>
      </x:c>
      <x:c r="B10676" t="str">
        <x:v>India Mobile Vodafone</x:v>
      </x:c>
      <x:c r="C10676">
        <x:v>0.015200000</x:v>
      </x:c>
      <x:c r="D10676">
        <x:v>0.000000000</x:v>
      </x:c>
      <x:c r="E10676" t="str">
        <x:v>60</x:v>
      </x:c>
      <x:c r="F10676" t="str">
        <x:v>60</x:v>
      </x:c>
      <x:c r="G10676" t="str">
        <x:v>22/04/2024</x:v>
      </x:c>
      <x:c r="H10676" t="str">
        <x:v>Unchanged</x:v>
      </x:c>
    </x:row>
    <x:row r="10677">
      <x:c r="A10677" t="str">
        <x:v>919986</x:v>
      </x:c>
      <x:c r="B10677" t="str">
        <x:v>India Mobile Vodafone</x:v>
      </x:c>
      <x:c r="C10677">
        <x:v>0.015200000</x:v>
      </x:c>
      <x:c r="D10677">
        <x:v>0.000000000</x:v>
      </x:c>
      <x:c r="E10677" t="str">
        <x:v>60</x:v>
      </x:c>
      <x:c r="F10677" t="str">
        <x:v>60</x:v>
      </x:c>
      <x:c r="G10677" t="str">
        <x:v>22/04/2024</x:v>
      </x:c>
      <x:c r="H10677" t="str">
        <x:v>Unchanged</x:v>
      </x:c>
    </x:row>
    <x:row r="10678">
      <x:c r="A10678" t="str">
        <x:v>919988</x:v>
      </x:c>
      <x:c r="B10678" t="str">
        <x:v>India Mobile Vodafone</x:v>
      </x:c>
      <x:c r="C10678">
        <x:v>0.015200000</x:v>
      </x:c>
      <x:c r="D10678">
        <x:v>0.000000000</x:v>
      </x:c>
      <x:c r="E10678" t="str">
        <x:v>60</x:v>
      </x:c>
      <x:c r="F10678" t="str">
        <x:v>60</x:v>
      </x:c>
      <x:c r="G10678" t="str">
        <x:v>22/04/2024</x:v>
      </x:c>
      <x:c r="H10678" t="str">
        <x:v>Unchanged</x:v>
      </x:c>
    </x:row>
    <x:row r="10679">
      <x:c r="A10679" t="str">
        <x:v>919991</x:v>
      </x:c>
      <x:c r="B10679" t="str">
        <x:v>India Mobile Vodafone</x:v>
      </x:c>
      <x:c r="C10679">
        <x:v>0.015200000</x:v>
      </x:c>
      <x:c r="D10679">
        <x:v>0.000000000</x:v>
      </x:c>
      <x:c r="E10679" t="str">
        <x:v>60</x:v>
      </x:c>
      <x:c r="F10679" t="str">
        <x:v>60</x:v>
      </x:c>
      <x:c r="G10679" t="str">
        <x:v>22/04/2024</x:v>
      </x:c>
      <x:c r="H10679" t="str">
        <x:v>Unchanged</x:v>
      </x:c>
    </x:row>
    <x:row r="10680">
      <x:c r="A10680" t="str">
        <x:v>919999</x:v>
      </x:c>
      <x:c r="B10680" t="str">
        <x:v>India Mobile Vodafone</x:v>
      </x:c>
      <x:c r="C10680">
        <x:v>0.015200000</x:v>
      </x:c>
      <x:c r="D10680">
        <x:v>0.000000000</x:v>
      </x:c>
      <x:c r="E10680" t="str">
        <x:v>60</x:v>
      </x:c>
      <x:c r="F10680" t="str">
        <x:v>60</x:v>
      </x:c>
      <x:c r="G10680" t="str">
        <x:v>22/04/2024</x:v>
      </x:c>
      <x:c r="H10680" t="str">
        <x:v>Unchanged</x:v>
      </x:c>
    </x:row>
    <x:row r="10681">
      <x:c r="A10681" t="str">
        <x:v>9122</x:v>
      </x:c>
      <x:c r="B10681" t="str">
        <x:v>India Mumbai</x:v>
      </x:c>
      <x:c r="C10681">
        <x:v>0.015200000</x:v>
      </x:c>
      <x:c r="D10681">
        <x:v>0.000000000</x:v>
      </x:c>
      <x:c r="E10681" t="str">
        <x:v>60</x:v>
      </x:c>
      <x:c r="F10681" t="str">
        <x:v>60</x:v>
      </x:c>
      <x:c r="G10681" t="str">
        <x:v>22/04/2024</x:v>
      </x:c>
      <x:c r="H10681" t="str">
        <x:v>Unchanged</x:v>
      </x:c>
    </x:row>
    <x:row r="10682">
      <x:c r="A10682" t="str">
        <x:v>9111</x:v>
      </x:c>
      <x:c r="B10682" t="str">
        <x:v>India New Delhi</x:v>
      </x:c>
      <x:c r="C10682">
        <x:v>0.015200000</x:v>
      </x:c>
      <x:c r="D10682">
        <x:v>0.000000000</x:v>
      </x:c>
      <x:c r="E10682" t="str">
        <x:v>60</x:v>
      </x:c>
      <x:c r="F10682" t="str">
        <x:v>60</x:v>
      </x:c>
      <x:c r="G10682" t="str">
        <x:v>22/04/2024</x:v>
      </x:c>
      <x:c r="H10682" t="str">
        <x:v>Unchanged</x:v>
      </x:c>
    </x:row>
    <x:row r="10683">
      <x:c r="A10683" t="str">
        <x:v>9120</x:v>
      </x:c>
      <x:c r="B10683" t="str">
        <x:v>India Pune</x:v>
      </x:c>
      <x:c r="C10683">
        <x:v>0.015200000</x:v>
      </x:c>
      <x:c r="D10683">
        <x:v>0.000000000</x:v>
      </x:c>
      <x:c r="E10683" t="str">
        <x:v>60</x:v>
      </x:c>
      <x:c r="F10683" t="str">
        <x:v>60</x:v>
      </x:c>
      <x:c r="G10683" t="str">
        <x:v>22/04/2024</x:v>
      </x:c>
      <x:c r="H10683" t="str">
        <x:v>Unchanged</x:v>
      </x:c>
    </x:row>
    <x:row r="10684">
      <x:c r="A10684" t="str">
        <x:v>9116</x:v>
      </x:c>
      <x:c r="B10684" t="str">
        <x:v>India Punjab</x:v>
      </x:c>
      <x:c r="C10684">
        <x:v>0.015200000</x:v>
      </x:c>
      <x:c r="D10684">
        <x:v>0.000000000</x:v>
      </x:c>
      <x:c r="E10684" t="str">
        <x:v>60</x:v>
      </x:c>
      <x:c r="F10684" t="str">
        <x:v>60</x:v>
      </x:c>
      <x:c r="G10684" t="str">
        <x:v>22/04/2024</x:v>
      </x:c>
      <x:c r="H10684" t="str">
        <x:v>Unchanged</x:v>
      </x:c>
    </x:row>
    <x:row r="10685">
      <x:c r="A10685" t="str">
        <x:v>9117</x:v>
      </x:c>
      <x:c r="B10685" t="str">
        <x:v>India Punjab</x:v>
      </x:c>
      <x:c r="C10685">
        <x:v>0.015200000</x:v>
      </x:c>
      <x:c r="D10685">
        <x:v>0.000000000</x:v>
      </x:c>
      <x:c r="E10685" t="str">
        <x:v>60</x:v>
      </x:c>
      <x:c r="F10685" t="str">
        <x:v>60</x:v>
      </x:c>
      <x:c r="G10685" t="str">
        <x:v>22/04/2024</x:v>
      </x:c>
      <x:c r="H10685" t="str">
        <x:v>Unchanged</x:v>
      </x:c>
    </x:row>
    <x:row r="10686">
      <x:c r="A10686" t="str">
        <x:v>91180</x:v>
      </x:c>
      <x:c r="B10686" t="str">
        <x:v>India Punjab</x:v>
      </x:c>
      <x:c r="C10686">
        <x:v>0.015200000</x:v>
      </x:c>
      <x:c r="D10686">
        <x:v>0.000000000</x:v>
      </x:c>
      <x:c r="E10686" t="str">
        <x:v>60</x:v>
      </x:c>
      <x:c r="F10686" t="str">
        <x:v>60</x:v>
      </x:c>
      <x:c r="G10686" t="str">
        <x:v>22/04/2024</x:v>
      </x:c>
      <x:c r="H10686" t="str">
        <x:v>Unchanged</x:v>
      </x:c>
    </x:row>
    <x:row r="10687">
      <x:c r="A10687" t="str">
        <x:v>91182</x:v>
      </x:c>
      <x:c r="B10687" t="str">
        <x:v>India Punjab</x:v>
      </x:c>
      <x:c r="C10687">
        <x:v>0.015200000</x:v>
      </x:c>
      <x:c r="D10687">
        <x:v>0.000000000</x:v>
      </x:c>
      <x:c r="E10687" t="str">
        <x:v>60</x:v>
      </x:c>
      <x:c r="F10687" t="str">
        <x:v>60</x:v>
      </x:c>
      <x:c r="G10687" t="str">
        <x:v>22/04/2024</x:v>
      </x:c>
      <x:c r="H10687" t="str">
        <x:v>Unchanged</x:v>
      </x:c>
    </x:row>
    <x:row r="10688">
      <x:c r="A10688" t="str">
        <x:v>91183</x:v>
      </x:c>
      <x:c r="B10688" t="str">
        <x:v>India Punjab</x:v>
      </x:c>
      <x:c r="C10688">
        <x:v>0.015200000</x:v>
      </x:c>
      <x:c r="D10688">
        <x:v>0.000000000</x:v>
      </x:c>
      <x:c r="E10688" t="str">
        <x:v>60</x:v>
      </x:c>
      <x:c r="F10688" t="str">
        <x:v>60</x:v>
      </x:c>
      <x:c r="G10688" t="str">
        <x:v>22/04/2024</x:v>
      </x:c>
      <x:c r="H10688" t="str">
        <x:v>Unchanged</x:v>
      </x:c>
    </x:row>
    <x:row r="10689">
      <x:c r="A10689" t="str">
        <x:v>91184</x:v>
      </x:c>
      <x:c r="B10689" t="str">
        <x:v>India Punjab</x:v>
      </x:c>
      <x:c r="C10689">
        <x:v>0.015200000</x:v>
      </x:c>
      <x:c r="D10689">
        <x:v>0.000000000</x:v>
      </x:c>
      <x:c r="E10689" t="str">
        <x:v>60</x:v>
      </x:c>
      <x:c r="F10689" t="str">
        <x:v>60</x:v>
      </x:c>
      <x:c r="G10689" t="str">
        <x:v>22/04/2024</x:v>
      </x:c>
      <x:c r="H10689" t="str">
        <x:v>Unchanged</x:v>
      </x:c>
    </x:row>
    <x:row r="10690">
      <x:c r="A10690" t="str">
        <x:v>91185</x:v>
      </x:c>
      <x:c r="B10690" t="str">
        <x:v>India Punjab</x:v>
      </x:c>
      <x:c r="C10690">
        <x:v>0.015200000</x:v>
      </x:c>
      <x:c r="D10690">
        <x:v>0.000000000</x:v>
      </x:c>
      <x:c r="E10690" t="str">
        <x:v>60</x:v>
      </x:c>
      <x:c r="F10690" t="str">
        <x:v>60</x:v>
      </x:c>
      <x:c r="G10690" t="str">
        <x:v>22/04/2024</x:v>
      </x:c>
      <x:c r="H10690" t="str">
        <x:v>Unchanged</x:v>
      </x:c>
    </x:row>
    <x:row r="10691">
      <x:c r="A10691" t="str">
        <x:v>91186</x:v>
      </x:c>
      <x:c r="B10691" t="str">
        <x:v>India Punjab</x:v>
      </x:c>
      <x:c r="C10691">
        <x:v>0.015200000</x:v>
      </x:c>
      <x:c r="D10691">
        <x:v>0.000000000</x:v>
      </x:c>
      <x:c r="E10691" t="str">
        <x:v>60</x:v>
      </x:c>
      <x:c r="F10691" t="str">
        <x:v>60</x:v>
      </x:c>
      <x:c r="G10691" t="str">
        <x:v>22/04/2024</x:v>
      </x:c>
      <x:c r="H10691" t="str">
        <x:v>Unchanged</x:v>
      </x:c>
    </x:row>
    <x:row r="10692">
      <x:c r="A10692" t="str">
        <x:v>91187</x:v>
      </x:c>
      <x:c r="B10692" t="str">
        <x:v>India Punjab</x:v>
      </x:c>
      <x:c r="C10692">
        <x:v>0.015200000</x:v>
      </x:c>
      <x:c r="D10692">
        <x:v>0.000000000</x:v>
      </x:c>
      <x:c r="E10692" t="str">
        <x:v>60</x:v>
      </x:c>
      <x:c r="F10692" t="str">
        <x:v>60</x:v>
      </x:c>
      <x:c r="G10692" t="str">
        <x:v>22/04/2024</x:v>
      </x:c>
      <x:c r="H10692" t="str">
        <x:v>Unchanged</x:v>
      </x:c>
    </x:row>
    <x:row r="10693">
      <x:c r="A10693" t="str">
        <x:v>91188</x:v>
      </x:c>
      <x:c r="B10693" t="str">
        <x:v>India Punjab</x:v>
      </x:c>
      <x:c r="C10693">
        <x:v>0.015200000</x:v>
      </x:c>
      <x:c r="D10693">
        <x:v>0.000000000</x:v>
      </x:c>
      <x:c r="E10693" t="str">
        <x:v>60</x:v>
      </x:c>
      <x:c r="F10693" t="str">
        <x:v>60</x:v>
      </x:c>
      <x:c r="G10693" t="str">
        <x:v>22/04/2024</x:v>
      </x:c>
      <x:c r="H10693" t="str">
        <x:v>Unchanged</x:v>
      </x:c>
    </x:row>
    <x:row r="10694">
      <x:c r="A10694" t="str">
        <x:v>91189</x:v>
      </x:c>
      <x:c r="B10694" t="str">
        <x:v>India Punjab</x:v>
      </x:c>
      <x:c r="C10694">
        <x:v>0.015200000</x:v>
      </x:c>
      <x:c r="D10694">
        <x:v>0.000000000</x:v>
      </x:c>
      <x:c r="E10694" t="str">
        <x:v>60</x:v>
      </x:c>
      <x:c r="F10694" t="str">
        <x:v>60</x:v>
      </x:c>
      <x:c r="G10694" t="str">
        <x:v>22/04/2024</x:v>
      </x:c>
      <x:c r="H10694" t="str">
        <x:v>Unchanged</x:v>
      </x:c>
    </x:row>
    <x:row r="10695">
      <x:c r="A10695" t="str">
        <x:v>9141</x:v>
      </x:c>
      <x:c r="B10695" t="str">
        <x:v>India Tamil Nadu</x:v>
      </x:c>
      <x:c r="C10695">
        <x:v>0.015200000</x:v>
      </x:c>
      <x:c r="D10695">
        <x:v>0.000000000</x:v>
      </x:c>
      <x:c r="E10695" t="str">
        <x:v>60</x:v>
      </x:c>
      <x:c r="F10695" t="str">
        <x:v>60</x:v>
      </x:c>
      <x:c r="G10695" t="str">
        <x:v>22/04/2024</x:v>
      </x:c>
      <x:c r="H10695" t="str">
        <x:v>Unchanged</x:v>
      </x:c>
    </x:row>
    <x:row r="10696">
      <x:c r="A10696" t="str">
        <x:v>9142</x:v>
      </x:c>
      <x:c r="B10696" t="str">
        <x:v>India Tamil Nadu</x:v>
      </x:c>
      <x:c r="C10696">
        <x:v>0.015200000</x:v>
      </x:c>
      <x:c r="D10696">
        <x:v>0.000000000</x:v>
      </x:c>
      <x:c r="E10696" t="str">
        <x:v>60</x:v>
      </x:c>
      <x:c r="F10696" t="str">
        <x:v>60</x:v>
      </x:c>
      <x:c r="G10696" t="str">
        <x:v>22/04/2024</x:v>
      </x:c>
      <x:c r="H10696" t="str">
        <x:v>Unchanged</x:v>
      </x:c>
    </x:row>
    <x:row r="10697">
      <x:c r="A10697" t="str">
        <x:v>9143</x:v>
      </x:c>
      <x:c r="B10697" t="str">
        <x:v>India Tamil Nadu</x:v>
      </x:c>
      <x:c r="C10697">
        <x:v>0.015200000</x:v>
      </x:c>
      <x:c r="D10697">
        <x:v>0.000000000</x:v>
      </x:c>
      <x:c r="E10697" t="str">
        <x:v>60</x:v>
      </x:c>
      <x:c r="F10697" t="str">
        <x:v>60</x:v>
      </x:c>
      <x:c r="G10697" t="str">
        <x:v>22/04/2024</x:v>
      </x:c>
      <x:c r="H10697" t="str">
        <x:v>Unchanged</x:v>
      </x:c>
    </x:row>
    <x:row r="10698">
      <x:c r="A10698" t="str">
        <x:v>9145</x:v>
      </x:c>
      <x:c r="B10698" t="str">
        <x:v>India Tamil Nadu</x:v>
      </x:c>
      <x:c r="C10698">
        <x:v>0.015200000</x:v>
      </x:c>
      <x:c r="D10698">
        <x:v>0.000000000</x:v>
      </x:c>
      <x:c r="E10698" t="str">
        <x:v>60</x:v>
      </x:c>
      <x:c r="F10698" t="str">
        <x:v>60</x:v>
      </x:c>
      <x:c r="G10698" t="str">
        <x:v>22/04/2024</x:v>
      </x:c>
      <x:c r="H10698" t="str">
        <x:v>Unchanged</x:v>
      </x:c>
    </x:row>
    <x:row r="10699">
      <x:c r="A10699" t="str">
        <x:v>9146</x:v>
      </x:c>
      <x:c r="B10699" t="str">
        <x:v>India Tamil Nadu</x:v>
      </x:c>
      <x:c r="C10699">
        <x:v>0.015200000</x:v>
      </x:c>
      <x:c r="D10699">
        <x:v>0.000000000</x:v>
      </x:c>
      <x:c r="E10699" t="str">
        <x:v>60</x:v>
      </x:c>
      <x:c r="F10699" t="str">
        <x:v>60</x:v>
      </x:c>
      <x:c r="G10699" t="str">
        <x:v>22/04/2024</x:v>
      </x:c>
      <x:c r="H10699" t="str">
        <x:v>Unchanged</x:v>
      </x:c>
    </x:row>
    <x:row r="10700">
      <x:c r="A10700" t="str">
        <x:v>62</x:v>
      </x:c>
      <x:c r="B10700" t="str">
        <x:v>Indonesia</x:v>
      </x:c>
      <x:c r="C10700">
        <x:v>0.038000000</x:v>
      </x:c>
      <x:c r="D10700">
        <x:v>0.000000000</x:v>
      </x:c>
      <x:c r="E10700" t="str">
        <x:v>60</x:v>
      </x:c>
      <x:c r="F10700" t="str">
        <x:v>1</x:v>
      </x:c>
      <x:c r="G10700" t="str">
        <x:v>22/04/2024</x:v>
      </x:c>
      <x:c r="H10700" t="str">
        <x:v>Unchanged</x:v>
      </x:c>
    </x:row>
    <x:row r="10701">
      <x:c r="A10701" t="str">
        <x:v>6222</x:v>
      </x:c>
      <x:c r="B10701" t="str">
        <x:v>Indonesia Bandung</x:v>
      </x:c>
      <x:c r="C10701">
        <x:v>0.038000000</x:v>
      </x:c>
      <x:c r="D10701">
        <x:v>0.000000000</x:v>
      </x:c>
      <x:c r="E10701" t="str">
        <x:v>60</x:v>
      </x:c>
      <x:c r="F10701" t="str">
        <x:v>1</x:v>
      </x:c>
      <x:c r="G10701" t="str">
        <x:v>22/04/2024</x:v>
      </x:c>
      <x:c r="H10701" t="str">
        <x:v>Unchanged</x:v>
      </x:c>
    </x:row>
    <x:row r="10702">
      <x:c r="A10702" t="str">
        <x:v>62778</x:v>
      </x:c>
      <x:c r="B10702" t="str">
        <x:v>Indonesia Batam</x:v>
      </x:c>
      <x:c r="C10702">
        <x:v>0.038000000</x:v>
      </x:c>
      <x:c r="D10702">
        <x:v>0.000000000</x:v>
      </x:c>
      <x:c r="E10702" t="str">
        <x:v>60</x:v>
      </x:c>
      <x:c r="F10702" t="str">
        <x:v>1</x:v>
      </x:c>
      <x:c r="G10702" t="str">
        <x:v>22/04/2024</x:v>
      </x:c>
      <x:c r="H10702" t="str">
        <x:v>Unchanged</x:v>
      </x:c>
    </x:row>
    <x:row r="10703">
      <x:c r="A10703" t="str">
        <x:v>62251</x:v>
      </x:c>
      <x:c r="B10703" t="str">
        <x:v>Indonesia Bogor</x:v>
      </x:c>
      <x:c r="C10703">
        <x:v>0.038000000</x:v>
      </x:c>
      <x:c r="D10703">
        <x:v>0.000000000</x:v>
      </x:c>
      <x:c r="E10703" t="str">
        <x:v>60</x:v>
      </x:c>
      <x:c r="F10703" t="str">
        <x:v>1</x:v>
      </x:c>
      <x:c r="G10703" t="str">
        <x:v>22/04/2024</x:v>
      </x:c>
      <x:c r="H10703" t="str">
        <x:v>Unchanged</x:v>
      </x:c>
    </x:row>
    <x:row r="10704">
      <x:c r="A10704" t="str">
        <x:v>62361</x:v>
      </x:c>
      <x:c r="B10704" t="str">
        <x:v>Indonesia Denpasar</x:v>
      </x:c>
      <x:c r="C10704">
        <x:v>0.038000000</x:v>
      </x:c>
      <x:c r="D10704">
        <x:v>0.000000000</x:v>
      </x:c>
      <x:c r="E10704" t="str">
        <x:v>60</x:v>
      </x:c>
      <x:c r="F10704" t="str">
        <x:v>1</x:v>
      </x:c>
      <x:c r="G10704" t="str">
        <x:v>22/04/2024</x:v>
      </x:c>
      <x:c r="H10704" t="str">
        <x:v>Unchanged</x:v>
      </x:c>
    </x:row>
    <x:row r="10705">
      <x:c r="A10705" t="str">
        <x:v>6221</x:v>
      </x:c>
      <x:c r="B10705" t="str">
        <x:v>Indonesia Jakarta</x:v>
      </x:c>
      <x:c r="C10705">
        <x:v>0.038000000</x:v>
      </x:c>
      <x:c r="D10705">
        <x:v>0.000000000</x:v>
      </x:c>
      <x:c r="E10705" t="str">
        <x:v>60</x:v>
      </x:c>
      <x:c r="F10705" t="str">
        <x:v>1</x:v>
      </x:c>
      <x:c r="G10705" t="str">
        <x:v>22/04/2024</x:v>
      </x:c>
      <x:c r="H10705" t="str">
        <x:v>Unchanged</x:v>
      </x:c>
    </x:row>
    <x:row r="10706">
      <x:c r="A10706" t="str">
        <x:v>62341</x:v>
      </x:c>
      <x:c r="B10706" t="str">
        <x:v>Indonesia Malang</x:v>
      </x:c>
      <x:c r="C10706">
        <x:v>0.038000000</x:v>
      </x:c>
      <x:c r="D10706">
        <x:v>0.000000000</x:v>
      </x:c>
      <x:c r="E10706" t="str">
        <x:v>60</x:v>
      </x:c>
      <x:c r="F10706" t="str">
        <x:v>1</x:v>
      </x:c>
      <x:c r="G10706" t="str">
        <x:v>22/04/2024</x:v>
      </x:c>
      <x:c r="H10706" t="str">
        <x:v>Unchanged</x:v>
      </x:c>
    </x:row>
    <x:row r="10707">
      <x:c r="A10707" t="str">
        <x:v>6261</x:v>
      </x:c>
      <x:c r="B10707" t="str">
        <x:v>Indonesia Medan</x:v>
      </x:c>
      <x:c r="C10707">
        <x:v>0.038000000</x:v>
      </x:c>
      <x:c r="D10707">
        <x:v>0.000000000</x:v>
      </x:c>
      <x:c r="E10707" t="str">
        <x:v>60</x:v>
      </x:c>
      <x:c r="F10707" t="str">
        <x:v>1</x:v>
      </x:c>
      <x:c r="G10707" t="str">
        <x:v>22/04/2024</x:v>
      </x:c>
      <x:c r="H10707" t="str">
        <x:v>Unchanged</x:v>
      </x:c>
    </x:row>
    <x:row r="10708">
      <x:c r="A10708" t="str">
        <x:v>628</x:v>
      </x:c>
      <x:c r="B10708" t="str">
        <x:v>Indonesia Mobile</x:v>
      </x:c>
      <x:c r="C10708">
        <x:v>0.042900000</x:v>
      </x:c>
      <x:c r="D10708">
        <x:v>0.000000000</x:v>
      </x:c>
      <x:c r="E10708" t="str">
        <x:v>60</x:v>
      </x:c>
      <x:c r="F10708" t="str">
        <x:v>1</x:v>
      </x:c>
      <x:c r="G10708" t="str">
        <x:v>22/04/2024</x:v>
      </x:c>
      <x:c r="H10708" t="str">
        <x:v>Unchanged</x:v>
      </x:c>
    </x:row>
    <x:row r="10709">
      <x:c r="A10709" t="str">
        <x:v>62814</x:v>
      </x:c>
      <x:c r="B10709" t="str">
        <x:v>Indonesia Mobile Indosat</x:v>
      </x:c>
      <x:c r="C10709">
        <x:v>0.036300000</x:v>
      </x:c>
      <x:c r="D10709">
        <x:v>0.000000000</x:v>
      </x:c>
      <x:c r="E10709" t="str">
        <x:v>60</x:v>
      </x:c>
      <x:c r="F10709" t="str">
        <x:v>1</x:v>
      </x:c>
      <x:c r="G10709" t="str">
        <x:v>22/04/2024</x:v>
      </x:c>
      <x:c r="H10709" t="str">
        <x:v>Unchanged</x:v>
      </x:c>
    </x:row>
    <x:row r="10710">
      <x:c r="A10710" t="str">
        <x:v>62815</x:v>
      </x:c>
      <x:c r="B10710" t="str">
        <x:v>Indonesia Mobile Indosat</x:v>
      </x:c>
      <x:c r="C10710">
        <x:v>0.036300000</x:v>
      </x:c>
      <x:c r="D10710">
        <x:v>0.000000000</x:v>
      </x:c>
      <x:c r="E10710" t="str">
        <x:v>60</x:v>
      </x:c>
      <x:c r="F10710" t="str">
        <x:v>1</x:v>
      </x:c>
      <x:c r="G10710" t="str">
        <x:v>22/04/2024</x:v>
      </x:c>
      <x:c r="H10710" t="str">
        <x:v>Unchanged</x:v>
      </x:c>
    </x:row>
    <x:row r="10711">
      <x:c r="A10711" t="str">
        <x:v>62816</x:v>
      </x:c>
      <x:c r="B10711" t="str">
        <x:v>Indonesia Mobile Indosat</x:v>
      </x:c>
      <x:c r="C10711">
        <x:v>0.036300000</x:v>
      </x:c>
      <x:c r="D10711">
        <x:v>0.000000000</x:v>
      </x:c>
      <x:c r="E10711" t="str">
        <x:v>60</x:v>
      </x:c>
      <x:c r="F10711" t="str">
        <x:v>1</x:v>
      </x:c>
      <x:c r="G10711" t="str">
        <x:v>22/04/2024</x:v>
      </x:c>
      <x:c r="H10711" t="str">
        <x:v>Unchanged</x:v>
      </x:c>
    </x:row>
    <x:row r="10712">
      <x:c r="A10712" t="str">
        <x:v>62855</x:v>
      </x:c>
      <x:c r="B10712" t="str">
        <x:v>Indonesia Mobile Indosat</x:v>
      </x:c>
      <x:c r="C10712">
        <x:v>0.036300000</x:v>
      </x:c>
      <x:c r="D10712">
        <x:v>0.000000000</x:v>
      </x:c>
      <x:c r="E10712" t="str">
        <x:v>60</x:v>
      </x:c>
      <x:c r="F10712" t="str">
        <x:v>1</x:v>
      </x:c>
      <x:c r="G10712" t="str">
        <x:v>22/04/2024</x:v>
      </x:c>
      <x:c r="H10712" t="str">
        <x:v>Unchanged</x:v>
      </x:c>
    </x:row>
    <x:row r="10713">
      <x:c r="A10713" t="str">
        <x:v>62856</x:v>
      </x:c>
      <x:c r="B10713" t="str">
        <x:v>Indonesia Mobile Indosat</x:v>
      </x:c>
      <x:c r="C10713">
        <x:v>0.036300000</x:v>
      </x:c>
      <x:c r="D10713">
        <x:v>0.000000000</x:v>
      </x:c>
      <x:c r="E10713" t="str">
        <x:v>60</x:v>
      </x:c>
      <x:c r="F10713" t="str">
        <x:v>1</x:v>
      </x:c>
      <x:c r="G10713" t="str">
        <x:v>22/04/2024</x:v>
      </x:c>
      <x:c r="H10713" t="str">
        <x:v>Unchanged</x:v>
      </x:c>
    </x:row>
    <x:row r="10714">
      <x:c r="A10714" t="str">
        <x:v>62857</x:v>
      </x:c>
      <x:c r="B10714" t="str">
        <x:v>Indonesia Mobile Indosat</x:v>
      </x:c>
      <x:c r="C10714">
        <x:v>0.036300000</x:v>
      </x:c>
      <x:c r="D10714">
        <x:v>0.000000000</x:v>
      </x:c>
      <x:c r="E10714" t="str">
        <x:v>60</x:v>
      </x:c>
      <x:c r="F10714" t="str">
        <x:v>1</x:v>
      </x:c>
      <x:c r="G10714" t="str">
        <x:v>22/04/2024</x:v>
      </x:c>
      <x:c r="H10714" t="str">
        <x:v>Unchanged</x:v>
      </x:c>
    </x:row>
    <x:row r="10715">
      <x:c r="A10715" t="str">
        <x:v>62858</x:v>
      </x:c>
      <x:c r="B10715" t="str">
        <x:v>Indonesia Mobile Indosat</x:v>
      </x:c>
      <x:c r="C10715">
        <x:v>0.036300000</x:v>
      </x:c>
      <x:c r="D10715">
        <x:v>0.000000000</x:v>
      </x:c>
      <x:c r="E10715" t="str">
        <x:v>60</x:v>
      </x:c>
      <x:c r="F10715" t="str">
        <x:v>1</x:v>
      </x:c>
      <x:c r="G10715" t="str">
        <x:v>22/04/2024</x:v>
      </x:c>
      <x:c r="H10715" t="str">
        <x:v>Unchanged</x:v>
      </x:c>
    </x:row>
    <x:row r="10716">
      <x:c r="A10716" t="str">
        <x:v>62811</x:v>
      </x:c>
      <x:c r="B10716" t="str">
        <x:v>Indonesia Mobile Telkomsel</x:v>
      </x:c>
      <x:c r="C10716">
        <x:v>0.031100000</x:v>
      </x:c>
      <x:c r="D10716">
        <x:v>0.000000000</x:v>
      </x:c>
      <x:c r="E10716" t="str">
        <x:v>60</x:v>
      </x:c>
      <x:c r="F10716" t="str">
        <x:v>1</x:v>
      </x:c>
      <x:c r="G10716" t="str">
        <x:v>22/04/2024</x:v>
      </x:c>
      <x:c r="H10716" t="str">
        <x:v>Unchanged</x:v>
      </x:c>
    </x:row>
    <x:row r="10717">
      <x:c r="A10717" t="str">
        <x:v>62812</x:v>
      </x:c>
      <x:c r="B10717" t="str">
        <x:v>Indonesia Mobile Telkomsel</x:v>
      </x:c>
      <x:c r="C10717">
        <x:v>0.031100000</x:v>
      </x:c>
      <x:c r="D10717">
        <x:v>0.000000000</x:v>
      </x:c>
      <x:c r="E10717" t="str">
        <x:v>60</x:v>
      </x:c>
      <x:c r="F10717" t="str">
        <x:v>1</x:v>
      </x:c>
      <x:c r="G10717" t="str">
        <x:v>22/04/2024</x:v>
      </x:c>
      <x:c r="H10717" t="str">
        <x:v>Unchanged</x:v>
      </x:c>
    </x:row>
    <x:row r="10718">
      <x:c r="A10718" t="str">
        <x:v>62813</x:v>
      </x:c>
      <x:c r="B10718" t="str">
        <x:v>Indonesia Mobile Telkomsel</x:v>
      </x:c>
      <x:c r="C10718">
        <x:v>0.031100000</x:v>
      </x:c>
      <x:c r="D10718">
        <x:v>0.000000000</x:v>
      </x:c>
      <x:c r="E10718" t="str">
        <x:v>60</x:v>
      </x:c>
      <x:c r="F10718" t="str">
        <x:v>1</x:v>
      </x:c>
      <x:c r="G10718" t="str">
        <x:v>22/04/2024</x:v>
      </x:c>
      <x:c r="H10718" t="str">
        <x:v>Unchanged</x:v>
      </x:c>
    </x:row>
    <x:row r="10719">
      <x:c r="A10719" t="str">
        <x:v>62821</x:v>
      </x:c>
      <x:c r="B10719" t="str">
        <x:v>Indonesia Mobile Telkomsel</x:v>
      </x:c>
      <x:c r="C10719">
        <x:v>0.031100000</x:v>
      </x:c>
      <x:c r="D10719">
        <x:v>0.000000000</x:v>
      </x:c>
      <x:c r="E10719" t="str">
        <x:v>60</x:v>
      </x:c>
      <x:c r="F10719" t="str">
        <x:v>1</x:v>
      </x:c>
      <x:c r="G10719" t="str">
        <x:v>22/04/2024</x:v>
      </x:c>
      <x:c r="H10719" t="str">
        <x:v>Unchanged</x:v>
      </x:c>
    </x:row>
    <x:row r="10720">
      <x:c r="A10720" t="str">
        <x:v>62822</x:v>
      </x:c>
      <x:c r="B10720" t="str">
        <x:v>Indonesia Mobile Telkomsel</x:v>
      </x:c>
      <x:c r="C10720">
        <x:v>0.031100000</x:v>
      </x:c>
      <x:c r="D10720">
        <x:v>0.000000000</x:v>
      </x:c>
      <x:c r="E10720" t="str">
        <x:v>60</x:v>
      </x:c>
      <x:c r="F10720" t="str">
        <x:v>1</x:v>
      </x:c>
      <x:c r="G10720" t="str">
        <x:v>22/04/2024</x:v>
      </x:c>
      <x:c r="H10720" t="str">
        <x:v>Unchanged</x:v>
      </x:c>
    </x:row>
    <x:row r="10721">
      <x:c r="A10721" t="str">
        <x:v>62823</x:v>
      </x:c>
      <x:c r="B10721" t="str">
        <x:v>Indonesia Mobile Telkomsel</x:v>
      </x:c>
      <x:c r="C10721">
        <x:v>0.031100000</x:v>
      </x:c>
      <x:c r="D10721">
        <x:v>0.000000000</x:v>
      </x:c>
      <x:c r="E10721" t="str">
        <x:v>60</x:v>
      </x:c>
      <x:c r="F10721" t="str">
        <x:v>1</x:v>
      </x:c>
      <x:c r="G10721" t="str">
        <x:v>22/04/2024</x:v>
      </x:c>
      <x:c r="H10721" t="str">
        <x:v>Unchanged</x:v>
      </x:c>
    </x:row>
    <x:row r="10722">
      <x:c r="A10722" t="str">
        <x:v>62851</x:v>
      </x:c>
      <x:c r="B10722" t="str">
        <x:v>Indonesia Mobile Telkomsel</x:v>
      </x:c>
      <x:c r="C10722">
        <x:v>0.031100000</x:v>
      </x:c>
      <x:c r="D10722">
        <x:v>0.000000000</x:v>
      </x:c>
      <x:c r="E10722" t="str">
        <x:v>60</x:v>
      </x:c>
      <x:c r="F10722" t="str">
        <x:v>1</x:v>
      </x:c>
      <x:c r="G10722" t="str">
        <x:v>22/04/2024</x:v>
      </x:c>
      <x:c r="H10722" t="str">
        <x:v>Unchanged</x:v>
      </x:c>
    </x:row>
    <x:row r="10723">
      <x:c r="A10723" t="str">
        <x:v>62852</x:v>
      </x:c>
      <x:c r="B10723" t="str">
        <x:v>Indonesia Mobile Telkomsel</x:v>
      </x:c>
      <x:c r="C10723">
        <x:v>0.031100000</x:v>
      </x:c>
      <x:c r="D10723">
        <x:v>0.000000000</x:v>
      </x:c>
      <x:c r="E10723" t="str">
        <x:v>60</x:v>
      </x:c>
      <x:c r="F10723" t="str">
        <x:v>1</x:v>
      </x:c>
      <x:c r="G10723" t="str">
        <x:v>22/04/2024</x:v>
      </x:c>
      <x:c r="H10723" t="str">
        <x:v>Unchanged</x:v>
      </x:c>
    </x:row>
    <x:row r="10724">
      <x:c r="A10724" t="str">
        <x:v>62853</x:v>
      </x:c>
      <x:c r="B10724" t="str">
        <x:v>Indonesia Mobile Telkomsel</x:v>
      </x:c>
      <x:c r="C10724">
        <x:v>0.031100000</x:v>
      </x:c>
      <x:c r="D10724">
        <x:v>0.000000000</x:v>
      </x:c>
      <x:c r="E10724" t="str">
        <x:v>60</x:v>
      </x:c>
      <x:c r="F10724" t="str">
        <x:v>1</x:v>
      </x:c>
      <x:c r="G10724" t="str">
        <x:v>22/04/2024</x:v>
      </x:c>
      <x:c r="H10724" t="str">
        <x:v>Unchanged</x:v>
      </x:c>
    </x:row>
    <x:row r="10725">
      <x:c r="A10725" t="str">
        <x:v>62817</x:v>
      </x:c>
      <x:c r="B10725" t="str">
        <x:v>Indonesia Mobile Xl</x:v>
      </x:c>
      <x:c r="C10725">
        <x:v>0.030000000</x:v>
      </x:c>
      <x:c r="D10725">
        <x:v>0.000000000</x:v>
      </x:c>
      <x:c r="E10725" t="str">
        <x:v>60</x:v>
      </x:c>
      <x:c r="F10725" t="str">
        <x:v>1</x:v>
      </x:c>
      <x:c r="G10725" t="str">
        <x:v>22/04/2024</x:v>
      </x:c>
      <x:c r="H10725" t="str">
        <x:v>Unchanged</x:v>
      </x:c>
    </x:row>
    <x:row r="10726">
      <x:c r="A10726" t="str">
        <x:v>62818</x:v>
      </x:c>
      <x:c r="B10726" t="str">
        <x:v>Indonesia Mobile Xl</x:v>
      </x:c>
      <x:c r="C10726">
        <x:v>0.030000000</x:v>
      </x:c>
      <x:c r="D10726">
        <x:v>0.000000000</x:v>
      </x:c>
      <x:c r="E10726" t="str">
        <x:v>60</x:v>
      </x:c>
      <x:c r="F10726" t="str">
        <x:v>1</x:v>
      </x:c>
      <x:c r="G10726" t="str">
        <x:v>22/04/2024</x:v>
      </x:c>
      <x:c r="H10726" t="str">
        <x:v>Unchanged</x:v>
      </x:c>
    </x:row>
    <x:row r="10727">
      <x:c r="A10727" t="str">
        <x:v>62819</x:v>
      </x:c>
      <x:c r="B10727" t="str">
        <x:v>Indonesia Mobile Xl</x:v>
      </x:c>
      <x:c r="C10727">
        <x:v>0.030000000</x:v>
      </x:c>
      <x:c r="D10727">
        <x:v>0.000000000</x:v>
      </x:c>
      <x:c r="E10727" t="str">
        <x:v>60</x:v>
      </x:c>
      <x:c r="F10727" t="str">
        <x:v>1</x:v>
      </x:c>
      <x:c r="G10727" t="str">
        <x:v>22/04/2024</x:v>
      </x:c>
      <x:c r="H10727" t="str">
        <x:v>Unchanged</x:v>
      </x:c>
    </x:row>
    <x:row r="10728">
      <x:c r="A10728" t="str">
        <x:v>62831</x:v>
      </x:c>
      <x:c r="B10728" t="str">
        <x:v>Indonesia Mobile Xl</x:v>
      </x:c>
      <x:c r="C10728">
        <x:v>0.030000000</x:v>
      </x:c>
      <x:c r="D10728">
        <x:v>0.000000000</x:v>
      </x:c>
      <x:c r="E10728" t="str">
        <x:v>60</x:v>
      </x:c>
      <x:c r="F10728" t="str">
        <x:v>1</x:v>
      </x:c>
      <x:c r="G10728" t="str">
        <x:v>22/04/2024</x:v>
      </x:c>
      <x:c r="H10728" t="str">
        <x:v>Unchanged</x:v>
      </x:c>
    </x:row>
    <x:row r="10729">
      <x:c r="A10729" t="str">
        <x:v>62832</x:v>
      </x:c>
      <x:c r="B10729" t="str">
        <x:v>Indonesia Mobile Xl</x:v>
      </x:c>
      <x:c r="C10729">
        <x:v>0.030000000</x:v>
      </x:c>
      <x:c r="D10729">
        <x:v>0.000000000</x:v>
      </x:c>
      <x:c r="E10729" t="str">
        <x:v>60</x:v>
      </x:c>
      <x:c r="F10729" t="str">
        <x:v>1</x:v>
      </x:c>
      <x:c r="G10729" t="str">
        <x:v>22/04/2024</x:v>
      </x:c>
      <x:c r="H10729" t="str">
        <x:v>Unchanged</x:v>
      </x:c>
    </x:row>
    <x:row r="10730">
      <x:c r="A10730" t="str">
        <x:v>62833</x:v>
      </x:c>
      <x:c r="B10730" t="str">
        <x:v>Indonesia Mobile Xl</x:v>
      </x:c>
      <x:c r="C10730">
        <x:v>0.030000000</x:v>
      </x:c>
      <x:c r="D10730">
        <x:v>0.000000000</x:v>
      </x:c>
      <x:c r="E10730" t="str">
        <x:v>60</x:v>
      </x:c>
      <x:c r="F10730" t="str">
        <x:v>1</x:v>
      </x:c>
      <x:c r="G10730" t="str">
        <x:v>22/04/2024</x:v>
      </x:c>
      <x:c r="H10730" t="str">
        <x:v>Unchanged</x:v>
      </x:c>
    </x:row>
    <x:row r="10731">
      <x:c r="A10731" t="str">
        <x:v>62838</x:v>
      </x:c>
      <x:c r="B10731" t="str">
        <x:v>Indonesia Mobile Xl</x:v>
      </x:c>
      <x:c r="C10731">
        <x:v>0.030000000</x:v>
      </x:c>
      <x:c r="D10731">
        <x:v>0.000000000</x:v>
      </x:c>
      <x:c r="E10731" t="str">
        <x:v>60</x:v>
      </x:c>
      <x:c r="F10731" t="str">
        <x:v>1</x:v>
      </x:c>
      <x:c r="G10731" t="str">
        <x:v>22/04/2024</x:v>
      </x:c>
      <x:c r="H10731" t="str">
        <x:v>Unchanged</x:v>
      </x:c>
    </x:row>
    <x:row r="10732">
      <x:c r="A10732" t="str">
        <x:v>62859</x:v>
      </x:c>
      <x:c r="B10732" t="str">
        <x:v>Indonesia Mobile Xl</x:v>
      </x:c>
      <x:c r="C10732">
        <x:v>0.030000000</x:v>
      </x:c>
      <x:c r="D10732">
        <x:v>0.000000000</x:v>
      </x:c>
      <x:c r="E10732" t="str">
        <x:v>60</x:v>
      </x:c>
      <x:c r="F10732" t="str">
        <x:v>1</x:v>
      </x:c>
      <x:c r="G10732" t="str">
        <x:v>22/04/2024</x:v>
      </x:c>
      <x:c r="H10732" t="str">
        <x:v>Unchanged</x:v>
      </x:c>
    </x:row>
    <x:row r="10733">
      <x:c r="A10733" t="str">
        <x:v>62877</x:v>
      </x:c>
      <x:c r="B10733" t="str">
        <x:v>Indonesia Mobile Xl</x:v>
      </x:c>
      <x:c r="C10733">
        <x:v>0.030000000</x:v>
      </x:c>
      <x:c r="D10733">
        <x:v>0.000000000</x:v>
      </x:c>
      <x:c r="E10733" t="str">
        <x:v>60</x:v>
      </x:c>
      <x:c r="F10733" t="str">
        <x:v>1</x:v>
      </x:c>
      <x:c r="G10733" t="str">
        <x:v>22/04/2024</x:v>
      </x:c>
      <x:c r="H10733" t="str">
        <x:v>Unchanged</x:v>
      </x:c>
    </x:row>
    <x:row r="10734">
      <x:c r="A10734" t="str">
        <x:v>62878</x:v>
      </x:c>
      <x:c r="B10734" t="str">
        <x:v>Indonesia Mobile Xl</x:v>
      </x:c>
      <x:c r="C10734">
        <x:v>0.030000000</x:v>
      </x:c>
      <x:c r="D10734">
        <x:v>0.000000000</x:v>
      </x:c>
      <x:c r="E10734" t="str">
        <x:v>60</x:v>
      </x:c>
      <x:c r="F10734" t="str">
        <x:v>1</x:v>
      </x:c>
      <x:c r="G10734" t="str">
        <x:v>22/04/2024</x:v>
      </x:c>
      <x:c r="H10734" t="str">
        <x:v>Unchanged</x:v>
      </x:c>
    </x:row>
    <x:row r="10735">
      <x:c r="A10735" t="str">
        <x:v>6231</x:v>
      </x:c>
      <x:c r="B10735" t="str">
        <x:v>Indonesia Surabaya</x:v>
      </x:c>
      <x:c r="C10735">
        <x:v>0.026200000</x:v>
      </x:c>
      <x:c r="D10735">
        <x:v>0.000000000</x:v>
      </x:c>
      <x:c r="E10735" t="str">
        <x:v>60</x:v>
      </x:c>
      <x:c r="F10735" t="str">
        <x:v>1</x:v>
      </x:c>
      <x:c r="G10735" t="str">
        <x:v>22/04/2024</x:v>
      </x:c>
      <x:c r="H10735" t="str">
        <x:v>Unchanged</x:v>
      </x:c>
    </x:row>
    <x:row r="10736">
      <x:c r="A10736" t="str">
        <x:v>8705</x:v>
      </x:c>
      <x:c r="B10736" t="str">
        <x:v>Inmarsat Aero</x:v>
      </x:c>
      <x:c r="C10736">
        <x:v>3.740000000</x:v>
      </x:c>
      <x:c r="D10736">
        <x:v>0.000000000</x:v>
      </x:c>
      <x:c r="E10736" t="str">
        <x:v>1</x:v>
      </x:c>
      <x:c r="F10736" t="str">
        <x:v>1</x:v>
      </x:c>
      <x:c r="G10736" t="str">
        <x:v>17/04/2024</x:v>
      </x:c>
      <x:c r="H10736" t="str">
        <x:v>Unchanged</x:v>
      </x:c>
    </x:row>
    <x:row r="10737">
      <x:c r="A10737" t="str">
        <x:v>8703</x:v>
      </x:c>
      <x:c r="B10737" t="str">
        <x:v>Inmarsat B (Snac) Except Pacific</x:v>
      </x:c>
      <x:c r="C10737">
        <x:v>1.650000000</x:v>
      </x:c>
      <x:c r="D10737">
        <x:v>0.000000000</x:v>
      </x:c>
      <x:c r="E10737" t="str">
        <x:v>1</x:v>
      </x:c>
      <x:c r="F10737" t="str">
        <x:v>1</x:v>
      </x:c>
      <x:c r="G10737" t="str">
        <x:v>17/04/2024</x:v>
      </x:c>
      <x:c r="H10737" t="str">
        <x:v>Unchanged</x:v>
      </x:c>
    </x:row>
    <x:row r="10738">
      <x:c r="A10738" t="str">
        <x:v>87078</x:v>
      </x:c>
      <x:c r="B10738" t="str">
        <x:v>Inmarsat Bgan/Fbb/Sbb Hsd</x:v>
      </x:c>
      <x:c r="C10738">
        <x:v>5.500000000</x:v>
      </x:c>
      <x:c r="D10738">
        <x:v>0.000000000</x:v>
      </x:c>
      <x:c r="E10738" t="str">
        <x:v>1</x:v>
      </x:c>
      <x:c r="F10738" t="str">
        <x:v>1</x:v>
      </x:c>
      <x:c r="G10738" t="str">
        <x:v>17/04/2024</x:v>
      </x:c>
      <x:c r="H10738" t="str">
        <x:v>Unchanged</x:v>
      </x:c>
    </x:row>
    <x:row r="10739">
      <x:c r="A10739" t="str">
        <x:v>87077</x:v>
      </x:c>
      <x:c r="B10739" t="str">
        <x:v>Inmarsat Bgan/Fbb/Sbb Voice</x:v>
      </x:c>
      <x:c r="C10739">
        <x:v>2.420000000</x:v>
      </x:c>
      <x:c r="D10739">
        <x:v>0.000000000</x:v>
      </x:c>
      <x:c r="E10739" t="str">
        <x:v>1</x:v>
      </x:c>
      <x:c r="F10739" t="str">
        <x:v>1</x:v>
      </x:c>
      <x:c r="G10739" t="str">
        <x:v>05/08/2024</x:v>
      </x:c>
      <x:c r="H10739" t="str">
        <x:v>Increased</x:v>
      </x:c>
    </x:row>
    <x:row r="10740">
      <x:c r="A10740" t="str">
        <x:v>870773</x:v>
      </x:c>
      <x:c r="B10740" t="str">
        <x:v>Inmarsat Bgan/Fbb/Sbb Voice</x:v>
      </x:c>
      <x:c r="C10740">
        <x:v>1.980000000</x:v>
      </x:c>
      <x:c r="D10740">
        <x:v>0.000000000</x:v>
      </x:c>
      <x:c r="E10740" t="str">
        <x:v>1</x:v>
      </x:c>
      <x:c r="F10740" t="str">
        <x:v>1</x:v>
      </x:c>
      <x:c r="G10740" t="str">
        <x:v>05/08/2024</x:v>
      </x:c>
      <x:c r="H10740" t="str">
        <x:v>New</x:v>
      </x:c>
    </x:row>
    <x:row r="10741">
      <x:c r="A10741" t="str">
        <x:v>8706</x:v>
      </x:c>
      <x:c r="B10741" t="str">
        <x:v>Inmarsat M (Snac) Except Pacific</x:v>
      </x:c>
      <x:c r="C10741">
        <x:v>3.300000000</x:v>
      </x:c>
      <x:c r="D10741">
        <x:v>0.000000000</x:v>
      </x:c>
      <x:c r="E10741" t="str">
        <x:v>1</x:v>
      </x:c>
      <x:c r="F10741" t="str">
        <x:v>1</x:v>
      </x:c>
      <x:c r="G10741" t="str">
        <x:v>17/04/2024</x:v>
      </x:c>
      <x:c r="H10741" t="str">
        <x:v>Unchanged</x:v>
      </x:c>
    </x:row>
    <x:row r="10742">
      <x:c r="A10742" t="str">
        <x:v>87076</x:v>
      </x:c>
      <x:c r="B10742" t="str">
        <x:v>Inmarsat Mini-M (Snac) Except Pacific</x:v>
      </x:c>
      <x:c r="C10742">
        <x:v>1.100000000</x:v>
      </x:c>
      <x:c r="D10742">
        <x:v>0.000000000</x:v>
      </x:c>
      <x:c r="E10742" t="str">
        <x:v>1</x:v>
      </x:c>
      <x:c r="F10742" t="str">
        <x:v>1</x:v>
      </x:c>
      <x:c r="G10742" t="str">
        <x:v>17/04/2024</x:v>
      </x:c>
      <x:c r="H10742" t="str">
        <x:v>Unchanged</x:v>
      </x:c>
    </x:row>
    <x:row r="10743">
      <x:c r="A10743" t="str">
        <x:v>800</x:v>
      </x:c>
      <x:c r="B10743" t="str">
        <x:v>International Freefone Service</x:v>
      </x:c>
      <x:c r="C10743">
        <x:v>0.005500000</x:v>
      </x:c>
      <x:c r="D10743">
        <x:v>0.000000000</x:v>
      </x:c>
      <x:c r="E10743" t="str">
        <x:v>1</x:v>
      </x:c>
      <x:c r="F10743" t="str">
        <x:v>1</x:v>
      </x:c>
      <x:c r="G10743" t="str">
        <x:v>15/09/2023</x:v>
      </x:c>
      <x:c r="H10743" t="str">
        <x:v>Unchanged</x:v>
      </x:c>
    </x:row>
    <x:row r="10744">
      <x:c r="A10744" t="str">
        <x:v>88299</x:v>
      </x:c>
      <x:c r="B10744" t="str">
        <x:v>International Networks Aeromobile</x:v>
      </x:c>
      <x:c r="C10744">
        <x:v>6.237000000</x:v>
      </x:c>
      <x:c r="D10744">
        <x:v>0.000000000</x:v>
      </x:c>
      <x:c r="E10744" t="str">
        <x:v>60</x:v>
      </x:c>
      <x:c r="F10744" t="str">
        <x:v>60</x:v>
      </x:c>
      <x:c r="G10744" t="str">
        <x:v>22/04/2024</x:v>
      </x:c>
      <x:c r="H10744" t="str">
        <x:v>Unchanged</x:v>
      </x:c>
    </x:row>
    <x:row r="10745">
      <x:c r="A10745" t="str">
        <x:v>88298</x:v>
      </x:c>
      <x:c r="B10745" t="str">
        <x:v>International Networks Aeromobile-Onair</x:v>
      </x:c>
      <x:c r="C10745">
        <x:v>0.737000000</x:v>
      </x:c>
      <x:c r="D10745">
        <x:v>0.000000000</x:v>
      </x:c>
      <x:c r="E10745" t="str">
        <x:v>60</x:v>
      </x:c>
      <x:c r="F10745" t="str">
        <x:v>60</x:v>
      </x:c>
      <x:c r="G10745" t="str">
        <x:v>22/04/2024</x:v>
      </x:c>
      <x:c r="H10745" t="str">
        <x:v>Unchanged</x:v>
      </x:c>
    </x:row>
    <x:row r="10746">
      <x:c r="A10746" t="str">
        <x:v>88234</x:v>
      </x:c>
      <x:c r="B10746" t="str">
        <x:v>International Networks Antarctic Global Networks</x:v>
      </x:c>
      <x:c r="C10746">
        <x:v>1.980000000</x:v>
      </x:c>
      <x:c r="D10746">
        <x:v>0.000000000</x:v>
      </x:c>
      <x:c r="E10746" t="str">
        <x:v>60</x:v>
      </x:c>
      <x:c r="F10746" t="str">
        <x:v>60</x:v>
      </x:c>
      <x:c r="G10746" t="str">
        <x:v>22/04/2024</x:v>
      </x:c>
      <x:c r="H10746" t="str">
        <x:v>Unchanged</x:v>
      </x:c>
    </x:row>
    <x:row r="10747">
      <x:c r="A10747" t="str">
        <x:v>88222</x:v>
      </x:c>
      <x:c r="B10747" t="str">
        <x:v>International Networks Candw Global Network</x:v>
      </x:c>
      <x:c r="C10747">
        <x:v>6.380000000</x:v>
      </x:c>
      <x:c r="D10747">
        <x:v>0.000000000</x:v>
      </x:c>
      <x:c r="E10747" t="str">
        <x:v>60</x:v>
      </x:c>
      <x:c r="F10747" t="str">
        <x:v>60</x:v>
      </x:c>
      <x:c r="G10747" t="str">
        <x:v>22/04/2024</x:v>
      </x:c>
      <x:c r="H10747" t="str">
        <x:v>Unchanged</x:v>
      </x:c>
    </x:row>
    <x:row r="10748">
      <x:c r="A10748" t="str">
        <x:v>88237</x:v>
      </x:c>
      <x:c r="B10748" t="str">
        <x:v>International Networks Cingular Wireless</x:v>
      </x:c>
      <x:c r="C10748">
        <x:v>0.002200000</x:v>
      </x:c>
      <x:c r="D10748">
        <x:v>0.000000000</x:v>
      </x:c>
      <x:c r="E10748" t="str">
        <x:v>60</x:v>
      </x:c>
      <x:c r="F10748" t="str">
        <x:v>60</x:v>
      </x:c>
      <x:c r="G10748" t="str">
        <x:v>15/09/2023</x:v>
      </x:c>
      <x:c r="H10748" t="str">
        <x:v>Unchanged</x:v>
      </x:c>
    </x:row>
    <x:row r="10749">
      <x:c r="A10749" t="str">
        <x:v>882280</x:v>
      </x:c>
      <x:c r="B10749" t="str">
        <x:v>International Networks Dtag Non-Geographical Cc</x:v>
      </x:c>
      <x:c r="C10749">
        <x:v>0.005500000</x:v>
      </x:c>
      <x:c r="D10749">
        <x:v>0.000000000</x:v>
      </x:c>
      <x:c r="E10749" t="str">
        <x:v>60</x:v>
      </x:c>
      <x:c r="F10749" t="str">
        <x:v>60</x:v>
      </x:c>
      <x:c r="G10749" t="str">
        <x:v>15/09/2023</x:v>
      </x:c>
      <x:c r="H10749" t="str">
        <x:v>Unchanged</x:v>
      </x:c>
    </x:row>
    <x:row r="10750">
      <x:c r="A10750" t="str">
        <x:v>8835140</x:v>
      </x:c>
      <x:c r="B10750" t="str">
        <x:v>International Networks Ellip</x:v>
      </x:c>
      <x:c r="C10750">
        <x:v>2.750000000</x:v>
      </x:c>
      <x:c r="D10750">
        <x:v>0.000000000</x:v>
      </x:c>
      <x:c r="E10750" t="str">
        <x:v>1</x:v>
      </x:c>
      <x:c r="F10750" t="str">
        <x:v>1</x:v>
      </x:c>
      <x:c r="G10750" t="str">
        <x:v>22/04/2024</x:v>
      </x:c>
      <x:c r="H10750" t="str">
        <x:v>Unchanged</x:v>
      </x:c>
    </x:row>
    <x:row r="10751">
      <x:c r="A10751" t="str">
        <x:v>8812</x:v>
      </x:c>
      <x:c r="B10751" t="str">
        <x:v>International Networks Ellipso</x:v>
      </x:c>
      <x:c r="C10751">
        <x:v>4.400000000</x:v>
      </x:c>
      <x:c r="D10751">
        <x:v>0.000000000</x:v>
      </x:c>
      <x:c r="E10751" t="str">
        <x:v>1</x:v>
      </x:c>
      <x:c r="F10751" t="str">
        <x:v>1</x:v>
      </x:c>
      <x:c r="G10751" t="str">
        <x:v>22/04/2024</x:v>
      </x:c>
      <x:c r="H10751" t="str">
        <x:v>Unchanged</x:v>
      </x:c>
    </x:row>
    <x:row r="10752">
      <x:c r="A10752" t="str">
        <x:v>8813</x:v>
      </x:c>
      <x:c r="B10752" t="str">
        <x:v>International Networks Ellipso</x:v>
      </x:c>
      <x:c r="C10752">
        <x:v>4.400000000</x:v>
      </x:c>
      <x:c r="D10752">
        <x:v>0.000000000</x:v>
      </x:c>
      <x:c r="E10752" t="str">
        <x:v>1</x:v>
      </x:c>
      <x:c r="F10752" t="str">
        <x:v>1</x:v>
      </x:c>
      <x:c r="G10752" t="str">
        <x:v>22/04/2024</x:v>
      </x:c>
      <x:c r="H10752" t="str">
        <x:v>Unchanged</x:v>
      </x:c>
    </x:row>
    <x:row r="10753">
      <x:c r="A10753" t="str">
        <x:v>883170</x:v>
      </x:c>
      <x:c r="B10753" t="str">
        <x:v>International Networks Emnify</x:v>
      </x:c>
      <x:c r="C10753">
        <x:v>7.700000000</x:v>
      </x:c>
      <x:c r="D10753">
        <x:v>0.000000000</x:v>
      </x:c>
      <x:c r="E10753" t="str">
        <x:v>1</x:v>
      </x:c>
      <x:c r="F10753" t="str">
        <x:v>1</x:v>
      </x:c>
      <x:c r="G10753" t="str">
        <x:v>22/04/2024</x:v>
      </x:c>
      <x:c r="H10753" t="str">
        <x:v>Unchanged</x:v>
      </x:c>
    </x:row>
    <x:row r="10754">
      <x:c r="A10754" t="str">
        <x:v>88213</x:v>
      </x:c>
      <x:c r="B10754" t="str">
        <x:v>International Networks Emsat</x:v>
      </x:c>
      <x:c r="C10754">
        <x:v>2.475000000</x:v>
      </x:c>
      <x:c r="D10754">
        <x:v>0.000000000</x:v>
      </x:c>
      <x:c r="E10754" t="str">
        <x:v>60</x:v>
      </x:c>
      <x:c r="F10754" t="str">
        <x:v>60</x:v>
      </x:c>
      <x:c r="G10754" t="str">
        <x:v>22/04/2024</x:v>
      </x:c>
      <x:c r="H10754" t="str">
        <x:v>Unchanged</x:v>
      </x:c>
    </x:row>
    <x:row r="10755">
      <x:c r="A10755" t="str">
        <x:v>883130</x:v>
      </x:c>
      <x:c r="B10755" t="str">
        <x:v>International Networks Ft Orange</x:v>
      </x:c>
      <x:c r="C10755">
        <x:v>0.132000000</x:v>
      </x:c>
      <x:c r="D10755">
        <x:v>0.000000000</x:v>
      </x:c>
      <x:c r="E10755" t="str">
        <x:v>1</x:v>
      </x:c>
      <x:c r="F10755" t="str">
        <x:v>1</x:v>
      </x:c>
      <x:c r="G10755" t="str">
        <x:v>22/04/2024</x:v>
      </x:c>
      <x:c r="H10755" t="str">
        <x:v>Unchanged</x:v>
      </x:c>
    </x:row>
    <x:row r="10756">
      <x:c r="A10756" t="str">
        <x:v>88215</x:v>
      </x:c>
      <x:c r="B10756" t="str">
        <x:v>International Networks Global Int Atm</x:v>
      </x:c>
      <x:c r="C10756">
        <x:v>3.454000000</x:v>
      </x:c>
      <x:c r="D10756">
        <x:v>0.000000000</x:v>
      </x:c>
      <x:c r="E10756" t="str">
        <x:v>60</x:v>
      </x:c>
      <x:c r="F10756" t="str">
        <x:v>60</x:v>
      </x:c>
      <x:c r="G10756" t="str">
        <x:v>22/04/2024</x:v>
      </x:c>
      <x:c r="H10756" t="str">
        <x:v>Unchanged</x:v>
      </x:c>
    </x:row>
    <x:row r="10757">
      <x:c r="A10757" t="str">
        <x:v>88231</x:v>
      </x:c>
      <x:c r="B10757" t="str">
        <x:v>International Networks Global Int Atm</x:v>
      </x:c>
      <x:c r="C10757">
        <x:v>3.454000000</x:v>
      </x:c>
      <x:c r="D10757">
        <x:v>0.000000000</x:v>
      </x:c>
      <x:c r="E10757" t="str">
        <x:v>60</x:v>
      </x:c>
      <x:c r="F10757" t="str">
        <x:v>60</x:v>
      </x:c>
      <x:c r="G10757" t="str">
        <x:v>22/04/2024</x:v>
      </x:c>
      <x:c r="H10757" t="str">
        <x:v>Unchanged</x:v>
      </x:c>
    </x:row>
    <x:row r="10758">
      <x:c r="A10758" t="str">
        <x:v>88210</x:v>
      </x:c>
      <x:c r="B10758" t="str">
        <x:v>International Networks Global Office</x:v>
      </x:c>
      <x:c r="C10758">
        <x:v>3.850000000</x:v>
      </x:c>
      <x:c r="D10758">
        <x:v>0.000000000</x:v>
      </x:c>
      <x:c r="E10758" t="str">
        <x:v>60</x:v>
      </x:c>
      <x:c r="F10758" t="str">
        <x:v>60</x:v>
      </x:c>
      <x:c r="G10758" t="str">
        <x:v>22/04/2024</x:v>
      </x:c>
      <x:c r="H10758" t="str">
        <x:v>Unchanged</x:v>
      </x:c>
    </x:row>
    <x:row r="10759">
      <x:c r="A10759" t="str">
        <x:v>8818</x:v>
      </x:c>
      <x:c r="B10759" t="str">
        <x:v>International Networks Global Star</x:v>
      </x:c>
      <x:c r="C10759">
        <x:v>2.090000000</x:v>
      </x:c>
      <x:c r="D10759">
        <x:v>0.000000000</x:v>
      </x:c>
      <x:c r="E10759" t="str">
        <x:v>60</x:v>
      </x:c>
      <x:c r="F10759" t="str">
        <x:v>60</x:v>
      </x:c>
      <x:c r="G10759" t="str">
        <x:v>22/04/2024</x:v>
      </x:c>
      <x:c r="H10759" t="str">
        <x:v>Unchanged</x:v>
      </x:c>
    </x:row>
    <x:row r="10760">
      <x:c r="A10760" t="str">
        <x:v>8819</x:v>
      </x:c>
      <x:c r="B10760" t="str">
        <x:v>International Networks Global Star</x:v>
      </x:c>
      <x:c r="C10760">
        <x:v>2.090000000</x:v>
      </x:c>
      <x:c r="D10760">
        <x:v>0.000000000</x:v>
      </x:c>
      <x:c r="E10760" t="str">
        <x:v>60</x:v>
      </x:c>
      <x:c r="F10760" t="str">
        <x:v>60</x:v>
      </x:c>
      <x:c r="G10760" t="str">
        <x:v>22/04/2024</x:v>
      </x:c>
      <x:c r="H10760" t="str">
        <x:v>Unchanged</x:v>
      </x:c>
    </x:row>
    <x:row r="10761">
      <x:c r="A10761" t="str">
        <x:v>88212</x:v>
      </x:c>
      <x:c r="B10761" t="str">
        <x:v>International Networks His Satellite</x:v>
      </x:c>
      <x:c r="C10761">
        <x:v>3.674000000</x:v>
      </x:c>
      <x:c r="D10761">
        <x:v>0.000000000</x:v>
      </x:c>
      <x:c r="E10761" t="str">
        <x:v>60</x:v>
      </x:c>
      <x:c r="F10761" t="str">
        <x:v>60</x:v>
      </x:c>
      <x:c r="G10761" t="str">
        <x:v>22/04/2024</x:v>
      </x:c>
      <x:c r="H10761" t="str">
        <x:v>Unchanged</x:v>
      </x:c>
    </x:row>
    <x:row r="10762">
      <x:c r="A10762" t="str">
        <x:v>88241</x:v>
      </x:c>
      <x:c r="B10762" t="str">
        <x:v>International Networks Intermatica</x:v>
      </x:c>
      <x:c r="C10762">
        <x:v>3.674000000</x:v>
      </x:c>
      <x:c r="D10762">
        <x:v>0.000000000</x:v>
      </x:c>
      <x:c r="E10762" t="str">
        <x:v>60</x:v>
      </x:c>
      <x:c r="F10762" t="str">
        <x:v>60</x:v>
      </x:c>
      <x:c r="G10762" t="str">
        <x:v>22/04/2024</x:v>
      </x:c>
      <x:c r="H10762" t="str">
        <x:v>Unchanged</x:v>
      </x:c>
    </x:row>
    <x:row r="10763">
      <x:c r="A10763" t="str">
        <x:v>8816</x:v>
      </x:c>
      <x:c r="B10763" t="str">
        <x:v>International Networks Iridium</x:v>
      </x:c>
      <x:c r="C10763">
        <x:v>3.740000000</x:v>
      </x:c>
      <x:c r="D10763">
        <x:v>0.000000000</x:v>
      </x:c>
      <x:c r="E10763" t="str">
        <x:v>60</x:v>
      </x:c>
      <x:c r="F10763" t="str">
        <x:v>60</x:v>
      </x:c>
      <x:c r="G10763" t="str">
        <x:v>22/04/2024</x:v>
      </x:c>
      <x:c r="H10763" t="str">
        <x:v>Unchanged</x:v>
      </x:c>
    </x:row>
    <x:row r="10764">
      <x:c r="A10764" t="str">
        <x:v>8817</x:v>
      </x:c>
      <x:c r="B10764" t="str">
        <x:v>International Networks Iridium</x:v>
      </x:c>
      <x:c r="C10764">
        <x:v>3.740000000</x:v>
      </x:c>
      <x:c r="D10764">
        <x:v>0.000000000</x:v>
      </x:c>
      <x:c r="E10764" t="str">
        <x:v>60</x:v>
      </x:c>
      <x:c r="F10764" t="str">
        <x:v>60</x:v>
      </x:c>
      <x:c r="G10764" t="str">
        <x:v>22/04/2024</x:v>
      </x:c>
      <x:c r="H10764" t="str">
        <x:v>Unchanged</x:v>
      </x:c>
    </x:row>
    <x:row r="10765">
      <x:c r="A10765" t="str">
        <x:v>88235</x:v>
      </x:c>
      <x:c r="B10765" t="str">
        <x:v>International Networks Jasper Wireless</x:v>
      </x:c>
      <x:c r="C10765">
        <x:v>3.674000000</x:v>
      </x:c>
      <x:c r="D10765">
        <x:v>0.000000000</x:v>
      </x:c>
      <x:c r="E10765" t="str">
        <x:v>60</x:v>
      </x:c>
      <x:c r="F10765" t="str">
        <x:v>60</x:v>
      </x:c>
      <x:c r="G10765" t="str">
        <x:v>22/04/2024</x:v>
      </x:c>
      <x:c r="H10765" t="str">
        <x:v>Unchanged</x:v>
      </x:c>
    </x:row>
    <x:row r="10766">
      <x:c r="A10766" t="str">
        <x:v>88236</x:v>
      </x:c>
      <x:c r="B10766" t="str">
        <x:v>International Networks Jersey Telecom</x:v>
      </x:c>
      <x:c r="C10766">
        <x:v>6.116000000</x:v>
      </x:c>
      <x:c r="D10766">
        <x:v>0.000000000</x:v>
      </x:c>
      <x:c r="E10766" t="str">
        <x:v>60</x:v>
      </x:c>
      <x:c r="F10766" t="str">
        <x:v>60</x:v>
      </x:c>
      <x:c r="G10766" t="str">
        <x:v>22/04/2024</x:v>
      </x:c>
      <x:c r="H10766" t="str">
        <x:v>Unchanged</x:v>
      </x:c>
    </x:row>
    <x:row r="10767">
      <x:c r="A10767" t="str">
        <x:v>88232</x:v>
      </x:c>
      <x:c r="B10767" t="str">
        <x:v>International Networks Mcp Satellite System</x:v>
      </x:c>
      <x:c r="C10767">
        <x:v>1.837000000</x:v>
      </x:c>
      <x:c r="D10767">
        <x:v>0.000000000</x:v>
      </x:c>
      <x:c r="E10767" t="str">
        <x:v>60</x:v>
      </x:c>
      <x:c r="F10767" t="str">
        <x:v>60</x:v>
      </x:c>
      <x:c r="G10767" t="str">
        <x:v>22/04/2024</x:v>
      </x:c>
      <x:c r="H10767" t="str">
        <x:v>Unchanged</x:v>
      </x:c>
    </x:row>
    <x:row r="10768">
      <x:c r="A10768" t="str">
        <x:v>883100</x:v>
      </x:c>
      <x:c r="B10768" t="str">
        <x:v>International Networks Media Lincc Sat</x:v>
      </x:c>
      <x:c r="C10768">
        <x:v>3.674000000</x:v>
      </x:c>
      <x:c r="D10768">
        <x:v>0.000000000</x:v>
      </x:c>
      <x:c r="E10768" t="str">
        <x:v>1</x:v>
      </x:c>
      <x:c r="F10768" t="str">
        <x:v>1</x:v>
      </x:c>
      <x:c r="G10768" t="str">
        <x:v>22/04/2024</x:v>
      </x:c>
      <x:c r="H10768" t="str">
        <x:v>Unchanged</x:v>
      </x:c>
    </x:row>
    <x:row r="10769">
      <x:c r="A10769" t="str">
        <x:v>88249</x:v>
      </x:c>
      <x:c r="B10769" t="str">
        <x:v>International Networks Mt Maritime Serv</x:v>
      </x:c>
      <x:c r="C10769">
        <x:v>3.674000000</x:v>
      </x:c>
      <x:c r="D10769">
        <x:v>0.000000000</x:v>
      </x:c>
      <x:c r="E10769" t="str">
        <x:v>60</x:v>
      </x:c>
      <x:c r="F10769" t="str">
        <x:v>60</x:v>
      </x:c>
      <x:c r="G10769" t="str">
        <x:v>22/04/2024</x:v>
      </x:c>
      <x:c r="H10769" t="str">
        <x:v>Unchanged</x:v>
      </x:c>
    </x:row>
    <x:row r="10770">
      <x:c r="A10770" t="str">
        <x:v>883140</x:v>
      </x:c>
      <x:c r="B10770" t="str">
        <x:v>International Networks Multiregional Transit Telec</x:v>
      </x:c>
      <x:c r="C10770">
        <x:v>1.221000000</x:v>
      </x:c>
      <x:c r="D10770">
        <x:v>0.000000000</x:v>
      </x:c>
      <x:c r="E10770" t="str">
        <x:v>1</x:v>
      </x:c>
      <x:c r="F10770" t="str">
        <x:v>1</x:v>
      </x:c>
      <x:c r="G10770" t="str">
        <x:v>22/04/2024</x:v>
      </x:c>
      <x:c r="H10770" t="str">
        <x:v>Unchanged</x:v>
      </x:c>
    </x:row>
    <x:row r="10771">
      <x:c r="A10771" t="str">
        <x:v>88233</x:v>
      </x:c>
      <x:c r="B10771" t="str">
        <x:v>International Networks Oration</x:v>
      </x:c>
      <x:c r="C10771">
        <x:v>2.442000000</x:v>
      </x:c>
      <x:c r="D10771">
        <x:v>0.000000000</x:v>
      </x:c>
      <x:c r="E10771" t="str">
        <x:v>60</x:v>
      </x:c>
      <x:c r="F10771" t="str">
        <x:v>60</x:v>
      </x:c>
      <x:c r="G10771" t="str">
        <x:v>22/04/2024</x:v>
      </x:c>
      <x:c r="H10771" t="str">
        <x:v>Unchanged</x:v>
      </x:c>
    </x:row>
    <x:row r="10772">
      <x:c r="A10772" t="str">
        <x:v>8835130</x:v>
      </x:c>
      <x:c r="B10772" t="str">
        <x:v>International Networks Sipme</x:v>
      </x:c>
      <x:c r="C10772">
        <x:v>6.116000000</x:v>
      </x:c>
      <x:c r="D10772">
        <x:v>0.000000000</x:v>
      </x:c>
      <x:c r="E10772" t="str">
        <x:v>1</x:v>
      </x:c>
      <x:c r="F10772" t="str">
        <x:v>1</x:v>
      </x:c>
      <x:c r="G10772" t="str">
        <x:v>22/04/2024</x:v>
      </x:c>
      <x:c r="H10772" t="str">
        <x:v>Unchanged</x:v>
      </x:c>
    </x:row>
    <x:row r="10773">
      <x:c r="A10773" t="str">
        <x:v>88223</x:v>
      </x:c>
      <x:c r="B10773" t="str">
        <x:v>International Networks Sita Network</x:v>
      </x:c>
      <x:c r="C10773">
        <x:v>3.674000000</x:v>
      </x:c>
      <x:c r="D10773">
        <x:v>0.000000000</x:v>
      </x:c>
      <x:c r="E10773" t="str">
        <x:v>60</x:v>
      </x:c>
      <x:c r="F10773" t="str">
        <x:v>60</x:v>
      </x:c>
      <x:c r="G10773" t="str">
        <x:v>22/04/2024</x:v>
      </x:c>
      <x:c r="H10773" t="str">
        <x:v>Unchanged</x:v>
      </x:c>
    </x:row>
    <x:row r="10774">
      <x:c r="A10774" t="str">
        <x:v>88297</x:v>
      </x:c>
      <x:c r="B10774" t="str">
        <x:v>International Networks Smart Comm</x:v>
      </x:c>
      <x:c r="C10774">
        <x:v>3.674000000</x:v>
      </x:c>
      <x:c r="D10774">
        <x:v>0.000000000</x:v>
      </x:c>
      <x:c r="E10774" t="str">
        <x:v>60</x:v>
      </x:c>
      <x:c r="F10774" t="str">
        <x:v>60</x:v>
      </x:c>
      <x:c r="G10774" t="str">
        <x:v>22/04/2024</x:v>
      </x:c>
      <x:c r="H10774" t="str">
        <x:v>Unchanged</x:v>
      </x:c>
    </x:row>
    <x:row r="10775">
      <x:c r="A10775" t="str">
        <x:v>882285</x:v>
      </x:c>
      <x:c r="B10775" t="str">
        <x:v>International Networks T-Mobile M2M Svc</x:v>
      </x:c>
      <x:c r="C10775">
        <x:v>0.016500000</x:v>
      </x:c>
      <x:c r="D10775">
        <x:v>0.000000000</x:v>
      </x:c>
      <x:c r="E10775" t="str">
        <x:v>60</x:v>
      </x:c>
      <x:c r="F10775" t="str">
        <x:v>60</x:v>
      </x:c>
      <x:c r="G10775" t="str">
        <x:v>22/04/2024</x:v>
      </x:c>
      <x:c r="H10775" t="str">
        <x:v>Unchanged</x:v>
      </x:c>
    </x:row>
    <x:row r="10776">
      <x:c r="A10776" t="str">
        <x:v>883210</x:v>
      </x:c>
      <x:c r="B10776" t="str">
        <x:v>International Networks Telecom 26</x:v>
      </x:c>
      <x:c r="C10776">
        <x:v>0.066000000</x:v>
      </x:c>
      <x:c r="D10776">
        <x:v>0.000000000</x:v>
      </x:c>
      <x:c r="E10776" t="str">
        <x:v>1</x:v>
      </x:c>
      <x:c r="F10776" t="str">
        <x:v>1</x:v>
      </x:c>
      <x:c r="G10776" t="str">
        <x:v>22/04/2024</x:v>
      </x:c>
      <x:c r="H10776" t="str">
        <x:v>Unchanged</x:v>
      </x:c>
    </x:row>
    <x:row r="10777">
      <x:c r="A10777" t="str">
        <x:v>88245</x:v>
      </x:c>
      <x:c r="B10777" t="str">
        <x:v>International Networks Telecom Italy Satellite</x:v>
      </x:c>
      <x:c r="C10777">
        <x:v>8.558000000</x:v>
      </x:c>
      <x:c r="D10777">
        <x:v>0.000000000</x:v>
      </x:c>
      <x:c r="E10777" t="str">
        <x:v>60</x:v>
      </x:c>
      <x:c r="F10777" t="str">
        <x:v>60</x:v>
      </x:c>
      <x:c r="G10777" t="str">
        <x:v>22/04/2024</x:v>
      </x:c>
      <x:c r="H10777" t="str">
        <x:v>Unchanged</x:v>
      </x:c>
    </x:row>
    <x:row r="10778">
      <x:c r="A10778" t="str">
        <x:v>883120</x:v>
      </x:c>
      <x:c r="B10778" t="str">
        <x:v>International Networks Telenor Connexion</x:v>
      </x:c>
      <x:c r="C10778">
        <x:v>6.116000000</x:v>
      </x:c>
      <x:c r="D10778">
        <x:v>0.000000000</x:v>
      </x:c>
      <x:c r="E10778" t="str">
        <x:v>1</x:v>
      </x:c>
      <x:c r="F10778" t="str">
        <x:v>1</x:v>
      </x:c>
      <x:c r="G10778" t="str">
        <x:v>22/04/2024</x:v>
      </x:c>
      <x:c r="H10778" t="str">
        <x:v>Unchanged</x:v>
      </x:c>
    </x:row>
    <x:row r="10779">
      <x:c r="A10779" t="str">
        <x:v>88216</x:v>
      </x:c>
      <x:c r="B10779" t="str">
        <x:v>International Networks Thuraya</x:v>
      </x:c>
      <x:c r="C10779">
        <x:v>1.331000000</x:v>
      </x:c>
      <x:c r="D10779">
        <x:v>0.000000000</x:v>
      </x:c>
      <x:c r="E10779" t="str">
        <x:v>60</x:v>
      </x:c>
      <x:c r="F10779" t="str">
        <x:v>60</x:v>
      </x:c>
      <x:c r="G10779" t="str">
        <x:v>22/04/2024</x:v>
      </x:c>
      <x:c r="H10779" t="str">
        <x:v>Unchanged</x:v>
      </x:c>
    </x:row>
    <x:row r="10780">
      <x:c r="A10780" t="str">
        <x:v>88247</x:v>
      </x:c>
      <x:c r="B10780" t="str">
        <x:v>International Networks Transatel</x:v>
      </x:c>
      <x:c r="C10780">
        <x:v>0.154000000</x:v>
      </x:c>
      <x:c r="D10780">
        <x:v>0.000000000</x:v>
      </x:c>
      <x:c r="E10780" t="str">
        <x:v>60</x:v>
      </x:c>
      <x:c r="F10780" t="str">
        <x:v>60</x:v>
      </x:c>
      <x:c r="G10780" t="str">
        <x:v>22/04/2024</x:v>
      </x:c>
      <x:c r="H10780" t="str">
        <x:v>Unchanged</x:v>
      </x:c>
    </x:row>
    <x:row r="10781">
      <x:c r="A10781" t="str">
        <x:v>88246</x:v>
      </x:c>
      <x:c r="B10781" t="str">
        <x:v>International Networks Tyntec</x:v>
      </x:c>
      <x:c r="C10781">
        <x:v>3.674000000</x:v>
      </x:c>
      <x:c r="D10781">
        <x:v>0.000000000</x:v>
      </x:c>
      <x:c r="E10781" t="str">
        <x:v>60</x:v>
      </x:c>
      <x:c r="F10781" t="str">
        <x:v>60</x:v>
      </x:c>
      <x:c r="G10781" t="str">
        <x:v>22/04/2024</x:v>
      </x:c>
      <x:c r="H10781" t="str">
        <x:v>Unchanged</x:v>
      </x:c>
    </x:row>
    <x:row r="10782">
      <x:c r="A10782" t="str">
        <x:v>888</x:v>
      </x:c>
      <x:c r="B10782" t="str">
        <x:v>International Networks Uno-Ocha</x:v>
      </x:c>
      <x:c r="C10782">
        <x:v>0.005500000</x:v>
      </x:c>
      <x:c r="D10782">
        <x:v>0.000000000</x:v>
      </x:c>
      <x:c r="E10782" t="str">
        <x:v>1</x:v>
      </x:c>
      <x:c r="F10782" t="str">
        <x:v>1</x:v>
      </x:c>
      <x:c r="G10782" t="str">
        <x:v>15/09/2023</x:v>
      </x:c>
      <x:c r="H10782" t="str">
        <x:v>Unchanged</x:v>
      </x:c>
    </x:row>
    <x:row r="10783">
      <x:c r="A10783" t="str">
        <x:v>88239</x:v>
      </x:c>
      <x:c r="B10783" t="str">
        <x:v>International Networks Vodafonemalta M2M Svc</x:v>
      </x:c>
      <x:c r="C10783">
        <x:v>0.088000000</x:v>
      </x:c>
      <x:c r="D10783">
        <x:v>0.000000000</x:v>
      </x:c>
      <x:c r="E10783" t="str">
        <x:v>60</x:v>
      </x:c>
      <x:c r="F10783" t="str">
        <x:v>60</x:v>
      </x:c>
      <x:c r="G10783" t="str">
        <x:v>22/04/2024</x:v>
      </x:c>
      <x:c r="H10783" t="str">
        <x:v>Unchanged</x:v>
      </x:c>
    </x:row>
    <x:row r="10784">
      <x:c r="A10784" t="str">
        <x:v>883510</x:v>
      </x:c>
      <x:c r="B10784" t="str">
        <x:v>International Networks Voxbone</x:v>
      </x:c>
      <x:c r="C10784">
        <x:v>6.116000000</x:v>
      </x:c>
      <x:c r="D10784">
        <x:v>0.000000000</x:v>
      </x:c>
      <x:c r="E10784" t="str">
        <x:v>1</x:v>
      </x:c>
      <x:c r="F10784" t="str">
        <x:v>1</x:v>
      </x:c>
      <x:c r="G10784" t="str">
        <x:v>22/04/2024</x:v>
      </x:c>
      <x:c r="H10784" t="str">
        <x:v>Unchanged</x:v>
      </x:c>
    </x:row>
    <x:row r="10785">
      <x:c r="A10785" t="str">
        <x:v>8835150</x:v>
      </x:c>
      <x:c r="B10785" t="str">
        <x:v>International Networks Wins Limited</x:v>
      </x:c>
      <x:c r="C10785">
        <x:v>1.232000000</x:v>
      </x:c>
      <x:c r="D10785">
        <x:v>0.000000000</x:v>
      </x:c>
      <x:c r="E10785" t="str">
        <x:v>1</x:v>
      </x:c>
      <x:c r="F10785" t="str">
        <x:v>1</x:v>
      </x:c>
      <x:c r="G10785" t="str">
        <x:v>22/04/2024</x:v>
      </x:c>
      <x:c r="H10785" t="str">
        <x:v>Unchanged</x:v>
      </x:c>
    </x:row>
    <x:row r="10786">
      <x:c r="A10786" t="str">
        <x:v>98</x:v>
      </x:c>
      <x:c r="B10786" t="str">
        <x:v>Iran</x:v>
      </x:c>
      <x:c r="C10786">
        <x:v>0.145200000</x:v>
      </x:c>
      <x:c r="D10786">
        <x:v>0.000000000</x:v>
      </x:c>
      <x:c r="E10786" t="str">
        <x:v>1</x:v>
      </x:c>
      <x:c r="F10786" t="str">
        <x:v>1</x:v>
      </x:c>
      <x:c r="G10786" t="str">
        <x:v>22/04/2024</x:v>
      </x:c>
      <x:c r="H10786" t="str">
        <x:v>Unchanged</x:v>
      </x:c>
    </x:row>
    <x:row r="10787">
      <x:c r="A10787" t="str">
        <x:v>9821</x:v>
      </x:c>
      <x:c r="B10787" t="str">
        <x:v>Iran Fixed Tehran</x:v>
      </x:c>
      <x:c r="C10787">
        <x:v>0.145200000</x:v>
      </x:c>
      <x:c r="D10787">
        <x:v>0.000000000</x:v>
      </x:c>
      <x:c r="E10787" t="str">
        <x:v>1</x:v>
      </x:c>
      <x:c r="F10787" t="str">
        <x:v>1</x:v>
      </x:c>
      <x:c r="G10787" t="str">
        <x:v>22/04/2024</x:v>
      </x:c>
      <x:c r="H10787" t="str">
        <x:v>Unchanged</x:v>
      </x:c>
    </x:row>
    <x:row r="10788">
      <x:c r="A10788" t="str">
        <x:v>989</x:v>
      </x:c>
      <x:c r="B10788" t="str">
        <x:v>Iran Mobile</x:v>
      </x:c>
      <x:c r="C10788">
        <x:v>0.165000000</x:v>
      </x:c>
      <x:c r="D10788">
        <x:v>0.000000000</x:v>
      </x:c>
      <x:c r="E10788" t="str">
        <x:v>1</x:v>
      </x:c>
      <x:c r="F10788" t="str">
        <x:v>1</x:v>
      </x:c>
      <x:c r="G10788" t="str">
        <x:v>22/04/2024</x:v>
      </x:c>
      <x:c r="H10788" t="str">
        <x:v>Unchanged</x:v>
      </x:c>
    </x:row>
    <x:row r="10789">
      <x:c r="A10789" t="str">
        <x:v>9891</x:v>
      </x:c>
      <x:c r="B10789" t="str">
        <x:v>Iran Mobile Mci</x:v>
      </x:c>
      <x:c r="C10789">
        <x:v>0.165000000</x:v>
      </x:c>
      <x:c r="D10789">
        <x:v>0.000000000</x:v>
      </x:c>
      <x:c r="E10789" t="str">
        <x:v>1</x:v>
      </x:c>
      <x:c r="F10789" t="str">
        <x:v>1</x:v>
      </x:c>
      <x:c r="G10789" t="str">
        <x:v>17/11/2023</x:v>
      </x:c>
      <x:c r="H10789" t="str">
        <x:v>Unchanged</x:v>
      </x:c>
    </x:row>
    <x:row r="10790">
      <x:c r="A10790" t="str">
        <x:v>98990</x:v>
      </x:c>
      <x:c r="B10790" t="str">
        <x:v>Iran Mobile Mci</x:v>
      </x:c>
      <x:c r="C10790">
        <x:v>0.165000000</x:v>
      </x:c>
      <x:c r="D10790">
        <x:v>0.000000000</x:v>
      </x:c>
      <x:c r="E10790" t="str">
        <x:v>1</x:v>
      </x:c>
      <x:c r="F10790" t="str">
        <x:v>1</x:v>
      </x:c>
      <x:c r="G10790" t="str">
        <x:v>17/11/2023</x:v>
      </x:c>
      <x:c r="H10790" t="str">
        <x:v>Unchanged</x:v>
      </x:c>
    </x:row>
    <x:row r="10791">
      <x:c r="A10791" t="str">
        <x:v>98991</x:v>
      </x:c>
      <x:c r="B10791" t="str">
        <x:v>Iran Mobile Mci</x:v>
      </x:c>
      <x:c r="C10791">
        <x:v>0.165000000</x:v>
      </x:c>
      <x:c r="D10791">
        <x:v>0.000000000</x:v>
      </x:c>
      <x:c r="E10791" t="str">
        <x:v>1</x:v>
      </x:c>
      <x:c r="F10791" t="str">
        <x:v>1</x:v>
      </x:c>
      <x:c r="G10791" t="str">
        <x:v>17/11/2023</x:v>
      </x:c>
      <x:c r="H10791" t="str">
        <x:v>Unchanged</x:v>
      </x:c>
    </x:row>
    <x:row r="10792">
      <x:c r="A10792" t="str">
        <x:v>98992</x:v>
      </x:c>
      <x:c r="B10792" t="str">
        <x:v>Iran Mobile Mci</x:v>
      </x:c>
      <x:c r="C10792">
        <x:v>0.165000000</x:v>
      </x:c>
      <x:c r="D10792">
        <x:v>0.000000000</x:v>
      </x:c>
      <x:c r="E10792" t="str">
        <x:v>1</x:v>
      </x:c>
      <x:c r="F10792" t="str">
        <x:v>1</x:v>
      </x:c>
      <x:c r="G10792" t="str">
        <x:v>17/11/2023</x:v>
      </x:c>
      <x:c r="H10792" t="str">
        <x:v>Unchanged</x:v>
      </x:c>
    </x:row>
    <x:row r="10793">
      <x:c r="A10793" t="str">
        <x:v>98993</x:v>
      </x:c>
      <x:c r="B10793" t="str">
        <x:v>Iran Mobile Mci</x:v>
      </x:c>
      <x:c r="C10793">
        <x:v>0.165000000</x:v>
      </x:c>
      <x:c r="D10793">
        <x:v>0.000000000</x:v>
      </x:c>
      <x:c r="E10793" t="str">
        <x:v>1</x:v>
      </x:c>
      <x:c r="F10793" t="str">
        <x:v>1</x:v>
      </x:c>
      <x:c r="G10793" t="str">
        <x:v>17/11/2023</x:v>
      </x:c>
      <x:c r="H10793" t="str">
        <x:v>Unchanged</x:v>
      </x:c>
    </x:row>
    <x:row r="10794">
      <x:c r="A10794" t="str">
        <x:v>989940</x:v>
      </x:c>
      <x:c r="B10794" t="str">
        <x:v>Iran Mobile Mci</x:v>
      </x:c>
      <x:c r="C10794">
        <x:v>0.165000000</x:v>
      </x:c>
      <x:c r="D10794">
        <x:v>0.000000000</x:v>
      </x:c>
      <x:c r="E10794" t="str">
        <x:v>1</x:v>
      </x:c>
      <x:c r="F10794" t="str">
        <x:v>1</x:v>
      </x:c>
      <x:c r="G10794" t="str">
        <x:v>17/11/2023</x:v>
      </x:c>
      <x:c r="H10794" t="str">
        <x:v>Unchanged</x:v>
      </x:c>
    </x:row>
    <x:row r="10795">
      <x:c r="A10795" t="str">
        <x:v>989941</x:v>
      </x:c>
      <x:c r="B10795" t="str">
        <x:v>Iran Mobile Mci</x:v>
      </x:c>
      <x:c r="C10795">
        <x:v>0.165000000</x:v>
      </x:c>
      <x:c r="D10795">
        <x:v>0.000000000</x:v>
      </x:c>
      <x:c r="E10795" t="str">
        <x:v>1</x:v>
      </x:c>
      <x:c r="F10795" t="str">
        <x:v>1</x:v>
      </x:c>
      <x:c r="G10795" t="str">
        <x:v>17/11/2023</x:v>
      </x:c>
      <x:c r="H10795" t="str">
        <x:v>Unchanged</x:v>
      </x:c>
    </x:row>
    <x:row r="10796">
      <x:c r="A10796" t="str">
        <x:v>989944</x:v>
      </x:c>
      <x:c r="B10796" t="str">
        <x:v>Iran Mobile Mci</x:v>
      </x:c>
      <x:c r="C10796">
        <x:v>0.165000000</x:v>
      </x:c>
      <x:c r="D10796">
        <x:v>0.000000000</x:v>
      </x:c>
      <x:c r="E10796" t="str">
        <x:v>1</x:v>
      </x:c>
      <x:c r="F10796" t="str">
        <x:v>1</x:v>
      </x:c>
      <x:c r="G10796" t="str">
        <x:v>17/11/2023</x:v>
      </x:c>
      <x:c r="H10796" t="str">
        <x:v>Unchanged</x:v>
      </x:c>
    </x:row>
    <x:row r="10797">
      <x:c r="A10797" t="str">
        <x:v>989945</x:v>
      </x:c>
      <x:c r="B10797" t="str">
        <x:v>Iran Mobile Mci</x:v>
      </x:c>
      <x:c r="C10797">
        <x:v>0.165000000</x:v>
      </x:c>
      <x:c r="D10797">
        <x:v>0.000000000</x:v>
      </x:c>
      <x:c r="E10797" t="str">
        <x:v>1</x:v>
      </x:c>
      <x:c r="F10797" t="str">
        <x:v>1</x:v>
      </x:c>
      <x:c r="G10797" t="str">
        <x:v>17/11/2023</x:v>
      </x:c>
      <x:c r="H10797" t="str">
        <x:v>Unchanged</x:v>
      </x:c>
    </x:row>
    <x:row r="10798">
      <x:c r="A10798" t="str">
        <x:v>98901</x:v>
      </x:c>
      <x:c r="B10798" t="str">
        <x:v>Iran Mobile Mtn</x:v>
      </x:c>
      <x:c r="C10798">
        <x:v>0.159500000</x:v>
      </x:c>
      <x:c r="D10798">
        <x:v>0.000000000</x:v>
      </x:c>
      <x:c r="E10798" t="str">
        <x:v>1</x:v>
      </x:c>
      <x:c r="F10798" t="str">
        <x:v>1</x:v>
      </x:c>
      <x:c r="G10798" t="str">
        <x:v>22/04/2024</x:v>
      </x:c>
      <x:c r="H10798" t="str">
        <x:v>Unchanged</x:v>
      </x:c>
    </x:row>
    <x:row r="10799">
      <x:c r="A10799" t="str">
        <x:v>98902</x:v>
      </x:c>
      <x:c r="B10799" t="str">
        <x:v>Iran Mobile Mtn</x:v>
      </x:c>
      <x:c r="C10799">
        <x:v>0.159500000</x:v>
      </x:c>
      <x:c r="D10799">
        <x:v>0.000000000</x:v>
      </x:c>
      <x:c r="E10799" t="str">
        <x:v>1</x:v>
      </x:c>
      <x:c r="F10799" t="str">
        <x:v>1</x:v>
      </x:c>
      <x:c r="G10799" t="str">
        <x:v>22/04/2024</x:v>
      </x:c>
      <x:c r="H10799" t="str">
        <x:v>Unchanged</x:v>
      </x:c>
    </x:row>
    <x:row r="10800">
      <x:c r="A10800" t="str">
        <x:v>98903</x:v>
      </x:c>
      <x:c r="B10800" t="str">
        <x:v>Iran Mobile Mtn</x:v>
      </x:c>
      <x:c r="C10800">
        <x:v>0.159500000</x:v>
      </x:c>
      <x:c r="D10800">
        <x:v>0.000000000</x:v>
      </x:c>
      <x:c r="E10800" t="str">
        <x:v>1</x:v>
      </x:c>
      <x:c r="F10800" t="str">
        <x:v>1</x:v>
      </x:c>
      <x:c r="G10800" t="str">
        <x:v>22/04/2024</x:v>
      </x:c>
      <x:c r="H10800" t="str">
        <x:v>Unchanged</x:v>
      </x:c>
    </x:row>
    <x:row r="10801">
      <x:c r="A10801" t="str">
        <x:v>989044</x:v>
      </x:c>
      <x:c r="B10801" t="str">
        <x:v>Iran Mobile Mtn</x:v>
      </x:c>
      <x:c r="C10801">
        <x:v>0.159500000</x:v>
      </x:c>
      <x:c r="D10801">
        <x:v>0.000000000</x:v>
      </x:c>
      <x:c r="E10801" t="str">
        <x:v>1</x:v>
      </x:c>
      <x:c r="F10801" t="str">
        <x:v>1</x:v>
      </x:c>
      <x:c r="G10801" t="str">
        <x:v>22/04/2024</x:v>
      </x:c>
      <x:c r="H10801" t="str">
        <x:v>Unchanged</x:v>
      </x:c>
    </x:row>
    <x:row r="10802">
      <x:c r="A10802" t="str">
        <x:v>98905</x:v>
      </x:c>
      <x:c r="B10802" t="str">
        <x:v>Iran Mobile Mtn</x:v>
      </x:c>
      <x:c r="C10802">
        <x:v>0.159500000</x:v>
      </x:c>
      <x:c r="D10802">
        <x:v>0.000000000</x:v>
      </x:c>
      <x:c r="E10802" t="str">
        <x:v>1</x:v>
      </x:c>
      <x:c r="F10802" t="str">
        <x:v>1</x:v>
      </x:c>
      <x:c r="G10802" t="str">
        <x:v>22/04/2024</x:v>
      </x:c>
      <x:c r="H10802" t="str">
        <x:v>Unchanged</x:v>
      </x:c>
    </x:row>
    <x:row r="10803">
      <x:c r="A10803" t="str">
        <x:v>98930</x:v>
      </x:c>
      <x:c r="B10803" t="str">
        <x:v>Iran Mobile Mtn</x:v>
      </x:c>
      <x:c r="C10803">
        <x:v>0.159500000</x:v>
      </x:c>
      <x:c r="D10803">
        <x:v>0.000000000</x:v>
      </x:c>
      <x:c r="E10803" t="str">
        <x:v>1</x:v>
      </x:c>
      <x:c r="F10803" t="str">
        <x:v>1</x:v>
      </x:c>
      <x:c r="G10803" t="str">
        <x:v>22/04/2024</x:v>
      </x:c>
      <x:c r="H10803" t="str">
        <x:v>Unchanged</x:v>
      </x:c>
    </x:row>
    <x:row r="10804">
      <x:c r="A10804" t="str">
        <x:v>98933</x:v>
      </x:c>
      <x:c r="B10804" t="str">
        <x:v>Iran Mobile Mtn</x:v>
      </x:c>
      <x:c r="C10804">
        <x:v>0.159500000</x:v>
      </x:c>
      <x:c r="D10804">
        <x:v>0.000000000</x:v>
      </x:c>
      <x:c r="E10804" t="str">
        <x:v>1</x:v>
      </x:c>
      <x:c r="F10804" t="str">
        <x:v>1</x:v>
      </x:c>
      <x:c r="G10804" t="str">
        <x:v>22/04/2024</x:v>
      </x:c>
      <x:c r="H10804" t="str">
        <x:v>Unchanged</x:v>
      </x:c>
    </x:row>
    <x:row r="10805">
      <x:c r="A10805" t="str">
        <x:v>98935</x:v>
      </x:c>
      <x:c r="B10805" t="str">
        <x:v>Iran Mobile Mtn</x:v>
      </x:c>
      <x:c r="C10805">
        <x:v>0.159500000</x:v>
      </x:c>
      <x:c r="D10805">
        <x:v>0.000000000</x:v>
      </x:c>
      <x:c r="E10805" t="str">
        <x:v>1</x:v>
      </x:c>
      <x:c r="F10805" t="str">
        <x:v>1</x:v>
      </x:c>
      <x:c r="G10805" t="str">
        <x:v>22/04/2024</x:v>
      </x:c>
      <x:c r="H10805" t="str">
        <x:v>Unchanged</x:v>
      </x:c>
    </x:row>
    <x:row r="10806">
      <x:c r="A10806" t="str">
        <x:v>98936</x:v>
      </x:c>
      <x:c r="B10806" t="str">
        <x:v>Iran Mobile Mtn</x:v>
      </x:c>
      <x:c r="C10806">
        <x:v>0.159500000</x:v>
      </x:c>
      <x:c r="D10806">
        <x:v>0.000000000</x:v>
      </x:c>
      <x:c r="E10806" t="str">
        <x:v>1</x:v>
      </x:c>
      <x:c r="F10806" t="str">
        <x:v>1</x:v>
      </x:c>
      <x:c r="G10806" t="str">
        <x:v>22/04/2024</x:v>
      </x:c>
      <x:c r="H10806" t="str">
        <x:v>Unchanged</x:v>
      </x:c>
    </x:row>
    <x:row r="10807">
      <x:c r="A10807" t="str">
        <x:v>98937</x:v>
      </x:c>
      <x:c r="B10807" t="str">
        <x:v>Iran Mobile Mtn</x:v>
      </x:c>
      <x:c r="C10807">
        <x:v>0.159500000</x:v>
      </x:c>
      <x:c r="D10807">
        <x:v>0.000000000</x:v>
      </x:c>
      <x:c r="E10807" t="str">
        <x:v>1</x:v>
      </x:c>
      <x:c r="F10807" t="str">
        <x:v>1</x:v>
      </x:c>
      <x:c r="G10807" t="str">
        <x:v>22/04/2024</x:v>
      </x:c>
      <x:c r="H10807" t="str">
        <x:v>Unchanged</x:v>
      </x:c>
    </x:row>
    <x:row r="10808">
      <x:c r="A10808" t="str">
        <x:v>98938</x:v>
      </x:c>
      <x:c r="B10808" t="str">
        <x:v>Iran Mobile Mtn</x:v>
      </x:c>
      <x:c r="C10808">
        <x:v>0.159500000</x:v>
      </x:c>
      <x:c r="D10808">
        <x:v>0.000000000</x:v>
      </x:c>
      <x:c r="E10808" t="str">
        <x:v>1</x:v>
      </x:c>
      <x:c r="F10808" t="str">
        <x:v>1</x:v>
      </x:c>
      <x:c r="G10808" t="str">
        <x:v>22/04/2024</x:v>
      </x:c>
      <x:c r="H10808" t="str">
        <x:v>Unchanged</x:v>
      </x:c>
    </x:row>
    <x:row r="10809">
      <x:c r="A10809" t="str">
        <x:v>98939</x:v>
      </x:c>
      <x:c r="B10809" t="str">
        <x:v>Iran Mobile Mtn</x:v>
      </x:c>
      <x:c r="C10809">
        <x:v>0.159500000</x:v>
      </x:c>
      <x:c r="D10809">
        <x:v>0.000000000</x:v>
      </x:c>
      <x:c r="E10809" t="str">
        <x:v>1</x:v>
      </x:c>
      <x:c r="F10809" t="str">
        <x:v>1</x:v>
      </x:c>
      <x:c r="G10809" t="str">
        <x:v>22/04/2024</x:v>
      </x:c>
      <x:c r="H10809" t="str">
        <x:v>Unchanged</x:v>
      </x:c>
    </x:row>
    <x:row r="10810">
      <x:c r="A10810" t="str">
        <x:v>989991</x:v>
      </x:c>
      <x:c r="B10810" t="str">
        <x:v>Iran Mobile Mtn</x:v>
      </x:c>
      <x:c r="C10810">
        <x:v>0.159500000</x:v>
      </x:c>
      <x:c r="D10810">
        <x:v>0.000000000</x:v>
      </x:c>
      <x:c r="E10810" t="str">
        <x:v>1</x:v>
      </x:c>
      <x:c r="F10810" t="str">
        <x:v>1</x:v>
      </x:c>
      <x:c r="G10810" t="str">
        <x:v>22/04/2024</x:v>
      </x:c>
      <x:c r="H10810" t="str">
        <x:v>Unchanged</x:v>
      </x:c>
    </x:row>
    <x:row r="10811">
      <x:c r="A10811" t="str">
        <x:v>98920</x:v>
      </x:c>
      <x:c r="B10811" t="str">
        <x:v>Iran Mobile Rightel</x:v>
      </x:c>
      <x:c r="C10811">
        <x:v>0.165000000</x:v>
      </x:c>
      <x:c r="D10811">
        <x:v>0.000000000</x:v>
      </x:c>
      <x:c r="E10811" t="str">
        <x:v>1</x:v>
      </x:c>
      <x:c r="F10811" t="str">
        <x:v>1</x:v>
      </x:c>
      <x:c r="G10811" t="str">
        <x:v>22/04/2024</x:v>
      </x:c>
      <x:c r="H10811" t="str">
        <x:v>Unchanged</x:v>
      </x:c>
    </x:row>
    <x:row r="10812">
      <x:c r="A10812" t="str">
        <x:v>98921</x:v>
      </x:c>
      <x:c r="B10812" t="str">
        <x:v>Iran Mobile Rightel</x:v>
      </x:c>
      <x:c r="C10812">
        <x:v>0.165000000</x:v>
      </x:c>
      <x:c r="D10812">
        <x:v>0.000000000</x:v>
      </x:c>
      <x:c r="E10812" t="str">
        <x:v>1</x:v>
      </x:c>
      <x:c r="F10812" t="str">
        <x:v>1</x:v>
      </x:c>
      <x:c r="G10812" t="str">
        <x:v>22/04/2024</x:v>
      </x:c>
      <x:c r="H10812" t="str">
        <x:v>Unchanged</x:v>
      </x:c>
    </x:row>
    <x:row r="10813">
      <x:c r="A10813" t="str">
        <x:v>98922</x:v>
      </x:c>
      <x:c r="B10813" t="str">
        <x:v>Iran Mobile Rightel</x:v>
      </x:c>
      <x:c r="C10813">
        <x:v>0.165000000</x:v>
      </x:c>
      <x:c r="D10813">
        <x:v>0.000000000</x:v>
      </x:c>
      <x:c r="E10813" t="str">
        <x:v>1</x:v>
      </x:c>
      <x:c r="F10813" t="str">
        <x:v>1</x:v>
      </x:c>
      <x:c r="G10813" t="str">
        <x:v>22/04/2024</x:v>
      </x:c>
      <x:c r="H10813" t="str">
        <x:v>Unchanged</x:v>
      </x:c>
    </x:row>
    <x:row r="10814">
      <x:c r="A10814" t="str">
        <x:v>98923</x:v>
      </x:c>
      <x:c r="B10814" t="str">
        <x:v>Iran Mobile Rightel</x:v>
      </x:c>
      <x:c r="C10814">
        <x:v>0.165000000</x:v>
      </x:c>
      <x:c r="D10814">
        <x:v>0.000000000</x:v>
      </x:c>
      <x:c r="E10814" t="str">
        <x:v>1</x:v>
      </x:c>
      <x:c r="F10814" t="str">
        <x:v>1</x:v>
      </x:c>
      <x:c r="G10814" t="str">
        <x:v>22/04/2024</x:v>
      </x:c>
      <x:c r="H10814" t="str">
        <x:v>Unchanged</x:v>
      </x:c>
    </x:row>
    <x:row r="10815">
      <x:c r="A10815" t="str">
        <x:v>964</x:v>
      </x:c>
      <x:c r="B10815" t="str">
        <x:v>Iraq</x:v>
      </x:c>
      <x:c r="C10815">
        <x:v>0.129800000</x:v>
      </x:c>
      <x:c r="D10815">
        <x:v>0.000000000</x:v>
      </x:c>
      <x:c r="E10815" t="str">
        <x:v>1</x:v>
      </x:c>
      <x:c r="F10815" t="str">
        <x:v>1</x:v>
      </x:c>
      <x:c r="G10815" t="str">
        <x:v>22/04/2024</x:v>
      </x:c>
      <x:c r="H10815" t="str">
        <x:v>Unchanged</x:v>
      </x:c>
    </x:row>
    <x:row r="10816">
      <x:c r="A10816" t="str">
        <x:v>9641</x:v>
      </x:c>
      <x:c r="B10816" t="str">
        <x:v>Iraq Baghdad</x:v>
      </x:c>
      <x:c r="C10816">
        <x:v>0.129800000</x:v>
      </x:c>
      <x:c r="D10816">
        <x:v>0.000000000</x:v>
      </x:c>
      <x:c r="E10816" t="str">
        <x:v>1</x:v>
      </x:c>
      <x:c r="F10816" t="str">
        <x:v>1</x:v>
      </x:c>
      <x:c r="G10816" t="str">
        <x:v>22/04/2024</x:v>
      </x:c>
      <x:c r="H10816" t="str">
        <x:v>Unchanged</x:v>
      </x:c>
    </x:row>
    <x:row r="10817">
      <x:c r="A10817" t="str">
        <x:v>9647</x:v>
      </x:c>
      <x:c r="B10817" t="str">
        <x:v>Iraq Mobile</x:v>
      </x:c>
      <x:c r="C10817">
        <x:v>0.158400000</x:v>
      </x:c>
      <x:c r="D10817">
        <x:v>0.000000000</x:v>
      </x:c>
      <x:c r="E10817" t="str">
        <x:v>1</x:v>
      </x:c>
      <x:c r="F10817" t="str">
        <x:v>1</x:v>
      </x:c>
      <x:c r="G10817" t="str">
        <x:v>22/04/2024</x:v>
      </x:c>
      <x:c r="H10817" t="str">
        <x:v>Unchanged</x:v>
      </x:c>
    </x:row>
    <x:row r="10818">
      <x:c r="A10818" t="str">
        <x:v>96477</x:v>
      </x:c>
      <x:c r="B10818" t="str">
        <x:v>Iraq Mobile Asiacell</x:v>
      </x:c>
      <x:c r="C10818">
        <x:v>0.168300000</x:v>
      </x:c>
      <x:c r="D10818">
        <x:v>0.000000000</x:v>
      </x:c>
      <x:c r="E10818" t="str">
        <x:v>1</x:v>
      </x:c>
      <x:c r="F10818" t="str">
        <x:v>1</x:v>
      </x:c>
      <x:c r="G10818" t="str">
        <x:v>22/04/2024</x:v>
      </x:c>
      <x:c r="H10818" t="str">
        <x:v>Unchanged</x:v>
      </x:c>
    </x:row>
    <x:row r="10819">
      <x:c r="A10819" t="str">
        <x:v>96475</x:v>
      </x:c>
      <x:c r="B10819" t="str">
        <x:v>Iraq Mobile Korek Telecom</x:v>
      </x:c>
      <x:c r="C10819">
        <x:v>0.165000000</x:v>
      </x:c>
      <x:c r="D10819">
        <x:v>0.000000000</x:v>
      </x:c>
      <x:c r="E10819" t="str">
        <x:v>1</x:v>
      </x:c>
      <x:c r="F10819" t="str">
        <x:v>1</x:v>
      </x:c>
      <x:c r="G10819" t="str">
        <x:v>17/11/2023</x:v>
      </x:c>
      <x:c r="H10819" t="str">
        <x:v>Unchanged</x:v>
      </x:c>
    </x:row>
    <x:row r="10820">
      <x:c r="A10820" t="str">
        <x:v>96478</x:v>
      </x:c>
      <x:c r="B10820" t="str">
        <x:v>Iraq Mobile Zain</x:v>
      </x:c>
      <x:c r="C10820">
        <x:v>0.167200000</x:v>
      </x:c>
      <x:c r="D10820">
        <x:v>0.000000000</x:v>
      </x:c>
      <x:c r="E10820" t="str">
        <x:v>1</x:v>
      </x:c>
      <x:c r="F10820" t="str">
        <x:v>1</x:v>
      </x:c>
      <x:c r="G10820" t="str">
        <x:v>22/04/2024</x:v>
      </x:c>
      <x:c r="H10820" t="str">
        <x:v>Unchanged</x:v>
      </x:c>
    </x:row>
    <x:row r="10821">
      <x:c r="A10821" t="str">
        <x:v>96479</x:v>
      </x:c>
      <x:c r="B10821" t="str">
        <x:v>Iraq Mobile Zain</x:v>
      </x:c>
      <x:c r="C10821">
        <x:v>0.167200000</x:v>
      </x:c>
      <x:c r="D10821">
        <x:v>0.000000000</x:v>
      </x:c>
      <x:c r="E10821" t="str">
        <x:v>1</x:v>
      </x:c>
      <x:c r="F10821" t="str">
        <x:v>1</x:v>
      </x:c>
      <x:c r="G10821" t="str">
        <x:v>22/04/2024</x:v>
      </x:c>
      <x:c r="H10821" t="str">
        <x:v>Unchanged</x:v>
      </x:c>
    </x:row>
    <x:row r="10822">
      <x:c r="A10822" t="str">
        <x:v>353</x:v>
      </x:c>
      <x:c r="B10822" t="str">
        <x:v>Ireland</x:v>
      </x:c>
      <x:c r="C10822">
        <x:v>0.004400000</x:v>
      </x:c>
      <x:c r="D10822">
        <x:v>0.000000000</x:v>
      </x:c>
      <x:c r="E10822" t="str">
        <x:v>1</x:v>
      </x:c>
      <x:c r="F10822" t="str">
        <x:v>1</x:v>
      </x:c>
      <x:c r="G10822" t="str">
        <x:v>22/04/2024</x:v>
      </x:c>
      <x:c r="H10822" t="str">
        <x:v>Unchanged</x:v>
      </x:c>
    </x:row>
    <x:row r="10823">
      <x:c r="A10823" t="str">
        <x:v>3531</x:v>
      </x:c>
      <x:c r="B10823" t="str">
        <x:v>Ireland Dublin</x:v>
      </x:c>
      <x:c r="C10823">
        <x:v>0.004400000</x:v>
      </x:c>
      <x:c r="D10823">
        <x:v>0.000000000</x:v>
      </x:c>
      <x:c r="E10823" t="str">
        <x:v>1</x:v>
      </x:c>
      <x:c r="F10823" t="str">
        <x:v>1</x:v>
      </x:c>
      <x:c r="G10823" t="str">
        <x:v>22/04/2024</x:v>
      </x:c>
      <x:c r="H10823" t="str">
        <x:v>Unchanged</x:v>
      </x:c>
    </x:row>
    <x:row r="10824">
      <x:c r="A10824" t="str">
        <x:v>3538</x:v>
      </x:c>
      <x:c r="B10824" t="str">
        <x:v>Ireland Mobile</x:v>
      </x:c>
      <x:c r="C10824">
        <x:v>0.005600000</x:v>
      </x:c>
      <x:c r="D10824">
        <x:v>0.000000000</x:v>
      </x:c>
      <x:c r="E10824" t="str">
        <x:v>1</x:v>
      </x:c>
      <x:c r="F10824" t="str">
        <x:v>1</x:v>
      </x:c>
      <x:c r="G10824" t="str">
        <x:v>15/09/2023</x:v>
      </x:c>
      <x:c r="H10824" t="str">
        <x:v>Unchanged</x:v>
      </x:c>
    </x:row>
    <x:row r="10825">
      <x:c r="A10825" t="str">
        <x:v>35385</x:v>
      </x:c>
      <x:c r="B10825" t="str">
        <x:v>Ireland Mobile Meteor</x:v>
      </x:c>
      <x:c r="C10825">
        <x:v>0.005600000</x:v>
      </x:c>
      <x:c r="D10825">
        <x:v>0.000000000</x:v>
      </x:c>
      <x:c r="E10825" t="str">
        <x:v>1</x:v>
      </x:c>
      <x:c r="F10825" t="str">
        <x:v>1</x:v>
      </x:c>
      <x:c r="G10825" t="str">
        <x:v>15/09/2023</x:v>
      </x:c>
      <x:c r="H10825" t="str">
        <x:v>Unchanged</x:v>
      </x:c>
    </x:row>
    <x:row r="10826">
      <x:c r="A10826" t="str">
        <x:v>35389</x:v>
      </x:c>
      <x:c r="B10826" t="str">
        <x:v>Ireland Mobile Mvno</x:v>
      </x:c>
      <x:c r="C10826">
        <x:v>0.005600000</x:v>
      </x:c>
      <x:c r="D10826">
        <x:v>0.000000000</x:v>
      </x:c>
      <x:c r="E10826" t="str">
        <x:v>1</x:v>
      </x:c>
      <x:c r="F10826" t="str">
        <x:v>1</x:v>
      </x:c>
      <x:c r="G10826" t="str">
        <x:v>15/09/2023</x:v>
      </x:c>
      <x:c r="H10826" t="str">
        <x:v>Unchanged</x:v>
      </x:c>
    </x:row>
    <x:row r="10827">
      <x:c r="A10827" t="str">
        <x:v>35386</x:v>
      </x:c>
      <x:c r="B10827" t="str">
        <x:v>Ireland Mobile O2</x:v>
      </x:c>
      <x:c r="C10827">
        <x:v>0.005600000</x:v>
      </x:c>
      <x:c r="D10827">
        <x:v>0.000000000</x:v>
      </x:c>
      <x:c r="E10827" t="str">
        <x:v>1</x:v>
      </x:c>
      <x:c r="F10827" t="str">
        <x:v>1</x:v>
      </x:c>
      <x:c r="G10827" t="str">
        <x:v>15/09/2023</x:v>
      </x:c>
      <x:c r="H10827" t="str">
        <x:v>Unchanged</x:v>
      </x:c>
    </x:row>
    <x:row r="10828">
      <x:c r="A10828" t="str">
        <x:v>35383</x:v>
      </x:c>
      <x:c r="B10828" t="str">
        <x:v>Ireland Mobile Three</x:v>
      </x:c>
      <x:c r="C10828">
        <x:v>0.005600000</x:v>
      </x:c>
      <x:c r="D10828">
        <x:v>0.000000000</x:v>
      </x:c>
      <x:c r="E10828" t="str">
        <x:v>1</x:v>
      </x:c>
      <x:c r="F10828" t="str">
        <x:v>1</x:v>
      </x:c>
      <x:c r="G10828" t="str">
        <x:v>15/09/2023</x:v>
      </x:c>
      <x:c r="H10828" t="str">
        <x:v>Unchanged</x:v>
      </x:c>
    </x:row>
    <x:row r="10829">
      <x:c r="A10829" t="str">
        <x:v>35387</x:v>
      </x:c>
      <x:c r="B10829" t="str">
        <x:v>Ireland Mobile Vodafone</x:v>
      </x:c>
      <x:c r="C10829">
        <x:v>0.005600000</x:v>
      </x:c>
      <x:c r="D10829">
        <x:v>0.000000000</x:v>
      </x:c>
      <x:c r="E10829" t="str">
        <x:v>1</x:v>
      </x:c>
      <x:c r="F10829" t="str">
        <x:v>1</x:v>
      </x:c>
      <x:c r="G10829" t="str">
        <x:v>15/09/2023</x:v>
      </x:c>
      <x:c r="H10829" t="str">
        <x:v>Unchanged</x:v>
      </x:c>
    </x:row>
    <x:row r="10830">
      <x:c r="A10830" t="str">
        <x:v>972</x:v>
      </x:c>
      <x:c r="B10830" t="str">
        <x:v>Israel</x:v>
      </x:c>
      <x:c r="C10830">
        <x:v>0.020400000</x:v>
      </x:c>
      <x:c r="D10830">
        <x:v>0.000000000</x:v>
      </x:c>
      <x:c r="E10830" t="str">
        <x:v>1</x:v>
      </x:c>
      <x:c r="F10830" t="str">
        <x:v>1</x:v>
      </x:c>
      <x:c r="G10830" t="str">
        <x:v>22/04/2024</x:v>
      </x:c>
      <x:c r="H10830" t="str">
        <x:v>Unchanged</x:v>
      </x:c>
    </x:row>
    <x:row r="10831">
      <x:c r="A10831" t="str">
        <x:v>9722</x:v>
      </x:c>
      <x:c r="B10831" t="str">
        <x:v>Israel Jerusalem</x:v>
      </x:c>
      <x:c r="C10831">
        <x:v>0.020400000</x:v>
      </x:c>
      <x:c r="D10831">
        <x:v>0.000000000</x:v>
      </x:c>
      <x:c r="E10831" t="str">
        <x:v>1</x:v>
      </x:c>
      <x:c r="F10831" t="str">
        <x:v>1</x:v>
      </x:c>
      <x:c r="G10831" t="str">
        <x:v>22/04/2024</x:v>
      </x:c>
      <x:c r="H10831" t="str">
        <x:v>Unchanged</x:v>
      </x:c>
    </x:row>
    <x:row r="10832">
      <x:c r="A10832" t="str">
        <x:v>972151</x:v>
      </x:c>
      <x:c r="B10832" t="str">
        <x:v>Israel Mobile</x:v>
      </x:c>
      <x:c r="C10832">
        <x:v>0.070400000</x:v>
      </x:c>
      <x:c r="D10832">
        <x:v>0.000000000</x:v>
      </x:c>
      <x:c r="E10832" t="str">
        <x:v>1</x:v>
      </x:c>
      <x:c r="F10832" t="str">
        <x:v>1</x:v>
      </x:c>
      <x:c r="G10832" t="str">
        <x:v>22/04/2024</x:v>
      </x:c>
      <x:c r="H10832" t="str">
        <x:v>Unchanged</x:v>
      </x:c>
    </x:row>
    <x:row r="10833">
      <x:c r="A10833" t="str">
        <x:v>972153</x:v>
      </x:c>
      <x:c r="B10833" t="str">
        <x:v>Israel Mobile</x:v>
      </x:c>
      <x:c r="C10833">
        <x:v>0.070400000</x:v>
      </x:c>
      <x:c r="D10833">
        <x:v>0.000000000</x:v>
      </x:c>
      <x:c r="E10833" t="str">
        <x:v>1</x:v>
      </x:c>
      <x:c r="F10833" t="str">
        <x:v>1</x:v>
      </x:c>
      <x:c r="G10833" t="str">
        <x:v>22/04/2024</x:v>
      </x:c>
      <x:c r="H10833" t="str">
        <x:v>Unchanged</x:v>
      </x:c>
    </x:row>
    <x:row r="10834">
      <x:c r="A10834" t="str">
        <x:v>9725</x:v>
      </x:c>
      <x:c r="B10834" t="str">
        <x:v>Israel Mobile</x:v>
      </x:c>
      <x:c r="C10834">
        <x:v>0.070400000</x:v>
      </x:c>
      <x:c r="D10834">
        <x:v>0.000000000</x:v>
      </x:c>
      <x:c r="E10834" t="str">
        <x:v>1</x:v>
      </x:c>
      <x:c r="F10834" t="str">
        <x:v>1</x:v>
      </x:c>
      <x:c r="G10834" t="str">
        <x:v>22/04/2024</x:v>
      </x:c>
      <x:c r="H10834" t="str">
        <x:v>Unchanged</x:v>
      </x:c>
    </x:row>
    <x:row r="10835">
      <x:c r="A10835" t="str">
        <x:v>97252</x:v>
      </x:c>
      <x:c r="B10835" t="str">
        <x:v>Israel Mobile Cellcom</x:v>
      </x:c>
      <x:c r="C10835">
        <x:v>0.070400000</x:v>
      </x:c>
      <x:c r="D10835">
        <x:v>0.000000000</x:v>
      </x:c>
      <x:c r="E10835" t="str">
        <x:v>1</x:v>
      </x:c>
      <x:c r="F10835" t="str">
        <x:v>1</x:v>
      </x:c>
      <x:c r="G10835" t="str">
        <x:v>22/04/2024</x:v>
      </x:c>
      <x:c r="H10835" t="str">
        <x:v>Unchanged</x:v>
      </x:c>
    </x:row>
    <x:row r="10836">
      <x:c r="A10836" t="str">
        <x:v>97253</x:v>
      </x:c>
      <x:c r="B10836" t="str">
        <x:v>Israel Mobile Hot</x:v>
      </x:c>
      <x:c r="C10836">
        <x:v>0.070400000</x:v>
      </x:c>
      <x:c r="D10836">
        <x:v>0.000000000</x:v>
      </x:c>
      <x:c r="E10836" t="str">
        <x:v>1</x:v>
      </x:c>
      <x:c r="F10836" t="str">
        <x:v>1</x:v>
      </x:c>
      <x:c r="G10836" t="str">
        <x:v>22/04/2024</x:v>
      </x:c>
      <x:c r="H10836" t="str">
        <x:v>Unchanged</x:v>
      </x:c>
    </x:row>
    <x:row r="10837">
      <x:c r="A10837" t="str">
        <x:v>97257</x:v>
      </x:c>
      <x:c r="B10837" t="str">
        <x:v>Israel Mobile Hot</x:v>
      </x:c>
      <x:c r="C10837">
        <x:v>0.070400000</x:v>
      </x:c>
      <x:c r="D10837">
        <x:v>0.000000000</x:v>
      </x:c>
      <x:c r="E10837" t="str">
        <x:v>1</x:v>
      </x:c>
      <x:c r="F10837" t="str">
        <x:v>1</x:v>
      </x:c>
      <x:c r="G10837" t="str">
        <x:v>22/04/2024</x:v>
      </x:c>
      <x:c r="H10837" t="str">
        <x:v>Unchanged</x:v>
      </x:c>
    </x:row>
    <x:row r="10838">
      <x:c r="A10838" t="str">
        <x:v>97254</x:v>
      </x:c>
      <x:c r="B10838" t="str">
        <x:v>Israel Mobile Orange</x:v>
      </x:c>
      <x:c r="C10838">
        <x:v>0.070400000</x:v>
      </x:c>
      <x:c r="D10838">
        <x:v>0.000000000</x:v>
      </x:c>
      <x:c r="E10838" t="str">
        <x:v>1</x:v>
      </x:c>
      <x:c r="F10838" t="str">
        <x:v>1</x:v>
      </x:c>
      <x:c r="G10838" t="str">
        <x:v>22/04/2024</x:v>
      </x:c>
      <x:c r="H10838" t="str">
        <x:v>Unchanged</x:v>
      </x:c>
    </x:row>
    <x:row r="10839">
      <x:c r="A10839" t="str">
        <x:v>97256</x:v>
      </x:c>
      <x:c r="B10839" t="str">
        <x:v>Israel Mobile Palestine</x:v>
      </x:c>
      <x:c r="C10839">
        <x:v>0.170500000</x:v>
      </x:c>
      <x:c r="D10839">
        <x:v>0.000000000</x:v>
      </x:c>
      <x:c r="E10839" t="str">
        <x:v>1</x:v>
      </x:c>
      <x:c r="F10839" t="str">
        <x:v>1</x:v>
      </x:c>
      <x:c r="G10839" t="str">
        <x:v>22/04/2024</x:v>
      </x:c>
      <x:c r="H10839" t="str">
        <x:v>Unchanged</x:v>
      </x:c>
    </x:row>
    <x:row r="10840">
      <x:c r="A10840" t="str">
        <x:v>97259</x:v>
      </x:c>
      <x:c r="B10840" t="str">
        <x:v>Israel Mobile Palestine</x:v>
      </x:c>
      <x:c r="C10840">
        <x:v>0.170500000</x:v>
      </x:c>
      <x:c r="D10840">
        <x:v>0.000000000</x:v>
      </x:c>
      <x:c r="E10840" t="str">
        <x:v>1</x:v>
      </x:c>
      <x:c r="F10840" t="str">
        <x:v>1</x:v>
      </x:c>
      <x:c r="G10840" t="str">
        <x:v>22/04/2024</x:v>
      </x:c>
      <x:c r="H10840" t="str">
        <x:v>Unchanged</x:v>
      </x:c>
    </x:row>
    <x:row r="10841">
      <x:c r="A10841" t="str">
        <x:v>97250</x:v>
      </x:c>
      <x:c r="B10841" t="str">
        <x:v>Israel Mobile Pelephone</x:v>
      </x:c>
      <x:c r="C10841">
        <x:v>0.071500000</x:v>
      </x:c>
      <x:c r="D10841">
        <x:v>0.000000000</x:v>
      </x:c>
      <x:c r="E10841" t="str">
        <x:v>1</x:v>
      </x:c>
      <x:c r="F10841" t="str">
        <x:v>1</x:v>
      </x:c>
      <x:c r="G10841" t="str">
        <x:v>22/04/2024</x:v>
      </x:c>
      <x:c r="H10841" t="str">
        <x:v>Unchanged</x:v>
      </x:c>
    </x:row>
    <x:row r="10842">
      <x:c r="A10842" t="str">
        <x:v>97222</x:v>
      </x:c>
      <x:c r="B10842" t="str">
        <x:v>Israel Palestine</x:v>
      </x:c>
      <x:c r="C10842">
        <x:v>0.148500000</x:v>
      </x:c>
      <x:c r="D10842">
        <x:v>0.000000000</x:v>
      </x:c>
      <x:c r="E10842" t="str">
        <x:v>1</x:v>
      </x:c>
      <x:c r="F10842" t="str">
        <x:v>1</x:v>
      </x:c>
      <x:c r="G10842" t="str">
        <x:v>22/04/2024</x:v>
      </x:c>
      <x:c r="H10842" t="str">
        <x:v>Unchanged</x:v>
      </x:c>
    </x:row>
    <x:row r="10843">
      <x:c r="A10843" t="str">
        <x:v>97242</x:v>
      </x:c>
      <x:c r="B10843" t="str">
        <x:v>Israel Palestine</x:v>
      </x:c>
      <x:c r="C10843">
        <x:v>0.148500000</x:v>
      </x:c>
      <x:c r="D10843">
        <x:v>0.000000000</x:v>
      </x:c>
      <x:c r="E10843" t="str">
        <x:v>1</x:v>
      </x:c>
      <x:c r="F10843" t="str">
        <x:v>1</x:v>
      </x:c>
      <x:c r="G10843" t="str">
        <x:v>22/04/2024</x:v>
      </x:c>
      <x:c r="H10843" t="str">
        <x:v>Unchanged</x:v>
      </x:c>
    </x:row>
    <x:row r="10844">
      <x:c r="A10844" t="str">
        <x:v>97282</x:v>
      </x:c>
      <x:c r="B10844" t="str">
        <x:v>Israel Palestine</x:v>
      </x:c>
      <x:c r="C10844">
        <x:v>0.148500000</x:v>
      </x:c>
      <x:c r="D10844">
        <x:v>0.000000000</x:v>
      </x:c>
      <x:c r="E10844" t="str">
        <x:v>1</x:v>
      </x:c>
      <x:c r="F10844" t="str">
        <x:v>1</x:v>
      </x:c>
      <x:c r="G10844" t="str">
        <x:v>22/04/2024</x:v>
      </x:c>
      <x:c r="H10844" t="str">
        <x:v>Unchanged</x:v>
      </x:c>
    </x:row>
    <x:row r="10845">
      <x:c r="A10845" t="str">
        <x:v>97292</x:v>
      </x:c>
      <x:c r="B10845" t="str">
        <x:v>Israel Palestine</x:v>
      </x:c>
      <x:c r="C10845">
        <x:v>0.148500000</x:v>
      </x:c>
      <x:c r="D10845">
        <x:v>0.000000000</x:v>
      </x:c>
      <x:c r="E10845" t="str">
        <x:v>1</x:v>
      </x:c>
      <x:c r="F10845" t="str">
        <x:v>1</x:v>
      </x:c>
      <x:c r="G10845" t="str">
        <x:v>22/04/2024</x:v>
      </x:c>
      <x:c r="H10845" t="str">
        <x:v>Unchanged</x:v>
      </x:c>
    </x:row>
    <x:row r="10846">
      <x:c r="A10846" t="str">
        <x:v>9723</x:v>
      </x:c>
      <x:c r="B10846" t="str">
        <x:v>Israel Tel Aviv</x:v>
      </x:c>
      <x:c r="C10846">
        <x:v>0.020400000</x:v>
      </x:c>
      <x:c r="D10846">
        <x:v>0.000000000</x:v>
      </x:c>
      <x:c r="E10846" t="str">
        <x:v>1</x:v>
      </x:c>
      <x:c r="F10846" t="str">
        <x:v>1</x:v>
      </x:c>
      <x:c r="G10846" t="str">
        <x:v>22/04/2024</x:v>
      </x:c>
      <x:c r="H10846" t="str">
        <x:v>Unchanged</x:v>
      </x:c>
    </x:row>
    <x:row r="10847">
      <x:c r="A10847" t="str">
        <x:v>39</x:v>
      </x:c>
      <x:c r="B10847" t="str">
        <x:v>Italy</x:v>
      </x:c>
      <x:c r="C10847">
        <x:v>0.001400000</x:v>
      </x:c>
      <x:c r="D10847">
        <x:v>0.000000000</x:v>
      </x:c>
      <x:c r="E10847" t="str">
        <x:v>1</x:v>
      </x:c>
      <x:c r="F10847" t="str">
        <x:v>1</x:v>
      </x:c>
      <x:c r="G10847" t="str">
        <x:v>15/09/2023</x:v>
      </x:c>
      <x:c r="H10847" t="str">
        <x:v>Unchanged</x:v>
      </x:c>
    </x:row>
    <x:row r="10848">
      <x:c r="A10848" t="str">
        <x:v>3902</x:v>
      </x:c>
      <x:c r="B10848" t="str">
        <x:v>Italy Milano</x:v>
      </x:c>
      <x:c r="C10848">
        <x:v>0.001400000</x:v>
      </x:c>
      <x:c r="D10848">
        <x:v>0.000000000</x:v>
      </x:c>
      <x:c r="E10848" t="str">
        <x:v>1</x:v>
      </x:c>
      <x:c r="F10848" t="str">
        <x:v>1</x:v>
      </x:c>
      <x:c r="G10848" t="str">
        <x:v>15/09/2023</x:v>
      </x:c>
      <x:c r="H10848" t="str">
        <x:v>Unchanged</x:v>
      </x:c>
    </x:row>
    <x:row r="10849">
      <x:c r="A10849" t="str">
        <x:v>393</x:v>
      </x:c>
      <x:c r="B10849" t="str">
        <x:v>Italy Mobile</x:v>
      </x:c>
      <x:c r="C10849">
        <x:v>0.006400000</x:v>
      </x:c>
      <x:c r="D10849">
        <x:v>0.000000000</x:v>
      </x:c>
      <x:c r="E10849" t="str">
        <x:v>1</x:v>
      </x:c>
      <x:c r="F10849" t="str">
        <x:v>1</x:v>
      </x:c>
      <x:c r="G10849" t="str">
        <x:v>22/04/2024</x:v>
      </x:c>
      <x:c r="H10849" t="str">
        <x:v>Unchanged</x:v>
      </x:c>
    </x:row>
    <x:row r="10850">
      <x:c r="A10850" t="str">
        <x:v>393755</x:v>
      </x:c>
      <x:c r="B10850" t="str">
        <x:v>Italy Mobile Fastweb</x:v>
      </x:c>
      <x:c r="C10850">
        <x:v>0.006400000</x:v>
      </x:c>
      <x:c r="D10850">
        <x:v>0.000000000</x:v>
      </x:c>
      <x:c r="E10850" t="str">
        <x:v>1</x:v>
      </x:c>
      <x:c r="F10850" t="str">
        <x:v>1</x:v>
      </x:c>
      <x:c r="G10850" t="str">
        <x:v>22/04/2024</x:v>
      </x:c>
      <x:c r="H10850" t="str">
        <x:v>Unchanged</x:v>
      </x:c>
    </x:row>
    <x:row r="10851">
      <x:c r="A10851" t="str">
        <x:v>393756</x:v>
      </x:c>
      <x:c r="B10851" t="str">
        <x:v>Italy Mobile Fastweb</x:v>
      </x:c>
      <x:c r="C10851">
        <x:v>0.006400000</x:v>
      </x:c>
      <x:c r="D10851">
        <x:v>0.000000000</x:v>
      </x:c>
      <x:c r="E10851" t="str">
        <x:v>1</x:v>
      </x:c>
      <x:c r="F10851" t="str">
        <x:v>1</x:v>
      </x:c>
      <x:c r="G10851" t="str">
        <x:v>22/04/2024</x:v>
      </x:c>
      <x:c r="H10851" t="str">
        <x:v>Unchanged</x:v>
      </x:c>
    </x:row>
    <x:row r="10852">
      <x:c r="A10852" t="str">
        <x:v>393757</x:v>
      </x:c>
      <x:c r="B10852" t="str">
        <x:v>Italy Mobile Fastweb</x:v>
      </x:c>
      <x:c r="C10852">
        <x:v>0.006400000</x:v>
      </x:c>
      <x:c r="D10852">
        <x:v>0.000000000</x:v>
      </x:c>
      <x:c r="E10852" t="str">
        <x:v>1</x:v>
      </x:c>
      <x:c r="F10852" t="str">
        <x:v>1</x:v>
      </x:c>
      <x:c r="G10852" t="str">
        <x:v>22/04/2024</x:v>
      </x:c>
      <x:c r="H10852" t="str">
        <x:v>Unchanged</x:v>
      </x:c>
    </x:row>
    <x:row r="10853">
      <x:c r="A10853" t="str">
        <x:v>393758</x:v>
      </x:c>
      <x:c r="B10853" t="str">
        <x:v>Italy Mobile Fastweb</x:v>
      </x:c>
      <x:c r="C10853">
        <x:v>0.006400000</x:v>
      </x:c>
      <x:c r="D10853">
        <x:v>0.000000000</x:v>
      </x:c>
      <x:c r="E10853" t="str">
        <x:v>1</x:v>
      </x:c>
      <x:c r="F10853" t="str">
        <x:v>1</x:v>
      </x:c>
      <x:c r="G10853" t="str">
        <x:v>22/04/2024</x:v>
      </x:c>
      <x:c r="H10853" t="str">
        <x:v>Unchanged</x:v>
      </x:c>
    </x:row>
    <x:row r="10854">
      <x:c r="A10854" t="str">
        <x:v>393515</x:v>
      </x:c>
      <x:c r="B10854" t="str">
        <x:v>Italy Mobile Iliad</x:v>
      </x:c>
      <x:c r="C10854">
        <x:v>0.006400000</x:v>
      </x:c>
      <x:c r="D10854">
        <x:v>0.000000000</x:v>
      </x:c>
      <x:c r="E10854" t="str">
        <x:v>1</x:v>
      </x:c>
      <x:c r="F10854" t="str">
        <x:v>1</x:v>
      </x:c>
      <x:c r="G10854" t="str">
        <x:v>22/04/2024</x:v>
      </x:c>
      <x:c r="H10854" t="str">
        <x:v>Unchanged</x:v>
      </x:c>
    </x:row>
    <x:row r="10855">
      <x:c r="A10855" t="str">
        <x:v>393516</x:v>
      </x:c>
      <x:c r="B10855" t="str">
        <x:v>Italy Mobile Iliad</x:v>
      </x:c>
      <x:c r="C10855">
        <x:v>0.006400000</x:v>
      </x:c>
      <x:c r="D10855">
        <x:v>0.000000000</x:v>
      </x:c>
      <x:c r="E10855" t="str">
        <x:v>1</x:v>
      </x:c>
      <x:c r="F10855" t="str">
        <x:v>1</x:v>
      </x:c>
      <x:c r="G10855" t="str">
        <x:v>22/04/2024</x:v>
      </x:c>
      <x:c r="H10855" t="str">
        <x:v>Unchanged</x:v>
      </x:c>
    </x:row>
    <x:row r="10856">
      <x:c r="A10856" t="str">
        <x:v>393517</x:v>
      </x:c>
      <x:c r="B10856" t="str">
        <x:v>Italy Mobile Iliad</x:v>
      </x:c>
      <x:c r="C10856">
        <x:v>0.006400000</x:v>
      </x:c>
      <x:c r="D10856">
        <x:v>0.000000000</x:v>
      </x:c>
      <x:c r="E10856" t="str">
        <x:v>1</x:v>
      </x:c>
      <x:c r="F10856" t="str">
        <x:v>1</x:v>
      </x:c>
      <x:c r="G10856" t="str">
        <x:v>22/04/2024</x:v>
      </x:c>
      <x:c r="H10856" t="str">
        <x:v>Unchanged</x:v>
      </x:c>
    </x:row>
    <x:row r="10857">
      <x:c r="A10857" t="str">
        <x:v>393518</x:v>
      </x:c>
      <x:c r="B10857" t="str">
        <x:v>Italy Mobile Iliad</x:v>
      </x:c>
      <x:c r="C10857">
        <x:v>0.006400000</x:v>
      </x:c>
      <x:c r="D10857">
        <x:v>0.000000000</x:v>
      </x:c>
      <x:c r="E10857" t="str">
        <x:v>1</x:v>
      </x:c>
      <x:c r="F10857" t="str">
        <x:v>1</x:v>
      </x:c>
      <x:c r="G10857" t="str">
        <x:v>22/04/2024</x:v>
      </x:c>
      <x:c r="H10857" t="str">
        <x:v>Unchanged</x:v>
      </x:c>
    </x:row>
    <x:row r="10858">
      <x:c r="A10858" t="str">
        <x:v>393519</x:v>
      </x:c>
      <x:c r="B10858" t="str">
        <x:v>Italy Mobile Iliad</x:v>
      </x:c>
      <x:c r="C10858">
        <x:v>0.006400000</x:v>
      </x:c>
      <x:c r="D10858">
        <x:v>0.000000000</x:v>
      </x:c>
      <x:c r="E10858" t="str">
        <x:v>1</x:v>
      </x:c>
      <x:c r="F10858" t="str">
        <x:v>1</x:v>
      </x:c>
      <x:c r="G10858" t="str">
        <x:v>22/04/2024</x:v>
      </x:c>
      <x:c r="H10858" t="str">
        <x:v>Unchanged</x:v>
      </x:c>
    </x:row>
    <x:row r="10859">
      <x:c r="A10859" t="str">
        <x:v>39351</x:v>
      </x:c>
      <x:c r="B10859" t="str">
        <x:v>Italy Mobile Lycamobile</x:v>
      </x:c>
      <x:c r="C10859">
        <x:v>0.006400000</x:v>
      </x:c>
      <x:c r="D10859">
        <x:v>0.000000000</x:v>
      </x:c>
      <x:c r="E10859" t="str">
        <x:v>1</x:v>
      </x:c>
      <x:c r="F10859" t="str">
        <x:v>1</x:v>
      </x:c>
      <x:c r="G10859" t="str">
        <x:v>22/04/2024</x:v>
      </x:c>
      <x:c r="H10859" t="str">
        <x:v>Unchanged</x:v>
      </x:c>
    </x:row>
    <x:row r="10860">
      <x:c r="A10860" t="str">
        <x:v>39355</x:v>
      </x:c>
      <x:c r="B10860" t="str">
        <x:v>Italy Mobile Poste</x:v>
      </x:c>
      <x:c r="C10860">
        <x:v>0.006400000</x:v>
      </x:c>
      <x:c r="D10860">
        <x:v>0.000000000</x:v>
      </x:c>
      <x:c r="E10860" t="str">
        <x:v>1</x:v>
      </x:c>
      <x:c r="F10860" t="str">
        <x:v>1</x:v>
      </x:c>
      <x:c r="G10860" t="str">
        <x:v>22/04/2024</x:v>
      </x:c>
      <x:c r="H10860" t="str">
        <x:v>Unchanged</x:v>
      </x:c>
    </x:row>
    <x:row r="10861">
      <x:c r="A10861" t="str">
        <x:v>393711</x:v>
      </x:c>
      <x:c r="B10861" t="str">
        <x:v>Italy Mobile Poste</x:v>
      </x:c>
      <x:c r="C10861">
        <x:v>0.006400000</x:v>
      </x:c>
      <x:c r="D10861">
        <x:v>0.000000000</x:v>
      </x:c>
      <x:c r="E10861" t="str">
        <x:v>1</x:v>
      </x:c>
      <x:c r="F10861" t="str">
        <x:v>1</x:v>
      </x:c>
      <x:c r="G10861" t="str">
        <x:v>22/04/2024</x:v>
      </x:c>
      <x:c r="H10861" t="str">
        <x:v>Unchanged</x:v>
      </x:c>
    </x:row>
    <x:row r="10862">
      <x:c r="A10862" t="str">
        <x:v>393713</x:v>
      </x:c>
      <x:c r="B10862" t="str">
        <x:v>Italy Mobile Poste</x:v>
      </x:c>
      <x:c r="C10862">
        <x:v>0.006400000</x:v>
      </x:c>
      <x:c r="D10862">
        <x:v>0.000000000</x:v>
      </x:c>
      <x:c r="E10862" t="str">
        <x:v>1</x:v>
      </x:c>
      <x:c r="F10862" t="str">
        <x:v>1</x:v>
      </x:c>
      <x:c r="G10862" t="str">
        <x:v>22/04/2024</x:v>
      </x:c>
      <x:c r="H10862" t="str">
        <x:v>Unchanged</x:v>
      </x:c>
    </x:row>
    <x:row r="10863">
      <x:c r="A10863" t="str">
        <x:v>393714</x:v>
      </x:c>
      <x:c r="B10863" t="str">
        <x:v>Italy Mobile Poste</x:v>
      </x:c>
      <x:c r="C10863">
        <x:v>0.006400000</x:v>
      </x:c>
      <x:c r="D10863">
        <x:v>0.000000000</x:v>
      </x:c>
      <x:c r="E10863" t="str">
        <x:v>1</x:v>
      </x:c>
      <x:c r="F10863" t="str">
        <x:v>1</x:v>
      </x:c>
      <x:c r="G10863" t="str">
        <x:v>22/04/2024</x:v>
      </x:c>
      <x:c r="H10863" t="str">
        <x:v>Unchanged</x:v>
      </x:c>
    </x:row>
    <x:row r="10864">
      <x:c r="A10864" t="str">
        <x:v>39373</x:v>
      </x:c>
      <x:c r="B10864" t="str">
        <x:v>Italy Mobile Three</x:v>
      </x:c>
      <x:c r="C10864">
        <x:v>0.006400000</x:v>
      </x:c>
      <x:c r="D10864">
        <x:v>0.000000000</x:v>
      </x:c>
      <x:c r="E10864" t="str">
        <x:v>1</x:v>
      </x:c>
      <x:c r="F10864" t="str">
        <x:v>1</x:v>
      </x:c>
      <x:c r="G10864" t="str">
        <x:v>22/04/2024</x:v>
      </x:c>
      <x:c r="H10864" t="str">
        <x:v>Unchanged</x:v>
      </x:c>
    </x:row>
    <x:row r="10865">
      <x:c r="A10865" t="str">
        <x:v>39390</x:v>
      </x:c>
      <x:c r="B10865" t="str">
        <x:v>Italy Mobile Three</x:v>
      </x:c>
      <x:c r="C10865">
        <x:v>0.006400000</x:v>
      </x:c>
      <x:c r="D10865">
        <x:v>0.000000000</x:v>
      </x:c>
      <x:c r="E10865" t="str">
        <x:v>1</x:v>
      </x:c>
      <x:c r="F10865" t="str">
        <x:v>1</x:v>
      </x:c>
      <x:c r="G10865" t="str">
        <x:v>22/04/2024</x:v>
      </x:c>
      <x:c r="H10865" t="str">
        <x:v>Unchanged</x:v>
      </x:c>
    </x:row>
    <x:row r="10866">
      <x:c r="A10866" t="str">
        <x:v>39391</x:v>
      </x:c>
      <x:c r="B10866" t="str">
        <x:v>Italy Mobile Three</x:v>
      </x:c>
      <x:c r="C10866">
        <x:v>0.006400000</x:v>
      </x:c>
      <x:c r="D10866">
        <x:v>0.000000000</x:v>
      </x:c>
      <x:c r="E10866" t="str">
        <x:v>1</x:v>
      </x:c>
      <x:c r="F10866" t="str">
        <x:v>1</x:v>
      </x:c>
      <x:c r="G10866" t="str">
        <x:v>22/04/2024</x:v>
      </x:c>
      <x:c r="H10866" t="str">
        <x:v>Unchanged</x:v>
      </x:c>
    </x:row>
    <x:row r="10867">
      <x:c r="A10867" t="str">
        <x:v>39392</x:v>
      </x:c>
      <x:c r="B10867" t="str">
        <x:v>Italy Mobile Three</x:v>
      </x:c>
      <x:c r="C10867">
        <x:v>0.006400000</x:v>
      </x:c>
      <x:c r="D10867">
        <x:v>0.000000000</x:v>
      </x:c>
      <x:c r="E10867" t="str">
        <x:v>1</x:v>
      </x:c>
      <x:c r="F10867" t="str">
        <x:v>1</x:v>
      </x:c>
      <x:c r="G10867" t="str">
        <x:v>22/04/2024</x:v>
      </x:c>
      <x:c r="H10867" t="str">
        <x:v>Unchanged</x:v>
      </x:c>
    </x:row>
    <x:row r="10868">
      <x:c r="A10868" t="str">
        <x:v>39393</x:v>
      </x:c>
      <x:c r="B10868" t="str">
        <x:v>Italy Mobile Three</x:v>
      </x:c>
      <x:c r="C10868">
        <x:v>0.006400000</x:v>
      </x:c>
      <x:c r="D10868">
        <x:v>0.000000000</x:v>
      </x:c>
      <x:c r="E10868" t="str">
        <x:v>1</x:v>
      </x:c>
      <x:c r="F10868" t="str">
        <x:v>1</x:v>
      </x:c>
      <x:c r="G10868" t="str">
        <x:v>22/04/2024</x:v>
      </x:c>
      <x:c r="H10868" t="str">
        <x:v>Unchanged</x:v>
      </x:c>
    </x:row>
    <x:row r="10869">
      <x:c r="A10869" t="str">
        <x:v>39397</x:v>
      </x:c>
      <x:c r="B10869" t="str">
        <x:v>Italy Mobile Three</x:v>
      </x:c>
      <x:c r="C10869">
        <x:v>0.006400000</x:v>
      </x:c>
      <x:c r="D10869">
        <x:v>0.000000000</x:v>
      </x:c>
      <x:c r="E10869" t="str">
        <x:v>1</x:v>
      </x:c>
      <x:c r="F10869" t="str">
        <x:v>1</x:v>
      </x:c>
      <x:c r="G10869" t="str">
        <x:v>22/04/2024</x:v>
      </x:c>
      <x:c r="H10869" t="str">
        <x:v>Unchanged</x:v>
      </x:c>
    </x:row>
    <x:row r="10870">
      <x:c r="A10870" t="str">
        <x:v>3933</x:v>
      </x:c>
      <x:c r="B10870" t="str">
        <x:v>Italy Mobile Tim</x:v>
      </x:c>
      <x:c r="C10870">
        <x:v>0.006400000</x:v>
      </x:c>
      <x:c r="D10870">
        <x:v>0.000000000</x:v>
      </x:c>
      <x:c r="E10870" t="str">
        <x:v>1</x:v>
      </x:c>
      <x:c r="F10870" t="str">
        <x:v>1</x:v>
      </x:c>
      <x:c r="G10870" t="str">
        <x:v>22/04/2024</x:v>
      </x:c>
      <x:c r="H10870" t="str">
        <x:v>Unchanged</x:v>
      </x:c>
    </x:row>
    <x:row r="10871">
      <x:c r="A10871" t="str">
        <x:v>39360</x:v>
      </x:c>
      <x:c r="B10871" t="str">
        <x:v>Italy Mobile Tim</x:v>
      </x:c>
      <x:c r="C10871">
        <x:v>0.006400000</x:v>
      </x:c>
      <x:c r="D10871">
        <x:v>0.000000000</x:v>
      </x:c>
      <x:c r="E10871" t="str">
        <x:v>1</x:v>
      </x:c>
      <x:c r="F10871" t="str">
        <x:v>1</x:v>
      </x:c>
      <x:c r="G10871" t="str">
        <x:v>22/04/2024</x:v>
      </x:c>
      <x:c r="H10871" t="str">
        <x:v>Unchanged</x:v>
      </x:c>
    </x:row>
    <x:row r="10872">
      <x:c r="A10872" t="str">
        <x:v>39361</x:v>
      </x:c>
      <x:c r="B10872" t="str">
        <x:v>Italy Mobile Tim</x:v>
      </x:c>
      <x:c r="C10872">
        <x:v>0.006400000</x:v>
      </x:c>
      <x:c r="D10872">
        <x:v>0.000000000</x:v>
      </x:c>
      <x:c r="E10872" t="str">
        <x:v>1</x:v>
      </x:c>
      <x:c r="F10872" t="str">
        <x:v>1</x:v>
      </x:c>
      <x:c r="G10872" t="str">
        <x:v>22/04/2024</x:v>
      </x:c>
      <x:c r="H10872" t="str">
        <x:v>Unchanged</x:v>
      </x:c>
    </x:row>
    <x:row r="10873">
      <x:c r="A10873" t="str">
        <x:v>39362</x:v>
      </x:c>
      <x:c r="B10873" t="str">
        <x:v>Italy Mobile Tim</x:v>
      </x:c>
      <x:c r="C10873">
        <x:v>0.006400000</x:v>
      </x:c>
      <x:c r="D10873">
        <x:v>0.000000000</x:v>
      </x:c>
      <x:c r="E10873" t="str">
        <x:v>1</x:v>
      </x:c>
      <x:c r="F10873" t="str">
        <x:v>1</x:v>
      </x:c>
      <x:c r="G10873" t="str">
        <x:v>22/04/2024</x:v>
      </x:c>
      <x:c r="H10873" t="str">
        <x:v>Unchanged</x:v>
      </x:c>
    </x:row>
    <x:row r="10874">
      <x:c r="A10874" t="str">
        <x:v>39363</x:v>
      </x:c>
      <x:c r="B10874" t="str">
        <x:v>Italy Mobile Tim</x:v>
      </x:c>
      <x:c r="C10874">
        <x:v>0.006400000</x:v>
      </x:c>
      <x:c r="D10874">
        <x:v>0.000000000</x:v>
      </x:c>
      <x:c r="E10874" t="str">
        <x:v>1</x:v>
      </x:c>
      <x:c r="F10874" t="str">
        <x:v>1</x:v>
      </x:c>
      <x:c r="G10874" t="str">
        <x:v>22/04/2024</x:v>
      </x:c>
      <x:c r="H10874" t="str">
        <x:v>Unchanged</x:v>
      </x:c>
    </x:row>
    <x:row r="10875">
      <x:c r="A10875" t="str">
        <x:v>39366</x:v>
      </x:c>
      <x:c r="B10875" t="str">
        <x:v>Italy Mobile Tim</x:v>
      </x:c>
      <x:c r="C10875">
        <x:v>0.006400000</x:v>
      </x:c>
      <x:c r="D10875">
        <x:v>0.000000000</x:v>
      </x:c>
      <x:c r="E10875" t="str">
        <x:v>1</x:v>
      </x:c>
      <x:c r="F10875" t="str">
        <x:v>1</x:v>
      </x:c>
      <x:c r="G10875" t="str">
        <x:v>22/04/2024</x:v>
      </x:c>
      <x:c r="H10875" t="str">
        <x:v>Unchanged</x:v>
      </x:c>
    </x:row>
    <x:row r="10876">
      <x:c r="A10876" t="str">
        <x:v>39368</x:v>
      </x:c>
      <x:c r="B10876" t="str">
        <x:v>Italy Mobile Tim</x:v>
      </x:c>
      <x:c r="C10876">
        <x:v>0.006400000</x:v>
      </x:c>
      <x:c r="D10876">
        <x:v>0.000000000</x:v>
      </x:c>
      <x:c r="E10876" t="str">
        <x:v>1</x:v>
      </x:c>
      <x:c r="F10876" t="str">
        <x:v>1</x:v>
      </x:c>
      <x:c r="G10876" t="str">
        <x:v>22/04/2024</x:v>
      </x:c>
      <x:c r="H10876" t="str">
        <x:v>Unchanged</x:v>
      </x:c>
    </x:row>
    <x:row r="10877">
      <x:c r="A10877" t="str">
        <x:v>39370</x:v>
      </x:c>
      <x:c r="B10877" t="str">
        <x:v>Italy Mobile Tim</x:v>
      </x:c>
      <x:c r="C10877">
        <x:v>0.006400000</x:v>
      </x:c>
      <x:c r="D10877">
        <x:v>0.000000000</x:v>
      </x:c>
      <x:c r="E10877" t="str">
        <x:v>1</x:v>
      </x:c>
      <x:c r="F10877" t="str">
        <x:v>1</x:v>
      </x:c>
      <x:c r="G10877" t="str">
        <x:v>22/04/2024</x:v>
      </x:c>
      <x:c r="H10877" t="str">
        <x:v>Unchanged</x:v>
      </x:c>
    </x:row>
    <x:row r="10878">
      <x:c r="A10878" t="str">
        <x:v>39385</x:v>
      </x:c>
      <x:c r="B10878" t="str">
        <x:v>Italy Mobile Tim</x:v>
      </x:c>
      <x:c r="C10878">
        <x:v>0.006400000</x:v>
      </x:c>
      <x:c r="D10878">
        <x:v>0.000000000</x:v>
      </x:c>
      <x:c r="E10878" t="str">
        <x:v>1</x:v>
      </x:c>
      <x:c r="F10878" t="str">
        <x:v>1</x:v>
      </x:c>
      <x:c r="G10878" t="str">
        <x:v>22/04/2024</x:v>
      </x:c>
      <x:c r="H10878" t="str">
        <x:v>Unchanged</x:v>
      </x:c>
    </x:row>
    <x:row r="10879">
      <x:c r="A10879" t="str">
        <x:v>3934</x:v>
      </x:c>
      <x:c r="B10879" t="str">
        <x:v>Italy Mobile Vodafone</x:v>
      </x:c>
      <x:c r="C10879">
        <x:v>0.006400000</x:v>
      </x:c>
      <x:c r="D10879">
        <x:v>0.000000000</x:v>
      </x:c>
      <x:c r="E10879" t="str">
        <x:v>1</x:v>
      </x:c>
      <x:c r="F10879" t="str">
        <x:v>1</x:v>
      </x:c>
      <x:c r="G10879" t="str">
        <x:v>22/04/2024</x:v>
      </x:c>
      <x:c r="H10879" t="str">
        <x:v>Unchanged</x:v>
      </x:c>
    </x:row>
    <x:row r="10880">
      <x:c r="A10880" t="str">
        <x:v>39377</x:v>
      </x:c>
      <x:c r="B10880" t="str">
        <x:v>Italy Mobile Vodafone</x:v>
      </x:c>
      <x:c r="C10880">
        <x:v>0.006400000</x:v>
      </x:c>
      <x:c r="D10880">
        <x:v>0.000000000</x:v>
      </x:c>
      <x:c r="E10880" t="str">
        <x:v>1</x:v>
      </x:c>
      <x:c r="F10880" t="str">
        <x:v>1</x:v>
      </x:c>
      <x:c r="G10880" t="str">
        <x:v>22/04/2024</x:v>
      </x:c>
      <x:c r="H10880" t="str">
        <x:v>Unchanged</x:v>
      </x:c>
    </x:row>
    <x:row r="10881">
      <x:c r="A10881" t="str">
        <x:v>39383</x:v>
      </x:c>
      <x:c r="B10881" t="str">
        <x:v>Italy Mobile Vodafone</x:v>
      </x:c>
      <x:c r="C10881">
        <x:v>0.006400000</x:v>
      </x:c>
      <x:c r="D10881">
        <x:v>0.000000000</x:v>
      </x:c>
      <x:c r="E10881" t="str">
        <x:v>1</x:v>
      </x:c>
      <x:c r="F10881" t="str">
        <x:v>1</x:v>
      </x:c>
      <x:c r="G10881" t="str">
        <x:v>22/04/2024</x:v>
      </x:c>
      <x:c r="H10881" t="str">
        <x:v>Unchanged</x:v>
      </x:c>
    </x:row>
    <x:row r="10882">
      <x:c r="A10882" t="str">
        <x:v>3932</x:v>
      </x:c>
      <x:c r="B10882" t="str">
        <x:v>Italy Mobile Wind</x:v>
      </x:c>
      <x:c r="C10882">
        <x:v>0.007000000</x:v>
      </x:c>
      <x:c r="D10882">
        <x:v>0.000000000</x:v>
      </x:c>
      <x:c r="E10882" t="str">
        <x:v>1</x:v>
      </x:c>
      <x:c r="F10882" t="str">
        <x:v>1</x:v>
      </x:c>
      <x:c r="G10882" t="str">
        <x:v>22/04/2024</x:v>
      </x:c>
      <x:c r="H10882" t="str">
        <x:v>Unchanged</x:v>
      </x:c>
    </x:row>
    <x:row r="10883">
      <x:c r="A10883" t="str">
        <x:v>39380</x:v>
      </x:c>
      <x:c r="B10883" t="str">
        <x:v>Italy Mobile Wind</x:v>
      </x:c>
      <x:c r="C10883">
        <x:v>0.007000000</x:v>
      </x:c>
      <x:c r="D10883">
        <x:v>0.000000000</x:v>
      </x:c>
      <x:c r="E10883" t="str">
        <x:v>1</x:v>
      </x:c>
      <x:c r="F10883" t="str">
        <x:v>1</x:v>
      </x:c>
      <x:c r="G10883" t="str">
        <x:v>22/04/2024</x:v>
      </x:c>
      <x:c r="H10883" t="str">
        <x:v>Unchanged</x:v>
      </x:c>
    </x:row>
    <x:row r="10884">
      <x:c r="A10884" t="str">
        <x:v>39388</x:v>
      </x:c>
      <x:c r="B10884" t="str">
        <x:v>Italy Mobile Wind</x:v>
      </x:c>
      <x:c r="C10884">
        <x:v>0.007000000</x:v>
      </x:c>
      <x:c r="D10884">
        <x:v>0.000000000</x:v>
      </x:c>
      <x:c r="E10884" t="str">
        <x:v>1</x:v>
      </x:c>
      <x:c r="F10884" t="str">
        <x:v>1</x:v>
      </x:c>
      <x:c r="G10884" t="str">
        <x:v>22/04/2024</x:v>
      </x:c>
      <x:c r="H10884" t="str">
        <x:v>Unchanged</x:v>
      </x:c>
    </x:row>
    <x:row r="10885">
      <x:c r="A10885" t="str">
        <x:v>39389</x:v>
      </x:c>
      <x:c r="B10885" t="str">
        <x:v>Italy Mobile Wind</x:v>
      </x:c>
      <x:c r="C10885">
        <x:v>0.007000000</x:v>
      </x:c>
      <x:c r="D10885">
        <x:v>0.000000000</x:v>
      </x:c>
      <x:c r="E10885" t="str">
        <x:v>1</x:v>
      </x:c>
      <x:c r="F10885" t="str">
        <x:v>1</x:v>
      </x:c>
      <x:c r="G10885" t="str">
        <x:v>22/04/2024</x:v>
      </x:c>
      <x:c r="H10885" t="str">
        <x:v>Unchanged</x:v>
      </x:c>
    </x:row>
    <x:row r="10886">
      <x:c r="A10886" t="str">
        <x:v>225</x:v>
      </x:c>
      <x:c r="B10886" t="str">
        <x:v>Ivory Coast - Fixed</x:v>
      </x:c>
      <x:c r="C10886">
        <x:v>0.308000000</x:v>
      </x:c>
      <x:c r="D10886">
        <x:v>0.000000000</x:v>
      </x:c>
      <x:c r="E10886" t="str">
        <x:v>1</x:v>
      </x:c>
      <x:c r="F10886" t="str">
        <x:v>1</x:v>
      </x:c>
      <x:c r="G10886" t="str">
        <x:v>22/04/2024</x:v>
      </x:c>
      <x:c r="H10886" t="str">
        <x:v>Unchanged</x:v>
      </x:c>
    </x:row>
    <x:row r="10887">
      <x:c r="A10887" t="str">
        <x:v>225200</x:v>
      </x:c>
      <x:c r="B10887" t="str">
        <x:v>Ivory Coast - Fixed Mtn</x:v>
      </x:c>
      <x:c r="C10887">
        <x:v>0.308000000</x:v>
      </x:c>
      <x:c r="D10887">
        <x:v>0.000000000</x:v>
      </x:c>
      <x:c r="E10887" t="str">
        <x:v>1</x:v>
      </x:c>
      <x:c r="F10887" t="str">
        <x:v>1</x:v>
      </x:c>
      <x:c r="G10887" t="str">
        <x:v>22/04/2024</x:v>
      </x:c>
      <x:c r="H10887" t="str">
        <x:v>Unchanged</x:v>
      </x:c>
    </x:row>
    <x:row r="10888">
      <x:c r="A10888" t="str">
        <x:v>225210</x:v>
      </x:c>
      <x:c r="B10888" t="str">
        <x:v>Ivory Coast - Fixed Mtn</x:v>
      </x:c>
      <x:c r="C10888">
        <x:v>0.308000000</x:v>
      </x:c>
      <x:c r="D10888">
        <x:v>0.000000000</x:v>
      </x:c>
      <x:c r="E10888" t="str">
        <x:v>1</x:v>
      </x:c>
      <x:c r="F10888" t="str">
        <x:v>1</x:v>
      </x:c>
      <x:c r="G10888" t="str">
        <x:v>22/04/2024</x:v>
      </x:c>
      <x:c r="H10888" t="str">
        <x:v>Unchanged</x:v>
      </x:c>
    </x:row>
    <x:row r="10889">
      <x:c r="A10889" t="str">
        <x:v>225220</x:v>
      </x:c>
      <x:c r="B10889" t="str">
        <x:v>Ivory Coast - Fixed Mtn</x:v>
      </x:c>
      <x:c r="C10889">
        <x:v>0.308000000</x:v>
      </x:c>
      <x:c r="D10889">
        <x:v>0.000000000</x:v>
      </x:c>
      <x:c r="E10889" t="str">
        <x:v>1</x:v>
      </x:c>
      <x:c r="F10889" t="str">
        <x:v>1</x:v>
      </x:c>
      <x:c r="G10889" t="str">
        <x:v>22/04/2024</x:v>
      </x:c>
      <x:c r="H10889" t="str">
        <x:v>Unchanged</x:v>
      </x:c>
    </x:row>
    <x:row r="10890">
      <x:c r="A10890" t="str">
        <x:v>225230</x:v>
      </x:c>
      <x:c r="B10890" t="str">
        <x:v>Ivory Coast - Fixed Mtn</x:v>
      </x:c>
      <x:c r="C10890">
        <x:v>0.308000000</x:v>
      </x:c>
      <x:c r="D10890">
        <x:v>0.000000000</x:v>
      </x:c>
      <x:c r="E10890" t="str">
        <x:v>1</x:v>
      </x:c>
      <x:c r="F10890" t="str">
        <x:v>1</x:v>
      </x:c>
      <x:c r="G10890" t="str">
        <x:v>22/04/2024</x:v>
      </x:c>
      <x:c r="H10890" t="str">
        <x:v>Unchanged</x:v>
      </x:c>
    </x:row>
    <x:row r="10891">
      <x:c r="A10891" t="str">
        <x:v>225240</x:v>
      </x:c>
      <x:c r="B10891" t="str">
        <x:v>Ivory Coast - Fixed Mtn</x:v>
      </x:c>
      <x:c r="C10891">
        <x:v>0.308000000</x:v>
      </x:c>
      <x:c r="D10891">
        <x:v>0.000000000</x:v>
      </x:c>
      <x:c r="E10891" t="str">
        <x:v>1</x:v>
      </x:c>
      <x:c r="F10891" t="str">
        <x:v>1</x:v>
      </x:c>
      <x:c r="G10891" t="str">
        <x:v>22/04/2024</x:v>
      </x:c>
      <x:c r="H10891" t="str">
        <x:v>Unchanged</x:v>
      </x:c>
    </x:row>
    <x:row r="10892">
      <x:c r="A10892" t="str">
        <x:v>225300</x:v>
      </x:c>
      <x:c r="B10892" t="str">
        <x:v>Ivory Coast - Fixed Mtn</x:v>
      </x:c>
      <x:c r="C10892">
        <x:v>0.308000000</x:v>
      </x:c>
      <x:c r="D10892">
        <x:v>0.000000000</x:v>
      </x:c>
      <x:c r="E10892" t="str">
        <x:v>1</x:v>
      </x:c>
      <x:c r="F10892" t="str">
        <x:v>1</x:v>
      </x:c>
      <x:c r="G10892" t="str">
        <x:v>22/04/2024</x:v>
      </x:c>
      <x:c r="H10892" t="str">
        <x:v>Unchanged</x:v>
      </x:c>
    </x:row>
    <x:row r="10893">
      <x:c r="A10893" t="str">
        <x:v>225310</x:v>
      </x:c>
      <x:c r="B10893" t="str">
        <x:v>Ivory Coast - Fixed Mtn</x:v>
      </x:c>
      <x:c r="C10893">
        <x:v>0.308000000</x:v>
      </x:c>
      <x:c r="D10893">
        <x:v>0.000000000</x:v>
      </x:c>
      <x:c r="E10893" t="str">
        <x:v>1</x:v>
      </x:c>
      <x:c r="F10893" t="str">
        <x:v>1</x:v>
      </x:c>
      <x:c r="G10893" t="str">
        <x:v>22/04/2024</x:v>
      </x:c>
      <x:c r="H10893" t="str">
        <x:v>Unchanged</x:v>
      </x:c>
    </x:row>
    <x:row r="10894">
      <x:c r="A10894" t="str">
        <x:v>225320</x:v>
      </x:c>
      <x:c r="B10894" t="str">
        <x:v>Ivory Coast - Fixed Mtn</x:v>
      </x:c>
      <x:c r="C10894">
        <x:v>0.308000000</x:v>
      </x:c>
      <x:c r="D10894">
        <x:v>0.000000000</x:v>
      </x:c>
      <x:c r="E10894" t="str">
        <x:v>1</x:v>
      </x:c>
      <x:c r="F10894" t="str">
        <x:v>1</x:v>
      </x:c>
      <x:c r="G10894" t="str">
        <x:v>22/04/2024</x:v>
      </x:c>
      <x:c r="H10894" t="str">
        <x:v>Unchanged</x:v>
      </x:c>
    </x:row>
    <x:row r="10895">
      <x:c r="A10895" t="str">
        <x:v>225330</x:v>
      </x:c>
      <x:c r="B10895" t="str">
        <x:v>Ivory Coast - Fixed Mtn</x:v>
      </x:c>
      <x:c r="C10895">
        <x:v>0.308000000</x:v>
      </x:c>
      <x:c r="D10895">
        <x:v>0.000000000</x:v>
      </x:c>
      <x:c r="E10895" t="str">
        <x:v>1</x:v>
      </x:c>
      <x:c r="F10895" t="str">
        <x:v>1</x:v>
      </x:c>
      <x:c r="G10895" t="str">
        <x:v>22/04/2024</x:v>
      </x:c>
      <x:c r="H10895" t="str">
        <x:v>Unchanged</x:v>
      </x:c>
    </x:row>
    <x:row r="10896">
      <x:c r="A10896" t="str">
        <x:v>225340</x:v>
      </x:c>
      <x:c r="B10896" t="str">
        <x:v>Ivory Coast - Fixed Mtn</x:v>
      </x:c>
      <x:c r="C10896">
        <x:v>0.308000000</x:v>
      </x:c>
      <x:c r="D10896">
        <x:v>0.000000000</x:v>
      </x:c>
      <x:c r="E10896" t="str">
        <x:v>1</x:v>
      </x:c>
      <x:c r="F10896" t="str">
        <x:v>1</x:v>
      </x:c>
      <x:c r="G10896" t="str">
        <x:v>22/04/2024</x:v>
      </x:c>
      <x:c r="H10896" t="str">
        <x:v>Unchanged</x:v>
      </x:c>
    </x:row>
    <x:row r="10897">
      <x:c r="A10897" t="str">
        <x:v>225350</x:v>
      </x:c>
      <x:c r="B10897" t="str">
        <x:v>Ivory Coast - Fixed Mtn</x:v>
      </x:c>
      <x:c r="C10897">
        <x:v>0.308000000</x:v>
      </x:c>
      <x:c r="D10897">
        <x:v>0.000000000</x:v>
      </x:c>
      <x:c r="E10897" t="str">
        <x:v>1</x:v>
      </x:c>
      <x:c r="F10897" t="str">
        <x:v>1</x:v>
      </x:c>
      <x:c r="G10897" t="str">
        <x:v>22/04/2024</x:v>
      </x:c>
      <x:c r="H10897" t="str">
        <x:v>Unchanged</x:v>
      </x:c>
    </x:row>
    <x:row r="10898">
      <x:c r="A10898" t="str">
        <x:v>225360</x:v>
      </x:c>
      <x:c r="B10898" t="str">
        <x:v>Ivory Coast - Fixed Mtn</x:v>
      </x:c>
      <x:c r="C10898">
        <x:v>0.308000000</x:v>
      </x:c>
      <x:c r="D10898">
        <x:v>0.000000000</x:v>
      </x:c>
      <x:c r="E10898" t="str">
        <x:v>1</x:v>
      </x:c>
      <x:c r="F10898" t="str">
        <x:v>1</x:v>
      </x:c>
      <x:c r="G10898" t="str">
        <x:v>22/04/2024</x:v>
      </x:c>
      <x:c r="H10898" t="str">
        <x:v>Unchanged</x:v>
      </x:c>
    </x:row>
    <x:row r="10899">
      <x:c r="A10899" t="str">
        <x:v>22569</x:v>
      </x:c>
      <x:c r="B10899" t="str">
        <x:v>Ivory Coast - Mobile Aircomm</x:v>
      </x:c>
      <x:c r="C10899">
        <x:v>0.308000000</x:v>
      </x:c>
      <x:c r="D10899">
        <x:v>0.000000000</x:v>
      </x:c>
      <x:c r="E10899" t="str">
        <x:v>1</x:v>
      </x:c>
      <x:c r="F10899" t="str">
        <x:v>1</x:v>
      </x:c>
      <x:c r="G10899" t="str">
        <x:v>22/04/2024</x:v>
      </x:c>
      <x:c r="H10899" t="str">
        <x:v>Unchanged</x:v>
      </x:c>
    </x:row>
    <x:row r="10900">
      <x:c r="A10900" t="str">
        <x:v>22501</x:v>
      </x:c>
      <x:c r="B10900" t="str">
        <x:v>Ivory Coast - Mobile Moov</x:v>
      </x:c>
      <x:c r="C10900">
        <x:v>0.302500000</x:v>
      </x:c>
      <x:c r="D10900">
        <x:v>0.000000000</x:v>
      </x:c>
      <x:c r="E10900" t="str">
        <x:v>1</x:v>
      </x:c>
      <x:c r="F10900" t="str">
        <x:v>1</x:v>
      </x:c>
      <x:c r="G10900" t="str">
        <x:v>22/04/2024</x:v>
      </x:c>
      <x:c r="H10900" t="str">
        <x:v>Unchanged</x:v>
      </x:c>
    </x:row>
    <x:row r="10901">
      <x:c r="A10901" t="str">
        <x:v>22502</x:v>
      </x:c>
      <x:c r="B10901" t="str">
        <x:v>Ivory Coast - Mobile Moov</x:v>
      </x:c>
      <x:c r="C10901">
        <x:v>0.302500000</x:v>
      </x:c>
      <x:c r="D10901">
        <x:v>0.000000000</x:v>
      </x:c>
      <x:c r="E10901" t="str">
        <x:v>1</x:v>
      </x:c>
      <x:c r="F10901" t="str">
        <x:v>1</x:v>
      </x:c>
      <x:c r="G10901" t="str">
        <x:v>22/04/2024</x:v>
      </x:c>
      <x:c r="H10901" t="str">
        <x:v>Unchanged</x:v>
      </x:c>
    </x:row>
    <x:row r="10902">
      <x:c r="A10902" t="str">
        <x:v>22503</x:v>
      </x:c>
      <x:c r="B10902" t="str">
        <x:v>Ivory Coast - Mobile Moov</x:v>
      </x:c>
      <x:c r="C10902">
        <x:v>0.302500000</x:v>
      </x:c>
      <x:c r="D10902">
        <x:v>0.000000000</x:v>
      </x:c>
      <x:c r="E10902" t="str">
        <x:v>1</x:v>
      </x:c>
      <x:c r="F10902" t="str">
        <x:v>1</x:v>
      </x:c>
      <x:c r="G10902" t="str">
        <x:v>22/04/2024</x:v>
      </x:c>
      <x:c r="H10902" t="str">
        <x:v>Unchanged</x:v>
      </x:c>
    </x:row>
    <x:row r="10903">
      <x:c r="A10903" t="str">
        <x:v>22540</x:v>
      </x:c>
      <x:c r="B10903" t="str">
        <x:v>Ivory Coast - Mobile Moov</x:v>
      </x:c>
      <x:c r="C10903">
        <x:v>0.302500000</x:v>
      </x:c>
      <x:c r="D10903">
        <x:v>0.000000000</x:v>
      </x:c>
      <x:c r="E10903" t="str">
        <x:v>1</x:v>
      </x:c>
      <x:c r="F10903" t="str">
        <x:v>1</x:v>
      </x:c>
      <x:c r="G10903" t="str">
        <x:v>22/04/2024</x:v>
      </x:c>
      <x:c r="H10903" t="str">
        <x:v>Unchanged</x:v>
      </x:c>
    </x:row>
    <x:row r="10904">
      <x:c r="A10904" t="str">
        <x:v>22541</x:v>
      </x:c>
      <x:c r="B10904" t="str">
        <x:v>Ivory Coast - Mobile Moov</x:v>
      </x:c>
      <x:c r="C10904">
        <x:v>0.302500000</x:v>
      </x:c>
      <x:c r="D10904">
        <x:v>0.000000000</x:v>
      </x:c>
      <x:c r="E10904" t="str">
        <x:v>1</x:v>
      </x:c>
      <x:c r="F10904" t="str">
        <x:v>1</x:v>
      </x:c>
      <x:c r="G10904" t="str">
        <x:v>22/04/2024</x:v>
      </x:c>
      <x:c r="H10904" t="str">
        <x:v>Unchanged</x:v>
      </x:c>
    </x:row>
    <x:row r="10905">
      <x:c r="A10905" t="str">
        <x:v>22542</x:v>
      </x:c>
      <x:c r="B10905" t="str">
        <x:v>Ivory Coast - Mobile Moov</x:v>
      </x:c>
      <x:c r="C10905">
        <x:v>0.302500000</x:v>
      </x:c>
      <x:c r="D10905">
        <x:v>0.000000000</x:v>
      </x:c>
      <x:c r="E10905" t="str">
        <x:v>1</x:v>
      </x:c>
      <x:c r="F10905" t="str">
        <x:v>1</x:v>
      </x:c>
      <x:c r="G10905" t="str">
        <x:v>22/04/2024</x:v>
      </x:c>
      <x:c r="H10905" t="str">
        <x:v>Unchanged</x:v>
      </x:c>
    </x:row>
    <x:row r="10906">
      <x:c r="A10906" t="str">
        <x:v>22543</x:v>
      </x:c>
      <x:c r="B10906" t="str">
        <x:v>Ivory Coast - Mobile Moov</x:v>
      </x:c>
      <x:c r="C10906">
        <x:v>0.302500000</x:v>
      </x:c>
      <x:c r="D10906">
        <x:v>0.000000000</x:v>
      </x:c>
      <x:c r="E10906" t="str">
        <x:v>1</x:v>
      </x:c>
      <x:c r="F10906" t="str">
        <x:v>1</x:v>
      </x:c>
      <x:c r="G10906" t="str">
        <x:v>22/04/2024</x:v>
      </x:c>
      <x:c r="H10906" t="str">
        <x:v>Unchanged</x:v>
      </x:c>
    </x:row>
    <x:row r="10907">
      <x:c r="A10907" t="str">
        <x:v>22550</x:v>
      </x:c>
      <x:c r="B10907" t="str">
        <x:v>Ivory Coast - Mobile Moov</x:v>
      </x:c>
      <x:c r="C10907">
        <x:v>0.302500000</x:v>
      </x:c>
      <x:c r="D10907">
        <x:v>0.000000000</x:v>
      </x:c>
      <x:c r="E10907" t="str">
        <x:v>1</x:v>
      </x:c>
      <x:c r="F10907" t="str">
        <x:v>1</x:v>
      </x:c>
      <x:c r="G10907" t="str">
        <x:v>22/04/2024</x:v>
      </x:c>
      <x:c r="H10907" t="str">
        <x:v>Unchanged</x:v>
      </x:c>
    </x:row>
    <x:row r="10908">
      <x:c r="A10908" t="str">
        <x:v>22551</x:v>
      </x:c>
      <x:c r="B10908" t="str">
        <x:v>Ivory Coast - Mobile Moov</x:v>
      </x:c>
      <x:c r="C10908">
        <x:v>0.302500000</x:v>
      </x:c>
      <x:c r="D10908">
        <x:v>0.000000000</x:v>
      </x:c>
      <x:c r="E10908" t="str">
        <x:v>1</x:v>
      </x:c>
      <x:c r="F10908" t="str">
        <x:v>1</x:v>
      </x:c>
      <x:c r="G10908" t="str">
        <x:v>22/04/2024</x:v>
      </x:c>
      <x:c r="H10908" t="str">
        <x:v>Unchanged</x:v>
      </x:c>
    </x:row>
    <x:row r="10909">
      <x:c r="A10909" t="str">
        <x:v>22552</x:v>
      </x:c>
      <x:c r="B10909" t="str">
        <x:v>Ivory Coast - Mobile Moov</x:v>
      </x:c>
      <x:c r="C10909">
        <x:v>0.302500000</x:v>
      </x:c>
      <x:c r="D10909">
        <x:v>0.000000000</x:v>
      </x:c>
      <x:c r="E10909" t="str">
        <x:v>1</x:v>
      </x:c>
      <x:c r="F10909" t="str">
        <x:v>1</x:v>
      </x:c>
      <x:c r="G10909" t="str">
        <x:v>22/04/2024</x:v>
      </x:c>
      <x:c r="H10909" t="str">
        <x:v>Unchanged</x:v>
      </x:c>
    </x:row>
    <x:row r="10910">
      <x:c r="A10910" t="str">
        <x:v>22553</x:v>
      </x:c>
      <x:c r="B10910" t="str">
        <x:v>Ivory Coast - Mobile Moov</x:v>
      </x:c>
      <x:c r="C10910">
        <x:v>0.302500000</x:v>
      </x:c>
      <x:c r="D10910">
        <x:v>0.000000000</x:v>
      </x:c>
      <x:c r="E10910" t="str">
        <x:v>1</x:v>
      </x:c>
      <x:c r="F10910" t="str">
        <x:v>1</x:v>
      </x:c>
      <x:c r="G10910" t="str">
        <x:v>22/04/2024</x:v>
      </x:c>
      <x:c r="H10910" t="str">
        <x:v>Unchanged</x:v>
      </x:c>
    </x:row>
    <x:row r="10911">
      <x:c r="A10911" t="str">
        <x:v>22570</x:v>
      </x:c>
      <x:c r="B10911" t="str">
        <x:v>Ivory Coast - Mobile Moov</x:v>
      </x:c>
      <x:c r="C10911">
        <x:v>0.302500000</x:v>
      </x:c>
      <x:c r="D10911">
        <x:v>0.000000000</x:v>
      </x:c>
      <x:c r="E10911" t="str">
        <x:v>1</x:v>
      </x:c>
      <x:c r="F10911" t="str">
        <x:v>1</x:v>
      </x:c>
      <x:c r="G10911" t="str">
        <x:v>22/04/2024</x:v>
      </x:c>
      <x:c r="H10911" t="str">
        <x:v>Unchanged</x:v>
      </x:c>
    </x:row>
    <x:row r="10912">
      <x:c r="A10912" t="str">
        <x:v>22571</x:v>
      </x:c>
      <x:c r="B10912" t="str">
        <x:v>Ivory Coast - Mobile Moov</x:v>
      </x:c>
      <x:c r="C10912">
        <x:v>0.302500000</x:v>
      </x:c>
      <x:c r="D10912">
        <x:v>0.000000000</x:v>
      </x:c>
      <x:c r="E10912" t="str">
        <x:v>1</x:v>
      </x:c>
      <x:c r="F10912" t="str">
        <x:v>1</x:v>
      </x:c>
      <x:c r="G10912" t="str">
        <x:v>22/04/2024</x:v>
      </x:c>
      <x:c r="H10912" t="str">
        <x:v>Unchanged</x:v>
      </x:c>
    </x:row>
    <x:row r="10913">
      <x:c r="A10913" t="str">
        <x:v>22572</x:v>
      </x:c>
      <x:c r="B10913" t="str">
        <x:v>Ivory Coast - Mobile Moov</x:v>
      </x:c>
      <x:c r="C10913">
        <x:v>0.302500000</x:v>
      </x:c>
      <x:c r="D10913">
        <x:v>0.000000000</x:v>
      </x:c>
      <x:c r="E10913" t="str">
        <x:v>1</x:v>
      </x:c>
      <x:c r="F10913" t="str">
        <x:v>1</x:v>
      </x:c>
      <x:c r="G10913" t="str">
        <x:v>22/04/2024</x:v>
      </x:c>
      <x:c r="H10913" t="str">
        <x:v>Unchanged</x:v>
      </x:c>
    </x:row>
    <x:row r="10914">
      <x:c r="A10914" t="str">
        <x:v>22573</x:v>
      </x:c>
      <x:c r="B10914" t="str">
        <x:v>Ivory Coast - Mobile Moov</x:v>
      </x:c>
      <x:c r="C10914">
        <x:v>0.302500000</x:v>
      </x:c>
      <x:c r="D10914">
        <x:v>0.000000000</x:v>
      </x:c>
      <x:c r="E10914" t="str">
        <x:v>1</x:v>
      </x:c>
      <x:c r="F10914" t="str">
        <x:v>1</x:v>
      </x:c>
      <x:c r="G10914" t="str">
        <x:v>22/04/2024</x:v>
      </x:c>
      <x:c r="H10914" t="str">
        <x:v>Unchanged</x:v>
      </x:c>
    </x:row>
    <x:row r="10915">
      <x:c r="A10915" t="str">
        <x:v>22504</x:v>
      </x:c>
      <x:c r="B10915" t="str">
        <x:v>Ivory Coast - Mobile Mtn</x:v>
      </x:c>
      <x:c r="C10915">
        <x:v>0.291500000</x:v>
      </x:c>
      <x:c r="D10915">
        <x:v>0.000000000</x:v>
      </x:c>
      <x:c r="E10915" t="str">
        <x:v>1</x:v>
      </x:c>
      <x:c r="F10915" t="str">
        <x:v>1</x:v>
      </x:c>
      <x:c r="G10915" t="str">
        <x:v>22/04/2024</x:v>
      </x:c>
      <x:c r="H10915" t="str">
        <x:v>Unchanged</x:v>
      </x:c>
    </x:row>
    <x:row r="10916">
      <x:c r="A10916" t="str">
        <x:v>22505</x:v>
      </x:c>
      <x:c r="B10916" t="str">
        <x:v>Ivory Coast - Mobile Mtn</x:v>
      </x:c>
      <x:c r="C10916">
        <x:v>0.291500000</x:v>
      </x:c>
      <x:c r="D10916">
        <x:v>0.000000000</x:v>
      </x:c>
      <x:c r="E10916" t="str">
        <x:v>1</x:v>
      </x:c>
      <x:c r="F10916" t="str">
        <x:v>1</x:v>
      </x:c>
      <x:c r="G10916" t="str">
        <x:v>22/04/2024</x:v>
      </x:c>
      <x:c r="H10916" t="str">
        <x:v>Unchanged</x:v>
      </x:c>
    </x:row>
    <x:row r="10917">
      <x:c r="A10917" t="str">
        <x:v>22506</x:v>
      </x:c>
      <x:c r="B10917" t="str">
        <x:v>Ivory Coast - Mobile Mtn</x:v>
      </x:c>
      <x:c r="C10917">
        <x:v>0.291500000</x:v>
      </x:c>
      <x:c r="D10917">
        <x:v>0.000000000</x:v>
      </x:c>
      <x:c r="E10917" t="str">
        <x:v>1</x:v>
      </x:c>
      <x:c r="F10917" t="str">
        <x:v>1</x:v>
      </x:c>
      <x:c r="G10917" t="str">
        <x:v>22/04/2024</x:v>
      </x:c>
      <x:c r="H10917" t="str">
        <x:v>Unchanged</x:v>
      </x:c>
    </x:row>
    <x:row r="10918">
      <x:c r="A10918" t="str">
        <x:v>22544</x:v>
      </x:c>
      <x:c r="B10918" t="str">
        <x:v>Ivory Coast - Mobile Mtn</x:v>
      </x:c>
      <x:c r="C10918">
        <x:v>0.291500000</x:v>
      </x:c>
      <x:c r="D10918">
        <x:v>0.000000000</x:v>
      </x:c>
      <x:c r="E10918" t="str">
        <x:v>1</x:v>
      </x:c>
      <x:c r="F10918" t="str">
        <x:v>1</x:v>
      </x:c>
      <x:c r="G10918" t="str">
        <x:v>22/04/2024</x:v>
      </x:c>
      <x:c r="H10918" t="str">
        <x:v>Unchanged</x:v>
      </x:c>
    </x:row>
    <x:row r="10919">
      <x:c r="A10919" t="str">
        <x:v>22545</x:v>
      </x:c>
      <x:c r="B10919" t="str">
        <x:v>Ivory Coast - Mobile Mtn</x:v>
      </x:c>
      <x:c r="C10919">
        <x:v>0.291500000</x:v>
      </x:c>
      <x:c r="D10919">
        <x:v>0.000000000</x:v>
      </x:c>
      <x:c r="E10919" t="str">
        <x:v>1</x:v>
      </x:c>
      <x:c r="F10919" t="str">
        <x:v>1</x:v>
      </x:c>
      <x:c r="G10919" t="str">
        <x:v>22/04/2024</x:v>
      </x:c>
      <x:c r="H10919" t="str">
        <x:v>Unchanged</x:v>
      </x:c>
    </x:row>
    <x:row r="10920">
      <x:c r="A10920" t="str">
        <x:v>22546</x:v>
      </x:c>
      <x:c r="B10920" t="str">
        <x:v>Ivory Coast - Mobile Mtn</x:v>
      </x:c>
      <x:c r="C10920">
        <x:v>0.291500000</x:v>
      </x:c>
      <x:c r="D10920">
        <x:v>0.000000000</x:v>
      </x:c>
      <x:c r="E10920" t="str">
        <x:v>1</x:v>
      </x:c>
      <x:c r="F10920" t="str">
        <x:v>1</x:v>
      </x:c>
      <x:c r="G10920" t="str">
        <x:v>22/04/2024</x:v>
      </x:c>
      <x:c r="H10920" t="str">
        <x:v>Unchanged</x:v>
      </x:c>
    </x:row>
    <x:row r="10921">
      <x:c r="A10921" t="str">
        <x:v>22554</x:v>
      </x:c>
      <x:c r="B10921" t="str">
        <x:v>Ivory Coast - Mobile Mtn</x:v>
      </x:c>
      <x:c r="C10921">
        <x:v>0.291500000</x:v>
      </x:c>
      <x:c r="D10921">
        <x:v>0.000000000</x:v>
      </x:c>
      <x:c r="E10921" t="str">
        <x:v>1</x:v>
      </x:c>
      <x:c r="F10921" t="str">
        <x:v>1</x:v>
      </x:c>
      <x:c r="G10921" t="str">
        <x:v>22/04/2024</x:v>
      </x:c>
      <x:c r="H10921" t="str">
        <x:v>Unchanged</x:v>
      </x:c>
    </x:row>
    <x:row r="10922">
      <x:c r="A10922" t="str">
        <x:v>22555</x:v>
      </x:c>
      <x:c r="B10922" t="str">
        <x:v>Ivory Coast - Mobile Mtn</x:v>
      </x:c>
      <x:c r="C10922">
        <x:v>0.291500000</x:v>
      </x:c>
      <x:c r="D10922">
        <x:v>0.000000000</x:v>
      </x:c>
      <x:c r="E10922" t="str">
        <x:v>1</x:v>
      </x:c>
      <x:c r="F10922" t="str">
        <x:v>1</x:v>
      </x:c>
      <x:c r="G10922" t="str">
        <x:v>22/04/2024</x:v>
      </x:c>
      <x:c r="H10922" t="str">
        <x:v>Unchanged</x:v>
      </x:c>
    </x:row>
    <x:row r="10923">
      <x:c r="A10923" t="str">
        <x:v>22556</x:v>
      </x:c>
      <x:c r="B10923" t="str">
        <x:v>Ivory Coast - Mobile Mtn</x:v>
      </x:c>
      <x:c r="C10923">
        <x:v>0.291500000</x:v>
      </x:c>
      <x:c r="D10923">
        <x:v>0.000000000</x:v>
      </x:c>
      <x:c r="E10923" t="str">
        <x:v>1</x:v>
      </x:c>
      <x:c r="F10923" t="str">
        <x:v>1</x:v>
      </x:c>
      <x:c r="G10923" t="str">
        <x:v>22/04/2024</x:v>
      </x:c>
      <x:c r="H10923" t="str">
        <x:v>Unchanged</x:v>
      </x:c>
    </x:row>
    <x:row r="10924">
      <x:c r="A10924" t="str">
        <x:v>22564</x:v>
      </x:c>
      <x:c r="B10924" t="str">
        <x:v>Ivory Coast - Mobile Mtn</x:v>
      </x:c>
      <x:c r="C10924">
        <x:v>0.291500000</x:v>
      </x:c>
      <x:c r="D10924">
        <x:v>0.000000000</x:v>
      </x:c>
      <x:c r="E10924" t="str">
        <x:v>1</x:v>
      </x:c>
      <x:c r="F10924" t="str">
        <x:v>1</x:v>
      </x:c>
      <x:c r="G10924" t="str">
        <x:v>22/04/2024</x:v>
      </x:c>
      <x:c r="H10924" t="str">
        <x:v>Unchanged</x:v>
      </x:c>
    </x:row>
    <x:row r="10925">
      <x:c r="A10925" t="str">
        <x:v>22565</x:v>
      </x:c>
      <x:c r="B10925" t="str">
        <x:v>Ivory Coast - Mobile Mtn</x:v>
      </x:c>
      <x:c r="C10925">
        <x:v>0.291500000</x:v>
      </x:c>
      <x:c r="D10925">
        <x:v>0.000000000</x:v>
      </x:c>
      <x:c r="E10925" t="str">
        <x:v>1</x:v>
      </x:c>
      <x:c r="F10925" t="str">
        <x:v>1</x:v>
      </x:c>
      <x:c r="G10925" t="str">
        <x:v>22/04/2024</x:v>
      </x:c>
      <x:c r="H10925" t="str">
        <x:v>Unchanged</x:v>
      </x:c>
    </x:row>
    <x:row r="10926">
      <x:c r="A10926" t="str">
        <x:v>22566</x:v>
      </x:c>
      <x:c r="B10926" t="str">
        <x:v>Ivory Coast - Mobile Mtn</x:v>
      </x:c>
      <x:c r="C10926">
        <x:v>0.291500000</x:v>
      </x:c>
      <x:c r="D10926">
        <x:v>0.000000000</x:v>
      </x:c>
      <x:c r="E10926" t="str">
        <x:v>1</x:v>
      </x:c>
      <x:c r="F10926" t="str">
        <x:v>1</x:v>
      </x:c>
      <x:c r="G10926" t="str">
        <x:v>22/04/2024</x:v>
      </x:c>
      <x:c r="H10926" t="str">
        <x:v>Unchanged</x:v>
      </x:c>
    </x:row>
    <x:row r="10927">
      <x:c r="A10927" t="str">
        <x:v>22574</x:v>
      </x:c>
      <x:c r="B10927" t="str">
        <x:v>Ivory Coast - Mobile Mtn</x:v>
      </x:c>
      <x:c r="C10927">
        <x:v>0.291500000</x:v>
      </x:c>
      <x:c r="D10927">
        <x:v>0.000000000</x:v>
      </x:c>
      <x:c r="E10927" t="str">
        <x:v>1</x:v>
      </x:c>
      <x:c r="F10927" t="str">
        <x:v>1</x:v>
      </x:c>
      <x:c r="G10927" t="str">
        <x:v>22/04/2024</x:v>
      </x:c>
      <x:c r="H10927" t="str">
        <x:v>Unchanged</x:v>
      </x:c>
    </x:row>
    <x:row r="10928">
      <x:c r="A10928" t="str">
        <x:v>22575</x:v>
      </x:c>
      <x:c r="B10928" t="str">
        <x:v>Ivory Coast - Mobile Mtn</x:v>
      </x:c>
      <x:c r="C10928">
        <x:v>0.291500000</x:v>
      </x:c>
      <x:c r="D10928">
        <x:v>0.000000000</x:v>
      </x:c>
      <x:c r="E10928" t="str">
        <x:v>1</x:v>
      </x:c>
      <x:c r="F10928" t="str">
        <x:v>1</x:v>
      </x:c>
      <x:c r="G10928" t="str">
        <x:v>22/04/2024</x:v>
      </x:c>
      <x:c r="H10928" t="str">
        <x:v>Unchanged</x:v>
      </x:c>
    </x:row>
    <x:row r="10929">
      <x:c r="A10929" t="str">
        <x:v>22576</x:v>
      </x:c>
      <x:c r="B10929" t="str">
        <x:v>Ivory Coast - Mobile Mtn</x:v>
      </x:c>
      <x:c r="C10929">
        <x:v>0.291500000</x:v>
      </x:c>
      <x:c r="D10929">
        <x:v>0.000000000</x:v>
      </x:c>
      <x:c r="E10929" t="str">
        <x:v>1</x:v>
      </x:c>
      <x:c r="F10929" t="str">
        <x:v>1</x:v>
      </x:c>
      <x:c r="G10929" t="str">
        <x:v>22/04/2024</x:v>
      </x:c>
      <x:c r="H10929" t="str">
        <x:v>Unchanged</x:v>
      </x:c>
    </x:row>
    <x:row r="10930">
      <x:c r="A10930" t="str">
        <x:v>22584</x:v>
      </x:c>
      <x:c r="B10930" t="str">
        <x:v>Ivory Coast - Mobile Mtn</x:v>
      </x:c>
      <x:c r="C10930">
        <x:v>0.291500000</x:v>
      </x:c>
      <x:c r="D10930">
        <x:v>0.000000000</x:v>
      </x:c>
      <x:c r="E10930" t="str">
        <x:v>1</x:v>
      </x:c>
      <x:c r="F10930" t="str">
        <x:v>1</x:v>
      </x:c>
      <x:c r="G10930" t="str">
        <x:v>22/04/2024</x:v>
      </x:c>
      <x:c r="H10930" t="str">
        <x:v>Unchanged</x:v>
      </x:c>
    </x:row>
    <x:row r="10931">
      <x:c r="A10931" t="str">
        <x:v>22585</x:v>
      </x:c>
      <x:c r="B10931" t="str">
        <x:v>Ivory Coast - Mobile Mtn</x:v>
      </x:c>
      <x:c r="C10931">
        <x:v>0.291500000</x:v>
      </x:c>
      <x:c r="D10931">
        <x:v>0.000000000</x:v>
      </x:c>
      <x:c r="E10931" t="str">
        <x:v>1</x:v>
      </x:c>
      <x:c r="F10931" t="str">
        <x:v>1</x:v>
      </x:c>
      <x:c r="G10931" t="str">
        <x:v>22/04/2024</x:v>
      </x:c>
      <x:c r="H10931" t="str">
        <x:v>Unchanged</x:v>
      </x:c>
    </x:row>
    <x:row r="10932">
      <x:c r="A10932" t="str">
        <x:v>22586</x:v>
      </x:c>
      <x:c r="B10932" t="str">
        <x:v>Ivory Coast - Mobile Mtn</x:v>
      </x:c>
      <x:c r="C10932">
        <x:v>0.291500000</x:v>
      </x:c>
      <x:c r="D10932">
        <x:v>0.000000000</x:v>
      </x:c>
      <x:c r="E10932" t="str">
        <x:v>1</x:v>
      </x:c>
      <x:c r="F10932" t="str">
        <x:v>1</x:v>
      </x:c>
      <x:c r="G10932" t="str">
        <x:v>22/04/2024</x:v>
      </x:c>
      <x:c r="H10932" t="str">
        <x:v>Unchanged</x:v>
      </x:c>
    </x:row>
    <x:row r="10933">
      <x:c r="A10933" t="str">
        <x:v>22595</x:v>
      </x:c>
      <x:c r="B10933" t="str">
        <x:v>Ivory Coast - Mobile Mtn</x:v>
      </x:c>
      <x:c r="C10933">
        <x:v>0.291500000</x:v>
      </x:c>
      <x:c r="D10933">
        <x:v>0.000000000</x:v>
      </x:c>
      <x:c r="E10933" t="str">
        <x:v>1</x:v>
      </x:c>
      <x:c r="F10933" t="str">
        <x:v>1</x:v>
      </x:c>
      <x:c r="G10933" t="str">
        <x:v>22/04/2024</x:v>
      </x:c>
      <x:c r="H10933" t="str">
        <x:v>Unchanged</x:v>
      </x:c>
    </x:row>
    <x:row r="10934">
      <x:c r="A10934" t="str">
        <x:v>22507</x:v>
      </x:c>
      <x:c r="B10934" t="str">
        <x:v>Ivory Coast - Mobile Orange</x:v>
      </x:c>
      <x:c r="C10934">
        <x:v>0.291500000</x:v>
      </x:c>
      <x:c r="D10934">
        <x:v>0.000000000</x:v>
      </x:c>
      <x:c r="E10934" t="str">
        <x:v>1</x:v>
      </x:c>
      <x:c r="F10934" t="str">
        <x:v>1</x:v>
      </x:c>
      <x:c r="G10934" t="str">
        <x:v>22/04/2024</x:v>
      </x:c>
      <x:c r="H10934" t="str">
        <x:v>Unchanged</x:v>
      </x:c>
    </x:row>
    <x:row r="10935">
      <x:c r="A10935" t="str">
        <x:v>22508</x:v>
      </x:c>
      <x:c r="B10935" t="str">
        <x:v>Ivory Coast - Mobile Orange</x:v>
      </x:c>
      <x:c r="C10935">
        <x:v>0.291500000</x:v>
      </x:c>
      <x:c r="D10935">
        <x:v>0.000000000</x:v>
      </x:c>
      <x:c r="E10935" t="str">
        <x:v>1</x:v>
      </x:c>
      <x:c r="F10935" t="str">
        <x:v>1</x:v>
      </x:c>
      <x:c r="G10935" t="str">
        <x:v>22/04/2024</x:v>
      </x:c>
      <x:c r="H10935" t="str">
        <x:v>Unchanged</x:v>
      </x:c>
    </x:row>
    <x:row r="10936">
      <x:c r="A10936" t="str">
        <x:v>22509</x:v>
      </x:c>
      <x:c r="B10936" t="str">
        <x:v>Ivory Coast - Mobile Orange</x:v>
      </x:c>
      <x:c r="C10936">
        <x:v>0.291500000</x:v>
      </x:c>
      <x:c r="D10936">
        <x:v>0.000000000</x:v>
      </x:c>
      <x:c r="E10936" t="str">
        <x:v>1</x:v>
      </x:c>
      <x:c r="F10936" t="str">
        <x:v>1</x:v>
      </x:c>
      <x:c r="G10936" t="str">
        <x:v>22/04/2024</x:v>
      </x:c>
      <x:c r="H10936" t="str">
        <x:v>Unchanged</x:v>
      </x:c>
    </x:row>
    <x:row r="10937">
      <x:c r="A10937" t="str">
        <x:v>22547</x:v>
      </x:c>
      <x:c r="B10937" t="str">
        <x:v>Ivory Coast - Mobile Orange</x:v>
      </x:c>
      <x:c r="C10937">
        <x:v>0.291500000</x:v>
      </x:c>
      <x:c r="D10937">
        <x:v>0.000000000</x:v>
      </x:c>
      <x:c r="E10937" t="str">
        <x:v>1</x:v>
      </x:c>
      <x:c r="F10937" t="str">
        <x:v>1</x:v>
      </x:c>
      <x:c r="G10937" t="str">
        <x:v>22/04/2024</x:v>
      </x:c>
      <x:c r="H10937" t="str">
        <x:v>Unchanged</x:v>
      </x:c>
    </x:row>
    <x:row r="10938">
      <x:c r="A10938" t="str">
        <x:v>22548</x:v>
      </x:c>
      <x:c r="B10938" t="str">
        <x:v>Ivory Coast - Mobile Orange</x:v>
      </x:c>
      <x:c r="C10938">
        <x:v>0.291500000</x:v>
      </x:c>
      <x:c r="D10938">
        <x:v>0.000000000</x:v>
      </x:c>
      <x:c r="E10938" t="str">
        <x:v>1</x:v>
      </x:c>
      <x:c r="F10938" t="str">
        <x:v>1</x:v>
      </x:c>
      <x:c r="G10938" t="str">
        <x:v>22/04/2024</x:v>
      </x:c>
      <x:c r="H10938" t="str">
        <x:v>Unchanged</x:v>
      </x:c>
    </x:row>
    <x:row r="10939">
      <x:c r="A10939" t="str">
        <x:v>22549</x:v>
      </x:c>
      <x:c r="B10939" t="str">
        <x:v>Ivory Coast - Mobile Orange</x:v>
      </x:c>
      <x:c r="C10939">
        <x:v>0.291500000</x:v>
      </x:c>
      <x:c r="D10939">
        <x:v>0.000000000</x:v>
      </x:c>
      <x:c r="E10939" t="str">
        <x:v>1</x:v>
      </x:c>
      <x:c r="F10939" t="str">
        <x:v>1</x:v>
      </x:c>
      <x:c r="G10939" t="str">
        <x:v>22/04/2024</x:v>
      </x:c>
      <x:c r="H10939" t="str">
        <x:v>Unchanged</x:v>
      </x:c>
    </x:row>
    <x:row r="10940">
      <x:c r="A10940" t="str">
        <x:v>22557</x:v>
      </x:c>
      <x:c r="B10940" t="str">
        <x:v>Ivory Coast - Mobile Orange</x:v>
      </x:c>
      <x:c r="C10940">
        <x:v>0.291500000</x:v>
      </x:c>
      <x:c r="D10940">
        <x:v>0.000000000</x:v>
      </x:c>
      <x:c r="E10940" t="str">
        <x:v>1</x:v>
      </x:c>
      <x:c r="F10940" t="str">
        <x:v>1</x:v>
      </x:c>
      <x:c r="G10940" t="str">
        <x:v>22/04/2024</x:v>
      </x:c>
      <x:c r="H10940" t="str">
        <x:v>Unchanged</x:v>
      </x:c>
    </x:row>
    <x:row r="10941">
      <x:c r="A10941" t="str">
        <x:v>22558</x:v>
      </x:c>
      <x:c r="B10941" t="str">
        <x:v>Ivory Coast - Mobile Orange</x:v>
      </x:c>
      <x:c r="C10941">
        <x:v>0.291500000</x:v>
      </x:c>
      <x:c r="D10941">
        <x:v>0.000000000</x:v>
      </x:c>
      <x:c r="E10941" t="str">
        <x:v>1</x:v>
      </x:c>
      <x:c r="F10941" t="str">
        <x:v>1</x:v>
      </x:c>
      <x:c r="G10941" t="str">
        <x:v>22/04/2024</x:v>
      </x:c>
      <x:c r="H10941" t="str">
        <x:v>Unchanged</x:v>
      </x:c>
    </x:row>
    <x:row r="10942">
      <x:c r="A10942" t="str">
        <x:v>22559</x:v>
      </x:c>
      <x:c r="B10942" t="str">
        <x:v>Ivory Coast - Mobile Orange</x:v>
      </x:c>
      <x:c r="C10942">
        <x:v>0.291500000</x:v>
      </x:c>
      <x:c r="D10942">
        <x:v>0.000000000</x:v>
      </x:c>
      <x:c r="E10942" t="str">
        <x:v>1</x:v>
      </x:c>
      <x:c r="F10942" t="str">
        <x:v>1</x:v>
      </x:c>
      <x:c r="G10942" t="str">
        <x:v>22/04/2024</x:v>
      </x:c>
      <x:c r="H10942" t="str">
        <x:v>Unchanged</x:v>
      </x:c>
    </x:row>
    <x:row r="10943">
      <x:c r="A10943" t="str">
        <x:v>22567</x:v>
      </x:c>
      <x:c r="B10943" t="str">
        <x:v>Ivory Coast - Mobile Orange</x:v>
      </x:c>
      <x:c r="C10943">
        <x:v>0.291500000</x:v>
      </x:c>
      <x:c r="D10943">
        <x:v>0.000000000</x:v>
      </x:c>
      <x:c r="E10943" t="str">
        <x:v>1</x:v>
      </x:c>
      <x:c r="F10943" t="str">
        <x:v>1</x:v>
      </x:c>
      <x:c r="G10943" t="str">
        <x:v>22/04/2024</x:v>
      </x:c>
      <x:c r="H10943" t="str">
        <x:v>Unchanged</x:v>
      </x:c>
    </x:row>
    <x:row r="10944">
      <x:c r="A10944" t="str">
        <x:v>22568</x:v>
      </x:c>
      <x:c r="B10944" t="str">
        <x:v>Ivory Coast - Mobile Orange</x:v>
      </x:c>
      <x:c r="C10944">
        <x:v>0.291500000</x:v>
      </x:c>
      <x:c r="D10944">
        <x:v>0.000000000</x:v>
      </x:c>
      <x:c r="E10944" t="str">
        <x:v>1</x:v>
      </x:c>
      <x:c r="F10944" t="str">
        <x:v>1</x:v>
      </x:c>
      <x:c r="G10944" t="str">
        <x:v>22/04/2024</x:v>
      </x:c>
      <x:c r="H10944" t="str">
        <x:v>Unchanged</x:v>
      </x:c>
    </x:row>
    <x:row r="10945">
      <x:c r="A10945" t="str">
        <x:v>22577</x:v>
      </x:c>
      <x:c r="B10945" t="str">
        <x:v>Ivory Coast - Mobile Orange</x:v>
      </x:c>
      <x:c r="C10945">
        <x:v>0.291500000</x:v>
      </x:c>
      <x:c r="D10945">
        <x:v>0.000000000</x:v>
      </x:c>
      <x:c r="E10945" t="str">
        <x:v>1</x:v>
      </x:c>
      <x:c r="F10945" t="str">
        <x:v>1</x:v>
      </x:c>
      <x:c r="G10945" t="str">
        <x:v>22/04/2024</x:v>
      </x:c>
      <x:c r="H10945" t="str">
        <x:v>Unchanged</x:v>
      </x:c>
    </x:row>
    <x:row r="10946">
      <x:c r="A10946" t="str">
        <x:v>22578</x:v>
      </x:c>
      <x:c r="B10946" t="str">
        <x:v>Ivory Coast - Mobile Orange</x:v>
      </x:c>
      <x:c r="C10946">
        <x:v>0.291500000</x:v>
      </x:c>
      <x:c r="D10946">
        <x:v>0.000000000</x:v>
      </x:c>
      <x:c r="E10946" t="str">
        <x:v>1</x:v>
      </x:c>
      <x:c r="F10946" t="str">
        <x:v>1</x:v>
      </x:c>
      <x:c r="G10946" t="str">
        <x:v>22/04/2024</x:v>
      </x:c>
      <x:c r="H10946" t="str">
        <x:v>Unchanged</x:v>
      </x:c>
    </x:row>
    <x:row r="10947">
      <x:c r="A10947" t="str">
        <x:v>22579</x:v>
      </x:c>
      <x:c r="B10947" t="str">
        <x:v>Ivory Coast - Mobile Orange</x:v>
      </x:c>
      <x:c r="C10947">
        <x:v>0.291500000</x:v>
      </x:c>
      <x:c r="D10947">
        <x:v>0.000000000</x:v>
      </x:c>
      <x:c r="E10947" t="str">
        <x:v>1</x:v>
      </x:c>
      <x:c r="F10947" t="str">
        <x:v>1</x:v>
      </x:c>
      <x:c r="G10947" t="str">
        <x:v>22/04/2024</x:v>
      </x:c>
      <x:c r="H10947" t="str">
        <x:v>Unchanged</x:v>
      </x:c>
    </x:row>
    <x:row r="10948">
      <x:c r="A10948" t="str">
        <x:v>22587</x:v>
      </x:c>
      <x:c r="B10948" t="str">
        <x:v>Ivory Coast - Mobile Orange</x:v>
      </x:c>
      <x:c r="C10948">
        <x:v>0.291500000</x:v>
      </x:c>
      <x:c r="D10948">
        <x:v>0.000000000</x:v>
      </x:c>
      <x:c r="E10948" t="str">
        <x:v>1</x:v>
      </x:c>
      <x:c r="F10948" t="str">
        <x:v>1</x:v>
      </x:c>
      <x:c r="G10948" t="str">
        <x:v>22/04/2024</x:v>
      </x:c>
      <x:c r="H10948" t="str">
        <x:v>Unchanged</x:v>
      </x:c>
    </x:row>
    <x:row r="10949">
      <x:c r="A10949" t="str">
        <x:v>22588</x:v>
      </x:c>
      <x:c r="B10949" t="str">
        <x:v>Ivory Coast - Mobile Orange</x:v>
      </x:c>
      <x:c r="C10949">
        <x:v>0.291500000</x:v>
      </x:c>
      <x:c r="D10949">
        <x:v>0.000000000</x:v>
      </x:c>
      <x:c r="E10949" t="str">
        <x:v>1</x:v>
      </x:c>
      <x:c r="F10949" t="str">
        <x:v>1</x:v>
      </x:c>
      <x:c r="G10949" t="str">
        <x:v>22/04/2024</x:v>
      </x:c>
      <x:c r="H10949" t="str">
        <x:v>Unchanged</x:v>
      </x:c>
    </x:row>
    <x:row r="10950">
      <x:c r="A10950" t="str">
        <x:v>22589</x:v>
      </x:c>
      <x:c r="B10950" t="str">
        <x:v>Ivory Coast - Mobile Orange</x:v>
      </x:c>
      <x:c r="C10950">
        <x:v>0.291500000</x:v>
      </x:c>
      <x:c r="D10950">
        <x:v>0.000000000</x:v>
      </x:c>
      <x:c r="E10950" t="str">
        <x:v>1</x:v>
      </x:c>
      <x:c r="F10950" t="str">
        <x:v>1</x:v>
      </x:c>
      <x:c r="G10950" t="str">
        <x:v>22/04/2024</x:v>
      </x:c>
      <x:c r="H10950" t="str">
        <x:v>Unchanged</x:v>
      </x:c>
    </x:row>
    <x:row r="10951">
      <x:c r="A10951" t="str">
        <x:v>22597</x:v>
      </x:c>
      <x:c r="B10951" t="str">
        <x:v>Ivory Coast - Mobile Orange</x:v>
      </x:c>
      <x:c r="C10951">
        <x:v>0.291500000</x:v>
      </x:c>
      <x:c r="D10951">
        <x:v>0.000000000</x:v>
      </x:c>
      <x:c r="E10951" t="str">
        <x:v>1</x:v>
      </x:c>
      <x:c r="F10951" t="str">
        <x:v>1</x:v>
      </x:c>
      <x:c r="G10951" t="str">
        <x:v>22/04/2024</x:v>
      </x:c>
      <x:c r="H10951" t="str">
        <x:v>Unchanged</x:v>
      </x:c>
    </x:row>
    <x:row r="10952">
      <x:c r="A10952" t="str">
        <x:v>22560</x:v>
      </x:c>
      <x:c r="B10952" t="str">
        <x:v>Ivory Coast - Mobile Oricel</x:v>
      </x:c>
      <x:c r="C10952">
        <x:v>0.291500000</x:v>
      </x:c>
      <x:c r="D10952">
        <x:v>0.000000000</x:v>
      </x:c>
      <x:c r="E10952" t="str">
        <x:v>1</x:v>
      </x:c>
      <x:c r="F10952" t="str">
        <x:v>1</x:v>
      </x:c>
      <x:c r="G10952" t="str">
        <x:v>22/04/2024</x:v>
      </x:c>
      <x:c r="H10952" t="str">
        <x:v>Unchanged</x:v>
      </x:c>
    </x:row>
    <x:row r="10953">
      <x:c r="A10953" t="str">
        <x:v>22561</x:v>
      </x:c>
      <x:c r="B10953" t="str">
        <x:v>Ivory Coast - Mobile Oricel</x:v>
      </x:c>
      <x:c r="C10953">
        <x:v>0.291500000</x:v>
      </x:c>
      <x:c r="D10953">
        <x:v>0.000000000</x:v>
      </x:c>
      <x:c r="E10953" t="str">
        <x:v>1</x:v>
      </x:c>
      <x:c r="F10953" t="str">
        <x:v>1</x:v>
      </x:c>
      <x:c r="G10953" t="str">
        <x:v>22/04/2024</x:v>
      </x:c>
      <x:c r="H10953" t="str">
        <x:v>Unchanged</x:v>
      </x:c>
    </x:row>
    <x:row r="10954">
      <x:c r="A10954" t="str">
        <x:v>1876</x:v>
      </x:c>
      <x:c r="B10954" t="str">
        <x:v>Jamaica</x:v>
      </x:c>
      <x:c r="C10954">
        <x:v>0.195800000</x:v>
      </x:c>
      <x:c r="D10954">
        <x:v>0.000000000</x:v>
      </x:c>
      <x:c r="E10954" t="str">
        <x:v>1</x:v>
      </x:c>
      <x:c r="F10954" t="str">
        <x:v>1</x:v>
      </x:c>
      <x:c r="G10954" t="str">
        <x:v>22/04/2024</x:v>
      </x:c>
      <x:c r="H10954" t="str">
        <x:v>Unchanged</x:v>
      </x:c>
    </x:row>
    <x:row r="10955">
      <x:c r="A10955" t="str">
        <x:v>187556</x:v>
      </x:c>
      <x:c r="B10955" t="str">
        <x:v>Jamaica Mobile Digicel</x:v>
      </x:c>
      <x:c r="C10955">
        <x:v>0.187000000</x:v>
      </x:c>
      <x:c r="D10955">
        <x:v>0.000000000</x:v>
      </x:c>
      <x:c r="E10955" t="str">
        <x:v>1</x:v>
      </x:c>
      <x:c r="F10955" t="str">
        <x:v>1</x:v>
      </x:c>
      <x:c r="G10955" t="str">
        <x:v>22/04/2024</x:v>
      </x:c>
      <x:c r="H10955" t="str">
        <x:v>Unchanged</x:v>
      </x:c>
    </x:row>
    <x:row r="10956">
      <x:c r="A10956" t="str">
        <x:v>187624</x:v>
      </x:c>
      <x:c r="B10956" t="str">
        <x:v>Jamaica Mobile Digicel</x:v>
      </x:c>
      <x:c r="C10956">
        <x:v>0.187000000</x:v>
      </x:c>
      <x:c r="D10956">
        <x:v>0.000000000</x:v>
      </x:c>
      <x:c r="E10956" t="str">
        <x:v>1</x:v>
      </x:c>
      <x:c r="F10956" t="str">
        <x:v>1</x:v>
      </x:c>
      <x:c r="G10956" t="str">
        <x:v>22/04/2024</x:v>
      </x:c>
      <x:c r="H10956" t="str">
        <x:v>Unchanged</x:v>
      </x:c>
    </x:row>
    <x:row r="10957">
      <x:c r="A10957" t="str">
        <x:v>187625</x:v>
      </x:c>
      <x:c r="B10957" t="str">
        <x:v>Jamaica Mobile Digicel</x:v>
      </x:c>
      <x:c r="C10957">
        <x:v>0.187000000</x:v>
      </x:c>
      <x:c r="D10957">
        <x:v>0.000000000</x:v>
      </x:c>
      <x:c r="E10957" t="str">
        <x:v>1</x:v>
      </x:c>
      <x:c r="F10957" t="str">
        <x:v>1</x:v>
      </x:c>
      <x:c r="G10957" t="str">
        <x:v>22/04/2024</x:v>
      </x:c>
      <x:c r="H10957" t="str">
        <x:v>Unchanged</x:v>
      </x:c>
    </x:row>
    <x:row r="10958">
      <x:c r="A10958" t="str">
        <x:v>187626</x:v>
      </x:c>
      <x:c r="B10958" t="str">
        <x:v>Jamaica Mobile Digicel</x:v>
      </x:c>
      <x:c r="C10958">
        <x:v>0.187000000</x:v>
      </x:c>
      <x:c r="D10958">
        <x:v>0.000000000</x:v>
      </x:c>
      <x:c r="E10958" t="str">
        <x:v>1</x:v>
      </x:c>
      <x:c r="F10958" t="str">
        <x:v>1</x:v>
      </x:c>
      <x:c r="G10958" t="str">
        <x:v>22/04/2024</x:v>
      </x:c>
      <x:c r="H10958" t="str">
        <x:v>Unchanged</x:v>
      </x:c>
    </x:row>
    <x:row r="10959">
      <x:c r="A10959" t="str">
        <x:v>1876275</x:v>
      </x:c>
      <x:c r="B10959" t="str">
        <x:v>Jamaica Mobile Digicel</x:v>
      </x:c>
      <x:c r="C10959">
        <x:v>0.187000000</x:v>
      </x:c>
      <x:c r="D10959">
        <x:v>0.000000000</x:v>
      </x:c>
      <x:c r="E10959" t="str">
        <x:v>1</x:v>
      </x:c>
      <x:c r="F10959" t="str">
        <x:v>1</x:v>
      </x:c>
      <x:c r="G10959" t="str">
        <x:v>22/04/2024</x:v>
      </x:c>
      <x:c r="H10959" t="str">
        <x:v>Unchanged</x:v>
      </x:c>
    </x:row>
    <x:row r="10960">
      <x:c r="A10960" t="str">
        <x:v>1876276</x:v>
      </x:c>
      <x:c r="B10960" t="str">
        <x:v>Jamaica Mobile Digicel</x:v>
      </x:c>
      <x:c r="C10960">
        <x:v>0.187000000</x:v>
      </x:c>
      <x:c r="D10960">
        <x:v>0.000000000</x:v>
      </x:c>
      <x:c r="E10960" t="str">
        <x:v>1</x:v>
      </x:c>
      <x:c r="F10960" t="str">
        <x:v>1</x:v>
      </x:c>
      <x:c r="G10960" t="str">
        <x:v>22/04/2024</x:v>
      </x:c>
      <x:c r="H10960" t="str">
        <x:v>Unchanged</x:v>
      </x:c>
    </x:row>
    <x:row r="10961">
      <x:c r="A10961" t="str">
        <x:v>1876277</x:v>
      </x:c>
      <x:c r="B10961" t="str">
        <x:v>Jamaica Mobile Digicel</x:v>
      </x:c>
      <x:c r="C10961">
        <x:v>0.187000000</x:v>
      </x:c>
      <x:c r="D10961">
        <x:v>0.000000000</x:v>
      </x:c>
      <x:c r="E10961" t="str">
        <x:v>1</x:v>
      </x:c>
      <x:c r="F10961" t="str">
        <x:v>1</x:v>
      </x:c>
      <x:c r="G10961" t="str">
        <x:v>22/04/2024</x:v>
      </x:c>
      <x:c r="H10961" t="str">
        <x:v>Unchanged</x:v>
      </x:c>
    </x:row>
    <x:row r="10962">
      <x:c r="A10962" t="str">
        <x:v>1876278</x:v>
      </x:c>
      <x:c r="B10962" t="str">
        <x:v>Jamaica Mobile Digicel</x:v>
      </x:c>
      <x:c r="C10962">
        <x:v>0.187000000</x:v>
      </x:c>
      <x:c r="D10962">
        <x:v>0.000000000</x:v>
      </x:c>
      <x:c r="E10962" t="str">
        <x:v>1</x:v>
      </x:c>
      <x:c r="F10962" t="str">
        <x:v>1</x:v>
      </x:c>
      <x:c r="G10962" t="str">
        <x:v>22/04/2024</x:v>
      </x:c>
      <x:c r="H10962" t="str">
        <x:v>Unchanged</x:v>
      </x:c>
    </x:row>
    <x:row r="10963">
      <x:c r="A10963" t="str">
        <x:v>1876279</x:v>
      </x:c>
      <x:c r="B10963" t="str">
        <x:v>Jamaica Mobile Digicel</x:v>
      </x:c>
      <x:c r="C10963">
        <x:v>0.187000000</x:v>
      </x:c>
      <x:c r="D10963">
        <x:v>0.000000000</x:v>
      </x:c>
      <x:c r="E10963" t="str">
        <x:v>1</x:v>
      </x:c>
      <x:c r="F10963" t="str">
        <x:v>1</x:v>
      </x:c>
      <x:c r="G10963" t="str">
        <x:v>22/04/2024</x:v>
      </x:c>
      <x:c r="H10963" t="str">
        <x:v>Unchanged</x:v>
      </x:c>
    </x:row>
    <x:row r="10964">
      <x:c r="A10964" t="str">
        <x:v>187628</x:v>
      </x:c>
      <x:c r="B10964" t="str">
        <x:v>Jamaica Mobile Digicel</x:v>
      </x:c>
      <x:c r="C10964">
        <x:v>0.187000000</x:v>
      </x:c>
      <x:c r="D10964">
        <x:v>0.000000000</x:v>
      </x:c>
      <x:c r="E10964" t="str">
        <x:v>1</x:v>
      </x:c>
      <x:c r="F10964" t="str">
        <x:v>1</x:v>
      </x:c>
      <x:c r="G10964" t="str">
        <x:v>22/04/2024</x:v>
      </x:c>
      <x:c r="H10964" t="str">
        <x:v>Unchanged</x:v>
      </x:c>
    </x:row>
    <x:row r="10965">
      <x:c r="A10965" t="str">
        <x:v>187629</x:v>
      </x:c>
      <x:c r="B10965" t="str">
        <x:v>Jamaica Mobile Digicel</x:v>
      </x:c>
      <x:c r="C10965">
        <x:v>0.187000000</x:v>
      </x:c>
      <x:c r="D10965">
        <x:v>0.000000000</x:v>
      </x:c>
      <x:c r="E10965" t="str">
        <x:v>1</x:v>
      </x:c>
      <x:c r="F10965" t="str">
        <x:v>1</x:v>
      </x:c>
      <x:c r="G10965" t="str">
        <x:v>22/04/2024</x:v>
      </x:c>
      <x:c r="H10965" t="str">
        <x:v>Unchanged</x:v>
      </x:c>
    </x:row>
    <x:row r="10966">
      <x:c r="A10966" t="str">
        <x:v>1876301</x:v>
      </x:c>
      <x:c r="B10966" t="str">
        <x:v>Jamaica Mobile Digicel</x:v>
      </x:c>
      <x:c r="C10966">
        <x:v>0.187000000</x:v>
      </x:c>
      <x:c r="D10966">
        <x:v>0.000000000</x:v>
      </x:c>
      <x:c r="E10966" t="str">
        <x:v>1</x:v>
      </x:c>
      <x:c r="F10966" t="str">
        <x:v>1</x:v>
      </x:c>
      <x:c r="G10966" t="str">
        <x:v>22/04/2024</x:v>
      </x:c>
      <x:c r="H10966" t="str">
        <x:v>Unchanged</x:v>
      </x:c>
    </x:row>
    <x:row r="10967">
      <x:c r="A10967" t="str">
        <x:v>1876302</x:v>
      </x:c>
      <x:c r="B10967" t="str">
        <x:v>Jamaica Mobile Digicel</x:v>
      </x:c>
      <x:c r="C10967">
        <x:v>0.187000000</x:v>
      </x:c>
      <x:c r="D10967">
        <x:v>0.000000000</x:v>
      </x:c>
      <x:c r="E10967" t="str">
        <x:v>1</x:v>
      </x:c>
      <x:c r="F10967" t="str">
        <x:v>1</x:v>
      </x:c>
      <x:c r="G10967" t="str">
        <x:v>22/04/2024</x:v>
      </x:c>
      <x:c r="H10967" t="str">
        <x:v>Unchanged</x:v>
      </x:c>
    </x:row>
    <x:row r="10968">
      <x:c r="A10968" t="str">
        <x:v>1876303</x:v>
      </x:c>
      <x:c r="B10968" t="str">
        <x:v>Jamaica Mobile Digicel</x:v>
      </x:c>
      <x:c r="C10968">
        <x:v>0.187000000</x:v>
      </x:c>
      <x:c r="D10968">
        <x:v>0.000000000</x:v>
      </x:c>
      <x:c r="E10968" t="str">
        <x:v>1</x:v>
      </x:c>
      <x:c r="F10968" t="str">
        <x:v>1</x:v>
      </x:c>
      <x:c r="G10968" t="str">
        <x:v>22/04/2024</x:v>
      </x:c>
      <x:c r="H10968" t="str">
        <x:v>Unchanged</x:v>
      </x:c>
    </x:row>
    <x:row r="10969">
      <x:c r="A10969" t="str">
        <x:v>1876304</x:v>
      </x:c>
      <x:c r="B10969" t="str">
        <x:v>Jamaica Mobile Digicel</x:v>
      </x:c>
      <x:c r="C10969">
        <x:v>0.187000000</x:v>
      </x:c>
      <x:c r="D10969">
        <x:v>0.000000000</x:v>
      </x:c>
      <x:c r="E10969" t="str">
        <x:v>1</x:v>
      </x:c>
      <x:c r="F10969" t="str">
        <x:v>1</x:v>
      </x:c>
      <x:c r="G10969" t="str">
        <x:v>22/04/2024</x:v>
      </x:c>
      <x:c r="H10969" t="str">
        <x:v>Unchanged</x:v>
      </x:c>
    </x:row>
    <x:row r="10970">
      <x:c r="A10970" t="str">
        <x:v>1876305</x:v>
      </x:c>
      <x:c r="B10970" t="str">
        <x:v>Jamaica Mobile Digicel</x:v>
      </x:c>
      <x:c r="C10970">
        <x:v>0.187000000</x:v>
      </x:c>
      <x:c r="D10970">
        <x:v>0.000000000</x:v>
      </x:c>
      <x:c r="E10970" t="str">
        <x:v>1</x:v>
      </x:c>
      <x:c r="F10970" t="str">
        <x:v>1</x:v>
      </x:c>
      <x:c r="G10970" t="str">
        <x:v>22/04/2024</x:v>
      </x:c>
      <x:c r="H10970" t="str">
        <x:v>Unchanged</x:v>
      </x:c>
    </x:row>
    <x:row r="10971">
      <x:c r="A10971" t="str">
        <x:v>1876306</x:v>
      </x:c>
      <x:c r="B10971" t="str">
        <x:v>Jamaica Mobile Digicel</x:v>
      </x:c>
      <x:c r="C10971">
        <x:v>0.187000000</x:v>
      </x:c>
      <x:c r="D10971">
        <x:v>0.000000000</x:v>
      </x:c>
      <x:c r="E10971" t="str">
        <x:v>1</x:v>
      </x:c>
      <x:c r="F10971" t="str">
        <x:v>1</x:v>
      </x:c>
      <x:c r="G10971" t="str">
        <x:v>22/04/2024</x:v>
      </x:c>
      <x:c r="H10971" t="str">
        <x:v>Unchanged</x:v>
      </x:c>
    </x:row>
    <x:row r="10972">
      <x:c r="A10972" t="str">
        <x:v>1876307</x:v>
      </x:c>
      <x:c r="B10972" t="str">
        <x:v>Jamaica Mobile Digicel</x:v>
      </x:c>
      <x:c r="C10972">
        <x:v>0.187000000</x:v>
      </x:c>
      <x:c r="D10972">
        <x:v>0.000000000</x:v>
      </x:c>
      <x:c r="E10972" t="str">
        <x:v>1</x:v>
      </x:c>
      <x:c r="F10972" t="str">
        <x:v>1</x:v>
      </x:c>
      <x:c r="G10972" t="str">
        <x:v>22/04/2024</x:v>
      </x:c>
      <x:c r="H10972" t="str">
        <x:v>Unchanged</x:v>
      </x:c>
    </x:row>
    <x:row r="10973">
      <x:c r="A10973" t="str">
        <x:v>1876308</x:v>
      </x:c>
      <x:c r="B10973" t="str">
        <x:v>Jamaica Mobile Digicel</x:v>
      </x:c>
      <x:c r="C10973">
        <x:v>0.187000000</x:v>
      </x:c>
      <x:c r="D10973">
        <x:v>0.000000000</x:v>
      </x:c>
      <x:c r="E10973" t="str">
        <x:v>1</x:v>
      </x:c>
      <x:c r="F10973" t="str">
        <x:v>1</x:v>
      </x:c>
      <x:c r="G10973" t="str">
        <x:v>22/04/2024</x:v>
      </x:c>
      <x:c r="H10973" t="str">
        <x:v>Unchanged</x:v>
      </x:c>
    </x:row>
    <x:row r="10974">
      <x:c r="A10974" t="str">
        <x:v>1876309</x:v>
      </x:c>
      <x:c r="B10974" t="str">
        <x:v>Jamaica Mobile Digicel</x:v>
      </x:c>
      <x:c r="C10974">
        <x:v>0.187000000</x:v>
      </x:c>
      <x:c r="D10974">
        <x:v>0.000000000</x:v>
      </x:c>
      <x:c r="E10974" t="str">
        <x:v>1</x:v>
      </x:c>
      <x:c r="F10974" t="str">
        <x:v>1</x:v>
      </x:c>
      <x:c r="G10974" t="str">
        <x:v>22/04/2024</x:v>
      </x:c>
      <x:c r="H10974" t="str">
        <x:v>Unchanged</x:v>
      </x:c>
    </x:row>
    <x:row r="10975">
      <x:c r="A10975" t="str">
        <x:v>187635</x:v>
      </x:c>
      <x:c r="B10975" t="str">
        <x:v>Jamaica Mobile Digicel</x:v>
      </x:c>
      <x:c r="C10975">
        <x:v>0.187000000</x:v>
      </x:c>
      <x:c r="D10975">
        <x:v>0.000000000</x:v>
      </x:c>
      <x:c r="E10975" t="str">
        <x:v>1</x:v>
      </x:c>
      <x:c r="F10975" t="str">
        <x:v>1</x:v>
      </x:c>
      <x:c r="G10975" t="str">
        <x:v>22/04/2024</x:v>
      </x:c>
      <x:c r="H10975" t="str">
        <x:v>Unchanged</x:v>
      </x:c>
    </x:row>
    <x:row r="10976">
      <x:c r="A10976" t="str">
        <x:v>187636</x:v>
      </x:c>
      <x:c r="B10976" t="str">
        <x:v>Jamaica Mobile Digicel</x:v>
      </x:c>
      <x:c r="C10976">
        <x:v>0.187000000</x:v>
      </x:c>
      <x:c r="D10976">
        <x:v>0.000000000</x:v>
      </x:c>
      <x:c r="E10976" t="str">
        <x:v>1</x:v>
      </x:c>
      <x:c r="F10976" t="str">
        <x:v>1</x:v>
      </x:c>
      <x:c r="G10976" t="str">
        <x:v>22/04/2024</x:v>
      </x:c>
      <x:c r="H10976" t="str">
        <x:v>Unchanged</x:v>
      </x:c>
    </x:row>
    <x:row r="10977">
      <x:c r="A10977" t="str">
        <x:v>187637</x:v>
      </x:c>
      <x:c r="B10977" t="str">
        <x:v>Jamaica Mobile Digicel</x:v>
      </x:c>
      <x:c r="C10977">
        <x:v>0.187000000</x:v>
      </x:c>
      <x:c r="D10977">
        <x:v>0.000000000</x:v>
      </x:c>
      <x:c r="E10977" t="str">
        <x:v>1</x:v>
      </x:c>
      <x:c r="F10977" t="str">
        <x:v>1</x:v>
      </x:c>
      <x:c r="G10977" t="str">
        <x:v>22/04/2024</x:v>
      </x:c>
      <x:c r="H10977" t="str">
        <x:v>Unchanged</x:v>
      </x:c>
    </x:row>
    <x:row r="10978">
      <x:c r="A10978" t="str">
        <x:v>187638</x:v>
      </x:c>
      <x:c r="B10978" t="str">
        <x:v>Jamaica Mobile Digicel</x:v>
      </x:c>
      <x:c r="C10978">
        <x:v>0.187000000</x:v>
      </x:c>
      <x:c r="D10978">
        <x:v>0.000000000</x:v>
      </x:c>
      <x:c r="E10978" t="str">
        <x:v>1</x:v>
      </x:c>
      <x:c r="F10978" t="str">
        <x:v>1</x:v>
      </x:c>
      <x:c r="G10978" t="str">
        <x:v>22/04/2024</x:v>
      </x:c>
      <x:c r="H10978" t="str">
        <x:v>Unchanged</x:v>
      </x:c>
    </x:row>
    <x:row r="10979">
      <x:c r="A10979" t="str">
        <x:v>187639</x:v>
      </x:c>
      <x:c r="B10979" t="str">
        <x:v>Jamaica Mobile Digicel</x:v>
      </x:c>
      <x:c r="C10979">
        <x:v>0.187000000</x:v>
      </x:c>
      <x:c r="D10979">
        <x:v>0.000000000</x:v>
      </x:c>
      <x:c r="E10979" t="str">
        <x:v>1</x:v>
      </x:c>
      <x:c r="F10979" t="str">
        <x:v>1</x:v>
      </x:c>
      <x:c r="G10979" t="str">
        <x:v>22/04/2024</x:v>
      </x:c>
      <x:c r="H10979" t="str">
        <x:v>Unchanged</x:v>
      </x:c>
    </x:row>
    <x:row r="10980">
      <x:c r="A10980" t="str">
        <x:v>1876401</x:v>
      </x:c>
      <x:c r="B10980" t="str">
        <x:v>Jamaica Mobile Digicel</x:v>
      </x:c>
      <x:c r="C10980">
        <x:v>0.187000000</x:v>
      </x:c>
      <x:c r="D10980">
        <x:v>0.000000000</x:v>
      </x:c>
      <x:c r="E10980" t="str">
        <x:v>1</x:v>
      </x:c>
      <x:c r="F10980" t="str">
        <x:v>1</x:v>
      </x:c>
      <x:c r="G10980" t="str">
        <x:v>22/04/2024</x:v>
      </x:c>
      <x:c r="H10980" t="str">
        <x:v>Unchanged</x:v>
      </x:c>
    </x:row>
    <x:row r="10981">
      <x:c r="A10981" t="str">
        <x:v>1876402</x:v>
      </x:c>
      <x:c r="B10981" t="str">
        <x:v>Jamaica Mobile Digicel</x:v>
      </x:c>
      <x:c r="C10981">
        <x:v>0.187000000</x:v>
      </x:c>
      <x:c r="D10981">
        <x:v>0.000000000</x:v>
      </x:c>
      <x:c r="E10981" t="str">
        <x:v>1</x:v>
      </x:c>
      <x:c r="F10981" t="str">
        <x:v>1</x:v>
      </x:c>
      <x:c r="G10981" t="str">
        <x:v>22/04/2024</x:v>
      </x:c>
      <x:c r="H10981" t="str">
        <x:v>Unchanged</x:v>
      </x:c>
    </x:row>
    <x:row r="10982">
      <x:c r="A10982" t="str">
        <x:v>1876403</x:v>
      </x:c>
      <x:c r="B10982" t="str">
        <x:v>Jamaica Mobile Digicel</x:v>
      </x:c>
      <x:c r="C10982">
        <x:v>0.187000000</x:v>
      </x:c>
      <x:c r="D10982">
        <x:v>0.000000000</x:v>
      </x:c>
      <x:c r="E10982" t="str">
        <x:v>1</x:v>
      </x:c>
      <x:c r="F10982" t="str">
        <x:v>1</x:v>
      </x:c>
      <x:c r="G10982" t="str">
        <x:v>22/04/2024</x:v>
      </x:c>
      <x:c r="H10982" t="str">
        <x:v>Unchanged</x:v>
      </x:c>
    </x:row>
    <x:row r="10983">
      <x:c r="A10983" t="str">
        <x:v>1876404</x:v>
      </x:c>
      <x:c r="B10983" t="str">
        <x:v>Jamaica Mobile Digicel</x:v>
      </x:c>
      <x:c r="C10983">
        <x:v>0.187000000</x:v>
      </x:c>
      <x:c r="D10983">
        <x:v>0.000000000</x:v>
      </x:c>
      <x:c r="E10983" t="str">
        <x:v>1</x:v>
      </x:c>
      <x:c r="F10983" t="str">
        <x:v>1</x:v>
      </x:c>
      <x:c r="G10983" t="str">
        <x:v>22/04/2024</x:v>
      </x:c>
      <x:c r="H10983" t="str">
        <x:v>Unchanged</x:v>
      </x:c>
    </x:row>
    <x:row r="10984">
      <x:c r="A10984" t="str">
        <x:v>1876405</x:v>
      </x:c>
      <x:c r="B10984" t="str">
        <x:v>Jamaica Mobile Digicel</x:v>
      </x:c>
      <x:c r="C10984">
        <x:v>0.187000000</x:v>
      </x:c>
      <x:c r="D10984">
        <x:v>0.000000000</x:v>
      </x:c>
      <x:c r="E10984" t="str">
        <x:v>1</x:v>
      </x:c>
      <x:c r="F10984" t="str">
        <x:v>1</x:v>
      </x:c>
      <x:c r="G10984" t="str">
        <x:v>22/04/2024</x:v>
      </x:c>
      <x:c r="H10984" t="str">
        <x:v>Unchanged</x:v>
      </x:c>
    </x:row>
    <x:row r="10985">
      <x:c r="A10985" t="str">
        <x:v>1876406</x:v>
      </x:c>
      <x:c r="B10985" t="str">
        <x:v>Jamaica Mobile Digicel</x:v>
      </x:c>
      <x:c r="C10985">
        <x:v>0.187000000</x:v>
      </x:c>
      <x:c r="D10985">
        <x:v>0.000000000</x:v>
      </x:c>
      <x:c r="E10985" t="str">
        <x:v>1</x:v>
      </x:c>
      <x:c r="F10985" t="str">
        <x:v>1</x:v>
      </x:c>
      <x:c r="G10985" t="str">
        <x:v>22/04/2024</x:v>
      </x:c>
      <x:c r="H10985" t="str">
        <x:v>Unchanged</x:v>
      </x:c>
    </x:row>
    <x:row r="10986">
      <x:c r="A10986" t="str">
        <x:v>1876407</x:v>
      </x:c>
      <x:c r="B10986" t="str">
        <x:v>Jamaica Mobile Digicel</x:v>
      </x:c>
      <x:c r="C10986">
        <x:v>0.187000000</x:v>
      </x:c>
      <x:c r="D10986">
        <x:v>0.000000000</x:v>
      </x:c>
      <x:c r="E10986" t="str">
        <x:v>1</x:v>
      </x:c>
      <x:c r="F10986" t="str">
        <x:v>1</x:v>
      </x:c>
      <x:c r="G10986" t="str">
        <x:v>22/04/2024</x:v>
      </x:c>
      <x:c r="H10986" t="str">
        <x:v>Unchanged</x:v>
      </x:c>
    </x:row>
    <x:row r="10987">
      <x:c r="A10987" t="str">
        <x:v>1876408</x:v>
      </x:c>
      <x:c r="B10987" t="str">
        <x:v>Jamaica Mobile Digicel</x:v>
      </x:c>
      <x:c r="C10987">
        <x:v>0.187000000</x:v>
      </x:c>
      <x:c r="D10987">
        <x:v>0.000000000</x:v>
      </x:c>
      <x:c r="E10987" t="str">
        <x:v>1</x:v>
      </x:c>
      <x:c r="F10987" t="str">
        <x:v>1</x:v>
      </x:c>
      <x:c r="G10987" t="str">
        <x:v>22/04/2024</x:v>
      </x:c>
      <x:c r="H10987" t="str">
        <x:v>Unchanged</x:v>
      </x:c>
    </x:row>
    <x:row r="10988">
      <x:c r="A10988" t="str">
        <x:v>1876409</x:v>
      </x:c>
      <x:c r="B10988" t="str">
        <x:v>Jamaica Mobile Digicel</x:v>
      </x:c>
      <x:c r="C10988">
        <x:v>0.187000000</x:v>
      </x:c>
      <x:c r="D10988">
        <x:v>0.000000000</x:v>
      </x:c>
      <x:c r="E10988" t="str">
        <x:v>1</x:v>
      </x:c>
      <x:c r="F10988" t="str">
        <x:v>1</x:v>
      </x:c>
      <x:c r="G10988" t="str">
        <x:v>22/04/2024</x:v>
      </x:c>
      <x:c r="H10988" t="str">
        <x:v>Unchanged</x:v>
      </x:c>
    </x:row>
    <x:row r="10989">
      <x:c r="A10989" t="str">
        <x:v>187641</x:v>
      </x:c>
      <x:c r="B10989" t="str">
        <x:v>Jamaica Mobile Digicel</x:v>
      </x:c>
      <x:c r="C10989">
        <x:v>0.187000000</x:v>
      </x:c>
      <x:c r="D10989">
        <x:v>0.000000000</x:v>
      </x:c>
      <x:c r="E10989" t="str">
        <x:v>1</x:v>
      </x:c>
      <x:c r="F10989" t="str">
        <x:v>1</x:v>
      </x:c>
      <x:c r="G10989" t="str">
        <x:v>22/04/2024</x:v>
      </x:c>
      <x:c r="H10989" t="str">
        <x:v>Unchanged</x:v>
      </x:c>
    </x:row>
    <x:row r="10990">
      <x:c r="A10990" t="str">
        <x:v>187642</x:v>
      </x:c>
      <x:c r="B10990" t="str">
        <x:v>Jamaica Mobile Digicel</x:v>
      </x:c>
      <x:c r="C10990">
        <x:v>0.187000000</x:v>
      </x:c>
      <x:c r="D10990">
        <x:v>0.000000000</x:v>
      </x:c>
      <x:c r="E10990" t="str">
        <x:v>1</x:v>
      </x:c>
      <x:c r="F10990" t="str">
        <x:v>1</x:v>
      </x:c>
      <x:c r="G10990" t="str">
        <x:v>22/04/2024</x:v>
      </x:c>
      <x:c r="H10990" t="str">
        <x:v>Unchanged</x:v>
      </x:c>
    </x:row>
    <x:row r="10991">
      <x:c r="A10991" t="str">
        <x:v>187643</x:v>
      </x:c>
      <x:c r="B10991" t="str">
        <x:v>Jamaica Mobile Digicel</x:v>
      </x:c>
      <x:c r="C10991">
        <x:v>0.187000000</x:v>
      </x:c>
      <x:c r="D10991">
        <x:v>0.000000000</x:v>
      </x:c>
      <x:c r="E10991" t="str">
        <x:v>1</x:v>
      </x:c>
      <x:c r="F10991" t="str">
        <x:v>1</x:v>
      </x:c>
      <x:c r="G10991" t="str">
        <x:v>22/04/2024</x:v>
      </x:c>
      <x:c r="H10991" t="str">
        <x:v>Unchanged</x:v>
      </x:c>
    </x:row>
    <x:row r="10992">
      <x:c r="A10992" t="str">
        <x:v>187644</x:v>
      </x:c>
      <x:c r="B10992" t="str">
        <x:v>Jamaica Mobile Digicel</x:v>
      </x:c>
      <x:c r="C10992">
        <x:v>0.187000000</x:v>
      </x:c>
      <x:c r="D10992">
        <x:v>0.000000000</x:v>
      </x:c>
      <x:c r="E10992" t="str">
        <x:v>1</x:v>
      </x:c>
      <x:c r="F10992" t="str">
        <x:v>1</x:v>
      </x:c>
      <x:c r="G10992" t="str">
        <x:v>22/04/2024</x:v>
      </x:c>
      <x:c r="H10992" t="str">
        <x:v>Unchanged</x:v>
      </x:c>
    </x:row>
    <x:row r="10993">
      <x:c r="A10993" t="str">
        <x:v>187645</x:v>
      </x:c>
      <x:c r="B10993" t="str">
        <x:v>Jamaica Mobile Digicel</x:v>
      </x:c>
      <x:c r="C10993">
        <x:v>0.187000000</x:v>
      </x:c>
      <x:c r="D10993">
        <x:v>0.000000000</x:v>
      </x:c>
      <x:c r="E10993" t="str">
        <x:v>1</x:v>
      </x:c>
      <x:c r="F10993" t="str">
        <x:v>1</x:v>
      </x:c>
      <x:c r="G10993" t="str">
        <x:v>22/04/2024</x:v>
      </x:c>
      <x:c r="H10993" t="str">
        <x:v>Unchanged</x:v>
      </x:c>
    </x:row>
    <x:row r="10994">
      <x:c r="A10994" t="str">
        <x:v>187646</x:v>
      </x:c>
      <x:c r="B10994" t="str">
        <x:v>Jamaica Mobile Digicel</x:v>
      </x:c>
      <x:c r="C10994">
        <x:v>0.187000000</x:v>
      </x:c>
      <x:c r="D10994">
        <x:v>0.000000000</x:v>
      </x:c>
      <x:c r="E10994" t="str">
        <x:v>1</x:v>
      </x:c>
      <x:c r="F10994" t="str">
        <x:v>1</x:v>
      </x:c>
      <x:c r="G10994" t="str">
        <x:v>22/04/2024</x:v>
      </x:c>
      <x:c r="H10994" t="str">
        <x:v>Unchanged</x:v>
      </x:c>
    </x:row>
    <x:row r="10995">
      <x:c r="A10995" t="str">
        <x:v>187647</x:v>
      </x:c>
      <x:c r="B10995" t="str">
        <x:v>Jamaica Mobile Digicel</x:v>
      </x:c>
      <x:c r="C10995">
        <x:v>0.187000000</x:v>
      </x:c>
      <x:c r="D10995">
        <x:v>0.000000000</x:v>
      </x:c>
      <x:c r="E10995" t="str">
        <x:v>1</x:v>
      </x:c>
      <x:c r="F10995" t="str">
        <x:v>1</x:v>
      </x:c>
      <x:c r="G10995" t="str">
        <x:v>22/04/2024</x:v>
      </x:c>
      <x:c r="H10995" t="str">
        <x:v>Unchanged</x:v>
      </x:c>
    </x:row>
    <x:row r="10996">
      <x:c r="A10996" t="str">
        <x:v>187648</x:v>
      </x:c>
      <x:c r="B10996" t="str">
        <x:v>Jamaica Mobile Digicel</x:v>
      </x:c>
      <x:c r="C10996">
        <x:v>0.187000000</x:v>
      </x:c>
      <x:c r="D10996">
        <x:v>0.000000000</x:v>
      </x:c>
      <x:c r="E10996" t="str">
        <x:v>1</x:v>
      </x:c>
      <x:c r="F10996" t="str">
        <x:v>1</x:v>
      </x:c>
      <x:c r="G10996" t="str">
        <x:v>22/04/2024</x:v>
      </x:c>
      <x:c r="H10996" t="str">
        <x:v>Unchanged</x:v>
      </x:c>
    </x:row>
    <x:row r="10997">
      <x:c r="A10997" t="str">
        <x:v>187649</x:v>
      </x:c>
      <x:c r="B10997" t="str">
        <x:v>Jamaica Mobile Digicel</x:v>
      </x:c>
      <x:c r="C10997">
        <x:v>0.187000000</x:v>
      </x:c>
      <x:c r="D10997">
        <x:v>0.000000000</x:v>
      </x:c>
      <x:c r="E10997" t="str">
        <x:v>1</x:v>
      </x:c>
      <x:c r="F10997" t="str">
        <x:v>1</x:v>
      </x:c>
      <x:c r="G10997" t="str">
        <x:v>22/04/2024</x:v>
      </x:c>
      <x:c r="H10997" t="str">
        <x:v>Unchanged</x:v>
      </x:c>
    </x:row>
    <x:row r="10998">
      <x:c r="A10998" t="str">
        <x:v>1876503</x:v>
      </x:c>
      <x:c r="B10998" t="str">
        <x:v>Jamaica Mobile Digicel</x:v>
      </x:c>
      <x:c r="C10998">
        <x:v>0.187000000</x:v>
      </x:c>
      <x:c r="D10998">
        <x:v>0.000000000</x:v>
      </x:c>
      <x:c r="E10998" t="str">
        <x:v>1</x:v>
      </x:c>
      <x:c r="F10998" t="str">
        <x:v>1</x:v>
      </x:c>
      <x:c r="G10998" t="str">
        <x:v>22/04/2024</x:v>
      </x:c>
      <x:c r="H10998" t="str">
        <x:v>Unchanged</x:v>
      </x:c>
    </x:row>
    <x:row r="10999">
      <x:c r="A10999" t="str">
        <x:v>1876504</x:v>
      </x:c>
      <x:c r="B10999" t="str">
        <x:v>Jamaica Mobile Digicel</x:v>
      </x:c>
      <x:c r="C10999">
        <x:v>0.187000000</x:v>
      </x:c>
      <x:c r="D10999">
        <x:v>0.000000000</x:v>
      </x:c>
      <x:c r="E10999" t="str">
        <x:v>1</x:v>
      </x:c>
      <x:c r="F10999" t="str">
        <x:v>1</x:v>
      </x:c>
      <x:c r="G10999" t="str">
        <x:v>22/04/2024</x:v>
      </x:c>
      <x:c r="H10999" t="str">
        <x:v>Unchanged</x:v>
      </x:c>
    </x:row>
    <x:row r="11000">
      <x:c r="A11000" t="str">
        <x:v>1876505</x:v>
      </x:c>
      <x:c r="B11000" t="str">
        <x:v>Jamaica Mobile Digicel</x:v>
      </x:c>
      <x:c r="C11000">
        <x:v>0.187000000</x:v>
      </x:c>
      <x:c r="D11000">
        <x:v>0.000000000</x:v>
      </x:c>
      <x:c r="E11000" t="str">
        <x:v>1</x:v>
      </x:c>
      <x:c r="F11000" t="str">
        <x:v>1</x:v>
      </x:c>
      <x:c r="G11000" t="str">
        <x:v>22/04/2024</x:v>
      </x:c>
      <x:c r="H11000" t="str">
        <x:v>Unchanged</x:v>
      </x:c>
    </x:row>
    <x:row r="11001">
      <x:c r="A11001" t="str">
        <x:v>1876506</x:v>
      </x:c>
      <x:c r="B11001" t="str">
        <x:v>Jamaica Mobile Digicel</x:v>
      </x:c>
      <x:c r="C11001">
        <x:v>0.187000000</x:v>
      </x:c>
      <x:c r="D11001">
        <x:v>0.000000000</x:v>
      </x:c>
      <x:c r="E11001" t="str">
        <x:v>1</x:v>
      </x:c>
      <x:c r="F11001" t="str">
        <x:v>1</x:v>
      </x:c>
      <x:c r="G11001" t="str">
        <x:v>22/04/2024</x:v>
      </x:c>
      <x:c r="H11001" t="str">
        <x:v>Unchanged</x:v>
      </x:c>
    </x:row>
    <x:row r="11002">
      <x:c r="A11002" t="str">
        <x:v>1876507</x:v>
      </x:c>
      <x:c r="B11002" t="str">
        <x:v>Jamaica Mobile Digicel</x:v>
      </x:c>
      <x:c r="C11002">
        <x:v>0.187000000</x:v>
      </x:c>
      <x:c r="D11002">
        <x:v>0.000000000</x:v>
      </x:c>
      <x:c r="E11002" t="str">
        <x:v>1</x:v>
      </x:c>
      <x:c r="F11002" t="str">
        <x:v>1</x:v>
      </x:c>
      <x:c r="G11002" t="str">
        <x:v>22/04/2024</x:v>
      </x:c>
      <x:c r="H11002" t="str">
        <x:v>Unchanged</x:v>
      </x:c>
    </x:row>
    <x:row r="11003">
      <x:c r="A11003" t="str">
        <x:v>1876508</x:v>
      </x:c>
      <x:c r="B11003" t="str">
        <x:v>Jamaica Mobile Digicel</x:v>
      </x:c>
      <x:c r="C11003">
        <x:v>0.187000000</x:v>
      </x:c>
      <x:c r="D11003">
        <x:v>0.000000000</x:v>
      </x:c>
      <x:c r="E11003" t="str">
        <x:v>1</x:v>
      </x:c>
      <x:c r="F11003" t="str">
        <x:v>1</x:v>
      </x:c>
      <x:c r="G11003" t="str">
        <x:v>22/04/2024</x:v>
      </x:c>
      <x:c r="H11003" t="str">
        <x:v>Unchanged</x:v>
      </x:c>
    </x:row>
    <x:row r="11004">
      <x:c r="A11004" t="str">
        <x:v>1876509</x:v>
      </x:c>
      <x:c r="B11004" t="str">
        <x:v>Jamaica Mobile Digicel</x:v>
      </x:c>
      <x:c r="C11004">
        <x:v>0.187000000</x:v>
      </x:c>
      <x:c r="D11004">
        <x:v>0.000000000</x:v>
      </x:c>
      <x:c r="E11004" t="str">
        <x:v>1</x:v>
      </x:c>
      <x:c r="F11004" t="str">
        <x:v>1</x:v>
      </x:c>
      <x:c r="G11004" t="str">
        <x:v>22/04/2024</x:v>
      </x:c>
      <x:c r="H11004" t="str">
        <x:v>Unchanged</x:v>
      </x:c>
    </x:row>
    <x:row r="11005">
      <x:c r="A11005" t="str">
        <x:v>1876520</x:v>
      </x:c>
      <x:c r="B11005" t="str">
        <x:v>Jamaica Mobile Digicel</x:v>
      </x:c>
      <x:c r="C11005">
        <x:v>0.187000000</x:v>
      </x:c>
      <x:c r="D11005">
        <x:v>0.000000000</x:v>
      </x:c>
      <x:c r="E11005" t="str">
        <x:v>1</x:v>
      </x:c>
      <x:c r="F11005" t="str">
        <x:v>1</x:v>
      </x:c>
      <x:c r="G11005" t="str">
        <x:v>22/04/2024</x:v>
      </x:c>
      <x:c r="H11005" t="str">
        <x:v>Unchanged</x:v>
      </x:c>
    </x:row>
    <x:row r="11006">
      <x:c r="A11006" t="str">
        <x:v>1876521</x:v>
      </x:c>
      <x:c r="B11006" t="str">
        <x:v>Jamaica Mobile Digicel</x:v>
      </x:c>
      <x:c r="C11006">
        <x:v>0.187000000</x:v>
      </x:c>
      <x:c r="D11006">
        <x:v>0.000000000</x:v>
      </x:c>
      <x:c r="E11006" t="str">
        <x:v>1</x:v>
      </x:c>
      <x:c r="F11006" t="str">
        <x:v>1</x:v>
      </x:c>
      <x:c r="G11006" t="str">
        <x:v>22/04/2024</x:v>
      </x:c>
      <x:c r="H11006" t="str">
        <x:v>Unchanged</x:v>
      </x:c>
    </x:row>
    <x:row r="11007">
      <x:c r="A11007" t="str">
        <x:v>1876522</x:v>
      </x:c>
      <x:c r="B11007" t="str">
        <x:v>Jamaica Mobile Digicel</x:v>
      </x:c>
      <x:c r="C11007">
        <x:v>0.187000000</x:v>
      </x:c>
      <x:c r="D11007">
        <x:v>0.000000000</x:v>
      </x:c>
      <x:c r="E11007" t="str">
        <x:v>1</x:v>
      </x:c>
      <x:c r="F11007" t="str">
        <x:v>1</x:v>
      </x:c>
      <x:c r="G11007" t="str">
        <x:v>22/04/2024</x:v>
      </x:c>
      <x:c r="H11007" t="str">
        <x:v>Unchanged</x:v>
      </x:c>
    </x:row>
    <x:row r="11008">
      <x:c r="A11008" t="str">
        <x:v>1876524</x:v>
      </x:c>
      <x:c r="B11008" t="str">
        <x:v>Jamaica Mobile Digicel</x:v>
      </x:c>
      <x:c r="C11008">
        <x:v>0.187000000</x:v>
      </x:c>
      <x:c r="D11008">
        <x:v>0.000000000</x:v>
      </x:c>
      <x:c r="E11008" t="str">
        <x:v>1</x:v>
      </x:c>
      <x:c r="F11008" t="str">
        <x:v>1</x:v>
      </x:c>
      <x:c r="G11008" t="str">
        <x:v>22/04/2024</x:v>
      </x:c>
      <x:c r="H11008" t="str">
        <x:v>Unchanged</x:v>
      </x:c>
    </x:row>
    <x:row r="11009">
      <x:c r="A11009" t="str">
        <x:v>1876527</x:v>
      </x:c>
      <x:c r="B11009" t="str">
        <x:v>Jamaica Mobile Digicel</x:v>
      </x:c>
      <x:c r="C11009">
        <x:v>0.187000000</x:v>
      </x:c>
      <x:c r="D11009">
        <x:v>0.000000000</x:v>
      </x:c>
      <x:c r="E11009" t="str">
        <x:v>1</x:v>
      </x:c>
      <x:c r="F11009" t="str">
        <x:v>1</x:v>
      </x:c>
      <x:c r="G11009" t="str">
        <x:v>22/04/2024</x:v>
      </x:c>
      <x:c r="H11009" t="str">
        <x:v>Unchanged</x:v>
      </x:c>
    </x:row>
    <x:row r="11010">
      <x:c r="A11010" t="str">
        <x:v>1876528</x:v>
      </x:c>
      <x:c r="B11010" t="str">
        <x:v>Jamaica Mobile Digicel</x:v>
      </x:c>
      <x:c r="C11010">
        <x:v>0.187000000</x:v>
      </x:c>
      <x:c r="D11010">
        <x:v>0.000000000</x:v>
      </x:c>
      <x:c r="E11010" t="str">
        <x:v>1</x:v>
      </x:c>
      <x:c r="F11010" t="str">
        <x:v>1</x:v>
      </x:c>
      <x:c r="G11010" t="str">
        <x:v>22/04/2024</x:v>
      </x:c>
      <x:c r="H11010" t="str">
        <x:v>Unchanged</x:v>
      </x:c>
    </x:row>
    <x:row r="11011">
      <x:c r="A11011" t="str">
        <x:v>1876529</x:v>
      </x:c>
      <x:c r="B11011" t="str">
        <x:v>Jamaica Mobile Digicel</x:v>
      </x:c>
      <x:c r="C11011">
        <x:v>0.187000000</x:v>
      </x:c>
      <x:c r="D11011">
        <x:v>0.000000000</x:v>
      </x:c>
      <x:c r="E11011" t="str">
        <x:v>1</x:v>
      </x:c>
      <x:c r="F11011" t="str">
        <x:v>1</x:v>
      </x:c>
      <x:c r="G11011" t="str">
        <x:v>22/04/2024</x:v>
      </x:c>
      <x:c r="H11011" t="str">
        <x:v>Unchanged</x:v>
      </x:c>
    </x:row>
    <x:row r="11012">
      <x:c r="A11012" t="str">
        <x:v>187655</x:v>
      </x:c>
      <x:c r="B11012" t="str">
        <x:v>Jamaica Mobile Digicel</x:v>
      </x:c>
      <x:c r="C11012">
        <x:v>0.187000000</x:v>
      </x:c>
      <x:c r="D11012">
        <x:v>0.000000000</x:v>
      </x:c>
      <x:c r="E11012" t="str">
        <x:v>1</x:v>
      </x:c>
      <x:c r="F11012" t="str">
        <x:v>1</x:v>
      </x:c>
      <x:c r="G11012" t="str">
        <x:v>22/04/2024</x:v>
      </x:c>
      <x:c r="H11012" t="str">
        <x:v>Unchanged</x:v>
      </x:c>
    </x:row>
    <x:row r="11013">
      <x:c r="A11013" t="str">
        <x:v>187657</x:v>
      </x:c>
      <x:c r="B11013" t="str">
        <x:v>Jamaica Mobile Digicel</x:v>
      </x:c>
      <x:c r="C11013">
        <x:v>0.187000000</x:v>
      </x:c>
      <x:c r="D11013">
        <x:v>0.000000000</x:v>
      </x:c>
      <x:c r="E11013" t="str">
        <x:v>1</x:v>
      </x:c>
      <x:c r="F11013" t="str">
        <x:v>1</x:v>
      </x:c>
      <x:c r="G11013" t="str">
        <x:v>22/04/2024</x:v>
      </x:c>
      <x:c r="H11013" t="str">
        <x:v>Unchanged</x:v>
      </x:c>
    </x:row>
    <x:row r="11014">
      <x:c r="A11014" t="str">
        <x:v>187658</x:v>
      </x:c>
      <x:c r="B11014" t="str">
        <x:v>Jamaica Mobile Digicel</x:v>
      </x:c>
      <x:c r="C11014">
        <x:v>0.187000000</x:v>
      </x:c>
      <x:c r="D11014">
        <x:v>0.000000000</x:v>
      </x:c>
      <x:c r="E11014" t="str">
        <x:v>1</x:v>
      </x:c>
      <x:c r="F11014" t="str">
        <x:v>1</x:v>
      </x:c>
      <x:c r="G11014" t="str">
        <x:v>22/04/2024</x:v>
      </x:c>
      <x:c r="H11014" t="str">
        <x:v>Unchanged</x:v>
      </x:c>
    </x:row>
    <x:row r="11015">
      <x:c r="A11015" t="str">
        <x:v>187659</x:v>
      </x:c>
      <x:c r="B11015" t="str">
        <x:v>Jamaica Mobile Digicel</x:v>
      </x:c>
      <x:c r="C11015">
        <x:v>0.187000000</x:v>
      </x:c>
      <x:c r="D11015">
        <x:v>0.000000000</x:v>
      </x:c>
      <x:c r="E11015" t="str">
        <x:v>1</x:v>
      </x:c>
      <x:c r="F11015" t="str">
        <x:v>1</x:v>
      </x:c>
      <x:c r="G11015" t="str">
        <x:v>22/04/2024</x:v>
      </x:c>
      <x:c r="H11015" t="str">
        <x:v>Unchanged</x:v>
      </x:c>
    </x:row>
    <x:row r="11016">
      <x:c r="A11016" t="str">
        <x:v>1876618</x:v>
      </x:c>
      <x:c r="B11016" t="str">
        <x:v>Jamaica Mobile Digicel</x:v>
      </x:c>
      <x:c r="C11016">
        <x:v>0.187000000</x:v>
      </x:c>
      <x:c r="D11016">
        <x:v>0.000000000</x:v>
      </x:c>
      <x:c r="E11016" t="str">
        <x:v>1</x:v>
      </x:c>
      <x:c r="F11016" t="str">
        <x:v>1</x:v>
      </x:c>
      <x:c r="G11016" t="str">
        <x:v>22/04/2024</x:v>
      </x:c>
      <x:c r="H11016" t="str">
        <x:v>Unchanged</x:v>
      </x:c>
    </x:row>
    <x:row r="11017">
      <x:c r="A11017" t="str">
        <x:v>1876619</x:v>
      </x:c>
      <x:c r="B11017" t="str">
        <x:v>Jamaica Mobile Digicel</x:v>
      </x:c>
      <x:c r="C11017">
        <x:v>0.187000000</x:v>
      </x:c>
      <x:c r="D11017">
        <x:v>0.000000000</x:v>
      </x:c>
      <x:c r="E11017" t="str">
        <x:v>1</x:v>
      </x:c>
      <x:c r="F11017" t="str">
        <x:v>1</x:v>
      </x:c>
      <x:c r="G11017" t="str">
        <x:v>22/04/2024</x:v>
      </x:c>
      <x:c r="H11017" t="str">
        <x:v>Unchanged</x:v>
      </x:c>
    </x:row>
    <x:row r="11018">
      <x:c r="A11018" t="str">
        <x:v>1876648</x:v>
      </x:c>
      <x:c r="B11018" t="str">
        <x:v>Jamaica Mobile Digicel</x:v>
      </x:c>
      <x:c r="C11018">
        <x:v>0.187000000</x:v>
      </x:c>
      <x:c r="D11018">
        <x:v>0.000000000</x:v>
      </x:c>
      <x:c r="E11018" t="str">
        <x:v>1</x:v>
      </x:c>
      <x:c r="F11018" t="str">
        <x:v>1</x:v>
      </x:c>
      <x:c r="G11018" t="str">
        <x:v>22/04/2024</x:v>
      </x:c>
      <x:c r="H11018" t="str">
        <x:v>Unchanged</x:v>
      </x:c>
    </x:row>
    <x:row r="11019">
      <x:c r="A11019" t="str">
        <x:v>1876649</x:v>
      </x:c>
      <x:c r="B11019" t="str">
        <x:v>Jamaica Mobile Digicel</x:v>
      </x:c>
      <x:c r="C11019">
        <x:v>0.187000000</x:v>
      </x:c>
      <x:c r="D11019">
        <x:v>0.000000000</x:v>
      </x:c>
      <x:c r="E11019" t="str">
        <x:v>1</x:v>
      </x:c>
      <x:c r="F11019" t="str">
        <x:v>1</x:v>
      </x:c>
      <x:c r="G11019" t="str">
        <x:v>22/04/2024</x:v>
      </x:c>
      <x:c r="H11019" t="str">
        <x:v>Unchanged</x:v>
      </x:c>
    </x:row>
    <x:row r="11020">
      <x:c r="A11020" t="str">
        <x:v>1876665</x:v>
      </x:c>
      <x:c r="B11020" t="str">
        <x:v>Jamaica Mobile Digicel</x:v>
      </x:c>
      <x:c r="C11020">
        <x:v>0.187000000</x:v>
      </x:c>
      <x:c r="D11020">
        <x:v>0.000000000</x:v>
      </x:c>
      <x:c r="E11020" t="str">
        <x:v>1</x:v>
      </x:c>
      <x:c r="F11020" t="str">
        <x:v>1</x:v>
      </x:c>
      <x:c r="G11020" t="str">
        <x:v>22/04/2024</x:v>
      </x:c>
      <x:c r="H11020" t="str">
        <x:v>Unchanged</x:v>
      </x:c>
    </x:row>
    <x:row r="11021">
      <x:c r="A11021" t="str">
        <x:v>1876667</x:v>
      </x:c>
      <x:c r="B11021" t="str">
        <x:v>Jamaica Mobile Digicel</x:v>
      </x:c>
      <x:c r="C11021">
        <x:v>0.187000000</x:v>
      </x:c>
      <x:c r="D11021">
        <x:v>0.000000000</x:v>
      </x:c>
      <x:c r="E11021" t="str">
        <x:v>1</x:v>
      </x:c>
      <x:c r="F11021" t="str">
        <x:v>1</x:v>
      </x:c>
      <x:c r="G11021" t="str">
        <x:v>22/04/2024</x:v>
      </x:c>
      <x:c r="H11021" t="str">
        <x:v>Unchanged</x:v>
      </x:c>
    </x:row>
    <x:row r="11022">
      <x:c r="A11022" t="str">
        <x:v>1876668</x:v>
      </x:c>
      <x:c r="B11022" t="str">
        <x:v>Jamaica Mobile Digicel</x:v>
      </x:c>
      <x:c r="C11022">
        <x:v>0.187000000</x:v>
      </x:c>
      <x:c r="D11022">
        <x:v>0.000000000</x:v>
      </x:c>
      <x:c r="E11022" t="str">
        <x:v>1</x:v>
      </x:c>
      <x:c r="F11022" t="str">
        <x:v>1</x:v>
      </x:c>
      <x:c r="G11022" t="str">
        <x:v>22/04/2024</x:v>
      </x:c>
      <x:c r="H11022" t="str">
        <x:v>Unchanged</x:v>
      </x:c>
    </x:row>
    <x:row r="11023">
      <x:c r="A11023" t="str">
        <x:v>1876669</x:v>
      </x:c>
      <x:c r="B11023" t="str">
        <x:v>Jamaica Mobile Digicel</x:v>
      </x:c>
      <x:c r="C11023">
        <x:v>0.187000000</x:v>
      </x:c>
      <x:c r="D11023">
        <x:v>0.000000000</x:v>
      </x:c>
      <x:c r="E11023" t="str">
        <x:v>1</x:v>
      </x:c>
      <x:c r="F11023" t="str">
        <x:v>1</x:v>
      </x:c>
      <x:c r="G11023" t="str">
        <x:v>22/04/2024</x:v>
      </x:c>
      <x:c r="H11023" t="str">
        <x:v>Unchanged</x:v>
      </x:c>
    </x:row>
    <x:row r="11024">
      <x:c r="A11024" t="str">
        <x:v>187684</x:v>
      </x:c>
      <x:c r="B11024" t="str">
        <x:v>Jamaica Mobile Digicel</x:v>
      </x:c>
      <x:c r="C11024">
        <x:v>0.187000000</x:v>
      </x:c>
      <x:c r="D11024">
        <x:v>0.000000000</x:v>
      </x:c>
      <x:c r="E11024" t="str">
        <x:v>1</x:v>
      </x:c>
      <x:c r="F11024" t="str">
        <x:v>1</x:v>
      </x:c>
      <x:c r="G11024" t="str">
        <x:v>22/04/2024</x:v>
      </x:c>
      <x:c r="H11024" t="str">
        <x:v>Unchanged</x:v>
      </x:c>
    </x:row>
    <x:row r="11025">
      <x:c r="A11025" t="str">
        <x:v>187685</x:v>
      </x:c>
      <x:c r="B11025" t="str">
        <x:v>Jamaica Mobile Digicel</x:v>
      </x:c>
      <x:c r="C11025">
        <x:v>0.187000000</x:v>
      </x:c>
      <x:c r="D11025">
        <x:v>0.000000000</x:v>
      </x:c>
      <x:c r="E11025" t="str">
        <x:v>1</x:v>
      </x:c>
      <x:c r="F11025" t="str">
        <x:v>1</x:v>
      </x:c>
      <x:c r="G11025" t="str">
        <x:v>22/04/2024</x:v>
      </x:c>
      <x:c r="H11025" t="str">
        <x:v>Unchanged</x:v>
      </x:c>
    </x:row>
    <x:row r="11026">
      <x:c r="A11026" t="str">
        <x:v>187686</x:v>
      </x:c>
      <x:c r="B11026" t="str">
        <x:v>Jamaica Mobile Digicel</x:v>
      </x:c>
      <x:c r="C11026">
        <x:v>0.187000000</x:v>
      </x:c>
      <x:c r="D11026">
        <x:v>0.000000000</x:v>
      </x:c>
      <x:c r="E11026" t="str">
        <x:v>1</x:v>
      </x:c>
      <x:c r="F11026" t="str">
        <x:v>1</x:v>
      </x:c>
      <x:c r="G11026" t="str">
        <x:v>22/04/2024</x:v>
      </x:c>
      <x:c r="H11026" t="str">
        <x:v>Unchanged</x:v>
      </x:c>
    </x:row>
    <x:row r="11027">
      <x:c r="A11027" t="str">
        <x:v>187687</x:v>
      </x:c>
      <x:c r="B11027" t="str">
        <x:v>Jamaica Mobile Digicel</x:v>
      </x:c>
      <x:c r="C11027">
        <x:v>0.187000000</x:v>
      </x:c>
      <x:c r="D11027">
        <x:v>0.000000000</x:v>
      </x:c>
      <x:c r="E11027" t="str">
        <x:v>1</x:v>
      </x:c>
      <x:c r="F11027" t="str">
        <x:v>1</x:v>
      </x:c>
      <x:c r="G11027" t="str">
        <x:v>22/04/2024</x:v>
      </x:c>
      <x:c r="H11027" t="str">
        <x:v>Unchanged</x:v>
      </x:c>
    </x:row>
    <x:row r="11028">
      <x:c r="A11028" t="str">
        <x:v>187688</x:v>
      </x:c>
      <x:c r="B11028" t="str">
        <x:v>Jamaica Mobile Digicel</x:v>
      </x:c>
      <x:c r="C11028">
        <x:v>0.187000000</x:v>
      </x:c>
      <x:c r="D11028">
        <x:v>0.000000000</x:v>
      </x:c>
      <x:c r="E11028" t="str">
        <x:v>1</x:v>
      </x:c>
      <x:c r="F11028" t="str">
        <x:v>1</x:v>
      </x:c>
      <x:c r="G11028" t="str">
        <x:v>22/04/2024</x:v>
      </x:c>
      <x:c r="H11028" t="str">
        <x:v>Unchanged</x:v>
      </x:c>
    </x:row>
    <x:row r="11029">
      <x:c r="A11029" t="str">
        <x:v>187689</x:v>
      </x:c>
      <x:c r="B11029" t="str">
        <x:v>Jamaica Mobile Digicel</x:v>
      </x:c>
      <x:c r="C11029">
        <x:v>0.187000000</x:v>
      </x:c>
      <x:c r="D11029">
        <x:v>0.000000000</x:v>
      </x:c>
      <x:c r="E11029" t="str">
        <x:v>1</x:v>
      </x:c>
      <x:c r="F11029" t="str">
        <x:v>1</x:v>
      </x:c>
      <x:c r="G11029" t="str">
        <x:v>22/04/2024</x:v>
      </x:c>
      <x:c r="H11029" t="str">
        <x:v>Unchanged</x:v>
      </x:c>
    </x:row>
    <x:row r="11030">
      <x:c r="A11030" t="str">
        <x:v>1876210</x:v>
      </x:c>
      <x:c r="B11030" t="str">
        <x:v>Jamaica Mobile Lime</x:v>
      </x:c>
      <x:c r="C11030">
        <x:v>0.190300000</x:v>
      </x:c>
      <x:c r="D11030">
        <x:v>0.000000000</x:v>
      </x:c>
      <x:c r="E11030" t="str">
        <x:v>1</x:v>
      </x:c>
      <x:c r="F11030" t="str">
        <x:v>1</x:v>
      </x:c>
      <x:c r="G11030" t="str">
        <x:v>22/04/2024</x:v>
      </x:c>
      <x:c r="H11030" t="str">
        <x:v>Unchanged</x:v>
      </x:c>
    </x:row>
    <x:row r="11031">
      <x:c r="A11031" t="str">
        <x:v>187631</x:v>
      </x:c>
      <x:c r="B11031" t="str">
        <x:v>Jamaica Mobile Lime</x:v>
      </x:c>
      <x:c r="C11031">
        <x:v>0.190300000</x:v>
      </x:c>
      <x:c r="D11031">
        <x:v>0.000000000</x:v>
      </x:c>
      <x:c r="E11031" t="str">
        <x:v>1</x:v>
      </x:c>
      <x:c r="F11031" t="str">
        <x:v>1</x:v>
      </x:c>
      <x:c r="G11031" t="str">
        <x:v>22/04/2024</x:v>
      </x:c>
      <x:c r="H11031" t="str">
        <x:v>Unchanged</x:v>
      </x:c>
    </x:row>
    <x:row r="11032">
      <x:c r="A11032" t="str">
        <x:v>187632</x:v>
      </x:c>
      <x:c r="B11032" t="str">
        <x:v>Jamaica Mobile Lime</x:v>
      </x:c>
      <x:c r="C11032">
        <x:v>0.190300000</x:v>
      </x:c>
      <x:c r="D11032">
        <x:v>0.000000000</x:v>
      </x:c>
      <x:c r="E11032" t="str">
        <x:v>1</x:v>
      </x:c>
      <x:c r="F11032" t="str">
        <x:v>1</x:v>
      </x:c>
      <x:c r="G11032" t="str">
        <x:v>22/04/2024</x:v>
      </x:c>
      <x:c r="H11032" t="str">
        <x:v>Unchanged</x:v>
      </x:c>
    </x:row>
    <x:row r="11033">
      <x:c r="A11033" t="str">
        <x:v>187633</x:v>
      </x:c>
      <x:c r="B11033" t="str">
        <x:v>Jamaica Mobile Lime</x:v>
      </x:c>
      <x:c r="C11033">
        <x:v>0.190300000</x:v>
      </x:c>
      <x:c r="D11033">
        <x:v>0.000000000</x:v>
      </x:c>
      <x:c r="E11033" t="str">
        <x:v>1</x:v>
      </x:c>
      <x:c r="F11033" t="str">
        <x:v>1</x:v>
      </x:c>
      <x:c r="G11033" t="str">
        <x:v>22/04/2024</x:v>
      </x:c>
      <x:c r="H11033" t="str">
        <x:v>Unchanged</x:v>
      </x:c>
    </x:row>
    <x:row r="11034">
      <x:c r="A11034" t="str">
        <x:v>187634</x:v>
      </x:c>
      <x:c r="B11034" t="str">
        <x:v>Jamaica Mobile Lime</x:v>
      </x:c>
      <x:c r="C11034">
        <x:v>0.190300000</x:v>
      </x:c>
      <x:c r="D11034">
        <x:v>0.000000000</x:v>
      </x:c>
      <x:c r="E11034" t="str">
        <x:v>1</x:v>
      </x:c>
      <x:c r="F11034" t="str">
        <x:v>1</x:v>
      </x:c>
      <x:c r="G11034" t="str">
        <x:v>22/04/2024</x:v>
      </x:c>
      <x:c r="H11034" t="str">
        <x:v>Unchanged</x:v>
      </x:c>
    </x:row>
    <x:row r="11035">
      <x:c r="A11035" t="str">
        <x:v>1876501</x:v>
      </x:c>
      <x:c r="B11035" t="str">
        <x:v>Jamaica Mobile Lime</x:v>
      </x:c>
      <x:c r="C11035">
        <x:v>0.190300000</x:v>
      </x:c>
      <x:c r="D11035">
        <x:v>0.000000000</x:v>
      </x:c>
      <x:c r="E11035" t="str">
        <x:v>1</x:v>
      </x:c>
      <x:c r="F11035" t="str">
        <x:v>1</x:v>
      </x:c>
      <x:c r="G11035" t="str">
        <x:v>22/04/2024</x:v>
      </x:c>
      <x:c r="H11035" t="str">
        <x:v>Unchanged</x:v>
      </x:c>
    </x:row>
    <x:row r="11036">
      <x:c r="A11036" t="str">
        <x:v>1876502</x:v>
      </x:c>
      <x:c r="B11036" t="str">
        <x:v>Jamaica Mobile Lime</x:v>
      </x:c>
      <x:c r="C11036">
        <x:v>0.190300000</x:v>
      </x:c>
      <x:c r="D11036">
        <x:v>0.000000000</x:v>
      </x:c>
      <x:c r="E11036" t="str">
        <x:v>1</x:v>
      </x:c>
      <x:c r="F11036" t="str">
        <x:v>1</x:v>
      </x:c>
      <x:c r="G11036" t="str">
        <x:v>22/04/2024</x:v>
      </x:c>
      <x:c r="H11036" t="str">
        <x:v>Unchanged</x:v>
      </x:c>
    </x:row>
    <x:row r="11037">
      <x:c r="A11037" t="str">
        <x:v>1876510</x:v>
      </x:c>
      <x:c r="B11037" t="str">
        <x:v>Jamaica Mobile Lime</x:v>
      </x:c>
      <x:c r="C11037">
        <x:v>0.190300000</x:v>
      </x:c>
      <x:c r="D11037">
        <x:v>0.000000000</x:v>
      </x:c>
      <x:c r="E11037" t="str">
        <x:v>1</x:v>
      </x:c>
      <x:c r="F11037" t="str">
        <x:v>1</x:v>
      </x:c>
      <x:c r="G11037" t="str">
        <x:v>22/04/2024</x:v>
      </x:c>
      <x:c r="H11037" t="str">
        <x:v>Unchanged</x:v>
      </x:c>
    </x:row>
    <x:row r="11038">
      <x:c r="A11038" t="str">
        <x:v>1876512</x:v>
      </x:c>
      <x:c r="B11038" t="str">
        <x:v>Jamaica Mobile Lime</x:v>
      </x:c>
      <x:c r="C11038">
        <x:v>0.190300000</x:v>
      </x:c>
      <x:c r="D11038">
        <x:v>0.000000000</x:v>
      </x:c>
      <x:c r="E11038" t="str">
        <x:v>1</x:v>
      </x:c>
      <x:c r="F11038" t="str">
        <x:v>1</x:v>
      </x:c>
      <x:c r="G11038" t="str">
        <x:v>22/04/2024</x:v>
      </x:c>
      <x:c r="H11038" t="str">
        <x:v>Unchanged</x:v>
      </x:c>
    </x:row>
    <x:row r="11039">
      <x:c r="A11039" t="str">
        <x:v>1876513</x:v>
      </x:c>
      <x:c r="B11039" t="str">
        <x:v>Jamaica Mobile Lime</x:v>
      </x:c>
      <x:c r="C11039">
        <x:v>0.190300000</x:v>
      </x:c>
      <x:c r="D11039">
        <x:v>0.000000000</x:v>
      </x:c>
      <x:c r="E11039" t="str">
        <x:v>1</x:v>
      </x:c>
      <x:c r="F11039" t="str">
        <x:v>1</x:v>
      </x:c>
      <x:c r="G11039" t="str">
        <x:v>22/04/2024</x:v>
      </x:c>
      <x:c r="H11039" t="str">
        <x:v>Unchanged</x:v>
      </x:c>
    </x:row>
    <x:row r="11040">
      <x:c r="A11040" t="str">
        <x:v>1876517</x:v>
      </x:c>
      <x:c r="B11040" t="str">
        <x:v>Jamaica Mobile Lime</x:v>
      </x:c>
      <x:c r="C11040">
        <x:v>0.190300000</x:v>
      </x:c>
      <x:c r="D11040">
        <x:v>0.000000000</x:v>
      </x:c>
      <x:c r="E11040" t="str">
        <x:v>1</x:v>
      </x:c>
      <x:c r="F11040" t="str">
        <x:v>1</x:v>
      </x:c>
      <x:c r="G11040" t="str">
        <x:v>22/04/2024</x:v>
      </x:c>
      <x:c r="H11040" t="str">
        <x:v>Unchanged</x:v>
      </x:c>
    </x:row>
    <x:row r="11041">
      <x:c r="A11041" t="str">
        <x:v>1876518</x:v>
      </x:c>
      <x:c r="B11041" t="str">
        <x:v>Jamaica Mobile Lime</x:v>
      </x:c>
      <x:c r="C11041">
        <x:v>0.190300000</x:v>
      </x:c>
      <x:c r="D11041">
        <x:v>0.000000000</x:v>
      </x:c>
      <x:c r="E11041" t="str">
        <x:v>1</x:v>
      </x:c>
      <x:c r="F11041" t="str">
        <x:v>1</x:v>
      </x:c>
      <x:c r="G11041" t="str">
        <x:v>22/04/2024</x:v>
      </x:c>
      <x:c r="H11041" t="str">
        <x:v>Unchanged</x:v>
      </x:c>
    </x:row>
    <x:row r="11042">
      <x:c r="A11042" t="str">
        <x:v>1876519</x:v>
      </x:c>
      <x:c r="B11042" t="str">
        <x:v>Jamaica Mobile Lime</x:v>
      </x:c>
      <x:c r="C11042">
        <x:v>0.190300000</x:v>
      </x:c>
      <x:c r="D11042">
        <x:v>0.000000000</x:v>
      </x:c>
      <x:c r="E11042" t="str">
        <x:v>1</x:v>
      </x:c>
      <x:c r="F11042" t="str">
        <x:v>1</x:v>
      </x:c>
      <x:c r="G11042" t="str">
        <x:v>22/04/2024</x:v>
      </x:c>
      <x:c r="H11042" t="str">
        <x:v>Unchanged</x:v>
      </x:c>
    </x:row>
    <x:row r="11043">
      <x:c r="A11043" t="str">
        <x:v>187653</x:v>
      </x:c>
      <x:c r="B11043" t="str">
        <x:v>Jamaica Mobile Lime</x:v>
      </x:c>
      <x:c r="C11043">
        <x:v>0.190300000</x:v>
      </x:c>
      <x:c r="D11043">
        <x:v>0.000000000</x:v>
      </x:c>
      <x:c r="E11043" t="str">
        <x:v>1</x:v>
      </x:c>
      <x:c r="F11043" t="str">
        <x:v>1</x:v>
      </x:c>
      <x:c r="G11043" t="str">
        <x:v>22/04/2024</x:v>
      </x:c>
      <x:c r="H11043" t="str">
        <x:v>Unchanged</x:v>
      </x:c>
    </x:row>
    <x:row r="11044">
      <x:c r="A11044" t="str">
        <x:v>187654</x:v>
      </x:c>
      <x:c r="B11044" t="str">
        <x:v>Jamaica Mobile Lime</x:v>
      </x:c>
      <x:c r="C11044">
        <x:v>0.190300000</x:v>
      </x:c>
      <x:c r="D11044">
        <x:v>0.000000000</x:v>
      </x:c>
      <x:c r="E11044" t="str">
        <x:v>1</x:v>
      </x:c>
      <x:c r="F11044" t="str">
        <x:v>1</x:v>
      </x:c>
      <x:c r="G11044" t="str">
        <x:v>22/04/2024</x:v>
      </x:c>
      <x:c r="H11044" t="str">
        <x:v>Unchanged</x:v>
      </x:c>
    </x:row>
    <x:row r="11045">
      <x:c r="A11045" t="str">
        <x:v>1876563</x:v>
      </x:c>
      <x:c r="B11045" t="str">
        <x:v>Jamaica Mobile Lime</x:v>
      </x:c>
      <x:c r="C11045">
        <x:v>0.190300000</x:v>
      </x:c>
      <x:c r="D11045">
        <x:v>0.000000000</x:v>
      </x:c>
      <x:c r="E11045" t="str">
        <x:v>1</x:v>
      </x:c>
      <x:c r="F11045" t="str">
        <x:v>1</x:v>
      </x:c>
      <x:c r="G11045" t="str">
        <x:v>22/04/2024</x:v>
      </x:c>
      <x:c r="H11045" t="str">
        <x:v>Unchanged</x:v>
      </x:c>
    </x:row>
    <x:row r="11046">
      <x:c r="A11046" t="str">
        <x:v>1876700</x:v>
      </x:c>
      <x:c r="B11046" t="str">
        <x:v>Jamaica Mobile Lime</x:v>
      </x:c>
      <x:c r="C11046">
        <x:v>0.190300000</x:v>
      </x:c>
      <x:c r="D11046">
        <x:v>0.000000000</x:v>
      </x:c>
      <x:c r="E11046" t="str">
        <x:v>1</x:v>
      </x:c>
      <x:c r="F11046" t="str">
        <x:v>1</x:v>
      </x:c>
      <x:c r="G11046" t="str">
        <x:v>22/04/2024</x:v>
      </x:c>
      <x:c r="H11046" t="str">
        <x:v>Unchanged</x:v>
      </x:c>
    </x:row>
    <x:row r="11047">
      <x:c r="A11047" t="str">
        <x:v>1876707</x:v>
      </x:c>
      <x:c r="B11047" t="str">
        <x:v>Jamaica Mobile Lime</x:v>
      </x:c>
      <x:c r="C11047">
        <x:v>0.190300000</x:v>
      </x:c>
      <x:c r="D11047">
        <x:v>0.000000000</x:v>
      </x:c>
      <x:c r="E11047" t="str">
        <x:v>1</x:v>
      </x:c>
      <x:c r="F11047" t="str">
        <x:v>1</x:v>
      </x:c>
      <x:c r="G11047" t="str">
        <x:v>22/04/2024</x:v>
      </x:c>
      <x:c r="H11047" t="str">
        <x:v>Unchanged</x:v>
      </x:c>
    </x:row>
    <x:row r="11048">
      <x:c r="A11048" t="str">
        <x:v>187677</x:v>
      </x:c>
      <x:c r="B11048" t="str">
        <x:v>Jamaica Mobile Lime</x:v>
      </x:c>
      <x:c r="C11048">
        <x:v>0.190300000</x:v>
      </x:c>
      <x:c r="D11048">
        <x:v>0.000000000</x:v>
      </x:c>
      <x:c r="E11048" t="str">
        <x:v>1</x:v>
      </x:c>
      <x:c r="F11048" t="str">
        <x:v>1</x:v>
      </x:c>
      <x:c r="G11048" t="str">
        <x:v>22/04/2024</x:v>
      </x:c>
      <x:c r="H11048" t="str">
        <x:v>Unchanged</x:v>
      </x:c>
    </x:row>
    <x:row r="11049">
      <x:c r="A11049" t="str">
        <x:v>1876781</x:v>
      </x:c>
      <x:c r="B11049" t="str">
        <x:v>Jamaica Mobile Lime</x:v>
      </x:c>
      <x:c r="C11049">
        <x:v>0.190300000</x:v>
      </x:c>
      <x:c r="D11049">
        <x:v>0.000000000</x:v>
      </x:c>
      <x:c r="E11049" t="str">
        <x:v>1</x:v>
      </x:c>
      <x:c r="F11049" t="str">
        <x:v>1</x:v>
      </x:c>
      <x:c r="G11049" t="str">
        <x:v>22/04/2024</x:v>
      </x:c>
      <x:c r="H11049" t="str">
        <x:v>Unchanged</x:v>
      </x:c>
    </x:row>
    <x:row r="11050">
      <x:c r="A11050" t="str">
        <x:v>1876782</x:v>
      </x:c>
      <x:c r="B11050" t="str">
        <x:v>Jamaica Mobile Lime</x:v>
      </x:c>
      <x:c r="C11050">
        <x:v>0.190300000</x:v>
      </x:c>
      <x:c r="D11050">
        <x:v>0.000000000</x:v>
      </x:c>
      <x:c r="E11050" t="str">
        <x:v>1</x:v>
      </x:c>
      <x:c r="F11050" t="str">
        <x:v>1</x:v>
      </x:c>
      <x:c r="G11050" t="str">
        <x:v>22/04/2024</x:v>
      </x:c>
      <x:c r="H11050" t="str">
        <x:v>Unchanged</x:v>
      </x:c>
    </x:row>
    <x:row r="11051">
      <x:c r="A11051" t="str">
        <x:v>1876783</x:v>
      </x:c>
      <x:c r="B11051" t="str">
        <x:v>Jamaica Mobile Lime</x:v>
      </x:c>
      <x:c r="C11051">
        <x:v>0.190300000</x:v>
      </x:c>
      <x:c r="D11051">
        <x:v>0.000000000</x:v>
      </x:c>
      <x:c r="E11051" t="str">
        <x:v>1</x:v>
      </x:c>
      <x:c r="F11051" t="str">
        <x:v>1</x:v>
      </x:c>
      <x:c r="G11051" t="str">
        <x:v>22/04/2024</x:v>
      </x:c>
      <x:c r="H11051" t="str">
        <x:v>Unchanged</x:v>
      </x:c>
    </x:row>
    <x:row r="11052">
      <x:c r="A11052" t="str">
        <x:v>1876784</x:v>
      </x:c>
      <x:c r="B11052" t="str">
        <x:v>Jamaica Mobile Lime</x:v>
      </x:c>
      <x:c r="C11052">
        <x:v>0.190300000</x:v>
      </x:c>
      <x:c r="D11052">
        <x:v>0.000000000</x:v>
      </x:c>
      <x:c r="E11052" t="str">
        <x:v>1</x:v>
      </x:c>
      <x:c r="F11052" t="str">
        <x:v>1</x:v>
      </x:c>
      <x:c r="G11052" t="str">
        <x:v>22/04/2024</x:v>
      </x:c>
      <x:c r="H11052" t="str">
        <x:v>Unchanged</x:v>
      </x:c>
    </x:row>
    <x:row r="11053">
      <x:c r="A11053" t="str">
        <x:v>1876787</x:v>
      </x:c>
      <x:c r="B11053" t="str">
        <x:v>Jamaica Mobile Lime</x:v>
      </x:c>
      <x:c r="C11053">
        <x:v>0.190300000</x:v>
      </x:c>
      <x:c r="D11053">
        <x:v>0.000000000</x:v>
      </x:c>
      <x:c r="E11053" t="str">
        <x:v>1</x:v>
      </x:c>
      <x:c r="F11053" t="str">
        <x:v>1</x:v>
      </x:c>
      <x:c r="G11053" t="str">
        <x:v>22/04/2024</x:v>
      </x:c>
      <x:c r="H11053" t="str">
        <x:v>Unchanged</x:v>
      </x:c>
    </x:row>
    <x:row r="11054">
      <x:c r="A11054" t="str">
        <x:v>1876788</x:v>
      </x:c>
      <x:c r="B11054" t="str">
        <x:v>Jamaica Mobile Lime</x:v>
      </x:c>
      <x:c r="C11054">
        <x:v>0.190300000</x:v>
      </x:c>
      <x:c r="D11054">
        <x:v>0.000000000</x:v>
      </x:c>
      <x:c r="E11054" t="str">
        <x:v>1</x:v>
      </x:c>
      <x:c r="F11054" t="str">
        <x:v>1</x:v>
      </x:c>
      <x:c r="G11054" t="str">
        <x:v>22/04/2024</x:v>
      </x:c>
      <x:c r="H11054" t="str">
        <x:v>Unchanged</x:v>
      </x:c>
    </x:row>
    <x:row r="11055">
      <x:c r="A11055" t="str">
        <x:v>1876789</x:v>
      </x:c>
      <x:c r="B11055" t="str">
        <x:v>Jamaica Mobile Lime</x:v>
      </x:c>
      <x:c r="C11055">
        <x:v>0.190300000</x:v>
      </x:c>
      <x:c r="D11055">
        <x:v>0.000000000</x:v>
      </x:c>
      <x:c r="E11055" t="str">
        <x:v>1</x:v>
      </x:c>
      <x:c r="F11055" t="str">
        <x:v>1</x:v>
      </x:c>
      <x:c r="G11055" t="str">
        <x:v>22/04/2024</x:v>
      </x:c>
      <x:c r="H11055" t="str">
        <x:v>Unchanged</x:v>
      </x:c>
    </x:row>
    <x:row r="11056">
      <x:c r="A11056" t="str">
        <x:v>1876790</x:v>
      </x:c>
      <x:c r="B11056" t="str">
        <x:v>Jamaica Mobile Lime</x:v>
      </x:c>
      <x:c r="C11056">
        <x:v>0.190300000</x:v>
      </x:c>
      <x:c r="D11056">
        <x:v>0.000000000</x:v>
      </x:c>
      <x:c r="E11056" t="str">
        <x:v>1</x:v>
      </x:c>
      <x:c r="F11056" t="str">
        <x:v>1</x:v>
      </x:c>
      <x:c r="G11056" t="str">
        <x:v>22/04/2024</x:v>
      </x:c>
      <x:c r="H11056" t="str">
        <x:v>Unchanged</x:v>
      </x:c>
    </x:row>
    <x:row r="11057">
      <x:c r="A11057" t="str">
        <x:v>1876791</x:v>
      </x:c>
      <x:c r="B11057" t="str">
        <x:v>Jamaica Mobile Lime</x:v>
      </x:c>
      <x:c r="C11057">
        <x:v>0.190300000</x:v>
      </x:c>
      <x:c r="D11057">
        <x:v>0.000000000</x:v>
      </x:c>
      <x:c r="E11057" t="str">
        <x:v>1</x:v>
      </x:c>
      <x:c r="F11057" t="str">
        <x:v>1</x:v>
      </x:c>
      <x:c r="G11057" t="str">
        <x:v>22/04/2024</x:v>
      </x:c>
      <x:c r="H11057" t="str">
        <x:v>Unchanged</x:v>
      </x:c>
    </x:row>
    <x:row r="11058">
      <x:c r="A11058" t="str">
        <x:v>1876792</x:v>
      </x:c>
      <x:c r="B11058" t="str">
        <x:v>Jamaica Mobile Lime</x:v>
      </x:c>
      <x:c r="C11058">
        <x:v>0.190300000</x:v>
      </x:c>
      <x:c r="D11058">
        <x:v>0.000000000</x:v>
      </x:c>
      <x:c r="E11058" t="str">
        <x:v>1</x:v>
      </x:c>
      <x:c r="F11058" t="str">
        <x:v>1</x:v>
      </x:c>
      <x:c r="G11058" t="str">
        <x:v>22/04/2024</x:v>
      </x:c>
      <x:c r="H11058" t="str">
        <x:v>Unchanged</x:v>
      </x:c>
    </x:row>
    <x:row r="11059">
      <x:c r="A11059" t="str">
        <x:v>1876793</x:v>
      </x:c>
      <x:c r="B11059" t="str">
        <x:v>Jamaica Mobile Lime</x:v>
      </x:c>
      <x:c r="C11059">
        <x:v>0.190300000</x:v>
      </x:c>
      <x:c r="D11059">
        <x:v>0.000000000</x:v>
      </x:c>
      <x:c r="E11059" t="str">
        <x:v>1</x:v>
      </x:c>
      <x:c r="F11059" t="str">
        <x:v>1</x:v>
      </x:c>
      <x:c r="G11059" t="str">
        <x:v>22/04/2024</x:v>
      </x:c>
      <x:c r="H11059" t="str">
        <x:v>Unchanged</x:v>
      </x:c>
    </x:row>
    <x:row r="11060">
      <x:c r="A11060" t="str">
        <x:v>1876796</x:v>
      </x:c>
      <x:c r="B11060" t="str">
        <x:v>Jamaica Mobile Lime</x:v>
      </x:c>
      <x:c r="C11060">
        <x:v>0.190300000</x:v>
      </x:c>
      <x:c r="D11060">
        <x:v>0.000000000</x:v>
      </x:c>
      <x:c r="E11060" t="str">
        <x:v>1</x:v>
      </x:c>
      <x:c r="F11060" t="str">
        <x:v>1</x:v>
      </x:c>
      <x:c r="G11060" t="str">
        <x:v>22/04/2024</x:v>
      </x:c>
      <x:c r="H11060" t="str">
        <x:v>Unchanged</x:v>
      </x:c>
    </x:row>
    <x:row r="11061">
      <x:c r="A11061" t="str">
        <x:v>1876797</x:v>
      </x:c>
      <x:c r="B11061" t="str">
        <x:v>Jamaica Mobile Lime</x:v>
      </x:c>
      <x:c r="C11061">
        <x:v>0.190300000</x:v>
      </x:c>
      <x:c r="D11061">
        <x:v>0.000000000</x:v>
      </x:c>
      <x:c r="E11061" t="str">
        <x:v>1</x:v>
      </x:c>
      <x:c r="F11061" t="str">
        <x:v>1</x:v>
      </x:c>
      <x:c r="G11061" t="str">
        <x:v>22/04/2024</x:v>
      </x:c>
      <x:c r="H11061" t="str">
        <x:v>Unchanged</x:v>
      </x:c>
    </x:row>
    <x:row r="11062">
      <x:c r="A11062" t="str">
        <x:v>1876798</x:v>
      </x:c>
      <x:c r="B11062" t="str">
        <x:v>Jamaica Mobile Lime</x:v>
      </x:c>
      <x:c r="C11062">
        <x:v>0.190300000</x:v>
      </x:c>
      <x:c r="D11062">
        <x:v>0.000000000</x:v>
      </x:c>
      <x:c r="E11062" t="str">
        <x:v>1</x:v>
      </x:c>
      <x:c r="F11062" t="str">
        <x:v>1</x:v>
      </x:c>
      <x:c r="G11062" t="str">
        <x:v>22/04/2024</x:v>
      </x:c>
      <x:c r="H11062" t="str">
        <x:v>Unchanged</x:v>
      </x:c>
    </x:row>
    <x:row r="11063">
      <x:c r="A11063" t="str">
        <x:v>1876799</x:v>
      </x:c>
      <x:c r="B11063" t="str">
        <x:v>Jamaica Mobile Lime</x:v>
      </x:c>
      <x:c r="C11063">
        <x:v>0.190300000</x:v>
      </x:c>
      <x:c r="D11063">
        <x:v>0.000000000</x:v>
      </x:c>
      <x:c r="E11063" t="str">
        <x:v>1</x:v>
      </x:c>
      <x:c r="F11063" t="str">
        <x:v>1</x:v>
      </x:c>
      <x:c r="G11063" t="str">
        <x:v>22/04/2024</x:v>
      </x:c>
      <x:c r="H11063" t="str">
        <x:v>Unchanged</x:v>
      </x:c>
    </x:row>
    <x:row r="11064">
      <x:c r="A11064" t="str">
        <x:v>1876801</x:v>
      </x:c>
      <x:c r="B11064" t="str">
        <x:v>Jamaica Mobile Lime</x:v>
      </x:c>
      <x:c r="C11064">
        <x:v>0.190300000</x:v>
      </x:c>
      <x:c r="D11064">
        <x:v>0.000000000</x:v>
      </x:c>
      <x:c r="E11064" t="str">
        <x:v>1</x:v>
      </x:c>
      <x:c r="F11064" t="str">
        <x:v>1</x:v>
      </x:c>
      <x:c r="G11064" t="str">
        <x:v>22/04/2024</x:v>
      </x:c>
      <x:c r="H11064" t="str">
        <x:v>Unchanged</x:v>
      </x:c>
    </x:row>
    <x:row r="11065">
      <x:c r="A11065" t="str">
        <x:v>1876802</x:v>
      </x:c>
      <x:c r="B11065" t="str">
        <x:v>Jamaica Mobile Lime</x:v>
      </x:c>
      <x:c r="C11065">
        <x:v>0.190300000</x:v>
      </x:c>
      <x:c r="D11065">
        <x:v>0.000000000</x:v>
      </x:c>
      <x:c r="E11065" t="str">
        <x:v>1</x:v>
      </x:c>
      <x:c r="F11065" t="str">
        <x:v>1</x:v>
      </x:c>
      <x:c r="G11065" t="str">
        <x:v>22/04/2024</x:v>
      </x:c>
      <x:c r="H11065" t="str">
        <x:v>Unchanged</x:v>
      </x:c>
    </x:row>
    <x:row r="11066">
      <x:c r="A11066" t="str">
        <x:v>1876803</x:v>
      </x:c>
      <x:c r="B11066" t="str">
        <x:v>Jamaica Mobile Lime</x:v>
      </x:c>
      <x:c r="C11066">
        <x:v>0.190300000</x:v>
      </x:c>
      <x:c r="D11066">
        <x:v>0.000000000</x:v>
      </x:c>
      <x:c r="E11066" t="str">
        <x:v>1</x:v>
      </x:c>
      <x:c r="F11066" t="str">
        <x:v>1</x:v>
      </x:c>
      <x:c r="G11066" t="str">
        <x:v>22/04/2024</x:v>
      </x:c>
      <x:c r="H11066" t="str">
        <x:v>Unchanged</x:v>
      </x:c>
    </x:row>
    <x:row r="11067">
      <x:c r="A11067" t="str">
        <x:v>1876804</x:v>
      </x:c>
      <x:c r="B11067" t="str">
        <x:v>Jamaica Mobile Lime</x:v>
      </x:c>
      <x:c r="C11067">
        <x:v>0.190300000</x:v>
      </x:c>
      <x:c r="D11067">
        <x:v>0.000000000</x:v>
      </x:c>
      <x:c r="E11067" t="str">
        <x:v>1</x:v>
      </x:c>
      <x:c r="F11067" t="str">
        <x:v>1</x:v>
      </x:c>
      <x:c r="G11067" t="str">
        <x:v>22/04/2024</x:v>
      </x:c>
      <x:c r="H11067" t="str">
        <x:v>Unchanged</x:v>
      </x:c>
    </x:row>
    <x:row r="11068">
      <x:c r="A11068" t="str">
        <x:v>1876805</x:v>
      </x:c>
      <x:c r="B11068" t="str">
        <x:v>Jamaica Mobile Lime</x:v>
      </x:c>
      <x:c r="C11068">
        <x:v>0.190300000</x:v>
      </x:c>
      <x:c r="D11068">
        <x:v>0.000000000</x:v>
      </x:c>
      <x:c r="E11068" t="str">
        <x:v>1</x:v>
      </x:c>
      <x:c r="F11068" t="str">
        <x:v>1</x:v>
      </x:c>
      <x:c r="G11068" t="str">
        <x:v>22/04/2024</x:v>
      </x:c>
      <x:c r="H11068" t="str">
        <x:v>Unchanged</x:v>
      </x:c>
    </x:row>
    <x:row r="11069">
      <x:c r="A11069" t="str">
        <x:v>1876806</x:v>
      </x:c>
      <x:c r="B11069" t="str">
        <x:v>Jamaica Mobile Lime</x:v>
      </x:c>
      <x:c r="C11069">
        <x:v>0.190300000</x:v>
      </x:c>
      <x:c r="D11069">
        <x:v>0.000000000</x:v>
      </x:c>
      <x:c r="E11069" t="str">
        <x:v>1</x:v>
      </x:c>
      <x:c r="F11069" t="str">
        <x:v>1</x:v>
      </x:c>
      <x:c r="G11069" t="str">
        <x:v>22/04/2024</x:v>
      </x:c>
      <x:c r="H11069" t="str">
        <x:v>Unchanged</x:v>
      </x:c>
    </x:row>
    <x:row r="11070">
      <x:c r="A11070" t="str">
        <x:v>1876807</x:v>
      </x:c>
      <x:c r="B11070" t="str">
        <x:v>Jamaica Mobile Lime</x:v>
      </x:c>
      <x:c r="C11070">
        <x:v>0.190300000</x:v>
      </x:c>
      <x:c r="D11070">
        <x:v>0.000000000</x:v>
      </x:c>
      <x:c r="E11070" t="str">
        <x:v>1</x:v>
      </x:c>
      <x:c r="F11070" t="str">
        <x:v>1</x:v>
      </x:c>
      <x:c r="G11070" t="str">
        <x:v>22/04/2024</x:v>
      </x:c>
      <x:c r="H11070" t="str">
        <x:v>Unchanged</x:v>
      </x:c>
    </x:row>
    <x:row r="11071">
      <x:c r="A11071" t="str">
        <x:v>1876808</x:v>
      </x:c>
      <x:c r="B11071" t="str">
        <x:v>Jamaica Mobile Lime</x:v>
      </x:c>
      <x:c r="C11071">
        <x:v>0.190300000</x:v>
      </x:c>
      <x:c r="D11071">
        <x:v>0.000000000</x:v>
      </x:c>
      <x:c r="E11071" t="str">
        <x:v>1</x:v>
      </x:c>
      <x:c r="F11071" t="str">
        <x:v>1</x:v>
      </x:c>
      <x:c r="G11071" t="str">
        <x:v>22/04/2024</x:v>
      </x:c>
      <x:c r="H11071" t="str">
        <x:v>Unchanged</x:v>
      </x:c>
    </x:row>
    <x:row r="11072">
      <x:c r="A11072" t="str">
        <x:v>1876809</x:v>
      </x:c>
      <x:c r="B11072" t="str">
        <x:v>Jamaica Mobile Lime</x:v>
      </x:c>
      <x:c r="C11072">
        <x:v>0.190300000</x:v>
      </x:c>
      <x:c r="D11072">
        <x:v>0.000000000</x:v>
      </x:c>
      <x:c r="E11072" t="str">
        <x:v>1</x:v>
      </x:c>
      <x:c r="F11072" t="str">
        <x:v>1</x:v>
      </x:c>
      <x:c r="G11072" t="str">
        <x:v>22/04/2024</x:v>
      </x:c>
      <x:c r="H11072" t="str">
        <x:v>Unchanged</x:v>
      </x:c>
    </x:row>
    <x:row r="11073">
      <x:c r="A11073" t="str">
        <x:v>1876810</x:v>
      </x:c>
      <x:c r="B11073" t="str">
        <x:v>Jamaica Mobile Lime</x:v>
      </x:c>
      <x:c r="C11073">
        <x:v>0.190300000</x:v>
      </x:c>
      <x:c r="D11073">
        <x:v>0.000000000</x:v>
      </x:c>
      <x:c r="E11073" t="str">
        <x:v>1</x:v>
      </x:c>
      <x:c r="F11073" t="str">
        <x:v>1</x:v>
      </x:c>
      <x:c r="G11073" t="str">
        <x:v>22/04/2024</x:v>
      </x:c>
      <x:c r="H11073" t="str">
        <x:v>Unchanged</x:v>
      </x:c>
    </x:row>
    <x:row r="11074">
      <x:c r="A11074" t="str">
        <x:v>1876812</x:v>
      </x:c>
      <x:c r="B11074" t="str">
        <x:v>Jamaica Mobile Lime</x:v>
      </x:c>
      <x:c r="C11074">
        <x:v>0.190300000</x:v>
      </x:c>
      <x:c r="D11074">
        <x:v>0.000000000</x:v>
      </x:c>
      <x:c r="E11074" t="str">
        <x:v>1</x:v>
      </x:c>
      <x:c r="F11074" t="str">
        <x:v>1</x:v>
      </x:c>
      <x:c r="G11074" t="str">
        <x:v>22/04/2024</x:v>
      </x:c>
      <x:c r="H11074" t="str">
        <x:v>Unchanged</x:v>
      </x:c>
    </x:row>
    <x:row r="11075">
      <x:c r="A11075" t="str">
        <x:v>1876813</x:v>
      </x:c>
      <x:c r="B11075" t="str">
        <x:v>Jamaica Mobile Lime</x:v>
      </x:c>
      <x:c r="C11075">
        <x:v>0.190300000</x:v>
      </x:c>
      <x:c r="D11075">
        <x:v>0.000000000</x:v>
      </x:c>
      <x:c r="E11075" t="str">
        <x:v>1</x:v>
      </x:c>
      <x:c r="F11075" t="str">
        <x:v>1</x:v>
      </x:c>
      <x:c r="G11075" t="str">
        <x:v>22/04/2024</x:v>
      </x:c>
      <x:c r="H11075" t="str">
        <x:v>Unchanged</x:v>
      </x:c>
    </x:row>
    <x:row r="11076">
      <x:c r="A11076" t="str">
        <x:v>1876814</x:v>
      </x:c>
      <x:c r="B11076" t="str">
        <x:v>Jamaica Mobile Lime</x:v>
      </x:c>
      <x:c r="C11076">
        <x:v>0.190300000</x:v>
      </x:c>
      <x:c r="D11076">
        <x:v>0.000000000</x:v>
      </x:c>
      <x:c r="E11076" t="str">
        <x:v>1</x:v>
      </x:c>
      <x:c r="F11076" t="str">
        <x:v>1</x:v>
      </x:c>
      <x:c r="G11076" t="str">
        <x:v>22/04/2024</x:v>
      </x:c>
      <x:c r="H11076" t="str">
        <x:v>Unchanged</x:v>
      </x:c>
    </x:row>
    <x:row r="11077">
      <x:c r="A11077" t="str">
        <x:v>1876815</x:v>
      </x:c>
      <x:c r="B11077" t="str">
        <x:v>Jamaica Mobile Lime</x:v>
      </x:c>
      <x:c r="C11077">
        <x:v>0.190300000</x:v>
      </x:c>
      <x:c r="D11077">
        <x:v>0.000000000</x:v>
      </x:c>
      <x:c r="E11077" t="str">
        <x:v>1</x:v>
      </x:c>
      <x:c r="F11077" t="str">
        <x:v>1</x:v>
      </x:c>
      <x:c r="G11077" t="str">
        <x:v>22/04/2024</x:v>
      </x:c>
      <x:c r="H11077" t="str">
        <x:v>Unchanged</x:v>
      </x:c>
    </x:row>
    <x:row r="11078">
      <x:c r="A11078" t="str">
        <x:v>1876816</x:v>
      </x:c>
      <x:c r="B11078" t="str">
        <x:v>Jamaica Mobile Lime</x:v>
      </x:c>
      <x:c r="C11078">
        <x:v>0.190300000</x:v>
      </x:c>
      <x:c r="D11078">
        <x:v>0.000000000</x:v>
      </x:c>
      <x:c r="E11078" t="str">
        <x:v>1</x:v>
      </x:c>
      <x:c r="F11078" t="str">
        <x:v>1</x:v>
      </x:c>
      <x:c r="G11078" t="str">
        <x:v>22/04/2024</x:v>
      </x:c>
      <x:c r="H11078" t="str">
        <x:v>Unchanged</x:v>
      </x:c>
    </x:row>
    <x:row r="11079">
      <x:c r="A11079" t="str">
        <x:v>1876817</x:v>
      </x:c>
      <x:c r="B11079" t="str">
        <x:v>Jamaica Mobile Lime</x:v>
      </x:c>
      <x:c r="C11079">
        <x:v>0.190300000</x:v>
      </x:c>
      <x:c r="D11079">
        <x:v>0.000000000</x:v>
      </x:c>
      <x:c r="E11079" t="str">
        <x:v>1</x:v>
      </x:c>
      <x:c r="F11079" t="str">
        <x:v>1</x:v>
      </x:c>
      <x:c r="G11079" t="str">
        <x:v>22/04/2024</x:v>
      </x:c>
      <x:c r="H11079" t="str">
        <x:v>Unchanged</x:v>
      </x:c>
    </x:row>
    <x:row r="11080">
      <x:c r="A11080" t="str">
        <x:v>1876818</x:v>
      </x:c>
      <x:c r="B11080" t="str">
        <x:v>Jamaica Mobile Lime</x:v>
      </x:c>
      <x:c r="C11080">
        <x:v>0.190300000</x:v>
      </x:c>
      <x:c r="D11080">
        <x:v>0.000000000</x:v>
      </x:c>
      <x:c r="E11080" t="str">
        <x:v>1</x:v>
      </x:c>
      <x:c r="F11080" t="str">
        <x:v>1</x:v>
      </x:c>
      <x:c r="G11080" t="str">
        <x:v>22/04/2024</x:v>
      </x:c>
      <x:c r="H11080" t="str">
        <x:v>Unchanged</x:v>
      </x:c>
    </x:row>
    <x:row r="11081">
      <x:c r="A11081" t="str">
        <x:v>1876819</x:v>
      </x:c>
      <x:c r="B11081" t="str">
        <x:v>Jamaica Mobile Lime</x:v>
      </x:c>
      <x:c r="C11081">
        <x:v>0.190300000</x:v>
      </x:c>
      <x:c r="D11081">
        <x:v>0.000000000</x:v>
      </x:c>
      <x:c r="E11081" t="str">
        <x:v>1</x:v>
      </x:c>
      <x:c r="F11081" t="str">
        <x:v>1</x:v>
      </x:c>
      <x:c r="G11081" t="str">
        <x:v>22/04/2024</x:v>
      </x:c>
      <x:c r="H11081" t="str">
        <x:v>Unchanged</x:v>
      </x:c>
    </x:row>
    <x:row r="11082">
      <x:c r="A11082" t="str">
        <x:v>187682</x:v>
      </x:c>
      <x:c r="B11082" t="str">
        <x:v>Jamaica Mobile Lime</x:v>
      </x:c>
      <x:c r="C11082">
        <x:v>0.190300000</x:v>
      </x:c>
      <x:c r="D11082">
        <x:v>0.000000000</x:v>
      </x:c>
      <x:c r="E11082" t="str">
        <x:v>1</x:v>
      </x:c>
      <x:c r="F11082" t="str">
        <x:v>1</x:v>
      </x:c>
      <x:c r="G11082" t="str">
        <x:v>22/04/2024</x:v>
      </x:c>
      <x:c r="H11082" t="str">
        <x:v>Unchanged</x:v>
      </x:c>
    </x:row>
    <x:row r="11083">
      <x:c r="A11083" t="str">
        <x:v>187683</x:v>
      </x:c>
      <x:c r="B11083" t="str">
        <x:v>Jamaica Mobile Lime</x:v>
      </x:c>
      <x:c r="C11083">
        <x:v>0.190300000</x:v>
      </x:c>
      <x:c r="D11083">
        <x:v>0.000000000</x:v>
      </x:c>
      <x:c r="E11083" t="str">
        <x:v>1</x:v>
      </x:c>
      <x:c r="F11083" t="str">
        <x:v>1</x:v>
      </x:c>
      <x:c r="G11083" t="str">
        <x:v>22/04/2024</x:v>
      </x:c>
      <x:c r="H11083" t="str">
        <x:v>Unchanged</x:v>
      </x:c>
    </x:row>
    <x:row r="11084">
      <x:c r="A11084" t="str">
        <x:v>1876909</x:v>
      </x:c>
      <x:c r="B11084" t="str">
        <x:v>Jamaica Mobile Lime</x:v>
      </x:c>
      <x:c r="C11084">
        <x:v>0.190300000</x:v>
      </x:c>
      <x:c r="D11084">
        <x:v>0.000000000</x:v>
      </x:c>
      <x:c r="E11084" t="str">
        <x:v>1</x:v>
      </x:c>
      <x:c r="F11084" t="str">
        <x:v>1</x:v>
      </x:c>
      <x:c r="G11084" t="str">
        <x:v>22/04/2024</x:v>
      </x:c>
      <x:c r="H11084" t="str">
        <x:v>Unchanged</x:v>
      </x:c>
    </x:row>
    <x:row r="11085">
      <x:c r="A11085" t="str">
        <x:v>1876919</x:v>
      </x:c>
      <x:c r="B11085" t="str">
        <x:v>Jamaica Mobile Lime</x:v>
      </x:c>
      <x:c r="C11085">
        <x:v>0.190300000</x:v>
      </x:c>
      <x:c r="D11085">
        <x:v>0.000000000</x:v>
      </x:c>
      <x:c r="E11085" t="str">
        <x:v>1</x:v>
      </x:c>
      <x:c r="F11085" t="str">
        <x:v>1</x:v>
      </x:c>
      <x:c r="G11085" t="str">
        <x:v>22/04/2024</x:v>
      </x:c>
      <x:c r="H11085" t="str">
        <x:v>Unchanged</x:v>
      </x:c>
    </x:row>
    <x:row r="11086">
      <x:c r="A11086" t="str">
        <x:v>1876990</x:v>
      </x:c>
      <x:c r="B11086" t="str">
        <x:v>Jamaica Mobile Lime</x:v>
      </x:c>
      <x:c r="C11086">
        <x:v>0.190300000</x:v>
      </x:c>
      <x:c r="D11086">
        <x:v>0.000000000</x:v>
      </x:c>
      <x:c r="E11086" t="str">
        <x:v>1</x:v>
      </x:c>
      <x:c r="F11086" t="str">
        <x:v>1</x:v>
      </x:c>
      <x:c r="G11086" t="str">
        <x:v>22/04/2024</x:v>
      </x:c>
      <x:c r="H11086" t="str">
        <x:v>Unchanged</x:v>
      </x:c>
    </x:row>
    <x:row r="11087">
      <x:c r="A11087" t="str">
        <x:v>1876995</x:v>
      </x:c>
      <x:c r="B11087" t="str">
        <x:v>Jamaica Mobile Lime</x:v>
      </x:c>
      <x:c r="C11087">
        <x:v>0.190300000</x:v>
      </x:c>
      <x:c r="D11087">
        <x:v>0.000000000</x:v>
      </x:c>
      <x:c r="E11087" t="str">
        <x:v>1</x:v>
      </x:c>
      <x:c r="F11087" t="str">
        <x:v>1</x:v>
      </x:c>
      <x:c r="G11087" t="str">
        <x:v>22/04/2024</x:v>
      </x:c>
      <x:c r="H11087" t="str">
        <x:v>Unchanged</x:v>
      </x:c>
    </x:row>
    <x:row r="11088">
      <x:c r="A11088" t="str">
        <x:v>1876997</x:v>
      </x:c>
      <x:c r="B11088" t="str">
        <x:v>Jamaica Mobile Lime</x:v>
      </x:c>
      <x:c r="C11088">
        <x:v>0.190300000</x:v>
      </x:c>
      <x:c r="D11088">
        <x:v>0.000000000</x:v>
      </x:c>
      <x:c r="E11088" t="str">
        <x:v>1</x:v>
      </x:c>
      <x:c r="F11088" t="str">
        <x:v>1</x:v>
      </x:c>
      <x:c r="G11088" t="str">
        <x:v>22/04/2024</x:v>
      </x:c>
      <x:c r="H11088" t="str">
        <x:v>Unchanged</x:v>
      </x:c>
    </x:row>
    <x:row r="11089">
      <x:c r="A11089" t="str">
        <x:v>1876999</x:v>
      </x:c>
      <x:c r="B11089" t="str">
        <x:v>Jamaica Mobile Lime</x:v>
      </x:c>
      <x:c r="C11089">
        <x:v>0.190300000</x:v>
      </x:c>
      <x:c r="D11089">
        <x:v>0.000000000</x:v>
      </x:c>
      <x:c r="E11089" t="str">
        <x:v>1</x:v>
      </x:c>
      <x:c r="F11089" t="str">
        <x:v>1</x:v>
      </x:c>
      <x:c r="G11089" t="str">
        <x:v>22/04/2024</x:v>
      </x:c>
      <x:c r="H11089" t="str">
        <x:v>Unchanged</x:v>
      </x:c>
    </x:row>
    <x:row r="11090">
      <x:c r="A11090" t="str">
        <x:v>81</x:v>
      </x:c>
      <x:c r="B11090" t="str">
        <x:v>Japan</x:v>
      </x:c>
      <x:c r="C11090">
        <x:v>0.014100000</x:v>
      </x:c>
      <x:c r="D11090">
        <x:v>0.000000000</x:v>
      </x:c>
      <x:c r="E11090" t="str">
        <x:v>1</x:v>
      </x:c>
      <x:c r="F11090" t="str">
        <x:v>1</x:v>
      </x:c>
      <x:c r="G11090" t="str">
        <x:v>22/04/2024</x:v>
      </x:c>
      <x:c r="H11090" t="str">
        <x:v>Unchanged</x:v>
      </x:c>
    </x:row>
    <x:row r="11091">
      <x:c r="A11091" t="str">
        <x:v>8150</x:v>
      </x:c>
      <x:c r="B11091" t="str">
        <x:v>Japan Ip Phone</x:v>
      </x:c>
      <x:c r="C11091">
        <x:v>0.019300000</x:v>
      </x:c>
      <x:c r="D11091">
        <x:v>0.000000000</x:v>
      </x:c>
      <x:c r="E11091" t="str">
        <x:v>1</x:v>
      </x:c>
      <x:c r="F11091" t="str">
        <x:v>1</x:v>
      </x:c>
      <x:c r="G11091" t="str">
        <x:v>22/04/2024</x:v>
      </x:c>
      <x:c r="H11091" t="str">
        <x:v>Unchanged</x:v>
      </x:c>
    </x:row>
    <x:row r="11092">
      <x:c r="A11092" t="str">
        <x:v>8170</x:v>
      </x:c>
      <x:c r="B11092" t="str">
        <x:v>Japan Mobile</x:v>
      </x:c>
      <x:c r="C11092">
        <x:v>0.033000000</x:v>
      </x:c>
      <x:c r="D11092">
        <x:v>0.000000000</x:v>
      </x:c>
      <x:c r="E11092" t="str">
        <x:v>1</x:v>
      </x:c>
      <x:c r="F11092" t="str">
        <x:v>1</x:v>
      </x:c>
      <x:c r="G11092" t="str">
        <x:v>22/04/2024</x:v>
      </x:c>
      <x:c r="H11092" t="str">
        <x:v>Unchanged</x:v>
      </x:c>
    </x:row>
    <x:row r="11093">
      <x:c r="A11093" t="str">
        <x:v>8180</x:v>
      </x:c>
      <x:c r="B11093" t="str">
        <x:v>Japan Mobile</x:v>
      </x:c>
      <x:c r="C11093">
        <x:v>0.033000000</x:v>
      </x:c>
      <x:c r="D11093">
        <x:v>0.000000000</x:v>
      </x:c>
      <x:c r="E11093" t="str">
        <x:v>1</x:v>
      </x:c>
      <x:c r="F11093" t="str">
        <x:v>1</x:v>
      </x:c>
      <x:c r="G11093" t="str">
        <x:v>22/04/2024</x:v>
      </x:c>
      <x:c r="H11093" t="str">
        <x:v>Unchanged</x:v>
      </x:c>
    </x:row>
    <x:row r="11094">
      <x:c r="A11094" t="str">
        <x:v>8190</x:v>
      </x:c>
      <x:c r="B11094" t="str">
        <x:v>Japan Mobile</x:v>
      </x:c>
      <x:c r="C11094">
        <x:v>0.033000000</x:v>
      </x:c>
      <x:c r="D11094">
        <x:v>0.000000000</x:v>
      </x:c>
      <x:c r="E11094" t="str">
        <x:v>1</x:v>
      </x:c>
      <x:c r="F11094" t="str">
        <x:v>1</x:v>
      </x:c>
      <x:c r="G11094" t="str">
        <x:v>22/04/2024</x:v>
      </x:c>
      <x:c r="H11094" t="str">
        <x:v>Unchanged</x:v>
      </x:c>
    </x:row>
    <x:row r="11095">
      <x:c r="A11095" t="str">
        <x:v>962</x:v>
      </x:c>
      <x:c r="B11095" t="str">
        <x:v>Jordan</x:v>
      </x:c>
      <x:c r="C11095">
        <x:v>0.134200000</x:v>
      </x:c>
      <x:c r="D11095">
        <x:v>0.000000000</x:v>
      </x:c>
      <x:c r="E11095" t="str">
        <x:v>1</x:v>
      </x:c>
      <x:c r="F11095" t="str">
        <x:v>1</x:v>
      </x:c>
      <x:c r="G11095" t="str">
        <x:v>22/04/2024</x:v>
      </x:c>
      <x:c r="H11095" t="str">
        <x:v>Unchanged</x:v>
      </x:c>
    </x:row>
    <x:row r="11096">
      <x:c r="A11096" t="str">
        <x:v>9626</x:v>
      </x:c>
      <x:c r="B11096" t="str">
        <x:v>Jordan Amman</x:v>
      </x:c>
      <x:c r="C11096">
        <x:v>0.134200000</x:v>
      </x:c>
      <x:c r="D11096">
        <x:v>0.000000000</x:v>
      </x:c>
      <x:c r="E11096" t="str">
        <x:v>1</x:v>
      </x:c>
      <x:c r="F11096" t="str">
        <x:v>1</x:v>
      </x:c>
      <x:c r="G11096" t="str">
        <x:v>22/04/2024</x:v>
      </x:c>
      <x:c r="H11096" t="str">
        <x:v>Unchanged</x:v>
      </x:c>
    </x:row>
    <x:row r="11097">
      <x:c r="A11097" t="str">
        <x:v>9627</x:v>
      </x:c>
      <x:c r="B11097" t="str">
        <x:v>Jordan Mobile</x:v>
      </x:c>
      <x:c r="C11097">
        <x:v>0.139700000</x:v>
      </x:c>
      <x:c r="D11097">
        <x:v>0.000000000</x:v>
      </x:c>
      <x:c r="E11097" t="str">
        <x:v>1</x:v>
      </x:c>
      <x:c r="F11097" t="str">
        <x:v>1</x:v>
      </x:c>
      <x:c r="G11097" t="str">
        <x:v>22/04/2024</x:v>
      </x:c>
      <x:c r="H11097" t="str">
        <x:v>Unchanged</x:v>
      </x:c>
    </x:row>
    <x:row r="11098">
      <x:c r="A11098" t="str">
        <x:v>96277</x:v>
      </x:c>
      <x:c r="B11098" t="str">
        <x:v>Jordan Mobile Orange</x:v>
      </x:c>
      <x:c r="C11098">
        <x:v>0.139700000</x:v>
      </x:c>
      <x:c r="D11098">
        <x:v>0.000000000</x:v>
      </x:c>
      <x:c r="E11098" t="str">
        <x:v>1</x:v>
      </x:c>
      <x:c r="F11098" t="str">
        <x:v>1</x:v>
      </x:c>
      <x:c r="G11098" t="str">
        <x:v>22/04/2024</x:v>
      </x:c>
      <x:c r="H11098" t="str">
        <x:v>Unchanged</x:v>
      </x:c>
    </x:row>
    <x:row r="11099">
      <x:c r="A11099" t="str">
        <x:v>96278</x:v>
      </x:c>
      <x:c r="B11099" t="str">
        <x:v>Jordan Mobile Umniah</x:v>
      </x:c>
      <x:c r="C11099">
        <x:v>0.139700000</x:v>
      </x:c>
      <x:c r="D11099">
        <x:v>0.000000000</x:v>
      </x:c>
      <x:c r="E11099" t="str">
        <x:v>1</x:v>
      </x:c>
      <x:c r="F11099" t="str">
        <x:v>1</x:v>
      </x:c>
      <x:c r="G11099" t="str">
        <x:v>22/04/2024</x:v>
      </x:c>
      <x:c r="H11099" t="str">
        <x:v>Unchanged</x:v>
      </x:c>
    </x:row>
    <x:row r="11100">
      <x:c r="A11100" t="str">
        <x:v>96279</x:v>
      </x:c>
      <x:c r="B11100" t="str">
        <x:v>Jordan Mobile Zain</x:v>
      </x:c>
      <x:c r="C11100">
        <x:v>0.139700000</x:v>
      </x:c>
      <x:c r="D11100">
        <x:v>0.000000000</x:v>
      </x:c>
      <x:c r="E11100" t="str">
        <x:v>1</x:v>
      </x:c>
      <x:c r="F11100" t="str">
        <x:v>1</x:v>
      </x:c>
      <x:c r="G11100" t="str">
        <x:v>22/04/2024</x:v>
      </x:c>
      <x:c r="H11100" t="str">
        <x:v>Unchanged</x:v>
      </x:c>
    </x:row>
    <x:row r="11101">
      <x:c r="A11101" t="str">
        <x:v>771</x:v>
      </x:c>
      <x:c r="B11101" t="str">
        <x:v>Kazakhstan</x:v>
      </x:c>
      <x:c r="C11101">
        <x:v>0.033000000</x:v>
      </x:c>
      <x:c r="D11101">
        <x:v>0.000000000</x:v>
      </x:c>
      <x:c r="E11101" t="str">
        <x:v>1</x:v>
      </x:c>
      <x:c r="F11101" t="str">
        <x:v>1</x:v>
      </x:c>
      <x:c r="G11101" t="str">
        <x:v>22/04/2024</x:v>
      </x:c>
      <x:c r="H11101" t="str">
        <x:v>Unchanged</x:v>
      </x:c>
    </x:row>
    <x:row r="11102">
      <x:c r="A11102" t="str">
        <x:v>772</x:v>
      </x:c>
      <x:c r="B11102" t="str">
        <x:v>Kazakhstan</x:v>
      </x:c>
      <x:c r="C11102">
        <x:v>0.033000000</x:v>
      </x:c>
      <x:c r="D11102">
        <x:v>0.000000000</x:v>
      </x:c>
      <x:c r="E11102" t="str">
        <x:v>1</x:v>
      </x:c>
      <x:c r="F11102" t="str">
        <x:v>1</x:v>
      </x:c>
      <x:c r="G11102" t="str">
        <x:v>22/04/2024</x:v>
      </x:c>
      <x:c r="H11102" t="str">
        <x:v>Unchanged</x:v>
      </x:c>
    </x:row>
    <x:row r="11103">
      <x:c r="A11103" t="str">
        <x:v>77272</x:v>
      </x:c>
      <x:c r="B11103" t="str">
        <x:v>Kazakhstan Almaty</x:v>
      </x:c>
      <x:c r="C11103">
        <x:v>0.033000000</x:v>
      </x:c>
      <x:c r="D11103">
        <x:v>0.000000000</x:v>
      </x:c>
      <x:c r="E11103" t="str">
        <x:v>1</x:v>
      </x:c>
      <x:c r="F11103" t="str">
        <x:v>1</x:v>
      </x:c>
      <x:c r="G11103" t="str">
        <x:v>22/04/2024</x:v>
      </x:c>
      <x:c r="H11103" t="str">
        <x:v>Unchanged</x:v>
      </x:c>
    </x:row>
    <x:row r="11104">
      <x:c r="A11104" t="str">
        <x:v>77273</x:v>
      </x:c>
      <x:c r="B11104" t="str">
        <x:v>Kazakhstan Almaty</x:v>
      </x:c>
      <x:c r="C11104">
        <x:v>0.033000000</x:v>
      </x:c>
      <x:c r="D11104">
        <x:v>0.000000000</x:v>
      </x:c>
      <x:c r="E11104" t="str">
        <x:v>1</x:v>
      </x:c>
      <x:c r="F11104" t="str">
        <x:v>1</x:v>
      </x:c>
      <x:c r="G11104" t="str">
        <x:v>22/04/2024</x:v>
      </x:c>
      <x:c r="H11104" t="str">
        <x:v>Unchanged</x:v>
      </x:c>
    </x:row>
    <x:row r="11105">
      <x:c r="A11105" t="str">
        <x:v>77279</x:v>
      </x:c>
      <x:c r="B11105" t="str">
        <x:v>Kazakhstan Almaty</x:v>
      </x:c>
      <x:c r="C11105">
        <x:v>0.033000000</x:v>
      </x:c>
      <x:c r="D11105">
        <x:v>0.000000000</x:v>
      </x:c>
      <x:c r="E11105" t="str">
        <x:v>1</x:v>
      </x:c>
      <x:c r="F11105" t="str">
        <x:v>1</x:v>
      </x:c>
      <x:c r="G11105" t="str">
        <x:v>22/04/2024</x:v>
      </x:c>
      <x:c r="H11105" t="str">
        <x:v>Unchanged</x:v>
      </x:c>
    </x:row>
    <x:row r="11106">
      <x:c r="A11106" t="str">
        <x:v>77172</x:v>
      </x:c>
      <x:c r="B11106" t="str">
        <x:v>Kazakhstan Astana</x:v>
      </x:c>
      <x:c r="C11106">
        <x:v>0.033000000</x:v>
      </x:c>
      <x:c r="D11106">
        <x:v>0.000000000</x:v>
      </x:c>
      <x:c r="E11106" t="str">
        <x:v>1</x:v>
      </x:c>
      <x:c r="F11106" t="str">
        <x:v>1</x:v>
      </x:c>
      <x:c r="G11106" t="str">
        <x:v>22/04/2024</x:v>
      </x:c>
      <x:c r="H11106" t="str">
        <x:v>Unchanged</x:v>
      </x:c>
    </x:row>
    <x:row r="11107">
      <x:c r="A11107" t="str">
        <x:v>77212</x:v>
      </x:c>
      <x:c r="B11107" t="str">
        <x:v>Kazakhstan Karaganda</x:v>
      </x:c>
      <x:c r="C11107">
        <x:v>0.033000000</x:v>
      </x:c>
      <x:c r="D11107">
        <x:v>0.000000000</x:v>
      </x:c>
      <x:c r="E11107" t="str">
        <x:v>1</x:v>
      </x:c>
      <x:c r="F11107" t="str">
        <x:v>1</x:v>
      </x:c>
      <x:c r="G11107" t="str">
        <x:v>22/04/2024</x:v>
      </x:c>
      <x:c r="H11107" t="str">
        <x:v>Unchanged</x:v>
      </x:c>
    </x:row>
    <x:row r="11108">
      <x:c r="A11108" t="str">
        <x:v>7700</x:v>
      </x:c>
      <x:c r="B11108" t="str">
        <x:v>Kazakhstan Mobile Altel</x:v>
      </x:c>
      <x:c r="C11108">
        <x:v>0.159500000</x:v>
      </x:c>
      <x:c r="D11108">
        <x:v>0.000000000</x:v>
      </x:c>
      <x:c r="E11108" t="str">
        <x:v>1</x:v>
      </x:c>
      <x:c r="F11108" t="str">
        <x:v>1</x:v>
      </x:c>
      <x:c r="G11108" t="str">
        <x:v>22/04/2024</x:v>
      </x:c>
      <x:c r="H11108" t="str">
        <x:v>Unchanged</x:v>
      </x:c>
    </x:row>
    <x:row r="11109">
      <x:c r="A11109" t="str">
        <x:v>7708</x:v>
      </x:c>
      <x:c r="B11109" t="str">
        <x:v>Kazakhstan Mobile Altel</x:v>
      </x:c>
      <x:c r="C11109">
        <x:v>0.159500000</x:v>
      </x:c>
      <x:c r="D11109">
        <x:v>0.000000000</x:v>
      </x:c>
      <x:c r="E11109" t="str">
        <x:v>1</x:v>
      </x:c>
      <x:c r="F11109" t="str">
        <x:v>1</x:v>
      </x:c>
      <x:c r="G11109" t="str">
        <x:v>22/04/2024</x:v>
      </x:c>
      <x:c r="H11109" t="str">
        <x:v>Unchanged</x:v>
      </x:c>
    </x:row>
    <x:row r="11110">
      <x:c r="A11110" t="str">
        <x:v>7705</x:v>
      </x:c>
      <x:c r="B11110" t="str">
        <x:v>Kazakhstan Mobile Beeline</x:v>
      </x:c>
      <x:c r="C11110">
        <x:v>0.136400000</x:v>
      </x:c>
      <x:c r="D11110">
        <x:v>0.000000000</x:v>
      </x:c>
      <x:c r="E11110" t="str">
        <x:v>1</x:v>
      </x:c>
      <x:c r="F11110" t="str">
        <x:v>1</x:v>
      </x:c>
      <x:c r="G11110" t="str">
        <x:v>22/04/2024</x:v>
      </x:c>
      <x:c r="H11110" t="str">
        <x:v>Unchanged</x:v>
      </x:c>
    </x:row>
    <x:row r="11111">
      <x:c r="A11111" t="str">
        <x:v>7706</x:v>
      </x:c>
      <x:c r="B11111" t="str">
        <x:v>Kazakhstan Mobile Beeline</x:v>
      </x:c>
      <x:c r="C11111">
        <x:v>0.136400000</x:v>
      </x:c>
      <x:c r="D11111">
        <x:v>0.000000000</x:v>
      </x:c>
      <x:c r="E11111" t="str">
        <x:v>1</x:v>
      </x:c>
      <x:c r="F11111" t="str">
        <x:v>1</x:v>
      </x:c>
      <x:c r="G11111" t="str">
        <x:v>22/04/2024</x:v>
      </x:c>
      <x:c r="H11111" t="str">
        <x:v>Unchanged</x:v>
      </x:c>
    </x:row>
    <x:row r="11112">
      <x:c r="A11112" t="str">
        <x:v>7771</x:v>
      </x:c>
      <x:c r="B11112" t="str">
        <x:v>Kazakhstan Mobile Beeline</x:v>
      </x:c>
      <x:c r="C11112">
        <x:v>0.136400000</x:v>
      </x:c>
      <x:c r="D11112">
        <x:v>0.000000000</x:v>
      </x:c>
      <x:c r="E11112" t="str">
        <x:v>1</x:v>
      </x:c>
      <x:c r="F11112" t="str">
        <x:v>1</x:v>
      </x:c>
      <x:c r="G11112" t="str">
        <x:v>22/04/2024</x:v>
      </x:c>
      <x:c r="H11112" t="str">
        <x:v>Unchanged</x:v>
      </x:c>
    </x:row>
    <x:row r="11113">
      <x:c r="A11113" t="str">
        <x:v>7776</x:v>
      </x:c>
      <x:c r="B11113" t="str">
        <x:v>Kazakhstan Mobile Beeline</x:v>
      </x:c>
      <x:c r="C11113">
        <x:v>0.136400000</x:v>
      </x:c>
      <x:c r="D11113">
        <x:v>0.000000000</x:v>
      </x:c>
      <x:c r="E11113" t="str">
        <x:v>1</x:v>
      </x:c>
      <x:c r="F11113" t="str">
        <x:v>1</x:v>
      </x:c>
      <x:c r="G11113" t="str">
        <x:v>22/04/2024</x:v>
      </x:c>
      <x:c r="H11113" t="str">
        <x:v>Unchanged</x:v>
      </x:c>
    </x:row>
    <x:row r="11114">
      <x:c r="A11114" t="str">
        <x:v>7777</x:v>
      </x:c>
      <x:c r="B11114" t="str">
        <x:v>Kazakhstan Mobile Beeline</x:v>
      </x:c>
      <x:c r="C11114">
        <x:v>0.136400000</x:v>
      </x:c>
      <x:c r="D11114">
        <x:v>0.000000000</x:v>
      </x:c>
      <x:c r="E11114" t="str">
        <x:v>1</x:v>
      </x:c>
      <x:c r="F11114" t="str">
        <x:v>1</x:v>
      </x:c>
      <x:c r="G11114" t="str">
        <x:v>22/04/2024</x:v>
      </x:c>
      <x:c r="H11114" t="str">
        <x:v>Unchanged</x:v>
      </x:c>
    </x:row>
    <x:row r="11115">
      <x:c r="A11115" t="str">
        <x:v>7701</x:v>
      </x:c>
      <x:c r="B11115" t="str">
        <x:v>Kazakhstan Mobile Kcell</x:v>
      </x:c>
      <x:c r="C11115">
        <x:v>0.159500000</x:v>
      </x:c>
      <x:c r="D11115">
        <x:v>0.000000000</x:v>
      </x:c>
      <x:c r="E11115" t="str">
        <x:v>1</x:v>
      </x:c>
      <x:c r="F11115" t="str">
        <x:v>1</x:v>
      </x:c>
      <x:c r="G11115" t="str">
        <x:v>22/04/2024</x:v>
      </x:c>
      <x:c r="H11115" t="str">
        <x:v>Unchanged</x:v>
      </x:c>
    </x:row>
    <x:row r="11116">
      <x:c r="A11116" t="str">
        <x:v>7702</x:v>
      </x:c>
      <x:c r="B11116" t="str">
        <x:v>Kazakhstan Mobile Kcell</x:v>
      </x:c>
      <x:c r="C11116">
        <x:v>0.159500000</x:v>
      </x:c>
      <x:c r="D11116">
        <x:v>0.000000000</x:v>
      </x:c>
      <x:c r="E11116" t="str">
        <x:v>1</x:v>
      </x:c>
      <x:c r="F11116" t="str">
        <x:v>1</x:v>
      </x:c>
      <x:c r="G11116" t="str">
        <x:v>22/04/2024</x:v>
      </x:c>
      <x:c r="H11116" t="str">
        <x:v>Unchanged</x:v>
      </x:c>
    </x:row>
    <x:row r="11117">
      <x:c r="A11117" t="str">
        <x:v>7775</x:v>
      </x:c>
      <x:c r="B11117" t="str">
        <x:v>Kazakhstan Mobile Kcell</x:v>
      </x:c>
      <x:c r="C11117">
        <x:v>0.159500000</x:v>
      </x:c>
      <x:c r="D11117">
        <x:v>0.000000000</x:v>
      </x:c>
      <x:c r="E11117" t="str">
        <x:v>1</x:v>
      </x:c>
      <x:c r="F11117" t="str">
        <x:v>1</x:v>
      </x:c>
      <x:c r="G11117" t="str">
        <x:v>22/04/2024</x:v>
      </x:c>
      <x:c r="H11117" t="str">
        <x:v>Unchanged</x:v>
      </x:c>
    </x:row>
    <x:row r="11118">
      <x:c r="A11118" t="str">
        <x:v>7778</x:v>
      </x:c>
      <x:c r="B11118" t="str">
        <x:v>Kazakhstan Mobile Kcell</x:v>
      </x:c>
      <x:c r="C11118">
        <x:v>0.159500000</x:v>
      </x:c>
      <x:c r="D11118">
        <x:v>0.000000000</x:v>
      </x:c>
      <x:c r="E11118" t="str">
        <x:v>1</x:v>
      </x:c>
      <x:c r="F11118" t="str">
        <x:v>1</x:v>
      </x:c>
      <x:c r="G11118" t="str">
        <x:v>22/04/2024</x:v>
      </x:c>
      <x:c r="H11118" t="str">
        <x:v>Unchanged</x:v>
      </x:c>
    </x:row>
    <x:row r="11119">
      <x:c r="A11119" t="str">
        <x:v>7707</x:v>
      </x:c>
      <x:c r="B11119" t="str">
        <x:v>Kazakhstan Mobile Neo</x:v>
      </x:c>
      <x:c r="C11119">
        <x:v>0.170500000</x:v>
      </x:c>
      <x:c r="D11119">
        <x:v>0.000000000</x:v>
      </x:c>
      <x:c r="E11119" t="str">
        <x:v>1</x:v>
      </x:c>
      <x:c r="F11119" t="str">
        <x:v>1</x:v>
      </x:c>
      <x:c r="G11119" t="str">
        <x:v>22/04/2024</x:v>
      </x:c>
      <x:c r="H11119" t="str">
        <x:v>Unchanged</x:v>
      </x:c>
    </x:row>
    <x:row r="11120">
      <x:c r="A11120" t="str">
        <x:v>7747</x:v>
      </x:c>
      <x:c r="B11120" t="str">
        <x:v>Kazakhstan Mobile Neo</x:v>
      </x:c>
      <x:c r="C11120">
        <x:v>0.170500000</x:v>
      </x:c>
      <x:c r="D11120">
        <x:v>0.000000000</x:v>
      </x:c>
      <x:c r="E11120" t="str">
        <x:v>1</x:v>
      </x:c>
      <x:c r="F11120" t="str">
        <x:v>1</x:v>
      </x:c>
      <x:c r="G11120" t="str">
        <x:v>22/04/2024</x:v>
      </x:c>
      <x:c r="H11120" t="str">
        <x:v>Unchanged</x:v>
      </x:c>
    </x:row>
    <x:row r="11121">
      <x:c r="A11121" t="str">
        <x:v>254</x:v>
      </x:c>
      <x:c r="B11121" t="str">
        <x:v>Kenya</x:v>
      </x:c>
      <x:c r="C11121">
        <x:v>0.159500000</x:v>
      </x:c>
      <x:c r="D11121">
        <x:v>0.000000000</x:v>
      </x:c>
      <x:c r="E11121" t="str">
        <x:v>1</x:v>
      </x:c>
      <x:c r="F11121" t="str">
        <x:v>1</x:v>
      </x:c>
      <x:c r="G11121" t="str">
        <x:v>22/04/2024</x:v>
      </x:c>
      <x:c r="H11121" t="str">
        <x:v>Unchanged</x:v>
      </x:c>
    </x:row>
    <x:row r="11122">
      <x:c r="A11122" t="str">
        <x:v>25412</x:v>
      </x:c>
      <x:c r="B11122" t="str">
        <x:v>Kenya Mobile</x:v>
      </x:c>
      <x:c r="C11122">
        <x:v>0.173800000</x:v>
      </x:c>
      <x:c r="D11122">
        <x:v>0.000000000</x:v>
      </x:c>
      <x:c r="E11122" t="str">
        <x:v>1</x:v>
      </x:c>
      <x:c r="F11122" t="str">
        <x:v>1</x:v>
      </x:c>
      <x:c r="G11122" t="str">
        <x:v>22/04/2024</x:v>
      </x:c>
      <x:c r="H11122" t="str">
        <x:v>Unchanged</x:v>
      </x:c>
    </x:row>
    <x:row r="11123">
      <x:c r="A11123" t="str">
        <x:v>2547</x:v>
      </x:c>
      <x:c r="B11123" t="str">
        <x:v>Kenya Mobile</x:v>
      </x:c>
      <x:c r="C11123">
        <x:v>0.173800000</x:v>
      </x:c>
      <x:c r="D11123">
        <x:v>0.000000000</x:v>
      </x:c>
      <x:c r="E11123" t="str">
        <x:v>1</x:v>
      </x:c>
      <x:c r="F11123" t="str">
        <x:v>1</x:v>
      </x:c>
      <x:c r="G11123" t="str">
        <x:v>22/04/2024</x:v>
      </x:c>
      <x:c r="H11123" t="str">
        <x:v>Unchanged</x:v>
      </x:c>
    </x:row>
    <x:row r="11124">
      <x:c r="A11124" t="str">
        <x:v>254100</x:v>
      </x:c>
      <x:c r="B11124" t="str">
        <x:v>Kenya Mobile Airtel</x:v>
      </x:c>
      <x:c r="C11124">
        <x:v>0.220000000</x:v>
      </x:c>
      <x:c r="D11124">
        <x:v>0.000000000</x:v>
      </x:c>
      <x:c r="E11124" t="str">
        <x:v>1</x:v>
      </x:c>
      <x:c r="F11124" t="str">
        <x:v>1</x:v>
      </x:c>
      <x:c r="G11124" t="str">
        <x:v>22/04/2024</x:v>
      </x:c>
      <x:c r="H11124" t="str">
        <x:v>Unchanged</x:v>
      </x:c>
    </x:row>
    <x:row r="11125">
      <x:c r="A11125" t="str">
        <x:v>254101</x:v>
      </x:c>
      <x:c r="B11125" t="str">
        <x:v>Kenya Mobile Airtel</x:v>
      </x:c>
      <x:c r="C11125">
        <x:v>0.220000000</x:v>
      </x:c>
      <x:c r="D11125">
        <x:v>0.000000000</x:v>
      </x:c>
      <x:c r="E11125" t="str">
        <x:v>1</x:v>
      </x:c>
      <x:c r="F11125" t="str">
        <x:v>1</x:v>
      </x:c>
      <x:c r="G11125" t="str">
        <x:v>22/04/2024</x:v>
      </x:c>
      <x:c r="H11125" t="str">
        <x:v>Unchanged</x:v>
      </x:c>
    </x:row>
    <x:row r="11126">
      <x:c r="A11126" t="str">
        <x:v>254102</x:v>
      </x:c>
      <x:c r="B11126" t="str">
        <x:v>Kenya Mobile Airtel</x:v>
      </x:c>
      <x:c r="C11126">
        <x:v>0.220000000</x:v>
      </x:c>
      <x:c r="D11126">
        <x:v>0.000000000</x:v>
      </x:c>
      <x:c r="E11126" t="str">
        <x:v>1</x:v>
      </x:c>
      <x:c r="F11126" t="str">
        <x:v>1</x:v>
      </x:c>
      <x:c r="G11126" t="str">
        <x:v>22/04/2024</x:v>
      </x:c>
      <x:c r="H11126" t="str">
        <x:v>Unchanged</x:v>
      </x:c>
    </x:row>
    <x:row r="11127">
      <x:c r="A11127" t="str">
        <x:v>254103</x:v>
      </x:c>
      <x:c r="B11127" t="str">
        <x:v>Kenya Mobile Airtel</x:v>
      </x:c>
      <x:c r="C11127">
        <x:v>0.220000000</x:v>
      </x:c>
      <x:c r="D11127">
        <x:v>0.000000000</x:v>
      </x:c>
      <x:c r="E11127" t="str">
        <x:v>1</x:v>
      </x:c>
      <x:c r="F11127" t="str">
        <x:v>1</x:v>
      </x:c>
      <x:c r="G11127" t="str">
        <x:v>22/04/2024</x:v>
      </x:c>
      <x:c r="H11127" t="str">
        <x:v>Unchanged</x:v>
      </x:c>
    </x:row>
    <x:row r="11128">
      <x:c r="A11128" t="str">
        <x:v>254104</x:v>
      </x:c>
      <x:c r="B11128" t="str">
        <x:v>Kenya Mobile Airtel</x:v>
      </x:c>
      <x:c r="C11128">
        <x:v>0.220000000</x:v>
      </x:c>
      <x:c r="D11128">
        <x:v>0.000000000</x:v>
      </x:c>
      <x:c r="E11128" t="str">
        <x:v>1</x:v>
      </x:c>
      <x:c r="F11128" t="str">
        <x:v>1</x:v>
      </x:c>
      <x:c r="G11128" t="str">
        <x:v>22/04/2024</x:v>
      </x:c>
      <x:c r="H11128" t="str">
        <x:v>Unchanged</x:v>
      </x:c>
    </x:row>
    <x:row r="11129">
      <x:c r="A11129" t="str">
        <x:v>254105</x:v>
      </x:c>
      <x:c r="B11129" t="str">
        <x:v>Kenya Mobile Airtel</x:v>
      </x:c>
      <x:c r="C11129">
        <x:v>0.220000000</x:v>
      </x:c>
      <x:c r="D11129">
        <x:v>0.000000000</x:v>
      </x:c>
      <x:c r="E11129" t="str">
        <x:v>1</x:v>
      </x:c>
      <x:c r="F11129" t="str">
        <x:v>1</x:v>
      </x:c>
      <x:c r="G11129" t="str">
        <x:v>22/04/2024</x:v>
      </x:c>
      <x:c r="H11129" t="str">
        <x:v>Unchanged</x:v>
      </x:c>
    </x:row>
    <x:row r="11130">
      <x:c r="A11130" t="str">
        <x:v>254106</x:v>
      </x:c>
      <x:c r="B11130" t="str">
        <x:v>Kenya Mobile Airtel</x:v>
      </x:c>
      <x:c r="C11130">
        <x:v>0.220000000</x:v>
      </x:c>
      <x:c r="D11130">
        <x:v>0.000000000</x:v>
      </x:c>
      <x:c r="E11130" t="str">
        <x:v>1</x:v>
      </x:c>
      <x:c r="F11130" t="str">
        <x:v>1</x:v>
      </x:c>
      <x:c r="G11130" t="str">
        <x:v>22/04/2024</x:v>
      </x:c>
      <x:c r="H11130" t="str">
        <x:v>Unchanged</x:v>
      </x:c>
    </x:row>
    <x:row r="11131">
      <x:c r="A11131" t="str">
        <x:v>25473</x:v>
      </x:c>
      <x:c r="B11131" t="str">
        <x:v>Kenya Mobile Airtel</x:v>
      </x:c>
      <x:c r="C11131">
        <x:v>0.220000000</x:v>
      </x:c>
      <x:c r="D11131">
        <x:v>0.000000000</x:v>
      </x:c>
      <x:c r="E11131" t="str">
        <x:v>1</x:v>
      </x:c>
      <x:c r="F11131" t="str">
        <x:v>1</x:v>
      </x:c>
      <x:c r="G11131" t="str">
        <x:v>22/04/2024</x:v>
      </x:c>
      <x:c r="H11131" t="str">
        <x:v>Unchanged</x:v>
      </x:c>
    </x:row>
    <x:row r="11132">
      <x:c r="A11132" t="str">
        <x:v>25475</x:v>
      </x:c>
      <x:c r="B11132" t="str">
        <x:v>Kenya Mobile Airtel</x:v>
      </x:c>
      <x:c r="C11132">
        <x:v>0.220000000</x:v>
      </x:c>
      <x:c r="D11132">
        <x:v>0.000000000</x:v>
      </x:c>
      <x:c r="E11132" t="str">
        <x:v>1</x:v>
      </x:c>
      <x:c r="F11132" t="str">
        <x:v>1</x:v>
      </x:c>
      <x:c r="G11132" t="str">
        <x:v>22/04/2024</x:v>
      </x:c>
      <x:c r="H11132" t="str">
        <x:v>Unchanged</x:v>
      </x:c>
    </x:row>
    <x:row r="11133">
      <x:c r="A11133" t="str">
        <x:v>25476</x:v>
      </x:c>
      <x:c r="B11133" t="str">
        <x:v>Kenya Mobile Airtel</x:v>
      </x:c>
      <x:c r="C11133">
        <x:v>0.220000000</x:v>
      </x:c>
      <x:c r="D11133">
        <x:v>0.000000000</x:v>
      </x:c>
      <x:c r="E11133" t="str">
        <x:v>1</x:v>
      </x:c>
      <x:c r="F11133" t="str">
        <x:v>1</x:v>
      </x:c>
      <x:c r="G11133" t="str">
        <x:v>22/04/2024</x:v>
      </x:c>
      <x:c r="H11133" t="str">
        <x:v>Unchanged</x:v>
      </x:c>
    </x:row>
    <x:row r="11134">
      <x:c r="A11134" t="str">
        <x:v>25478</x:v>
      </x:c>
      <x:c r="B11134" t="str">
        <x:v>Kenya Mobile Airtel</x:v>
      </x:c>
      <x:c r="C11134">
        <x:v>0.220000000</x:v>
      </x:c>
      <x:c r="D11134">
        <x:v>0.000000000</x:v>
      </x:c>
      <x:c r="E11134" t="str">
        <x:v>1</x:v>
      </x:c>
      <x:c r="F11134" t="str">
        <x:v>1</x:v>
      </x:c>
      <x:c r="G11134" t="str">
        <x:v>22/04/2024</x:v>
      </x:c>
      <x:c r="H11134" t="str">
        <x:v>Unchanged</x:v>
      </x:c>
    </x:row>
    <x:row r="11135">
      <x:c r="A11135" t="str">
        <x:v>25477</x:v>
      </x:c>
      <x:c r="B11135" t="str">
        <x:v>Kenya Mobile Orange</x:v>
      </x:c>
      <x:c r="C11135">
        <x:v>0.170500000</x:v>
      </x:c>
      <x:c r="D11135">
        <x:v>0.000000000</x:v>
      </x:c>
      <x:c r="E11135" t="str">
        <x:v>1</x:v>
      </x:c>
      <x:c r="F11135" t="str">
        <x:v>1</x:v>
      </x:c>
      <x:c r="G11135" t="str">
        <x:v>22/04/2024</x:v>
      </x:c>
      <x:c r="H11135" t="str">
        <x:v>Unchanged</x:v>
      </x:c>
    </x:row>
    <x:row r="11136">
      <x:c r="A11136" t="str">
        <x:v>254110</x:v>
      </x:c>
      <x:c r="B11136" t="str">
        <x:v>Kenya Mobile Safaricom</x:v>
      </x:c>
      <x:c r="C11136">
        <x:v>0.129800000</x:v>
      </x:c>
      <x:c r="D11136">
        <x:v>0.000000000</x:v>
      </x:c>
      <x:c r="E11136" t="str">
        <x:v>1</x:v>
      </x:c>
      <x:c r="F11136" t="str">
        <x:v>1</x:v>
      </x:c>
      <x:c r="G11136" t="str">
        <x:v>22/04/2024</x:v>
      </x:c>
      <x:c r="H11136" t="str">
        <x:v>Unchanged</x:v>
      </x:c>
    </x:row>
    <x:row r="11137">
      <x:c r="A11137" t="str">
        <x:v>254111</x:v>
      </x:c>
      <x:c r="B11137" t="str">
        <x:v>Kenya Mobile Safaricom</x:v>
      </x:c>
      <x:c r="C11137">
        <x:v>0.129800000</x:v>
      </x:c>
      <x:c r="D11137">
        <x:v>0.000000000</x:v>
      </x:c>
      <x:c r="E11137" t="str">
        <x:v>1</x:v>
      </x:c>
      <x:c r="F11137" t="str">
        <x:v>1</x:v>
      </x:c>
      <x:c r="G11137" t="str">
        <x:v>22/04/2024</x:v>
      </x:c>
      <x:c r="H11137" t="str">
        <x:v>Unchanged</x:v>
      </x:c>
    </x:row>
    <x:row r="11138">
      <x:c r="A11138" t="str">
        <x:v>254112</x:v>
      </x:c>
      <x:c r="B11138" t="str">
        <x:v>Kenya Mobile Safaricom</x:v>
      </x:c>
      <x:c r="C11138">
        <x:v>0.129800000</x:v>
      </x:c>
      <x:c r="D11138">
        <x:v>0.000000000</x:v>
      </x:c>
      <x:c r="E11138" t="str">
        <x:v>1</x:v>
      </x:c>
      <x:c r="F11138" t="str">
        <x:v>1</x:v>
      </x:c>
      <x:c r="G11138" t="str">
        <x:v>22/04/2024</x:v>
      </x:c>
      <x:c r="H11138" t="str">
        <x:v>Unchanged</x:v>
      </x:c>
    </x:row>
    <x:row r="11139">
      <x:c r="A11139" t="str">
        <x:v>254113</x:v>
      </x:c>
      <x:c r="B11139" t="str">
        <x:v>Kenya Mobile Safaricom</x:v>
      </x:c>
      <x:c r="C11139">
        <x:v>0.129800000</x:v>
      </x:c>
      <x:c r="D11139">
        <x:v>0.000000000</x:v>
      </x:c>
      <x:c r="E11139" t="str">
        <x:v>1</x:v>
      </x:c>
      <x:c r="F11139" t="str">
        <x:v>1</x:v>
      </x:c>
      <x:c r="G11139" t="str">
        <x:v>22/04/2024</x:v>
      </x:c>
      <x:c r="H11139" t="str">
        <x:v>Unchanged</x:v>
      </x:c>
    </x:row>
    <x:row r="11140">
      <x:c r="A11140" t="str">
        <x:v>254114</x:v>
      </x:c>
      <x:c r="B11140" t="str">
        <x:v>Kenya Mobile Safaricom</x:v>
      </x:c>
      <x:c r="C11140">
        <x:v>0.129800000</x:v>
      </x:c>
      <x:c r="D11140">
        <x:v>0.000000000</x:v>
      </x:c>
      <x:c r="E11140" t="str">
        <x:v>1</x:v>
      </x:c>
      <x:c r="F11140" t="str">
        <x:v>1</x:v>
      </x:c>
      <x:c r="G11140" t="str">
        <x:v>22/04/2024</x:v>
      </x:c>
      <x:c r="H11140" t="str">
        <x:v>Unchanged</x:v>
      </x:c>
    </x:row>
    <x:row r="11141">
      <x:c r="A11141" t="str">
        <x:v>254115</x:v>
      </x:c>
      <x:c r="B11141" t="str">
        <x:v>Kenya Mobile Safaricom</x:v>
      </x:c>
      <x:c r="C11141">
        <x:v>0.129800000</x:v>
      </x:c>
      <x:c r="D11141">
        <x:v>0.000000000</x:v>
      </x:c>
      <x:c r="E11141" t="str">
        <x:v>1</x:v>
      </x:c>
      <x:c r="F11141" t="str">
        <x:v>1</x:v>
      </x:c>
      <x:c r="G11141" t="str">
        <x:v>22/04/2024</x:v>
      </x:c>
      <x:c r="H11141" t="str">
        <x:v>Unchanged</x:v>
      </x:c>
    </x:row>
    <x:row r="11142">
      <x:c r="A11142" t="str">
        <x:v>25470</x:v>
      </x:c>
      <x:c r="B11142" t="str">
        <x:v>Kenya Mobile Safaricom</x:v>
      </x:c>
      <x:c r="C11142">
        <x:v>0.129800000</x:v>
      </x:c>
      <x:c r="D11142">
        <x:v>0.000000000</x:v>
      </x:c>
      <x:c r="E11142" t="str">
        <x:v>1</x:v>
      </x:c>
      <x:c r="F11142" t="str">
        <x:v>1</x:v>
      </x:c>
      <x:c r="G11142" t="str">
        <x:v>22/04/2024</x:v>
      </x:c>
      <x:c r="H11142" t="str">
        <x:v>Unchanged</x:v>
      </x:c>
    </x:row>
    <x:row r="11143">
      <x:c r="A11143" t="str">
        <x:v>25471</x:v>
      </x:c>
      <x:c r="B11143" t="str">
        <x:v>Kenya Mobile Safaricom</x:v>
      </x:c>
      <x:c r="C11143">
        <x:v>0.129800000</x:v>
      </x:c>
      <x:c r="D11143">
        <x:v>0.000000000</x:v>
      </x:c>
      <x:c r="E11143" t="str">
        <x:v>1</x:v>
      </x:c>
      <x:c r="F11143" t="str">
        <x:v>1</x:v>
      </x:c>
      <x:c r="G11143" t="str">
        <x:v>22/04/2024</x:v>
      </x:c>
      <x:c r="H11143" t="str">
        <x:v>Unchanged</x:v>
      </x:c>
    </x:row>
    <x:row r="11144">
      <x:c r="A11144" t="str">
        <x:v>25472</x:v>
      </x:c>
      <x:c r="B11144" t="str">
        <x:v>Kenya Mobile Safaricom</x:v>
      </x:c>
      <x:c r="C11144">
        <x:v>0.129800000</x:v>
      </x:c>
      <x:c r="D11144">
        <x:v>0.000000000</x:v>
      </x:c>
      <x:c r="E11144" t="str">
        <x:v>1</x:v>
      </x:c>
      <x:c r="F11144" t="str">
        <x:v>1</x:v>
      </x:c>
      <x:c r="G11144" t="str">
        <x:v>22/04/2024</x:v>
      </x:c>
      <x:c r="H11144" t="str">
        <x:v>Unchanged</x:v>
      </x:c>
    </x:row>
    <x:row r="11145">
      <x:c r="A11145" t="str">
        <x:v>254740</x:v>
      </x:c>
      <x:c r="B11145" t="str">
        <x:v>Kenya Mobile Safaricom</x:v>
      </x:c>
      <x:c r="C11145">
        <x:v>0.129800000</x:v>
      </x:c>
      <x:c r="D11145">
        <x:v>0.000000000</x:v>
      </x:c>
      <x:c r="E11145" t="str">
        <x:v>1</x:v>
      </x:c>
      <x:c r="F11145" t="str">
        <x:v>1</x:v>
      </x:c>
      <x:c r="G11145" t="str">
        <x:v>22/04/2024</x:v>
      </x:c>
      <x:c r="H11145" t="str">
        <x:v>Unchanged</x:v>
      </x:c>
    </x:row>
    <x:row r="11146">
      <x:c r="A11146" t="str">
        <x:v>254741</x:v>
      </x:c>
      <x:c r="B11146" t="str">
        <x:v>Kenya Mobile Safaricom</x:v>
      </x:c>
      <x:c r="C11146">
        <x:v>0.129800000</x:v>
      </x:c>
      <x:c r="D11146">
        <x:v>0.000000000</x:v>
      </x:c>
      <x:c r="E11146" t="str">
        <x:v>1</x:v>
      </x:c>
      <x:c r="F11146" t="str">
        <x:v>1</x:v>
      </x:c>
      <x:c r="G11146" t="str">
        <x:v>22/04/2024</x:v>
      </x:c>
      <x:c r="H11146" t="str">
        <x:v>Unchanged</x:v>
      </x:c>
    </x:row>
    <x:row r="11147">
      <x:c r="A11147" t="str">
        <x:v>254742</x:v>
      </x:c>
      <x:c r="B11147" t="str">
        <x:v>Kenya Mobile Safaricom</x:v>
      </x:c>
      <x:c r="C11147">
        <x:v>0.129800000</x:v>
      </x:c>
      <x:c r="D11147">
        <x:v>0.000000000</x:v>
      </x:c>
      <x:c r="E11147" t="str">
        <x:v>1</x:v>
      </x:c>
      <x:c r="F11147" t="str">
        <x:v>1</x:v>
      </x:c>
      <x:c r="G11147" t="str">
        <x:v>22/04/2024</x:v>
      </x:c>
      <x:c r="H11147" t="str">
        <x:v>Unchanged</x:v>
      </x:c>
    </x:row>
    <x:row r="11148">
      <x:c r="A11148" t="str">
        <x:v>254743</x:v>
      </x:c>
      <x:c r="B11148" t="str">
        <x:v>Kenya Mobile Safaricom</x:v>
      </x:c>
      <x:c r="C11148">
        <x:v>0.129800000</x:v>
      </x:c>
      <x:c r="D11148">
        <x:v>0.000000000</x:v>
      </x:c>
      <x:c r="E11148" t="str">
        <x:v>1</x:v>
      </x:c>
      <x:c r="F11148" t="str">
        <x:v>1</x:v>
      </x:c>
      <x:c r="G11148" t="str">
        <x:v>22/04/2024</x:v>
      </x:c>
      <x:c r="H11148" t="str">
        <x:v>Unchanged</x:v>
      </x:c>
    </x:row>
    <x:row r="11149">
      <x:c r="A11149" t="str">
        <x:v>254745</x:v>
      </x:c>
      <x:c r="B11149" t="str">
        <x:v>Kenya Mobile Safaricom</x:v>
      </x:c>
      <x:c r="C11149">
        <x:v>0.129800000</x:v>
      </x:c>
      <x:c r="D11149">
        <x:v>0.000000000</x:v>
      </x:c>
      <x:c r="E11149" t="str">
        <x:v>1</x:v>
      </x:c>
      <x:c r="F11149" t="str">
        <x:v>1</x:v>
      </x:c>
      <x:c r="G11149" t="str">
        <x:v>22/04/2024</x:v>
      </x:c>
      <x:c r="H11149" t="str">
        <x:v>Unchanged</x:v>
      </x:c>
    </x:row>
    <x:row r="11150">
      <x:c r="A11150" t="str">
        <x:v>254746</x:v>
      </x:c>
      <x:c r="B11150" t="str">
        <x:v>Kenya Mobile Safaricom</x:v>
      </x:c>
      <x:c r="C11150">
        <x:v>0.129800000</x:v>
      </x:c>
      <x:c r="D11150">
        <x:v>0.000000000</x:v>
      </x:c>
      <x:c r="E11150" t="str">
        <x:v>1</x:v>
      </x:c>
      <x:c r="F11150" t="str">
        <x:v>1</x:v>
      </x:c>
      <x:c r="G11150" t="str">
        <x:v>22/04/2024</x:v>
      </x:c>
      <x:c r="H11150" t="str">
        <x:v>Unchanged</x:v>
      </x:c>
    </x:row>
    <x:row r="11151">
      <x:c r="A11151" t="str">
        <x:v>254748</x:v>
      </x:c>
      <x:c r="B11151" t="str">
        <x:v>Kenya Mobile Safaricom</x:v>
      </x:c>
      <x:c r="C11151">
        <x:v>0.129800000</x:v>
      </x:c>
      <x:c r="D11151">
        <x:v>0.000000000</x:v>
      </x:c>
      <x:c r="E11151" t="str">
        <x:v>1</x:v>
      </x:c>
      <x:c r="F11151" t="str">
        <x:v>1</x:v>
      </x:c>
      <x:c r="G11151" t="str">
        <x:v>22/04/2024</x:v>
      </x:c>
      <x:c r="H11151" t="str">
        <x:v>Unchanged</x:v>
      </x:c>
    </x:row>
    <x:row r="11152">
      <x:c r="A11152" t="str">
        <x:v>254757</x:v>
      </x:c>
      <x:c r="B11152" t="str">
        <x:v>Kenya Mobile Safaricom</x:v>
      </x:c>
      <x:c r="C11152">
        <x:v>0.129800000</x:v>
      </x:c>
      <x:c r="D11152">
        <x:v>0.000000000</x:v>
      </x:c>
      <x:c r="E11152" t="str">
        <x:v>1</x:v>
      </x:c>
      <x:c r="F11152" t="str">
        <x:v>1</x:v>
      </x:c>
      <x:c r="G11152" t="str">
        <x:v>22/04/2024</x:v>
      </x:c>
      <x:c r="H11152" t="str">
        <x:v>Unchanged</x:v>
      </x:c>
    </x:row>
    <x:row r="11153">
      <x:c r="A11153" t="str">
        <x:v>254758</x:v>
      </x:c>
      <x:c r="B11153" t="str">
        <x:v>Kenya Mobile Safaricom</x:v>
      </x:c>
      <x:c r="C11153">
        <x:v>0.129800000</x:v>
      </x:c>
      <x:c r="D11153">
        <x:v>0.000000000</x:v>
      </x:c>
      <x:c r="E11153" t="str">
        <x:v>1</x:v>
      </x:c>
      <x:c r="F11153" t="str">
        <x:v>1</x:v>
      </x:c>
      <x:c r="G11153" t="str">
        <x:v>22/04/2024</x:v>
      </x:c>
      <x:c r="H11153" t="str">
        <x:v>Unchanged</x:v>
      </x:c>
    </x:row>
    <x:row r="11154">
      <x:c r="A11154" t="str">
        <x:v>254759</x:v>
      </x:c>
      <x:c r="B11154" t="str">
        <x:v>Kenya Mobile Safaricom</x:v>
      </x:c>
      <x:c r="C11154">
        <x:v>0.129800000</x:v>
      </x:c>
      <x:c r="D11154">
        <x:v>0.000000000</x:v>
      </x:c>
      <x:c r="E11154" t="str">
        <x:v>1</x:v>
      </x:c>
      <x:c r="F11154" t="str">
        <x:v>1</x:v>
      </x:c>
      <x:c r="G11154" t="str">
        <x:v>22/04/2024</x:v>
      </x:c>
      <x:c r="H11154" t="str">
        <x:v>Unchanged</x:v>
      </x:c>
    </x:row>
    <x:row r="11155">
      <x:c r="A11155" t="str">
        <x:v>254768</x:v>
      </x:c>
      <x:c r="B11155" t="str">
        <x:v>Kenya Mobile Safaricom</x:v>
      </x:c>
      <x:c r="C11155">
        <x:v>0.129800000</x:v>
      </x:c>
      <x:c r="D11155">
        <x:v>0.000000000</x:v>
      </x:c>
      <x:c r="E11155" t="str">
        <x:v>1</x:v>
      </x:c>
      <x:c r="F11155" t="str">
        <x:v>1</x:v>
      </x:c>
      <x:c r="G11155" t="str">
        <x:v>22/04/2024</x:v>
      </x:c>
      <x:c r="H11155" t="str">
        <x:v>Unchanged</x:v>
      </x:c>
    </x:row>
    <x:row r="11156">
      <x:c r="A11156" t="str">
        <x:v>254769</x:v>
      </x:c>
      <x:c r="B11156" t="str">
        <x:v>Kenya Mobile Safaricom</x:v>
      </x:c>
      <x:c r="C11156">
        <x:v>0.129800000</x:v>
      </x:c>
      <x:c r="D11156">
        <x:v>0.000000000</x:v>
      </x:c>
      <x:c r="E11156" t="str">
        <x:v>1</x:v>
      </x:c>
      <x:c r="F11156" t="str">
        <x:v>1</x:v>
      </x:c>
      <x:c r="G11156" t="str">
        <x:v>22/04/2024</x:v>
      </x:c>
      <x:c r="H11156" t="str">
        <x:v>Unchanged</x:v>
      </x:c>
    </x:row>
    <x:row r="11157">
      <x:c r="A11157" t="str">
        <x:v>25479</x:v>
      </x:c>
      <x:c r="B11157" t="str">
        <x:v>Kenya Mobile Safaricom</x:v>
      </x:c>
      <x:c r="C11157">
        <x:v>0.129800000</x:v>
      </x:c>
      <x:c r="D11157">
        <x:v>0.000000000</x:v>
      </x:c>
      <x:c r="E11157" t="str">
        <x:v>1</x:v>
      </x:c>
      <x:c r="F11157" t="str">
        <x:v>1</x:v>
      </x:c>
      <x:c r="G11157" t="str">
        <x:v>22/04/2024</x:v>
      </x:c>
      <x:c r="H11157" t="str">
        <x:v>Unchanged</x:v>
      </x:c>
    </x:row>
    <x:row r="11158">
      <x:c r="A11158" t="str">
        <x:v>25441</x:v>
      </x:c>
      <x:c r="B11158" t="str">
        <x:v>Kenya Mombasa</x:v>
      </x:c>
      <x:c r="C11158">
        <x:v>0.159500000</x:v>
      </x:c>
      <x:c r="D11158">
        <x:v>0.000000000</x:v>
      </x:c>
      <x:c r="E11158" t="str">
        <x:v>1</x:v>
      </x:c>
      <x:c r="F11158" t="str">
        <x:v>1</x:v>
      </x:c>
      <x:c r="G11158" t="str">
        <x:v>22/04/2024</x:v>
      </x:c>
      <x:c r="H11158" t="str">
        <x:v>Unchanged</x:v>
      </x:c>
    </x:row>
    <x:row r="11159">
      <x:c r="A11159" t="str">
        <x:v>25420</x:v>
      </x:c>
      <x:c r="B11159" t="str">
        <x:v>Kenya Nairobi</x:v>
      </x:c>
      <x:c r="C11159">
        <x:v>0.159500000</x:v>
      </x:c>
      <x:c r="D11159">
        <x:v>0.000000000</x:v>
      </x:c>
      <x:c r="E11159" t="str">
        <x:v>1</x:v>
      </x:c>
      <x:c r="F11159" t="str">
        <x:v>1</x:v>
      </x:c>
      <x:c r="G11159" t="str">
        <x:v>22/04/2024</x:v>
      </x:c>
      <x:c r="H11159" t="str">
        <x:v>Unchanged</x:v>
      </x:c>
    </x:row>
    <x:row r="11160">
      <x:c r="A11160" t="str">
        <x:v>686</x:v>
      </x:c>
      <x:c r="B11160" t="str">
        <x:v>Kiribati</x:v>
      </x:c>
      <x:c r="C11160">
        <x:v>1.100000000</x:v>
      </x:c>
      <x:c r="D11160">
        <x:v>0.000000000</x:v>
      </x:c>
      <x:c r="E11160" t="str">
        <x:v>60</x:v>
      </x:c>
      <x:c r="F11160" t="str">
        <x:v>60</x:v>
      </x:c>
      <x:c r="G11160" t="str">
        <x:v>22/04/2024</x:v>
      </x:c>
      <x:c r="H11160" t="str">
        <x:v>Unchanged</x:v>
      </x:c>
    </x:row>
    <x:row r="11161">
      <x:c r="A11161" t="str">
        <x:v>383</x:v>
      </x:c>
      <x:c r="B11161" t="str">
        <x:v>Kosovo</x:v>
      </x:c>
      <x:c r="C11161">
        <x:v>0.154000000</x:v>
      </x:c>
      <x:c r="D11161">
        <x:v>0.000000000</x:v>
      </x:c>
      <x:c r="E11161" t="str">
        <x:v>1</x:v>
      </x:c>
      <x:c r="F11161" t="str">
        <x:v>1</x:v>
      </x:c>
      <x:c r="G11161" t="str">
        <x:v>22/04/2024</x:v>
      </x:c>
      <x:c r="H11161" t="str">
        <x:v>Unchanged</x:v>
      </x:c>
    </x:row>
    <x:row r="11162">
      <x:c r="A11162" t="str">
        <x:v>383387</x:v>
      </x:c>
      <x:c r="B11162" t="str">
        <x:v>Kosovo Ipko</x:v>
      </x:c>
      <x:c r="C11162">
        <x:v>0.143000000</x:v>
      </x:c>
      <x:c r="D11162">
        <x:v>0.000000000</x:v>
      </x:c>
      <x:c r="E11162" t="str">
        <x:v>1</x:v>
      </x:c>
      <x:c r="F11162" t="str">
        <x:v>1</x:v>
      </x:c>
      <x:c r="G11162" t="str">
        <x:v>22/04/2024</x:v>
      </x:c>
      <x:c r="H11162" t="str">
        <x:v>Unchanged</x:v>
      </x:c>
    </x:row>
    <x:row r="11163">
      <x:c r="A11163" t="str">
        <x:v>38344</x:v>
      </x:c>
      <x:c r="B11163" t="str">
        <x:v>Kosovo Mobile</x:v>
      </x:c>
      <x:c r="C11163">
        <x:v>0.379500000</x:v>
      </x:c>
      <x:c r="D11163">
        <x:v>0.000000000</x:v>
      </x:c>
      <x:c r="E11163" t="str">
        <x:v>1</x:v>
      </x:c>
      <x:c r="F11163" t="str">
        <x:v>1</x:v>
      </x:c>
      <x:c r="G11163" t="str">
        <x:v>22/04/2024</x:v>
      </x:c>
      <x:c r="H11163" t="str">
        <x:v>Unchanged</x:v>
      </x:c>
    </x:row>
    <x:row r="11164">
      <x:c r="A11164" t="str">
        <x:v>38345</x:v>
      </x:c>
      <x:c r="B11164" t="str">
        <x:v>Kosovo Mobile</x:v>
      </x:c>
      <x:c r="C11164">
        <x:v>0.379500000</x:v>
      </x:c>
      <x:c r="D11164">
        <x:v>0.000000000</x:v>
      </x:c>
      <x:c r="E11164" t="str">
        <x:v>1</x:v>
      </x:c>
      <x:c r="F11164" t="str">
        <x:v>1</x:v>
      </x:c>
      <x:c r="G11164" t="str">
        <x:v>22/04/2024</x:v>
      </x:c>
      <x:c r="H11164" t="str">
        <x:v>Unchanged</x:v>
      </x:c>
    </x:row>
    <x:row r="11165">
      <x:c r="A11165" t="str">
        <x:v>38346</x:v>
      </x:c>
      <x:c r="B11165" t="str">
        <x:v>Kosovo Mobile</x:v>
      </x:c>
      <x:c r="C11165">
        <x:v>0.379500000</x:v>
      </x:c>
      <x:c r="D11165">
        <x:v>0.000000000</x:v>
      </x:c>
      <x:c r="E11165" t="str">
        <x:v>1</x:v>
      </x:c>
      <x:c r="F11165" t="str">
        <x:v>1</x:v>
      </x:c>
      <x:c r="G11165" t="str">
        <x:v>22/04/2024</x:v>
      </x:c>
      <x:c r="H11165" t="str">
        <x:v>Unchanged</x:v>
      </x:c>
    </x:row>
    <x:row r="11166">
      <x:c r="A11166" t="str">
        <x:v>38343</x:v>
      </x:c>
      <x:c r="B11166" t="str">
        <x:v>Kosovo Mobile Ipko</x:v>
      </x:c>
      <x:c r="C11166">
        <x:v>0.438900000</x:v>
      </x:c>
      <x:c r="D11166">
        <x:v>0.000000000</x:v>
      </x:c>
      <x:c r="E11166" t="str">
        <x:v>1</x:v>
      </x:c>
      <x:c r="F11166" t="str">
        <x:v>1</x:v>
      </x:c>
      <x:c r="G11166" t="str">
        <x:v>22/04/2024</x:v>
      </x:c>
      <x:c r="H11166" t="str">
        <x:v>Unchanged</x:v>
      </x:c>
    </x:row>
    <x:row r="11167">
      <x:c r="A11167" t="str">
        <x:v>38349</x:v>
      </x:c>
      <x:c r="B11167" t="str">
        <x:v>Kosovo Mobile Ipko</x:v>
      </x:c>
      <x:c r="C11167">
        <x:v>0.438900000</x:v>
      </x:c>
      <x:c r="D11167">
        <x:v>0.000000000</x:v>
      </x:c>
      <x:c r="E11167" t="str">
        <x:v>1</x:v>
      </x:c>
      <x:c r="F11167" t="str">
        <x:v>1</x:v>
      </x:c>
      <x:c r="G11167" t="str">
        <x:v>22/04/2024</x:v>
      </x:c>
      <x:c r="H11167" t="str">
        <x:v>Unchanged</x:v>
      </x:c>
    </x:row>
    <x:row r="11168">
      <x:c r="A11168" t="str">
        <x:v>965</x:v>
      </x:c>
      <x:c r="B11168" t="str">
        <x:v>Kuwait</x:v>
      </x:c>
      <x:c r="C11168">
        <x:v>0.029700000</x:v>
      </x:c>
      <x:c r="D11168">
        <x:v>0.000000000</x:v>
      </x:c>
      <x:c r="E11168" t="str">
        <x:v>1</x:v>
      </x:c>
      <x:c r="F11168" t="str">
        <x:v>1</x:v>
      </x:c>
      <x:c r="G11168" t="str">
        <x:v>22/04/2024</x:v>
      </x:c>
      <x:c r="H11168" t="str">
        <x:v>Unchanged</x:v>
      </x:c>
    </x:row>
    <x:row r="11169">
      <x:c r="A11169" t="str">
        <x:v>9656</x:v>
      </x:c>
      <x:c r="B11169" t="str">
        <x:v>Kuwait Mobile Ooredoo</x:v>
      </x:c>
      <x:c r="C11169">
        <x:v>0.028600000</x:v>
      </x:c>
      <x:c r="D11169">
        <x:v>0.000000000</x:v>
      </x:c>
      <x:c r="E11169" t="str">
        <x:v>1</x:v>
      </x:c>
      <x:c r="F11169" t="str">
        <x:v>1</x:v>
      </x:c>
      <x:c r="G11169" t="str">
        <x:v>22/04/2024</x:v>
      </x:c>
      <x:c r="H11169" t="str">
        <x:v>Unchanged</x:v>
      </x:c>
    </x:row>
    <x:row r="11170">
      <x:c r="A11170" t="str">
        <x:v>9655</x:v>
      </x:c>
      <x:c r="B11170" t="str">
        <x:v>Kuwait Mobile Viva</x:v>
      </x:c>
      <x:c r="C11170">
        <x:v>0.028600000</x:v>
      </x:c>
      <x:c r="D11170">
        <x:v>0.000000000</x:v>
      </x:c>
      <x:c r="E11170" t="str">
        <x:v>1</x:v>
      </x:c>
      <x:c r="F11170" t="str">
        <x:v>1</x:v>
      </x:c>
      <x:c r="G11170" t="str">
        <x:v>22/04/2024</x:v>
      </x:c>
      <x:c r="H11170" t="str">
        <x:v>Unchanged</x:v>
      </x:c>
    </x:row>
    <x:row r="11171">
      <x:c r="A11171" t="str">
        <x:v>9659</x:v>
      </x:c>
      <x:c r="B11171" t="str">
        <x:v>Kuwait Mobile Zain</x:v>
      </x:c>
      <x:c r="C11171">
        <x:v>0.028600000</x:v>
      </x:c>
      <x:c r="D11171">
        <x:v>0.000000000</x:v>
      </x:c>
      <x:c r="E11171" t="str">
        <x:v>1</x:v>
      </x:c>
      <x:c r="F11171" t="str">
        <x:v>1</x:v>
      </x:c>
      <x:c r="G11171" t="str">
        <x:v>22/04/2024</x:v>
      </x:c>
      <x:c r="H11171" t="str">
        <x:v>Unchanged</x:v>
      </x:c>
    </x:row>
    <x:row r="11172">
      <x:c r="A11172" t="str">
        <x:v>996</x:v>
      </x:c>
      <x:c r="B11172" t="str">
        <x:v>Kyrgyzstan</x:v>
      </x:c>
      <x:c r="C11172">
        <x:v>0.139700000</x:v>
      </x:c>
      <x:c r="D11172">
        <x:v>0.000000000</x:v>
      </x:c>
      <x:c r="E11172" t="str">
        <x:v>1</x:v>
      </x:c>
      <x:c r="F11172" t="str">
        <x:v>1</x:v>
      </x:c>
      <x:c r="G11172" t="str">
        <x:v>22/04/2024</x:v>
      </x:c>
      <x:c r="H11172" t="str">
        <x:v>Unchanged</x:v>
      </x:c>
    </x:row>
    <x:row r="11173">
      <x:c r="A11173" t="str">
        <x:v>996312</x:v>
      </x:c>
      <x:c r="B11173" t="str">
        <x:v>Kyrgyzstan Bishkek</x:v>
      </x:c>
      <x:c r="C11173">
        <x:v>0.095700000</x:v>
      </x:c>
      <x:c r="D11173">
        <x:v>0.000000000</x:v>
      </x:c>
      <x:c r="E11173" t="str">
        <x:v>1</x:v>
      </x:c>
      <x:c r="F11173" t="str">
        <x:v>1</x:v>
      </x:c>
      <x:c r="G11173" t="str">
        <x:v>22/04/2024</x:v>
      </x:c>
      <x:c r="H11173" t="str">
        <x:v>Unchanged</x:v>
      </x:c>
    </x:row>
    <x:row r="11174">
      <x:c r="A11174" t="str">
        <x:v>9965</x:v>
      </x:c>
      <x:c r="B11174" t="str">
        <x:v>Kyrgyzstan Mobile</x:v>
      </x:c>
      <x:c r="C11174">
        <x:v>0.176000000</x:v>
      </x:c>
      <x:c r="D11174">
        <x:v>0.000000000</x:v>
      </x:c>
      <x:c r="E11174" t="str">
        <x:v>1</x:v>
      </x:c>
      <x:c r="F11174" t="str">
        <x:v>1</x:v>
      </x:c>
      <x:c r="G11174" t="str">
        <x:v>22/04/2024</x:v>
      </x:c>
      <x:c r="H11174" t="str">
        <x:v>Unchanged</x:v>
      </x:c>
    </x:row>
    <x:row r="11175">
      <x:c r="A11175" t="str">
        <x:v>99622</x:v>
      </x:c>
      <x:c r="B11175" t="str">
        <x:v>Kyrgyzstan Mobile Beeline</x:v>
      </x:c>
      <x:c r="C11175">
        <x:v>0.176000000</x:v>
      </x:c>
      <x:c r="D11175">
        <x:v>0.000000000</x:v>
      </x:c>
      <x:c r="E11175" t="str">
        <x:v>1</x:v>
      </x:c>
      <x:c r="F11175" t="str">
        <x:v>1</x:v>
      </x:c>
      <x:c r="G11175" t="str">
        <x:v>22/04/2024</x:v>
      </x:c>
      <x:c r="H11175" t="str">
        <x:v>Unchanged</x:v>
      </x:c>
    </x:row>
    <x:row r="11176">
      <x:c r="A11176" t="str">
        <x:v>99677</x:v>
      </x:c>
      <x:c r="B11176" t="str">
        <x:v>Kyrgyzstan Mobile Beeline</x:v>
      </x:c>
      <x:c r="C11176">
        <x:v>0.176000000</x:v>
      </x:c>
      <x:c r="D11176">
        <x:v>0.000000000</x:v>
      </x:c>
      <x:c r="E11176" t="str">
        <x:v>1</x:v>
      </x:c>
      <x:c r="F11176" t="str">
        <x:v>1</x:v>
      </x:c>
      <x:c r="G11176" t="str">
        <x:v>22/04/2024</x:v>
      </x:c>
      <x:c r="H11176" t="str">
        <x:v>Unchanged</x:v>
      </x:c>
    </x:row>
    <x:row r="11177">
      <x:c r="A11177" t="str">
        <x:v>996999</x:v>
      </x:c>
      <x:c r="B11177" t="str">
        <x:v>Kyrgyzstan Mobile Beeline</x:v>
      </x:c>
      <x:c r="C11177">
        <x:v>0.176000000</x:v>
      </x:c>
      <x:c r="D11177">
        <x:v>0.000000000</x:v>
      </x:c>
      <x:c r="E11177" t="str">
        <x:v>1</x:v>
      </x:c>
      <x:c r="F11177" t="str">
        <x:v>1</x:v>
      </x:c>
      <x:c r="G11177" t="str">
        <x:v>22/04/2024</x:v>
      </x:c>
      <x:c r="H11177" t="str">
        <x:v>Unchanged</x:v>
      </x:c>
    </x:row>
    <x:row r="11178">
      <x:c r="A11178" t="str">
        <x:v>99620</x:v>
      </x:c>
      <x:c r="B11178" t="str">
        <x:v>Kyrgyzstan Mobile Fonex</x:v>
      </x:c>
      <x:c r="C11178">
        <x:v>0.176000000</x:v>
      </x:c>
      <x:c r="D11178">
        <x:v>0.000000000</x:v>
      </x:c>
      <x:c r="E11178" t="str">
        <x:v>1</x:v>
      </x:c>
      <x:c r="F11178" t="str">
        <x:v>1</x:v>
      </x:c>
      <x:c r="G11178" t="str">
        <x:v>22/04/2024</x:v>
      </x:c>
      <x:c r="H11178" t="str">
        <x:v>Unchanged</x:v>
      </x:c>
    </x:row>
    <x:row r="11179">
      <x:c r="A11179" t="str">
        <x:v>99654</x:v>
      </x:c>
      <x:c r="B11179" t="str">
        <x:v>Kyrgyzstan Mobile Fonex</x:v>
      </x:c>
      <x:c r="C11179">
        <x:v>0.176000000</x:v>
      </x:c>
      <x:c r="D11179">
        <x:v>0.000000000</x:v>
      </x:c>
      <x:c r="E11179" t="str">
        <x:v>1</x:v>
      </x:c>
      <x:c r="F11179" t="str">
        <x:v>1</x:v>
      </x:c>
      <x:c r="G11179" t="str">
        <x:v>22/04/2024</x:v>
      </x:c>
      <x:c r="H11179" t="str">
        <x:v>Unchanged</x:v>
      </x:c>
    </x:row>
    <x:row r="11180">
      <x:c r="A11180" t="str">
        <x:v>99655</x:v>
      </x:c>
      <x:c r="B11180" t="str">
        <x:v>Kyrgyzstan Mobile Megacom</x:v>
      </x:c>
      <x:c r="C11180">
        <x:v>0.176000000</x:v>
      </x:c>
      <x:c r="D11180">
        <x:v>0.000000000</x:v>
      </x:c>
      <x:c r="E11180" t="str">
        <x:v>1</x:v>
      </x:c>
      <x:c r="F11180" t="str">
        <x:v>1</x:v>
      </x:c>
      <x:c r="G11180" t="str">
        <x:v>22/04/2024</x:v>
      </x:c>
      <x:c r="H11180" t="str">
        <x:v>Unchanged</x:v>
      </x:c>
    </x:row>
    <x:row r="11181">
      <x:c r="A11181" t="str">
        <x:v>996755</x:v>
      </x:c>
      <x:c r="B11181" t="str">
        <x:v>Kyrgyzstan Mobile Megacom</x:v>
      </x:c>
      <x:c r="C11181">
        <x:v>0.176000000</x:v>
      </x:c>
      <x:c r="D11181">
        <x:v>0.000000000</x:v>
      </x:c>
      <x:c r="E11181" t="str">
        <x:v>1</x:v>
      </x:c>
      <x:c r="F11181" t="str">
        <x:v>1</x:v>
      </x:c>
      <x:c r="G11181" t="str">
        <x:v>22/04/2024</x:v>
      </x:c>
      <x:c r="H11181" t="str">
        <x:v>Unchanged</x:v>
      </x:c>
    </x:row>
    <x:row r="11182">
      <x:c r="A11182" t="str">
        <x:v>99650</x:v>
      </x:c>
      <x:c r="B11182" t="str">
        <x:v>Kyrgyzstan Mobile O!</x:v>
      </x:c>
      <x:c r="C11182">
        <x:v>0.176000000</x:v>
      </x:c>
      <x:c r="D11182">
        <x:v>0.000000000</x:v>
      </x:c>
      <x:c r="E11182" t="str">
        <x:v>1</x:v>
      </x:c>
      <x:c r="F11182" t="str">
        <x:v>1</x:v>
      </x:c>
      <x:c r="G11182" t="str">
        <x:v>22/04/2024</x:v>
      </x:c>
      <x:c r="H11182" t="str">
        <x:v>Unchanged</x:v>
      </x:c>
    </x:row>
    <x:row r="11183">
      <x:c r="A11183" t="str">
        <x:v>99670</x:v>
      </x:c>
      <x:c r="B11183" t="str">
        <x:v>Kyrgyzstan Mobile O!</x:v>
      </x:c>
      <x:c r="C11183">
        <x:v>0.176000000</x:v>
      </x:c>
      <x:c r="D11183">
        <x:v>0.000000000</x:v>
      </x:c>
      <x:c r="E11183" t="str">
        <x:v>1</x:v>
      </x:c>
      <x:c r="F11183" t="str">
        <x:v>1</x:v>
      </x:c>
      <x:c r="G11183" t="str">
        <x:v>22/04/2024</x:v>
      </x:c>
      <x:c r="H11183" t="str">
        <x:v>Unchanged</x:v>
      </x:c>
    </x:row>
    <x:row r="11184">
      <x:c r="A11184" t="str">
        <x:v>99656</x:v>
      </x:c>
      <x:c r="B11184" t="str">
        <x:v>Kyrgyzstan Mobile Winline</x:v>
      </x:c>
      <x:c r="C11184">
        <x:v>0.176000000</x:v>
      </x:c>
      <x:c r="D11184">
        <x:v>0.000000000</x:v>
      </x:c>
      <x:c r="E11184" t="str">
        <x:v>1</x:v>
      </x:c>
      <x:c r="F11184" t="str">
        <x:v>1</x:v>
      </x:c>
      <x:c r="G11184" t="str">
        <x:v>22/04/2024</x:v>
      </x:c>
      <x:c r="H11184" t="str">
        <x:v>Unchanged</x:v>
      </x:c>
    </x:row>
    <x:row r="11185">
      <x:c r="A11185" t="str">
        <x:v>856</x:v>
      </x:c>
      <x:c r="B11185" t="str">
        <x:v>Laos</x:v>
      </x:c>
      <x:c r="C11185">
        <x:v>0.067700000</x:v>
      </x:c>
      <x:c r="D11185">
        <x:v>0.000000000</x:v>
      </x:c>
      <x:c r="E11185" t="str">
        <x:v>1</x:v>
      </x:c>
      <x:c r="F11185" t="str">
        <x:v>1</x:v>
      </x:c>
      <x:c r="G11185" t="str">
        <x:v>22/04/2024</x:v>
      </x:c>
      <x:c r="H11185" t="str">
        <x:v>Unchanged</x:v>
      </x:c>
    </x:row>
    <x:row r="11186">
      <x:c r="A11186" t="str">
        <x:v>85620</x:v>
      </x:c>
      <x:c r="B11186" t="str">
        <x:v>Laos Mobile</x:v>
      </x:c>
      <x:c r="C11186">
        <x:v>0.067700000</x:v>
      </x:c>
      <x:c r="D11186">
        <x:v>0.000000000</x:v>
      </x:c>
      <x:c r="E11186" t="str">
        <x:v>1</x:v>
      </x:c>
      <x:c r="F11186" t="str">
        <x:v>1</x:v>
      </x:c>
      <x:c r="G11186" t="str">
        <x:v>22/04/2024</x:v>
      </x:c>
      <x:c r="H11186" t="str">
        <x:v>Unchanged</x:v>
      </x:c>
    </x:row>
    <x:row r="11187">
      <x:c r="A11187" t="str">
        <x:v>85630</x:v>
      </x:c>
      <x:c r="B11187" t="str">
        <x:v>Laos Mobile</x:v>
      </x:c>
      <x:c r="C11187">
        <x:v>0.067700000</x:v>
      </x:c>
      <x:c r="D11187">
        <x:v>0.000000000</x:v>
      </x:c>
      <x:c r="E11187" t="str">
        <x:v>1</x:v>
      </x:c>
      <x:c r="F11187" t="str">
        <x:v>1</x:v>
      </x:c>
      <x:c r="G11187" t="str">
        <x:v>22/04/2024</x:v>
      </x:c>
      <x:c r="H11187" t="str">
        <x:v>Unchanged</x:v>
      </x:c>
    </x:row>
    <x:row r="11188">
      <x:c r="A11188" t="str">
        <x:v>371</x:v>
      </x:c>
      <x:c r="B11188" t="str">
        <x:v>Latvia</x:v>
      </x:c>
      <x:c r="C11188">
        <x:v>0.020900000</x:v>
      </x:c>
      <x:c r="D11188">
        <x:v>0.000000000</x:v>
      </x:c>
      <x:c r="E11188" t="str">
        <x:v>1</x:v>
      </x:c>
      <x:c r="F11188" t="str">
        <x:v>1</x:v>
      </x:c>
      <x:c r="G11188" t="str">
        <x:v>22/04/2024</x:v>
      </x:c>
      <x:c r="H11188" t="str">
        <x:v>Unchanged</x:v>
      </x:c>
    </x:row>
    <x:row r="11189">
      <x:c r="A11189" t="str">
        <x:v>3712</x:v>
      </x:c>
      <x:c r="B11189" t="str">
        <x:v>Latvia Mobile</x:v>
      </x:c>
      <x:c r="C11189">
        <x:v>0.027500000</x:v>
      </x:c>
      <x:c r="D11189">
        <x:v>0.000000000</x:v>
      </x:c>
      <x:c r="E11189" t="str">
        <x:v>1</x:v>
      </x:c>
      <x:c r="F11189" t="str">
        <x:v>1</x:v>
      </x:c>
      <x:c r="G11189" t="str">
        <x:v>22/04/2024</x:v>
      </x:c>
      <x:c r="H11189" t="str">
        <x:v>Unchanged</x:v>
      </x:c>
    </x:row>
    <x:row r="11190">
      <x:c r="A11190" t="str">
        <x:v>3712094</x:v>
      </x:c>
      <x:c r="B11190" t="str">
        <x:v>Latvia Mobile Baltija</x:v>
      </x:c>
      <x:c r="C11190">
        <x:v>0.019300000</x:v>
      </x:c>
      <x:c r="D11190">
        <x:v>0.000000000</x:v>
      </x:c>
      <x:c r="E11190" t="str">
        <x:v>1</x:v>
      </x:c>
      <x:c r="F11190" t="str">
        <x:v>1</x:v>
      </x:c>
      <x:c r="G11190" t="str">
        <x:v>22/04/2024</x:v>
      </x:c>
      <x:c r="H11190" t="str">
        <x:v>Unchanged</x:v>
      </x:c>
    </x:row>
    <x:row r="11191">
      <x:c r="A11191" t="str">
        <x:v>3712286</x:v>
      </x:c>
      <x:c r="B11191" t="str">
        <x:v>Latvia Mobile Baltija</x:v>
      </x:c>
      <x:c r="C11191">
        <x:v>0.019300000</x:v>
      </x:c>
      <x:c r="D11191">
        <x:v>0.000000000</x:v>
      </x:c>
      <x:c r="E11191" t="str">
        <x:v>1</x:v>
      </x:c>
      <x:c r="F11191" t="str">
        <x:v>1</x:v>
      </x:c>
      <x:c r="G11191" t="str">
        <x:v>22/04/2024</x:v>
      </x:c>
      <x:c r="H11191" t="str">
        <x:v>Unchanged</x:v>
      </x:c>
    </x:row>
    <x:row r="11192">
      <x:c r="A11192" t="str">
        <x:v>3712287</x:v>
      </x:c>
      <x:c r="B11192" t="str">
        <x:v>Latvia Mobile Baltija</x:v>
      </x:c>
      <x:c r="C11192">
        <x:v>0.019300000</x:v>
      </x:c>
      <x:c r="D11192">
        <x:v>0.000000000</x:v>
      </x:c>
      <x:c r="E11192" t="str">
        <x:v>1</x:v>
      </x:c>
      <x:c r="F11192" t="str">
        <x:v>1</x:v>
      </x:c>
      <x:c r="G11192" t="str">
        <x:v>22/04/2024</x:v>
      </x:c>
      <x:c r="H11192" t="str">
        <x:v>Unchanged</x:v>
      </x:c>
    </x:row>
    <x:row r="11193">
      <x:c r="A11193" t="str">
        <x:v>3712580</x:v>
      </x:c>
      <x:c r="B11193" t="str">
        <x:v>Latvia Mobile Baltija</x:v>
      </x:c>
      <x:c r="C11193">
        <x:v>0.019300000</x:v>
      </x:c>
      <x:c r="D11193">
        <x:v>0.000000000</x:v>
      </x:c>
      <x:c r="E11193" t="str">
        <x:v>1</x:v>
      </x:c>
      <x:c r="F11193" t="str">
        <x:v>1</x:v>
      </x:c>
      <x:c r="G11193" t="str">
        <x:v>22/04/2024</x:v>
      </x:c>
      <x:c r="H11193" t="str">
        <x:v>Unchanged</x:v>
      </x:c>
    </x:row>
    <x:row r="11194">
      <x:c r="A11194" t="str">
        <x:v>3712581</x:v>
      </x:c>
      <x:c r="B11194" t="str">
        <x:v>Latvia Mobile Baltija</x:v>
      </x:c>
      <x:c r="C11194">
        <x:v>0.019300000</x:v>
      </x:c>
      <x:c r="D11194">
        <x:v>0.000000000</x:v>
      </x:c>
      <x:c r="E11194" t="str">
        <x:v>1</x:v>
      </x:c>
      <x:c r="F11194" t="str">
        <x:v>1</x:v>
      </x:c>
      <x:c r="G11194" t="str">
        <x:v>22/04/2024</x:v>
      </x:c>
      <x:c r="H11194" t="str">
        <x:v>Unchanged</x:v>
      </x:c>
    </x:row>
    <x:row r="11195">
      <x:c r="A11195" t="str">
        <x:v>3712582</x:v>
      </x:c>
      <x:c r="B11195" t="str">
        <x:v>Latvia Mobile Baltija</x:v>
      </x:c>
      <x:c r="C11195">
        <x:v>0.019300000</x:v>
      </x:c>
      <x:c r="D11195">
        <x:v>0.000000000</x:v>
      </x:c>
      <x:c r="E11195" t="str">
        <x:v>1</x:v>
      </x:c>
      <x:c r="F11195" t="str">
        <x:v>1</x:v>
      </x:c>
      <x:c r="G11195" t="str">
        <x:v>22/04/2024</x:v>
      </x:c>
      <x:c r="H11195" t="str">
        <x:v>Unchanged</x:v>
      </x:c>
    </x:row>
    <x:row r="11196">
      <x:c r="A11196" t="str">
        <x:v>3712583</x:v>
      </x:c>
      <x:c r="B11196" t="str">
        <x:v>Latvia Mobile Baltija</x:v>
      </x:c>
      <x:c r="C11196">
        <x:v>0.019300000</x:v>
      </x:c>
      <x:c r="D11196">
        <x:v>0.000000000</x:v>
      </x:c>
      <x:c r="E11196" t="str">
        <x:v>1</x:v>
      </x:c>
      <x:c r="F11196" t="str">
        <x:v>1</x:v>
      </x:c>
      <x:c r="G11196" t="str">
        <x:v>22/04/2024</x:v>
      </x:c>
      <x:c r="H11196" t="str">
        <x:v>Unchanged</x:v>
      </x:c>
    </x:row>
    <x:row r="11197">
      <x:c r="A11197" t="str">
        <x:v>3712584</x:v>
      </x:c>
      <x:c r="B11197" t="str">
        <x:v>Latvia Mobile Baltija</x:v>
      </x:c>
      <x:c r="C11197">
        <x:v>0.019300000</x:v>
      </x:c>
      <x:c r="D11197">
        <x:v>0.000000000</x:v>
      </x:c>
      <x:c r="E11197" t="str">
        <x:v>1</x:v>
      </x:c>
      <x:c r="F11197" t="str">
        <x:v>1</x:v>
      </x:c>
      <x:c r="G11197" t="str">
        <x:v>22/04/2024</x:v>
      </x:c>
      <x:c r="H11197" t="str">
        <x:v>Unchanged</x:v>
      </x:c>
    </x:row>
    <x:row r="11198">
      <x:c r="A11198" t="str">
        <x:v>3712589</x:v>
      </x:c>
      <x:c r="B11198" t="str">
        <x:v>Latvia Mobile Baltija</x:v>
      </x:c>
      <x:c r="C11198">
        <x:v>0.019300000</x:v>
      </x:c>
      <x:c r="D11198">
        <x:v>0.000000000</x:v>
      </x:c>
      <x:c r="E11198" t="str">
        <x:v>1</x:v>
      </x:c>
      <x:c r="F11198" t="str">
        <x:v>1</x:v>
      </x:c>
      <x:c r="G11198" t="str">
        <x:v>22/04/2024</x:v>
      </x:c>
      <x:c r="H11198" t="str">
        <x:v>Unchanged</x:v>
      </x:c>
    </x:row>
    <x:row r="11199">
      <x:c r="A11199" t="str">
        <x:v>3712010</x:v>
      </x:c>
      <x:c r="B11199" t="str">
        <x:v>Latvia Mobile Bite</x:v>
      </x:c>
      <x:c r="C11199">
        <x:v>0.012700000</x:v>
      </x:c>
      <x:c r="D11199">
        <x:v>0.000000000</x:v>
      </x:c>
      <x:c r="E11199" t="str">
        <x:v>1</x:v>
      </x:c>
      <x:c r="F11199" t="str">
        <x:v>1</x:v>
      </x:c>
      <x:c r="G11199" t="str">
        <x:v>22/04/2024</x:v>
      </x:c>
      <x:c r="H11199" t="str">
        <x:v>Unchanged</x:v>
      </x:c>
    </x:row>
    <x:row r="11200">
      <x:c r="A11200" t="str">
        <x:v>3712011</x:v>
      </x:c>
      <x:c r="B11200" t="str">
        <x:v>Latvia Mobile Bite</x:v>
      </x:c>
      <x:c r="C11200">
        <x:v>0.012700000</x:v>
      </x:c>
      <x:c r="D11200">
        <x:v>0.000000000</x:v>
      </x:c>
      <x:c r="E11200" t="str">
        <x:v>1</x:v>
      </x:c>
      <x:c r="F11200" t="str">
        <x:v>1</x:v>
      </x:c>
      <x:c r="G11200" t="str">
        <x:v>22/04/2024</x:v>
      </x:c>
      <x:c r="H11200" t="str">
        <x:v>Unchanged</x:v>
      </x:c>
    </x:row>
    <x:row r="11201">
      <x:c r="A11201" t="str">
        <x:v>3712012</x:v>
      </x:c>
      <x:c r="B11201" t="str">
        <x:v>Latvia Mobile Bite</x:v>
      </x:c>
      <x:c r="C11201">
        <x:v>0.012700000</x:v>
      </x:c>
      <x:c r="D11201">
        <x:v>0.000000000</x:v>
      </x:c>
      <x:c r="E11201" t="str">
        <x:v>1</x:v>
      </x:c>
      <x:c r="F11201" t="str">
        <x:v>1</x:v>
      </x:c>
      <x:c r="G11201" t="str">
        <x:v>22/04/2024</x:v>
      </x:c>
      <x:c r="H11201" t="str">
        <x:v>Unchanged</x:v>
      </x:c>
    </x:row>
    <x:row r="11202">
      <x:c r="A11202" t="str">
        <x:v>3712013</x:v>
      </x:c>
      <x:c r="B11202" t="str">
        <x:v>Latvia Mobile Bite</x:v>
      </x:c>
      <x:c r="C11202">
        <x:v>0.012700000</x:v>
      </x:c>
      <x:c r="D11202">
        <x:v>0.000000000</x:v>
      </x:c>
      <x:c r="E11202" t="str">
        <x:v>1</x:v>
      </x:c>
      <x:c r="F11202" t="str">
        <x:v>1</x:v>
      </x:c>
      <x:c r="G11202" t="str">
        <x:v>22/04/2024</x:v>
      </x:c>
      <x:c r="H11202" t="str">
        <x:v>Unchanged</x:v>
      </x:c>
    </x:row>
    <x:row r="11203">
      <x:c r="A11203" t="str">
        <x:v>3712014</x:v>
      </x:c>
      <x:c r="B11203" t="str">
        <x:v>Latvia Mobile Bite</x:v>
      </x:c>
      <x:c r="C11203">
        <x:v>0.012700000</x:v>
      </x:c>
      <x:c r="D11203">
        <x:v>0.000000000</x:v>
      </x:c>
      <x:c r="E11203" t="str">
        <x:v>1</x:v>
      </x:c>
      <x:c r="F11203" t="str">
        <x:v>1</x:v>
      </x:c>
      <x:c r="G11203" t="str">
        <x:v>22/04/2024</x:v>
      </x:c>
      <x:c r="H11203" t="str">
        <x:v>Unchanged</x:v>
      </x:c>
    </x:row>
    <x:row r="11204">
      <x:c r="A11204" t="str">
        <x:v>3712015</x:v>
      </x:c>
      <x:c r="B11204" t="str">
        <x:v>Latvia Mobile Bite</x:v>
      </x:c>
      <x:c r="C11204">
        <x:v>0.012700000</x:v>
      </x:c>
      <x:c r="D11204">
        <x:v>0.000000000</x:v>
      </x:c>
      <x:c r="E11204" t="str">
        <x:v>1</x:v>
      </x:c>
      <x:c r="F11204" t="str">
        <x:v>1</x:v>
      </x:c>
      <x:c r="G11204" t="str">
        <x:v>22/04/2024</x:v>
      </x:c>
      <x:c r="H11204" t="str">
        <x:v>Unchanged</x:v>
      </x:c>
    </x:row>
    <x:row r="11205">
      <x:c r="A11205" t="str">
        <x:v>3712016</x:v>
      </x:c>
      <x:c r="B11205" t="str">
        <x:v>Latvia Mobile Bite</x:v>
      </x:c>
      <x:c r="C11205">
        <x:v>0.012700000</x:v>
      </x:c>
      <x:c r="D11205">
        <x:v>0.000000000</x:v>
      </x:c>
      <x:c r="E11205" t="str">
        <x:v>1</x:v>
      </x:c>
      <x:c r="F11205" t="str">
        <x:v>1</x:v>
      </x:c>
      <x:c r="G11205" t="str">
        <x:v>22/04/2024</x:v>
      </x:c>
      <x:c r="H11205" t="str">
        <x:v>Unchanged</x:v>
      </x:c>
    </x:row>
    <x:row r="11206">
      <x:c r="A11206" t="str">
        <x:v>3712017</x:v>
      </x:c>
      <x:c r="B11206" t="str">
        <x:v>Latvia Mobile Bite</x:v>
      </x:c>
      <x:c r="C11206">
        <x:v>0.012700000</x:v>
      </x:c>
      <x:c r="D11206">
        <x:v>0.000000000</x:v>
      </x:c>
      <x:c r="E11206" t="str">
        <x:v>1</x:v>
      </x:c>
      <x:c r="F11206" t="str">
        <x:v>1</x:v>
      </x:c>
      <x:c r="G11206" t="str">
        <x:v>22/04/2024</x:v>
      </x:c>
      <x:c r="H11206" t="str">
        <x:v>Unchanged</x:v>
      </x:c>
    </x:row>
    <x:row r="11207">
      <x:c r="A11207" t="str">
        <x:v>3712019</x:v>
      </x:c>
      <x:c r="B11207" t="str">
        <x:v>Latvia Mobile Bite</x:v>
      </x:c>
      <x:c r="C11207">
        <x:v>0.012700000</x:v>
      </x:c>
      <x:c r="D11207">
        <x:v>0.000000000</x:v>
      </x:c>
      <x:c r="E11207" t="str">
        <x:v>1</x:v>
      </x:c>
      <x:c r="F11207" t="str">
        <x:v>1</x:v>
      </x:c>
      <x:c r="G11207" t="str">
        <x:v>22/04/2024</x:v>
      </x:c>
      <x:c r="H11207" t="str">
        <x:v>Unchanged</x:v>
      </x:c>
    </x:row>
    <x:row r="11208">
      <x:c r="A11208" t="str">
        <x:v>371206</x:v>
      </x:c>
      <x:c r="B11208" t="str">
        <x:v>Latvia Mobile Bite</x:v>
      </x:c>
      <x:c r="C11208">
        <x:v>0.012700000</x:v>
      </x:c>
      <x:c r="D11208">
        <x:v>0.000000000</x:v>
      </x:c>
      <x:c r="E11208" t="str">
        <x:v>1</x:v>
      </x:c>
      <x:c r="F11208" t="str">
        <x:v>1</x:v>
      </x:c>
      <x:c r="G11208" t="str">
        <x:v>22/04/2024</x:v>
      </x:c>
      <x:c r="H11208" t="str">
        <x:v>Unchanged</x:v>
      </x:c>
    </x:row>
    <x:row r="11209">
      <x:c r="A11209" t="str">
        <x:v>371207</x:v>
      </x:c>
      <x:c r="B11209" t="str">
        <x:v>Latvia Mobile Bite</x:v>
      </x:c>
      <x:c r="C11209">
        <x:v>0.012700000</x:v>
      </x:c>
      <x:c r="D11209">
        <x:v>0.000000000</x:v>
      </x:c>
      <x:c r="E11209" t="str">
        <x:v>1</x:v>
      </x:c>
      <x:c r="F11209" t="str">
        <x:v>1</x:v>
      </x:c>
      <x:c r="G11209" t="str">
        <x:v>22/04/2024</x:v>
      </x:c>
      <x:c r="H11209" t="str">
        <x:v>Unchanged</x:v>
      </x:c>
    </x:row>
    <x:row r="11210">
      <x:c r="A11210" t="str">
        <x:v>3712080</x:v>
      </x:c>
      <x:c r="B11210" t="str">
        <x:v>Latvia Mobile Bite</x:v>
      </x:c>
      <x:c r="C11210">
        <x:v>0.012700000</x:v>
      </x:c>
      <x:c r="D11210">
        <x:v>0.000000000</x:v>
      </x:c>
      <x:c r="E11210" t="str">
        <x:v>1</x:v>
      </x:c>
      <x:c r="F11210" t="str">
        <x:v>1</x:v>
      </x:c>
      <x:c r="G11210" t="str">
        <x:v>22/04/2024</x:v>
      </x:c>
      <x:c r="H11210" t="str">
        <x:v>Unchanged</x:v>
      </x:c>
    </x:row>
    <x:row r="11211">
      <x:c r="A11211" t="str">
        <x:v>3712081</x:v>
      </x:c>
      <x:c r="B11211" t="str">
        <x:v>Latvia Mobile Bite</x:v>
      </x:c>
      <x:c r="C11211">
        <x:v>0.012700000</x:v>
      </x:c>
      <x:c r="D11211">
        <x:v>0.000000000</x:v>
      </x:c>
      <x:c r="E11211" t="str">
        <x:v>1</x:v>
      </x:c>
      <x:c r="F11211" t="str">
        <x:v>1</x:v>
      </x:c>
      <x:c r="G11211" t="str">
        <x:v>22/04/2024</x:v>
      </x:c>
      <x:c r="H11211" t="str">
        <x:v>Unchanged</x:v>
      </x:c>
    </x:row>
    <x:row r="11212">
      <x:c r="A11212" t="str">
        <x:v>3712082</x:v>
      </x:c>
      <x:c r="B11212" t="str">
        <x:v>Latvia Mobile Bite</x:v>
      </x:c>
      <x:c r="C11212">
        <x:v>0.012700000</x:v>
      </x:c>
      <x:c r="D11212">
        <x:v>0.000000000</x:v>
      </x:c>
      <x:c r="E11212" t="str">
        <x:v>1</x:v>
      </x:c>
      <x:c r="F11212" t="str">
        <x:v>1</x:v>
      </x:c>
      <x:c r="G11212" t="str">
        <x:v>22/04/2024</x:v>
      </x:c>
      <x:c r="H11212" t="str">
        <x:v>Unchanged</x:v>
      </x:c>
    </x:row>
    <x:row r="11213">
      <x:c r="A11213" t="str">
        <x:v>3712083</x:v>
      </x:c>
      <x:c r="B11213" t="str">
        <x:v>Latvia Mobile Bite</x:v>
      </x:c>
      <x:c r="C11213">
        <x:v>0.012700000</x:v>
      </x:c>
      <x:c r="D11213">
        <x:v>0.000000000</x:v>
      </x:c>
      <x:c r="E11213" t="str">
        <x:v>1</x:v>
      </x:c>
      <x:c r="F11213" t="str">
        <x:v>1</x:v>
      </x:c>
      <x:c r="G11213" t="str">
        <x:v>22/04/2024</x:v>
      </x:c>
      <x:c r="H11213" t="str">
        <x:v>Unchanged</x:v>
      </x:c>
    </x:row>
    <x:row r="11214">
      <x:c r="A11214" t="str">
        <x:v>3712084</x:v>
      </x:c>
      <x:c r="B11214" t="str">
        <x:v>Latvia Mobile Bite</x:v>
      </x:c>
      <x:c r="C11214">
        <x:v>0.012700000</x:v>
      </x:c>
      <x:c r="D11214">
        <x:v>0.000000000</x:v>
      </x:c>
      <x:c r="E11214" t="str">
        <x:v>1</x:v>
      </x:c>
      <x:c r="F11214" t="str">
        <x:v>1</x:v>
      </x:c>
      <x:c r="G11214" t="str">
        <x:v>22/04/2024</x:v>
      </x:c>
      <x:c r="H11214" t="str">
        <x:v>Unchanged</x:v>
      </x:c>
    </x:row>
    <x:row r="11215">
      <x:c r="A11215" t="str">
        <x:v>3712085</x:v>
      </x:c>
      <x:c r="B11215" t="str">
        <x:v>Latvia Mobile Bite</x:v>
      </x:c>
      <x:c r="C11215">
        <x:v>0.012700000</x:v>
      </x:c>
      <x:c r="D11215">
        <x:v>0.000000000</x:v>
      </x:c>
      <x:c r="E11215" t="str">
        <x:v>1</x:v>
      </x:c>
      <x:c r="F11215" t="str">
        <x:v>1</x:v>
      </x:c>
      <x:c r="G11215" t="str">
        <x:v>22/04/2024</x:v>
      </x:c>
      <x:c r="H11215" t="str">
        <x:v>Unchanged</x:v>
      </x:c>
    </x:row>
    <x:row r="11216">
      <x:c r="A11216" t="str">
        <x:v>3712086</x:v>
      </x:c>
      <x:c r="B11216" t="str">
        <x:v>Latvia Mobile Bite</x:v>
      </x:c>
      <x:c r="C11216">
        <x:v>0.012700000</x:v>
      </x:c>
      <x:c r="D11216">
        <x:v>0.000000000</x:v>
      </x:c>
      <x:c r="E11216" t="str">
        <x:v>1</x:v>
      </x:c>
      <x:c r="F11216" t="str">
        <x:v>1</x:v>
      </x:c>
      <x:c r="G11216" t="str">
        <x:v>22/04/2024</x:v>
      </x:c>
      <x:c r="H11216" t="str">
        <x:v>Unchanged</x:v>
      </x:c>
    </x:row>
    <x:row r="11217">
      <x:c r="A11217" t="str">
        <x:v>3712087</x:v>
      </x:c>
      <x:c r="B11217" t="str">
        <x:v>Latvia Mobile Bite</x:v>
      </x:c>
      <x:c r="C11217">
        <x:v>0.012700000</x:v>
      </x:c>
      <x:c r="D11217">
        <x:v>0.000000000</x:v>
      </x:c>
      <x:c r="E11217" t="str">
        <x:v>1</x:v>
      </x:c>
      <x:c r="F11217" t="str">
        <x:v>1</x:v>
      </x:c>
      <x:c r="G11217" t="str">
        <x:v>22/04/2024</x:v>
      </x:c>
      <x:c r="H11217" t="str">
        <x:v>Unchanged</x:v>
      </x:c>
    </x:row>
    <x:row r="11218">
      <x:c r="A11218" t="str">
        <x:v>3712088</x:v>
      </x:c>
      <x:c r="B11218" t="str">
        <x:v>Latvia Mobile Bite</x:v>
      </x:c>
      <x:c r="C11218">
        <x:v>0.012700000</x:v>
      </x:c>
      <x:c r="D11218">
        <x:v>0.000000000</x:v>
      </x:c>
      <x:c r="E11218" t="str">
        <x:v>1</x:v>
      </x:c>
      <x:c r="F11218" t="str">
        <x:v>1</x:v>
      </x:c>
      <x:c r="G11218" t="str">
        <x:v>22/04/2024</x:v>
      </x:c>
      <x:c r="H11218" t="str">
        <x:v>Unchanged</x:v>
      </x:c>
    </x:row>
    <x:row r="11219">
      <x:c r="A11219" t="str">
        <x:v>3712205</x:v>
      </x:c>
      <x:c r="B11219" t="str">
        <x:v>Latvia Mobile Bite</x:v>
      </x:c>
      <x:c r="C11219">
        <x:v>0.012700000</x:v>
      </x:c>
      <x:c r="D11219">
        <x:v>0.000000000</x:v>
      </x:c>
      <x:c r="E11219" t="str">
        <x:v>1</x:v>
      </x:c>
      <x:c r="F11219" t="str">
        <x:v>1</x:v>
      </x:c>
      <x:c r="G11219" t="str">
        <x:v>22/04/2024</x:v>
      </x:c>
      <x:c r="H11219" t="str">
        <x:v>Unchanged</x:v>
      </x:c>
    </x:row>
    <x:row r="11220">
      <x:c r="A11220" t="str">
        <x:v>3712206</x:v>
      </x:c>
      <x:c r="B11220" t="str">
        <x:v>Latvia Mobile Bite</x:v>
      </x:c>
      <x:c r="C11220">
        <x:v>0.012700000</x:v>
      </x:c>
      <x:c r="D11220">
        <x:v>0.000000000</x:v>
      </x:c>
      <x:c r="E11220" t="str">
        <x:v>1</x:v>
      </x:c>
      <x:c r="F11220" t="str">
        <x:v>1</x:v>
      </x:c>
      <x:c r="G11220" t="str">
        <x:v>22/04/2024</x:v>
      </x:c>
      <x:c r="H11220" t="str">
        <x:v>Unchanged</x:v>
      </x:c>
    </x:row>
    <x:row r="11221">
      <x:c r="A11221" t="str">
        <x:v>3712207</x:v>
      </x:c>
      <x:c r="B11221" t="str">
        <x:v>Latvia Mobile Bite</x:v>
      </x:c>
      <x:c r="C11221">
        <x:v>0.012700000</x:v>
      </x:c>
      <x:c r="D11221">
        <x:v>0.000000000</x:v>
      </x:c>
      <x:c r="E11221" t="str">
        <x:v>1</x:v>
      </x:c>
      <x:c r="F11221" t="str">
        <x:v>1</x:v>
      </x:c>
      <x:c r="G11221" t="str">
        <x:v>22/04/2024</x:v>
      </x:c>
      <x:c r="H11221" t="str">
        <x:v>Unchanged</x:v>
      </x:c>
    </x:row>
    <x:row r="11222">
      <x:c r="A11222" t="str">
        <x:v>3712208</x:v>
      </x:c>
      <x:c r="B11222" t="str">
        <x:v>Latvia Mobile Bite</x:v>
      </x:c>
      <x:c r="C11222">
        <x:v>0.012700000</x:v>
      </x:c>
      <x:c r="D11222">
        <x:v>0.000000000</x:v>
      </x:c>
      <x:c r="E11222" t="str">
        <x:v>1</x:v>
      </x:c>
      <x:c r="F11222" t="str">
        <x:v>1</x:v>
      </x:c>
      <x:c r="G11222" t="str">
        <x:v>22/04/2024</x:v>
      </x:c>
      <x:c r="H11222" t="str">
        <x:v>Unchanged</x:v>
      </x:c>
    </x:row>
    <x:row r="11223">
      <x:c r="A11223" t="str">
        <x:v>3712209</x:v>
      </x:c>
      <x:c r="B11223" t="str">
        <x:v>Latvia Mobile Bite</x:v>
      </x:c>
      <x:c r="C11223">
        <x:v>0.012700000</x:v>
      </x:c>
      <x:c r="D11223">
        <x:v>0.000000000</x:v>
      </x:c>
      <x:c r="E11223" t="str">
        <x:v>1</x:v>
      </x:c>
      <x:c r="F11223" t="str">
        <x:v>1</x:v>
      </x:c>
      <x:c r="G11223" t="str">
        <x:v>22/04/2024</x:v>
      </x:c>
      <x:c r="H11223" t="str">
        <x:v>Unchanged</x:v>
      </x:c>
    </x:row>
    <x:row r="11224">
      <x:c r="A11224" t="str">
        <x:v>371221</x:v>
      </x:c>
      <x:c r="B11224" t="str">
        <x:v>Latvia Mobile Bite</x:v>
      </x:c>
      <x:c r="C11224">
        <x:v>0.012700000</x:v>
      </x:c>
      <x:c r="D11224">
        <x:v>0.000000000</x:v>
      </x:c>
      <x:c r="E11224" t="str">
        <x:v>1</x:v>
      </x:c>
      <x:c r="F11224" t="str">
        <x:v>1</x:v>
      </x:c>
      <x:c r="G11224" t="str">
        <x:v>22/04/2024</x:v>
      </x:c>
      <x:c r="H11224" t="str">
        <x:v>Unchanged</x:v>
      </x:c>
    </x:row>
    <x:row r="11225">
      <x:c r="A11225" t="str">
        <x:v>3712239</x:v>
      </x:c>
      <x:c r="B11225" t="str">
        <x:v>Latvia Mobile Bite</x:v>
      </x:c>
      <x:c r="C11225">
        <x:v>0.012700000</x:v>
      </x:c>
      <x:c r="D11225">
        <x:v>0.000000000</x:v>
      </x:c>
      <x:c r="E11225" t="str">
        <x:v>1</x:v>
      </x:c>
      <x:c r="F11225" t="str">
        <x:v>1</x:v>
      </x:c>
      <x:c r="G11225" t="str">
        <x:v>22/04/2024</x:v>
      </x:c>
      <x:c r="H11225" t="str">
        <x:v>Unchanged</x:v>
      </x:c>
    </x:row>
    <x:row r="11226">
      <x:c r="A11226" t="str">
        <x:v>371225</x:v>
      </x:c>
      <x:c r="B11226" t="str">
        <x:v>Latvia Mobile Bite</x:v>
      </x:c>
      <x:c r="C11226">
        <x:v>0.012700000</x:v>
      </x:c>
      <x:c r="D11226">
        <x:v>0.000000000</x:v>
      </x:c>
      <x:c r="E11226" t="str">
        <x:v>1</x:v>
      </x:c>
      <x:c r="F11226" t="str">
        <x:v>1</x:v>
      </x:c>
      <x:c r="G11226" t="str">
        <x:v>22/04/2024</x:v>
      </x:c>
      <x:c r="H11226" t="str">
        <x:v>Unchanged</x:v>
      </x:c>
    </x:row>
    <x:row r="11227">
      <x:c r="A11227" t="str">
        <x:v>3712272</x:v>
      </x:c>
      <x:c r="B11227" t="str">
        <x:v>Latvia Mobile Bite</x:v>
      </x:c>
      <x:c r="C11227">
        <x:v>0.012700000</x:v>
      </x:c>
      <x:c r="D11227">
        <x:v>0.000000000</x:v>
      </x:c>
      <x:c r="E11227" t="str">
        <x:v>1</x:v>
      </x:c>
      <x:c r="F11227" t="str">
        <x:v>1</x:v>
      </x:c>
      <x:c r="G11227" t="str">
        <x:v>22/04/2024</x:v>
      </x:c>
      <x:c r="H11227" t="str">
        <x:v>Unchanged</x:v>
      </x:c>
    </x:row>
    <x:row r="11228">
      <x:c r="A11228" t="str">
        <x:v>3712280</x:v>
      </x:c>
      <x:c r="B11228" t="str">
        <x:v>Latvia Mobile Bite</x:v>
      </x:c>
      <x:c r="C11228">
        <x:v>0.012700000</x:v>
      </x:c>
      <x:c r="D11228">
        <x:v>0.000000000</x:v>
      </x:c>
      <x:c r="E11228" t="str">
        <x:v>1</x:v>
      </x:c>
      <x:c r="F11228" t="str">
        <x:v>1</x:v>
      </x:c>
      <x:c r="G11228" t="str">
        <x:v>22/04/2024</x:v>
      </x:c>
      <x:c r="H11228" t="str">
        <x:v>Unchanged</x:v>
      </x:c>
    </x:row>
    <x:row r="11229">
      <x:c r="A11229" t="str">
        <x:v>3712281</x:v>
      </x:c>
      <x:c r="B11229" t="str">
        <x:v>Latvia Mobile Bite</x:v>
      </x:c>
      <x:c r="C11229">
        <x:v>0.012700000</x:v>
      </x:c>
      <x:c r="D11229">
        <x:v>0.000000000</x:v>
      </x:c>
      <x:c r="E11229" t="str">
        <x:v>1</x:v>
      </x:c>
      <x:c r="F11229" t="str">
        <x:v>1</x:v>
      </x:c>
      <x:c r="G11229" t="str">
        <x:v>22/04/2024</x:v>
      </x:c>
      <x:c r="H11229" t="str">
        <x:v>Unchanged</x:v>
      </x:c>
    </x:row>
    <x:row r="11230">
      <x:c r="A11230" t="str">
        <x:v>3712282</x:v>
      </x:c>
      <x:c r="B11230" t="str">
        <x:v>Latvia Mobile Bite</x:v>
      </x:c>
      <x:c r="C11230">
        <x:v>0.012700000</x:v>
      </x:c>
      <x:c r="D11230">
        <x:v>0.000000000</x:v>
      </x:c>
      <x:c r="E11230" t="str">
        <x:v>1</x:v>
      </x:c>
      <x:c r="F11230" t="str">
        <x:v>1</x:v>
      </x:c>
      <x:c r="G11230" t="str">
        <x:v>22/04/2024</x:v>
      </x:c>
      <x:c r="H11230" t="str">
        <x:v>Unchanged</x:v>
      </x:c>
    </x:row>
    <x:row r="11231">
      <x:c r="A11231" t="str">
        <x:v>3712283</x:v>
      </x:c>
      <x:c r="B11231" t="str">
        <x:v>Latvia Mobile Bite</x:v>
      </x:c>
      <x:c r="C11231">
        <x:v>0.012700000</x:v>
      </x:c>
      <x:c r="D11231">
        <x:v>0.000000000</x:v>
      </x:c>
      <x:c r="E11231" t="str">
        <x:v>1</x:v>
      </x:c>
      <x:c r="F11231" t="str">
        <x:v>1</x:v>
      </x:c>
      <x:c r="G11231" t="str">
        <x:v>22/04/2024</x:v>
      </x:c>
      <x:c r="H11231" t="str">
        <x:v>Unchanged</x:v>
      </x:c>
    </x:row>
    <x:row r="11232">
      <x:c r="A11232" t="str">
        <x:v>3712284</x:v>
      </x:c>
      <x:c r="B11232" t="str">
        <x:v>Latvia Mobile Bite</x:v>
      </x:c>
      <x:c r="C11232">
        <x:v>0.012700000</x:v>
      </x:c>
      <x:c r="D11232">
        <x:v>0.000000000</x:v>
      </x:c>
      <x:c r="E11232" t="str">
        <x:v>1</x:v>
      </x:c>
      <x:c r="F11232" t="str">
        <x:v>1</x:v>
      </x:c>
      <x:c r="G11232" t="str">
        <x:v>22/04/2024</x:v>
      </x:c>
      <x:c r="H11232" t="str">
        <x:v>Unchanged</x:v>
      </x:c>
    </x:row>
    <x:row r="11233">
      <x:c r="A11233" t="str">
        <x:v>3712300</x:v>
      </x:c>
      <x:c r="B11233" t="str">
        <x:v>Latvia Mobile Bite</x:v>
      </x:c>
      <x:c r="C11233">
        <x:v>0.012700000</x:v>
      </x:c>
      <x:c r="D11233">
        <x:v>0.000000000</x:v>
      </x:c>
      <x:c r="E11233" t="str">
        <x:v>1</x:v>
      </x:c>
      <x:c r="F11233" t="str">
        <x:v>1</x:v>
      </x:c>
      <x:c r="G11233" t="str">
        <x:v>22/04/2024</x:v>
      </x:c>
      <x:c r="H11233" t="str">
        <x:v>Unchanged</x:v>
      </x:c>
    </x:row>
    <x:row r="11234">
      <x:c r="A11234" t="str">
        <x:v>3712307</x:v>
      </x:c>
      <x:c r="B11234" t="str">
        <x:v>Latvia Mobile Bite</x:v>
      </x:c>
      <x:c r="C11234">
        <x:v>0.012700000</x:v>
      </x:c>
      <x:c r="D11234">
        <x:v>0.000000000</x:v>
      </x:c>
      <x:c r="E11234" t="str">
        <x:v>1</x:v>
      </x:c>
      <x:c r="F11234" t="str">
        <x:v>1</x:v>
      </x:c>
      <x:c r="G11234" t="str">
        <x:v>22/04/2024</x:v>
      </x:c>
      <x:c r="H11234" t="str">
        <x:v>Unchanged</x:v>
      </x:c>
    </x:row>
    <x:row r="11235">
      <x:c r="A11235" t="str">
        <x:v>3712311</x:v>
      </x:c>
      <x:c r="B11235" t="str">
        <x:v>Latvia Mobile Bite</x:v>
      </x:c>
      <x:c r="C11235">
        <x:v>0.012700000</x:v>
      </x:c>
      <x:c r="D11235">
        <x:v>0.000000000</x:v>
      </x:c>
      <x:c r="E11235" t="str">
        <x:v>1</x:v>
      </x:c>
      <x:c r="F11235" t="str">
        <x:v>1</x:v>
      </x:c>
      <x:c r="G11235" t="str">
        <x:v>22/04/2024</x:v>
      </x:c>
      <x:c r="H11235" t="str">
        <x:v>Unchanged</x:v>
      </x:c>
    </x:row>
    <x:row r="11236">
      <x:c r="A11236" t="str">
        <x:v>3712317</x:v>
      </x:c>
      <x:c r="B11236" t="str">
        <x:v>Latvia Mobile Bite</x:v>
      </x:c>
      <x:c r="C11236">
        <x:v>0.012700000</x:v>
      </x:c>
      <x:c r="D11236">
        <x:v>0.000000000</x:v>
      </x:c>
      <x:c r="E11236" t="str">
        <x:v>1</x:v>
      </x:c>
      <x:c r="F11236" t="str">
        <x:v>1</x:v>
      </x:c>
      <x:c r="G11236" t="str">
        <x:v>22/04/2024</x:v>
      </x:c>
      <x:c r="H11236" t="str">
        <x:v>Unchanged</x:v>
      </x:c>
    </x:row>
    <x:row r="11237">
      <x:c r="A11237" t="str">
        <x:v>3712320</x:v>
      </x:c>
      <x:c r="B11237" t="str">
        <x:v>Latvia Mobile Bite</x:v>
      </x:c>
      <x:c r="C11237">
        <x:v>0.012700000</x:v>
      </x:c>
      <x:c r="D11237">
        <x:v>0.000000000</x:v>
      </x:c>
      <x:c r="E11237" t="str">
        <x:v>1</x:v>
      </x:c>
      <x:c r="F11237" t="str">
        <x:v>1</x:v>
      </x:c>
      <x:c r="G11237" t="str">
        <x:v>22/04/2024</x:v>
      </x:c>
      <x:c r="H11237" t="str">
        <x:v>Unchanged</x:v>
      </x:c>
    </x:row>
    <x:row r="11238">
      <x:c r="A11238" t="str">
        <x:v>3712322</x:v>
      </x:c>
      <x:c r="B11238" t="str">
        <x:v>Latvia Mobile Bite</x:v>
      </x:c>
      <x:c r="C11238">
        <x:v>0.012700000</x:v>
      </x:c>
      <x:c r="D11238">
        <x:v>0.000000000</x:v>
      </x:c>
      <x:c r="E11238" t="str">
        <x:v>1</x:v>
      </x:c>
      <x:c r="F11238" t="str">
        <x:v>1</x:v>
      </x:c>
      <x:c r="G11238" t="str">
        <x:v>22/04/2024</x:v>
      </x:c>
      <x:c r="H11238" t="str">
        <x:v>Unchanged</x:v>
      </x:c>
    </x:row>
    <x:row r="11239">
      <x:c r="A11239" t="str">
        <x:v>3712327</x:v>
      </x:c>
      <x:c r="B11239" t="str">
        <x:v>Latvia Mobile Bite</x:v>
      </x:c>
      <x:c r="C11239">
        <x:v>0.012700000</x:v>
      </x:c>
      <x:c r="D11239">
        <x:v>0.000000000</x:v>
      </x:c>
      <x:c r="E11239" t="str">
        <x:v>1</x:v>
      </x:c>
      <x:c r="F11239" t="str">
        <x:v>1</x:v>
      </x:c>
      <x:c r="G11239" t="str">
        <x:v>22/04/2024</x:v>
      </x:c>
      <x:c r="H11239" t="str">
        <x:v>Unchanged</x:v>
      </x:c>
    </x:row>
    <x:row r="11240">
      <x:c r="A11240" t="str">
        <x:v>3712330</x:v>
      </x:c>
      <x:c r="B11240" t="str">
        <x:v>Latvia Mobile Bite</x:v>
      </x:c>
      <x:c r="C11240">
        <x:v>0.012700000</x:v>
      </x:c>
      <x:c r="D11240">
        <x:v>0.000000000</x:v>
      </x:c>
      <x:c r="E11240" t="str">
        <x:v>1</x:v>
      </x:c>
      <x:c r="F11240" t="str">
        <x:v>1</x:v>
      </x:c>
      <x:c r="G11240" t="str">
        <x:v>22/04/2024</x:v>
      </x:c>
      <x:c r="H11240" t="str">
        <x:v>Unchanged</x:v>
      </x:c>
    </x:row>
    <x:row r="11241">
      <x:c r="A11241" t="str">
        <x:v>3712337</x:v>
      </x:c>
      <x:c r="B11241" t="str">
        <x:v>Latvia Mobile Bite</x:v>
      </x:c>
      <x:c r="C11241">
        <x:v>0.012700000</x:v>
      </x:c>
      <x:c r="D11241">
        <x:v>0.000000000</x:v>
      </x:c>
      <x:c r="E11241" t="str">
        <x:v>1</x:v>
      </x:c>
      <x:c r="F11241" t="str">
        <x:v>1</x:v>
      </x:c>
      <x:c r="G11241" t="str">
        <x:v>22/04/2024</x:v>
      </x:c>
      <x:c r="H11241" t="str">
        <x:v>Unchanged</x:v>
      </x:c>
    </x:row>
    <x:row r="11242">
      <x:c r="A11242" t="str">
        <x:v>3712347</x:v>
      </x:c>
      <x:c r="B11242" t="str">
        <x:v>Latvia Mobile Bite</x:v>
      </x:c>
      <x:c r="C11242">
        <x:v>0.012700000</x:v>
      </x:c>
      <x:c r="D11242">
        <x:v>0.000000000</x:v>
      </x:c>
      <x:c r="E11242" t="str">
        <x:v>1</x:v>
      </x:c>
      <x:c r="F11242" t="str">
        <x:v>1</x:v>
      </x:c>
      <x:c r="G11242" t="str">
        <x:v>22/04/2024</x:v>
      </x:c>
      <x:c r="H11242" t="str">
        <x:v>Unchanged</x:v>
      </x:c>
    </x:row>
    <x:row r="11243">
      <x:c r="A11243" t="str">
        <x:v>3712355</x:v>
      </x:c>
      <x:c r="B11243" t="str">
        <x:v>Latvia Mobile Bite</x:v>
      </x:c>
      <x:c r="C11243">
        <x:v>0.012700000</x:v>
      </x:c>
      <x:c r="D11243">
        <x:v>0.000000000</x:v>
      </x:c>
      <x:c r="E11243" t="str">
        <x:v>1</x:v>
      </x:c>
      <x:c r="F11243" t="str">
        <x:v>1</x:v>
      </x:c>
      <x:c r="G11243" t="str">
        <x:v>22/04/2024</x:v>
      </x:c>
      <x:c r="H11243" t="str">
        <x:v>Unchanged</x:v>
      </x:c>
    </x:row>
    <x:row r="11244">
      <x:c r="A11244" t="str">
        <x:v>3712357</x:v>
      </x:c>
      <x:c r="B11244" t="str">
        <x:v>Latvia Mobile Bite</x:v>
      </x:c>
      <x:c r="C11244">
        <x:v>0.012700000</x:v>
      </x:c>
      <x:c r="D11244">
        <x:v>0.000000000</x:v>
      </x:c>
      <x:c r="E11244" t="str">
        <x:v>1</x:v>
      </x:c>
      <x:c r="F11244" t="str">
        <x:v>1</x:v>
      </x:c>
      <x:c r="G11244" t="str">
        <x:v>22/04/2024</x:v>
      </x:c>
      <x:c r="H11244" t="str">
        <x:v>Unchanged</x:v>
      </x:c>
    </x:row>
    <x:row r="11245">
      <x:c r="A11245" t="str">
        <x:v>3712366</x:v>
      </x:c>
      <x:c r="B11245" t="str">
        <x:v>Latvia Mobile Bite</x:v>
      </x:c>
      <x:c r="C11245">
        <x:v>0.012700000</x:v>
      </x:c>
      <x:c r="D11245">
        <x:v>0.000000000</x:v>
      </x:c>
      <x:c r="E11245" t="str">
        <x:v>1</x:v>
      </x:c>
      <x:c r="F11245" t="str">
        <x:v>1</x:v>
      </x:c>
      <x:c r="G11245" t="str">
        <x:v>22/04/2024</x:v>
      </x:c>
      <x:c r="H11245" t="str">
        <x:v>Unchanged</x:v>
      </x:c>
    </x:row>
    <x:row r="11246">
      <x:c r="A11246" t="str">
        <x:v>3712377</x:v>
      </x:c>
      <x:c r="B11246" t="str">
        <x:v>Latvia Mobile Bite</x:v>
      </x:c>
      <x:c r="C11246">
        <x:v>0.012700000</x:v>
      </x:c>
      <x:c r="D11246">
        <x:v>0.000000000</x:v>
      </x:c>
      <x:c r="E11246" t="str">
        <x:v>1</x:v>
      </x:c>
      <x:c r="F11246" t="str">
        <x:v>1</x:v>
      </x:c>
      <x:c r="G11246" t="str">
        <x:v>22/04/2024</x:v>
      </x:c>
      <x:c r="H11246" t="str">
        <x:v>Unchanged</x:v>
      </x:c>
    </x:row>
    <x:row r="11247">
      <x:c r="A11247" t="str">
        <x:v>3712388</x:v>
      </x:c>
      <x:c r="B11247" t="str">
        <x:v>Latvia Mobile Bite</x:v>
      </x:c>
      <x:c r="C11247">
        <x:v>0.012700000</x:v>
      </x:c>
      <x:c r="D11247">
        <x:v>0.000000000</x:v>
      </x:c>
      <x:c r="E11247" t="str">
        <x:v>1</x:v>
      </x:c>
      <x:c r="F11247" t="str">
        <x:v>1</x:v>
      </x:c>
      <x:c r="G11247" t="str">
        <x:v>22/04/2024</x:v>
      </x:c>
      <x:c r="H11247" t="str">
        <x:v>Unchanged</x:v>
      </x:c>
    </x:row>
    <x:row r="11248">
      <x:c r="A11248" t="str">
        <x:v>3712399</x:v>
      </x:c>
      <x:c r="B11248" t="str">
        <x:v>Latvia Mobile Bite</x:v>
      </x:c>
      <x:c r="C11248">
        <x:v>0.012700000</x:v>
      </x:c>
      <x:c r="D11248">
        <x:v>0.000000000</x:v>
      </x:c>
      <x:c r="E11248" t="str">
        <x:v>1</x:v>
      </x:c>
      <x:c r="F11248" t="str">
        <x:v>1</x:v>
      </x:c>
      <x:c r="G11248" t="str">
        <x:v>22/04/2024</x:v>
      </x:c>
      <x:c r="H11248" t="str">
        <x:v>Unchanged</x:v>
      </x:c>
    </x:row>
    <x:row r="11249">
      <x:c r="A11249" t="str">
        <x:v>3712411</x:v>
      </x:c>
      <x:c r="B11249" t="str">
        <x:v>Latvia Mobile Bite</x:v>
      </x:c>
      <x:c r="C11249">
        <x:v>0.012700000</x:v>
      </x:c>
      <x:c r="D11249">
        <x:v>0.000000000</x:v>
      </x:c>
      <x:c r="E11249" t="str">
        <x:v>1</x:v>
      </x:c>
      <x:c r="F11249" t="str">
        <x:v>1</x:v>
      </x:c>
      <x:c r="G11249" t="str">
        <x:v>22/04/2024</x:v>
      </x:c>
      <x:c r="H11249" t="str">
        <x:v>Unchanged</x:v>
      </x:c>
    </x:row>
    <x:row r="11250">
      <x:c r="A11250" t="str">
        <x:v>3712420</x:v>
      </x:c>
      <x:c r="B11250" t="str">
        <x:v>Latvia Mobile Bite</x:v>
      </x:c>
      <x:c r="C11250">
        <x:v>0.012700000</x:v>
      </x:c>
      <x:c r="D11250">
        <x:v>0.000000000</x:v>
      </x:c>
      <x:c r="E11250" t="str">
        <x:v>1</x:v>
      </x:c>
      <x:c r="F11250" t="str">
        <x:v>1</x:v>
      </x:c>
      <x:c r="G11250" t="str">
        <x:v>22/04/2024</x:v>
      </x:c>
      <x:c r="H11250" t="str">
        <x:v>Unchanged</x:v>
      </x:c>
    </x:row>
    <x:row r="11251">
      <x:c r="A11251" t="str">
        <x:v>3712422</x:v>
      </x:c>
      <x:c r="B11251" t="str">
        <x:v>Latvia Mobile Bite</x:v>
      </x:c>
      <x:c r="C11251">
        <x:v>0.012700000</x:v>
      </x:c>
      <x:c r="D11251">
        <x:v>0.000000000</x:v>
      </x:c>
      <x:c r="E11251" t="str">
        <x:v>1</x:v>
      </x:c>
      <x:c r="F11251" t="str">
        <x:v>1</x:v>
      </x:c>
      <x:c r="G11251" t="str">
        <x:v>22/04/2024</x:v>
      </x:c>
      <x:c r="H11251" t="str">
        <x:v>Unchanged</x:v>
      </x:c>
    </x:row>
    <x:row r="11252">
      <x:c r="A11252" t="str">
        <x:v>3712424</x:v>
      </x:c>
      <x:c r="B11252" t="str">
        <x:v>Latvia Mobile Bite</x:v>
      </x:c>
      <x:c r="C11252">
        <x:v>0.012700000</x:v>
      </x:c>
      <x:c r="D11252">
        <x:v>0.000000000</x:v>
      </x:c>
      <x:c r="E11252" t="str">
        <x:v>1</x:v>
      </x:c>
      <x:c r="F11252" t="str">
        <x:v>1</x:v>
      </x:c>
      <x:c r="G11252" t="str">
        <x:v>22/04/2024</x:v>
      </x:c>
      <x:c r="H11252" t="str">
        <x:v>Unchanged</x:v>
      </x:c>
    </x:row>
    <x:row r="11253">
      <x:c r="A11253" t="str">
        <x:v>3712433</x:v>
      </x:c>
      <x:c r="B11253" t="str">
        <x:v>Latvia Mobile Bite</x:v>
      </x:c>
      <x:c r="C11253">
        <x:v>0.012700000</x:v>
      </x:c>
      <x:c r="D11253">
        <x:v>0.000000000</x:v>
      </x:c>
      <x:c r="E11253" t="str">
        <x:v>1</x:v>
      </x:c>
      <x:c r="F11253" t="str">
        <x:v>1</x:v>
      </x:c>
      <x:c r="G11253" t="str">
        <x:v>22/04/2024</x:v>
      </x:c>
      <x:c r="H11253" t="str">
        <x:v>Unchanged</x:v>
      </x:c>
    </x:row>
    <x:row r="11254">
      <x:c r="A11254" t="str">
        <x:v>3712440</x:v>
      </x:c>
      <x:c r="B11254" t="str">
        <x:v>Latvia Mobile Bite</x:v>
      </x:c>
      <x:c r="C11254">
        <x:v>0.012700000</x:v>
      </x:c>
      <x:c r="D11254">
        <x:v>0.000000000</x:v>
      </x:c>
      <x:c r="E11254" t="str">
        <x:v>1</x:v>
      </x:c>
      <x:c r="F11254" t="str">
        <x:v>1</x:v>
      </x:c>
      <x:c r="G11254" t="str">
        <x:v>22/04/2024</x:v>
      </x:c>
      <x:c r="H11254" t="str">
        <x:v>Unchanged</x:v>
      </x:c>
    </x:row>
    <x:row r="11255">
      <x:c r="A11255" t="str">
        <x:v>3712442</x:v>
      </x:c>
      <x:c r="B11255" t="str">
        <x:v>Latvia Mobile Bite</x:v>
      </x:c>
      <x:c r="C11255">
        <x:v>0.012700000</x:v>
      </x:c>
      <x:c r="D11255">
        <x:v>0.000000000</x:v>
      </x:c>
      <x:c r="E11255" t="str">
        <x:v>1</x:v>
      </x:c>
      <x:c r="F11255" t="str">
        <x:v>1</x:v>
      </x:c>
      <x:c r="G11255" t="str">
        <x:v>22/04/2024</x:v>
      </x:c>
      <x:c r="H11255" t="str">
        <x:v>Unchanged</x:v>
      </x:c>
    </x:row>
    <x:row r="11256">
      <x:c r="A11256" t="str">
        <x:v>3712450</x:v>
      </x:c>
      <x:c r="B11256" t="str">
        <x:v>Latvia Mobile Bite</x:v>
      </x:c>
      <x:c r="C11256">
        <x:v>0.012700000</x:v>
      </x:c>
      <x:c r="D11256">
        <x:v>0.000000000</x:v>
      </x:c>
      <x:c r="E11256" t="str">
        <x:v>1</x:v>
      </x:c>
      <x:c r="F11256" t="str">
        <x:v>1</x:v>
      </x:c>
      <x:c r="G11256" t="str">
        <x:v>22/04/2024</x:v>
      </x:c>
      <x:c r="H11256" t="str">
        <x:v>Unchanged</x:v>
      </x:c>
    </x:row>
    <x:row r="11257">
      <x:c r="A11257" t="str">
        <x:v>3712455</x:v>
      </x:c>
      <x:c r="B11257" t="str">
        <x:v>Latvia Mobile Bite</x:v>
      </x:c>
      <x:c r="C11257">
        <x:v>0.012700000</x:v>
      </x:c>
      <x:c r="D11257">
        <x:v>0.000000000</x:v>
      </x:c>
      <x:c r="E11257" t="str">
        <x:v>1</x:v>
      </x:c>
      <x:c r="F11257" t="str">
        <x:v>1</x:v>
      </x:c>
      <x:c r="G11257" t="str">
        <x:v>22/04/2024</x:v>
      </x:c>
      <x:c r="H11257" t="str">
        <x:v>Unchanged</x:v>
      </x:c>
    </x:row>
    <x:row r="11258">
      <x:c r="A11258" t="str">
        <x:v>3712460</x:v>
      </x:c>
      <x:c r="B11258" t="str">
        <x:v>Latvia Mobile Bite</x:v>
      </x:c>
      <x:c r="C11258">
        <x:v>0.012700000</x:v>
      </x:c>
      <x:c r="D11258">
        <x:v>0.000000000</x:v>
      </x:c>
      <x:c r="E11258" t="str">
        <x:v>1</x:v>
      </x:c>
      <x:c r="F11258" t="str">
        <x:v>1</x:v>
      </x:c>
      <x:c r="G11258" t="str">
        <x:v>22/04/2024</x:v>
      </x:c>
      <x:c r="H11258" t="str">
        <x:v>Unchanged</x:v>
      </x:c>
    </x:row>
    <x:row r="11259">
      <x:c r="A11259" t="str">
        <x:v>3712466</x:v>
      </x:c>
      <x:c r="B11259" t="str">
        <x:v>Latvia Mobile Bite</x:v>
      </x:c>
      <x:c r="C11259">
        <x:v>0.012700000</x:v>
      </x:c>
      <x:c r="D11259">
        <x:v>0.000000000</x:v>
      </x:c>
      <x:c r="E11259" t="str">
        <x:v>1</x:v>
      </x:c>
      <x:c r="F11259" t="str">
        <x:v>1</x:v>
      </x:c>
      <x:c r="G11259" t="str">
        <x:v>22/04/2024</x:v>
      </x:c>
      <x:c r="H11259" t="str">
        <x:v>Unchanged</x:v>
      </x:c>
    </x:row>
    <x:row r="11260">
      <x:c r="A11260" t="str">
        <x:v>3712477</x:v>
      </x:c>
      <x:c r="B11260" t="str">
        <x:v>Latvia Mobile Bite</x:v>
      </x:c>
      <x:c r="C11260">
        <x:v>0.012700000</x:v>
      </x:c>
      <x:c r="D11260">
        <x:v>0.000000000</x:v>
      </x:c>
      <x:c r="E11260" t="str">
        <x:v>1</x:v>
      </x:c>
      <x:c r="F11260" t="str">
        <x:v>1</x:v>
      </x:c>
      <x:c r="G11260" t="str">
        <x:v>22/04/2024</x:v>
      </x:c>
      <x:c r="H11260" t="str">
        <x:v>Unchanged</x:v>
      </x:c>
    </x:row>
    <x:row r="11261">
      <x:c r="A11261" t="str">
        <x:v>3712488</x:v>
      </x:c>
      <x:c r="B11261" t="str">
        <x:v>Latvia Mobile Bite</x:v>
      </x:c>
      <x:c r="C11261">
        <x:v>0.012700000</x:v>
      </x:c>
      <x:c r="D11261">
        <x:v>0.000000000</x:v>
      </x:c>
      <x:c r="E11261" t="str">
        <x:v>1</x:v>
      </x:c>
      <x:c r="F11261" t="str">
        <x:v>1</x:v>
      </x:c>
      <x:c r="G11261" t="str">
        <x:v>22/04/2024</x:v>
      </x:c>
      <x:c r="H11261" t="str">
        <x:v>Unchanged</x:v>
      </x:c>
    </x:row>
    <x:row r="11262">
      <x:c r="A11262" t="str">
        <x:v>371251</x:v>
      </x:c>
      <x:c r="B11262" t="str">
        <x:v>Latvia Mobile Bite</x:v>
      </x:c>
      <x:c r="C11262">
        <x:v>0.012700000</x:v>
      </x:c>
      <x:c r="D11262">
        <x:v>0.000000000</x:v>
      </x:c>
      <x:c r="E11262" t="str">
        <x:v>1</x:v>
      </x:c>
      <x:c r="F11262" t="str">
        <x:v>1</x:v>
      </x:c>
      <x:c r="G11262" t="str">
        <x:v>22/04/2024</x:v>
      </x:c>
      <x:c r="H11262" t="str">
        <x:v>Unchanged</x:v>
      </x:c>
    </x:row>
    <x:row r="11263">
      <x:c r="A11263" t="str">
        <x:v>3712550</x:v>
      </x:c>
      <x:c r="B11263" t="str">
        <x:v>Latvia Mobile Bite</x:v>
      </x:c>
      <x:c r="C11263">
        <x:v>0.012700000</x:v>
      </x:c>
      <x:c r="D11263">
        <x:v>0.000000000</x:v>
      </x:c>
      <x:c r="E11263" t="str">
        <x:v>1</x:v>
      </x:c>
      <x:c r="F11263" t="str">
        <x:v>1</x:v>
      </x:c>
      <x:c r="G11263" t="str">
        <x:v>22/04/2024</x:v>
      </x:c>
      <x:c r="H11263" t="str">
        <x:v>Unchanged</x:v>
      </x:c>
    </x:row>
    <x:row r="11264">
      <x:c r="A11264" t="str">
        <x:v>3712551</x:v>
      </x:c>
      <x:c r="B11264" t="str">
        <x:v>Latvia Mobile Bite</x:v>
      </x:c>
      <x:c r="C11264">
        <x:v>0.012700000</x:v>
      </x:c>
      <x:c r="D11264">
        <x:v>0.000000000</x:v>
      </x:c>
      <x:c r="E11264" t="str">
        <x:v>1</x:v>
      </x:c>
      <x:c r="F11264" t="str">
        <x:v>1</x:v>
      </x:c>
      <x:c r="G11264" t="str">
        <x:v>22/04/2024</x:v>
      </x:c>
      <x:c r="H11264" t="str">
        <x:v>Unchanged</x:v>
      </x:c>
    </x:row>
    <x:row r="11265">
      <x:c r="A11265" t="str">
        <x:v>3712552</x:v>
      </x:c>
      <x:c r="B11265" t="str">
        <x:v>Latvia Mobile Bite</x:v>
      </x:c>
      <x:c r="C11265">
        <x:v>0.012700000</x:v>
      </x:c>
      <x:c r="D11265">
        <x:v>0.000000000</x:v>
      </x:c>
      <x:c r="E11265" t="str">
        <x:v>1</x:v>
      </x:c>
      <x:c r="F11265" t="str">
        <x:v>1</x:v>
      </x:c>
      <x:c r="G11265" t="str">
        <x:v>22/04/2024</x:v>
      </x:c>
      <x:c r="H11265" t="str">
        <x:v>Unchanged</x:v>
      </x:c>
    </x:row>
    <x:row r="11266">
      <x:c r="A11266" t="str">
        <x:v>3712553</x:v>
      </x:c>
      <x:c r="B11266" t="str">
        <x:v>Latvia Mobile Bite</x:v>
      </x:c>
      <x:c r="C11266">
        <x:v>0.012700000</x:v>
      </x:c>
      <x:c r="D11266">
        <x:v>0.000000000</x:v>
      </x:c>
      <x:c r="E11266" t="str">
        <x:v>1</x:v>
      </x:c>
      <x:c r="F11266" t="str">
        <x:v>1</x:v>
      </x:c>
      <x:c r="G11266" t="str">
        <x:v>22/04/2024</x:v>
      </x:c>
      <x:c r="H11266" t="str">
        <x:v>Unchanged</x:v>
      </x:c>
    </x:row>
    <x:row r="11267">
      <x:c r="A11267" t="str">
        <x:v>3712554</x:v>
      </x:c>
      <x:c r="B11267" t="str">
        <x:v>Latvia Mobile Bite</x:v>
      </x:c>
      <x:c r="C11267">
        <x:v>0.012700000</x:v>
      </x:c>
      <x:c r="D11267">
        <x:v>0.000000000</x:v>
      </x:c>
      <x:c r="E11267" t="str">
        <x:v>1</x:v>
      </x:c>
      <x:c r="F11267" t="str">
        <x:v>1</x:v>
      </x:c>
      <x:c r="G11267" t="str">
        <x:v>22/04/2024</x:v>
      </x:c>
      <x:c r="H11267" t="str">
        <x:v>Unchanged</x:v>
      </x:c>
    </x:row>
    <x:row r="11268">
      <x:c r="A11268" t="str">
        <x:v>3712555</x:v>
      </x:c>
      <x:c r="B11268" t="str">
        <x:v>Latvia Mobile Bite</x:v>
      </x:c>
      <x:c r="C11268">
        <x:v>0.012700000</x:v>
      </x:c>
      <x:c r="D11268">
        <x:v>0.000000000</x:v>
      </x:c>
      <x:c r="E11268" t="str">
        <x:v>1</x:v>
      </x:c>
      <x:c r="F11268" t="str">
        <x:v>1</x:v>
      </x:c>
      <x:c r="G11268" t="str">
        <x:v>22/04/2024</x:v>
      </x:c>
      <x:c r="H11268" t="str">
        <x:v>Unchanged</x:v>
      </x:c>
    </x:row>
    <x:row r="11269">
      <x:c r="A11269" t="str">
        <x:v>3712585</x:v>
      </x:c>
      <x:c r="B11269" t="str">
        <x:v>Latvia Mobile Bite</x:v>
      </x:c>
      <x:c r="C11269">
        <x:v>0.012700000</x:v>
      </x:c>
      <x:c r="D11269">
        <x:v>0.000000000</x:v>
      </x:c>
      <x:c r="E11269" t="str">
        <x:v>1</x:v>
      </x:c>
      <x:c r="F11269" t="str">
        <x:v>1</x:v>
      </x:c>
      <x:c r="G11269" t="str">
        <x:v>22/04/2024</x:v>
      </x:c>
      <x:c r="H11269" t="str">
        <x:v>Unchanged</x:v>
      </x:c>
    </x:row>
    <x:row r="11270">
      <x:c r="A11270" t="str">
        <x:v>3712586</x:v>
      </x:c>
      <x:c r="B11270" t="str">
        <x:v>Latvia Mobile Bite</x:v>
      </x:c>
      <x:c r="C11270">
        <x:v>0.012700000</x:v>
      </x:c>
      <x:c r="D11270">
        <x:v>0.000000000</x:v>
      </x:c>
      <x:c r="E11270" t="str">
        <x:v>1</x:v>
      </x:c>
      <x:c r="F11270" t="str">
        <x:v>1</x:v>
      </x:c>
      <x:c r="G11270" t="str">
        <x:v>22/04/2024</x:v>
      </x:c>
      <x:c r="H11270" t="str">
        <x:v>Unchanged</x:v>
      </x:c>
    </x:row>
    <x:row r="11271">
      <x:c r="A11271" t="str">
        <x:v>3712587</x:v>
      </x:c>
      <x:c r="B11271" t="str">
        <x:v>Latvia Mobile Bite</x:v>
      </x:c>
      <x:c r="C11271">
        <x:v>0.012700000</x:v>
      </x:c>
      <x:c r="D11271">
        <x:v>0.000000000</x:v>
      </x:c>
      <x:c r="E11271" t="str">
        <x:v>1</x:v>
      </x:c>
      <x:c r="F11271" t="str">
        <x:v>1</x:v>
      </x:c>
      <x:c r="G11271" t="str">
        <x:v>22/04/2024</x:v>
      </x:c>
      <x:c r="H11271" t="str">
        <x:v>Unchanged</x:v>
      </x:c>
    </x:row>
    <x:row r="11272">
      <x:c r="A11272" t="str">
        <x:v>3712588</x:v>
      </x:c>
      <x:c r="B11272" t="str">
        <x:v>Latvia Mobile Bite</x:v>
      </x:c>
      <x:c r="C11272">
        <x:v>0.012700000</x:v>
      </x:c>
      <x:c r="D11272">
        <x:v>0.000000000</x:v>
      </x:c>
      <x:c r="E11272" t="str">
        <x:v>1</x:v>
      </x:c>
      <x:c r="F11272" t="str">
        <x:v>1</x:v>
      </x:c>
      <x:c r="G11272" t="str">
        <x:v>22/04/2024</x:v>
      </x:c>
      <x:c r="H11272" t="str">
        <x:v>Unchanged</x:v>
      </x:c>
    </x:row>
    <x:row r="11273">
      <x:c r="A11273" t="str">
        <x:v>3712720</x:v>
      </x:c>
      <x:c r="B11273" t="str">
        <x:v>Latvia Mobile Bite</x:v>
      </x:c>
      <x:c r="C11273">
        <x:v>0.012700000</x:v>
      </x:c>
      <x:c r="D11273">
        <x:v>0.000000000</x:v>
      </x:c>
      <x:c r="E11273" t="str">
        <x:v>1</x:v>
      </x:c>
      <x:c r="F11273" t="str">
        <x:v>1</x:v>
      </x:c>
      <x:c r="G11273" t="str">
        <x:v>22/04/2024</x:v>
      </x:c>
      <x:c r="H11273" t="str">
        <x:v>Unchanged</x:v>
      </x:c>
    </x:row>
    <x:row r="11274">
      <x:c r="A11274" t="str">
        <x:v>3712721</x:v>
      </x:c>
      <x:c r="B11274" t="str">
        <x:v>Latvia Mobile Bite</x:v>
      </x:c>
      <x:c r="C11274">
        <x:v>0.012700000</x:v>
      </x:c>
      <x:c r="D11274">
        <x:v>0.000000000</x:v>
      </x:c>
      <x:c r="E11274" t="str">
        <x:v>1</x:v>
      </x:c>
      <x:c r="F11274" t="str">
        <x:v>1</x:v>
      </x:c>
      <x:c r="G11274" t="str">
        <x:v>22/04/2024</x:v>
      </x:c>
      <x:c r="H11274" t="str">
        <x:v>Unchanged</x:v>
      </x:c>
    </x:row>
    <x:row r="11275">
      <x:c r="A11275" t="str">
        <x:v>3712722</x:v>
      </x:c>
      <x:c r="B11275" t="str">
        <x:v>Latvia Mobile Bite</x:v>
      </x:c>
      <x:c r="C11275">
        <x:v>0.012700000</x:v>
      </x:c>
      <x:c r="D11275">
        <x:v>0.000000000</x:v>
      </x:c>
      <x:c r="E11275" t="str">
        <x:v>1</x:v>
      </x:c>
      <x:c r="F11275" t="str">
        <x:v>1</x:v>
      </x:c>
      <x:c r="G11275" t="str">
        <x:v>22/04/2024</x:v>
      </x:c>
      <x:c r="H11275" t="str">
        <x:v>Unchanged</x:v>
      </x:c>
    </x:row>
    <x:row r="11276">
      <x:c r="A11276" t="str">
        <x:v>3712723</x:v>
      </x:c>
      <x:c r="B11276" t="str">
        <x:v>Latvia Mobile Bite</x:v>
      </x:c>
      <x:c r="C11276">
        <x:v>0.012700000</x:v>
      </x:c>
      <x:c r="D11276">
        <x:v>0.000000000</x:v>
      </x:c>
      <x:c r="E11276" t="str">
        <x:v>1</x:v>
      </x:c>
      <x:c r="F11276" t="str">
        <x:v>1</x:v>
      </x:c>
      <x:c r="G11276" t="str">
        <x:v>22/04/2024</x:v>
      </x:c>
      <x:c r="H11276" t="str">
        <x:v>Unchanged</x:v>
      </x:c>
    </x:row>
    <x:row r="11277">
      <x:c r="A11277" t="str">
        <x:v>3712724</x:v>
      </x:c>
      <x:c r="B11277" t="str">
        <x:v>Latvia Mobile Bite</x:v>
      </x:c>
      <x:c r="C11277">
        <x:v>0.012700000</x:v>
      </x:c>
      <x:c r="D11277">
        <x:v>0.000000000</x:v>
      </x:c>
      <x:c r="E11277" t="str">
        <x:v>1</x:v>
      </x:c>
      <x:c r="F11277" t="str">
        <x:v>1</x:v>
      </x:c>
      <x:c r="G11277" t="str">
        <x:v>22/04/2024</x:v>
      </x:c>
      <x:c r="H11277" t="str">
        <x:v>Unchanged</x:v>
      </x:c>
    </x:row>
    <x:row r="11278">
      <x:c r="A11278" t="str">
        <x:v>3712725</x:v>
      </x:c>
      <x:c r="B11278" t="str">
        <x:v>Latvia Mobile Bite</x:v>
      </x:c>
      <x:c r="C11278">
        <x:v>0.012700000</x:v>
      </x:c>
      <x:c r="D11278">
        <x:v>0.000000000</x:v>
      </x:c>
      <x:c r="E11278" t="str">
        <x:v>1</x:v>
      </x:c>
      <x:c r="F11278" t="str">
        <x:v>1</x:v>
      </x:c>
      <x:c r="G11278" t="str">
        <x:v>22/04/2024</x:v>
      </x:c>
      <x:c r="H11278" t="str">
        <x:v>Unchanged</x:v>
      </x:c>
    </x:row>
    <x:row r="11279">
      <x:c r="A11279" t="str">
        <x:v>3712727</x:v>
      </x:c>
      <x:c r="B11279" t="str">
        <x:v>Latvia Mobile Bite</x:v>
      </x:c>
      <x:c r="C11279">
        <x:v>0.012700000</x:v>
      </x:c>
      <x:c r="D11279">
        <x:v>0.000000000</x:v>
      </x:c>
      <x:c r="E11279" t="str">
        <x:v>1</x:v>
      </x:c>
      <x:c r="F11279" t="str">
        <x:v>1</x:v>
      </x:c>
      <x:c r="G11279" t="str">
        <x:v>22/04/2024</x:v>
      </x:c>
      <x:c r="H11279" t="str">
        <x:v>Unchanged</x:v>
      </x:c>
    </x:row>
    <x:row r="11280">
      <x:c r="A11280" t="str">
        <x:v>371274</x:v>
      </x:c>
      <x:c r="B11280" t="str">
        <x:v>Latvia Mobile Bite</x:v>
      </x:c>
      <x:c r="C11280">
        <x:v>0.012700000</x:v>
      </x:c>
      <x:c r="D11280">
        <x:v>0.000000000</x:v>
      </x:c>
      <x:c r="E11280" t="str">
        <x:v>1</x:v>
      </x:c>
      <x:c r="F11280" t="str">
        <x:v>1</x:v>
      </x:c>
      <x:c r="G11280" t="str">
        <x:v>22/04/2024</x:v>
      </x:c>
      <x:c r="H11280" t="str">
        <x:v>Unchanged</x:v>
      </x:c>
    </x:row>
    <x:row r="11281">
      <x:c r="A11281" t="str">
        <x:v>371275</x:v>
      </x:c>
      <x:c r="B11281" t="str">
        <x:v>Latvia Mobile Bite</x:v>
      </x:c>
      <x:c r="C11281">
        <x:v>0.012700000</x:v>
      </x:c>
      <x:c r="D11281">
        <x:v>0.000000000</x:v>
      </x:c>
      <x:c r="E11281" t="str">
        <x:v>1</x:v>
      </x:c>
      <x:c r="F11281" t="str">
        <x:v>1</x:v>
      </x:c>
      <x:c r="G11281" t="str">
        <x:v>22/04/2024</x:v>
      </x:c>
      <x:c r="H11281" t="str">
        <x:v>Unchanged</x:v>
      </x:c>
    </x:row>
    <x:row r="11282">
      <x:c r="A11282" t="str">
        <x:v>3712760</x:v>
      </x:c>
      <x:c r="B11282" t="str">
        <x:v>Latvia Mobile Bite</x:v>
      </x:c>
      <x:c r="C11282">
        <x:v>0.012700000</x:v>
      </x:c>
      <x:c r="D11282">
        <x:v>0.000000000</x:v>
      </x:c>
      <x:c r="E11282" t="str">
        <x:v>1</x:v>
      </x:c>
      <x:c r="F11282" t="str">
        <x:v>1</x:v>
      </x:c>
      <x:c r="G11282" t="str">
        <x:v>22/04/2024</x:v>
      </x:c>
      <x:c r="H11282" t="str">
        <x:v>Unchanged</x:v>
      </x:c>
    </x:row>
    <x:row r="11283">
      <x:c r="A11283" t="str">
        <x:v>3712761</x:v>
      </x:c>
      <x:c r="B11283" t="str">
        <x:v>Latvia Mobile Bite</x:v>
      </x:c>
      <x:c r="C11283">
        <x:v>0.012700000</x:v>
      </x:c>
      <x:c r="D11283">
        <x:v>0.000000000</x:v>
      </x:c>
      <x:c r="E11283" t="str">
        <x:v>1</x:v>
      </x:c>
      <x:c r="F11283" t="str">
        <x:v>1</x:v>
      </x:c>
      <x:c r="G11283" t="str">
        <x:v>22/04/2024</x:v>
      </x:c>
      <x:c r="H11283" t="str">
        <x:v>Unchanged</x:v>
      </x:c>
    </x:row>
    <x:row r="11284">
      <x:c r="A11284" t="str">
        <x:v>3712762</x:v>
      </x:c>
      <x:c r="B11284" t="str">
        <x:v>Latvia Mobile Bite</x:v>
      </x:c>
      <x:c r="C11284">
        <x:v>0.012700000</x:v>
      </x:c>
      <x:c r="D11284">
        <x:v>0.000000000</x:v>
      </x:c>
      <x:c r="E11284" t="str">
        <x:v>1</x:v>
      </x:c>
      <x:c r="F11284" t="str">
        <x:v>1</x:v>
      </x:c>
      <x:c r="G11284" t="str">
        <x:v>22/04/2024</x:v>
      </x:c>
      <x:c r="H11284" t="str">
        <x:v>Unchanged</x:v>
      </x:c>
    </x:row>
    <x:row r="11285">
      <x:c r="A11285" t="str">
        <x:v>3712763</x:v>
      </x:c>
      <x:c r="B11285" t="str">
        <x:v>Latvia Mobile Bite</x:v>
      </x:c>
      <x:c r="C11285">
        <x:v>0.012700000</x:v>
      </x:c>
      <x:c r="D11285">
        <x:v>0.000000000</x:v>
      </x:c>
      <x:c r="E11285" t="str">
        <x:v>1</x:v>
      </x:c>
      <x:c r="F11285" t="str">
        <x:v>1</x:v>
      </x:c>
      <x:c r="G11285" t="str">
        <x:v>22/04/2024</x:v>
      </x:c>
      <x:c r="H11285" t="str">
        <x:v>Unchanged</x:v>
      </x:c>
    </x:row>
    <x:row r="11286">
      <x:c r="A11286" t="str">
        <x:v>3712764</x:v>
      </x:c>
      <x:c r="B11286" t="str">
        <x:v>Latvia Mobile Bite</x:v>
      </x:c>
      <x:c r="C11286">
        <x:v>0.012700000</x:v>
      </x:c>
      <x:c r="D11286">
        <x:v>0.000000000</x:v>
      </x:c>
      <x:c r="E11286" t="str">
        <x:v>1</x:v>
      </x:c>
      <x:c r="F11286" t="str">
        <x:v>1</x:v>
      </x:c>
      <x:c r="G11286" t="str">
        <x:v>22/04/2024</x:v>
      </x:c>
      <x:c r="H11286" t="str">
        <x:v>Unchanged</x:v>
      </x:c>
    </x:row>
    <x:row r="11287">
      <x:c r="A11287" t="str">
        <x:v>3712765</x:v>
      </x:c>
      <x:c r="B11287" t="str">
        <x:v>Latvia Mobile Bite</x:v>
      </x:c>
      <x:c r="C11287">
        <x:v>0.012700000</x:v>
      </x:c>
      <x:c r="D11287">
        <x:v>0.000000000</x:v>
      </x:c>
      <x:c r="E11287" t="str">
        <x:v>1</x:v>
      </x:c>
      <x:c r="F11287" t="str">
        <x:v>1</x:v>
      </x:c>
      <x:c r="G11287" t="str">
        <x:v>22/04/2024</x:v>
      </x:c>
      <x:c r="H11287" t="str">
        <x:v>Unchanged</x:v>
      </x:c>
    </x:row>
    <x:row r="11288">
      <x:c r="A11288" t="str">
        <x:v>3712766</x:v>
      </x:c>
      <x:c r="B11288" t="str">
        <x:v>Latvia Mobile Bite</x:v>
      </x:c>
      <x:c r="C11288">
        <x:v>0.012700000</x:v>
      </x:c>
      <x:c r="D11288">
        <x:v>0.000000000</x:v>
      </x:c>
      <x:c r="E11288" t="str">
        <x:v>1</x:v>
      </x:c>
      <x:c r="F11288" t="str">
        <x:v>1</x:v>
      </x:c>
      <x:c r="G11288" t="str">
        <x:v>22/04/2024</x:v>
      </x:c>
      <x:c r="H11288" t="str">
        <x:v>Unchanged</x:v>
      </x:c>
    </x:row>
    <x:row r="11289">
      <x:c r="A11289" t="str">
        <x:v>3712767</x:v>
      </x:c>
      <x:c r="B11289" t="str">
        <x:v>Latvia Mobile Bite</x:v>
      </x:c>
      <x:c r="C11289">
        <x:v>0.012700000</x:v>
      </x:c>
      <x:c r="D11289">
        <x:v>0.000000000</x:v>
      </x:c>
      <x:c r="E11289" t="str">
        <x:v>1</x:v>
      </x:c>
      <x:c r="F11289" t="str">
        <x:v>1</x:v>
      </x:c>
      <x:c r="G11289" t="str">
        <x:v>22/04/2024</x:v>
      </x:c>
      <x:c r="H11289" t="str">
        <x:v>Unchanged</x:v>
      </x:c>
    </x:row>
    <x:row r="11290">
      <x:c r="A11290" t="str">
        <x:v>371277</x:v>
      </x:c>
      <x:c r="B11290" t="str">
        <x:v>Latvia Mobile Bite</x:v>
      </x:c>
      <x:c r="C11290">
        <x:v>0.012700000</x:v>
      </x:c>
      <x:c r="D11290">
        <x:v>0.000000000</x:v>
      </x:c>
      <x:c r="E11290" t="str">
        <x:v>1</x:v>
      </x:c>
      <x:c r="F11290" t="str">
        <x:v>1</x:v>
      </x:c>
      <x:c r="G11290" t="str">
        <x:v>22/04/2024</x:v>
      </x:c>
      <x:c r="H11290" t="str">
        <x:v>Unchanged</x:v>
      </x:c>
    </x:row>
    <x:row r="11291">
      <x:c r="A11291" t="str">
        <x:v>3712792</x:v>
      </x:c>
      <x:c r="B11291" t="str">
        <x:v>Latvia Mobile Bite</x:v>
      </x:c>
      <x:c r="C11291">
        <x:v>0.012700000</x:v>
      </x:c>
      <x:c r="D11291">
        <x:v>0.000000000</x:v>
      </x:c>
      <x:c r="E11291" t="str">
        <x:v>1</x:v>
      </x:c>
      <x:c r="F11291" t="str">
        <x:v>1</x:v>
      </x:c>
      <x:c r="G11291" t="str">
        <x:v>22/04/2024</x:v>
      </x:c>
      <x:c r="H11291" t="str">
        <x:v>Unchanged</x:v>
      </x:c>
    </x:row>
    <x:row r="11292">
      <x:c r="A11292" t="str">
        <x:v>3712799</x:v>
      </x:c>
      <x:c r="B11292" t="str">
        <x:v>Latvia Mobile Bite</x:v>
      </x:c>
      <x:c r="C11292">
        <x:v>0.012700000</x:v>
      </x:c>
      <x:c r="D11292">
        <x:v>0.000000000</x:v>
      </x:c>
      <x:c r="E11292" t="str">
        <x:v>1</x:v>
      </x:c>
      <x:c r="F11292" t="str">
        <x:v>1</x:v>
      </x:c>
      <x:c r="G11292" t="str">
        <x:v>22/04/2024</x:v>
      </x:c>
      <x:c r="H11292" t="str">
        <x:v>Unchanged</x:v>
      </x:c>
    </x:row>
    <x:row r="11293">
      <x:c r="A11293" t="str">
        <x:v>3712855</x:v>
      </x:c>
      <x:c r="B11293" t="str">
        <x:v>Latvia Mobile Bite</x:v>
      </x:c>
      <x:c r="C11293">
        <x:v>0.012700000</x:v>
      </x:c>
      <x:c r="D11293">
        <x:v>0.000000000</x:v>
      </x:c>
      <x:c r="E11293" t="str">
        <x:v>1</x:v>
      </x:c>
      <x:c r="F11293" t="str">
        <x:v>1</x:v>
      </x:c>
      <x:c r="G11293" t="str">
        <x:v>22/04/2024</x:v>
      </x:c>
      <x:c r="H11293" t="str">
        <x:v>Unchanged</x:v>
      </x:c>
    </x:row>
    <x:row r="11294">
      <x:c r="A11294" t="str">
        <x:v>3712902</x:v>
      </x:c>
      <x:c r="B11294" t="str">
        <x:v>Latvia Mobile Bite</x:v>
      </x:c>
      <x:c r="C11294">
        <x:v>0.012700000</x:v>
      </x:c>
      <x:c r="D11294">
        <x:v>0.000000000</x:v>
      </x:c>
      <x:c r="E11294" t="str">
        <x:v>1</x:v>
      </x:c>
      <x:c r="F11294" t="str">
        <x:v>1</x:v>
      </x:c>
      <x:c r="G11294" t="str">
        <x:v>22/04/2024</x:v>
      </x:c>
      <x:c r="H11294" t="str">
        <x:v>Unchanged</x:v>
      </x:c>
    </x:row>
    <x:row r="11295">
      <x:c r="A11295" t="str">
        <x:v>371202</x:v>
      </x:c>
      <x:c r="B11295" t="str">
        <x:v>Latvia Mobile Lmt</x:v>
      </x:c>
      <x:c r="C11295">
        <x:v>0.012700000</x:v>
      </x:c>
      <x:c r="D11295">
        <x:v>0.000000000</x:v>
      </x:c>
      <x:c r="E11295" t="str">
        <x:v>1</x:v>
      </x:c>
      <x:c r="F11295" t="str">
        <x:v>1</x:v>
      </x:c>
      <x:c r="G11295" t="str">
        <x:v>22/04/2024</x:v>
      </x:c>
      <x:c r="H11295" t="str">
        <x:v>Unchanged</x:v>
      </x:c>
    </x:row>
    <x:row r="11296">
      <x:c r="A11296" t="str">
        <x:v>3712200</x:v>
      </x:c>
      <x:c r="B11296" t="str">
        <x:v>Latvia Mobile Lmt</x:v>
      </x:c>
      <x:c r="C11296">
        <x:v>0.012700000</x:v>
      </x:c>
      <x:c r="D11296">
        <x:v>0.000000000</x:v>
      </x:c>
      <x:c r="E11296" t="str">
        <x:v>1</x:v>
      </x:c>
      <x:c r="F11296" t="str">
        <x:v>1</x:v>
      </x:c>
      <x:c r="G11296" t="str">
        <x:v>22/04/2024</x:v>
      </x:c>
      <x:c r="H11296" t="str">
        <x:v>Unchanged</x:v>
      </x:c>
    </x:row>
    <x:row r="11297">
      <x:c r="A11297" t="str">
        <x:v>3712201</x:v>
      </x:c>
      <x:c r="B11297" t="str">
        <x:v>Latvia Mobile Lmt</x:v>
      </x:c>
      <x:c r="C11297">
        <x:v>0.012700000</x:v>
      </x:c>
      <x:c r="D11297">
        <x:v>0.000000000</x:v>
      </x:c>
      <x:c r="E11297" t="str">
        <x:v>1</x:v>
      </x:c>
      <x:c r="F11297" t="str">
        <x:v>1</x:v>
      </x:c>
      <x:c r="G11297" t="str">
        <x:v>22/04/2024</x:v>
      </x:c>
      <x:c r="H11297" t="str">
        <x:v>Unchanged</x:v>
      </x:c>
    </x:row>
    <x:row r="11298">
      <x:c r="A11298" t="str">
        <x:v>3712202</x:v>
      </x:c>
      <x:c r="B11298" t="str">
        <x:v>Latvia Mobile Lmt</x:v>
      </x:c>
      <x:c r="C11298">
        <x:v>0.012700000</x:v>
      </x:c>
      <x:c r="D11298">
        <x:v>0.000000000</x:v>
      </x:c>
      <x:c r="E11298" t="str">
        <x:v>1</x:v>
      </x:c>
      <x:c r="F11298" t="str">
        <x:v>1</x:v>
      </x:c>
      <x:c r="G11298" t="str">
        <x:v>22/04/2024</x:v>
      </x:c>
      <x:c r="H11298" t="str">
        <x:v>Unchanged</x:v>
      </x:c>
    </x:row>
    <x:row r="11299">
      <x:c r="A11299" t="str">
        <x:v>3712203</x:v>
      </x:c>
      <x:c r="B11299" t="str">
        <x:v>Latvia Mobile Lmt</x:v>
      </x:c>
      <x:c r="C11299">
        <x:v>0.012700000</x:v>
      </x:c>
      <x:c r="D11299">
        <x:v>0.000000000</x:v>
      </x:c>
      <x:c r="E11299" t="str">
        <x:v>1</x:v>
      </x:c>
      <x:c r="F11299" t="str">
        <x:v>1</x:v>
      </x:c>
      <x:c r="G11299" t="str">
        <x:v>22/04/2024</x:v>
      </x:c>
      <x:c r="H11299" t="str">
        <x:v>Unchanged</x:v>
      </x:c>
    </x:row>
    <x:row r="11300">
      <x:c r="A11300" t="str">
        <x:v>3712204</x:v>
      </x:c>
      <x:c r="B11300" t="str">
        <x:v>Latvia Mobile Lmt</x:v>
      </x:c>
      <x:c r="C11300">
        <x:v>0.012700000</x:v>
      </x:c>
      <x:c r="D11300">
        <x:v>0.000000000</x:v>
      </x:c>
      <x:c r="E11300" t="str">
        <x:v>1</x:v>
      </x:c>
      <x:c r="F11300" t="str">
        <x:v>1</x:v>
      </x:c>
      <x:c r="G11300" t="str">
        <x:v>22/04/2024</x:v>
      </x:c>
      <x:c r="H11300" t="str">
        <x:v>Unchanged</x:v>
      </x:c>
    </x:row>
    <x:row r="11301">
      <x:c r="A11301" t="str">
        <x:v>371224</x:v>
      </x:c>
      <x:c r="B11301" t="str">
        <x:v>Latvia Mobile Lmt</x:v>
      </x:c>
      <x:c r="C11301">
        <x:v>0.012700000</x:v>
      </x:c>
      <x:c r="D11301">
        <x:v>0.000000000</x:v>
      </x:c>
      <x:c r="E11301" t="str">
        <x:v>1</x:v>
      </x:c>
      <x:c r="F11301" t="str">
        <x:v>1</x:v>
      </x:c>
      <x:c r="G11301" t="str">
        <x:v>22/04/2024</x:v>
      </x:c>
      <x:c r="H11301" t="str">
        <x:v>Unchanged</x:v>
      </x:c>
    </x:row>
    <x:row r="11302">
      <x:c r="A11302" t="str">
        <x:v>3712266</x:v>
      </x:c>
      <x:c r="B11302" t="str">
        <x:v>Latvia Mobile Lmt</x:v>
      </x:c>
      <x:c r="C11302">
        <x:v>0.012700000</x:v>
      </x:c>
      <x:c r="D11302">
        <x:v>0.000000000</x:v>
      </x:c>
      <x:c r="E11302" t="str">
        <x:v>1</x:v>
      </x:c>
      <x:c r="F11302" t="str">
        <x:v>1</x:v>
      </x:c>
      <x:c r="G11302" t="str">
        <x:v>22/04/2024</x:v>
      </x:c>
      <x:c r="H11302" t="str">
        <x:v>Unchanged</x:v>
      </x:c>
    </x:row>
    <x:row r="11303">
      <x:c r="A11303" t="str">
        <x:v>3712277</x:v>
      </x:c>
      <x:c r="B11303" t="str">
        <x:v>Latvia Mobile Lmt</x:v>
      </x:c>
      <x:c r="C11303">
        <x:v>0.012700000</x:v>
      </x:c>
      <x:c r="D11303">
        <x:v>0.000000000</x:v>
      </x:c>
      <x:c r="E11303" t="str">
        <x:v>1</x:v>
      </x:c>
      <x:c r="F11303" t="str">
        <x:v>1</x:v>
      </x:c>
      <x:c r="G11303" t="str">
        <x:v>22/04/2024</x:v>
      </x:c>
      <x:c r="H11303" t="str">
        <x:v>Unchanged</x:v>
      </x:c>
    </x:row>
    <x:row r="11304">
      <x:c r="A11304" t="str">
        <x:v>3712288</x:v>
      </x:c>
      <x:c r="B11304" t="str">
        <x:v>Latvia Mobile Lmt</x:v>
      </x:c>
      <x:c r="C11304">
        <x:v>0.012700000</x:v>
      </x:c>
      <x:c r="D11304">
        <x:v>0.000000000</x:v>
      </x:c>
      <x:c r="E11304" t="str">
        <x:v>1</x:v>
      </x:c>
      <x:c r="F11304" t="str">
        <x:v>1</x:v>
      </x:c>
      <x:c r="G11304" t="str">
        <x:v>22/04/2024</x:v>
      </x:c>
      <x:c r="H11304" t="str">
        <x:v>Unchanged</x:v>
      </x:c>
    </x:row>
    <x:row r="11305">
      <x:c r="A11305" t="str">
        <x:v>3712299</x:v>
      </x:c>
      <x:c r="B11305" t="str">
        <x:v>Latvia Mobile Lmt</x:v>
      </x:c>
      <x:c r="C11305">
        <x:v>0.012700000</x:v>
      </x:c>
      <x:c r="D11305">
        <x:v>0.000000000</x:v>
      </x:c>
      <x:c r="E11305" t="str">
        <x:v>1</x:v>
      </x:c>
      <x:c r="F11305" t="str">
        <x:v>1</x:v>
      </x:c>
      <x:c r="G11305" t="str">
        <x:v>22/04/2024</x:v>
      </x:c>
      <x:c r="H11305" t="str">
        <x:v>Unchanged</x:v>
      </x:c>
    </x:row>
    <x:row r="11306">
      <x:c r="A11306" t="str">
        <x:v>3712328</x:v>
      </x:c>
      <x:c r="B11306" t="str">
        <x:v>Latvia Mobile Lmt</x:v>
      </x:c>
      <x:c r="C11306">
        <x:v>0.012700000</x:v>
      </x:c>
      <x:c r="D11306">
        <x:v>0.000000000</x:v>
      </x:c>
      <x:c r="E11306" t="str">
        <x:v>1</x:v>
      </x:c>
      <x:c r="F11306" t="str">
        <x:v>1</x:v>
      </x:c>
      <x:c r="G11306" t="str">
        <x:v>22/04/2024</x:v>
      </x:c>
      <x:c r="H11306" t="str">
        <x:v>Unchanged</x:v>
      </x:c>
    </x:row>
    <x:row r="11307">
      <x:c r="A11307" t="str">
        <x:v>3712444</x:v>
      </x:c>
      <x:c r="B11307" t="str">
        <x:v>Latvia Mobile Lmt</x:v>
      </x:c>
      <x:c r="C11307">
        <x:v>0.012700000</x:v>
      </x:c>
      <x:c r="D11307">
        <x:v>0.000000000</x:v>
      </x:c>
      <x:c r="E11307" t="str">
        <x:v>1</x:v>
      </x:c>
      <x:c r="F11307" t="str">
        <x:v>1</x:v>
      </x:c>
      <x:c r="G11307" t="str">
        <x:v>22/04/2024</x:v>
      </x:c>
      <x:c r="H11307" t="str">
        <x:v>Unchanged</x:v>
      </x:c>
    </x:row>
    <x:row r="11308">
      <x:c r="A11308" t="str">
        <x:v>371254</x:v>
      </x:c>
      <x:c r="B11308" t="str">
        <x:v>Latvia Mobile Lmt</x:v>
      </x:c>
      <x:c r="C11308">
        <x:v>0.012700000</x:v>
      </x:c>
      <x:c r="D11308">
        <x:v>0.000000000</x:v>
      </x:c>
      <x:c r="E11308" t="str">
        <x:v>1</x:v>
      </x:c>
      <x:c r="F11308" t="str">
        <x:v>1</x:v>
      </x:c>
      <x:c r="G11308" t="str">
        <x:v>22/04/2024</x:v>
      </x:c>
      <x:c r="H11308" t="str">
        <x:v>Unchanged</x:v>
      </x:c>
    </x:row>
    <x:row r="11309">
      <x:c r="A11309" t="str">
        <x:v>3712556</x:v>
      </x:c>
      <x:c r="B11309" t="str">
        <x:v>Latvia Mobile Lmt</x:v>
      </x:c>
      <x:c r="C11309">
        <x:v>0.012700000</x:v>
      </x:c>
      <x:c r="D11309">
        <x:v>0.000000000</x:v>
      </x:c>
      <x:c r="E11309" t="str">
        <x:v>1</x:v>
      </x:c>
      <x:c r="F11309" t="str">
        <x:v>1</x:v>
      </x:c>
      <x:c r="G11309" t="str">
        <x:v>22/04/2024</x:v>
      </x:c>
      <x:c r="H11309" t="str">
        <x:v>Unchanged</x:v>
      </x:c>
    </x:row>
    <x:row r="11310">
      <x:c r="A11310" t="str">
        <x:v>3712557</x:v>
      </x:c>
      <x:c r="B11310" t="str">
        <x:v>Latvia Mobile Lmt</x:v>
      </x:c>
      <x:c r="C11310">
        <x:v>0.012700000</x:v>
      </x:c>
      <x:c r="D11310">
        <x:v>0.000000000</x:v>
      </x:c>
      <x:c r="E11310" t="str">
        <x:v>1</x:v>
      </x:c>
      <x:c r="F11310" t="str">
        <x:v>1</x:v>
      </x:c>
      <x:c r="G11310" t="str">
        <x:v>22/04/2024</x:v>
      </x:c>
      <x:c r="H11310" t="str">
        <x:v>Unchanged</x:v>
      </x:c>
    </x:row>
    <x:row r="11311">
      <x:c r="A11311" t="str">
        <x:v>3712558</x:v>
      </x:c>
      <x:c r="B11311" t="str">
        <x:v>Latvia Mobile Lmt</x:v>
      </x:c>
      <x:c r="C11311">
        <x:v>0.012700000</x:v>
      </x:c>
      <x:c r="D11311">
        <x:v>0.000000000</x:v>
      </x:c>
      <x:c r="E11311" t="str">
        <x:v>1</x:v>
      </x:c>
      <x:c r="F11311" t="str">
        <x:v>1</x:v>
      </x:c>
      <x:c r="G11311" t="str">
        <x:v>22/04/2024</x:v>
      </x:c>
      <x:c r="H11311" t="str">
        <x:v>Unchanged</x:v>
      </x:c>
    </x:row>
    <x:row r="11312">
      <x:c r="A11312" t="str">
        <x:v>3712559</x:v>
      </x:c>
      <x:c r="B11312" t="str">
        <x:v>Latvia Mobile Lmt</x:v>
      </x:c>
      <x:c r="C11312">
        <x:v>0.012700000</x:v>
      </x:c>
      <x:c r="D11312">
        <x:v>0.000000000</x:v>
      </x:c>
      <x:c r="E11312" t="str">
        <x:v>1</x:v>
      </x:c>
      <x:c r="F11312" t="str">
        <x:v>1</x:v>
      </x:c>
      <x:c r="G11312" t="str">
        <x:v>22/04/2024</x:v>
      </x:c>
      <x:c r="H11312" t="str">
        <x:v>Unchanged</x:v>
      </x:c>
    </x:row>
    <x:row r="11313">
      <x:c r="A11313" t="str">
        <x:v>371256</x:v>
      </x:c>
      <x:c r="B11313" t="str">
        <x:v>Latvia Mobile Lmt</x:v>
      </x:c>
      <x:c r="C11313">
        <x:v>0.012700000</x:v>
      </x:c>
      <x:c r="D11313">
        <x:v>0.000000000</x:v>
      </x:c>
      <x:c r="E11313" t="str">
        <x:v>1</x:v>
      </x:c>
      <x:c r="F11313" t="str">
        <x:v>1</x:v>
      </x:c>
      <x:c r="G11313" t="str">
        <x:v>22/04/2024</x:v>
      </x:c>
      <x:c r="H11313" t="str">
        <x:v>Unchanged</x:v>
      </x:c>
    </x:row>
    <x:row r="11314">
      <x:c r="A11314" t="str">
        <x:v>371257</x:v>
      </x:c>
      <x:c r="B11314" t="str">
        <x:v>Latvia Mobile Lmt</x:v>
      </x:c>
      <x:c r="C11314">
        <x:v>0.012700000</x:v>
      </x:c>
      <x:c r="D11314">
        <x:v>0.000000000</x:v>
      </x:c>
      <x:c r="E11314" t="str">
        <x:v>1</x:v>
      </x:c>
      <x:c r="F11314" t="str">
        <x:v>1</x:v>
      </x:c>
      <x:c r="G11314" t="str">
        <x:v>22/04/2024</x:v>
      </x:c>
      <x:c r="H11314" t="str">
        <x:v>Unchanged</x:v>
      </x:c>
    </x:row>
    <x:row r="11315">
      <x:c r="A11315" t="str">
        <x:v>371261</x:v>
      </x:c>
      <x:c r="B11315" t="str">
        <x:v>Latvia Mobile Lmt</x:v>
      </x:c>
      <x:c r="C11315">
        <x:v>0.012700000</x:v>
      </x:c>
      <x:c r="D11315">
        <x:v>0.000000000</x:v>
      </x:c>
      <x:c r="E11315" t="str">
        <x:v>1</x:v>
      </x:c>
      <x:c r="F11315" t="str">
        <x:v>1</x:v>
      </x:c>
      <x:c r="G11315" t="str">
        <x:v>22/04/2024</x:v>
      </x:c>
      <x:c r="H11315" t="str">
        <x:v>Unchanged</x:v>
      </x:c>
    </x:row>
    <x:row r="11316">
      <x:c r="A11316" t="str">
        <x:v>371262</x:v>
      </x:c>
      <x:c r="B11316" t="str">
        <x:v>Latvia Mobile Lmt</x:v>
      </x:c>
      <x:c r="C11316">
        <x:v>0.012700000</x:v>
      </x:c>
      <x:c r="D11316">
        <x:v>0.000000000</x:v>
      </x:c>
      <x:c r="E11316" t="str">
        <x:v>1</x:v>
      </x:c>
      <x:c r="F11316" t="str">
        <x:v>1</x:v>
      </x:c>
      <x:c r="G11316" t="str">
        <x:v>22/04/2024</x:v>
      </x:c>
      <x:c r="H11316" t="str">
        <x:v>Unchanged</x:v>
      </x:c>
    </x:row>
    <x:row r="11317">
      <x:c r="A11317" t="str">
        <x:v>371263</x:v>
      </x:c>
      <x:c r="B11317" t="str">
        <x:v>Latvia Mobile Lmt</x:v>
      </x:c>
      <x:c r="C11317">
        <x:v>0.012700000</x:v>
      </x:c>
      <x:c r="D11317">
        <x:v>0.000000000</x:v>
      </x:c>
      <x:c r="E11317" t="str">
        <x:v>1</x:v>
      </x:c>
      <x:c r="F11317" t="str">
        <x:v>1</x:v>
      </x:c>
      <x:c r="G11317" t="str">
        <x:v>22/04/2024</x:v>
      </x:c>
      <x:c r="H11317" t="str">
        <x:v>Unchanged</x:v>
      </x:c>
    </x:row>
    <x:row r="11318">
      <x:c r="A11318" t="str">
        <x:v>371264</x:v>
      </x:c>
      <x:c r="B11318" t="str">
        <x:v>Latvia Mobile Lmt</x:v>
      </x:c>
      <x:c r="C11318">
        <x:v>0.012700000</x:v>
      </x:c>
      <x:c r="D11318">
        <x:v>0.000000000</x:v>
      </x:c>
      <x:c r="E11318" t="str">
        <x:v>1</x:v>
      </x:c>
      <x:c r="F11318" t="str">
        <x:v>1</x:v>
      </x:c>
      <x:c r="G11318" t="str">
        <x:v>22/04/2024</x:v>
      </x:c>
      <x:c r="H11318" t="str">
        <x:v>Unchanged</x:v>
      </x:c>
    </x:row>
    <x:row r="11319">
      <x:c r="A11319" t="str">
        <x:v>371265</x:v>
      </x:c>
      <x:c r="B11319" t="str">
        <x:v>Latvia Mobile Lmt</x:v>
      </x:c>
      <x:c r="C11319">
        <x:v>0.012700000</x:v>
      </x:c>
      <x:c r="D11319">
        <x:v>0.000000000</x:v>
      </x:c>
      <x:c r="E11319" t="str">
        <x:v>1</x:v>
      </x:c>
      <x:c r="F11319" t="str">
        <x:v>1</x:v>
      </x:c>
      <x:c r="G11319" t="str">
        <x:v>22/04/2024</x:v>
      </x:c>
      <x:c r="H11319" t="str">
        <x:v>Unchanged</x:v>
      </x:c>
    </x:row>
    <x:row r="11320">
      <x:c r="A11320" t="str">
        <x:v>371266</x:v>
      </x:c>
      <x:c r="B11320" t="str">
        <x:v>Latvia Mobile Lmt</x:v>
      </x:c>
      <x:c r="C11320">
        <x:v>0.012700000</x:v>
      </x:c>
      <x:c r="D11320">
        <x:v>0.000000000</x:v>
      </x:c>
      <x:c r="E11320" t="str">
        <x:v>1</x:v>
      </x:c>
      <x:c r="F11320" t="str">
        <x:v>1</x:v>
      </x:c>
      <x:c r="G11320" t="str">
        <x:v>22/04/2024</x:v>
      </x:c>
      <x:c r="H11320" t="str">
        <x:v>Unchanged</x:v>
      </x:c>
    </x:row>
    <x:row r="11321">
      <x:c r="A11321" t="str">
        <x:v>3712729</x:v>
      </x:c>
      <x:c r="B11321" t="str">
        <x:v>Latvia Mobile Lmt</x:v>
      </x:c>
      <x:c r="C11321">
        <x:v>0.012700000</x:v>
      </x:c>
      <x:c r="D11321">
        <x:v>0.000000000</x:v>
      </x:c>
      <x:c r="E11321" t="str">
        <x:v>1</x:v>
      </x:c>
      <x:c r="F11321" t="str">
        <x:v>1</x:v>
      </x:c>
      <x:c r="G11321" t="str">
        <x:v>22/04/2024</x:v>
      </x:c>
      <x:c r="H11321" t="str">
        <x:v>Unchanged</x:v>
      </x:c>
    </x:row>
    <x:row r="11322">
      <x:c r="A11322" t="str">
        <x:v>371273</x:v>
      </x:c>
      <x:c r="B11322" t="str">
        <x:v>Latvia Mobile Lmt</x:v>
      </x:c>
      <x:c r="C11322">
        <x:v>0.012700000</x:v>
      </x:c>
      <x:c r="D11322">
        <x:v>0.000000000</x:v>
      </x:c>
      <x:c r="E11322" t="str">
        <x:v>1</x:v>
      </x:c>
      <x:c r="F11322" t="str">
        <x:v>1</x:v>
      </x:c>
      <x:c r="G11322" t="str">
        <x:v>22/04/2024</x:v>
      </x:c>
      <x:c r="H11322" t="str">
        <x:v>Unchanged</x:v>
      </x:c>
    </x:row>
    <x:row r="11323">
      <x:c r="A11323" t="str">
        <x:v>371278</x:v>
      </x:c>
      <x:c r="B11323" t="str">
        <x:v>Latvia Mobile Lmt</x:v>
      </x:c>
      <x:c r="C11323">
        <x:v>0.012700000</x:v>
      </x:c>
      <x:c r="D11323">
        <x:v>0.000000000</x:v>
      </x:c>
      <x:c r="E11323" t="str">
        <x:v>1</x:v>
      </x:c>
      <x:c r="F11323" t="str">
        <x:v>1</x:v>
      </x:c>
      <x:c r="G11323" t="str">
        <x:v>22/04/2024</x:v>
      </x:c>
      <x:c r="H11323" t="str">
        <x:v>Unchanged</x:v>
      </x:c>
    </x:row>
    <x:row r="11324">
      <x:c r="A11324" t="str">
        <x:v>3712790</x:v>
      </x:c>
      <x:c r="B11324" t="str">
        <x:v>Latvia Mobile Lmt</x:v>
      </x:c>
      <x:c r="C11324">
        <x:v>0.012700000</x:v>
      </x:c>
      <x:c r="D11324">
        <x:v>0.000000000</x:v>
      </x:c>
      <x:c r="E11324" t="str">
        <x:v>1</x:v>
      </x:c>
      <x:c r="F11324" t="str">
        <x:v>1</x:v>
      </x:c>
      <x:c r="G11324" t="str">
        <x:v>22/04/2024</x:v>
      </x:c>
      <x:c r="H11324" t="str">
        <x:v>Unchanged</x:v>
      </x:c>
    </x:row>
    <x:row r="11325">
      <x:c r="A11325" t="str">
        <x:v>371283</x:v>
      </x:c>
      <x:c r="B11325" t="str">
        <x:v>Latvia Mobile Lmt</x:v>
      </x:c>
      <x:c r="C11325">
        <x:v>0.012700000</x:v>
      </x:c>
      <x:c r="D11325">
        <x:v>0.000000000</x:v>
      </x:c>
      <x:c r="E11325" t="str">
        <x:v>1</x:v>
      </x:c>
      <x:c r="F11325" t="str">
        <x:v>1</x:v>
      </x:c>
      <x:c r="G11325" t="str">
        <x:v>22/04/2024</x:v>
      </x:c>
      <x:c r="H11325" t="str">
        <x:v>Unchanged</x:v>
      </x:c>
    </x:row>
    <x:row r="11326">
      <x:c r="A11326" t="str">
        <x:v>3712849</x:v>
      </x:c>
      <x:c r="B11326" t="str">
        <x:v>Latvia Mobile Lmt</x:v>
      </x:c>
      <x:c r="C11326">
        <x:v>0.012700000</x:v>
      </x:c>
      <x:c r="D11326">
        <x:v>0.000000000</x:v>
      </x:c>
      <x:c r="E11326" t="str">
        <x:v>1</x:v>
      </x:c>
      <x:c r="F11326" t="str">
        <x:v>1</x:v>
      </x:c>
      <x:c r="G11326" t="str">
        <x:v>22/04/2024</x:v>
      </x:c>
      <x:c r="H11326" t="str">
        <x:v>Unchanged</x:v>
      </x:c>
    </x:row>
    <x:row r="11327">
      <x:c r="A11327" t="str">
        <x:v>371286</x:v>
      </x:c>
      <x:c r="B11327" t="str">
        <x:v>Latvia Mobile Lmt</x:v>
      </x:c>
      <x:c r="C11327">
        <x:v>0.012700000</x:v>
      </x:c>
      <x:c r="D11327">
        <x:v>0.000000000</x:v>
      </x:c>
      <x:c r="E11327" t="str">
        <x:v>1</x:v>
      </x:c>
      <x:c r="F11327" t="str">
        <x:v>1</x:v>
      </x:c>
      <x:c r="G11327" t="str">
        <x:v>22/04/2024</x:v>
      </x:c>
      <x:c r="H11327" t="str">
        <x:v>Unchanged</x:v>
      </x:c>
    </x:row>
    <x:row r="11328">
      <x:c r="A11328" t="str">
        <x:v>371287</x:v>
      </x:c>
      <x:c r="B11328" t="str">
        <x:v>Latvia Mobile Lmt</x:v>
      </x:c>
      <x:c r="C11328">
        <x:v>0.012700000</x:v>
      </x:c>
      <x:c r="D11328">
        <x:v>0.000000000</x:v>
      </x:c>
      <x:c r="E11328" t="str">
        <x:v>1</x:v>
      </x:c>
      <x:c r="F11328" t="str">
        <x:v>1</x:v>
      </x:c>
      <x:c r="G11328" t="str">
        <x:v>22/04/2024</x:v>
      </x:c>
      <x:c r="H11328" t="str">
        <x:v>Unchanged</x:v>
      </x:c>
    </x:row>
    <x:row r="11329">
      <x:c r="A11329" t="str">
        <x:v>371291</x:v>
      </x:c>
      <x:c r="B11329" t="str">
        <x:v>Latvia Mobile Lmt</x:v>
      </x:c>
      <x:c r="C11329">
        <x:v>0.012700000</x:v>
      </x:c>
      <x:c r="D11329">
        <x:v>0.000000000</x:v>
      </x:c>
      <x:c r="E11329" t="str">
        <x:v>1</x:v>
      </x:c>
      <x:c r="F11329" t="str">
        <x:v>1</x:v>
      </x:c>
      <x:c r="G11329" t="str">
        <x:v>22/04/2024</x:v>
      </x:c>
      <x:c r="H11329" t="str">
        <x:v>Unchanged</x:v>
      </x:c>
    </x:row>
    <x:row r="11330">
      <x:c r="A11330" t="str">
        <x:v>371292</x:v>
      </x:c>
      <x:c r="B11330" t="str">
        <x:v>Latvia Mobile Lmt</x:v>
      </x:c>
      <x:c r="C11330">
        <x:v>0.012700000</x:v>
      </x:c>
      <x:c r="D11330">
        <x:v>0.000000000</x:v>
      </x:c>
      <x:c r="E11330" t="str">
        <x:v>1</x:v>
      </x:c>
      <x:c r="F11330" t="str">
        <x:v>1</x:v>
      </x:c>
      <x:c r="G11330" t="str">
        <x:v>22/04/2024</x:v>
      </x:c>
      <x:c r="H11330" t="str">
        <x:v>Unchanged</x:v>
      </x:c>
    </x:row>
    <x:row r="11331">
      <x:c r="A11331" t="str">
        <x:v>371293</x:v>
      </x:c>
      <x:c r="B11331" t="str">
        <x:v>Latvia Mobile Lmt</x:v>
      </x:c>
      <x:c r="C11331">
        <x:v>0.012700000</x:v>
      </x:c>
      <x:c r="D11331">
        <x:v>0.000000000</x:v>
      </x:c>
      <x:c r="E11331" t="str">
        <x:v>1</x:v>
      </x:c>
      <x:c r="F11331" t="str">
        <x:v>1</x:v>
      </x:c>
      <x:c r="G11331" t="str">
        <x:v>22/04/2024</x:v>
      </x:c>
      <x:c r="H11331" t="str">
        <x:v>Unchanged</x:v>
      </x:c>
    </x:row>
    <x:row r="11332">
      <x:c r="A11332" t="str">
        <x:v>371294</x:v>
      </x:c>
      <x:c r="B11332" t="str">
        <x:v>Latvia Mobile Lmt</x:v>
      </x:c>
      <x:c r="C11332">
        <x:v>0.012700000</x:v>
      </x:c>
      <x:c r="D11332">
        <x:v>0.000000000</x:v>
      </x:c>
      <x:c r="E11332" t="str">
        <x:v>1</x:v>
      </x:c>
      <x:c r="F11332" t="str">
        <x:v>1</x:v>
      </x:c>
      <x:c r="G11332" t="str">
        <x:v>22/04/2024</x:v>
      </x:c>
      <x:c r="H11332" t="str">
        <x:v>Unchanged</x:v>
      </x:c>
    </x:row>
    <x:row r="11333">
      <x:c r="A11333" t="str">
        <x:v>371200</x:v>
      </x:c>
      <x:c r="B11333" t="str">
        <x:v>Latvia Mobile Tele2</x:v>
      </x:c>
      <x:c r="C11333">
        <x:v>0.012700000</x:v>
      </x:c>
      <x:c r="D11333">
        <x:v>0.000000000</x:v>
      </x:c>
      <x:c r="E11333" t="str">
        <x:v>1</x:v>
      </x:c>
      <x:c r="F11333" t="str">
        <x:v>1</x:v>
      </x:c>
      <x:c r="G11333" t="str">
        <x:v>22/04/2024</x:v>
      </x:c>
      <x:c r="H11333" t="str">
        <x:v>Unchanged</x:v>
      </x:c>
    </x:row>
    <x:row r="11334">
      <x:c r="A11334" t="str">
        <x:v>371203</x:v>
      </x:c>
      <x:c r="B11334" t="str">
        <x:v>Latvia Mobile Tele2</x:v>
      </x:c>
      <x:c r="C11334">
        <x:v>0.012700000</x:v>
      </x:c>
      <x:c r="D11334">
        <x:v>0.000000000</x:v>
      </x:c>
      <x:c r="E11334" t="str">
        <x:v>1</x:v>
      </x:c>
      <x:c r="F11334" t="str">
        <x:v>1</x:v>
      </x:c>
      <x:c r="G11334" t="str">
        <x:v>22/04/2024</x:v>
      </x:c>
      <x:c r="H11334" t="str">
        <x:v>Unchanged</x:v>
      </x:c>
    </x:row>
    <x:row r="11335">
      <x:c r="A11335" t="str">
        <x:v>371204</x:v>
      </x:c>
      <x:c r="B11335" t="str">
        <x:v>Latvia Mobile Tele2</x:v>
      </x:c>
      <x:c r="C11335">
        <x:v>0.012700000</x:v>
      </x:c>
      <x:c r="D11335">
        <x:v>0.000000000</x:v>
      </x:c>
      <x:c r="E11335" t="str">
        <x:v>1</x:v>
      </x:c>
      <x:c r="F11335" t="str">
        <x:v>1</x:v>
      </x:c>
      <x:c r="G11335" t="str">
        <x:v>22/04/2024</x:v>
      </x:c>
      <x:c r="H11335" t="str">
        <x:v>Unchanged</x:v>
      </x:c>
    </x:row>
    <x:row r="11336">
      <x:c r="A11336" t="str">
        <x:v>371205</x:v>
      </x:c>
      <x:c r="B11336" t="str">
        <x:v>Latvia Mobile Tele2</x:v>
      </x:c>
      <x:c r="C11336">
        <x:v>0.012700000</x:v>
      </x:c>
      <x:c r="D11336">
        <x:v>0.000000000</x:v>
      </x:c>
      <x:c r="E11336" t="str">
        <x:v>1</x:v>
      </x:c>
      <x:c r="F11336" t="str">
        <x:v>1</x:v>
      </x:c>
      <x:c r="G11336" t="str">
        <x:v>22/04/2024</x:v>
      </x:c>
      <x:c r="H11336" t="str">
        <x:v>Unchanged</x:v>
      </x:c>
    </x:row>
    <x:row r="11337">
      <x:c r="A11337" t="str">
        <x:v>3712230</x:v>
      </x:c>
      <x:c r="B11337" t="str">
        <x:v>Latvia Mobile Tele2</x:v>
      </x:c>
      <x:c r="C11337">
        <x:v>0.012700000</x:v>
      </x:c>
      <x:c r="D11337">
        <x:v>0.000000000</x:v>
      </x:c>
      <x:c r="E11337" t="str">
        <x:v>1</x:v>
      </x:c>
      <x:c r="F11337" t="str">
        <x:v>1</x:v>
      </x:c>
      <x:c r="G11337" t="str">
        <x:v>22/04/2024</x:v>
      </x:c>
      <x:c r="H11337" t="str">
        <x:v>Unchanged</x:v>
      </x:c>
    </x:row>
    <x:row r="11338">
      <x:c r="A11338" t="str">
        <x:v>3712231</x:v>
      </x:c>
      <x:c r="B11338" t="str">
        <x:v>Latvia Mobile Tele2</x:v>
      </x:c>
      <x:c r="C11338">
        <x:v>0.012700000</x:v>
      </x:c>
      <x:c r="D11338">
        <x:v>0.000000000</x:v>
      </x:c>
      <x:c r="E11338" t="str">
        <x:v>1</x:v>
      </x:c>
      <x:c r="F11338" t="str">
        <x:v>1</x:v>
      </x:c>
      <x:c r="G11338" t="str">
        <x:v>22/04/2024</x:v>
      </x:c>
      <x:c r="H11338" t="str">
        <x:v>Unchanged</x:v>
      </x:c>
    </x:row>
    <x:row r="11339">
      <x:c r="A11339" t="str">
        <x:v>3712232</x:v>
      </x:c>
      <x:c r="B11339" t="str">
        <x:v>Latvia Mobile Tele2</x:v>
      </x:c>
      <x:c r="C11339">
        <x:v>0.012700000</x:v>
      </x:c>
      <x:c r="D11339">
        <x:v>0.000000000</x:v>
      </x:c>
      <x:c r="E11339" t="str">
        <x:v>1</x:v>
      </x:c>
      <x:c r="F11339" t="str">
        <x:v>1</x:v>
      </x:c>
      <x:c r="G11339" t="str">
        <x:v>22/04/2024</x:v>
      </x:c>
      <x:c r="H11339" t="str">
        <x:v>Unchanged</x:v>
      </x:c>
    </x:row>
    <x:row r="11340">
      <x:c r="A11340" t="str">
        <x:v>3712233</x:v>
      </x:c>
      <x:c r="B11340" t="str">
        <x:v>Latvia Mobile Tele2</x:v>
      </x:c>
      <x:c r="C11340">
        <x:v>0.012700000</x:v>
      </x:c>
      <x:c r="D11340">
        <x:v>0.000000000</x:v>
      </x:c>
      <x:c r="E11340" t="str">
        <x:v>1</x:v>
      </x:c>
      <x:c r="F11340" t="str">
        <x:v>1</x:v>
      </x:c>
      <x:c r="G11340" t="str">
        <x:v>22/04/2024</x:v>
      </x:c>
      <x:c r="H11340" t="str">
        <x:v>Unchanged</x:v>
      </x:c>
    </x:row>
    <x:row r="11341">
      <x:c r="A11341" t="str">
        <x:v>3712234</x:v>
      </x:c>
      <x:c r="B11341" t="str">
        <x:v>Latvia Mobile Tele2</x:v>
      </x:c>
      <x:c r="C11341">
        <x:v>0.012700000</x:v>
      </x:c>
      <x:c r="D11341">
        <x:v>0.000000000</x:v>
      </x:c>
      <x:c r="E11341" t="str">
        <x:v>1</x:v>
      </x:c>
      <x:c r="F11341" t="str">
        <x:v>1</x:v>
      </x:c>
      <x:c r="G11341" t="str">
        <x:v>22/04/2024</x:v>
      </x:c>
      <x:c r="H11341" t="str">
        <x:v>Unchanged</x:v>
      </x:c>
    </x:row>
    <x:row r="11342">
      <x:c r="A11342" t="str">
        <x:v>3712235</x:v>
      </x:c>
      <x:c r="B11342" t="str">
        <x:v>Latvia Mobile Tele2</x:v>
      </x:c>
      <x:c r="C11342">
        <x:v>0.012700000</x:v>
      </x:c>
      <x:c r="D11342">
        <x:v>0.000000000</x:v>
      </x:c>
      <x:c r="E11342" t="str">
        <x:v>1</x:v>
      </x:c>
      <x:c r="F11342" t="str">
        <x:v>1</x:v>
      </x:c>
      <x:c r="G11342" t="str">
        <x:v>22/04/2024</x:v>
      </x:c>
      <x:c r="H11342" t="str">
        <x:v>Unchanged</x:v>
      </x:c>
    </x:row>
    <x:row r="11343">
      <x:c r="A11343" t="str">
        <x:v>3712236</x:v>
      </x:c>
      <x:c r="B11343" t="str">
        <x:v>Latvia Mobile Tele2</x:v>
      </x:c>
      <x:c r="C11343">
        <x:v>0.012700000</x:v>
      </x:c>
      <x:c r="D11343">
        <x:v>0.000000000</x:v>
      </x:c>
      <x:c r="E11343" t="str">
        <x:v>1</x:v>
      </x:c>
      <x:c r="F11343" t="str">
        <x:v>1</x:v>
      </x:c>
      <x:c r="G11343" t="str">
        <x:v>22/04/2024</x:v>
      </x:c>
      <x:c r="H11343" t="str">
        <x:v>Unchanged</x:v>
      </x:c>
    </x:row>
    <x:row r="11344">
      <x:c r="A11344" t="str">
        <x:v>3712237</x:v>
      </x:c>
      <x:c r="B11344" t="str">
        <x:v>Latvia Mobile Tele2</x:v>
      </x:c>
      <x:c r="C11344">
        <x:v>0.012700000</x:v>
      </x:c>
      <x:c r="D11344">
        <x:v>0.000000000</x:v>
      </x:c>
      <x:c r="E11344" t="str">
        <x:v>1</x:v>
      </x:c>
      <x:c r="F11344" t="str">
        <x:v>1</x:v>
      </x:c>
      <x:c r="G11344" t="str">
        <x:v>22/04/2024</x:v>
      </x:c>
      <x:c r="H11344" t="str">
        <x:v>Unchanged</x:v>
      </x:c>
    </x:row>
    <x:row r="11345">
      <x:c r="A11345" t="str">
        <x:v>3712238</x:v>
      </x:c>
      <x:c r="B11345" t="str">
        <x:v>Latvia Mobile Tele2</x:v>
      </x:c>
      <x:c r="C11345">
        <x:v>0.012700000</x:v>
      </x:c>
      <x:c r="D11345">
        <x:v>0.000000000</x:v>
      </x:c>
      <x:c r="E11345" t="str">
        <x:v>1</x:v>
      </x:c>
      <x:c r="F11345" t="str">
        <x:v>1</x:v>
      </x:c>
      <x:c r="G11345" t="str">
        <x:v>22/04/2024</x:v>
      </x:c>
      <x:c r="H11345" t="str">
        <x:v>Unchanged</x:v>
      </x:c>
    </x:row>
    <x:row r="11346">
      <x:c r="A11346" t="str">
        <x:v>3712267</x:v>
      </x:c>
      <x:c r="B11346" t="str">
        <x:v>Latvia Mobile Tele2</x:v>
      </x:c>
      <x:c r="C11346">
        <x:v>0.012700000</x:v>
      </x:c>
      <x:c r="D11346">
        <x:v>0.000000000</x:v>
      </x:c>
      <x:c r="E11346" t="str">
        <x:v>1</x:v>
      </x:c>
      <x:c r="F11346" t="str">
        <x:v>1</x:v>
      </x:c>
      <x:c r="G11346" t="str">
        <x:v>22/04/2024</x:v>
      </x:c>
      <x:c r="H11346" t="str">
        <x:v>Unchanged</x:v>
      </x:c>
    </x:row>
    <x:row r="11347">
      <x:c r="A11347" t="str">
        <x:v>3712478</x:v>
      </x:c>
      <x:c r="B11347" t="str">
        <x:v>Latvia Mobile Tele2</x:v>
      </x:c>
      <x:c r="C11347">
        <x:v>0.012700000</x:v>
      </x:c>
      <x:c r="D11347">
        <x:v>0.000000000</x:v>
      </x:c>
      <x:c r="E11347" t="str">
        <x:v>1</x:v>
      </x:c>
      <x:c r="F11347" t="str">
        <x:v>1</x:v>
      </x:c>
      <x:c r="G11347" t="str">
        <x:v>22/04/2024</x:v>
      </x:c>
      <x:c r="H11347" t="str">
        <x:v>Unchanged</x:v>
      </x:c>
    </x:row>
    <x:row r="11348">
      <x:c r="A11348" t="str">
        <x:v>3712479</x:v>
      </x:c>
      <x:c r="B11348" t="str">
        <x:v>Latvia Mobile Tele2</x:v>
      </x:c>
      <x:c r="C11348">
        <x:v>0.012700000</x:v>
      </x:c>
      <x:c r="D11348">
        <x:v>0.000000000</x:v>
      </x:c>
      <x:c r="E11348" t="str">
        <x:v>1</x:v>
      </x:c>
      <x:c r="F11348" t="str">
        <x:v>1</x:v>
      </x:c>
      <x:c r="G11348" t="str">
        <x:v>22/04/2024</x:v>
      </x:c>
      <x:c r="H11348" t="str">
        <x:v>Unchanged</x:v>
      </x:c>
    </x:row>
    <x:row r="11349">
      <x:c r="A11349" t="str">
        <x:v>3712480</x:v>
      </x:c>
      <x:c r="B11349" t="str">
        <x:v>Latvia Mobile Tele2</x:v>
      </x:c>
      <x:c r="C11349">
        <x:v>0.012700000</x:v>
      </x:c>
      <x:c r="D11349">
        <x:v>0.000000000</x:v>
      </x:c>
      <x:c r="E11349" t="str">
        <x:v>1</x:v>
      </x:c>
      <x:c r="F11349" t="str">
        <x:v>1</x:v>
      </x:c>
      <x:c r="G11349" t="str">
        <x:v>22/04/2024</x:v>
      </x:c>
      <x:c r="H11349" t="str">
        <x:v>Unchanged</x:v>
      </x:c>
    </x:row>
    <x:row r="11350">
      <x:c r="A11350" t="str">
        <x:v>3712481</x:v>
      </x:c>
      <x:c r="B11350" t="str">
        <x:v>Latvia Mobile Tele2</x:v>
      </x:c>
      <x:c r="C11350">
        <x:v>0.012700000</x:v>
      </x:c>
      <x:c r="D11350">
        <x:v>0.000000000</x:v>
      </x:c>
      <x:c r="E11350" t="str">
        <x:v>1</x:v>
      </x:c>
      <x:c r="F11350" t="str">
        <x:v>1</x:v>
      </x:c>
      <x:c r="G11350" t="str">
        <x:v>22/04/2024</x:v>
      </x:c>
      <x:c r="H11350" t="str">
        <x:v>Unchanged</x:v>
      </x:c>
    </x:row>
    <x:row r="11351">
      <x:c r="A11351" t="str">
        <x:v>3712482</x:v>
      </x:c>
      <x:c r="B11351" t="str">
        <x:v>Latvia Mobile Tele2</x:v>
      </x:c>
      <x:c r="C11351">
        <x:v>0.012700000</x:v>
      </x:c>
      <x:c r="D11351">
        <x:v>0.000000000</x:v>
      </x:c>
      <x:c r="E11351" t="str">
        <x:v>1</x:v>
      </x:c>
      <x:c r="F11351" t="str">
        <x:v>1</x:v>
      </x:c>
      <x:c r="G11351" t="str">
        <x:v>22/04/2024</x:v>
      </x:c>
      <x:c r="H11351" t="str">
        <x:v>Unchanged</x:v>
      </x:c>
    </x:row>
    <x:row r="11352">
      <x:c r="A11352" t="str">
        <x:v>3712483</x:v>
      </x:c>
      <x:c r="B11352" t="str">
        <x:v>Latvia Mobile Tele2</x:v>
      </x:c>
      <x:c r="C11352">
        <x:v>0.012700000</x:v>
      </x:c>
      <x:c r="D11352">
        <x:v>0.000000000</x:v>
      </x:c>
      <x:c r="E11352" t="str">
        <x:v>1</x:v>
      </x:c>
      <x:c r="F11352" t="str">
        <x:v>1</x:v>
      </x:c>
      <x:c r="G11352" t="str">
        <x:v>22/04/2024</x:v>
      </x:c>
      <x:c r="H11352" t="str">
        <x:v>Unchanged</x:v>
      </x:c>
    </x:row>
    <x:row r="11353">
      <x:c r="A11353" t="str">
        <x:v>3712484</x:v>
      </x:c>
      <x:c r="B11353" t="str">
        <x:v>Latvia Mobile Tele2</x:v>
      </x:c>
      <x:c r="C11353">
        <x:v>0.012700000</x:v>
      </x:c>
      <x:c r="D11353">
        <x:v>0.000000000</x:v>
      </x:c>
      <x:c r="E11353" t="str">
        <x:v>1</x:v>
      </x:c>
      <x:c r="F11353" t="str">
        <x:v>1</x:v>
      </x:c>
      <x:c r="G11353" t="str">
        <x:v>22/04/2024</x:v>
      </x:c>
      <x:c r="H11353" t="str">
        <x:v>Unchanged</x:v>
      </x:c>
    </x:row>
    <x:row r="11354">
      <x:c r="A11354" t="str">
        <x:v>3712485</x:v>
      </x:c>
      <x:c r="B11354" t="str">
        <x:v>Latvia Mobile Tele2</x:v>
      </x:c>
      <x:c r="C11354">
        <x:v>0.012700000</x:v>
      </x:c>
      <x:c r="D11354">
        <x:v>0.000000000</x:v>
      </x:c>
      <x:c r="E11354" t="str">
        <x:v>1</x:v>
      </x:c>
      <x:c r="F11354" t="str">
        <x:v>1</x:v>
      </x:c>
      <x:c r="G11354" t="str">
        <x:v>22/04/2024</x:v>
      </x:c>
      <x:c r="H11354" t="str">
        <x:v>Unchanged</x:v>
      </x:c>
    </x:row>
    <x:row r="11355">
      <x:c r="A11355" t="str">
        <x:v>3712486</x:v>
      </x:c>
      <x:c r="B11355" t="str">
        <x:v>Latvia Mobile Tele2</x:v>
      </x:c>
      <x:c r="C11355">
        <x:v>0.012700000</x:v>
      </x:c>
      <x:c r="D11355">
        <x:v>0.000000000</x:v>
      </x:c>
      <x:c r="E11355" t="str">
        <x:v>1</x:v>
      </x:c>
      <x:c r="F11355" t="str">
        <x:v>1</x:v>
      </x:c>
      <x:c r="G11355" t="str">
        <x:v>22/04/2024</x:v>
      </x:c>
      <x:c r="H11355" t="str">
        <x:v>Unchanged</x:v>
      </x:c>
    </x:row>
    <x:row r="11356">
      <x:c r="A11356" t="str">
        <x:v>3712487</x:v>
      </x:c>
      <x:c r="B11356" t="str">
        <x:v>Latvia Mobile Tele2</x:v>
      </x:c>
      <x:c r="C11356">
        <x:v>0.012700000</x:v>
      </x:c>
      <x:c r="D11356">
        <x:v>0.000000000</x:v>
      </x:c>
      <x:c r="E11356" t="str">
        <x:v>1</x:v>
      </x:c>
      <x:c r="F11356" t="str">
        <x:v>1</x:v>
      </x:c>
      <x:c r="G11356" t="str">
        <x:v>22/04/2024</x:v>
      </x:c>
      <x:c r="H11356" t="str">
        <x:v>Unchanged</x:v>
      </x:c>
    </x:row>
    <x:row r="11357">
      <x:c r="A11357" t="str">
        <x:v>3712489</x:v>
      </x:c>
      <x:c r="B11357" t="str">
        <x:v>Latvia Mobile Tele2</x:v>
      </x:c>
      <x:c r="C11357">
        <x:v>0.012700000</x:v>
      </x:c>
      <x:c r="D11357">
        <x:v>0.000000000</x:v>
      </x:c>
      <x:c r="E11357" t="str">
        <x:v>1</x:v>
      </x:c>
      <x:c r="F11357" t="str">
        <x:v>1</x:v>
      </x:c>
      <x:c r="G11357" t="str">
        <x:v>22/04/2024</x:v>
      </x:c>
      <x:c r="H11357" t="str">
        <x:v>Unchanged</x:v>
      </x:c>
    </x:row>
    <x:row r="11358">
      <x:c r="A11358" t="str">
        <x:v>3712490</x:v>
      </x:c>
      <x:c r="B11358" t="str">
        <x:v>Latvia Mobile Tele2</x:v>
      </x:c>
      <x:c r="C11358">
        <x:v>0.012700000</x:v>
      </x:c>
      <x:c r="D11358">
        <x:v>0.000000000</x:v>
      </x:c>
      <x:c r="E11358" t="str">
        <x:v>1</x:v>
      </x:c>
      <x:c r="F11358" t="str">
        <x:v>1</x:v>
      </x:c>
      <x:c r="G11358" t="str">
        <x:v>22/04/2024</x:v>
      </x:c>
      <x:c r="H11358" t="str">
        <x:v>Unchanged</x:v>
      </x:c>
    </x:row>
    <x:row r="11359">
      <x:c r="A11359" t="str">
        <x:v>3712491</x:v>
      </x:c>
      <x:c r="B11359" t="str">
        <x:v>Latvia Mobile Tele2</x:v>
      </x:c>
      <x:c r="C11359">
        <x:v>0.012700000</x:v>
      </x:c>
      <x:c r="D11359">
        <x:v>0.000000000</x:v>
      </x:c>
      <x:c r="E11359" t="str">
        <x:v>1</x:v>
      </x:c>
      <x:c r="F11359" t="str">
        <x:v>1</x:v>
      </x:c>
      <x:c r="G11359" t="str">
        <x:v>22/04/2024</x:v>
      </x:c>
      <x:c r="H11359" t="str">
        <x:v>Unchanged</x:v>
      </x:c>
    </x:row>
    <x:row r="11360">
      <x:c r="A11360" t="str">
        <x:v>3712492</x:v>
      </x:c>
      <x:c r="B11360" t="str">
        <x:v>Latvia Mobile Tele2</x:v>
      </x:c>
      <x:c r="C11360">
        <x:v>0.012700000</x:v>
      </x:c>
      <x:c r="D11360">
        <x:v>0.000000000</x:v>
      </x:c>
      <x:c r="E11360" t="str">
        <x:v>1</x:v>
      </x:c>
      <x:c r="F11360" t="str">
        <x:v>1</x:v>
      </x:c>
      <x:c r="G11360" t="str">
        <x:v>22/04/2024</x:v>
      </x:c>
      <x:c r="H11360" t="str">
        <x:v>Unchanged</x:v>
      </x:c>
    </x:row>
    <x:row r="11361">
      <x:c r="A11361" t="str">
        <x:v>3712493</x:v>
      </x:c>
      <x:c r="B11361" t="str">
        <x:v>Latvia Mobile Tele2</x:v>
      </x:c>
      <x:c r="C11361">
        <x:v>0.012700000</x:v>
      </x:c>
      <x:c r="D11361">
        <x:v>0.000000000</x:v>
      </x:c>
      <x:c r="E11361" t="str">
        <x:v>1</x:v>
      </x:c>
      <x:c r="F11361" t="str">
        <x:v>1</x:v>
      </x:c>
      <x:c r="G11361" t="str">
        <x:v>22/04/2024</x:v>
      </x:c>
      <x:c r="H11361" t="str">
        <x:v>Unchanged</x:v>
      </x:c>
    </x:row>
    <x:row r="11362">
      <x:c r="A11362" t="str">
        <x:v>3712494</x:v>
      </x:c>
      <x:c r="B11362" t="str">
        <x:v>Latvia Mobile Tele2</x:v>
      </x:c>
      <x:c r="C11362">
        <x:v>0.012700000</x:v>
      </x:c>
      <x:c r="D11362">
        <x:v>0.000000000</x:v>
      </x:c>
      <x:c r="E11362" t="str">
        <x:v>1</x:v>
      </x:c>
      <x:c r="F11362" t="str">
        <x:v>1</x:v>
      </x:c>
      <x:c r="G11362" t="str">
        <x:v>22/04/2024</x:v>
      </x:c>
      <x:c r="H11362" t="str">
        <x:v>Unchanged</x:v>
      </x:c>
    </x:row>
    <x:row r="11363">
      <x:c r="A11363" t="str">
        <x:v>3712495</x:v>
      </x:c>
      <x:c r="B11363" t="str">
        <x:v>Latvia Mobile Tele2</x:v>
      </x:c>
      <x:c r="C11363">
        <x:v>0.012700000</x:v>
      </x:c>
      <x:c r="D11363">
        <x:v>0.000000000</x:v>
      </x:c>
      <x:c r="E11363" t="str">
        <x:v>1</x:v>
      </x:c>
      <x:c r="F11363" t="str">
        <x:v>1</x:v>
      </x:c>
      <x:c r="G11363" t="str">
        <x:v>22/04/2024</x:v>
      </x:c>
      <x:c r="H11363" t="str">
        <x:v>Unchanged</x:v>
      </x:c>
    </x:row>
    <x:row r="11364">
      <x:c r="A11364" t="str">
        <x:v>3712496</x:v>
      </x:c>
      <x:c r="B11364" t="str">
        <x:v>Latvia Mobile Tele2</x:v>
      </x:c>
      <x:c r="C11364">
        <x:v>0.012700000</x:v>
      </x:c>
      <x:c r="D11364">
        <x:v>0.000000000</x:v>
      </x:c>
      <x:c r="E11364" t="str">
        <x:v>1</x:v>
      </x:c>
      <x:c r="F11364" t="str">
        <x:v>1</x:v>
      </x:c>
      <x:c r="G11364" t="str">
        <x:v>22/04/2024</x:v>
      </x:c>
      <x:c r="H11364" t="str">
        <x:v>Unchanged</x:v>
      </x:c>
    </x:row>
    <x:row r="11365">
      <x:c r="A11365" t="str">
        <x:v>3712497</x:v>
      </x:c>
      <x:c r="B11365" t="str">
        <x:v>Latvia Mobile Tele2</x:v>
      </x:c>
      <x:c r="C11365">
        <x:v>0.012700000</x:v>
      </x:c>
      <x:c r="D11365">
        <x:v>0.000000000</x:v>
      </x:c>
      <x:c r="E11365" t="str">
        <x:v>1</x:v>
      </x:c>
      <x:c r="F11365" t="str">
        <x:v>1</x:v>
      </x:c>
      <x:c r="G11365" t="str">
        <x:v>22/04/2024</x:v>
      </x:c>
      <x:c r="H11365" t="str">
        <x:v>Unchanged</x:v>
      </x:c>
    </x:row>
    <x:row r="11366">
      <x:c r="A11366" t="str">
        <x:v>3712498</x:v>
      </x:c>
      <x:c r="B11366" t="str">
        <x:v>Latvia Mobile Tele2</x:v>
      </x:c>
      <x:c r="C11366">
        <x:v>0.012700000</x:v>
      </x:c>
      <x:c r="D11366">
        <x:v>0.000000000</x:v>
      </x:c>
      <x:c r="E11366" t="str">
        <x:v>1</x:v>
      </x:c>
      <x:c r="F11366" t="str">
        <x:v>1</x:v>
      </x:c>
      <x:c r="G11366" t="str">
        <x:v>22/04/2024</x:v>
      </x:c>
      <x:c r="H11366" t="str">
        <x:v>Unchanged</x:v>
      </x:c>
    </x:row>
    <x:row r="11367">
      <x:c r="A11367" t="str">
        <x:v>371252</x:v>
      </x:c>
      <x:c r="B11367" t="str">
        <x:v>Latvia Mobile Tele2</x:v>
      </x:c>
      <x:c r="C11367">
        <x:v>0.012700000</x:v>
      </x:c>
      <x:c r="D11367">
        <x:v>0.000000000</x:v>
      </x:c>
      <x:c r="E11367" t="str">
        <x:v>1</x:v>
      </x:c>
      <x:c r="F11367" t="str">
        <x:v>1</x:v>
      </x:c>
      <x:c r="G11367" t="str">
        <x:v>22/04/2024</x:v>
      </x:c>
      <x:c r="H11367" t="str">
        <x:v>Unchanged</x:v>
      </x:c>
    </x:row>
    <x:row r="11368">
      <x:c r="A11368" t="str">
        <x:v>371253</x:v>
      </x:c>
      <x:c r="B11368" t="str">
        <x:v>Latvia Mobile Tele2</x:v>
      </x:c>
      <x:c r="C11368">
        <x:v>0.012700000</x:v>
      </x:c>
      <x:c r="D11368">
        <x:v>0.000000000</x:v>
      </x:c>
      <x:c r="E11368" t="str">
        <x:v>1</x:v>
      </x:c>
      <x:c r="F11368" t="str">
        <x:v>1</x:v>
      </x:c>
      <x:c r="G11368" t="str">
        <x:v>22/04/2024</x:v>
      </x:c>
      <x:c r="H11368" t="str">
        <x:v>Unchanged</x:v>
      </x:c>
    </x:row>
    <x:row r="11369">
      <x:c r="A11369" t="str">
        <x:v>371259</x:v>
      </x:c>
      <x:c r="B11369" t="str">
        <x:v>Latvia Mobile Tele2</x:v>
      </x:c>
      <x:c r="C11369">
        <x:v>0.012700000</x:v>
      </x:c>
      <x:c r="D11369">
        <x:v>0.000000000</x:v>
      </x:c>
      <x:c r="E11369" t="str">
        <x:v>1</x:v>
      </x:c>
      <x:c r="F11369" t="str">
        <x:v>1</x:v>
      </x:c>
      <x:c r="G11369" t="str">
        <x:v>22/04/2024</x:v>
      </x:c>
      <x:c r="H11369" t="str">
        <x:v>Unchanged</x:v>
      </x:c>
    </x:row>
    <x:row r="11370">
      <x:c r="A11370" t="str">
        <x:v>371260</x:v>
      </x:c>
      <x:c r="B11370" t="str">
        <x:v>Latvia Mobile Tele2</x:v>
      </x:c>
      <x:c r="C11370">
        <x:v>0.012700000</x:v>
      </x:c>
      <x:c r="D11370">
        <x:v>0.000000000</x:v>
      </x:c>
      <x:c r="E11370" t="str">
        <x:v>1</x:v>
      </x:c>
      <x:c r="F11370" t="str">
        <x:v>1</x:v>
      </x:c>
      <x:c r="G11370" t="str">
        <x:v>22/04/2024</x:v>
      </x:c>
      <x:c r="H11370" t="str">
        <x:v>Unchanged</x:v>
      </x:c>
    </x:row>
    <x:row r="11371">
      <x:c r="A11371" t="str">
        <x:v>371267</x:v>
      </x:c>
      <x:c r="B11371" t="str">
        <x:v>Latvia Mobile Tele2</x:v>
      </x:c>
      <x:c r="C11371">
        <x:v>0.012700000</x:v>
      </x:c>
      <x:c r="D11371">
        <x:v>0.000000000</x:v>
      </x:c>
      <x:c r="E11371" t="str">
        <x:v>1</x:v>
      </x:c>
      <x:c r="F11371" t="str">
        <x:v>1</x:v>
      </x:c>
      <x:c r="G11371" t="str">
        <x:v>22/04/2024</x:v>
      </x:c>
      <x:c r="H11371" t="str">
        <x:v>Unchanged</x:v>
      </x:c>
    </x:row>
    <x:row r="11372">
      <x:c r="A11372" t="str">
        <x:v>371268</x:v>
      </x:c>
      <x:c r="B11372" t="str">
        <x:v>Latvia Mobile Tele2</x:v>
      </x:c>
      <x:c r="C11372">
        <x:v>0.012700000</x:v>
      </x:c>
      <x:c r="D11372">
        <x:v>0.000000000</x:v>
      </x:c>
      <x:c r="E11372" t="str">
        <x:v>1</x:v>
      </x:c>
      <x:c r="F11372" t="str">
        <x:v>1</x:v>
      </x:c>
      <x:c r="G11372" t="str">
        <x:v>22/04/2024</x:v>
      </x:c>
      <x:c r="H11372" t="str">
        <x:v>Unchanged</x:v>
      </x:c>
    </x:row>
    <x:row r="11373">
      <x:c r="A11373" t="str">
        <x:v>371269</x:v>
      </x:c>
      <x:c r="B11373" t="str">
        <x:v>Latvia Mobile Tele2</x:v>
      </x:c>
      <x:c r="C11373">
        <x:v>0.012700000</x:v>
      </x:c>
      <x:c r="D11373">
        <x:v>0.000000000</x:v>
      </x:c>
      <x:c r="E11373" t="str">
        <x:v>1</x:v>
      </x:c>
      <x:c r="F11373" t="str">
        <x:v>1</x:v>
      </x:c>
      <x:c r="G11373" t="str">
        <x:v>22/04/2024</x:v>
      </x:c>
      <x:c r="H11373" t="str">
        <x:v>Unchanged</x:v>
      </x:c>
    </x:row>
    <x:row r="11374">
      <x:c r="A11374" t="str">
        <x:v>371270</x:v>
      </x:c>
      <x:c r="B11374" t="str">
        <x:v>Latvia Mobile Tele2</x:v>
      </x:c>
      <x:c r="C11374">
        <x:v>0.012700000</x:v>
      </x:c>
      <x:c r="D11374">
        <x:v>0.000000000</x:v>
      </x:c>
      <x:c r="E11374" t="str">
        <x:v>1</x:v>
      </x:c>
      <x:c r="F11374" t="str">
        <x:v>1</x:v>
      </x:c>
      <x:c r="G11374" t="str">
        <x:v>22/04/2024</x:v>
      </x:c>
      <x:c r="H11374" t="str">
        <x:v>Unchanged</x:v>
      </x:c>
    </x:row>
    <x:row r="11375">
      <x:c r="A11375" t="str">
        <x:v>371271</x:v>
      </x:c>
      <x:c r="B11375" t="str">
        <x:v>Latvia Mobile Tele2</x:v>
      </x:c>
      <x:c r="C11375">
        <x:v>0.012700000</x:v>
      </x:c>
      <x:c r="D11375">
        <x:v>0.000000000</x:v>
      </x:c>
      <x:c r="E11375" t="str">
        <x:v>1</x:v>
      </x:c>
      <x:c r="F11375" t="str">
        <x:v>1</x:v>
      </x:c>
      <x:c r="G11375" t="str">
        <x:v>22/04/2024</x:v>
      </x:c>
      <x:c r="H11375" t="str">
        <x:v>Unchanged</x:v>
      </x:c>
    </x:row>
    <x:row r="11376">
      <x:c r="A11376" t="str">
        <x:v>3712726</x:v>
      </x:c>
      <x:c r="B11376" t="str">
        <x:v>Latvia Mobile Tele2</x:v>
      </x:c>
      <x:c r="C11376">
        <x:v>0.012700000</x:v>
      </x:c>
      <x:c r="D11376">
        <x:v>0.000000000</x:v>
      </x:c>
      <x:c r="E11376" t="str">
        <x:v>1</x:v>
      </x:c>
      <x:c r="F11376" t="str">
        <x:v>1</x:v>
      </x:c>
      <x:c r="G11376" t="str">
        <x:v>22/04/2024</x:v>
      </x:c>
      <x:c r="H11376" t="str">
        <x:v>Unchanged</x:v>
      </x:c>
    </x:row>
    <x:row r="11377">
      <x:c r="A11377" t="str">
        <x:v>371281</x:v>
      </x:c>
      <x:c r="B11377" t="str">
        <x:v>Latvia Mobile Tele2</x:v>
      </x:c>
      <x:c r="C11377">
        <x:v>0.012700000</x:v>
      </x:c>
      <x:c r="D11377">
        <x:v>0.000000000</x:v>
      </x:c>
      <x:c r="E11377" t="str">
        <x:v>1</x:v>
      </x:c>
      <x:c r="F11377" t="str">
        <x:v>1</x:v>
      </x:c>
      <x:c r="G11377" t="str">
        <x:v>22/04/2024</x:v>
      </x:c>
      <x:c r="H11377" t="str">
        <x:v>Unchanged</x:v>
      </x:c>
    </x:row>
    <x:row r="11378">
      <x:c r="A11378" t="str">
        <x:v>371282</x:v>
      </x:c>
      <x:c r="B11378" t="str">
        <x:v>Latvia Mobile Tele2</x:v>
      </x:c>
      <x:c r="C11378">
        <x:v>0.012700000</x:v>
      </x:c>
      <x:c r="D11378">
        <x:v>0.000000000</x:v>
      </x:c>
      <x:c r="E11378" t="str">
        <x:v>1</x:v>
      </x:c>
      <x:c r="F11378" t="str">
        <x:v>1</x:v>
      </x:c>
      <x:c r="G11378" t="str">
        <x:v>22/04/2024</x:v>
      </x:c>
      <x:c r="H11378" t="str">
        <x:v>Unchanged</x:v>
      </x:c>
    </x:row>
    <x:row r="11379">
      <x:c r="A11379" t="str">
        <x:v>3712844</x:v>
      </x:c>
      <x:c r="B11379" t="str">
        <x:v>Latvia Mobile Tele2</x:v>
      </x:c>
      <x:c r="C11379">
        <x:v>0.012700000</x:v>
      </x:c>
      <x:c r="D11379">
        <x:v>0.000000000</x:v>
      </x:c>
      <x:c r="E11379" t="str">
        <x:v>1</x:v>
      </x:c>
      <x:c r="F11379" t="str">
        <x:v>1</x:v>
      </x:c>
      <x:c r="G11379" t="str">
        <x:v>22/04/2024</x:v>
      </x:c>
      <x:c r="H11379" t="str">
        <x:v>Unchanged</x:v>
      </x:c>
    </x:row>
    <x:row r="11380">
      <x:c r="A11380" t="str">
        <x:v>3712845</x:v>
      </x:c>
      <x:c r="B11380" t="str">
        <x:v>Latvia Mobile Tele2</x:v>
      </x:c>
      <x:c r="C11380">
        <x:v>0.012700000</x:v>
      </x:c>
      <x:c r="D11380">
        <x:v>0.000000000</x:v>
      </x:c>
      <x:c r="E11380" t="str">
        <x:v>1</x:v>
      </x:c>
      <x:c r="F11380" t="str">
        <x:v>1</x:v>
      </x:c>
      <x:c r="G11380" t="str">
        <x:v>22/04/2024</x:v>
      </x:c>
      <x:c r="H11380" t="str">
        <x:v>Unchanged</x:v>
      </x:c>
    </x:row>
    <x:row r="11381">
      <x:c r="A11381" t="str">
        <x:v>3712846</x:v>
      </x:c>
      <x:c r="B11381" t="str">
        <x:v>Latvia Mobile Tele2</x:v>
      </x:c>
      <x:c r="C11381">
        <x:v>0.012700000</x:v>
      </x:c>
      <x:c r="D11381">
        <x:v>0.000000000</x:v>
      </x:c>
      <x:c r="E11381" t="str">
        <x:v>1</x:v>
      </x:c>
      <x:c r="F11381" t="str">
        <x:v>1</x:v>
      </x:c>
      <x:c r="G11381" t="str">
        <x:v>22/04/2024</x:v>
      </x:c>
      <x:c r="H11381" t="str">
        <x:v>Unchanged</x:v>
      </x:c>
    </x:row>
    <x:row r="11382">
      <x:c r="A11382" t="str">
        <x:v>3712847</x:v>
      </x:c>
      <x:c r="B11382" t="str">
        <x:v>Latvia Mobile Tele2</x:v>
      </x:c>
      <x:c r="C11382">
        <x:v>0.012700000</x:v>
      </x:c>
      <x:c r="D11382">
        <x:v>0.000000000</x:v>
      </x:c>
      <x:c r="E11382" t="str">
        <x:v>1</x:v>
      </x:c>
      <x:c r="F11382" t="str">
        <x:v>1</x:v>
      </x:c>
      <x:c r="G11382" t="str">
        <x:v>22/04/2024</x:v>
      </x:c>
      <x:c r="H11382" t="str">
        <x:v>Unchanged</x:v>
      </x:c>
    </x:row>
    <x:row r="11383">
      <x:c r="A11383" t="str">
        <x:v>3712848</x:v>
      </x:c>
      <x:c r="B11383" t="str">
        <x:v>Latvia Mobile Tele2</x:v>
      </x:c>
      <x:c r="C11383">
        <x:v>0.012700000</x:v>
      </x:c>
      <x:c r="D11383">
        <x:v>0.000000000</x:v>
      </x:c>
      <x:c r="E11383" t="str">
        <x:v>1</x:v>
      </x:c>
      <x:c r="F11383" t="str">
        <x:v>1</x:v>
      </x:c>
      <x:c r="G11383" t="str">
        <x:v>22/04/2024</x:v>
      </x:c>
      <x:c r="H11383" t="str">
        <x:v>Unchanged</x:v>
      </x:c>
    </x:row>
    <x:row r="11384">
      <x:c r="A11384" t="str">
        <x:v>371288</x:v>
      </x:c>
      <x:c r="B11384" t="str">
        <x:v>Latvia Mobile Tele2</x:v>
      </x:c>
      <x:c r="C11384">
        <x:v>0.012700000</x:v>
      </x:c>
      <x:c r="D11384">
        <x:v>0.000000000</x:v>
      </x:c>
      <x:c r="E11384" t="str">
        <x:v>1</x:v>
      </x:c>
      <x:c r="F11384" t="str">
        <x:v>1</x:v>
      </x:c>
      <x:c r="G11384" t="str">
        <x:v>22/04/2024</x:v>
      </x:c>
      <x:c r="H11384" t="str">
        <x:v>Unchanged</x:v>
      </x:c>
    </x:row>
    <x:row r="11385">
      <x:c r="A11385" t="str">
        <x:v>371289</x:v>
      </x:c>
      <x:c r="B11385" t="str">
        <x:v>Latvia Mobile Tele2</x:v>
      </x:c>
      <x:c r="C11385">
        <x:v>0.012700000</x:v>
      </x:c>
      <x:c r="D11385">
        <x:v>0.000000000</x:v>
      </x:c>
      <x:c r="E11385" t="str">
        <x:v>1</x:v>
      </x:c>
      <x:c r="F11385" t="str">
        <x:v>1</x:v>
      </x:c>
      <x:c r="G11385" t="str">
        <x:v>22/04/2024</x:v>
      </x:c>
      <x:c r="H11385" t="str">
        <x:v>Unchanged</x:v>
      </x:c>
    </x:row>
    <x:row r="11386">
      <x:c r="A11386" t="str">
        <x:v>371295</x:v>
      </x:c>
      <x:c r="B11386" t="str">
        <x:v>Latvia Mobile Tele2</x:v>
      </x:c>
      <x:c r="C11386">
        <x:v>0.012700000</x:v>
      </x:c>
      <x:c r="D11386">
        <x:v>0.000000000</x:v>
      </x:c>
      <x:c r="E11386" t="str">
        <x:v>1</x:v>
      </x:c>
      <x:c r="F11386" t="str">
        <x:v>1</x:v>
      </x:c>
      <x:c r="G11386" t="str">
        <x:v>22/04/2024</x:v>
      </x:c>
      <x:c r="H11386" t="str">
        <x:v>Unchanged</x:v>
      </x:c>
    </x:row>
    <x:row r="11387">
      <x:c r="A11387" t="str">
        <x:v>371296</x:v>
      </x:c>
      <x:c r="B11387" t="str">
        <x:v>Latvia Mobile Tele2</x:v>
      </x:c>
      <x:c r="C11387">
        <x:v>0.012700000</x:v>
      </x:c>
      <x:c r="D11387">
        <x:v>0.000000000</x:v>
      </x:c>
      <x:c r="E11387" t="str">
        <x:v>1</x:v>
      </x:c>
      <x:c r="F11387" t="str">
        <x:v>1</x:v>
      </x:c>
      <x:c r="G11387" t="str">
        <x:v>22/04/2024</x:v>
      </x:c>
      <x:c r="H11387" t="str">
        <x:v>Unchanged</x:v>
      </x:c>
    </x:row>
    <x:row r="11388">
      <x:c r="A11388" t="str">
        <x:v>371297</x:v>
      </x:c>
      <x:c r="B11388" t="str">
        <x:v>Latvia Mobile Tele2</x:v>
      </x:c>
      <x:c r="C11388">
        <x:v>0.012700000</x:v>
      </x:c>
      <x:c r="D11388">
        <x:v>0.000000000</x:v>
      </x:c>
      <x:c r="E11388" t="str">
        <x:v>1</x:v>
      </x:c>
      <x:c r="F11388" t="str">
        <x:v>1</x:v>
      </x:c>
      <x:c r="G11388" t="str">
        <x:v>22/04/2024</x:v>
      </x:c>
      <x:c r="H11388" t="str">
        <x:v>Unchanged</x:v>
      </x:c>
    </x:row>
    <x:row r="11389">
      <x:c r="A11389" t="str">
        <x:v>371298</x:v>
      </x:c>
      <x:c r="B11389" t="str">
        <x:v>Latvia Mobile Tele2</x:v>
      </x:c>
      <x:c r="C11389">
        <x:v>0.012700000</x:v>
      </x:c>
      <x:c r="D11389">
        <x:v>0.000000000</x:v>
      </x:c>
      <x:c r="E11389" t="str">
        <x:v>1</x:v>
      </x:c>
      <x:c r="F11389" t="str">
        <x:v>1</x:v>
      </x:c>
      <x:c r="G11389" t="str">
        <x:v>22/04/2024</x:v>
      </x:c>
      <x:c r="H11389" t="str">
        <x:v>Unchanged</x:v>
      </x:c>
    </x:row>
    <x:row r="11390">
      <x:c r="A11390" t="str">
        <x:v>371299</x:v>
      </x:c>
      <x:c r="B11390" t="str">
        <x:v>Latvia Mobile Tele2</x:v>
      </x:c>
      <x:c r="C11390">
        <x:v>0.012700000</x:v>
      </x:c>
      <x:c r="D11390">
        <x:v>0.000000000</x:v>
      </x:c>
      <x:c r="E11390" t="str">
        <x:v>1</x:v>
      </x:c>
      <x:c r="F11390" t="str">
        <x:v>1</x:v>
      </x:c>
      <x:c r="G11390" t="str">
        <x:v>22/04/2024</x:v>
      </x:c>
      <x:c r="H11390" t="str">
        <x:v>Unchanged</x:v>
      </x:c>
    </x:row>
    <x:row r="11391">
      <x:c r="A11391" t="str">
        <x:v>37166</x:v>
      </x:c>
      <x:c r="B11391" t="str">
        <x:v>Latvia Riga</x:v>
      </x:c>
      <x:c r="C11391">
        <x:v>0.020900000</x:v>
      </x:c>
      <x:c r="D11391">
        <x:v>0.000000000</x:v>
      </x:c>
      <x:c r="E11391" t="str">
        <x:v>1</x:v>
      </x:c>
      <x:c r="F11391" t="str">
        <x:v>1</x:v>
      </x:c>
      <x:c r="G11391" t="str">
        <x:v>22/04/2024</x:v>
      </x:c>
      <x:c r="H11391" t="str">
        <x:v>Unchanged</x:v>
      </x:c>
    </x:row>
    <x:row r="11392">
      <x:c r="A11392" t="str">
        <x:v>37167</x:v>
      </x:c>
      <x:c r="B11392" t="str">
        <x:v>Latvia Riga</x:v>
      </x:c>
      <x:c r="C11392">
        <x:v>0.020900000</x:v>
      </x:c>
      <x:c r="D11392">
        <x:v>0.000000000</x:v>
      </x:c>
      <x:c r="E11392" t="str">
        <x:v>1</x:v>
      </x:c>
      <x:c r="F11392" t="str">
        <x:v>1</x:v>
      </x:c>
      <x:c r="G11392" t="str">
        <x:v>22/04/2024</x:v>
      </x:c>
      <x:c r="H11392" t="str">
        <x:v>Unchanged</x:v>
      </x:c>
    </x:row>
    <x:row r="11393">
      <x:c r="A11393" t="str">
        <x:v>961</x:v>
      </x:c>
      <x:c r="B11393" t="str">
        <x:v>Lebanon</x:v>
      </x:c>
      <x:c r="C11393">
        <x:v>0.074800000</x:v>
      </x:c>
      <x:c r="D11393">
        <x:v>0.000000000</x:v>
      </x:c>
      <x:c r="E11393" t="str">
        <x:v>1</x:v>
      </x:c>
      <x:c r="F11393" t="str">
        <x:v>1</x:v>
      </x:c>
      <x:c r="G11393" t="str">
        <x:v>22/04/2024</x:v>
      </x:c>
      <x:c r="H11393" t="str">
        <x:v>Unchanged</x:v>
      </x:c>
    </x:row>
    <x:row r="11394">
      <x:c r="A11394" t="str">
        <x:v>9612</x:v>
      </x:c>
      <x:c r="B11394" t="str">
        <x:v>Lebanon</x:v>
      </x:c>
      <x:c r="C11394">
        <x:v>0.074800000</x:v>
      </x:c>
      <x:c r="D11394">
        <x:v>0.000000000</x:v>
      </x:c>
      <x:c r="E11394" t="str">
        <x:v>1</x:v>
      </x:c>
      <x:c r="F11394" t="str">
        <x:v>1</x:v>
      </x:c>
      <x:c r="G11394" t="str">
        <x:v>22/04/2024</x:v>
      </x:c>
      <x:c r="H11394" t="str">
        <x:v>Unchanged</x:v>
      </x:c>
    </x:row>
    <x:row r="11395">
      <x:c r="A11395" t="str">
        <x:v>9611</x:v>
      </x:c>
      <x:c r="B11395" t="str">
        <x:v>Lebanon Beirut</x:v>
      </x:c>
      <x:c r="C11395">
        <x:v>0.074800000</x:v>
      </x:c>
      <x:c r="D11395">
        <x:v>0.000000000</x:v>
      </x:c>
      <x:c r="E11395" t="str">
        <x:v>1</x:v>
      </x:c>
      <x:c r="F11395" t="str">
        <x:v>1</x:v>
      </x:c>
      <x:c r="G11395" t="str">
        <x:v>22/04/2024</x:v>
      </x:c>
      <x:c r="H11395" t="str">
        <x:v>Unchanged</x:v>
      </x:c>
    </x:row>
    <x:row r="11396">
      <x:c r="A11396" t="str">
        <x:v>96121</x:v>
      </x:c>
      <x:c r="B11396" t="str">
        <x:v>Lebanon Beirut</x:v>
      </x:c>
      <x:c r="C11396">
        <x:v>0.074800000</x:v>
      </x:c>
      <x:c r="D11396">
        <x:v>0.000000000</x:v>
      </x:c>
      <x:c r="E11396" t="str">
        <x:v>1</x:v>
      </x:c>
      <x:c r="F11396" t="str">
        <x:v>1</x:v>
      </x:c>
      <x:c r="G11396" t="str">
        <x:v>22/04/2024</x:v>
      </x:c>
      <x:c r="H11396" t="str">
        <x:v>Unchanged</x:v>
      </x:c>
    </x:row>
    <x:row r="11397">
      <x:c r="A11397" t="str">
        <x:v>9613</x:v>
      </x:c>
      <x:c r="B11397" t="str">
        <x:v>Lebanon Mobile</x:v>
      </x:c>
      <x:c r="C11397">
        <x:v>0.140800000</x:v>
      </x:c>
      <x:c r="D11397">
        <x:v>0.000000000</x:v>
      </x:c>
      <x:c r="E11397" t="str">
        <x:v>1</x:v>
      </x:c>
      <x:c r="F11397" t="str">
        <x:v>1</x:v>
      </x:c>
      <x:c r="G11397" t="str">
        <x:v>22/04/2024</x:v>
      </x:c>
      <x:c r="H11397" t="str">
        <x:v>Unchanged</x:v>
      </x:c>
    </x:row>
    <x:row r="11398">
      <x:c r="A11398" t="str">
        <x:v>96170</x:v>
      </x:c>
      <x:c r="B11398" t="str">
        <x:v>Lebanon Mobile</x:v>
      </x:c>
      <x:c r="C11398">
        <x:v>0.140800000</x:v>
      </x:c>
      <x:c r="D11398">
        <x:v>0.000000000</x:v>
      </x:c>
      <x:c r="E11398" t="str">
        <x:v>1</x:v>
      </x:c>
      <x:c r="F11398" t="str">
        <x:v>1</x:v>
      </x:c>
      <x:c r="G11398" t="str">
        <x:v>22/04/2024</x:v>
      </x:c>
      <x:c r="H11398" t="str">
        <x:v>Unchanged</x:v>
      </x:c>
    </x:row>
    <x:row r="11399">
      <x:c r="A11399" t="str">
        <x:v>96171</x:v>
      </x:c>
      <x:c r="B11399" t="str">
        <x:v>Lebanon Mobile</x:v>
      </x:c>
      <x:c r="C11399">
        <x:v>0.140800000</x:v>
      </x:c>
      <x:c r="D11399">
        <x:v>0.000000000</x:v>
      </x:c>
      <x:c r="E11399" t="str">
        <x:v>1</x:v>
      </x:c>
      <x:c r="F11399" t="str">
        <x:v>1</x:v>
      </x:c>
      <x:c r="G11399" t="str">
        <x:v>22/04/2024</x:v>
      </x:c>
      <x:c r="H11399" t="str">
        <x:v>Unchanged</x:v>
      </x:c>
    </x:row>
    <x:row r="11400">
      <x:c r="A11400" t="str">
        <x:v>96176</x:v>
      </x:c>
      <x:c r="B11400" t="str">
        <x:v>Lebanon Mobile</x:v>
      </x:c>
      <x:c r="C11400">
        <x:v>0.140800000</x:v>
      </x:c>
      <x:c r="D11400">
        <x:v>0.000000000</x:v>
      </x:c>
      <x:c r="E11400" t="str">
        <x:v>1</x:v>
      </x:c>
      <x:c r="F11400" t="str">
        <x:v>1</x:v>
      </x:c>
      <x:c r="G11400" t="str">
        <x:v>22/04/2024</x:v>
      </x:c>
      <x:c r="H11400" t="str">
        <x:v>Unchanged</x:v>
      </x:c>
    </x:row>
    <x:row r="11401">
      <x:c r="A11401" t="str">
        <x:v>961788</x:v>
      </x:c>
      <x:c r="B11401" t="str">
        <x:v>Lebanon Mobile</x:v>
      </x:c>
      <x:c r="C11401">
        <x:v>0.140800000</x:v>
      </x:c>
      <x:c r="D11401">
        <x:v>0.000000000</x:v>
      </x:c>
      <x:c r="E11401" t="str">
        <x:v>1</x:v>
      </x:c>
      <x:c r="F11401" t="str">
        <x:v>1</x:v>
      </x:c>
      <x:c r="G11401" t="str">
        <x:v>22/04/2024</x:v>
      </x:c>
      <x:c r="H11401" t="str">
        <x:v>Unchanged</x:v>
      </x:c>
    </x:row>
    <x:row r="11402">
      <x:c r="A11402" t="str">
        <x:v>961789</x:v>
      </x:c>
      <x:c r="B11402" t="str">
        <x:v>Lebanon Mobile</x:v>
      </x:c>
      <x:c r="C11402">
        <x:v>0.140800000</x:v>
      </x:c>
      <x:c r="D11402">
        <x:v>0.000000000</x:v>
      </x:c>
      <x:c r="E11402" t="str">
        <x:v>1</x:v>
      </x:c>
      <x:c r="F11402" t="str">
        <x:v>1</x:v>
      </x:c>
      <x:c r="G11402" t="str">
        <x:v>22/04/2024</x:v>
      </x:c>
      <x:c r="H11402" t="str">
        <x:v>Unchanged</x:v>
      </x:c>
    </x:row>
    <x:row r="11403">
      <x:c r="A11403" t="str">
        <x:v>961791</x:v>
      </x:c>
      <x:c r="B11403" t="str">
        <x:v>Lebanon Mobile</x:v>
      </x:c>
      <x:c r="C11403">
        <x:v>0.140800000</x:v>
      </x:c>
      <x:c r="D11403">
        <x:v>0.000000000</x:v>
      </x:c>
      <x:c r="E11403" t="str">
        <x:v>1</x:v>
      </x:c>
      <x:c r="F11403" t="str">
        <x:v>1</x:v>
      </x:c>
      <x:c r="G11403" t="str">
        <x:v>22/04/2024</x:v>
      </x:c>
      <x:c r="H11403" t="str">
        <x:v>Unchanged</x:v>
      </x:c>
    </x:row>
    <x:row r="11404">
      <x:c r="A11404" t="str">
        <x:v>961793</x:v>
      </x:c>
      <x:c r="B11404" t="str">
        <x:v>Lebanon Mobile</x:v>
      </x:c>
      <x:c r="C11404">
        <x:v>0.140800000</x:v>
      </x:c>
      <x:c r="D11404">
        <x:v>0.000000000</x:v>
      </x:c>
      <x:c r="E11404" t="str">
        <x:v>1</x:v>
      </x:c>
      <x:c r="F11404" t="str">
        <x:v>1</x:v>
      </x:c>
      <x:c r="G11404" t="str">
        <x:v>22/04/2024</x:v>
      </x:c>
      <x:c r="H11404" t="str">
        <x:v>Unchanged</x:v>
      </x:c>
    </x:row>
    <x:row r="11405">
      <x:c r="A11405" t="str">
        <x:v>96181</x:v>
      </x:c>
      <x:c r="B11405" t="str">
        <x:v>Lebanon Mobile</x:v>
      </x:c>
      <x:c r="C11405">
        <x:v>0.140800000</x:v>
      </x:c>
      <x:c r="D11405">
        <x:v>0.000000000</x:v>
      </x:c>
      <x:c r="E11405" t="str">
        <x:v>1</x:v>
      </x:c>
      <x:c r="F11405" t="str">
        <x:v>1</x:v>
      </x:c>
      <x:c r="G11405" t="str">
        <x:v>22/04/2024</x:v>
      </x:c>
      <x:c r="H11405" t="str">
        <x:v>Unchanged</x:v>
      </x:c>
    </x:row>
    <x:row r="11406">
      <x:c r="A11406" t="str">
        <x:v>266</x:v>
      </x:c>
      <x:c r="B11406" t="str">
        <x:v>Lesotho</x:v>
      </x:c>
      <x:c r="C11406">
        <x:v>0.374000000</x:v>
      </x:c>
      <x:c r="D11406">
        <x:v>0.000000000</x:v>
      </x:c>
      <x:c r="E11406" t="str">
        <x:v>60</x:v>
      </x:c>
      <x:c r="F11406" t="str">
        <x:v>60</x:v>
      </x:c>
      <x:c r="G11406" t="str">
        <x:v>22/04/2024</x:v>
      </x:c>
      <x:c r="H11406" t="str">
        <x:v>Unchanged</x:v>
      </x:c>
    </x:row>
    <x:row r="11407">
      <x:c r="A11407" t="str">
        <x:v>2666</x:v>
      </x:c>
      <x:c r="B11407" t="str">
        <x:v>Lesotho Mobile Econet</x:v>
      </x:c>
      <x:c r="C11407">
        <x:v>0.297000000</x:v>
      </x:c>
      <x:c r="D11407">
        <x:v>0.000000000</x:v>
      </x:c>
      <x:c r="E11407" t="str">
        <x:v>60</x:v>
      </x:c>
      <x:c r="F11407" t="str">
        <x:v>60</x:v>
      </x:c>
      <x:c r="G11407" t="str">
        <x:v>22/04/2024</x:v>
      </x:c>
      <x:c r="H11407" t="str">
        <x:v>Unchanged</x:v>
      </x:c>
    </x:row>
    <x:row r="11408">
      <x:c r="A11408" t="str">
        <x:v>2665</x:v>
      </x:c>
      <x:c r="B11408" t="str">
        <x:v>Lesotho Mobile Vodacom</x:v>
      </x:c>
      <x:c r="C11408">
        <x:v>0.313500000</x:v>
      </x:c>
      <x:c r="D11408">
        <x:v>0.000000000</x:v>
      </x:c>
      <x:c r="E11408" t="str">
        <x:v>60</x:v>
      </x:c>
      <x:c r="F11408" t="str">
        <x:v>60</x:v>
      </x:c>
      <x:c r="G11408" t="str">
        <x:v>22/04/2024</x:v>
      </x:c>
      <x:c r="H11408" t="str">
        <x:v>Unchanged</x:v>
      </x:c>
    </x:row>
    <x:row r="11409">
      <x:c r="A11409" t="str">
        <x:v>231</x:v>
      </x:c>
      <x:c r="B11409" t="str">
        <x:v>Liberia</x:v>
      </x:c>
      <x:c r="C11409">
        <x:v>0.374000000</x:v>
      </x:c>
      <x:c r="D11409">
        <x:v>0.000000000</x:v>
      </x:c>
      <x:c r="E11409" t="str">
        <x:v>1</x:v>
      </x:c>
      <x:c r="F11409" t="str">
        <x:v>1</x:v>
      </x:c>
      <x:c r="G11409" t="str">
        <x:v>22/04/2024</x:v>
      </x:c>
      <x:c r="H11409" t="str">
        <x:v>Unchanged</x:v>
      </x:c>
    </x:row>
    <x:row r="11410">
      <x:c r="A11410" t="str">
        <x:v>2317</x:v>
      </x:c>
      <x:c r="B11410" t="str">
        <x:v>Liberia Mobile Cellcom</x:v>
      </x:c>
      <x:c r="C11410">
        <x:v>0.319000000</x:v>
      </x:c>
      <x:c r="D11410">
        <x:v>0.000000000</x:v>
      </x:c>
      <x:c r="E11410" t="str">
        <x:v>1</x:v>
      </x:c>
      <x:c r="F11410" t="str">
        <x:v>1</x:v>
      </x:c>
      <x:c r="G11410" t="str">
        <x:v>22/04/2024</x:v>
      </x:c>
      <x:c r="H11410" t="str">
        <x:v>Unchanged</x:v>
      </x:c>
    </x:row>
    <x:row r="11411">
      <x:c r="A11411" t="str">
        <x:v>2315</x:v>
      </x:c>
      <x:c r="B11411" t="str">
        <x:v>Liberia Mobile Comium</x:v>
      </x:c>
      <x:c r="C11411">
        <x:v>0.368500000</x:v>
      </x:c>
      <x:c r="D11411">
        <x:v>0.000000000</x:v>
      </x:c>
      <x:c r="E11411" t="str">
        <x:v>1</x:v>
      </x:c>
      <x:c r="F11411" t="str">
        <x:v>1</x:v>
      </x:c>
      <x:c r="G11411" t="str">
        <x:v>22/04/2024</x:v>
      </x:c>
      <x:c r="H11411" t="str">
        <x:v>Unchanged</x:v>
      </x:c>
    </x:row>
    <x:row r="11412">
      <x:c r="A11412" t="str">
        <x:v>2316</x:v>
      </x:c>
      <x:c r="B11412" t="str">
        <x:v>Liberia Mobile Mtn</x:v>
      </x:c>
      <x:c r="C11412">
        <x:v>0.315700000</x:v>
      </x:c>
      <x:c r="D11412">
        <x:v>0.000000000</x:v>
      </x:c>
      <x:c r="E11412" t="str">
        <x:v>1</x:v>
      </x:c>
      <x:c r="F11412" t="str">
        <x:v>1</x:v>
      </x:c>
      <x:c r="G11412" t="str">
        <x:v>22/04/2024</x:v>
      </x:c>
      <x:c r="H11412" t="str">
        <x:v>Unchanged</x:v>
      </x:c>
    </x:row>
    <x:row r="11413">
      <x:c r="A11413" t="str">
        <x:v>23188</x:v>
      </x:c>
      <x:c r="B11413" t="str">
        <x:v>Liberia Mobile Mtn</x:v>
      </x:c>
      <x:c r="C11413">
        <x:v>0.315700000</x:v>
      </x:c>
      <x:c r="D11413">
        <x:v>0.000000000</x:v>
      </x:c>
      <x:c r="E11413" t="str">
        <x:v>1</x:v>
      </x:c>
      <x:c r="F11413" t="str">
        <x:v>1</x:v>
      </x:c>
      <x:c r="G11413" t="str">
        <x:v>22/04/2024</x:v>
      </x:c>
      <x:c r="H11413" t="str">
        <x:v>Unchanged</x:v>
      </x:c>
    </x:row>
    <x:row r="11414">
      <x:c r="A11414" t="str">
        <x:v>218</x:v>
      </x:c>
      <x:c r="B11414" t="str">
        <x:v>Libya</x:v>
      </x:c>
      <x:c r="C11414">
        <x:v>0.203500000</x:v>
      </x:c>
      <x:c r="D11414">
        <x:v>0.000000000</x:v>
      </x:c>
      <x:c r="E11414" t="str">
        <x:v>1</x:v>
      </x:c>
      <x:c r="F11414" t="str">
        <x:v>1</x:v>
      </x:c>
      <x:c r="G11414" t="str">
        <x:v>22/04/2024</x:v>
      </x:c>
      <x:c r="H11414" t="str">
        <x:v>Unchanged</x:v>
      </x:c>
    </x:row>
    <x:row r="11415">
      <x:c r="A11415" t="str">
        <x:v>21893</x:v>
      </x:c>
      <x:c r="B11415" t="str">
        <x:v>Libya Mobile</x:v>
      </x:c>
      <x:c r="C11415">
        <x:v>0.250800000</x:v>
      </x:c>
      <x:c r="D11415">
        <x:v>0.000000000</x:v>
      </x:c>
      <x:c r="E11415" t="str">
        <x:v>1</x:v>
      </x:c>
      <x:c r="F11415" t="str">
        <x:v>1</x:v>
      </x:c>
      <x:c r="G11415" t="str">
        <x:v>22/04/2024</x:v>
      </x:c>
      <x:c r="H11415" t="str">
        <x:v>Unchanged</x:v>
      </x:c>
    </x:row>
    <x:row r="11416">
      <x:c r="A11416" t="str">
        <x:v>21895</x:v>
      </x:c>
      <x:c r="B11416" t="str">
        <x:v>Libya Mobile</x:v>
      </x:c>
      <x:c r="C11416">
        <x:v>0.250800000</x:v>
      </x:c>
      <x:c r="D11416">
        <x:v>0.000000000</x:v>
      </x:c>
      <x:c r="E11416" t="str">
        <x:v>1</x:v>
      </x:c>
      <x:c r="F11416" t="str">
        <x:v>1</x:v>
      </x:c>
      <x:c r="G11416" t="str">
        <x:v>22/04/2024</x:v>
      </x:c>
      <x:c r="H11416" t="str">
        <x:v>Unchanged</x:v>
      </x:c>
    </x:row>
    <x:row r="11417">
      <x:c r="A11417" t="str">
        <x:v>21896</x:v>
      </x:c>
      <x:c r="B11417" t="str">
        <x:v>Libya Mobile</x:v>
      </x:c>
      <x:c r="C11417">
        <x:v>0.250800000</x:v>
      </x:c>
      <x:c r="D11417">
        <x:v>0.000000000</x:v>
      </x:c>
      <x:c r="E11417" t="str">
        <x:v>1</x:v>
      </x:c>
      <x:c r="F11417" t="str">
        <x:v>1</x:v>
      </x:c>
      <x:c r="G11417" t="str">
        <x:v>22/04/2024</x:v>
      </x:c>
      <x:c r="H11417" t="str">
        <x:v>Unchanged</x:v>
      </x:c>
    </x:row>
    <x:row r="11418">
      <x:c r="A11418" t="str">
        <x:v>21899</x:v>
      </x:c>
      <x:c r="B11418" t="str">
        <x:v>Libya Mobile Al Hurra</x:v>
      </x:c>
      <x:c r="C11418">
        <x:v>0.242000000</x:v>
      </x:c>
      <x:c r="D11418">
        <x:v>0.000000000</x:v>
      </x:c>
      <x:c r="E11418" t="str">
        <x:v>1</x:v>
      </x:c>
      <x:c r="F11418" t="str">
        <x:v>1</x:v>
      </x:c>
      <x:c r="G11418" t="str">
        <x:v>22/04/2024</x:v>
      </x:c>
      <x:c r="H11418" t="str">
        <x:v>Unchanged</x:v>
      </x:c>
    </x:row>
    <x:row r="11419">
      <x:c r="A11419" t="str">
        <x:v>21891</x:v>
      </x:c>
      <x:c r="B11419" t="str">
        <x:v>Libya Mobile Almadar</x:v>
      </x:c>
      <x:c r="C11419">
        <x:v>0.236500000</x:v>
      </x:c>
      <x:c r="D11419">
        <x:v>0.000000000</x:v>
      </x:c>
      <x:c r="E11419" t="str">
        <x:v>1</x:v>
      </x:c>
      <x:c r="F11419" t="str">
        <x:v>1</x:v>
      </x:c>
      <x:c r="G11419" t="str">
        <x:v>22/04/2024</x:v>
      </x:c>
      <x:c r="H11419" t="str">
        <x:v>Unchanged</x:v>
      </x:c>
    </x:row>
    <x:row r="11420">
      <x:c r="A11420" t="str">
        <x:v>21892</x:v>
      </x:c>
      <x:c r="B11420" t="str">
        <x:v>Libya Mobile Libyana</x:v>
      </x:c>
      <x:c r="C11420">
        <x:v>0.231000000</x:v>
      </x:c>
      <x:c r="D11420">
        <x:v>0.000000000</x:v>
      </x:c>
      <x:c r="E11420" t="str">
        <x:v>1</x:v>
      </x:c>
      <x:c r="F11420" t="str">
        <x:v>1</x:v>
      </x:c>
      <x:c r="G11420" t="str">
        <x:v>22/04/2024</x:v>
      </x:c>
      <x:c r="H11420" t="str">
        <x:v>Unchanged</x:v>
      </x:c>
    </x:row>
    <x:row r="11421">
      <x:c r="A11421" t="str">
        <x:v>21894</x:v>
      </x:c>
      <x:c r="B11421" t="str">
        <x:v>Libya Mobile Libyana</x:v>
      </x:c>
      <x:c r="C11421">
        <x:v>0.231000000</x:v>
      </x:c>
      <x:c r="D11421">
        <x:v>0.000000000</x:v>
      </x:c>
      <x:c r="E11421" t="str">
        <x:v>1</x:v>
      </x:c>
      <x:c r="F11421" t="str">
        <x:v>1</x:v>
      </x:c>
      <x:c r="G11421" t="str">
        <x:v>22/04/2024</x:v>
      </x:c>
      <x:c r="H11421" t="str">
        <x:v>Unchanged</x:v>
      </x:c>
    </x:row>
    <x:row r="11422">
      <x:c r="A11422" t="str">
        <x:v>423</x:v>
      </x:c>
      <x:c r="B11422" t="str">
        <x:v>Liechtenstein</x:v>
      </x:c>
      <x:c r="C11422">
        <x:v>0.037400000</x:v>
      </x:c>
      <x:c r="D11422">
        <x:v>0.000000000</x:v>
      </x:c>
      <x:c r="E11422" t="str">
        <x:v>1</x:v>
      </x:c>
      <x:c r="F11422" t="str">
        <x:v>1</x:v>
      </x:c>
      <x:c r="G11422" t="str">
        <x:v>22/04/2024</x:v>
      </x:c>
      <x:c r="H11422" t="str">
        <x:v>Unchanged</x:v>
      </x:c>
    </x:row>
    <x:row r="11423">
      <x:c r="A11423" t="str">
        <x:v>42379</x:v>
      </x:c>
      <x:c r="B11423" t="str">
        <x:v>Liechtenstein Mobile Fl1</x:v>
      </x:c>
      <x:c r="C11423">
        <x:v>0.052800000</x:v>
      </x:c>
      <x:c r="D11423">
        <x:v>0.000000000</x:v>
      </x:c>
      <x:c r="E11423" t="str">
        <x:v>1</x:v>
      </x:c>
      <x:c r="F11423" t="str">
        <x:v>1</x:v>
      </x:c>
      <x:c r="G11423" t="str">
        <x:v>22/04/2024</x:v>
      </x:c>
      <x:c r="H11423" t="str">
        <x:v>Unchanged</x:v>
      </x:c>
    </x:row>
    <x:row r="11424">
      <x:c r="A11424" t="str">
        <x:v>4236</x:v>
      </x:c>
      <x:c r="B11424" t="str">
        <x:v>Liechtenstein Mobile Other</x:v>
      </x:c>
      <x:c r="C11424">
        <x:v>0.052800000</x:v>
      </x:c>
      <x:c r="D11424">
        <x:v>0.000000000</x:v>
      </x:c>
      <x:c r="E11424" t="str">
        <x:v>1</x:v>
      </x:c>
      <x:c r="F11424" t="str">
        <x:v>1</x:v>
      </x:c>
      <x:c r="G11424" t="str">
        <x:v>22/04/2024</x:v>
      </x:c>
      <x:c r="H11424" t="str">
        <x:v>Unchanged</x:v>
      </x:c>
    </x:row>
    <x:row r="11425">
      <x:c r="A11425" t="str">
        <x:v>4237</x:v>
      </x:c>
      <x:c r="B11425" t="str">
        <x:v>Liechtenstein Mobile Other</x:v>
      </x:c>
      <x:c r="C11425">
        <x:v>0.052800000</x:v>
      </x:c>
      <x:c r="D11425">
        <x:v>0.000000000</x:v>
      </x:c>
      <x:c r="E11425" t="str">
        <x:v>1</x:v>
      </x:c>
      <x:c r="F11425" t="str">
        <x:v>1</x:v>
      </x:c>
      <x:c r="G11425" t="str">
        <x:v>22/04/2024</x:v>
      </x:c>
      <x:c r="H11425" t="str">
        <x:v>Unchanged</x:v>
      </x:c>
    </x:row>
    <x:row r="11426">
      <x:c r="A11426" t="str">
        <x:v>370</x:v>
      </x:c>
      <x:c r="B11426" t="str">
        <x:v>Lithuania</x:v>
      </x:c>
      <x:c r="C11426">
        <x:v>0.006900000</x:v>
      </x:c>
      <x:c r="D11426">
        <x:v>0.000000000</x:v>
      </x:c>
      <x:c r="E11426" t="str">
        <x:v>1</x:v>
      </x:c>
      <x:c r="F11426" t="str">
        <x:v>1</x:v>
      </x:c>
      <x:c r="G11426" t="str">
        <x:v>22/04/2024</x:v>
      </x:c>
      <x:c r="H11426" t="str">
        <x:v>Unchanged</x:v>
      </x:c>
    </x:row>
    <x:row r="11427">
      <x:c r="A11427" t="str">
        <x:v>3706</x:v>
      </x:c>
      <x:c r="B11427" t="str">
        <x:v>Lithuania Mobile</x:v>
      </x:c>
      <x:c r="C11427">
        <x:v>0.008300000</x:v>
      </x:c>
      <x:c r="D11427">
        <x:v>0.000000000</x:v>
      </x:c>
      <x:c r="E11427" t="str">
        <x:v>1</x:v>
      </x:c>
      <x:c r="F11427" t="str">
        <x:v>1</x:v>
      </x:c>
      <x:c r="G11427" t="str">
        <x:v>22/04/2024</x:v>
      </x:c>
      <x:c r="H11427" t="str">
        <x:v>Unchanged</x:v>
      </x:c>
    </x:row>
    <x:row r="11428">
      <x:c r="A11428" t="str">
        <x:v>37063</x:v>
      </x:c>
      <x:c r="B11428" t="str">
        <x:v>Lithuania Mobile Bite</x:v>
      </x:c>
      <x:c r="C11428">
        <x:v>0.007700000</x:v>
      </x:c>
      <x:c r="D11428">
        <x:v>0.000000000</x:v>
      </x:c>
      <x:c r="E11428" t="str">
        <x:v>1</x:v>
      </x:c>
      <x:c r="F11428" t="str">
        <x:v>1</x:v>
      </x:c>
      <x:c r="G11428" t="str">
        <x:v>22/04/2024</x:v>
      </x:c>
      <x:c r="H11428" t="str">
        <x:v>Unchanged</x:v>
      </x:c>
    </x:row>
    <x:row r="11429">
      <x:c r="A11429" t="str">
        <x:v>370640</x:v>
      </x:c>
      <x:c r="B11429" t="str">
        <x:v>Lithuania Mobile Bite</x:v>
      </x:c>
      <x:c r="C11429">
        <x:v>0.007700000</x:v>
      </x:c>
      <x:c r="D11429">
        <x:v>0.000000000</x:v>
      </x:c>
      <x:c r="E11429" t="str">
        <x:v>1</x:v>
      </x:c>
      <x:c r="F11429" t="str">
        <x:v>1</x:v>
      </x:c>
      <x:c r="G11429" t="str">
        <x:v>22/04/2024</x:v>
      </x:c>
      <x:c r="H11429" t="str">
        <x:v>Unchanged</x:v>
      </x:c>
    </x:row>
    <x:row r="11430">
      <x:c r="A11430" t="str">
        <x:v>370641</x:v>
      </x:c>
      <x:c r="B11430" t="str">
        <x:v>Lithuania Mobile Bite</x:v>
      </x:c>
      <x:c r="C11430">
        <x:v>0.007700000</x:v>
      </x:c>
      <x:c r="D11430">
        <x:v>0.000000000</x:v>
      </x:c>
      <x:c r="E11430" t="str">
        <x:v>1</x:v>
      </x:c>
      <x:c r="F11430" t="str">
        <x:v>1</x:v>
      </x:c>
      <x:c r="G11430" t="str">
        <x:v>22/04/2024</x:v>
      </x:c>
      <x:c r="H11430" t="str">
        <x:v>Unchanged</x:v>
      </x:c>
    </x:row>
    <x:row r="11431">
      <x:c r="A11431" t="str">
        <x:v>370642</x:v>
      </x:c>
      <x:c r="B11431" t="str">
        <x:v>Lithuania Mobile Bite</x:v>
      </x:c>
      <x:c r="C11431">
        <x:v>0.007700000</x:v>
      </x:c>
      <x:c r="D11431">
        <x:v>0.000000000</x:v>
      </x:c>
      <x:c r="E11431" t="str">
        <x:v>1</x:v>
      </x:c>
      <x:c r="F11431" t="str">
        <x:v>1</x:v>
      </x:c>
      <x:c r="G11431" t="str">
        <x:v>22/04/2024</x:v>
      </x:c>
      <x:c r="H11431" t="str">
        <x:v>Unchanged</x:v>
      </x:c>
    </x:row>
    <x:row r="11432">
      <x:c r="A11432" t="str">
        <x:v>370643</x:v>
      </x:c>
      <x:c r="B11432" t="str">
        <x:v>Lithuania Mobile Bite</x:v>
      </x:c>
      <x:c r="C11432">
        <x:v>0.007700000</x:v>
      </x:c>
      <x:c r="D11432">
        <x:v>0.000000000</x:v>
      </x:c>
      <x:c r="E11432" t="str">
        <x:v>1</x:v>
      </x:c>
      <x:c r="F11432" t="str">
        <x:v>1</x:v>
      </x:c>
      <x:c r="G11432" t="str">
        <x:v>22/04/2024</x:v>
      </x:c>
      <x:c r="H11432" t="str">
        <x:v>Unchanged</x:v>
      </x:c>
    </x:row>
    <x:row r="11433">
      <x:c r="A11433" t="str">
        <x:v>370644</x:v>
      </x:c>
      <x:c r="B11433" t="str">
        <x:v>Lithuania Mobile Bite</x:v>
      </x:c>
      <x:c r="C11433">
        <x:v>0.007700000</x:v>
      </x:c>
      <x:c r="D11433">
        <x:v>0.000000000</x:v>
      </x:c>
      <x:c r="E11433" t="str">
        <x:v>1</x:v>
      </x:c>
      <x:c r="F11433" t="str">
        <x:v>1</x:v>
      </x:c>
      <x:c r="G11433" t="str">
        <x:v>22/04/2024</x:v>
      </x:c>
      <x:c r="H11433" t="str">
        <x:v>Unchanged</x:v>
      </x:c>
    </x:row>
    <x:row r="11434">
      <x:c r="A11434" t="str">
        <x:v>370649</x:v>
      </x:c>
      <x:c r="B11434" t="str">
        <x:v>Lithuania Mobile Bite</x:v>
      </x:c>
      <x:c r="C11434">
        <x:v>0.007700000</x:v>
      </x:c>
      <x:c r="D11434">
        <x:v>0.000000000</x:v>
      </x:c>
      <x:c r="E11434" t="str">
        <x:v>1</x:v>
      </x:c>
      <x:c r="F11434" t="str">
        <x:v>1</x:v>
      </x:c>
      <x:c r="G11434" t="str">
        <x:v>22/04/2024</x:v>
      </x:c>
      <x:c r="H11434" t="str">
        <x:v>Unchanged</x:v>
      </x:c>
    </x:row>
    <x:row r="11435">
      <x:c r="A11435" t="str">
        <x:v>37065</x:v>
      </x:c>
      <x:c r="B11435" t="str">
        <x:v>Lithuania Mobile Bite</x:v>
      </x:c>
      <x:c r="C11435">
        <x:v>0.007700000</x:v>
      </x:c>
      <x:c r="D11435">
        <x:v>0.000000000</x:v>
      </x:c>
      <x:c r="E11435" t="str">
        <x:v>1</x:v>
      </x:c>
      <x:c r="F11435" t="str">
        <x:v>1</x:v>
      </x:c>
      <x:c r="G11435" t="str">
        <x:v>22/04/2024</x:v>
      </x:c>
      <x:c r="H11435" t="str">
        <x:v>Unchanged</x:v>
      </x:c>
    </x:row>
    <x:row r="11436">
      <x:c r="A11436" t="str">
        <x:v>370660</x:v>
      </x:c>
      <x:c r="B11436" t="str">
        <x:v>Lithuania Mobile Bite</x:v>
      </x:c>
      <x:c r="C11436">
        <x:v>0.007700000</x:v>
      </x:c>
      <x:c r="D11436">
        <x:v>0.000000000</x:v>
      </x:c>
      <x:c r="E11436" t="str">
        <x:v>1</x:v>
      </x:c>
      <x:c r="F11436" t="str">
        <x:v>1</x:v>
      </x:c>
      <x:c r="G11436" t="str">
        <x:v>22/04/2024</x:v>
      </x:c>
      <x:c r="H11436" t="str">
        <x:v>Unchanged</x:v>
      </x:c>
    </x:row>
    <x:row r="11437">
      <x:c r="A11437" t="str">
        <x:v>370661050</x:v>
      </x:c>
      <x:c r="B11437" t="str">
        <x:v>Lithuania Mobile Bite</x:v>
      </x:c>
      <x:c r="C11437">
        <x:v>0.007700000</x:v>
      </x:c>
      <x:c r="D11437">
        <x:v>0.000000000</x:v>
      </x:c>
      <x:c r="E11437" t="str">
        <x:v>1</x:v>
      </x:c>
      <x:c r="F11437" t="str">
        <x:v>1</x:v>
      </x:c>
      <x:c r="G11437" t="str">
        <x:v>22/04/2024</x:v>
      </x:c>
      <x:c r="H11437" t="str">
        <x:v>Unchanged</x:v>
      </x:c>
    </x:row>
    <x:row r="11438">
      <x:c r="A11438" t="str">
        <x:v>370661051</x:v>
      </x:c>
      <x:c r="B11438" t="str">
        <x:v>Lithuania Mobile Bite</x:v>
      </x:c>
      <x:c r="C11438">
        <x:v>0.007700000</x:v>
      </x:c>
      <x:c r="D11438">
        <x:v>0.000000000</x:v>
      </x:c>
      <x:c r="E11438" t="str">
        <x:v>1</x:v>
      </x:c>
      <x:c r="F11438" t="str">
        <x:v>1</x:v>
      </x:c>
      <x:c r="G11438" t="str">
        <x:v>22/04/2024</x:v>
      </x:c>
      <x:c r="H11438" t="str">
        <x:v>Unchanged</x:v>
      </x:c>
    </x:row>
    <x:row r="11439">
      <x:c r="A11439" t="str">
        <x:v>370661052</x:v>
      </x:c>
      <x:c r="B11439" t="str">
        <x:v>Lithuania Mobile Bite</x:v>
      </x:c>
      <x:c r="C11439">
        <x:v>0.007700000</x:v>
      </x:c>
      <x:c r="D11439">
        <x:v>0.000000000</x:v>
      </x:c>
      <x:c r="E11439" t="str">
        <x:v>1</x:v>
      </x:c>
      <x:c r="F11439" t="str">
        <x:v>1</x:v>
      </x:c>
      <x:c r="G11439" t="str">
        <x:v>22/04/2024</x:v>
      </x:c>
      <x:c r="H11439" t="str">
        <x:v>Unchanged</x:v>
      </x:c>
    </x:row>
    <x:row r="11440">
      <x:c r="A11440" t="str">
        <x:v>370661053</x:v>
      </x:c>
      <x:c r="B11440" t="str">
        <x:v>Lithuania Mobile Bite</x:v>
      </x:c>
      <x:c r="C11440">
        <x:v>0.007700000</x:v>
      </x:c>
      <x:c r="D11440">
        <x:v>0.000000000</x:v>
      </x:c>
      <x:c r="E11440" t="str">
        <x:v>1</x:v>
      </x:c>
      <x:c r="F11440" t="str">
        <x:v>1</x:v>
      </x:c>
      <x:c r="G11440" t="str">
        <x:v>22/04/2024</x:v>
      </x:c>
      <x:c r="H11440" t="str">
        <x:v>Unchanged</x:v>
      </x:c>
    </x:row>
    <x:row r="11441">
      <x:c r="A11441" t="str">
        <x:v>370661054</x:v>
      </x:c>
      <x:c r="B11441" t="str">
        <x:v>Lithuania Mobile Bite</x:v>
      </x:c>
      <x:c r="C11441">
        <x:v>0.007700000</x:v>
      </x:c>
      <x:c r="D11441">
        <x:v>0.000000000</x:v>
      </x:c>
      <x:c r="E11441" t="str">
        <x:v>1</x:v>
      </x:c>
      <x:c r="F11441" t="str">
        <x:v>1</x:v>
      </x:c>
      <x:c r="G11441" t="str">
        <x:v>22/04/2024</x:v>
      </x:c>
      <x:c r="H11441" t="str">
        <x:v>Unchanged</x:v>
      </x:c>
    </x:row>
    <x:row r="11442">
      <x:c r="A11442" t="str">
        <x:v>37066105500</x:v>
      </x:c>
      <x:c r="B11442" t="str">
        <x:v>Lithuania Mobile Bite</x:v>
      </x:c>
      <x:c r="C11442">
        <x:v>0.007700000</x:v>
      </x:c>
      <x:c r="D11442">
        <x:v>0.000000000</x:v>
      </x:c>
      <x:c r="E11442" t="str">
        <x:v>1</x:v>
      </x:c>
      <x:c r="F11442" t="str">
        <x:v>1</x:v>
      </x:c>
      <x:c r="G11442" t="str">
        <x:v>22/04/2024</x:v>
      </x:c>
      <x:c r="H11442" t="str">
        <x:v>Unchanged</x:v>
      </x:c>
    </x:row>
    <x:row r="11443">
      <x:c r="A11443" t="str">
        <x:v>3706611</x:v>
      </x:c>
      <x:c r="B11443" t="str">
        <x:v>Lithuania Mobile Bite</x:v>
      </x:c>
      <x:c r="C11443">
        <x:v>0.007700000</x:v>
      </x:c>
      <x:c r="D11443">
        <x:v>0.000000000</x:v>
      </x:c>
      <x:c r="E11443" t="str">
        <x:v>1</x:v>
      </x:c>
      <x:c r="F11443" t="str">
        <x:v>1</x:v>
      </x:c>
      <x:c r="G11443" t="str">
        <x:v>22/04/2024</x:v>
      </x:c>
      <x:c r="H11443" t="str">
        <x:v>Unchanged</x:v>
      </x:c>
    </x:row>
    <x:row r="11444">
      <x:c r="A11444" t="str">
        <x:v>3706612</x:v>
      </x:c>
      <x:c r="B11444" t="str">
        <x:v>Lithuania Mobile Bite</x:v>
      </x:c>
      <x:c r="C11444">
        <x:v>0.007700000</x:v>
      </x:c>
      <x:c r="D11444">
        <x:v>0.000000000</x:v>
      </x:c>
      <x:c r="E11444" t="str">
        <x:v>1</x:v>
      </x:c>
      <x:c r="F11444" t="str">
        <x:v>1</x:v>
      </x:c>
      <x:c r="G11444" t="str">
        <x:v>22/04/2024</x:v>
      </x:c>
      <x:c r="H11444" t="str">
        <x:v>Unchanged</x:v>
      </x:c>
    </x:row>
    <x:row r="11445">
      <x:c r="A11445" t="str">
        <x:v>3706613</x:v>
      </x:c>
      <x:c r="B11445" t="str">
        <x:v>Lithuania Mobile Bite</x:v>
      </x:c>
      <x:c r="C11445">
        <x:v>0.007700000</x:v>
      </x:c>
      <x:c r="D11445">
        <x:v>0.000000000</x:v>
      </x:c>
      <x:c r="E11445" t="str">
        <x:v>1</x:v>
      </x:c>
      <x:c r="F11445" t="str">
        <x:v>1</x:v>
      </x:c>
      <x:c r="G11445" t="str">
        <x:v>22/04/2024</x:v>
      </x:c>
      <x:c r="H11445" t="str">
        <x:v>Unchanged</x:v>
      </x:c>
    </x:row>
    <x:row r="11446">
      <x:c r="A11446" t="str">
        <x:v>3706614</x:v>
      </x:c>
      <x:c r="B11446" t="str">
        <x:v>Lithuania Mobile Bite</x:v>
      </x:c>
      <x:c r="C11446">
        <x:v>0.007700000</x:v>
      </x:c>
      <x:c r="D11446">
        <x:v>0.000000000</x:v>
      </x:c>
      <x:c r="E11446" t="str">
        <x:v>1</x:v>
      </x:c>
      <x:c r="F11446" t="str">
        <x:v>1</x:v>
      </x:c>
      <x:c r="G11446" t="str">
        <x:v>22/04/2024</x:v>
      </x:c>
      <x:c r="H11446" t="str">
        <x:v>Unchanged</x:v>
      </x:c>
    </x:row>
    <x:row r="11447">
      <x:c r="A11447" t="str">
        <x:v>3706615</x:v>
      </x:c>
      <x:c r="B11447" t="str">
        <x:v>Lithuania Mobile Bite</x:v>
      </x:c>
      <x:c r="C11447">
        <x:v>0.007700000</x:v>
      </x:c>
      <x:c r="D11447">
        <x:v>0.000000000</x:v>
      </x:c>
      <x:c r="E11447" t="str">
        <x:v>1</x:v>
      </x:c>
      <x:c r="F11447" t="str">
        <x:v>1</x:v>
      </x:c>
      <x:c r="G11447" t="str">
        <x:v>22/04/2024</x:v>
      </x:c>
      <x:c r="H11447" t="str">
        <x:v>Unchanged</x:v>
      </x:c>
    </x:row>
    <x:row r="11448">
      <x:c r="A11448" t="str">
        <x:v>3706616</x:v>
      </x:c>
      <x:c r="B11448" t="str">
        <x:v>Lithuania Mobile Bite</x:v>
      </x:c>
      <x:c r="C11448">
        <x:v>0.007700000</x:v>
      </x:c>
      <x:c r="D11448">
        <x:v>0.000000000</x:v>
      </x:c>
      <x:c r="E11448" t="str">
        <x:v>1</x:v>
      </x:c>
      <x:c r="F11448" t="str">
        <x:v>1</x:v>
      </x:c>
      <x:c r="G11448" t="str">
        <x:v>22/04/2024</x:v>
      </x:c>
      <x:c r="H11448" t="str">
        <x:v>Unchanged</x:v>
      </x:c>
    </x:row>
    <x:row r="11449">
      <x:c r="A11449" t="str">
        <x:v>3706617</x:v>
      </x:c>
      <x:c r="B11449" t="str">
        <x:v>Lithuania Mobile Bite</x:v>
      </x:c>
      <x:c r="C11449">
        <x:v>0.007700000</x:v>
      </x:c>
      <x:c r="D11449">
        <x:v>0.000000000</x:v>
      </x:c>
      <x:c r="E11449" t="str">
        <x:v>1</x:v>
      </x:c>
      <x:c r="F11449" t="str">
        <x:v>1</x:v>
      </x:c>
      <x:c r="G11449" t="str">
        <x:v>22/04/2024</x:v>
      </x:c>
      <x:c r="H11449" t="str">
        <x:v>Unchanged</x:v>
      </x:c>
    </x:row>
    <x:row r="11450">
      <x:c r="A11450" t="str">
        <x:v>37066180</x:v>
      </x:c>
      <x:c r="B11450" t="str">
        <x:v>Lithuania Mobile Bite</x:v>
      </x:c>
      <x:c r="C11450">
        <x:v>0.007700000</x:v>
      </x:c>
      <x:c r="D11450">
        <x:v>0.000000000</x:v>
      </x:c>
      <x:c r="E11450" t="str">
        <x:v>1</x:v>
      </x:c>
      <x:c r="F11450" t="str">
        <x:v>1</x:v>
      </x:c>
      <x:c r="G11450" t="str">
        <x:v>22/04/2024</x:v>
      </x:c>
      <x:c r="H11450" t="str">
        <x:v>Unchanged</x:v>
      </x:c>
    </x:row>
    <x:row r="11451">
      <x:c r="A11451" t="str">
        <x:v>37066181</x:v>
      </x:c>
      <x:c r="B11451" t="str">
        <x:v>Lithuania Mobile Bite</x:v>
      </x:c>
      <x:c r="C11451">
        <x:v>0.007700000</x:v>
      </x:c>
      <x:c r="D11451">
        <x:v>0.000000000</x:v>
      </x:c>
      <x:c r="E11451" t="str">
        <x:v>1</x:v>
      </x:c>
      <x:c r="F11451" t="str">
        <x:v>1</x:v>
      </x:c>
      <x:c r="G11451" t="str">
        <x:v>22/04/2024</x:v>
      </x:c>
      <x:c r="H11451" t="str">
        <x:v>Unchanged</x:v>
      </x:c>
    </x:row>
    <x:row r="11452">
      <x:c r="A11452" t="str">
        <x:v>37066182</x:v>
      </x:c>
      <x:c r="B11452" t="str">
        <x:v>Lithuania Mobile Bite</x:v>
      </x:c>
      <x:c r="C11452">
        <x:v>0.007700000</x:v>
      </x:c>
      <x:c r="D11452">
        <x:v>0.000000000</x:v>
      </x:c>
      <x:c r="E11452" t="str">
        <x:v>1</x:v>
      </x:c>
      <x:c r="F11452" t="str">
        <x:v>1</x:v>
      </x:c>
      <x:c r="G11452" t="str">
        <x:v>22/04/2024</x:v>
      </x:c>
      <x:c r="H11452" t="str">
        <x:v>Unchanged</x:v>
      </x:c>
    </x:row>
    <x:row r="11453">
      <x:c r="A11453" t="str">
        <x:v>37066183</x:v>
      </x:c>
      <x:c r="B11453" t="str">
        <x:v>Lithuania Mobile Bite</x:v>
      </x:c>
      <x:c r="C11453">
        <x:v>0.007700000</x:v>
      </x:c>
      <x:c r="D11453">
        <x:v>0.000000000</x:v>
      </x:c>
      <x:c r="E11453" t="str">
        <x:v>1</x:v>
      </x:c>
      <x:c r="F11453" t="str">
        <x:v>1</x:v>
      </x:c>
      <x:c r="G11453" t="str">
        <x:v>22/04/2024</x:v>
      </x:c>
      <x:c r="H11453" t="str">
        <x:v>Unchanged</x:v>
      </x:c>
    </x:row>
    <x:row r="11454">
      <x:c r="A11454" t="str">
        <x:v>37066184</x:v>
      </x:c>
      <x:c r="B11454" t="str">
        <x:v>Lithuania Mobile Bite</x:v>
      </x:c>
      <x:c r="C11454">
        <x:v>0.007700000</x:v>
      </x:c>
      <x:c r="D11454">
        <x:v>0.000000000</x:v>
      </x:c>
      <x:c r="E11454" t="str">
        <x:v>1</x:v>
      </x:c>
      <x:c r="F11454" t="str">
        <x:v>1</x:v>
      </x:c>
      <x:c r="G11454" t="str">
        <x:v>22/04/2024</x:v>
      </x:c>
      <x:c r="H11454" t="str">
        <x:v>Unchanged</x:v>
      </x:c>
    </x:row>
    <x:row r="11455">
      <x:c r="A11455" t="str">
        <x:v>37066188</x:v>
      </x:c>
      <x:c r="B11455" t="str">
        <x:v>Lithuania Mobile Bite</x:v>
      </x:c>
      <x:c r="C11455">
        <x:v>0.007700000</x:v>
      </x:c>
      <x:c r="D11455">
        <x:v>0.000000000</x:v>
      </x:c>
      <x:c r="E11455" t="str">
        <x:v>1</x:v>
      </x:c>
      <x:c r="F11455" t="str">
        <x:v>1</x:v>
      </x:c>
      <x:c r="G11455" t="str">
        <x:v>22/04/2024</x:v>
      </x:c>
      <x:c r="H11455" t="str">
        <x:v>Unchanged</x:v>
      </x:c>
    </x:row>
    <x:row r="11456">
      <x:c r="A11456" t="str">
        <x:v>37066189</x:v>
      </x:c>
      <x:c r="B11456" t="str">
        <x:v>Lithuania Mobile Bite</x:v>
      </x:c>
      <x:c r="C11456">
        <x:v>0.007700000</x:v>
      </x:c>
      <x:c r="D11456">
        <x:v>0.000000000</x:v>
      </x:c>
      <x:c r="E11456" t="str">
        <x:v>1</x:v>
      </x:c>
      <x:c r="F11456" t="str">
        <x:v>1</x:v>
      </x:c>
      <x:c r="G11456" t="str">
        <x:v>22/04/2024</x:v>
      </x:c>
      <x:c r="H11456" t="str">
        <x:v>Unchanged</x:v>
      </x:c>
    </x:row>
    <x:row r="11457">
      <x:c r="A11457" t="str">
        <x:v>3706619</x:v>
      </x:c>
      <x:c r="B11457" t="str">
        <x:v>Lithuania Mobile Bite</x:v>
      </x:c>
      <x:c r="C11457">
        <x:v>0.007700000</x:v>
      </x:c>
      <x:c r="D11457">
        <x:v>0.000000000</x:v>
      </x:c>
      <x:c r="E11457" t="str">
        <x:v>1</x:v>
      </x:c>
      <x:c r="F11457" t="str">
        <x:v>1</x:v>
      </x:c>
      <x:c r="G11457" t="str">
        <x:v>22/04/2024</x:v>
      </x:c>
      <x:c r="H11457" t="str">
        <x:v>Unchanged</x:v>
      </x:c>
    </x:row>
    <x:row r="11458">
      <x:c r="A11458" t="str">
        <x:v>3706660</x:v>
      </x:c>
      <x:c r="B11458" t="str">
        <x:v>Lithuania Mobile Bite</x:v>
      </x:c>
      <x:c r="C11458">
        <x:v>0.007700000</x:v>
      </x:c>
      <x:c r="D11458">
        <x:v>0.000000000</x:v>
      </x:c>
      <x:c r="E11458" t="str">
        <x:v>1</x:v>
      </x:c>
      <x:c r="F11458" t="str">
        <x:v>1</x:v>
      </x:c>
      <x:c r="G11458" t="str">
        <x:v>22/04/2024</x:v>
      </x:c>
      <x:c r="H11458" t="str">
        <x:v>Unchanged</x:v>
      </x:c>
    </x:row>
    <x:row r="11459">
      <x:c r="A11459" t="str">
        <x:v>37066610</x:v>
      </x:c>
      <x:c r="B11459" t="str">
        <x:v>Lithuania Mobile Bite</x:v>
      </x:c>
      <x:c r="C11459">
        <x:v>0.007700000</x:v>
      </x:c>
      <x:c r="D11459">
        <x:v>0.000000000</x:v>
      </x:c>
      <x:c r="E11459" t="str">
        <x:v>1</x:v>
      </x:c>
      <x:c r="F11459" t="str">
        <x:v>1</x:v>
      </x:c>
      <x:c r="G11459" t="str">
        <x:v>22/04/2024</x:v>
      </x:c>
      <x:c r="H11459" t="str">
        <x:v>Unchanged</x:v>
      </x:c>
    </x:row>
    <x:row r="11460">
      <x:c r="A11460" t="str">
        <x:v>370666110</x:v>
      </x:c>
      <x:c r="B11460" t="str">
        <x:v>Lithuania Mobile Bite</x:v>
      </x:c>
      <x:c r="C11460">
        <x:v>0.007700000</x:v>
      </x:c>
      <x:c r="D11460">
        <x:v>0.000000000</x:v>
      </x:c>
      <x:c r="E11460" t="str">
        <x:v>1</x:v>
      </x:c>
      <x:c r="F11460" t="str">
        <x:v>1</x:v>
      </x:c>
      <x:c r="G11460" t="str">
        <x:v>22/04/2024</x:v>
      </x:c>
      <x:c r="H11460" t="str">
        <x:v>Unchanged</x:v>
      </x:c>
    </x:row>
    <x:row r="11461">
      <x:c r="A11461" t="str">
        <x:v>3706661110</x:v>
      </x:c>
      <x:c r="B11461" t="str">
        <x:v>Lithuania Mobile Bite</x:v>
      </x:c>
      <x:c r="C11461">
        <x:v>0.007700000</x:v>
      </x:c>
      <x:c r="D11461">
        <x:v>0.000000000</x:v>
      </x:c>
      <x:c r="E11461" t="str">
        <x:v>1</x:v>
      </x:c>
      <x:c r="F11461" t="str">
        <x:v>1</x:v>
      </x:c>
      <x:c r="G11461" t="str">
        <x:v>22/04/2024</x:v>
      </x:c>
      <x:c r="H11461" t="str">
        <x:v>Unchanged</x:v>
      </x:c>
    </x:row>
    <x:row r="11462">
      <x:c r="A11462" t="str">
        <x:v>37066611110</x:v>
      </x:c>
      <x:c r="B11462" t="str">
        <x:v>Lithuania Mobile Bite</x:v>
      </x:c>
      <x:c r="C11462">
        <x:v>0.007700000</x:v>
      </x:c>
      <x:c r="D11462">
        <x:v>0.000000000</x:v>
      </x:c>
      <x:c r="E11462" t="str">
        <x:v>1</x:v>
      </x:c>
      <x:c r="F11462" t="str">
        <x:v>1</x:v>
      </x:c>
      <x:c r="G11462" t="str">
        <x:v>22/04/2024</x:v>
      </x:c>
      <x:c r="H11462" t="str">
        <x:v>Unchanged</x:v>
      </x:c>
    </x:row>
    <x:row r="11463">
      <x:c r="A11463" t="str">
        <x:v>37066611111</x:v>
      </x:c>
      <x:c r="B11463" t="str">
        <x:v>Lithuania Mobile Bite</x:v>
      </x:c>
      <x:c r="C11463">
        <x:v>0.007700000</x:v>
      </x:c>
      <x:c r="D11463">
        <x:v>0.000000000</x:v>
      </x:c>
      <x:c r="E11463" t="str">
        <x:v>1</x:v>
      </x:c>
      <x:c r="F11463" t="str">
        <x:v>1</x:v>
      </x:c>
      <x:c r="G11463" t="str">
        <x:v>22/04/2024</x:v>
      </x:c>
      <x:c r="H11463" t="str">
        <x:v>Unchanged</x:v>
      </x:c>
    </x:row>
    <x:row r="11464">
      <x:c r="A11464" t="str">
        <x:v>37066612112</x:v>
      </x:c>
      <x:c r="B11464" t="str">
        <x:v>Lithuania Mobile Bite</x:v>
      </x:c>
      <x:c r="C11464">
        <x:v>0.007700000</x:v>
      </x:c>
      <x:c r="D11464">
        <x:v>0.000000000</x:v>
      </x:c>
      <x:c r="E11464" t="str">
        <x:v>1</x:v>
      </x:c>
      <x:c r="F11464" t="str">
        <x:v>1</x:v>
      </x:c>
      <x:c r="G11464" t="str">
        <x:v>22/04/2024</x:v>
      </x:c>
      <x:c r="H11464" t="str">
        <x:v>Unchanged</x:v>
      </x:c>
    </x:row>
    <x:row r="11465">
      <x:c r="A11465" t="str">
        <x:v>37066612113</x:v>
      </x:c>
      <x:c r="B11465" t="str">
        <x:v>Lithuania Mobile Bite</x:v>
      </x:c>
      <x:c r="C11465">
        <x:v>0.007700000</x:v>
      </x:c>
      <x:c r="D11465">
        <x:v>0.000000000</x:v>
      </x:c>
      <x:c r="E11465" t="str">
        <x:v>1</x:v>
      </x:c>
      <x:c r="F11465" t="str">
        <x:v>1</x:v>
      </x:c>
      <x:c r="G11465" t="str">
        <x:v>22/04/2024</x:v>
      </x:c>
      <x:c r="H11465" t="str">
        <x:v>Unchanged</x:v>
      </x:c>
    </x:row>
    <x:row r="11466">
      <x:c r="A11466" t="str">
        <x:v>37066612114</x:v>
      </x:c>
      <x:c r="B11466" t="str">
        <x:v>Lithuania Mobile Bite</x:v>
      </x:c>
      <x:c r="C11466">
        <x:v>0.007700000</x:v>
      </x:c>
      <x:c r="D11466">
        <x:v>0.000000000</x:v>
      </x:c>
      <x:c r="E11466" t="str">
        <x:v>1</x:v>
      </x:c>
      <x:c r="F11466" t="str">
        <x:v>1</x:v>
      </x:c>
      <x:c r="G11466" t="str">
        <x:v>22/04/2024</x:v>
      </x:c>
      <x:c r="H11466" t="str">
        <x:v>Unchanged</x:v>
      </x:c>
    </x:row>
    <x:row r="11467">
      <x:c r="A11467" t="str">
        <x:v>37066612115</x:v>
      </x:c>
      <x:c r="B11467" t="str">
        <x:v>Lithuania Mobile Bite</x:v>
      </x:c>
      <x:c r="C11467">
        <x:v>0.007700000</x:v>
      </x:c>
      <x:c r="D11467">
        <x:v>0.000000000</x:v>
      </x:c>
      <x:c r="E11467" t="str">
        <x:v>1</x:v>
      </x:c>
      <x:c r="F11467" t="str">
        <x:v>1</x:v>
      </x:c>
      <x:c r="G11467" t="str">
        <x:v>22/04/2024</x:v>
      </x:c>
      <x:c r="H11467" t="str">
        <x:v>Unchanged</x:v>
      </x:c>
    </x:row>
    <x:row r="11468">
      <x:c r="A11468" t="str">
        <x:v>37066612116</x:v>
      </x:c>
      <x:c r="B11468" t="str">
        <x:v>Lithuania Mobile Bite</x:v>
      </x:c>
      <x:c r="C11468">
        <x:v>0.007700000</x:v>
      </x:c>
      <x:c r="D11468">
        <x:v>0.000000000</x:v>
      </x:c>
      <x:c r="E11468" t="str">
        <x:v>1</x:v>
      </x:c>
      <x:c r="F11468" t="str">
        <x:v>1</x:v>
      </x:c>
      <x:c r="G11468" t="str">
        <x:v>22/04/2024</x:v>
      </x:c>
      <x:c r="H11468" t="str">
        <x:v>Unchanged</x:v>
      </x:c>
    </x:row>
    <x:row r="11469">
      <x:c r="A11469" t="str">
        <x:v>37066612117</x:v>
      </x:c>
      <x:c r="B11469" t="str">
        <x:v>Lithuania Mobile Bite</x:v>
      </x:c>
      <x:c r="C11469">
        <x:v>0.007700000</x:v>
      </x:c>
      <x:c r="D11469">
        <x:v>0.000000000</x:v>
      </x:c>
      <x:c r="E11469" t="str">
        <x:v>1</x:v>
      </x:c>
      <x:c r="F11469" t="str">
        <x:v>1</x:v>
      </x:c>
      <x:c r="G11469" t="str">
        <x:v>22/04/2024</x:v>
      </x:c>
      <x:c r="H11469" t="str">
        <x:v>Unchanged</x:v>
      </x:c>
    </x:row>
    <x:row r="11470">
      <x:c r="A11470" t="str">
        <x:v>37066612118</x:v>
      </x:c>
      <x:c r="B11470" t="str">
        <x:v>Lithuania Mobile Bite</x:v>
      </x:c>
      <x:c r="C11470">
        <x:v>0.007700000</x:v>
      </x:c>
      <x:c r="D11470">
        <x:v>0.000000000</x:v>
      </x:c>
      <x:c r="E11470" t="str">
        <x:v>1</x:v>
      </x:c>
      <x:c r="F11470" t="str">
        <x:v>1</x:v>
      </x:c>
      <x:c r="G11470" t="str">
        <x:v>22/04/2024</x:v>
      </x:c>
      <x:c r="H11470" t="str">
        <x:v>Unchanged</x:v>
      </x:c>
    </x:row>
    <x:row r="11471">
      <x:c r="A11471" t="str">
        <x:v>37066612119</x:v>
      </x:c>
      <x:c r="B11471" t="str">
        <x:v>Lithuania Mobile Bite</x:v>
      </x:c>
      <x:c r="C11471">
        <x:v>0.007700000</x:v>
      </x:c>
      <x:c r="D11471">
        <x:v>0.000000000</x:v>
      </x:c>
      <x:c r="E11471" t="str">
        <x:v>1</x:v>
      </x:c>
      <x:c r="F11471" t="str">
        <x:v>1</x:v>
      </x:c>
      <x:c r="G11471" t="str">
        <x:v>22/04/2024</x:v>
      </x:c>
      <x:c r="H11471" t="str">
        <x:v>Unchanged</x:v>
      </x:c>
    </x:row>
    <x:row r="11472">
      <x:c r="A11472" t="str">
        <x:v>3706661212</x:v>
      </x:c>
      <x:c r="B11472" t="str">
        <x:v>Lithuania Mobile Bite</x:v>
      </x:c>
      <x:c r="C11472">
        <x:v>0.007700000</x:v>
      </x:c>
      <x:c r="D11472">
        <x:v>0.000000000</x:v>
      </x:c>
      <x:c r="E11472" t="str">
        <x:v>1</x:v>
      </x:c>
      <x:c r="F11472" t="str">
        <x:v>1</x:v>
      </x:c>
      <x:c r="G11472" t="str">
        <x:v>22/04/2024</x:v>
      </x:c>
      <x:c r="H11472" t="str">
        <x:v>Unchanged</x:v>
      </x:c>
    </x:row>
    <x:row r="11473">
      <x:c r="A11473" t="str">
        <x:v>3706661213</x:v>
      </x:c>
      <x:c r="B11473" t="str">
        <x:v>Lithuania Mobile Bite</x:v>
      </x:c>
      <x:c r="C11473">
        <x:v>0.007700000</x:v>
      </x:c>
      <x:c r="D11473">
        <x:v>0.000000000</x:v>
      </x:c>
      <x:c r="E11473" t="str">
        <x:v>1</x:v>
      </x:c>
      <x:c r="F11473" t="str">
        <x:v>1</x:v>
      </x:c>
      <x:c r="G11473" t="str">
        <x:v>22/04/2024</x:v>
      </x:c>
      <x:c r="H11473" t="str">
        <x:v>Unchanged</x:v>
      </x:c>
    </x:row>
    <x:row r="11474">
      <x:c r="A11474" t="str">
        <x:v>3706661214</x:v>
      </x:c>
      <x:c r="B11474" t="str">
        <x:v>Lithuania Mobile Bite</x:v>
      </x:c>
      <x:c r="C11474">
        <x:v>0.007700000</x:v>
      </x:c>
      <x:c r="D11474">
        <x:v>0.000000000</x:v>
      </x:c>
      <x:c r="E11474" t="str">
        <x:v>1</x:v>
      </x:c>
      <x:c r="F11474" t="str">
        <x:v>1</x:v>
      </x:c>
      <x:c r="G11474" t="str">
        <x:v>22/04/2024</x:v>
      </x:c>
      <x:c r="H11474" t="str">
        <x:v>Unchanged</x:v>
      </x:c>
    </x:row>
    <x:row r="11475">
      <x:c r="A11475" t="str">
        <x:v>3706661215</x:v>
      </x:c>
      <x:c r="B11475" t="str">
        <x:v>Lithuania Mobile Bite</x:v>
      </x:c>
      <x:c r="C11475">
        <x:v>0.007700000</x:v>
      </x:c>
      <x:c r="D11475">
        <x:v>0.000000000</x:v>
      </x:c>
      <x:c r="E11475" t="str">
        <x:v>1</x:v>
      </x:c>
      <x:c r="F11475" t="str">
        <x:v>1</x:v>
      </x:c>
      <x:c r="G11475" t="str">
        <x:v>22/04/2024</x:v>
      </x:c>
      <x:c r="H11475" t="str">
        <x:v>Unchanged</x:v>
      </x:c>
    </x:row>
    <x:row r="11476">
      <x:c r="A11476" t="str">
        <x:v>3706661216</x:v>
      </x:c>
      <x:c r="B11476" t="str">
        <x:v>Lithuania Mobile Bite</x:v>
      </x:c>
      <x:c r="C11476">
        <x:v>0.007700000</x:v>
      </x:c>
      <x:c r="D11476">
        <x:v>0.000000000</x:v>
      </x:c>
      <x:c r="E11476" t="str">
        <x:v>1</x:v>
      </x:c>
      <x:c r="F11476" t="str">
        <x:v>1</x:v>
      </x:c>
      <x:c r="G11476" t="str">
        <x:v>22/04/2024</x:v>
      </x:c>
      <x:c r="H11476" t="str">
        <x:v>Unchanged</x:v>
      </x:c>
    </x:row>
    <x:row r="11477">
      <x:c r="A11477" t="str">
        <x:v>3706661217</x:v>
      </x:c>
      <x:c r="B11477" t="str">
        <x:v>Lithuania Mobile Bite</x:v>
      </x:c>
      <x:c r="C11477">
        <x:v>0.007700000</x:v>
      </x:c>
      <x:c r="D11477">
        <x:v>0.000000000</x:v>
      </x:c>
      <x:c r="E11477" t="str">
        <x:v>1</x:v>
      </x:c>
      <x:c r="F11477" t="str">
        <x:v>1</x:v>
      </x:c>
      <x:c r="G11477" t="str">
        <x:v>22/04/2024</x:v>
      </x:c>
      <x:c r="H11477" t="str">
        <x:v>Unchanged</x:v>
      </x:c>
    </x:row>
    <x:row r="11478">
      <x:c r="A11478" t="str">
        <x:v>3706661218</x:v>
      </x:c>
      <x:c r="B11478" t="str">
        <x:v>Lithuania Mobile Bite</x:v>
      </x:c>
      <x:c r="C11478">
        <x:v>0.007700000</x:v>
      </x:c>
      <x:c r="D11478">
        <x:v>0.000000000</x:v>
      </x:c>
      <x:c r="E11478" t="str">
        <x:v>1</x:v>
      </x:c>
      <x:c r="F11478" t="str">
        <x:v>1</x:v>
      </x:c>
      <x:c r="G11478" t="str">
        <x:v>22/04/2024</x:v>
      </x:c>
      <x:c r="H11478" t="str">
        <x:v>Unchanged</x:v>
      </x:c>
    </x:row>
    <x:row r="11479">
      <x:c r="A11479" t="str">
        <x:v>3706661219</x:v>
      </x:c>
      <x:c r="B11479" t="str">
        <x:v>Lithuania Mobile Bite</x:v>
      </x:c>
      <x:c r="C11479">
        <x:v>0.007700000</x:v>
      </x:c>
      <x:c r="D11479">
        <x:v>0.000000000</x:v>
      </x:c>
      <x:c r="E11479" t="str">
        <x:v>1</x:v>
      </x:c>
      <x:c r="F11479" t="str">
        <x:v>1</x:v>
      </x:c>
      <x:c r="G11479" t="str">
        <x:v>22/04/2024</x:v>
      </x:c>
      <x:c r="H11479" t="str">
        <x:v>Unchanged</x:v>
      </x:c>
    </x:row>
    <x:row r="11480">
      <x:c r="A11480" t="str">
        <x:v>370666122</x:v>
      </x:c>
      <x:c r="B11480" t="str">
        <x:v>Lithuania Mobile Bite</x:v>
      </x:c>
      <x:c r="C11480">
        <x:v>0.007700000</x:v>
      </x:c>
      <x:c r="D11480">
        <x:v>0.000000000</x:v>
      </x:c>
      <x:c r="E11480" t="str">
        <x:v>1</x:v>
      </x:c>
      <x:c r="F11480" t="str">
        <x:v>1</x:v>
      </x:c>
      <x:c r="G11480" t="str">
        <x:v>22/04/2024</x:v>
      </x:c>
      <x:c r="H11480" t="str">
        <x:v>Unchanged</x:v>
      </x:c>
    </x:row>
    <x:row r="11481">
      <x:c r="A11481" t="str">
        <x:v>370666123</x:v>
      </x:c>
      <x:c r="B11481" t="str">
        <x:v>Lithuania Mobile Bite</x:v>
      </x:c>
      <x:c r="C11481">
        <x:v>0.007700000</x:v>
      </x:c>
      <x:c r="D11481">
        <x:v>0.000000000</x:v>
      </x:c>
      <x:c r="E11481" t="str">
        <x:v>1</x:v>
      </x:c>
      <x:c r="F11481" t="str">
        <x:v>1</x:v>
      </x:c>
      <x:c r="G11481" t="str">
        <x:v>22/04/2024</x:v>
      </x:c>
      <x:c r="H11481" t="str">
        <x:v>Unchanged</x:v>
      </x:c>
    </x:row>
    <x:row r="11482">
      <x:c r="A11482" t="str">
        <x:v>370666124</x:v>
      </x:c>
      <x:c r="B11482" t="str">
        <x:v>Lithuania Mobile Bite</x:v>
      </x:c>
      <x:c r="C11482">
        <x:v>0.007700000</x:v>
      </x:c>
      <x:c r="D11482">
        <x:v>0.000000000</x:v>
      </x:c>
      <x:c r="E11482" t="str">
        <x:v>1</x:v>
      </x:c>
      <x:c r="F11482" t="str">
        <x:v>1</x:v>
      </x:c>
      <x:c r="G11482" t="str">
        <x:v>22/04/2024</x:v>
      </x:c>
      <x:c r="H11482" t="str">
        <x:v>Unchanged</x:v>
      </x:c>
    </x:row>
    <x:row r="11483">
      <x:c r="A11483" t="str">
        <x:v>370666125</x:v>
      </x:c>
      <x:c r="B11483" t="str">
        <x:v>Lithuania Mobile Bite</x:v>
      </x:c>
      <x:c r="C11483">
        <x:v>0.007700000</x:v>
      </x:c>
      <x:c r="D11483">
        <x:v>0.000000000</x:v>
      </x:c>
      <x:c r="E11483" t="str">
        <x:v>1</x:v>
      </x:c>
      <x:c r="F11483" t="str">
        <x:v>1</x:v>
      </x:c>
      <x:c r="G11483" t="str">
        <x:v>22/04/2024</x:v>
      </x:c>
      <x:c r="H11483" t="str">
        <x:v>Unchanged</x:v>
      </x:c>
    </x:row>
    <x:row r="11484">
      <x:c r="A11484" t="str">
        <x:v>370666126</x:v>
      </x:c>
      <x:c r="B11484" t="str">
        <x:v>Lithuania Mobile Bite</x:v>
      </x:c>
      <x:c r="C11484">
        <x:v>0.007700000</x:v>
      </x:c>
      <x:c r="D11484">
        <x:v>0.000000000</x:v>
      </x:c>
      <x:c r="E11484" t="str">
        <x:v>1</x:v>
      </x:c>
      <x:c r="F11484" t="str">
        <x:v>1</x:v>
      </x:c>
      <x:c r="G11484" t="str">
        <x:v>22/04/2024</x:v>
      </x:c>
      <x:c r="H11484" t="str">
        <x:v>Unchanged</x:v>
      </x:c>
    </x:row>
    <x:row r="11485">
      <x:c r="A11485" t="str">
        <x:v>370666127</x:v>
      </x:c>
      <x:c r="B11485" t="str">
        <x:v>Lithuania Mobile Bite</x:v>
      </x:c>
      <x:c r="C11485">
        <x:v>0.007700000</x:v>
      </x:c>
      <x:c r="D11485">
        <x:v>0.000000000</x:v>
      </x:c>
      <x:c r="E11485" t="str">
        <x:v>1</x:v>
      </x:c>
      <x:c r="F11485" t="str">
        <x:v>1</x:v>
      </x:c>
      <x:c r="G11485" t="str">
        <x:v>22/04/2024</x:v>
      </x:c>
      <x:c r="H11485" t="str">
        <x:v>Unchanged</x:v>
      </x:c>
    </x:row>
    <x:row r="11486">
      <x:c r="A11486" t="str">
        <x:v>370666128</x:v>
      </x:c>
      <x:c r="B11486" t="str">
        <x:v>Lithuania Mobile Bite</x:v>
      </x:c>
      <x:c r="C11486">
        <x:v>0.007700000</x:v>
      </x:c>
      <x:c r="D11486">
        <x:v>0.000000000</x:v>
      </x:c>
      <x:c r="E11486" t="str">
        <x:v>1</x:v>
      </x:c>
      <x:c r="F11486" t="str">
        <x:v>1</x:v>
      </x:c>
      <x:c r="G11486" t="str">
        <x:v>22/04/2024</x:v>
      </x:c>
      <x:c r="H11486" t="str">
        <x:v>Unchanged</x:v>
      </x:c>
    </x:row>
    <x:row r="11487">
      <x:c r="A11487" t="str">
        <x:v>370666129</x:v>
      </x:c>
      <x:c r="B11487" t="str">
        <x:v>Lithuania Mobile Bite</x:v>
      </x:c>
      <x:c r="C11487">
        <x:v>0.007700000</x:v>
      </x:c>
      <x:c r="D11487">
        <x:v>0.000000000</x:v>
      </x:c>
      <x:c r="E11487" t="str">
        <x:v>1</x:v>
      </x:c>
      <x:c r="F11487" t="str">
        <x:v>1</x:v>
      </x:c>
      <x:c r="G11487" t="str">
        <x:v>22/04/2024</x:v>
      </x:c>
      <x:c r="H11487" t="str">
        <x:v>Unchanged</x:v>
      </x:c>
    </x:row>
    <x:row r="11488">
      <x:c r="A11488" t="str">
        <x:v>37066613</x:v>
      </x:c>
      <x:c r="B11488" t="str">
        <x:v>Lithuania Mobile Bite</x:v>
      </x:c>
      <x:c r="C11488">
        <x:v>0.007700000</x:v>
      </x:c>
      <x:c r="D11488">
        <x:v>0.000000000</x:v>
      </x:c>
      <x:c r="E11488" t="str">
        <x:v>1</x:v>
      </x:c>
      <x:c r="F11488" t="str">
        <x:v>1</x:v>
      </x:c>
      <x:c r="G11488" t="str">
        <x:v>22/04/2024</x:v>
      </x:c>
      <x:c r="H11488" t="str">
        <x:v>Unchanged</x:v>
      </x:c>
    </x:row>
    <x:row r="11489">
      <x:c r="A11489" t="str">
        <x:v>37066614</x:v>
      </x:c>
      <x:c r="B11489" t="str">
        <x:v>Lithuania Mobile Bite</x:v>
      </x:c>
      <x:c r="C11489">
        <x:v>0.007700000</x:v>
      </x:c>
      <x:c r="D11489">
        <x:v>0.000000000</x:v>
      </x:c>
      <x:c r="E11489" t="str">
        <x:v>1</x:v>
      </x:c>
      <x:c r="F11489" t="str">
        <x:v>1</x:v>
      </x:c>
      <x:c r="G11489" t="str">
        <x:v>22/04/2024</x:v>
      </x:c>
      <x:c r="H11489" t="str">
        <x:v>Unchanged</x:v>
      </x:c>
    </x:row>
    <x:row r="11490">
      <x:c r="A11490" t="str">
        <x:v>37066615</x:v>
      </x:c>
      <x:c r="B11490" t="str">
        <x:v>Lithuania Mobile Bite</x:v>
      </x:c>
      <x:c r="C11490">
        <x:v>0.007700000</x:v>
      </x:c>
      <x:c r="D11490">
        <x:v>0.000000000</x:v>
      </x:c>
      <x:c r="E11490" t="str">
        <x:v>1</x:v>
      </x:c>
      <x:c r="F11490" t="str">
        <x:v>1</x:v>
      </x:c>
      <x:c r="G11490" t="str">
        <x:v>22/04/2024</x:v>
      </x:c>
      <x:c r="H11490" t="str">
        <x:v>Unchanged</x:v>
      </x:c>
    </x:row>
    <x:row r="11491">
      <x:c r="A11491" t="str">
        <x:v>37066616</x:v>
      </x:c>
      <x:c r="B11491" t="str">
        <x:v>Lithuania Mobile Bite</x:v>
      </x:c>
      <x:c r="C11491">
        <x:v>0.007700000</x:v>
      </x:c>
      <x:c r="D11491">
        <x:v>0.000000000</x:v>
      </x:c>
      <x:c r="E11491" t="str">
        <x:v>1</x:v>
      </x:c>
      <x:c r="F11491" t="str">
        <x:v>1</x:v>
      </x:c>
      <x:c r="G11491" t="str">
        <x:v>22/04/2024</x:v>
      </x:c>
      <x:c r="H11491" t="str">
        <x:v>Unchanged</x:v>
      </x:c>
    </x:row>
    <x:row r="11492">
      <x:c r="A11492" t="str">
        <x:v>37066617</x:v>
      </x:c>
      <x:c r="B11492" t="str">
        <x:v>Lithuania Mobile Bite</x:v>
      </x:c>
      <x:c r="C11492">
        <x:v>0.007700000</x:v>
      </x:c>
      <x:c r="D11492">
        <x:v>0.000000000</x:v>
      </x:c>
      <x:c r="E11492" t="str">
        <x:v>1</x:v>
      </x:c>
      <x:c r="F11492" t="str">
        <x:v>1</x:v>
      </x:c>
      <x:c r="G11492" t="str">
        <x:v>22/04/2024</x:v>
      </x:c>
      <x:c r="H11492" t="str">
        <x:v>Unchanged</x:v>
      </x:c>
    </x:row>
    <x:row r="11493">
      <x:c r="A11493" t="str">
        <x:v>37066618</x:v>
      </x:c>
      <x:c r="B11493" t="str">
        <x:v>Lithuania Mobile Bite</x:v>
      </x:c>
      <x:c r="C11493">
        <x:v>0.007700000</x:v>
      </x:c>
      <x:c r="D11493">
        <x:v>0.000000000</x:v>
      </x:c>
      <x:c r="E11493" t="str">
        <x:v>1</x:v>
      </x:c>
      <x:c r="F11493" t="str">
        <x:v>1</x:v>
      </x:c>
      <x:c r="G11493" t="str">
        <x:v>22/04/2024</x:v>
      </x:c>
      <x:c r="H11493" t="str">
        <x:v>Unchanged</x:v>
      </x:c>
    </x:row>
    <x:row r="11494">
      <x:c r="A11494" t="str">
        <x:v>37066619</x:v>
      </x:c>
      <x:c r="B11494" t="str">
        <x:v>Lithuania Mobile Bite</x:v>
      </x:c>
      <x:c r="C11494">
        <x:v>0.007700000</x:v>
      </x:c>
      <x:c r="D11494">
        <x:v>0.000000000</x:v>
      </x:c>
      <x:c r="E11494" t="str">
        <x:v>1</x:v>
      </x:c>
      <x:c r="F11494" t="str">
        <x:v>1</x:v>
      </x:c>
      <x:c r="G11494" t="str">
        <x:v>22/04/2024</x:v>
      </x:c>
      <x:c r="H11494" t="str">
        <x:v>Unchanged</x:v>
      </x:c>
    </x:row>
    <x:row r="11495">
      <x:c r="A11495" t="str">
        <x:v>37066650</x:v>
      </x:c>
      <x:c r="B11495" t="str">
        <x:v>Lithuania Mobile Bite</x:v>
      </x:c>
      <x:c r="C11495">
        <x:v>0.007700000</x:v>
      </x:c>
      <x:c r="D11495">
        <x:v>0.000000000</x:v>
      </x:c>
      <x:c r="E11495" t="str">
        <x:v>1</x:v>
      </x:c>
      <x:c r="F11495" t="str">
        <x:v>1</x:v>
      </x:c>
      <x:c r="G11495" t="str">
        <x:v>22/04/2024</x:v>
      </x:c>
      <x:c r="H11495" t="str">
        <x:v>Unchanged</x:v>
      </x:c>
    </x:row>
    <x:row r="11496">
      <x:c r="A11496" t="str">
        <x:v>37066651</x:v>
      </x:c>
      <x:c r="B11496" t="str">
        <x:v>Lithuania Mobile Bite</x:v>
      </x:c>
      <x:c r="C11496">
        <x:v>0.007700000</x:v>
      </x:c>
      <x:c r="D11496">
        <x:v>0.000000000</x:v>
      </x:c>
      <x:c r="E11496" t="str">
        <x:v>1</x:v>
      </x:c>
      <x:c r="F11496" t="str">
        <x:v>1</x:v>
      </x:c>
      <x:c r="G11496" t="str">
        <x:v>22/04/2024</x:v>
      </x:c>
      <x:c r="H11496" t="str">
        <x:v>Unchanged</x:v>
      </x:c>
    </x:row>
    <x:row r="11497">
      <x:c r="A11497" t="str">
        <x:v>37066652</x:v>
      </x:c>
      <x:c r="B11497" t="str">
        <x:v>Lithuania Mobile Bite</x:v>
      </x:c>
      <x:c r="C11497">
        <x:v>0.007700000</x:v>
      </x:c>
      <x:c r="D11497">
        <x:v>0.000000000</x:v>
      </x:c>
      <x:c r="E11497" t="str">
        <x:v>1</x:v>
      </x:c>
      <x:c r="F11497" t="str">
        <x:v>1</x:v>
      </x:c>
      <x:c r="G11497" t="str">
        <x:v>22/04/2024</x:v>
      </x:c>
      <x:c r="H11497" t="str">
        <x:v>Unchanged</x:v>
      </x:c>
    </x:row>
    <x:row r="11498">
      <x:c r="A11498" t="str">
        <x:v>370666530</x:v>
      </x:c>
      <x:c r="B11498" t="str">
        <x:v>Lithuania Mobile Bite</x:v>
      </x:c>
      <x:c r="C11498">
        <x:v>0.007700000</x:v>
      </x:c>
      <x:c r="D11498">
        <x:v>0.000000000</x:v>
      </x:c>
      <x:c r="E11498" t="str">
        <x:v>1</x:v>
      </x:c>
      <x:c r="F11498" t="str">
        <x:v>1</x:v>
      </x:c>
      <x:c r="G11498" t="str">
        <x:v>22/04/2024</x:v>
      </x:c>
      <x:c r="H11498" t="str">
        <x:v>Unchanged</x:v>
      </x:c>
    </x:row>
    <x:row r="11499">
      <x:c r="A11499" t="str">
        <x:v>370666531</x:v>
      </x:c>
      <x:c r="B11499" t="str">
        <x:v>Lithuania Mobile Bite</x:v>
      </x:c>
      <x:c r="C11499">
        <x:v>0.007700000</x:v>
      </x:c>
      <x:c r="D11499">
        <x:v>0.000000000</x:v>
      </x:c>
      <x:c r="E11499" t="str">
        <x:v>1</x:v>
      </x:c>
      <x:c r="F11499" t="str">
        <x:v>1</x:v>
      </x:c>
      <x:c r="G11499" t="str">
        <x:v>22/04/2024</x:v>
      </x:c>
      <x:c r="H11499" t="str">
        <x:v>Unchanged</x:v>
      </x:c>
    </x:row>
    <x:row r="11500">
      <x:c r="A11500" t="str">
        <x:v>370666532</x:v>
      </x:c>
      <x:c r="B11500" t="str">
        <x:v>Lithuania Mobile Bite</x:v>
      </x:c>
      <x:c r="C11500">
        <x:v>0.007700000</x:v>
      </x:c>
      <x:c r="D11500">
        <x:v>0.000000000</x:v>
      </x:c>
      <x:c r="E11500" t="str">
        <x:v>1</x:v>
      </x:c>
      <x:c r="F11500" t="str">
        <x:v>1</x:v>
      </x:c>
      <x:c r="G11500" t="str">
        <x:v>22/04/2024</x:v>
      </x:c>
      <x:c r="H11500" t="str">
        <x:v>Unchanged</x:v>
      </x:c>
    </x:row>
    <x:row r="11501">
      <x:c r="A11501" t="str">
        <x:v>370666533</x:v>
      </x:c>
      <x:c r="B11501" t="str">
        <x:v>Lithuania Mobile Bite</x:v>
      </x:c>
      <x:c r="C11501">
        <x:v>0.007700000</x:v>
      </x:c>
      <x:c r="D11501">
        <x:v>0.000000000</x:v>
      </x:c>
      <x:c r="E11501" t="str">
        <x:v>1</x:v>
      </x:c>
      <x:c r="F11501" t="str">
        <x:v>1</x:v>
      </x:c>
      <x:c r="G11501" t="str">
        <x:v>22/04/2024</x:v>
      </x:c>
      <x:c r="H11501" t="str">
        <x:v>Unchanged</x:v>
      </x:c>
    </x:row>
    <x:row r="11502">
      <x:c r="A11502" t="str">
        <x:v>370666534</x:v>
      </x:c>
      <x:c r="B11502" t="str">
        <x:v>Lithuania Mobile Bite</x:v>
      </x:c>
      <x:c r="C11502">
        <x:v>0.007700000</x:v>
      </x:c>
      <x:c r="D11502">
        <x:v>0.000000000</x:v>
      </x:c>
      <x:c r="E11502" t="str">
        <x:v>1</x:v>
      </x:c>
      <x:c r="F11502" t="str">
        <x:v>1</x:v>
      </x:c>
      <x:c r="G11502" t="str">
        <x:v>22/04/2024</x:v>
      </x:c>
      <x:c r="H11502" t="str">
        <x:v>Unchanged</x:v>
      </x:c>
    </x:row>
    <x:row r="11503">
      <x:c r="A11503" t="str">
        <x:v>370666535</x:v>
      </x:c>
      <x:c r="B11503" t="str">
        <x:v>Lithuania Mobile Bite</x:v>
      </x:c>
      <x:c r="C11503">
        <x:v>0.007700000</x:v>
      </x:c>
      <x:c r="D11503">
        <x:v>0.000000000</x:v>
      </x:c>
      <x:c r="E11503" t="str">
        <x:v>1</x:v>
      </x:c>
      <x:c r="F11503" t="str">
        <x:v>1</x:v>
      </x:c>
      <x:c r="G11503" t="str">
        <x:v>22/04/2024</x:v>
      </x:c>
      <x:c r="H11503" t="str">
        <x:v>Unchanged</x:v>
      </x:c>
    </x:row>
    <x:row r="11504">
      <x:c r="A11504" t="str">
        <x:v>3706665360</x:v>
      </x:c>
      <x:c r="B11504" t="str">
        <x:v>Lithuania Mobile Bite</x:v>
      </x:c>
      <x:c r="C11504">
        <x:v>0.007700000</x:v>
      </x:c>
      <x:c r="D11504">
        <x:v>0.000000000</x:v>
      </x:c>
      <x:c r="E11504" t="str">
        <x:v>1</x:v>
      </x:c>
      <x:c r="F11504" t="str">
        <x:v>1</x:v>
      </x:c>
      <x:c r="G11504" t="str">
        <x:v>22/04/2024</x:v>
      </x:c>
      <x:c r="H11504" t="str">
        <x:v>Unchanged</x:v>
      </x:c>
    </x:row>
    <x:row r="11505">
      <x:c r="A11505" t="str">
        <x:v>3706665361</x:v>
      </x:c>
      <x:c r="B11505" t="str">
        <x:v>Lithuania Mobile Bite</x:v>
      </x:c>
      <x:c r="C11505">
        <x:v>0.007700000</x:v>
      </x:c>
      <x:c r="D11505">
        <x:v>0.000000000</x:v>
      </x:c>
      <x:c r="E11505" t="str">
        <x:v>1</x:v>
      </x:c>
      <x:c r="F11505" t="str">
        <x:v>1</x:v>
      </x:c>
      <x:c r="G11505" t="str">
        <x:v>22/04/2024</x:v>
      </x:c>
      <x:c r="H11505" t="str">
        <x:v>Unchanged</x:v>
      </x:c>
    </x:row>
    <x:row r="11506">
      <x:c r="A11506" t="str">
        <x:v>3706665362</x:v>
      </x:c>
      <x:c r="B11506" t="str">
        <x:v>Lithuania Mobile Bite</x:v>
      </x:c>
      <x:c r="C11506">
        <x:v>0.007700000</x:v>
      </x:c>
      <x:c r="D11506">
        <x:v>0.000000000</x:v>
      </x:c>
      <x:c r="E11506" t="str">
        <x:v>1</x:v>
      </x:c>
      <x:c r="F11506" t="str">
        <x:v>1</x:v>
      </x:c>
      <x:c r="G11506" t="str">
        <x:v>22/04/2024</x:v>
      </x:c>
      <x:c r="H11506" t="str">
        <x:v>Unchanged</x:v>
      </x:c>
    </x:row>
    <x:row r="11507">
      <x:c r="A11507" t="str">
        <x:v>3706665363</x:v>
      </x:c>
      <x:c r="B11507" t="str">
        <x:v>Lithuania Mobile Bite</x:v>
      </x:c>
      <x:c r="C11507">
        <x:v>0.007700000</x:v>
      </x:c>
      <x:c r="D11507">
        <x:v>0.000000000</x:v>
      </x:c>
      <x:c r="E11507" t="str">
        <x:v>1</x:v>
      </x:c>
      <x:c r="F11507" t="str">
        <x:v>1</x:v>
      </x:c>
      <x:c r="G11507" t="str">
        <x:v>22/04/2024</x:v>
      </x:c>
      <x:c r="H11507" t="str">
        <x:v>Unchanged</x:v>
      </x:c>
    </x:row>
    <x:row r="11508">
      <x:c r="A11508" t="str">
        <x:v>3706665364</x:v>
      </x:c>
      <x:c r="B11508" t="str">
        <x:v>Lithuania Mobile Bite</x:v>
      </x:c>
      <x:c r="C11508">
        <x:v>0.007700000</x:v>
      </x:c>
      <x:c r="D11508">
        <x:v>0.000000000</x:v>
      </x:c>
      <x:c r="E11508" t="str">
        <x:v>1</x:v>
      </x:c>
      <x:c r="F11508" t="str">
        <x:v>1</x:v>
      </x:c>
      <x:c r="G11508" t="str">
        <x:v>22/04/2024</x:v>
      </x:c>
      <x:c r="H11508" t="str">
        <x:v>Unchanged</x:v>
      </x:c>
    </x:row>
    <x:row r="11509">
      <x:c r="A11509" t="str">
        <x:v>3706665365</x:v>
      </x:c>
      <x:c r="B11509" t="str">
        <x:v>Lithuania Mobile Bite</x:v>
      </x:c>
      <x:c r="C11509">
        <x:v>0.007700000</x:v>
      </x:c>
      <x:c r="D11509">
        <x:v>0.000000000</x:v>
      </x:c>
      <x:c r="E11509" t="str">
        <x:v>1</x:v>
      </x:c>
      <x:c r="F11509" t="str">
        <x:v>1</x:v>
      </x:c>
      <x:c r="G11509" t="str">
        <x:v>22/04/2024</x:v>
      </x:c>
      <x:c r="H11509" t="str">
        <x:v>Unchanged</x:v>
      </x:c>
    </x:row>
    <x:row r="11510">
      <x:c r="A11510" t="str">
        <x:v>37066653660</x:v>
      </x:c>
      <x:c r="B11510" t="str">
        <x:v>Lithuania Mobile Bite</x:v>
      </x:c>
      <x:c r="C11510">
        <x:v>0.007700000</x:v>
      </x:c>
      <x:c r="D11510">
        <x:v>0.000000000</x:v>
      </x:c>
      <x:c r="E11510" t="str">
        <x:v>1</x:v>
      </x:c>
      <x:c r="F11510" t="str">
        <x:v>1</x:v>
      </x:c>
      <x:c r="G11510" t="str">
        <x:v>22/04/2024</x:v>
      </x:c>
      <x:c r="H11510" t="str">
        <x:v>Unchanged</x:v>
      </x:c>
    </x:row>
    <x:row r="11511">
      <x:c r="A11511" t="str">
        <x:v>37066653661</x:v>
      </x:c>
      <x:c r="B11511" t="str">
        <x:v>Lithuania Mobile Bite</x:v>
      </x:c>
      <x:c r="C11511">
        <x:v>0.007700000</x:v>
      </x:c>
      <x:c r="D11511">
        <x:v>0.000000000</x:v>
      </x:c>
      <x:c r="E11511" t="str">
        <x:v>1</x:v>
      </x:c>
      <x:c r="F11511" t="str">
        <x:v>1</x:v>
      </x:c>
      <x:c r="G11511" t="str">
        <x:v>22/04/2024</x:v>
      </x:c>
      <x:c r="H11511" t="str">
        <x:v>Unchanged</x:v>
      </x:c>
    </x:row>
    <x:row r="11512">
      <x:c r="A11512" t="str">
        <x:v>37066653662</x:v>
      </x:c>
      <x:c r="B11512" t="str">
        <x:v>Lithuania Mobile Bite</x:v>
      </x:c>
      <x:c r="C11512">
        <x:v>0.007700000</x:v>
      </x:c>
      <x:c r="D11512">
        <x:v>0.000000000</x:v>
      </x:c>
      <x:c r="E11512" t="str">
        <x:v>1</x:v>
      </x:c>
      <x:c r="F11512" t="str">
        <x:v>1</x:v>
      </x:c>
      <x:c r="G11512" t="str">
        <x:v>22/04/2024</x:v>
      </x:c>
      <x:c r="H11512" t="str">
        <x:v>Unchanged</x:v>
      </x:c>
    </x:row>
    <x:row r="11513">
      <x:c r="A11513" t="str">
        <x:v>37066653663</x:v>
      </x:c>
      <x:c r="B11513" t="str">
        <x:v>Lithuania Mobile Bite</x:v>
      </x:c>
      <x:c r="C11513">
        <x:v>0.007700000</x:v>
      </x:c>
      <x:c r="D11513">
        <x:v>0.000000000</x:v>
      </x:c>
      <x:c r="E11513" t="str">
        <x:v>1</x:v>
      </x:c>
      <x:c r="F11513" t="str">
        <x:v>1</x:v>
      </x:c>
      <x:c r="G11513" t="str">
        <x:v>22/04/2024</x:v>
      </x:c>
      <x:c r="H11513" t="str">
        <x:v>Unchanged</x:v>
      </x:c>
    </x:row>
    <x:row r="11514">
      <x:c r="A11514" t="str">
        <x:v>37066653664</x:v>
      </x:c>
      <x:c r="B11514" t="str">
        <x:v>Lithuania Mobile Bite</x:v>
      </x:c>
      <x:c r="C11514">
        <x:v>0.007700000</x:v>
      </x:c>
      <x:c r="D11514">
        <x:v>0.000000000</x:v>
      </x:c>
      <x:c r="E11514" t="str">
        <x:v>1</x:v>
      </x:c>
      <x:c r="F11514" t="str">
        <x:v>1</x:v>
      </x:c>
      <x:c r="G11514" t="str">
        <x:v>22/04/2024</x:v>
      </x:c>
      <x:c r="H11514" t="str">
        <x:v>Unchanged</x:v>
      </x:c>
    </x:row>
    <x:row r="11515">
      <x:c r="A11515" t="str">
        <x:v>37066653665</x:v>
      </x:c>
      <x:c r="B11515" t="str">
        <x:v>Lithuania Mobile Bite</x:v>
      </x:c>
      <x:c r="C11515">
        <x:v>0.007700000</x:v>
      </x:c>
      <x:c r="D11515">
        <x:v>0.000000000</x:v>
      </x:c>
      <x:c r="E11515" t="str">
        <x:v>1</x:v>
      </x:c>
      <x:c r="F11515" t="str">
        <x:v>1</x:v>
      </x:c>
      <x:c r="G11515" t="str">
        <x:v>22/04/2024</x:v>
      </x:c>
      <x:c r="H11515" t="str">
        <x:v>Unchanged</x:v>
      </x:c>
    </x:row>
    <x:row r="11516">
      <x:c r="A11516" t="str">
        <x:v>37066653666</x:v>
      </x:c>
      <x:c r="B11516" t="str">
        <x:v>Lithuania Mobile Bite</x:v>
      </x:c>
      <x:c r="C11516">
        <x:v>0.007700000</x:v>
      </x:c>
      <x:c r="D11516">
        <x:v>0.000000000</x:v>
      </x:c>
      <x:c r="E11516" t="str">
        <x:v>1</x:v>
      </x:c>
      <x:c r="F11516" t="str">
        <x:v>1</x:v>
      </x:c>
      <x:c r="G11516" t="str">
        <x:v>22/04/2024</x:v>
      </x:c>
      <x:c r="H11516" t="str">
        <x:v>Unchanged</x:v>
      </x:c>
    </x:row>
    <x:row r="11517">
      <x:c r="A11517" t="str">
        <x:v>37066654667</x:v>
      </x:c>
      <x:c r="B11517" t="str">
        <x:v>Lithuania Mobile Bite</x:v>
      </x:c>
      <x:c r="C11517">
        <x:v>0.007700000</x:v>
      </x:c>
      <x:c r="D11517">
        <x:v>0.000000000</x:v>
      </x:c>
      <x:c r="E11517" t="str">
        <x:v>1</x:v>
      </x:c>
      <x:c r="F11517" t="str">
        <x:v>1</x:v>
      </x:c>
      <x:c r="G11517" t="str">
        <x:v>22/04/2024</x:v>
      </x:c>
      <x:c r="H11517" t="str">
        <x:v>Unchanged</x:v>
      </x:c>
    </x:row>
    <x:row r="11518">
      <x:c r="A11518" t="str">
        <x:v>37066654668</x:v>
      </x:c>
      <x:c r="B11518" t="str">
        <x:v>Lithuania Mobile Bite</x:v>
      </x:c>
      <x:c r="C11518">
        <x:v>0.007700000</x:v>
      </x:c>
      <x:c r="D11518">
        <x:v>0.000000000</x:v>
      </x:c>
      <x:c r="E11518" t="str">
        <x:v>1</x:v>
      </x:c>
      <x:c r="F11518" t="str">
        <x:v>1</x:v>
      </x:c>
      <x:c r="G11518" t="str">
        <x:v>22/04/2024</x:v>
      </x:c>
      <x:c r="H11518" t="str">
        <x:v>Unchanged</x:v>
      </x:c>
    </x:row>
    <x:row r="11519">
      <x:c r="A11519" t="str">
        <x:v>37066654669</x:v>
      </x:c>
      <x:c r="B11519" t="str">
        <x:v>Lithuania Mobile Bite</x:v>
      </x:c>
      <x:c r="C11519">
        <x:v>0.007700000</x:v>
      </x:c>
      <x:c r="D11519">
        <x:v>0.000000000</x:v>
      </x:c>
      <x:c r="E11519" t="str">
        <x:v>1</x:v>
      </x:c>
      <x:c r="F11519" t="str">
        <x:v>1</x:v>
      </x:c>
      <x:c r="G11519" t="str">
        <x:v>22/04/2024</x:v>
      </x:c>
      <x:c r="H11519" t="str">
        <x:v>Unchanged</x:v>
      </x:c>
    </x:row>
    <x:row r="11520">
      <x:c r="A11520" t="str">
        <x:v>3706665467</x:v>
      </x:c>
      <x:c r="B11520" t="str">
        <x:v>Lithuania Mobile Bite</x:v>
      </x:c>
      <x:c r="C11520">
        <x:v>0.007700000</x:v>
      </x:c>
      <x:c r="D11520">
        <x:v>0.000000000</x:v>
      </x:c>
      <x:c r="E11520" t="str">
        <x:v>1</x:v>
      </x:c>
      <x:c r="F11520" t="str">
        <x:v>1</x:v>
      </x:c>
      <x:c r="G11520" t="str">
        <x:v>22/04/2024</x:v>
      </x:c>
      <x:c r="H11520" t="str">
        <x:v>Unchanged</x:v>
      </x:c>
    </x:row>
    <x:row r="11521">
      <x:c r="A11521" t="str">
        <x:v>3706665468</x:v>
      </x:c>
      <x:c r="B11521" t="str">
        <x:v>Lithuania Mobile Bite</x:v>
      </x:c>
      <x:c r="C11521">
        <x:v>0.007700000</x:v>
      </x:c>
      <x:c r="D11521">
        <x:v>0.000000000</x:v>
      </x:c>
      <x:c r="E11521" t="str">
        <x:v>1</x:v>
      </x:c>
      <x:c r="F11521" t="str">
        <x:v>1</x:v>
      </x:c>
      <x:c r="G11521" t="str">
        <x:v>22/04/2024</x:v>
      </x:c>
      <x:c r="H11521" t="str">
        <x:v>Unchanged</x:v>
      </x:c>
    </x:row>
    <x:row r="11522">
      <x:c r="A11522" t="str">
        <x:v>3706665469</x:v>
      </x:c>
      <x:c r="B11522" t="str">
        <x:v>Lithuania Mobile Bite</x:v>
      </x:c>
      <x:c r="C11522">
        <x:v>0.007700000</x:v>
      </x:c>
      <x:c r="D11522">
        <x:v>0.000000000</x:v>
      </x:c>
      <x:c r="E11522" t="str">
        <x:v>1</x:v>
      </x:c>
      <x:c r="F11522" t="str">
        <x:v>1</x:v>
      </x:c>
      <x:c r="G11522" t="str">
        <x:v>22/04/2024</x:v>
      </x:c>
      <x:c r="H11522" t="str">
        <x:v>Unchanged</x:v>
      </x:c>
    </x:row>
    <x:row r="11523">
      <x:c r="A11523" t="str">
        <x:v>370666547</x:v>
      </x:c>
      <x:c r="B11523" t="str">
        <x:v>Lithuania Mobile Bite</x:v>
      </x:c>
      <x:c r="C11523">
        <x:v>0.007700000</x:v>
      </x:c>
      <x:c r="D11523">
        <x:v>0.000000000</x:v>
      </x:c>
      <x:c r="E11523" t="str">
        <x:v>1</x:v>
      </x:c>
      <x:c r="F11523" t="str">
        <x:v>1</x:v>
      </x:c>
      <x:c r="G11523" t="str">
        <x:v>22/04/2024</x:v>
      </x:c>
      <x:c r="H11523" t="str">
        <x:v>Unchanged</x:v>
      </x:c>
    </x:row>
    <x:row r="11524">
      <x:c r="A11524" t="str">
        <x:v>370666548</x:v>
      </x:c>
      <x:c r="B11524" t="str">
        <x:v>Lithuania Mobile Bite</x:v>
      </x:c>
      <x:c r="C11524">
        <x:v>0.007700000</x:v>
      </x:c>
      <x:c r="D11524">
        <x:v>0.000000000</x:v>
      </x:c>
      <x:c r="E11524" t="str">
        <x:v>1</x:v>
      </x:c>
      <x:c r="F11524" t="str">
        <x:v>1</x:v>
      </x:c>
      <x:c r="G11524" t="str">
        <x:v>22/04/2024</x:v>
      </x:c>
      <x:c r="H11524" t="str">
        <x:v>Unchanged</x:v>
      </x:c>
    </x:row>
    <x:row r="11525">
      <x:c r="A11525" t="str">
        <x:v>370666549</x:v>
      </x:c>
      <x:c r="B11525" t="str">
        <x:v>Lithuania Mobile Bite</x:v>
      </x:c>
      <x:c r="C11525">
        <x:v>0.007700000</x:v>
      </x:c>
      <x:c r="D11525">
        <x:v>0.000000000</x:v>
      </x:c>
      <x:c r="E11525" t="str">
        <x:v>1</x:v>
      </x:c>
      <x:c r="F11525" t="str">
        <x:v>1</x:v>
      </x:c>
      <x:c r="G11525" t="str">
        <x:v>22/04/2024</x:v>
      </x:c>
      <x:c r="H11525" t="str">
        <x:v>Unchanged</x:v>
      </x:c>
    </x:row>
    <x:row r="11526">
      <x:c r="A11526" t="str">
        <x:v>37066655</x:v>
      </x:c>
      <x:c r="B11526" t="str">
        <x:v>Lithuania Mobile Bite</x:v>
      </x:c>
      <x:c r="C11526">
        <x:v>0.007700000</x:v>
      </x:c>
      <x:c r="D11526">
        <x:v>0.000000000</x:v>
      </x:c>
      <x:c r="E11526" t="str">
        <x:v>1</x:v>
      </x:c>
      <x:c r="F11526" t="str">
        <x:v>1</x:v>
      </x:c>
      <x:c r="G11526" t="str">
        <x:v>22/04/2024</x:v>
      </x:c>
      <x:c r="H11526" t="str">
        <x:v>Unchanged</x:v>
      </x:c>
    </x:row>
    <x:row r="11527">
      <x:c r="A11527" t="str">
        <x:v>37066656</x:v>
      </x:c>
      <x:c r="B11527" t="str">
        <x:v>Lithuania Mobile Bite</x:v>
      </x:c>
      <x:c r="C11527">
        <x:v>0.007700000</x:v>
      </x:c>
      <x:c r="D11527">
        <x:v>0.000000000</x:v>
      </x:c>
      <x:c r="E11527" t="str">
        <x:v>1</x:v>
      </x:c>
      <x:c r="F11527" t="str">
        <x:v>1</x:v>
      </x:c>
      <x:c r="G11527" t="str">
        <x:v>22/04/2024</x:v>
      </x:c>
      <x:c r="H11527" t="str">
        <x:v>Unchanged</x:v>
      </x:c>
    </x:row>
    <x:row r="11528">
      <x:c r="A11528" t="str">
        <x:v>37066657</x:v>
      </x:c>
      <x:c r="B11528" t="str">
        <x:v>Lithuania Mobile Bite</x:v>
      </x:c>
      <x:c r="C11528">
        <x:v>0.007700000</x:v>
      </x:c>
      <x:c r="D11528">
        <x:v>0.000000000</x:v>
      </x:c>
      <x:c r="E11528" t="str">
        <x:v>1</x:v>
      </x:c>
      <x:c r="F11528" t="str">
        <x:v>1</x:v>
      </x:c>
      <x:c r="G11528" t="str">
        <x:v>22/04/2024</x:v>
      </x:c>
      <x:c r="H11528" t="str">
        <x:v>Unchanged</x:v>
      </x:c>
    </x:row>
    <x:row r="11529">
      <x:c r="A11529" t="str">
        <x:v>37066658</x:v>
      </x:c>
      <x:c r="B11529" t="str">
        <x:v>Lithuania Mobile Bite</x:v>
      </x:c>
      <x:c r="C11529">
        <x:v>0.007700000</x:v>
      </x:c>
      <x:c r="D11529">
        <x:v>0.000000000</x:v>
      </x:c>
      <x:c r="E11529" t="str">
        <x:v>1</x:v>
      </x:c>
      <x:c r="F11529" t="str">
        <x:v>1</x:v>
      </x:c>
      <x:c r="G11529" t="str">
        <x:v>22/04/2024</x:v>
      </x:c>
      <x:c r="H11529" t="str">
        <x:v>Unchanged</x:v>
      </x:c>
    </x:row>
    <x:row r="11530">
      <x:c r="A11530" t="str">
        <x:v>37066659</x:v>
      </x:c>
      <x:c r="B11530" t="str">
        <x:v>Lithuania Mobile Bite</x:v>
      </x:c>
      <x:c r="C11530">
        <x:v>0.007700000</x:v>
      </x:c>
      <x:c r="D11530">
        <x:v>0.000000000</x:v>
      </x:c>
      <x:c r="E11530" t="str">
        <x:v>1</x:v>
      </x:c>
      <x:c r="F11530" t="str">
        <x:v>1</x:v>
      </x:c>
      <x:c r="G11530" t="str">
        <x:v>22/04/2024</x:v>
      </x:c>
      <x:c r="H11530" t="str">
        <x:v>Unchanged</x:v>
      </x:c>
    </x:row>
    <x:row r="11531">
      <x:c r="A11531" t="str">
        <x:v>3706667</x:v>
      </x:c>
      <x:c r="B11531" t="str">
        <x:v>Lithuania Mobile Bite</x:v>
      </x:c>
      <x:c r="C11531">
        <x:v>0.007700000</x:v>
      </x:c>
      <x:c r="D11531">
        <x:v>0.000000000</x:v>
      </x:c>
      <x:c r="E11531" t="str">
        <x:v>1</x:v>
      </x:c>
      <x:c r="F11531" t="str">
        <x:v>1</x:v>
      </x:c>
      <x:c r="G11531" t="str">
        <x:v>22/04/2024</x:v>
      </x:c>
      <x:c r="H11531" t="str">
        <x:v>Unchanged</x:v>
      </x:c>
    </x:row>
    <x:row r="11532">
      <x:c r="A11532" t="str">
        <x:v>3706668</x:v>
      </x:c>
      <x:c r="B11532" t="str">
        <x:v>Lithuania Mobile Bite</x:v>
      </x:c>
      <x:c r="C11532">
        <x:v>0.007700000</x:v>
      </x:c>
      <x:c r="D11532">
        <x:v>0.000000000</x:v>
      </x:c>
      <x:c r="E11532" t="str">
        <x:v>1</x:v>
      </x:c>
      <x:c r="F11532" t="str">
        <x:v>1</x:v>
      </x:c>
      <x:c r="G11532" t="str">
        <x:v>22/04/2024</x:v>
      </x:c>
      <x:c r="H11532" t="str">
        <x:v>Unchanged</x:v>
      </x:c>
    </x:row>
    <x:row r="11533">
      <x:c r="A11533" t="str">
        <x:v>3706669</x:v>
      </x:c>
      <x:c r="B11533" t="str">
        <x:v>Lithuania Mobile Bite</x:v>
      </x:c>
      <x:c r="C11533">
        <x:v>0.007700000</x:v>
      </x:c>
      <x:c r="D11533">
        <x:v>0.000000000</x:v>
      </x:c>
      <x:c r="E11533" t="str">
        <x:v>1</x:v>
      </x:c>
      <x:c r="F11533" t="str">
        <x:v>1</x:v>
      </x:c>
      <x:c r="G11533" t="str">
        <x:v>22/04/2024</x:v>
      </x:c>
      <x:c r="H11533" t="str">
        <x:v>Unchanged</x:v>
      </x:c>
    </x:row>
    <x:row r="11534">
      <x:c r="A11534" t="str">
        <x:v>3706670</x:v>
      </x:c>
      <x:c r="B11534" t="str">
        <x:v>Lithuania Mobile Bite</x:v>
      </x:c>
      <x:c r="C11534">
        <x:v>0.007700000</x:v>
      </x:c>
      <x:c r="D11534">
        <x:v>0.000000000</x:v>
      </x:c>
      <x:c r="E11534" t="str">
        <x:v>1</x:v>
      </x:c>
      <x:c r="F11534" t="str">
        <x:v>1</x:v>
      </x:c>
      <x:c r="G11534" t="str">
        <x:v>22/04/2024</x:v>
      </x:c>
      <x:c r="H11534" t="str">
        <x:v>Unchanged</x:v>
      </x:c>
    </x:row>
    <x:row r="11535">
      <x:c r="A11535" t="str">
        <x:v>37066710</x:v>
      </x:c>
      <x:c r="B11535" t="str">
        <x:v>Lithuania Mobile Bite</x:v>
      </x:c>
      <x:c r="C11535">
        <x:v>0.007700000</x:v>
      </x:c>
      <x:c r="D11535">
        <x:v>0.000000000</x:v>
      </x:c>
      <x:c r="E11535" t="str">
        <x:v>1</x:v>
      </x:c>
      <x:c r="F11535" t="str">
        <x:v>1</x:v>
      </x:c>
      <x:c r="G11535" t="str">
        <x:v>22/04/2024</x:v>
      </x:c>
      <x:c r="H11535" t="str">
        <x:v>Unchanged</x:v>
      </x:c>
    </x:row>
    <x:row r="11536">
      <x:c r="A11536" t="str">
        <x:v>37066711</x:v>
      </x:c>
      <x:c r="B11536" t="str">
        <x:v>Lithuania Mobile Bite</x:v>
      </x:c>
      <x:c r="C11536">
        <x:v>0.007700000</x:v>
      </x:c>
      <x:c r="D11536">
        <x:v>0.000000000</x:v>
      </x:c>
      <x:c r="E11536" t="str">
        <x:v>1</x:v>
      </x:c>
      <x:c r="F11536" t="str">
        <x:v>1</x:v>
      </x:c>
      <x:c r="G11536" t="str">
        <x:v>22/04/2024</x:v>
      </x:c>
      <x:c r="H11536" t="str">
        <x:v>Unchanged</x:v>
      </x:c>
    </x:row>
    <x:row r="11537">
      <x:c r="A11537" t="str">
        <x:v>3706676</x:v>
      </x:c>
      <x:c r="B11537" t="str">
        <x:v>Lithuania Mobile Bite</x:v>
      </x:c>
      <x:c r="C11537">
        <x:v>0.007700000</x:v>
      </x:c>
      <x:c r="D11537">
        <x:v>0.000000000</x:v>
      </x:c>
      <x:c r="E11537" t="str">
        <x:v>1</x:v>
      </x:c>
      <x:c r="F11537" t="str">
        <x:v>1</x:v>
      </x:c>
      <x:c r="G11537" t="str">
        <x:v>22/04/2024</x:v>
      </x:c>
      <x:c r="H11537" t="str">
        <x:v>Unchanged</x:v>
      </x:c>
    </x:row>
    <x:row r="11538">
      <x:c r="A11538" t="str">
        <x:v>3706677</x:v>
      </x:c>
      <x:c r="B11538" t="str">
        <x:v>Lithuania Mobile Bite</x:v>
      </x:c>
      <x:c r="C11538">
        <x:v>0.007700000</x:v>
      </x:c>
      <x:c r="D11538">
        <x:v>0.000000000</x:v>
      </x:c>
      <x:c r="E11538" t="str">
        <x:v>1</x:v>
      </x:c>
      <x:c r="F11538" t="str">
        <x:v>1</x:v>
      </x:c>
      <x:c r="G11538" t="str">
        <x:v>22/04/2024</x:v>
      </x:c>
      <x:c r="H11538" t="str">
        <x:v>Unchanged</x:v>
      </x:c>
    </x:row>
    <x:row r="11539">
      <x:c r="A11539" t="str">
        <x:v>3706678</x:v>
      </x:c>
      <x:c r="B11539" t="str">
        <x:v>Lithuania Mobile Bite</x:v>
      </x:c>
      <x:c r="C11539">
        <x:v>0.007700000</x:v>
      </x:c>
      <x:c r="D11539">
        <x:v>0.000000000</x:v>
      </x:c>
      <x:c r="E11539" t="str">
        <x:v>1</x:v>
      </x:c>
      <x:c r="F11539" t="str">
        <x:v>1</x:v>
      </x:c>
      <x:c r="G11539" t="str">
        <x:v>22/04/2024</x:v>
      </x:c>
      <x:c r="H11539" t="str">
        <x:v>Unchanged</x:v>
      </x:c>
    </x:row>
    <x:row r="11540">
      <x:c r="A11540" t="str">
        <x:v>3706679</x:v>
      </x:c>
      <x:c r="B11540" t="str">
        <x:v>Lithuania Mobile Bite</x:v>
      </x:c>
      <x:c r="C11540">
        <x:v>0.007700000</x:v>
      </x:c>
      <x:c r="D11540">
        <x:v>0.000000000</x:v>
      </x:c>
      <x:c r="E11540" t="str">
        <x:v>1</x:v>
      </x:c>
      <x:c r="F11540" t="str">
        <x:v>1</x:v>
      </x:c>
      <x:c r="G11540" t="str">
        <x:v>22/04/2024</x:v>
      </x:c>
      <x:c r="H11540" t="str">
        <x:v>Unchanged</x:v>
      </x:c>
    </x:row>
    <x:row r="11541">
      <x:c r="A11541" t="str">
        <x:v>37066900</x:v>
      </x:c>
      <x:c r="B11541" t="str">
        <x:v>Lithuania Mobile Bite</x:v>
      </x:c>
      <x:c r="C11541">
        <x:v>0.007700000</x:v>
      </x:c>
      <x:c r="D11541">
        <x:v>0.000000000</x:v>
      </x:c>
      <x:c r="E11541" t="str">
        <x:v>1</x:v>
      </x:c>
      <x:c r="F11541" t="str">
        <x:v>1</x:v>
      </x:c>
      <x:c r="G11541" t="str">
        <x:v>22/04/2024</x:v>
      </x:c>
      <x:c r="H11541" t="str">
        <x:v>Unchanged</x:v>
      </x:c>
    </x:row>
    <x:row r="11542">
      <x:c r="A11542" t="str">
        <x:v>37066960</x:v>
      </x:c>
      <x:c r="B11542" t="str">
        <x:v>Lithuania Mobile Bite</x:v>
      </x:c>
      <x:c r="C11542">
        <x:v>0.007700000</x:v>
      </x:c>
      <x:c r="D11542">
        <x:v>0.000000000</x:v>
      </x:c>
      <x:c r="E11542" t="str">
        <x:v>1</x:v>
      </x:c>
      <x:c r="F11542" t="str">
        <x:v>1</x:v>
      </x:c>
      <x:c r="G11542" t="str">
        <x:v>22/04/2024</x:v>
      </x:c>
      <x:c r="H11542" t="str">
        <x:v>Unchanged</x:v>
      </x:c>
    </x:row>
    <x:row r="11543">
      <x:c r="A11543" t="str">
        <x:v>37066961</x:v>
      </x:c>
      <x:c r="B11543" t="str">
        <x:v>Lithuania Mobile Bite</x:v>
      </x:c>
      <x:c r="C11543">
        <x:v>0.007700000</x:v>
      </x:c>
      <x:c r="D11543">
        <x:v>0.000000000</x:v>
      </x:c>
      <x:c r="E11543" t="str">
        <x:v>1</x:v>
      </x:c>
      <x:c r="F11543" t="str">
        <x:v>1</x:v>
      </x:c>
      <x:c r="G11543" t="str">
        <x:v>22/04/2024</x:v>
      </x:c>
      <x:c r="H11543" t="str">
        <x:v>Unchanged</x:v>
      </x:c>
    </x:row>
    <x:row r="11544">
      <x:c r="A11544" t="str">
        <x:v>37066962</x:v>
      </x:c>
      <x:c r="B11544" t="str">
        <x:v>Lithuania Mobile Bite</x:v>
      </x:c>
      <x:c r="C11544">
        <x:v>0.007700000</x:v>
      </x:c>
      <x:c r="D11544">
        <x:v>0.000000000</x:v>
      </x:c>
      <x:c r="E11544" t="str">
        <x:v>1</x:v>
      </x:c>
      <x:c r="F11544" t="str">
        <x:v>1</x:v>
      </x:c>
      <x:c r="G11544" t="str">
        <x:v>22/04/2024</x:v>
      </x:c>
      <x:c r="H11544" t="str">
        <x:v>Unchanged</x:v>
      </x:c>
    </x:row>
    <x:row r="11545">
      <x:c r="A11545" t="str">
        <x:v>37066963</x:v>
      </x:c>
      <x:c r="B11545" t="str">
        <x:v>Lithuania Mobile Bite</x:v>
      </x:c>
      <x:c r="C11545">
        <x:v>0.007700000</x:v>
      </x:c>
      <x:c r="D11545">
        <x:v>0.000000000</x:v>
      </x:c>
      <x:c r="E11545" t="str">
        <x:v>1</x:v>
      </x:c>
      <x:c r="F11545" t="str">
        <x:v>1</x:v>
      </x:c>
      <x:c r="G11545" t="str">
        <x:v>22/04/2024</x:v>
      </x:c>
      <x:c r="H11545" t="str">
        <x:v>Unchanged</x:v>
      </x:c>
    </x:row>
    <x:row r="11546">
      <x:c r="A11546" t="str">
        <x:v>37066964</x:v>
      </x:c>
      <x:c r="B11546" t="str">
        <x:v>Lithuania Mobile Bite</x:v>
      </x:c>
      <x:c r="C11546">
        <x:v>0.007700000</x:v>
      </x:c>
      <x:c r="D11546">
        <x:v>0.000000000</x:v>
      </x:c>
      <x:c r="E11546" t="str">
        <x:v>1</x:v>
      </x:c>
      <x:c r="F11546" t="str">
        <x:v>1</x:v>
      </x:c>
      <x:c r="G11546" t="str">
        <x:v>22/04/2024</x:v>
      </x:c>
      <x:c r="H11546" t="str">
        <x:v>Unchanged</x:v>
      </x:c>
    </x:row>
    <x:row r="11547">
      <x:c r="A11547" t="str">
        <x:v>37066965</x:v>
      </x:c>
      <x:c r="B11547" t="str">
        <x:v>Lithuania Mobile Bite</x:v>
      </x:c>
      <x:c r="C11547">
        <x:v>0.007700000</x:v>
      </x:c>
      <x:c r="D11547">
        <x:v>0.000000000</x:v>
      </x:c>
      <x:c r="E11547" t="str">
        <x:v>1</x:v>
      </x:c>
      <x:c r="F11547" t="str">
        <x:v>1</x:v>
      </x:c>
      <x:c r="G11547" t="str">
        <x:v>22/04/2024</x:v>
      </x:c>
      <x:c r="H11547" t="str">
        <x:v>Unchanged</x:v>
      </x:c>
    </x:row>
    <x:row r="11548">
      <x:c r="A11548" t="str">
        <x:v>37066966</x:v>
      </x:c>
      <x:c r="B11548" t="str">
        <x:v>Lithuania Mobile Bite</x:v>
      </x:c>
      <x:c r="C11548">
        <x:v>0.007700000</x:v>
      </x:c>
      <x:c r="D11548">
        <x:v>0.000000000</x:v>
      </x:c>
      <x:c r="E11548" t="str">
        <x:v>1</x:v>
      </x:c>
      <x:c r="F11548" t="str">
        <x:v>1</x:v>
      </x:c>
      <x:c r="G11548" t="str">
        <x:v>22/04/2024</x:v>
      </x:c>
      <x:c r="H11548" t="str">
        <x:v>Unchanged</x:v>
      </x:c>
    </x:row>
    <x:row r="11549">
      <x:c r="A11549" t="str">
        <x:v>37066967</x:v>
      </x:c>
      <x:c r="B11549" t="str">
        <x:v>Lithuania Mobile Bite</x:v>
      </x:c>
      <x:c r="C11549">
        <x:v>0.007700000</x:v>
      </x:c>
      <x:c r="D11549">
        <x:v>0.000000000</x:v>
      </x:c>
      <x:c r="E11549" t="str">
        <x:v>1</x:v>
      </x:c>
      <x:c r="F11549" t="str">
        <x:v>1</x:v>
      </x:c>
      <x:c r="G11549" t="str">
        <x:v>22/04/2024</x:v>
      </x:c>
      <x:c r="H11549" t="str">
        <x:v>Unchanged</x:v>
      </x:c>
    </x:row>
    <x:row r="11550">
      <x:c r="A11550" t="str">
        <x:v>370669680</x:v>
      </x:c>
      <x:c r="B11550" t="str">
        <x:v>Lithuania Mobile Bite</x:v>
      </x:c>
      <x:c r="C11550">
        <x:v>0.007700000</x:v>
      </x:c>
      <x:c r="D11550">
        <x:v>0.000000000</x:v>
      </x:c>
      <x:c r="E11550" t="str">
        <x:v>1</x:v>
      </x:c>
      <x:c r="F11550" t="str">
        <x:v>1</x:v>
      </x:c>
      <x:c r="G11550" t="str">
        <x:v>22/04/2024</x:v>
      </x:c>
      <x:c r="H11550" t="str">
        <x:v>Unchanged</x:v>
      </x:c>
    </x:row>
    <x:row r="11551">
      <x:c r="A11551" t="str">
        <x:v>370669681</x:v>
      </x:c>
      <x:c r="B11551" t="str">
        <x:v>Lithuania Mobile Bite</x:v>
      </x:c>
      <x:c r="C11551">
        <x:v>0.007700000</x:v>
      </x:c>
      <x:c r="D11551">
        <x:v>0.000000000</x:v>
      </x:c>
      <x:c r="E11551" t="str">
        <x:v>1</x:v>
      </x:c>
      <x:c r="F11551" t="str">
        <x:v>1</x:v>
      </x:c>
      <x:c r="G11551" t="str">
        <x:v>22/04/2024</x:v>
      </x:c>
      <x:c r="H11551" t="str">
        <x:v>Unchanged</x:v>
      </x:c>
    </x:row>
    <x:row r="11552">
      <x:c r="A11552" t="str">
        <x:v>370669682</x:v>
      </x:c>
      <x:c r="B11552" t="str">
        <x:v>Lithuania Mobile Bite</x:v>
      </x:c>
      <x:c r="C11552">
        <x:v>0.007700000</x:v>
      </x:c>
      <x:c r="D11552">
        <x:v>0.000000000</x:v>
      </x:c>
      <x:c r="E11552" t="str">
        <x:v>1</x:v>
      </x:c>
      <x:c r="F11552" t="str">
        <x:v>1</x:v>
      </x:c>
      <x:c r="G11552" t="str">
        <x:v>22/04/2024</x:v>
      </x:c>
      <x:c r="H11552" t="str">
        <x:v>Unchanged</x:v>
      </x:c>
    </x:row>
    <x:row r="11553">
      <x:c r="A11553" t="str">
        <x:v>37066968300</x:v>
      </x:c>
      <x:c r="B11553" t="str">
        <x:v>Lithuania Mobile Bite</x:v>
      </x:c>
      <x:c r="C11553">
        <x:v>0.007700000</x:v>
      </x:c>
      <x:c r="D11553">
        <x:v>0.000000000</x:v>
      </x:c>
      <x:c r="E11553" t="str">
        <x:v>1</x:v>
      </x:c>
      <x:c r="F11553" t="str">
        <x:v>1</x:v>
      </x:c>
      <x:c r="G11553" t="str">
        <x:v>22/04/2024</x:v>
      </x:c>
      <x:c r="H11553" t="str">
        <x:v>Unchanged</x:v>
      </x:c>
    </x:row>
    <x:row r="11554">
      <x:c r="A11554" t="str">
        <x:v>37066968301</x:v>
      </x:c>
      <x:c r="B11554" t="str">
        <x:v>Lithuania Mobile Bite</x:v>
      </x:c>
      <x:c r="C11554">
        <x:v>0.007700000</x:v>
      </x:c>
      <x:c r="D11554">
        <x:v>0.000000000</x:v>
      </x:c>
      <x:c r="E11554" t="str">
        <x:v>1</x:v>
      </x:c>
      <x:c r="F11554" t="str">
        <x:v>1</x:v>
      </x:c>
      <x:c r="G11554" t="str">
        <x:v>22/04/2024</x:v>
      </x:c>
      <x:c r="H11554" t="str">
        <x:v>Unchanged</x:v>
      </x:c>
    </x:row>
    <x:row r="11555">
      <x:c r="A11555" t="str">
        <x:v>37066968302</x:v>
      </x:c>
      <x:c r="B11555" t="str">
        <x:v>Lithuania Mobile Bite</x:v>
      </x:c>
      <x:c r="C11555">
        <x:v>0.007700000</x:v>
      </x:c>
      <x:c r="D11555">
        <x:v>0.000000000</x:v>
      </x:c>
      <x:c r="E11555" t="str">
        <x:v>1</x:v>
      </x:c>
      <x:c r="F11555" t="str">
        <x:v>1</x:v>
      </x:c>
      <x:c r="G11555" t="str">
        <x:v>22/04/2024</x:v>
      </x:c>
      <x:c r="H11555" t="str">
        <x:v>Unchanged</x:v>
      </x:c>
    </x:row>
    <x:row r="11556">
      <x:c r="A11556" t="str">
        <x:v>37066968303</x:v>
      </x:c>
      <x:c r="B11556" t="str">
        <x:v>Lithuania Mobile Bite</x:v>
      </x:c>
      <x:c r="C11556">
        <x:v>0.007700000</x:v>
      </x:c>
      <x:c r="D11556">
        <x:v>0.000000000</x:v>
      </x:c>
      <x:c r="E11556" t="str">
        <x:v>1</x:v>
      </x:c>
      <x:c r="F11556" t="str">
        <x:v>1</x:v>
      </x:c>
      <x:c r="G11556" t="str">
        <x:v>22/04/2024</x:v>
      </x:c>
      <x:c r="H11556" t="str">
        <x:v>Unchanged</x:v>
      </x:c>
    </x:row>
    <x:row r="11557">
      <x:c r="A11557" t="str">
        <x:v>37066968304</x:v>
      </x:c>
      <x:c r="B11557" t="str">
        <x:v>Lithuania Mobile Bite</x:v>
      </x:c>
      <x:c r="C11557">
        <x:v>0.007700000</x:v>
      </x:c>
      <x:c r="D11557">
        <x:v>0.000000000</x:v>
      </x:c>
      <x:c r="E11557" t="str">
        <x:v>1</x:v>
      </x:c>
      <x:c r="F11557" t="str">
        <x:v>1</x:v>
      </x:c>
      <x:c r="G11557" t="str">
        <x:v>22/04/2024</x:v>
      </x:c>
      <x:c r="H11557" t="str">
        <x:v>Unchanged</x:v>
      </x:c>
    </x:row>
    <x:row r="11558">
      <x:c r="A11558" t="str">
        <x:v>37066968305</x:v>
      </x:c>
      <x:c r="B11558" t="str">
        <x:v>Lithuania Mobile Bite</x:v>
      </x:c>
      <x:c r="C11558">
        <x:v>0.007700000</x:v>
      </x:c>
      <x:c r="D11558">
        <x:v>0.000000000</x:v>
      </x:c>
      <x:c r="E11558" t="str">
        <x:v>1</x:v>
      </x:c>
      <x:c r="F11558" t="str">
        <x:v>1</x:v>
      </x:c>
      <x:c r="G11558" t="str">
        <x:v>22/04/2024</x:v>
      </x:c>
      <x:c r="H11558" t="str">
        <x:v>Unchanged</x:v>
      </x:c>
    </x:row>
    <x:row r="11559">
      <x:c r="A11559" t="str">
        <x:v>37066968306</x:v>
      </x:c>
      <x:c r="B11559" t="str">
        <x:v>Lithuania Mobile Bite</x:v>
      </x:c>
      <x:c r="C11559">
        <x:v>0.007700000</x:v>
      </x:c>
      <x:c r="D11559">
        <x:v>0.000000000</x:v>
      </x:c>
      <x:c r="E11559" t="str">
        <x:v>1</x:v>
      </x:c>
      <x:c r="F11559" t="str">
        <x:v>1</x:v>
      </x:c>
      <x:c r="G11559" t="str">
        <x:v>22/04/2024</x:v>
      </x:c>
      <x:c r="H11559" t="str">
        <x:v>Unchanged</x:v>
      </x:c>
    </x:row>
    <x:row r="11560">
      <x:c r="A11560" t="str">
        <x:v>37066968307</x:v>
      </x:c>
      <x:c r="B11560" t="str">
        <x:v>Lithuania Mobile Bite</x:v>
      </x:c>
      <x:c r="C11560">
        <x:v>0.007700000</x:v>
      </x:c>
      <x:c r="D11560">
        <x:v>0.000000000</x:v>
      </x:c>
      <x:c r="E11560" t="str">
        <x:v>1</x:v>
      </x:c>
      <x:c r="F11560" t="str">
        <x:v>1</x:v>
      </x:c>
      <x:c r="G11560" t="str">
        <x:v>22/04/2024</x:v>
      </x:c>
      <x:c r="H11560" t="str">
        <x:v>Unchanged</x:v>
      </x:c>
    </x:row>
    <x:row r="11561">
      <x:c r="A11561" t="str">
        <x:v>370669685</x:v>
      </x:c>
      <x:c r="B11561" t="str">
        <x:v>Lithuania Mobile Bite</x:v>
      </x:c>
      <x:c r="C11561">
        <x:v>0.007700000</x:v>
      </x:c>
      <x:c r="D11561">
        <x:v>0.000000000</x:v>
      </x:c>
      <x:c r="E11561" t="str">
        <x:v>1</x:v>
      </x:c>
      <x:c r="F11561" t="str">
        <x:v>1</x:v>
      </x:c>
      <x:c r="G11561" t="str">
        <x:v>22/04/2024</x:v>
      </x:c>
      <x:c r="H11561" t="str">
        <x:v>Unchanged</x:v>
      </x:c>
    </x:row>
    <x:row r="11562">
      <x:c r="A11562" t="str">
        <x:v>370669686</x:v>
      </x:c>
      <x:c r="B11562" t="str">
        <x:v>Lithuania Mobile Bite</x:v>
      </x:c>
      <x:c r="C11562">
        <x:v>0.007700000</x:v>
      </x:c>
      <x:c r="D11562">
        <x:v>0.000000000</x:v>
      </x:c>
      <x:c r="E11562" t="str">
        <x:v>1</x:v>
      </x:c>
      <x:c r="F11562" t="str">
        <x:v>1</x:v>
      </x:c>
      <x:c r="G11562" t="str">
        <x:v>22/04/2024</x:v>
      </x:c>
      <x:c r="H11562" t="str">
        <x:v>Unchanged</x:v>
      </x:c>
    </x:row>
    <x:row r="11563">
      <x:c r="A11563" t="str">
        <x:v>370669687</x:v>
      </x:c>
      <x:c r="B11563" t="str">
        <x:v>Lithuania Mobile Bite</x:v>
      </x:c>
      <x:c r="C11563">
        <x:v>0.007700000</x:v>
      </x:c>
      <x:c r="D11563">
        <x:v>0.000000000</x:v>
      </x:c>
      <x:c r="E11563" t="str">
        <x:v>1</x:v>
      </x:c>
      <x:c r="F11563" t="str">
        <x:v>1</x:v>
      </x:c>
      <x:c r="G11563" t="str">
        <x:v>22/04/2024</x:v>
      </x:c>
      <x:c r="H11563" t="str">
        <x:v>Unchanged</x:v>
      </x:c>
    </x:row>
    <x:row r="11564">
      <x:c r="A11564" t="str">
        <x:v>370669688</x:v>
      </x:c>
      <x:c r="B11564" t="str">
        <x:v>Lithuania Mobile Bite</x:v>
      </x:c>
      <x:c r="C11564">
        <x:v>0.007700000</x:v>
      </x:c>
      <x:c r="D11564">
        <x:v>0.000000000</x:v>
      </x:c>
      <x:c r="E11564" t="str">
        <x:v>1</x:v>
      </x:c>
      <x:c r="F11564" t="str">
        <x:v>1</x:v>
      </x:c>
      <x:c r="G11564" t="str">
        <x:v>22/04/2024</x:v>
      </x:c>
      <x:c r="H11564" t="str">
        <x:v>Unchanged</x:v>
      </x:c>
    </x:row>
    <x:row r="11565">
      <x:c r="A11565" t="str">
        <x:v>370669689</x:v>
      </x:c>
      <x:c r="B11565" t="str">
        <x:v>Lithuania Mobile Bite</x:v>
      </x:c>
      <x:c r="C11565">
        <x:v>0.007700000</x:v>
      </x:c>
      <x:c r="D11565">
        <x:v>0.000000000</x:v>
      </x:c>
      <x:c r="E11565" t="str">
        <x:v>1</x:v>
      </x:c>
      <x:c r="F11565" t="str">
        <x:v>1</x:v>
      </x:c>
      <x:c r="G11565" t="str">
        <x:v>22/04/2024</x:v>
      </x:c>
      <x:c r="H11565" t="str">
        <x:v>Unchanged</x:v>
      </x:c>
    </x:row>
    <x:row r="11566">
      <x:c r="A11566" t="str">
        <x:v>37066969</x:v>
      </x:c>
      <x:c r="B11566" t="str">
        <x:v>Lithuania Mobile Bite</x:v>
      </x:c>
      <x:c r="C11566">
        <x:v>0.007700000</x:v>
      </x:c>
      <x:c r="D11566">
        <x:v>0.000000000</x:v>
      </x:c>
      <x:c r="E11566" t="str">
        <x:v>1</x:v>
      </x:c>
      <x:c r="F11566" t="str">
        <x:v>1</x:v>
      </x:c>
      <x:c r="G11566" t="str">
        <x:v>22/04/2024</x:v>
      </x:c>
      <x:c r="H11566" t="str">
        <x:v>Unchanged</x:v>
      </x:c>
    </x:row>
    <x:row r="11567">
      <x:c r="A11567" t="str">
        <x:v>3706697</x:v>
      </x:c>
      <x:c r="B11567" t="str">
        <x:v>Lithuania Mobile Bite</x:v>
      </x:c>
      <x:c r="C11567">
        <x:v>0.007700000</x:v>
      </x:c>
      <x:c r="D11567">
        <x:v>0.000000000</x:v>
      </x:c>
      <x:c r="E11567" t="str">
        <x:v>1</x:v>
      </x:c>
      <x:c r="F11567" t="str">
        <x:v>1</x:v>
      </x:c>
      <x:c r="G11567" t="str">
        <x:v>22/04/2024</x:v>
      </x:c>
      <x:c r="H11567" t="str">
        <x:v>Unchanged</x:v>
      </x:c>
    </x:row>
    <x:row r="11568">
      <x:c r="A11568" t="str">
        <x:v>3706698</x:v>
      </x:c>
      <x:c r="B11568" t="str">
        <x:v>Lithuania Mobile Bite</x:v>
      </x:c>
      <x:c r="C11568">
        <x:v>0.007700000</x:v>
      </x:c>
      <x:c r="D11568">
        <x:v>0.000000000</x:v>
      </x:c>
      <x:c r="E11568" t="str">
        <x:v>1</x:v>
      </x:c>
      <x:c r="F11568" t="str">
        <x:v>1</x:v>
      </x:c>
      <x:c r="G11568" t="str">
        <x:v>22/04/2024</x:v>
      </x:c>
      <x:c r="H11568" t="str">
        <x:v>Unchanged</x:v>
      </x:c>
    </x:row>
    <x:row r="11569">
      <x:c r="A11569" t="str">
        <x:v>3706699</x:v>
      </x:c>
      <x:c r="B11569" t="str">
        <x:v>Lithuania Mobile Bite</x:v>
      </x:c>
      <x:c r="C11569">
        <x:v>0.007700000</x:v>
      </x:c>
      <x:c r="D11569">
        <x:v>0.000000000</x:v>
      </x:c>
      <x:c r="E11569" t="str">
        <x:v>1</x:v>
      </x:c>
      <x:c r="F11569" t="str">
        <x:v>1</x:v>
      </x:c>
      <x:c r="G11569" t="str">
        <x:v>22/04/2024</x:v>
      </x:c>
      <x:c r="H11569" t="str">
        <x:v>Unchanged</x:v>
      </x:c>
    </x:row>
    <x:row r="11570">
      <x:c r="A11570" t="str">
        <x:v>370681</x:v>
      </x:c>
      <x:c r="B11570" t="str">
        <x:v>Lithuania Mobile Bite</x:v>
      </x:c>
      <x:c r="C11570">
        <x:v>0.007700000</x:v>
      </x:c>
      <x:c r="D11570">
        <x:v>0.000000000</x:v>
      </x:c>
      <x:c r="E11570" t="str">
        <x:v>1</x:v>
      </x:c>
      <x:c r="F11570" t="str">
        <x:v>1</x:v>
      </x:c>
      <x:c r="G11570" t="str">
        <x:v>22/04/2024</x:v>
      </x:c>
      <x:c r="H11570" t="str">
        <x:v>Unchanged</x:v>
      </x:c>
    </x:row>
    <x:row r="11571">
      <x:c r="A11571" t="str">
        <x:v>370685</x:v>
      </x:c>
      <x:c r="B11571" t="str">
        <x:v>Lithuania Mobile Bite</x:v>
      </x:c>
      <x:c r="C11571">
        <x:v>0.007700000</x:v>
      </x:c>
      <x:c r="D11571">
        <x:v>0.000000000</x:v>
      </x:c>
      <x:c r="E11571" t="str">
        <x:v>1</x:v>
      </x:c>
      <x:c r="F11571" t="str">
        <x:v>1</x:v>
      </x:c>
      <x:c r="G11571" t="str">
        <x:v>22/04/2024</x:v>
      </x:c>
      <x:c r="H11571" t="str">
        <x:v>Unchanged</x:v>
      </x:c>
    </x:row>
    <x:row r="11572">
      <x:c r="A11572" t="str">
        <x:v>370689</x:v>
      </x:c>
      <x:c r="B11572" t="str">
        <x:v>Lithuania Mobile Bite</x:v>
      </x:c>
      <x:c r="C11572">
        <x:v>0.007700000</x:v>
      </x:c>
      <x:c r="D11572">
        <x:v>0.000000000</x:v>
      </x:c>
      <x:c r="E11572" t="str">
        <x:v>1</x:v>
      </x:c>
      <x:c r="F11572" t="str">
        <x:v>1</x:v>
      </x:c>
      <x:c r="G11572" t="str">
        <x:v>22/04/2024</x:v>
      </x:c>
      <x:c r="H11572" t="str">
        <x:v>Unchanged</x:v>
      </x:c>
    </x:row>
    <x:row r="11573">
      <x:c r="A11573" t="str">
        <x:v>370690</x:v>
      </x:c>
      <x:c r="B11573" t="str">
        <x:v>Lithuania Mobile Bite</x:v>
      </x:c>
      <x:c r="C11573">
        <x:v>0.007700000</x:v>
      </x:c>
      <x:c r="D11573">
        <x:v>0.000000000</x:v>
      </x:c>
      <x:c r="E11573" t="str">
        <x:v>1</x:v>
      </x:c>
      <x:c r="F11573" t="str">
        <x:v>1</x:v>
      </x:c>
      <x:c r="G11573" t="str">
        <x:v>22/04/2024</x:v>
      </x:c>
      <x:c r="H11573" t="str">
        <x:v>Unchanged</x:v>
      </x:c>
    </x:row>
    <x:row r="11574">
      <x:c r="A11574" t="str">
        <x:v>3706910</x:v>
      </x:c>
      <x:c r="B11574" t="str">
        <x:v>Lithuania Mobile Bite</x:v>
      </x:c>
      <x:c r="C11574">
        <x:v>0.007700000</x:v>
      </x:c>
      <x:c r="D11574">
        <x:v>0.000000000</x:v>
      </x:c>
      <x:c r="E11574" t="str">
        <x:v>1</x:v>
      </x:c>
      <x:c r="F11574" t="str">
        <x:v>1</x:v>
      </x:c>
      <x:c r="G11574" t="str">
        <x:v>22/04/2024</x:v>
      </x:c>
      <x:c r="H11574" t="str">
        <x:v>Unchanged</x:v>
      </x:c>
    </x:row>
    <x:row r="11575">
      <x:c r="A11575" t="str">
        <x:v>3706913</x:v>
      </x:c>
      <x:c r="B11575" t="str">
        <x:v>Lithuania Mobile Bite</x:v>
      </x:c>
      <x:c r="C11575">
        <x:v>0.007700000</x:v>
      </x:c>
      <x:c r="D11575">
        <x:v>0.000000000</x:v>
      </x:c>
      <x:c r="E11575" t="str">
        <x:v>1</x:v>
      </x:c>
      <x:c r="F11575" t="str">
        <x:v>1</x:v>
      </x:c>
      <x:c r="G11575" t="str">
        <x:v>22/04/2024</x:v>
      </x:c>
      <x:c r="H11575" t="str">
        <x:v>Unchanged</x:v>
      </x:c>
    </x:row>
    <x:row r="11576">
      <x:c r="A11576" t="str">
        <x:v>3706914</x:v>
      </x:c>
      <x:c r="B11576" t="str">
        <x:v>Lithuania Mobile Bite</x:v>
      </x:c>
      <x:c r="C11576">
        <x:v>0.007700000</x:v>
      </x:c>
      <x:c r="D11576">
        <x:v>0.000000000</x:v>
      </x:c>
      <x:c r="E11576" t="str">
        <x:v>1</x:v>
      </x:c>
      <x:c r="F11576" t="str">
        <x:v>1</x:v>
      </x:c>
      <x:c r="G11576" t="str">
        <x:v>22/04/2024</x:v>
      </x:c>
      <x:c r="H11576" t="str">
        <x:v>Unchanged</x:v>
      </x:c>
    </x:row>
    <x:row r="11577">
      <x:c r="A11577" t="str">
        <x:v>3706915</x:v>
      </x:c>
      <x:c r="B11577" t="str">
        <x:v>Lithuania Mobile Bite</x:v>
      </x:c>
      <x:c r="C11577">
        <x:v>0.007700000</x:v>
      </x:c>
      <x:c r="D11577">
        <x:v>0.000000000</x:v>
      </x:c>
      <x:c r="E11577" t="str">
        <x:v>1</x:v>
      </x:c>
      <x:c r="F11577" t="str">
        <x:v>1</x:v>
      </x:c>
      <x:c r="G11577" t="str">
        <x:v>22/04/2024</x:v>
      </x:c>
      <x:c r="H11577" t="str">
        <x:v>Unchanged</x:v>
      </x:c>
    </x:row>
    <x:row r="11578">
      <x:c r="A11578" t="str">
        <x:v>3706916</x:v>
      </x:c>
      <x:c r="B11578" t="str">
        <x:v>Lithuania Mobile Bite</x:v>
      </x:c>
      <x:c r="C11578">
        <x:v>0.007700000</x:v>
      </x:c>
      <x:c r="D11578">
        <x:v>0.000000000</x:v>
      </x:c>
      <x:c r="E11578" t="str">
        <x:v>1</x:v>
      </x:c>
      <x:c r="F11578" t="str">
        <x:v>1</x:v>
      </x:c>
      <x:c r="G11578" t="str">
        <x:v>22/04/2024</x:v>
      </x:c>
      <x:c r="H11578" t="str">
        <x:v>Unchanged</x:v>
      </x:c>
    </x:row>
    <x:row r="11579">
      <x:c r="A11579" t="str">
        <x:v>3706917</x:v>
      </x:c>
      <x:c r="B11579" t="str">
        <x:v>Lithuania Mobile Bite</x:v>
      </x:c>
      <x:c r="C11579">
        <x:v>0.007700000</x:v>
      </x:c>
      <x:c r="D11579">
        <x:v>0.000000000</x:v>
      </x:c>
      <x:c r="E11579" t="str">
        <x:v>1</x:v>
      </x:c>
      <x:c r="F11579" t="str">
        <x:v>1</x:v>
      </x:c>
      <x:c r="G11579" t="str">
        <x:v>22/04/2024</x:v>
      </x:c>
      <x:c r="H11579" t="str">
        <x:v>Unchanged</x:v>
      </x:c>
    </x:row>
    <x:row r="11580">
      <x:c r="A11580" t="str">
        <x:v>3706918</x:v>
      </x:c>
      <x:c r="B11580" t="str">
        <x:v>Lithuania Mobile Bite</x:v>
      </x:c>
      <x:c r="C11580">
        <x:v>0.007700000</x:v>
      </x:c>
      <x:c r="D11580">
        <x:v>0.000000000</x:v>
      </x:c>
      <x:c r="E11580" t="str">
        <x:v>1</x:v>
      </x:c>
      <x:c r="F11580" t="str">
        <x:v>1</x:v>
      </x:c>
      <x:c r="G11580" t="str">
        <x:v>22/04/2024</x:v>
      </x:c>
      <x:c r="H11580" t="str">
        <x:v>Unchanged</x:v>
      </x:c>
    </x:row>
    <x:row r="11581">
      <x:c r="A11581" t="str">
        <x:v>37069190</x:v>
      </x:c>
      <x:c r="B11581" t="str">
        <x:v>Lithuania Mobile Bite</x:v>
      </x:c>
      <x:c r="C11581">
        <x:v>0.007700000</x:v>
      </x:c>
      <x:c r="D11581">
        <x:v>0.000000000</x:v>
      </x:c>
      <x:c r="E11581" t="str">
        <x:v>1</x:v>
      </x:c>
      <x:c r="F11581" t="str">
        <x:v>1</x:v>
      </x:c>
      <x:c r="G11581" t="str">
        <x:v>22/04/2024</x:v>
      </x:c>
      <x:c r="H11581" t="str">
        <x:v>Unchanged</x:v>
      </x:c>
    </x:row>
    <x:row r="11582">
      <x:c r="A11582" t="str">
        <x:v>37069191</x:v>
      </x:c>
      <x:c r="B11582" t="str">
        <x:v>Lithuania Mobile Bite</x:v>
      </x:c>
      <x:c r="C11582">
        <x:v>0.007700000</x:v>
      </x:c>
      <x:c r="D11582">
        <x:v>0.000000000</x:v>
      </x:c>
      <x:c r="E11582" t="str">
        <x:v>1</x:v>
      </x:c>
      <x:c r="F11582" t="str">
        <x:v>1</x:v>
      </x:c>
      <x:c r="G11582" t="str">
        <x:v>22/04/2024</x:v>
      </x:c>
      <x:c r="H11582" t="str">
        <x:v>Unchanged</x:v>
      </x:c>
    </x:row>
    <x:row r="11583">
      <x:c r="A11583" t="str">
        <x:v>37069192</x:v>
      </x:c>
      <x:c r="B11583" t="str">
        <x:v>Lithuania Mobile Bite</x:v>
      </x:c>
      <x:c r="C11583">
        <x:v>0.007700000</x:v>
      </x:c>
      <x:c r="D11583">
        <x:v>0.000000000</x:v>
      </x:c>
      <x:c r="E11583" t="str">
        <x:v>1</x:v>
      </x:c>
      <x:c r="F11583" t="str">
        <x:v>1</x:v>
      </x:c>
      <x:c r="G11583" t="str">
        <x:v>22/04/2024</x:v>
      </x:c>
      <x:c r="H11583" t="str">
        <x:v>Unchanged</x:v>
      </x:c>
    </x:row>
    <x:row r="11584">
      <x:c r="A11584" t="str">
        <x:v>37069193</x:v>
      </x:c>
      <x:c r="B11584" t="str">
        <x:v>Lithuania Mobile Bite</x:v>
      </x:c>
      <x:c r="C11584">
        <x:v>0.007700000</x:v>
      </x:c>
      <x:c r="D11584">
        <x:v>0.000000000</x:v>
      </x:c>
      <x:c r="E11584" t="str">
        <x:v>1</x:v>
      </x:c>
      <x:c r="F11584" t="str">
        <x:v>1</x:v>
      </x:c>
      <x:c r="G11584" t="str">
        <x:v>22/04/2024</x:v>
      </x:c>
      <x:c r="H11584" t="str">
        <x:v>Unchanged</x:v>
      </x:c>
    </x:row>
    <x:row r="11585">
      <x:c r="A11585" t="str">
        <x:v>37069194</x:v>
      </x:c>
      <x:c r="B11585" t="str">
        <x:v>Lithuania Mobile Bite</x:v>
      </x:c>
      <x:c r="C11585">
        <x:v>0.007700000</x:v>
      </x:c>
      <x:c r="D11585">
        <x:v>0.000000000</x:v>
      </x:c>
      <x:c r="E11585" t="str">
        <x:v>1</x:v>
      </x:c>
      <x:c r="F11585" t="str">
        <x:v>1</x:v>
      </x:c>
      <x:c r="G11585" t="str">
        <x:v>22/04/2024</x:v>
      </x:c>
      <x:c r="H11585" t="str">
        <x:v>Unchanged</x:v>
      </x:c>
    </x:row>
    <x:row r="11586">
      <x:c r="A11586" t="str">
        <x:v>37069195</x:v>
      </x:c>
      <x:c r="B11586" t="str">
        <x:v>Lithuania Mobile Bite</x:v>
      </x:c>
      <x:c r="C11586">
        <x:v>0.007700000</x:v>
      </x:c>
      <x:c r="D11586">
        <x:v>0.000000000</x:v>
      </x:c>
      <x:c r="E11586" t="str">
        <x:v>1</x:v>
      </x:c>
      <x:c r="F11586" t="str">
        <x:v>1</x:v>
      </x:c>
      <x:c r="G11586" t="str">
        <x:v>22/04/2024</x:v>
      </x:c>
      <x:c r="H11586" t="str">
        <x:v>Unchanged</x:v>
      </x:c>
    </x:row>
    <x:row r="11587">
      <x:c r="A11587" t="str">
        <x:v>37069196</x:v>
      </x:c>
      <x:c r="B11587" t="str">
        <x:v>Lithuania Mobile Bite</x:v>
      </x:c>
      <x:c r="C11587">
        <x:v>0.007700000</x:v>
      </x:c>
      <x:c r="D11587">
        <x:v>0.000000000</x:v>
      </x:c>
      <x:c r="E11587" t="str">
        <x:v>1</x:v>
      </x:c>
      <x:c r="F11587" t="str">
        <x:v>1</x:v>
      </x:c>
      <x:c r="G11587" t="str">
        <x:v>22/04/2024</x:v>
      </x:c>
      <x:c r="H11587" t="str">
        <x:v>Unchanged</x:v>
      </x:c>
    </x:row>
    <x:row r="11588">
      <x:c r="A11588" t="str">
        <x:v>37069197</x:v>
      </x:c>
      <x:c r="B11588" t="str">
        <x:v>Lithuania Mobile Bite</x:v>
      </x:c>
      <x:c r="C11588">
        <x:v>0.007700000</x:v>
      </x:c>
      <x:c r="D11588">
        <x:v>0.000000000</x:v>
      </x:c>
      <x:c r="E11588" t="str">
        <x:v>1</x:v>
      </x:c>
      <x:c r="F11588" t="str">
        <x:v>1</x:v>
      </x:c>
      <x:c r="G11588" t="str">
        <x:v>22/04/2024</x:v>
      </x:c>
      <x:c r="H11588" t="str">
        <x:v>Unchanged</x:v>
      </x:c>
    </x:row>
    <x:row r="11589">
      <x:c r="A11589" t="str">
        <x:v>370691980</x:v>
      </x:c>
      <x:c r="B11589" t="str">
        <x:v>Lithuania Mobile Bite</x:v>
      </x:c>
      <x:c r="C11589">
        <x:v>0.007700000</x:v>
      </x:c>
      <x:c r="D11589">
        <x:v>0.000000000</x:v>
      </x:c>
      <x:c r="E11589" t="str">
        <x:v>1</x:v>
      </x:c>
      <x:c r="F11589" t="str">
        <x:v>1</x:v>
      </x:c>
      <x:c r="G11589" t="str">
        <x:v>22/04/2024</x:v>
      </x:c>
      <x:c r="H11589" t="str">
        <x:v>Unchanged</x:v>
      </x:c>
    </x:row>
    <x:row r="11590">
      <x:c r="A11590" t="str">
        <x:v>370691981</x:v>
      </x:c>
      <x:c r="B11590" t="str">
        <x:v>Lithuania Mobile Bite</x:v>
      </x:c>
      <x:c r="C11590">
        <x:v>0.007700000</x:v>
      </x:c>
      <x:c r="D11590">
        <x:v>0.000000000</x:v>
      </x:c>
      <x:c r="E11590" t="str">
        <x:v>1</x:v>
      </x:c>
      <x:c r="F11590" t="str">
        <x:v>1</x:v>
      </x:c>
      <x:c r="G11590" t="str">
        <x:v>22/04/2024</x:v>
      </x:c>
      <x:c r="H11590" t="str">
        <x:v>Unchanged</x:v>
      </x:c>
    </x:row>
    <x:row r="11591">
      <x:c r="A11591" t="str">
        <x:v>370691982</x:v>
      </x:c>
      <x:c r="B11591" t="str">
        <x:v>Lithuania Mobile Bite</x:v>
      </x:c>
      <x:c r="C11591">
        <x:v>0.007700000</x:v>
      </x:c>
      <x:c r="D11591">
        <x:v>0.000000000</x:v>
      </x:c>
      <x:c r="E11591" t="str">
        <x:v>1</x:v>
      </x:c>
      <x:c r="F11591" t="str">
        <x:v>1</x:v>
      </x:c>
      <x:c r="G11591" t="str">
        <x:v>22/04/2024</x:v>
      </x:c>
      <x:c r="H11591" t="str">
        <x:v>Unchanged</x:v>
      </x:c>
    </x:row>
    <x:row r="11592">
      <x:c r="A11592" t="str">
        <x:v>3706919830</x:v>
      </x:c>
      <x:c r="B11592" t="str">
        <x:v>Lithuania Mobile Bite</x:v>
      </x:c>
      <x:c r="C11592">
        <x:v>0.007700000</x:v>
      </x:c>
      <x:c r="D11592">
        <x:v>0.000000000</x:v>
      </x:c>
      <x:c r="E11592" t="str">
        <x:v>1</x:v>
      </x:c>
      <x:c r="F11592" t="str">
        <x:v>1</x:v>
      </x:c>
      <x:c r="G11592" t="str">
        <x:v>22/04/2024</x:v>
      </x:c>
      <x:c r="H11592" t="str">
        <x:v>Unchanged</x:v>
      </x:c>
    </x:row>
    <x:row r="11593">
      <x:c r="A11593" t="str">
        <x:v>3706919831</x:v>
      </x:c>
      <x:c r="B11593" t="str">
        <x:v>Lithuania Mobile Bite</x:v>
      </x:c>
      <x:c r="C11593">
        <x:v>0.007700000</x:v>
      </x:c>
      <x:c r="D11593">
        <x:v>0.000000000</x:v>
      </x:c>
      <x:c r="E11593" t="str">
        <x:v>1</x:v>
      </x:c>
      <x:c r="F11593" t="str">
        <x:v>1</x:v>
      </x:c>
      <x:c r="G11593" t="str">
        <x:v>22/04/2024</x:v>
      </x:c>
      <x:c r="H11593" t="str">
        <x:v>Unchanged</x:v>
      </x:c>
    </x:row>
    <x:row r="11594">
      <x:c r="A11594" t="str">
        <x:v>3706919832</x:v>
      </x:c>
      <x:c r="B11594" t="str">
        <x:v>Lithuania Mobile Bite</x:v>
      </x:c>
      <x:c r="C11594">
        <x:v>0.007700000</x:v>
      </x:c>
      <x:c r="D11594">
        <x:v>0.000000000</x:v>
      </x:c>
      <x:c r="E11594" t="str">
        <x:v>1</x:v>
      </x:c>
      <x:c r="F11594" t="str">
        <x:v>1</x:v>
      </x:c>
      <x:c r="G11594" t="str">
        <x:v>22/04/2024</x:v>
      </x:c>
      <x:c r="H11594" t="str">
        <x:v>Unchanged</x:v>
      </x:c>
    </x:row>
    <x:row r="11595">
      <x:c r="A11595" t="str">
        <x:v>37069198330</x:v>
      </x:c>
      <x:c r="B11595" t="str">
        <x:v>Lithuania Mobile Bite</x:v>
      </x:c>
      <x:c r="C11595">
        <x:v>0.007700000</x:v>
      </x:c>
      <x:c r="D11595">
        <x:v>0.000000000</x:v>
      </x:c>
      <x:c r="E11595" t="str">
        <x:v>1</x:v>
      </x:c>
      <x:c r="F11595" t="str">
        <x:v>1</x:v>
      </x:c>
      <x:c r="G11595" t="str">
        <x:v>22/04/2024</x:v>
      </x:c>
      <x:c r="H11595" t="str">
        <x:v>Unchanged</x:v>
      </x:c>
    </x:row>
    <x:row r="11596">
      <x:c r="A11596" t="str">
        <x:v>37069198331</x:v>
      </x:c>
      <x:c r="B11596" t="str">
        <x:v>Lithuania Mobile Bite</x:v>
      </x:c>
      <x:c r="C11596">
        <x:v>0.007700000</x:v>
      </x:c>
      <x:c r="D11596">
        <x:v>0.000000000</x:v>
      </x:c>
      <x:c r="E11596" t="str">
        <x:v>1</x:v>
      </x:c>
      <x:c r="F11596" t="str">
        <x:v>1</x:v>
      </x:c>
      <x:c r="G11596" t="str">
        <x:v>22/04/2024</x:v>
      </x:c>
      <x:c r="H11596" t="str">
        <x:v>Unchanged</x:v>
      </x:c>
    </x:row>
    <x:row r="11597">
      <x:c r="A11597" t="str">
        <x:v>37069198332</x:v>
      </x:c>
      <x:c r="B11597" t="str">
        <x:v>Lithuania Mobile Bite</x:v>
      </x:c>
      <x:c r="C11597">
        <x:v>0.007700000</x:v>
      </x:c>
      <x:c r="D11597">
        <x:v>0.000000000</x:v>
      </x:c>
      <x:c r="E11597" t="str">
        <x:v>1</x:v>
      </x:c>
      <x:c r="F11597" t="str">
        <x:v>1</x:v>
      </x:c>
      <x:c r="G11597" t="str">
        <x:v>22/04/2024</x:v>
      </x:c>
      <x:c r="H11597" t="str">
        <x:v>Unchanged</x:v>
      </x:c>
    </x:row>
    <x:row r="11598">
      <x:c r="A11598" t="str">
        <x:v>37069198333</x:v>
      </x:c>
      <x:c r="B11598" t="str">
        <x:v>Lithuania Mobile Bite</x:v>
      </x:c>
      <x:c r="C11598">
        <x:v>0.007700000</x:v>
      </x:c>
      <x:c r="D11598">
        <x:v>0.000000000</x:v>
      </x:c>
      <x:c r="E11598" t="str">
        <x:v>1</x:v>
      </x:c>
      <x:c r="F11598" t="str">
        <x:v>1</x:v>
      </x:c>
      <x:c r="G11598" t="str">
        <x:v>22/04/2024</x:v>
      </x:c>
      <x:c r="H11598" t="str">
        <x:v>Unchanged</x:v>
      </x:c>
    </x:row>
    <x:row r="11599">
      <x:c r="A11599" t="str">
        <x:v>37069198334</x:v>
      </x:c>
      <x:c r="B11599" t="str">
        <x:v>Lithuania Mobile Bite</x:v>
      </x:c>
      <x:c r="C11599">
        <x:v>0.007700000</x:v>
      </x:c>
      <x:c r="D11599">
        <x:v>0.000000000</x:v>
      </x:c>
      <x:c r="E11599" t="str">
        <x:v>1</x:v>
      </x:c>
      <x:c r="F11599" t="str">
        <x:v>1</x:v>
      </x:c>
      <x:c r="G11599" t="str">
        <x:v>22/04/2024</x:v>
      </x:c>
      <x:c r="H11599" t="str">
        <x:v>Unchanged</x:v>
      </x:c>
    </x:row>
    <x:row r="11600">
      <x:c r="A11600" t="str">
        <x:v>37069198335</x:v>
      </x:c>
      <x:c r="B11600" t="str">
        <x:v>Lithuania Mobile Bite</x:v>
      </x:c>
      <x:c r="C11600">
        <x:v>0.007700000</x:v>
      </x:c>
      <x:c r="D11600">
        <x:v>0.000000000</x:v>
      </x:c>
      <x:c r="E11600" t="str">
        <x:v>1</x:v>
      </x:c>
      <x:c r="F11600" t="str">
        <x:v>1</x:v>
      </x:c>
      <x:c r="G11600" t="str">
        <x:v>22/04/2024</x:v>
      </x:c>
      <x:c r="H11600" t="str">
        <x:v>Unchanged</x:v>
      </x:c>
    </x:row>
    <x:row r="11601">
      <x:c r="A11601" t="str">
        <x:v>37069198336</x:v>
      </x:c>
      <x:c r="B11601" t="str">
        <x:v>Lithuania Mobile Bite</x:v>
      </x:c>
      <x:c r="C11601">
        <x:v>0.007700000</x:v>
      </x:c>
      <x:c r="D11601">
        <x:v>0.000000000</x:v>
      </x:c>
      <x:c r="E11601" t="str">
        <x:v>1</x:v>
      </x:c>
      <x:c r="F11601" t="str">
        <x:v>1</x:v>
      </x:c>
      <x:c r="G11601" t="str">
        <x:v>22/04/2024</x:v>
      </x:c>
      <x:c r="H11601" t="str">
        <x:v>Unchanged</x:v>
      </x:c>
    </x:row>
    <x:row r="11602">
      <x:c r="A11602" t="str">
        <x:v>37069198337</x:v>
      </x:c>
      <x:c r="B11602" t="str">
        <x:v>Lithuania Mobile Bite</x:v>
      </x:c>
      <x:c r="C11602">
        <x:v>0.007700000</x:v>
      </x:c>
      <x:c r="D11602">
        <x:v>0.000000000</x:v>
      </x:c>
      <x:c r="E11602" t="str">
        <x:v>1</x:v>
      </x:c>
      <x:c r="F11602" t="str">
        <x:v>1</x:v>
      </x:c>
      <x:c r="G11602" t="str">
        <x:v>22/04/2024</x:v>
      </x:c>
      <x:c r="H11602" t="str">
        <x:v>Unchanged</x:v>
      </x:c>
    </x:row>
    <x:row r="11603">
      <x:c r="A11603" t="str">
        <x:v>37069198338</x:v>
      </x:c>
      <x:c r="B11603" t="str">
        <x:v>Lithuania Mobile Bite</x:v>
      </x:c>
      <x:c r="C11603">
        <x:v>0.007700000</x:v>
      </x:c>
      <x:c r="D11603">
        <x:v>0.000000000</x:v>
      </x:c>
      <x:c r="E11603" t="str">
        <x:v>1</x:v>
      </x:c>
      <x:c r="F11603" t="str">
        <x:v>1</x:v>
      </x:c>
      <x:c r="G11603" t="str">
        <x:v>22/04/2024</x:v>
      </x:c>
      <x:c r="H11603" t="str">
        <x:v>Unchanged</x:v>
      </x:c>
    </x:row>
    <x:row r="11604">
      <x:c r="A11604" t="str">
        <x:v>37069199339</x:v>
      </x:c>
      <x:c r="B11604" t="str">
        <x:v>Lithuania Mobile Bite</x:v>
      </x:c>
      <x:c r="C11604">
        <x:v>0.007700000</x:v>
      </x:c>
      <x:c r="D11604">
        <x:v>0.000000000</x:v>
      </x:c>
      <x:c r="E11604" t="str">
        <x:v>1</x:v>
      </x:c>
      <x:c r="F11604" t="str">
        <x:v>1</x:v>
      </x:c>
      <x:c r="G11604" t="str">
        <x:v>22/04/2024</x:v>
      </x:c>
      <x:c r="H11604" t="str">
        <x:v>Unchanged</x:v>
      </x:c>
    </x:row>
    <x:row r="11605">
      <x:c r="A11605" t="str">
        <x:v>3706919934</x:v>
      </x:c>
      <x:c r="B11605" t="str">
        <x:v>Lithuania Mobile Bite</x:v>
      </x:c>
      <x:c r="C11605">
        <x:v>0.007700000</x:v>
      </x:c>
      <x:c r="D11605">
        <x:v>0.000000000</x:v>
      </x:c>
      <x:c r="E11605" t="str">
        <x:v>1</x:v>
      </x:c>
      <x:c r="F11605" t="str">
        <x:v>1</x:v>
      </x:c>
      <x:c r="G11605" t="str">
        <x:v>22/04/2024</x:v>
      </x:c>
      <x:c r="H11605" t="str">
        <x:v>Unchanged</x:v>
      </x:c>
    </x:row>
    <x:row r="11606">
      <x:c r="A11606" t="str">
        <x:v>3706919935</x:v>
      </x:c>
      <x:c r="B11606" t="str">
        <x:v>Lithuania Mobile Bite</x:v>
      </x:c>
      <x:c r="C11606">
        <x:v>0.007700000</x:v>
      </x:c>
      <x:c r="D11606">
        <x:v>0.000000000</x:v>
      </x:c>
      <x:c r="E11606" t="str">
        <x:v>1</x:v>
      </x:c>
      <x:c r="F11606" t="str">
        <x:v>1</x:v>
      </x:c>
      <x:c r="G11606" t="str">
        <x:v>22/04/2024</x:v>
      </x:c>
      <x:c r="H11606" t="str">
        <x:v>Unchanged</x:v>
      </x:c>
    </x:row>
    <x:row r="11607">
      <x:c r="A11607" t="str">
        <x:v>3706919936</x:v>
      </x:c>
      <x:c r="B11607" t="str">
        <x:v>Lithuania Mobile Bite</x:v>
      </x:c>
      <x:c r="C11607">
        <x:v>0.007700000</x:v>
      </x:c>
      <x:c r="D11607">
        <x:v>0.000000000</x:v>
      </x:c>
      <x:c r="E11607" t="str">
        <x:v>1</x:v>
      </x:c>
      <x:c r="F11607" t="str">
        <x:v>1</x:v>
      </x:c>
      <x:c r="G11607" t="str">
        <x:v>22/04/2024</x:v>
      </x:c>
      <x:c r="H11607" t="str">
        <x:v>Unchanged</x:v>
      </x:c>
    </x:row>
    <x:row r="11608">
      <x:c r="A11608" t="str">
        <x:v>3706919937</x:v>
      </x:c>
      <x:c r="B11608" t="str">
        <x:v>Lithuania Mobile Bite</x:v>
      </x:c>
      <x:c r="C11608">
        <x:v>0.007700000</x:v>
      </x:c>
      <x:c r="D11608">
        <x:v>0.000000000</x:v>
      </x:c>
      <x:c r="E11608" t="str">
        <x:v>1</x:v>
      </x:c>
      <x:c r="F11608" t="str">
        <x:v>1</x:v>
      </x:c>
      <x:c r="G11608" t="str">
        <x:v>22/04/2024</x:v>
      </x:c>
      <x:c r="H11608" t="str">
        <x:v>Unchanged</x:v>
      </x:c>
    </x:row>
    <x:row r="11609">
      <x:c r="A11609" t="str">
        <x:v>3706919938</x:v>
      </x:c>
      <x:c r="B11609" t="str">
        <x:v>Lithuania Mobile Bite</x:v>
      </x:c>
      <x:c r="C11609">
        <x:v>0.007700000</x:v>
      </x:c>
      <x:c r="D11609">
        <x:v>0.000000000</x:v>
      </x:c>
      <x:c r="E11609" t="str">
        <x:v>1</x:v>
      </x:c>
      <x:c r="F11609" t="str">
        <x:v>1</x:v>
      </x:c>
      <x:c r="G11609" t="str">
        <x:v>22/04/2024</x:v>
      </x:c>
      <x:c r="H11609" t="str">
        <x:v>Unchanged</x:v>
      </x:c>
    </x:row>
    <x:row r="11610">
      <x:c r="A11610" t="str">
        <x:v>3706919939</x:v>
      </x:c>
      <x:c r="B11610" t="str">
        <x:v>Lithuania Mobile Bite</x:v>
      </x:c>
      <x:c r="C11610">
        <x:v>0.007700000</x:v>
      </x:c>
      <x:c r="D11610">
        <x:v>0.000000000</x:v>
      </x:c>
      <x:c r="E11610" t="str">
        <x:v>1</x:v>
      </x:c>
      <x:c r="F11610" t="str">
        <x:v>1</x:v>
      </x:c>
      <x:c r="G11610" t="str">
        <x:v>22/04/2024</x:v>
      </x:c>
      <x:c r="H11610" t="str">
        <x:v>Unchanged</x:v>
      </x:c>
    </x:row>
    <x:row r="11611">
      <x:c r="A11611" t="str">
        <x:v>370691994</x:v>
      </x:c>
      <x:c r="B11611" t="str">
        <x:v>Lithuania Mobile Bite</x:v>
      </x:c>
      <x:c r="C11611">
        <x:v>0.007700000</x:v>
      </x:c>
      <x:c r="D11611">
        <x:v>0.000000000</x:v>
      </x:c>
      <x:c r="E11611" t="str">
        <x:v>1</x:v>
      </x:c>
      <x:c r="F11611" t="str">
        <x:v>1</x:v>
      </x:c>
      <x:c r="G11611" t="str">
        <x:v>22/04/2024</x:v>
      </x:c>
      <x:c r="H11611" t="str">
        <x:v>Unchanged</x:v>
      </x:c>
    </x:row>
    <x:row r="11612">
      <x:c r="A11612" t="str">
        <x:v>370691995</x:v>
      </x:c>
      <x:c r="B11612" t="str">
        <x:v>Lithuania Mobile Bite</x:v>
      </x:c>
      <x:c r="C11612">
        <x:v>0.007700000</x:v>
      </x:c>
      <x:c r="D11612">
        <x:v>0.000000000</x:v>
      </x:c>
      <x:c r="E11612" t="str">
        <x:v>1</x:v>
      </x:c>
      <x:c r="F11612" t="str">
        <x:v>1</x:v>
      </x:c>
      <x:c r="G11612" t="str">
        <x:v>22/04/2024</x:v>
      </x:c>
      <x:c r="H11612" t="str">
        <x:v>Unchanged</x:v>
      </x:c>
    </x:row>
    <x:row r="11613">
      <x:c r="A11613" t="str">
        <x:v>370691996</x:v>
      </x:c>
      <x:c r="B11613" t="str">
        <x:v>Lithuania Mobile Bite</x:v>
      </x:c>
      <x:c r="C11613">
        <x:v>0.007700000</x:v>
      </x:c>
      <x:c r="D11613">
        <x:v>0.000000000</x:v>
      </x:c>
      <x:c r="E11613" t="str">
        <x:v>1</x:v>
      </x:c>
      <x:c r="F11613" t="str">
        <x:v>1</x:v>
      </x:c>
      <x:c r="G11613" t="str">
        <x:v>22/04/2024</x:v>
      </x:c>
      <x:c r="H11613" t="str">
        <x:v>Unchanged</x:v>
      </x:c>
    </x:row>
    <x:row r="11614">
      <x:c r="A11614" t="str">
        <x:v>370691997</x:v>
      </x:c>
      <x:c r="B11614" t="str">
        <x:v>Lithuania Mobile Bite</x:v>
      </x:c>
      <x:c r="C11614">
        <x:v>0.007700000</x:v>
      </x:c>
      <x:c r="D11614">
        <x:v>0.000000000</x:v>
      </x:c>
      <x:c r="E11614" t="str">
        <x:v>1</x:v>
      </x:c>
      <x:c r="F11614" t="str">
        <x:v>1</x:v>
      </x:c>
      <x:c r="G11614" t="str">
        <x:v>22/04/2024</x:v>
      </x:c>
      <x:c r="H11614" t="str">
        <x:v>Unchanged</x:v>
      </x:c>
    </x:row>
    <x:row r="11615">
      <x:c r="A11615" t="str">
        <x:v>370691998</x:v>
      </x:c>
      <x:c r="B11615" t="str">
        <x:v>Lithuania Mobile Bite</x:v>
      </x:c>
      <x:c r="C11615">
        <x:v>0.007700000</x:v>
      </x:c>
      <x:c r="D11615">
        <x:v>0.000000000</x:v>
      </x:c>
      <x:c r="E11615" t="str">
        <x:v>1</x:v>
      </x:c>
      <x:c r="F11615" t="str">
        <x:v>1</x:v>
      </x:c>
      <x:c r="G11615" t="str">
        <x:v>22/04/2024</x:v>
      </x:c>
      <x:c r="H11615" t="str">
        <x:v>Unchanged</x:v>
      </x:c>
    </x:row>
    <x:row r="11616">
      <x:c r="A11616" t="str">
        <x:v>370691999</x:v>
      </x:c>
      <x:c r="B11616" t="str">
        <x:v>Lithuania Mobile Bite</x:v>
      </x:c>
      <x:c r="C11616">
        <x:v>0.007700000</x:v>
      </x:c>
      <x:c r="D11616">
        <x:v>0.000000000</x:v>
      </x:c>
      <x:c r="E11616" t="str">
        <x:v>1</x:v>
      </x:c>
      <x:c r="F11616" t="str">
        <x:v>1</x:v>
      </x:c>
      <x:c r="G11616" t="str">
        <x:v>22/04/2024</x:v>
      </x:c>
      <x:c r="H11616" t="str">
        <x:v>Unchanged</x:v>
      </x:c>
    </x:row>
    <x:row r="11617">
      <x:c r="A11617" t="str">
        <x:v>37069742</x:v>
      </x:c>
      <x:c r="B11617" t="str">
        <x:v>Lithuania Mobile Bite</x:v>
      </x:c>
      <x:c r="C11617">
        <x:v>0.007700000</x:v>
      </x:c>
      <x:c r="D11617">
        <x:v>0.000000000</x:v>
      </x:c>
      <x:c r="E11617" t="str">
        <x:v>1</x:v>
      </x:c>
      <x:c r="F11617" t="str">
        <x:v>1</x:v>
      </x:c>
      <x:c r="G11617" t="str">
        <x:v>22/04/2024</x:v>
      </x:c>
      <x:c r="H11617" t="str">
        <x:v>Unchanged</x:v>
      </x:c>
    </x:row>
    <x:row r="11618">
      <x:c r="A11618" t="str">
        <x:v>37069743</x:v>
      </x:c>
      <x:c r="B11618" t="str">
        <x:v>Lithuania Mobile Bite</x:v>
      </x:c>
      <x:c r="C11618">
        <x:v>0.007700000</x:v>
      </x:c>
      <x:c r="D11618">
        <x:v>0.000000000</x:v>
      </x:c>
      <x:c r="E11618" t="str">
        <x:v>1</x:v>
      </x:c>
      <x:c r="F11618" t="str">
        <x:v>1</x:v>
      </x:c>
      <x:c r="G11618" t="str">
        <x:v>22/04/2024</x:v>
      </x:c>
      <x:c r="H11618" t="str">
        <x:v>Unchanged</x:v>
      </x:c>
    </x:row>
    <x:row r="11619">
      <x:c r="A11619" t="str">
        <x:v>370699</x:v>
      </x:c>
      <x:c r="B11619" t="str">
        <x:v>Lithuania Mobile Bite</x:v>
      </x:c>
      <x:c r="C11619">
        <x:v>0.007700000</x:v>
      </x:c>
      <x:c r="D11619">
        <x:v>0.000000000</x:v>
      </x:c>
      <x:c r="E11619" t="str">
        <x:v>1</x:v>
      </x:c>
      <x:c r="F11619" t="str">
        <x:v>1</x:v>
      </x:c>
      <x:c r="G11619" t="str">
        <x:v>22/04/2024</x:v>
      </x:c>
      <x:c r="H11619" t="str">
        <x:v>Unchanged</x:v>
      </x:c>
    </x:row>
    <x:row r="11620">
      <x:c r="A11620" t="str">
        <x:v>37061</x:v>
      </x:c>
      <x:c r="B11620" t="str">
        <x:v>Lithuania Mobile Omnitel</x:v>
      </x:c>
      <x:c r="C11620">
        <x:v>0.007700000</x:v>
      </x:c>
      <x:c r="D11620">
        <x:v>0.000000000</x:v>
      </x:c>
      <x:c r="E11620" t="str">
        <x:v>1</x:v>
      </x:c>
      <x:c r="F11620" t="str">
        <x:v>1</x:v>
      </x:c>
      <x:c r="G11620" t="str">
        <x:v>22/04/2024</x:v>
      </x:c>
      <x:c r="H11620" t="str">
        <x:v>Unchanged</x:v>
      </x:c>
    </x:row>
    <x:row r="11621">
      <x:c r="A11621" t="str">
        <x:v>37062</x:v>
      </x:c>
      <x:c r="B11621" t="str">
        <x:v>Lithuania Mobile Omnitel</x:v>
      </x:c>
      <x:c r="C11621">
        <x:v>0.007700000</x:v>
      </x:c>
      <x:c r="D11621">
        <x:v>0.000000000</x:v>
      </x:c>
      <x:c r="E11621" t="str">
        <x:v>1</x:v>
      </x:c>
      <x:c r="F11621" t="str">
        <x:v>1</x:v>
      </x:c>
      <x:c r="G11621" t="str">
        <x:v>22/04/2024</x:v>
      </x:c>
      <x:c r="H11621" t="str">
        <x:v>Unchanged</x:v>
      </x:c>
    </x:row>
    <x:row r="11622">
      <x:c r="A11622" t="str">
        <x:v>370662</x:v>
      </x:c>
      <x:c r="B11622" t="str">
        <x:v>Lithuania Mobile Omnitel</x:v>
      </x:c>
      <x:c r="C11622">
        <x:v>0.007700000</x:v>
      </x:c>
      <x:c r="D11622">
        <x:v>0.000000000</x:v>
      </x:c>
      <x:c r="E11622" t="str">
        <x:v>1</x:v>
      </x:c>
      <x:c r="F11622" t="str">
        <x:v>1</x:v>
      </x:c>
      <x:c r="G11622" t="str">
        <x:v>22/04/2024</x:v>
      </x:c>
      <x:c r="H11622" t="str">
        <x:v>Unchanged</x:v>
      </x:c>
    </x:row>
    <x:row r="11623">
      <x:c r="A11623" t="str">
        <x:v>3706630</x:v>
      </x:c>
      <x:c r="B11623" t="str">
        <x:v>Lithuania Mobile Omnitel</x:v>
      </x:c>
      <x:c r="C11623">
        <x:v>0.007700000</x:v>
      </x:c>
      <x:c r="D11623">
        <x:v>0.000000000</x:v>
      </x:c>
      <x:c r="E11623" t="str">
        <x:v>1</x:v>
      </x:c>
      <x:c r="F11623" t="str">
        <x:v>1</x:v>
      </x:c>
      <x:c r="G11623" t="str">
        <x:v>22/04/2024</x:v>
      </x:c>
      <x:c r="H11623" t="str">
        <x:v>Unchanged</x:v>
      </x:c>
    </x:row>
    <x:row r="11624">
      <x:c r="A11624" t="str">
        <x:v>37066311</x:v>
      </x:c>
      <x:c r="B11624" t="str">
        <x:v>Lithuania Mobile Omnitel</x:v>
      </x:c>
      <x:c r="C11624">
        <x:v>0.007700000</x:v>
      </x:c>
      <x:c r="D11624">
        <x:v>0.000000000</x:v>
      </x:c>
      <x:c r="E11624" t="str">
        <x:v>1</x:v>
      </x:c>
      <x:c r="F11624" t="str">
        <x:v>1</x:v>
      </x:c>
      <x:c r="G11624" t="str">
        <x:v>22/04/2024</x:v>
      </x:c>
      <x:c r="H11624" t="str">
        <x:v>Unchanged</x:v>
      </x:c>
    </x:row>
    <x:row r="11625">
      <x:c r="A11625" t="str">
        <x:v>37066312</x:v>
      </x:c>
      <x:c r="B11625" t="str">
        <x:v>Lithuania Mobile Omnitel</x:v>
      </x:c>
      <x:c r="C11625">
        <x:v>0.007700000</x:v>
      </x:c>
      <x:c r="D11625">
        <x:v>0.000000000</x:v>
      </x:c>
      <x:c r="E11625" t="str">
        <x:v>1</x:v>
      </x:c>
      <x:c r="F11625" t="str">
        <x:v>1</x:v>
      </x:c>
      <x:c r="G11625" t="str">
        <x:v>22/04/2024</x:v>
      </x:c>
      <x:c r="H11625" t="str">
        <x:v>Unchanged</x:v>
      </x:c>
    </x:row>
    <x:row r="11626">
      <x:c r="A11626" t="str">
        <x:v>37066322</x:v>
      </x:c>
      <x:c r="B11626" t="str">
        <x:v>Lithuania Mobile Omnitel</x:v>
      </x:c>
      <x:c r="C11626">
        <x:v>0.007700000</x:v>
      </x:c>
      <x:c r="D11626">
        <x:v>0.000000000</x:v>
      </x:c>
      <x:c r="E11626" t="str">
        <x:v>1</x:v>
      </x:c>
      <x:c r="F11626" t="str">
        <x:v>1</x:v>
      </x:c>
      <x:c r="G11626" t="str">
        <x:v>22/04/2024</x:v>
      </x:c>
      <x:c r="H11626" t="str">
        <x:v>Unchanged</x:v>
      </x:c>
    </x:row>
    <x:row r="11627">
      <x:c r="A11627" t="str">
        <x:v>3706633</x:v>
      </x:c>
      <x:c r="B11627" t="str">
        <x:v>Lithuania Mobile Omnitel</x:v>
      </x:c>
      <x:c r="C11627">
        <x:v>0.007700000</x:v>
      </x:c>
      <x:c r="D11627">
        <x:v>0.000000000</x:v>
      </x:c>
      <x:c r="E11627" t="str">
        <x:v>1</x:v>
      </x:c>
      <x:c r="F11627" t="str">
        <x:v>1</x:v>
      </x:c>
      <x:c r="G11627" t="str">
        <x:v>22/04/2024</x:v>
      </x:c>
      <x:c r="H11627" t="str">
        <x:v>Unchanged</x:v>
      </x:c>
    </x:row>
    <x:row r="11628">
      <x:c r="A11628" t="str">
        <x:v>37066341</x:v>
      </x:c>
      <x:c r="B11628" t="str">
        <x:v>Lithuania Mobile Omnitel</x:v>
      </x:c>
      <x:c r="C11628">
        <x:v>0.007700000</x:v>
      </x:c>
      <x:c r="D11628">
        <x:v>0.000000000</x:v>
      </x:c>
      <x:c r="E11628" t="str">
        <x:v>1</x:v>
      </x:c>
      <x:c r="F11628" t="str">
        <x:v>1</x:v>
      </x:c>
      <x:c r="G11628" t="str">
        <x:v>22/04/2024</x:v>
      </x:c>
      <x:c r="H11628" t="str">
        <x:v>Unchanged</x:v>
      </x:c>
    </x:row>
    <x:row r="11629">
      <x:c r="A11629" t="str">
        <x:v>37066342</x:v>
      </x:c>
      <x:c r="B11629" t="str">
        <x:v>Lithuania Mobile Omnitel</x:v>
      </x:c>
      <x:c r="C11629">
        <x:v>0.007700000</x:v>
      </x:c>
      <x:c r="D11629">
        <x:v>0.000000000</x:v>
      </x:c>
      <x:c r="E11629" t="str">
        <x:v>1</x:v>
      </x:c>
      <x:c r="F11629" t="str">
        <x:v>1</x:v>
      </x:c>
      <x:c r="G11629" t="str">
        <x:v>22/04/2024</x:v>
      </x:c>
      <x:c r="H11629" t="str">
        <x:v>Unchanged</x:v>
      </x:c>
    </x:row>
    <x:row r="11630">
      <x:c r="A11630" t="str">
        <x:v>37066343</x:v>
      </x:c>
      <x:c r="B11630" t="str">
        <x:v>Lithuania Mobile Omnitel</x:v>
      </x:c>
      <x:c r="C11630">
        <x:v>0.007700000</x:v>
      </x:c>
      <x:c r="D11630">
        <x:v>0.000000000</x:v>
      </x:c>
      <x:c r="E11630" t="str">
        <x:v>1</x:v>
      </x:c>
      <x:c r="F11630" t="str">
        <x:v>1</x:v>
      </x:c>
      <x:c r="G11630" t="str">
        <x:v>22/04/2024</x:v>
      </x:c>
      <x:c r="H11630" t="str">
        <x:v>Unchanged</x:v>
      </x:c>
    </x:row>
    <x:row r="11631">
      <x:c r="A11631" t="str">
        <x:v>37066344</x:v>
      </x:c>
      <x:c r="B11631" t="str">
        <x:v>Lithuania Mobile Omnitel</x:v>
      </x:c>
      <x:c r="C11631">
        <x:v>0.007700000</x:v>
      </x:c>
      <x:c r="D11631">
        <x:v>0.000000000</x:v>
      </x:c>
      <x:c r="E11631" t="str">
        <x:v>1</x:v>
      </x:c>
      <x:c r="F11631" t="str">
        <x:v>1</x:v>
      </x:c>
      <x:c r="G11631" t="str">
        <x:v>22/04/2024</x:v>
      </x:c>
      <x:c r="H11631" t="str">
        <x:v>Unchanged</x:v>
      </x:c>
    </x:row>
    <x:row r="11632">
      <x:c r="A11632" t="str">
        <x:v>37066345</x:v>
      </x:c>
      <x:c r="B11632" t="str">
        <x:v>Lithuania Mobile Omnitel</x:v>
      </x:c>
      <x:c r="C11632">
        <x:v>0.007700000</x:v>
      </x:c>
      <x:c r="D11632">
        <x:v>0.000000000</x:v>
      </x:c>
      <x:c r="E11632" t="str">
        <x:v>1</x:v>
      </x:c>
      <x:c r="F11632" t="str">
        <x:v>1</x:v>
      </x:c>
      <x:c r="G11632" t="str">
        <x:v>22/04/2024</x:v>
      </x:c>
      <x:c r="H11632" t="str">
        <x:v>Unchanged</x:v>
      </x:c>
    </x:row>
    <x:row r="11633">
      <x:c r="A11633" t="str">
        <x:v>37066346</x:v>
      </x:c>
      <x:c r="B11633" t="str">
        <x:v>Lithuania Mobile Omnitel</x:v>
      </x:c>
      <x:c r="C11633">
        <x:v>0.007700000</x:v>
      </x:c>
      <x:c r="D11633">
        <x:v>0.000000000</x:v>
      </x:c>
      <x:c r="E11633" t="str">
        <x:v>1</x:v>
      </x:c>
      <x:c r="F11633" t="str">
        <x:v>1</x:v>
      </x:c>
      <x:c r="G11633" t="str">
        <x:v>22/04/2024</x:v>
      </x:c>
      <x:c r="H11633" t="str">
        <x:v>Unchanged</x:v>
      </x:c>
    </x:row>
    <x:row r="11634">
      <x:c r="A11634" t="str">
        <x:v>37066347</x:v>
      </x:c>
      <x:c r="B11634" t="str">
        <x:v>Lithuania Mobile Omnitel</x:v>
      </x:c>
      <x:c r="C11634">
        <x:v>0.007700000</x:v>
      </x:c>
      <x:c r="D11634">
        <x:v>0.000000000</x:v>
      </x:c>
      <x:c r="E11634" t="str">
        <x:v>1</x:v>
      </x:c>
      <x:c r="F11634" t="str">
        <x:v>1</x:v>
      </x:c>
      <x:c r="G11634" t="str">
        <x:v>22/04/2024</x:v>
      </x:c>
      <x:c r="H11634" t="str">
        <x:v>Unchanged</x:v>
      </x:c>
    </x:row>
    <x:row r="11635">
      <x:c r="A11635" t="str">
        <x:v>37066348</x:v>
      </x:c>
      <x:c r="B11635" t="str">
        <x:v>Lithuania Mobile Omnitel</x:v>
      </x:c>
      <x:c r="C11635">
        <x:v>0.007700000</x:v>
      </x:c>
      <x:c r="D11635">
        <x:v>0.000000000</x:v>
      </x:c>
      <x:c r="E11635" t="str">
        <x:v>1</x:v>
      </x:c>
      <x:c r="F11635" t="str">
        <x:v>1</x:v>
      </x:c>
      <x:c r="G11635" t="str">
        <x:v>22/04/2024</x:v>
      </x:c>
      <x:c r="H11635" t="str">
        <x:v>Unchanged</x:v>
      </x:c>
    </x:row>
    <x:row r="11636">
      <x:c r="A11636" t="str">
        <x:v>37066349</x:v>
      </x:c>
      <x:c r="B11636" t="str">
        <x:v>Lithuania Mobile Omnitel</x:v>
      </x:c>
      <x:c r="C11636">
        <x:v>0.007700000</x:v>
      </x:c>
      <x:c r="D11636">
        <x:v>0.000000000</x:v>
      </x:c>
      <x:c r="E11636" t="str">
        <x:v>1</x:v>
      </x:c>
      <x:c r="F11636" t="str">
        <x:v>1</x:v>
      </x:c>
      <x:c r="G11636" t="str">
        <x:v>22/04/2024</x:v>
      </x:c>
      <x:c r="H11636" t="str">
        <x:v>Unchanged</x:v>
      </x:c>
    </x:row>
    <x:row r="11637">
      <x:c r="A11637" t="str">
        <x:v>3706635</x:v>
      </x:c>
      <x:c r="B11637" t="str">
        <x:v>Lithuania Mobile Omnitel</x:v>
      </x:c>
      <x:c r="C11637">
        <x:v>0.007700000</x:v>
      </x:c>
      <x:c r="D11637">
        <x:v>0.000000000</x:v>
      </x:c>
      <x:c r="E11637" t="str">
        <x:v>1</x:v>
      </x:c>
      <x:c r="F11637" t="str">
        <x:v>1</x:v>
      </x:c>
      <x:c r="G11637" t="str">
        <x:v>22/04/2024</x:v>
      </x:c>
      <x:c r="H11637" t="str">
        <x:v>Unchanged</x:v>
      </x:c>
    </x:row>
    <x:row r="11638">
      <x:c r="A11638" t="str">
        <x:v>3706636</x:v>
      </x:c>
      <x:c r="B11638" t="str">
        <x:v>Lithuania Mobile Omnitel</x:v>
      </x:c>
      <x:c r="C11638">
        <x:v>0.007700000</x:v>
      </x:c>
      <x:c r="D11638">
        <x:v>0.000000000</x:v>
      </x:c>
      <x:c r="E11638" t="str">
        <x:v>1</x:v>
      </x:c>
      <x:c r="F11638" t="str">
        <x:v>1</x:v>
      </x:c>
      <x:c r="G11638" t="str">
        <x:v>22/04/2024</x:v>
      </x:c>
      <x:c r="H11638" t="str">
        <x:v>Unchanged</x:v>
      </x:c>
    </x:row>
    <x:row r="11639">
      <x:c r="A11639" t="str">
        <x:v>3706637</x:v>
      </x:c>
      <x:c r="B11639" t="str">
        <x:v>Lithuania Mobile Omnitel</x:v>
      </x:c>
      <x:c r="C11639">
        <x:v>0.007700000</x:v>
      </x:c>
      <x:c r="D11639">
        <x:v>0.000000000</x:v>
      </x:c>
      <x:c r="E11639" t="str">
        <x:v>1</x:v>
      </x:c>
      <x:c r="F11639" t="str">
        <x:v>1</x:v>
      </x:c>
      <x:c r="G11639" t="str">
        <x:v>22/04/2024</x:v>
      </x:c>
      <x:c r="H11639" t="str">
        <x:v>Unchanged</x:v>
      </x:c>
    </x:row>
    <x:row r="11640">
      <x:c r="A11640" t="str">
        <x:v>3706638</x:v>
      </x:c>
      <x:c r="B11640" t="str">
        <x:v>Lithuania Mobile Omnitel</x:v>
      </x:c>
      <x:c r="C11640">
        <x:v>0.007700000</x:v>
      </x:c>
      <x:c r="D11640">
        <x:v>0.000000000</x:v>
      </x:c>
      <x:c r="E11640" t="str">
        <x:v>1</x:v>
      </x:c>
      <x:c r="F11640" t="str">
        <x:v>1</x:v>
      </x:c>
      <x:c r="G11640" t="str">
        <x:v>22/04/2024</x:v>
      </x:c>
      <x:c r="H11640" t="str">
        <x:v>Unchanged</x:v>
      </x:c>
    </x:row>
    <x:row r="11641">
      <x:c r="A11641" t="str">
        <x:v>37066478</x:v>
      </x:c>
      <x:c r="B11641" t="str">
        <x:v>Lithuania Mobile Omnitel</x:v>
      </x:c>
      <x:c r="C11641">
        <x:v>0.007700000</x:v>
      </x:c>
      <x:c r="D11641">
        <x:v>0.000000000</x:v>
      </x:c>
      <x:c r="E11641" t="str">
        <x:v>1</x:v>
      </x:c>
      <x:c r="F11641" t="str">
        <x:v>1</x:v>
      </x:c>
      <x:c r="G11641" t="str">
        <x:v>22/04/2024</x:v>
      </x:c>
      <x:c r="H11641" t="str">
        <x:v>Unchanged</x:v>
      </x:c>
    </x:row>
    <x:row r="11642">
      <x:c r="A11642" t="str">
        <x:v>37066479</x:v>
      </x:c>
      <x:c r="B11642" t="str">
        <x:v>Lithuania Mobile Omnitel</x:v>
      </x:c>
      <x:c r="C11642">
        <x:v>0.007700000</x:v>
      </x:c>
      <x:c r="D11642">
        <x:v>0.000000000</x:v>
      </x:c>
      <x:c r="E11642" t="str">
        <x:v>1</x:v>
      </x:c>
      <x:c r="F11642" t="str">
        <x:v>1</x:v>
      </x:c>
      <x:c r="G11642" t="str">
        <x:v>22/04/2024</x:v>
      </x:c>
      <x:c r="H11642" t="str">
        <x:v>Unchanged</x:v>
      </x:c>
    </x:row>
    <x:row r="11643">
      <x:c r="A11643" t="str">
        <x:v>37066480</x:v>
      </x:c>
      <x:c r="B11643" t="str">
        <x:v>Lithuania Mobile Omnitel</x:v>
      </x:c>
      <x:c r="C11643">
        <x:v>0.007700000</x:v>
      </x:c>
      <x:c r="D11643">
        <x:v>0.000000000</x:v>
      </x:c>
      <x:c r="E11643" t="str">
        <x:v>1</x:v>
      </x:c>
      <x:c r="F11643" t="str">
        <x:v>1</x:v>
      </x:c>
      <x:c r="G11643" t="str">
        <x:v>22/04/2024</x:v>
      </x:c>
      <x:c r="H11643" t="str">
        <x:v>Unchanged</x:v>
      </x:c>
    </x:row>
    <x:row r="11644">
      <x:c r="A11644" t="str">
        <x:v>37066481</x:v>
      </x:c>
      <x:c r="B11644" t="str">
        <x:v>Lithuania Mobile Omnitel</x:v>
      </x:c>
      <x:c r="C11644">
        <x:v>0.007700000</x:v>
      </x:c>
      <x:c r="D11644">
        <x:v>0.000000000</x:v>
      </x:c>
      <x:c r="E11644" t="str">
        <x:v>1</x:v>
      </x:c>
      <x:c r="F11644" t="str">
        <x:v>1</x:v>
      </x:c>
      <x:c r="G11644" t="str">
        <x:v>22/04/2024</x:v>
      </x:c>
      <x:c r="H11644" t="str">
        <x:v>Unchanged</x:v>
      </x:c>
    </x:row>
    <x:row r="11645">
      <x:c r="A11645" t="str">
        <x:v>37066482</x:v>
      </x:c>
      <x:c r="B11645" t="str">
        <x:v>Lithuania Mobile Omnitel</x:v>
      </x:c>
      <x:c r="C11645">
        <x:v>0.007700000</x:v>
      </x:c>
      <x:c r="D11645">
        <x:v>0.000000000</x:v>
      </x:c>
      <x:c r="E11645" t="str">
        <x:v>1</x:v>
      </x:c>
      <x:c r="F11645" t="str">
        <x:v>1</x:v>
      </x:c>
      <x:c r="G11645" t="str">
        <x:v>22/04/2024</x:v>
      </x:c>
      <x:c r="H11645" t="str">
        <x:v>Unchanged</x:v>
      </x:c>
    </x:row>
    <x:row r="11646">
      <x:c r="A11646" t="str">
        <x:v>37066483</x:v>
      </x:c>
      <x:c r="B11646" t="str">
        <x:v>Lithuania Mobile Omnitel</x:v>
      </x:c>
      <x:c r="C11646">
        <x:v>0.007700000</x:v>
      </x:c>
      <x:c r="D11646">
        <x:v>0.000000000</x:v>
      </x:c>
      <x:c r="E11646" t="str">
        <x:v>1</x:v>
      </x:c>
      <x:c r="F11646" t="str">
        <x:v>1</x:v>
      </x:c>
      <x:c r="G11646" t="str">
        <x:v>22/04/2024</x:v>
      </x:c>
      <x:c r="H11646" t="str">
        <x:v>Unchanged</x:v>
      </x:c>
    </x:row>
    <x:row r="11647">
      <x:c r="A11647" t="str">
        <x:v>37066484</x:v>
      </x:c>
      <x:c r="B11647" t="str">
        <x:v>Lithuania Mobile Omnitel</x:v>
      </x:c>
      <x:c r="C11647">
        <x:v>0.007700000</x:v>
      </x:c>
      <x:c r="D11647">
        <x:v>0.000000000</x:v>
      </x:c>
      <x:c r="E11647" t="str">
        <x:v>1</x:v>
      </x:c>
      <x:c r="F11647" t="str">
        <x:v>1</x:v>
      </x:c>
      <x:c r="G11647" t="str">
        <x:v>22/04/2024</x:v>
      </x:c>
      <x:c r="H11647" t="str">
        <x:v>Unchanged</x:v>
      </x:c>
    </x:row>
    <x:row r="11648">
      <x:c r="A11648" t="str">
        <x:v>37066485</x:v>
      </x:c>
      <x:c r="B11648" t="str">
        <x:v>Lithuania Mobile Omnitel</x:v>
      </x:c>
      <x:c r="C11648">
        <x:v>0.007700000</x:v>
      </x:c>
      <x:c r="D11648">
        <x:v>0.000000000</x:v>
      </x:c>
      <x:c r="E11648" t="str">
        <x:v>1</x:v>
      </x:c>
      <x:c r="F11648" t="str">
        <x:v>1</x:v>
      </x:c>
      <x:c r="G11648" t="str">
        <x:v>22/04/2024</x:v>
      </x:c>
      <x:c r="H11648" t="str">
        <x:v>Unchanged</x:v>
      </x:c>
    </x:row>
    <x:row r="11649">
      <x:c r="A11649" t="str">
        <x:v>37066486</x:v>
      </x:c>
      <x:c r="B11649" t="str">
        <x:v>Lithuania Mobile Omnitel</x:v>
      </x:c>
      <x:c r="C11649">
        <x:v>0.007700000</x:v>
      </x:c>
      <x:c r="D11649">
        <x:v>0.000000000</x:v>
      </x:c>
      <x:c r="E11649" t="str">
        <x:v>1</x:v>
      </x:c>
      <x:c r="F11649" t="str">
        <x:v>1</x:v>
      </x:c>
      <x:c r="G11649" t="str">
        <x:v>22/04/2024</x:v>
      </x:c>
      <x:c r="H11649" t="str">
        <x:v>Unchanged</x:v>
      </x:c>
    </x:row>
    <x:row r="11650">
      <x:c r="A11650" t="str">
        <x:v>37066487</x:v>
      </x:c>
      <x:c r="B11650" t="str">
        <x:v>Lithuania Mobile Omnitel</x:v>
      </x:c>
      <x:c r="C11650">
        <x:v>0.007700000</x:v>
      </x:c>
      <x:c r="D11650">
        <x:v>0.000000000</x:v>
      </x:c>
      <x:c r="E11650" t="str">
        <x:v>1</x:v>
      </x:c>
      <x:c r="F11650" t="str">
        <x:v>1</x:v>
      </x:c>
      <x:c r="G11650" t="str">
        <x:v>22/04/2024</x:v>
      </x:c>
      <x:c r="H11650" t="str">
        <x:v>Unchanged</x:v>
      </x:c>
    </x:row>
    <x:row r="11651">
      <x:c r="A11651" t="str">
        <x:v>37066512</x:v>
      </x:c>
      <x:c r="B11651" t="str">
        <x:v>Lithuania Mobile Omnitel</x:v>
      </x:c>
      <x:c r="C11651">
        <x:v>0.007700000</x:v>
      </x:c>
      <x:c r="D11651">
        <x:v>0.000000000</x:v>
      </x:c>
      <x:c r="E11651" t="str">
        <x:v>1</x:v>
      </x:c>
      <x:c r="F11651" t="str">
        <x:v>1</x:v>
      </x:c>
      <x:c r="G11651" t="str">
        <x:v>22/04/2024</x:v>
      </x:c>
      <x:c r="H11651" t="str">
        <x:v>Unchanged</x:v>
      </x:c>
    </x:row>
    <x:row r="11652">
      <x:c r="A11652" t="str">
        <x:v>37066513</x:v>
      </x:c>
      <x:c r="B11652" t="str">
        <x:v>Lithuania Mobile Omnitel</x:v>
      </x:c>
      <x:c r="C11652">
        <x:v>0.007700000</x:v>
      </x:c>
      <x:c r="D11652">
        <x:v>0.000000000</x:v>
      </x:c>
      <x:c r="E11652" t="str">
        <x:v>1</x:v>
      </x:c>
      <x:c r="F11652" t="str">
        <x:v>1</x:v>
      </x:c>
      <x:c r="G11652" t="str">
        <x:v>22/04/2024</x:v>
      </x:c>
      <x:c r="H11652" t="str">
        <x:v>Unchanged</x:v>
      </x:c>
    </x:row>
    <x:row r="11653">
      <x:c r="A11653" t="str">
        <x:v>37066514</x:v>
      </x:c>
      <x:c r="B11653" t="str">
        <x:v>Lithuania Mobile Omnitel</x:v>
      </x:c>
      <x:c r="C11653">
        <x:v>0.007700000</x:v>
      </x:c>
      <x:c r="D11653">
        <x:v>0.000000000</x:v>
      </x:c>
      <x:c r="E11653" t="str">
        <x:v>1</x:v>
      </x:c>
      <x:c r="F11653" t="str">
        <x:v>1</x:v>
      </x:c>
      <x:c r="G11653" t="str">
        <x:v>22/04/2024</x:v>
      </x:c>
      <x:c r="H11653" t="str">
        <x:v>Unchanged</x:v>
      </x:c>
    </x:row>
    <x:row r="11654">
      <x:c r="A11654" t="str">
        <x:v>37066515</x:v>
      </x:c>
      <x:c r="B11654" t="str">
        <x:v>Lithuania Mobile Omnitel</x:v>
      </x:c>
      <x:c r="C11654">
        <x:v>0.007700000</x:v>
      </x:c>
      <x:c r="D11654">
        <x:v>0.000000000</x:v>
      </x:c>
      <x:c r="E11654" t="str">
        <x:v>1</x:v>
      </x:c>
      <x:c r="F11654" t="str">
        <x:v>1</x:v>
      </x:c>
      <x:c r="G11654" t="str">
        <x:v>22/04/2024</x:v>
      </x:c>
      <x:c r="H11654" t="str">
        <x:v>Unchanged</x:v>
      </x:c>
    </x:row>
    <x:row r="11655">
      <x:c r="A11655" t="str">
        <x:v>37066516</x:v>
      </x:c>
      <x:c r="B11655" t="str">
        <x:v>Lithuania Mobile Omnitel</x:v>
      </x:c>
      <x:c r="C11655">
        <x:v>0.007700000</x:v>
      </x:c>
      <x:c r="D11655">
        <x:v>0.000000000</x:v>
      </x:c>
      <x:c r="E11655" t="str">
        <x:v>1</x:v>
      </x:c>
      <x:c r="F11655" t="str">
        <x:v>1</x:v>
      </x:c>
      <x:c r="G11655" t="str">
        <x:v>22/04/2024</x:v>
      </x:c>
      <x:c r="H11655" t="str">
        <x:v>Unchanged</x:v>
      </x:c>
    </x:row>
    <x:row r="11656">
      <x:c r="A11656" t="str">
        <x:v>37066517</x:v>
      </x:c>
      <x:c r="B11656" t="str">
        <x:v>Lithuania Mobile Omnitel</x:v>
      </x:c>
      <x:c r="C11656">
        <x:v>0.007700000</x:v>
      </x:c>
      <x:c r="D11656">
        <x:v>0.000000000</x:v>
      </x:c>
      <x:c r="E11656" t="str">
        <x:v>1</x:v>
      </x:c>
      <x:c r="F11656" t="str">
        <x:v>1</x:v>
      </x:c>
      <x:c r="G11656" t="str">
        <x:v>22/04/2024</x:v>
      </x:c>
      <x:c r="H11656" t="str">
        <x:v>Unchanged</x:v>
      </x:c>
    </x:row>
    <x:row r="11657">
      <x:c r="A11657" t="str">
        <x:v>37066518</x:v>
      </x:c>
      <x:c r="B11657" t="str">
        <x:v>Lithuania Mobile Omnitel</x:v>
      </x:c>
      <x:c r="C11657">
        <x:v>0.007700000</x:v>
      </x:c>
      <x:c r="D11657">
        <x:v>0.000000000</x:v>
      </x:c>
      <x:c r="E11657" t="str">
        <x:v>1</x:v>
      </x:c>
      <x:c r="F11657" t="str">
        <x:v>1</x:v>
      </x:c>
      <x:c r="G11657" t="str">
        <x:v>22/04/2024</x:v>
      </x:c>
      <x:c r="H11657" t="str">
        <x:v>Unchanged</x:v>
      </x:c>
    </x:row>
    <x:row r="11658">
      <x:c r="A11658" t="str">
        <x:v>37066519</x:v>
      </x:c>
      <x:c r="B11658" t="str">
        <x:v>Lithuania Mobile Omnitel</x:v>
      </x:c>
      <x:c r="C11658">
        <x:v>0.007700000</x:v>
      </x:c>
      <x:c r="D11658">
        <x:v>0.000000000</x:v>
      </x:c>
      <x:c r="E11658" t="str">
        <x:v>1</x:v>
      </x:c>
      <x:c r="F11658" t="str">
        <x:v>1</x:v>
      </x:c>
      <x:c r="G11658" t="str">
        <x:v>22/04/2024</x:v>
      </x:c>
      <x:c r="H11658" t="str">
        <x:v>Unchanged</x:v>
      </x:c>
    </x:row>
    <x:row r="11659">
      <x:c r="A11659" t="str">
        <x:v>37066520</x:v>
      </x:c>
      <x:c r="B11659" t="str">
        <x:v>Lithuania Mobile Omnitel</x:v>
      </x:c>
      <x:c r="C11659">
        <x:v>0.007700000</x:v>
      </x:c>
      <x:c r="D11659">
        <x:v>0.000000000</x:v>
      </x:c>
      <x:c r="E11659" t="str">
        <x:v>1</x:v>
      </x:c>
      <x:c r="F11659" t="str">
        <x:v>1</x:v>
      </x:c>
      <x:c r="G11659" t="str">
        <x:v>22/04/2024</x:v>
      </x:c>
      <x:c r="H11659" t="str">
        <x:v>Unchanged</x:v>
      </x:c>
    </x:row>
    <x:row r="11660">
      <x:c r="A11660" t="str">
        <x:v>37066521</x:v>
      </x:c>
      <x:c r="B11660" t="str">
        <x:v>Lithuania Mobile Omnitel</x:v>
      </x:c>
      <x:c r="C11660">
        <x:v>0.007700000</x:v>
      </x:c>
      <x:c r="D11660">
        <x:v>0.000000000</x:v>
      </x:c>
      <x:c r="E11660" t="str">
        <x:v>1</x:v>
      </x:c>
      <x:c r="F11660" t="str">
        <x:v>1</x:v>
      </x:c>
      <x:c r="G11660" t="str">
        <x:v>22/04/2024</x:v>
      </x:c>
      <x:c r="H11660" t="str">
        <x:v>Unchanged</x:v>
      </x:c>
    </x:row>
    <x:row r="11661">
      <x:c r="A11661" t="str">
        <x:v>370680</x:v>
      </x:c>
      <x:c r="B11661" t="str">
        <x:v>Lithuania Mobile Omnitel</x:v>
      </x:c>
      <x:c r="C11661">
        <x:v>0.007700000</x:v>
      </x:c>
      <x:c r="D11661">
        <x:v>0.000000000</x:v>
      </x:c>
      <x:c r="E11661" t="str">
        <x:v>1</x:v>
      </x:c>
      <x:c r="F11661" t="str">
        <x:v>1</x:v>
      </x:c>
      <x:c r="G11661" t="str">
        <x:v>22/04/2024</x:v>
      </x:c>
      <x:c r="H11661" t="str">
        <x:v>Unchanged</x:v>
      </x:c>
    </x:row>
    <x:row r="11662">
      <x:c r="A11662" t="str">
        <x:v>370682</x:v>
      </x:c>
      <x:c r="B11662" t="str">
        <x:v>Lithuania Mobile Omnitel</x:v>
      </x:c>
      <x:c r="C11662">
        <x:v>0.007700000</x:v>
      </x:c>
      <x:c r="D11662">
        <x:v>0.000000000</x:v>
      </x:c>
      <x:c r="E11662" t="str">
        <x:v>1</x:v>
      </x:c>
      <x:c r="F11662" t="str">
        <x:v>1</x:v>
      </x:c>
      <x:c r="G11662" t="str">
        <x:v>22/04/2024</x:v>
      </x:c>
      <x:c r="H11662" t="str">
        <x:v>Unchanged</x:v>
      </x:c>
    </x:row>
    <x:row r="11663">
      <x:c r="A11663" t="str">
        <x:v>370686</x:v>
      </x:c>
      <x:c r="B11663" t="str">
        <x:v>Lithuania Mobile Omnitel</x:v>
      </x:c>
      <x:c r="C11663">
        <x:v>0.007700000</x:v>
      </x:c>
      <x:c r="D11663">
        <x:v>0.000000000</x:v>
      </x:c>
      <x:c r="E11663" t="str">
        <x:v>1</x:v>
      </x:c>
      <x:c r="F11663" t="str">
        <x:v>1</x:v>
      </x:c>
      <x:c r="G11663" t="str">
        <x:v>22/04/2024</x:v>
      </x:c>
      <x:c r="H11663" t="str">
        <x:v>Unchanged</x:v>
      </x:c>
    </x:row>
    <x:row r="11664">
      <x:c r="A11664" t="str">
        <x:v>370687</x:v>
      </x:c>
      <x:c r="B11664" t="str">
        <x:v>Lithuania Mobile Omnitel</x:v>
      </x:c>
      <x:c r="C11664">
        <x:v>0.007700000</x:v>
      </x:c>
      <x:c r="D11664">
        <x:v>0.000000000</x:v>
      </x:c>
      <x:c r="E11664" t="str">
        <x:v>1</x:v>
      </x:c>
      <x:c r="F11664" t="str">
        <x:v>1</x:v>
      </x:c>
      <x:c r="G11664" t="str">
        <x:v>22/04/2024</x:v>
      </x:c>
      <x:c r="H11664" t="str">
        <x:v>Unchanged</x:v>
      </x:c>
    </x:row>
    <x:row r="11665">
      <x:c r="A11665" t="str">
        <x:v>370688</x:v>
      </x:c>
      <x:c r="B11665" t="str">
        <x:v>Lithuania Mobile Omnitel</x:v>
      </x:c>
      <x:c r="C11665">
        <x:v>0.007700000</x:v>
      </x:c>
      <x:c r="D11665">
        <x:v>0.000000000</x:v>
      </x:c>
      <x:c r="E11665" t="str">
        <x:v>1</x:v>
      </x:c>
      <x:c r="F11665" t="str">
        <x:v>1</x:v>
      </x:c>
      <x:c r="G11665" t="str">
        <x:v>22/04/2024</x:v>
      </x:c>
      <x:c r="H11665" t="str">
        <x:v>Unchanged</x:v>
      </x:c>
    </x:row>
    <x:row r="11666">
      <x:c r="A11666" t="str">
        <x:v>370692</x:v>
      </x:c>
      <x:c r="B11666" t="str">
        <x:v>Lithuania Mobile Omnitel</x:v>
      </x:c>
      <x:c r="C11666">
        <x:v>0.007700000</x:v>
      </x:c>
      <x:c r="D11666">
        <x:v>0.000000000</x:v>
      </x:c>
      <x:c r="E11666" t="str">
        <x:v>1</x:v>
      </x:c>
      <x:c r="F11666" t="str">
        <x:v>1</x:v>
      </x:c>
      <x:c r="G11666" t="str">
        <x:v>22/04/2024</x:v>
      </x:c>
      <x:c r="H11666" t="str">
        <x:v>Unchanged</x:v>
      </x:c>
    </x:row>
    <x:row r="11667">
      <x:c r="A11667" t="str">
        <x:v>370693</x:v>
      </x:c>
      <x:c r="B11667" t="str">
        <x:v>Lithuania Mobile Omnitel</x:v>
      </x:c>
      <x:c r="C11667">
        <x:v>0.007700000</x:v>
      </x:c>
      <x:c r="D11667">
        <x:v>0.000000000</x:v>
      </x:c>
      <x:c r="E11667" t="str">
        <x:v>1</x:v>
      </x:c>
      <x:c r="F11667" t="str">
        <x:v>1</x:v>
      </x:c>
      <x:c r="G11667" t="str">
        <x:v>22/04/2024</x:v>
      </x:c>
      <x:c r="H11667" t="str">
        <x:v>Unchanged</x:v>
      </x:c>
    </x:row>
    <x:row r="11668">
      <x:c r="A11668" t="str">
        <x:v>370694</x:v>
      </x:c>
      <x:c r="B11668" t="str">
        <x:v>Lithuania Mobile Omnitel</x:v>
      </x:c>
      <x:c r="C11668">
        <x:v>0.007700000</x:v>
      </x:c>
      <x:c r="D11668">
        <x:v>0.000000000</x:v>
      </x:c>
      <x:c r="E11668" t="str">
        <x:v>1</x:v>
      </x:c>
      <x:c r="F11668" t="str">
        <x:v>1</x:v>
      </x:c>
      <x:c r="G11668" t="str">
        <x:v>22/04/2024</x:v>
      </x:c>
      <x:c r="H11668" t="str">
        <x:v>Unchanged</x:v>
      </x:c>
    </x:row>
    <x:row r="11669">
      <x:c r="A11669" t="str">
        <x:v>370695</x:v>
      </x:c>
      <x:c r="B11669" t="str">
        <x:v>Lithuania Mobile Omnitel</x:v>
      </x:c>
      <x:c r="C11669">
        <x:v>0.007700000</x:v>
      </x:c>
      <x:c r="D11669">
        <x:v>0.000000000</x:v>
      </x:c>
      <x:c r="E11669" t="str">
        <x:v>1</x:v>
      </x:c>
      <x:c r="F11669" t="str">
        <x:v>1</x:v>
      </x:c>
      <x:c r="G11669" t="str">
        <x:v>22/04/2024</x:v>
      </x:c>
      <x:c r="H11669" t="str">
        <x:v>Unchanged</x:v>
      </x:c>
    </x:row>
    <x:row r="11670">
      <x:c r="A11670" t="str">
        <x:v>370696</x:v>
      </x:c>
      <x:c r="B11670" t="str">
        <x:v>Lithuania Mobile Omnitel</x:v>
      </x:c>
      <x:c r="C11670">
        <x:v>0.007700000</x:v>
      </x:c>
      <x:c r="D11670">
        <x:v>0.000000000</x:v>
      </x:c>
      <x:c r="E11670" t="str">
        <x:v>1</x:v>
      </x:c>
      <x:c r="F11670" t="str">
        <x:v>1</x:v>
      </x:c>
      <x:c r="G11670" t="str">
        <x:v>22/04/2024</x:v>
      </x:c>
      <x:c r="H11670" t="str">
        <x:v>Unchanged</x:v>
      </x:c>
    </x:row>
    <x:row r="11671">
      <x:c r="A11671" t="str">
        <x:v>3706970</x:v>
      </x:c>
      <x:c r="B11671" t="str">
        <x:v>Lithuania Mobile Omnitel</x:v>
      </x:c>
      <x:c r="C11671">
        <x:v>0.007700000</x:v>
      </x:c>
      <x:c r="D11671">
        <x:v>0.000000000</x:v>
      </x:c>
      <x:c r="E11671" t="str">
        <x:v>1</x:v>
      </x:c>
      <x:c r="F11671" t="str">
        <x:v>1</x:v>
      </x:c>
      <x:c r="G11671" t="str">
        <x:v>22/04/2024</x:v>
      </x:c>
      <x:c r="H11671" t="str">
        <x:v>Unchanged</x:v>
      </x:c>
    </x:row>
    <x:row r="11672">
      <x:c r="A11672" t="str">
        <x:v>3706971</x:v>
      </x:c>
      <x:c r="B11672" t="str">
        <x:v>Lithuania Mobile Omnitel</x:v>
      </x:c>
      <x:c r="C11672">
        <x:v>0.007700000</x:v>
      </x:c>
      <x:c r="D11672">
        <x:v>0.000000000</x:v>
      </x:c>
      <x:c r="E11672" t="str">
        <x:v>1</x:v>
      </x:c>
      <x:c r="F11672" t="str">
        <x:v>1</x:v>
      </x:c>
      <x:c r="G11672" t="str">
        <x:v>22/04/2024</x:v>
      </x:c>
      <x:c r="H11672" t="str">
        <x:v>Unchanged</x:v>
      </x:c>
    </x:row>
    <x:row r="11673">
      <x:c r="A11673" t="str">
        <x:v>3706972</x:v>
      </x:c>
      <x:c r="B11673" t="str">
        <x:v>Lithuania Mobile Omnitel</x:v>
      </x:c>
      <x:c r="C11673">
        <x:v>0.007700000</x:v>
      </x:c>
      <x:c r="D11673">
        <x:v>0.000000000</x:v>
      </x:c>
      <x:c r="E11673" t="str">
        <x:v>1</x:v>
      </x:c>
      <x:c r="F11673" t="str">
        <x:v>1</x:v>
      </x:c>
      <x:c r="G11673" t="str">
        <x:v>22/04/2024</x:v>
      </x:c>
      <x:c r="H11673" t="str">
        <x:v>Unchanged</x:v>
      </x:c>
    </x:row>
    <x:row r="11674">
      <x:c r="A11674" t="str">
        <x:v>3706973</x:v>
      </x:c>
      <x:c r="B11674" t="str">
        <x:v>Lithuania Mobile Omnitel</x:v>
      </x:c>
      <x:c r="C11674">
        <x:v>0.007700000</x:v>
      </x:c>
      <x:c r="D11674">
        <x:v>0.000000000</x:v>
      </x:c>
      <x:c r="E11674" t="str">
        <x:v>1</x:v>
      </x:c>
      <x:c r="F11674" t="str">
        <x:v>1</x:v>
      </x:c>
      <x:c r="G11674" t="str">
        <x:v>22/04/2024</x:v>
      </x:c>
      <x:c r="H11674" t="str">
        <x:v>Unchanged</x:v>
      </x:c>
    </x:row>
    <x:row r="11675">
      <x:c r="A11675" t="str">
        <x:v>37069740</x:v>
      </x:c>
      <x:c r="B11675" t="str">
        <x:v>Lithuania Mobile Omnitel</x:v>
      </x:c>
      <x:c r="C11675">
        <x:v>0.007700000</x:v>
      </x:c>
      <x:c r="D11675">
        <x:v>0.000000000</x:v>
      </x:c>
      <x:c r="E11675" t="str">
        <x:v>1</x:v>
      </x:c>
      <x:c r="F11675" t="str">
        <x:v>1</x:v>
      </x:c>
      <x:c r="G11675" t="str">
        <x:v>22/04/2024</x:v>
      </x:c>
      <x:c r="H11675" t="str">
        <x:v>Unchanged</x:v>
      </x:c>
    </x:row>
    <x:row r="11676">
      <x:c r="A11676" t="str">
        <x:v>37069741</x:v>
      </x:c>
      <x:c r="B11676" t="str">
        <x:v>Lithuania Mobile Omnitel</x:v>
      </x:c>
      <x:c r="C11676">
        <x:v>0.007700000</x:v>
      </x:c>
      <x:c r="D11676">
        <x:v>0.000000000</x:v>
      </x:c>
      <x:c r="E11676" t="str">
        <x:v>1</x:v>
      </x:c>
      <x:c r="F11676" t="str">
        <x:v>1</x:v>
      </x:c>
      <x:c r="G11676" t="str">
        <x:v>22/04/2024</x:v>
      </x:c>
      <x:c r="H11676" t="str">
        <x:v>Unchanged</x:v>
      </x:c>
    </x:row>
    <x:row r="11677">
      <x:c r="A11677" t="str">
        <x:v>37069744</x:v>
      </x:c>
      <x:c r="B11677" t="str">
        <x:v>Lithuania Mobile Omnitel</x:v>
      </x:c>
      <x:c r="C11677">
        <x:v>0.007700000</x:v>
      </x:c>
      <x:c r="D11677">
        <x:v>0.000000000</x:v>
      </x:c>
      <x:c r="E11677" t="str">
        <x:v>1</x:v>
      </x:c>
      <x:c r="F11677" t="str">
        <x:v>1</x:v>
      </x:c>
      <x:c r="G11677" t="str">
        <x:v>22/04/2024</x:v>
      </x:c>
      <x:c r="H11677" t="str">
        <x:v>Unchanged</x:v>
      </x:c>
    </x:row>
    <x:row r="11678">
      <x:c r="A11678" t="str">
        <x:v>3706977</x:v>
      </x:c>
      <x:c r="B11678" t="str">
        <x:v>Lithuania Mobile Omnitel</x:v>
      </x:c>
      <x:c r="C11678">
        <x:v>0.007700000</x:v>
      </x:c>
      <x:c r="D11678">
        <x:v>0.000000000</x:v>
      </x:c>
      <x:c r="E11678" t="str">
        <x:v>1</x:v>
      </x:c>
      <x:c r="F11678" t="str">
        <x:v>1</x:v>
      </x:c>
      <x:c r="G11678" t="str">
        <x:v>22/04/2024</x:v>
      </x:c>
      <x:c r="H11678" t="str">
        <x:v>Unchanged</x:v>
      </x:c>
    </x:row>
    <x:row r="11679">
      <x:c r="A11679" t="str">
        <x:v>37069790</x:v>
      </x:c>
      <x:c r="B11679" t="str">
        <x:v>Lithuania Mobile Omnitel</x:v>
      </x:c>
      <x:c r="C11679">
        <x:v>0.007700000</x:v>
      </x:c>
      <x:c r="D11679">
        <x:v>0.000000000</x:v>
      </x:c>
      <x:c r="E11679" t="str">
        <x:v>1</x:v>
      </x:c>
      <x:c r="F11679" t="str">
        <x:v>1</x:v>
      </x:c>
      <x:c r="G11679" t="str">
        <x:v>22/04/2024</x:v>
      </x:c>
      <x:c r="H11679" t="str">
        <x:v>Unchanged</x:v>
      </x:c>
    </x:row>
    <x:row r="11680">
      <x:c r="A11680" t="str">
        <x:v>37069791</x:v>
      </x:c>
      <x:c r="B11680" t="str">
        <x:v>Lithuania Mobile Omnitel</x:v>
      </x:c>
      <x:c r="C11680">
        <x:v>0.007700000</x:v>
      </x:c>
      <x:c r="D11680">
        <x:v>0.000000000</x:v>
      </x:c>
      <x:c r="E11680" t="str">
        <x:v>1</x:v>
      </x:c>
      <x:c r="F11680" t="str">
        <x:v>1</x:v>
      </x:c>
      <x:c r="G11680" t="str">
        <x:v>22/04/2024</x:v>
      </x:c>
      <x:c r="H11680" t="str">
        <x:v>Unchanged</x:v>
      </x:c>
    </x:row>
    <x:row r="11681">
      <x:c r="A11681" t="str">
        <x:v>37069792</x:v>
      </x:c>
      <x:c r="B11681" t="str">
        <x:v>Lithuania Mobile Omnitel</x:v>
      </x:c>
      <x:c r="C11681">
        <x:v>0.007700000</x:v>
      </x:c>
      <x:c r="D11681">
        <x:v>0.000000000</x:v>
      </x:c>
      <x:c r="E11681" t="str">
        <x:v>1</x:v>
      </x:c>
      <x:c r="F11681" t="str">
        <x:v>1</x:v>
      </x:c>
      <x:c r="G11681" t="str">
        <x:v>22/04/2024</x:v>
      </x:c>
      <x:c r="H11681" t="str">
        <x:v>Unchanged</x:v>
      </x:c>
    </x:row>
    <x:row r="11682">
      <x:c r="A11682" t="str">
        <x:v>37069793</x:v>
      </x:c>
      <x:c r="B11682" t="str">
        <x:v>Lithuania Mobile Omnitel</x:v>
      </x:c>
      <x:c r="C11682">
        <x:v>0.007700000</x:v>
      </x:c>
      <x:c r="D11682">
        <x:v>0.000000000</x:v>
      </x:c>
      <x:c r="E11682" t="str">
        <x:v>1</x:v>
      </x:c>
      <x:c r="F11682" t="str">
        <x:v>1</x:v>
      </x:c>
      <x:c r="G11682" t="str">
        <x:v>22/04/2024</x:v>
      </x:c>
      <x:c r="H11682" t="str">
        <x:v>Unchanged</x:v>
      </x:c>
    </x:row>
    <x:row r="11683">
      <x:c r="A11683" t="str">
        <x:v>37069794</x:v>
      </x:c>
      <x:c r="B11683" t="str">
        <x:v>Lithuania Mobile Omnitel</x:v>
      </x:c>
      <x:c r="C11683">
        <x:v>0.007700000</x:v>
      </x:c>
      <x:c r="D11683">
        <x:v>0.000000000</x:v>
      </x:c>
      <x:c r="E11683" t="str">
        <x:v>1</x:v>
      </x:c>
      <x:c r="F11683" t="str">
        <x:v>1</x:v>
      </x:c>
      <x:c r="G11683" t="str">
        <x:v>22/04/2024</x:v>
      </x:c>
      <x:c r="H11683" t="str">
        <x:v>Unchanged</x:v>
      </x:c>
    </x:row>
    <x:row r="11684">
      <x:c r="A11684" t="str">
        <x:v>370698</x:v>
      </x:c>
      <x:c r="B11684" t="str">
        <x:v>Lithuania Mobile Omnitel</x:v>
      </x:c>
      <x:c r="C11684">
        <x:v>0.007700000</x:v>
      </x:c>
      <x:c r="D11684">
        <x:v>0.000000000</x:v>
      </x:c>
      <x:c r="E11684" t="str">
        <x:v>1</x:v>
      </x:c>
      <x:c r="F11684" t="str">
        <x:v>1</x:v>
      </x:c>
      <x:c r="G11684" t="str">
        <x:v>22/04/2024</x:v>
      </x:c>
      <x:c r="H11684" t="str">
        <x:v>Unchanged</x:v>
      </x:c>
    </x:row>
    <x:row r="11685">
      <x:c r="A11685" t="str">
        <x:v>37060</x:v>
      </x:c>
      <x:c r="B11685" t="str">
        <x:v>Lithuania Mobile Tele2</x:v>
      </x:c>
      <x:c r="C11685">
        <x:v>0.007700000</x:v>
      </x:c>
      <x:c r="D11685">
        <x:v>0.000000000</x:v>
      </x:c>
      <x:c r="E11685" t="str">
        <x:v>1</x:v>
      </x:c>
      <x:c r="F11685" t="str">
        <x:v>1</x:v>
      </x:c>
      <x:c r="G11685" t="str">
        <x:v>22/04/2024</x:v>
      </x:c>
      <x:c r="H11685" t="str">
        <x:v>Unchanged</x:v>
      </x:c>
    </x:row>
    <x:row r="11686">
      <x:c r="A11686" t="str">
        <x:v>370645</x:v>
      </x:c>
      <x:c r="B11686" t="str">
        <x:v>Lithuania Mobile Tele2</x:v>
      </x:c>
      <x:c r="C11686">
        <x:v>0.007700000</x:v>
      </x:c>
      <x:c r="D11686">
        <x:v>0.000000000</x:v>
      </x:c>
      <x:c r="E11686" t="str">
        <x:v>1</x:v>
      </x:c>
      <x:c r="F11686" t="str">
        <x:v>1</x:v>
      </x:c>
      <x:c r="G11686" t="str">
        <x:v>22/04/2024</x:v>
      </x:c>
      <x:c r="H11686" t="str">
        <x:v>Unchanged</x:v>
      </x:c>
    </x:row>
    <x:row r="11687">
      <x:c r="A11687" t="str">
        <x:v>370646</x:v>
      </x:c>
      <x:c r="B11687" t="str">
        <x:v>Lithuania Mobile Tele2</x:v>
      </x:c>
      <x:c r="C11687">
        <x:v>0.007700000</x:v>
      </x:c>
      <x:c r="D11687">
        <x:v>0.000000000</x:v>
      </x:c>
      <x:c r="E11687" t="str">
        <x:v>1</x:v>
      </x:c>
      <x:c r="F11687" t="str">
        <x:v>1</x:v>
      </x:c>
      <x:c r="G11687" t="str">
        <x:v>22/04/2024</x:v>
      </x:c>
      <x:c r="H11687" t="str">
        <x:v>Unchanged</x:v>
      </x:c>
    </x:row>
    <x:row r="11688">
      <x:c r="A11688" t="str">
        <x:v>370647</x:v>
      </x:c>
      <x:c r="B11688" t="str">
        <x:v>Lithuania Mobile Tele2</x:v>
      </x:c>
      <x:c r="C11688">
        <x:v>0.007700000</x:v>
      </x:c>
      <x:c r="D11688">
        <x:v>0.000000000</x:v>
      </x:c>
      <x:c r="E11688" t="str">
        <x:v>1</x:v>
      </x:c>
      <x:c r="F11688" t="str">
        <x:v>1</x:v>
      </x:c>
      <x:c r="G11688" t="str">
        <x:v>22/04/2024</x:v>
      </x:c>
      <x:c r="H11688" t="str">
        <x:v>Unchanged</x:v>
      </x:c>
    </x:row>
    <x:row r="11689">
      <x:c r="A11689" t="str">
        <x:v>370648</x:v>
      </x:c>
      <x:c r="B11689" t="str">
        <x:v>Lithuania Mobile Tele2</x:v>
      </x:c>
      <x:c r="C11689">
        <x:v>0.007700000</x:v>
      </x:c>
      <x:c r="D11689">
        <x:v>0.000000000</x:v>
      </x:c>
      <x:c r="E11689" t="str">
        <x:v>1</x:v>
      </x:c>
      <x:c r="F11689" t="str">
        <x:v>1</x:v>
      </x:c>
      <x:c r="G11689" t="str">
        <x:v>22/04/2024</x:v>
      </x:c>
      <x:c r="H11689" t="str">
        <x:v>Unchanged</x:v>
      </x:c>
    </x:row>
    <x:row r="11690">
      <x:c r="A11690" t="str">
        <x:v>3706639</x:v>
      </x:c>
      <x:c r="B11690" t="str">
        <x:v>Lithuania Mobile Tele2</x:v>
      </x:c>
      <x:c r="C11690">
        <x:v>0.007700000</x:v>
      </x:c>
      <x:c r="D11690">
        <x:v>0.000000000</x:v>
      </x:c>
      <x:c r="E11690" t="str">
        <x:v>1</x:v>
      </x:c>
      <x:c r="F11690" t="str">
        <x:v>1</x:v>
      </x:c>
      <x:c r="G11690" t="str">
        <x:v>22/04/2024</x:v>
      </x:c>
      <x:c r="H11690" t="str">
        <x:v>Unchanged</x:v>
      </x:c>
    </x:row>
    <x:row r="11691">
      <x:c r="A11691" t="str">
        <x:v>3706680</x:v>
      </x:c>
      <x:c r="B11691" t="str">
        <x:v>Lithuania Mobile Tele2</x:v>
      </x:c>
      <x:c r="C11691">
        <x:v>0.007700000</x:v>
      </x:c>
      <x:c r="D11691">
        <x:v>0.000000000</x:v>
      </x:c>
      <x:c r="E11691" t="str">
        <x:v>1</x:v>
      </x:c>
      <x:c r="F11691" t="str">
        <x:v>1</x:v>
      </x:c>
      <x:c r="G11691" t="str">
        <x:v>22/04/2024</x:v>
      </x:c>
      <x:c r="H11691" t="str">
        <x:v>Unchanged</x:v>
      </x:c>
    </x:row>
    <x:row r="11692">
      <x:c r="A11692" t="str">
        <x:v>37066839</x:v>
      </x:c>
      <x:c r="B11692" t="str">
        <x:v>Lithuania Mobile Tele2</x:v>
      </x:c>
      <x:c r="C11692">
        <x:v>0.007700000</x:v>
      </x:c>
      <x:c r="D11692">
        <x:v>0.000000000</x:v>
      </x:c>
      <x:c r="E11692" t="str">
        <x:v>1</x:v>
      </x:c>
      <x:c r="F11692" t="str">
        <x:v>1</x:v>
      </x:c>
      <x:c r="G11692" t="str">
        <x:v>22/04/2024</x:v>
      </x:c>
      <x:c r="H11692" t="str">
        <x:v>Unchanged</x:v>
      </x:c>
    </x:row>
    <x:row r="11693">
      <x:c r="A11693" t="str">
        <x:v>37066840</x:v>
      </x:c>
      <x:c r="B11693" t="str">
        <x:v>Lithuania Mobile Tele2</x:v>
      </x:c>
      <x:c r="C11693">
        <x:v>0.007700000</x:v>
      </x:c>
      <x:c r="D11693">
        <x:v>0.000000000</x:v>
      </x:c>
      <x:c r="E11693" t="str">
        <x:v>1</x:v>
      </x:c>
      <x:c r="F11693" t="str">
        <x:v>1</x:v>
      </x:c>
      <x:c r="G11693" t="str">
        <x:v>22/04/2024</x:v>
      </x:c>
      <x:c r="H11693" t="str">
        <x:v>Unchanged</x:v>
      </x:c>
    </x:row>
    <x:row r="11694">
      <x:c r="A11694" t="str">
        <x:v>37066841</x:v>
      </x:c>
      <x:c r="B11694" t="str">
        <x:v>Lithuania Mobile Tele2</x:v>
      </x:c>
      <x:c r="C11694">
        <x:v>0.007700000</x:v>
      </x:c>
      <x:c r="D11694">
        <x:v>0.000000000</x:v>
      </x:c>
      <x:c r="E11694" t="str">
        <x:v>1</x:v>
      </x:c>
      <x:c r="F11694" t="str">
        <x:v>1</x:v>
      </x:c>
      <x:c r="G11694" t="str">
        <x:v>22/04/2024</x:v>
      </x:c>
      <x:c r="H11694" t="str">
        <x:v>Unchanged</x:v>
      </x:c>
    </x:row>
    <x:row r="11695">
      <x:c r="A11695" t="str">
        <x:v>37066842</x:v>
      </x:c>
      <x:c r="B11695" t="str">
        <x:v>Lithuania Mobile Tele2</x:v>
      </x:c>
      <x:c r="C11695">
        <x:v>0.007700000</x:v>
      </x:c>
      <x:c r="D11695">
        <x:v>0.000000000</x:v>
      </x:c>
      <x:c r="E11695" t="str">
        <x:v>1</x:v>
      </x:c>
      <x:c r="F11695" t="str">
        <x:v>1</x:v>
      </x:c>
      <x:c r="G11695" t="str">
        <x:v>22/04/2024</x:v>
      </x:c>
      <x:c r="H11695" t="str">
        <x:v>Unchanged</x:v>
      </x:c>
    </x:row>
    <x:row r="11696">
      <x:c r="A11696" t="str">
        <x:v>37066860</x:v>
      </x:c>
      <x:c r="B11696" t="str">
        <x:v>Lithuania Mobile Tele2</x:v>
      </x:c>
      <x:c r="C11696">
        <x:v>0.007700000</x:v>
      </x:c>
      <x:c r="D11696">
        <x:v>0.000000000</x:v>
      </x:c>
      <x:c r="E11696" t="str">
        <x:v>1</x:v>
      </x:c>
      <x:c r="F11696" t="str">
        <x:v>1</x:v>
      </x:c>
      <x:c r="G11696" t="str">
        <x:v>22/04/2024</x:v>
      </x:c>
      <x:c r="H11696" t="str">
        <x:v>Unchanged</x:v>
      </x:c>
    </x:row>
    <x:row r="11697">
      <x:c r="A11697" t="str">
        <x:v>37066861</x:v>
      </x:c>
      <x:c r="B11697" t="str">
        <x:v>Lithuania Mobile Tele2</x:v>
      </x:c>
      <x:c r="C11697">
        <x:v>0.007700000</x:v>
      </x:c>
      <x:c r="D11697">
        <x:v>0.000000000</x:v>
      </x:c>
      <x:c r="E11697" t="str">
        <x:v>1</x:v>
      </x:c>
      <x:c r="F11697" t="str">
        <x:v>1</x:v>
      </x:c>
      <x:c r="G11697" t="str">
        <x:v>22/04/2024</x:v>
      </x:c>
      <x:c r="H11697" t="str">
        <x:v>Unchanged</x:v>
      </x:c>
    </x:row>
    <x:row r="11698">
      <x:c r="A11698" t="str">
        <x:v>37066862</x:v>
      </x:c>
      <x:c r="B11698" t="str">
        <x:v>Lithuania Mobile Tele2</x:v>
      </x:c>
      <x:c r="C11698">
        <x:v>0.007700000</x:v>
      </x:c>
      <x:c r="D11698">
        <x:v>0.000000000</x:v>
      </x:c>
      <x:c r="E11698" t="str">
        <x:v>1</x:v>
      </x:c>
      <x:c r="F11698" t="str">
        <x:v>1</x:v>
      </x:c>
      <x:c r="G11698" t="str">
        <x:v>22/04/2024</x:v>
      </x:c>
      <x:c r="H11698" t="str">
        <x:v>Unchanged</x:v>
      </x:c>
    </x:row>
    <x:row r="11699">
      <x:c r="A11699" t="str">
        <x:v>37066863</x:v>
      </x:c>
      <x:c r="B11699" t="str">
        <x:v>Lithuania Mobile Tele2</x:v>
      </x:c>
      <x:c r="C11699">
        <x:v>0.007700000</x:v>
      </x:c>
      <x:c r="D11699">
        <x:v>0.000000000</x:v>
      </x:c>
      <x:c r="E11699" t="str">
        <x:v>1</x:v>
      </x:c>
      <x:c r="F11699" t="str">
        <x:v>1</x:v>
      </x:c>
      <x:c r="G11699" t="str">
        <x:v>22/04/2024</x:v>
      </x:c>
      <x:c r="H11699" t="str">
        <x:v>Unchanged</x:v>
      </x:c>
    </x:row>
    <x:row r="11700">
      <x:c r="A11700" t="str">
        <x:v>37066864</x:v>
      </x:c>
      <x:c r="B11700" t="str">
        <x:v>Lithuania Mobile Tele2</x:v>
      </x:c>
      <x:c r="C11700">
        <x:v>0.007700000</x:v>
      </x:c>
      <x:c r="D11700">
        <x:v>0.000000000</x:v>
      </x:c>
      <x:c r="E11700" t="str">
        <x:v>1</x:v>
      </x:c>
      <x:c r="F11700" t="str">
        <x:v>1</x:v>
      </x:c>
      <x:c r="G11700" t="str">
        <x:v>22/04/2024</x:v>
      </x:c>
      <x:c r="H11700" t="str">
        <x:v>Unchanged</x:v>
      </x:c>
    </x:row>
    <x:row r="11701">
      <x:c r="A11701" t="str">
        <x:v>37066865</x:v>
      </x:c>
      <x:c r="B11701" t="str">
        <x:v>Lithuania Mobile Tele2</x:v>
      </x:c>
      <x:c r="C11701">
        <x:v>0.007700000</x:v>
      </x:c>
      <x:c r="D11701">
        <x:v>0.000000000</x:v>
      </x:c>
      <x:c r="E11701" t="str">
        <x:v>1</x:v>
      </x:c>
      <x:c r="F11701" t="str">
        <x:v>1</x:v>
      </x:c>
      <x:c r="G11701" t="str">
        <x:v>22/04/2024</x:v>
      </x:c>
      <x:c r="H11701" t="str">
        <x:v>Unchanged</x:v>
      </x:c>
    </x:row>
    <x:row r="11702">
      <x:c r="A11702" t="str">
        <x:v>3706686666</x:v>
      </x:c>
      <x:c r="B11702" t="str">
        <x:v>Lithuania Mobile Tele2</x:v>
      </x:c>
      <x:c r="C11702">
        <x:v>0.007700000</x:v>
      </x:c>
      <x:c r="D11702">
        <x:v>0.000000000</x:v>
      </x:c>
      <x:c r="E11702" t="str">
        <x:v>1</x:v>
      </x:c>
      <x:c r="F11702" t="str">
        <x:v>1</x:v>
      </x:c>
      <x:c r="G11702" t="str">
        <x:v>22/04/2024</x:v>
      </x:c>
      <x:c r="H11702" t="str">
        <x:v>Unchanged</x:v>
      </x:c>
    </x:row>
    <x:row r="11703">
      <x:c r="A11703" t="str">
        <x:v>3706686667</x:v>
      </x:c>
      <x:c r="B11703" t="str">
        <x:v>Lithuania Mobile Tele2</x:v>
      </x:c>
      <x:c r="C11703">
        <x:v>0.007700000</x:v>
      </x:c>
      <x:c r="D11703">
        <x:v>0.000000000</x:v>
      </x:c>
      <x:c r="E11703" t="str">
        <x:v>1</x:v>
      </x:c>
      <x:c r="F11703" t="str">
        <x:v>1</x:v>
      </x:c>
      <x:c r="G11703" t="str">
        <x:v>22/04/2024</x:v>
      </x:c>
      <x:c r="H11703" t="str">
        <x:v>Unchanged</x:v>
      </x:c>
    </x:row>
    <x:row r="11704">
      <x:c r="A11704" t="str">
        <x:v>3706686668</x:v>
      </x:c>
      <x:c r="B11704" t="str">
        <x:v>Lithuania Mobile Tele2</x:v>
      </x:c>
      <x:c r="C11704">
        <x:v>0.007700000</x:v>
      </x:c>
      <x:c r="D11704">
        <x:v>0.000000000</x:v>
      </x:c>
      <x:c r="E11704" t="str">
        <x:v>1</x:v>
      </x:c>
      <x:c r="F11704" t="str">
        <x:v>1</x:v>
      </x:c>
      <x:c r="G11704" t="str">
        <x:v>22/04/2024</x:v>
      </x:c>
      <x:c r="H11704" t="str">
        <x:v>Unchanged</x:v>
      </x:c>
    </x:row>
    <x:row r="11705">
      <x:c r="A11705" t="str">
        <x:v>3706686669</x:v>
      </x:c>
      <x:c r="B11705" t="str">
        <x:v>Lithuania Mobile Tele2</x:v>
      </x:c>
      <x:c r="C11705">
        <x:v>0.007700000</x:v>
      </x:c>
      <x:c r="D11705">
        <x:v>0.000000000</x:v>
      </x:c>
      <x:c r="E11705" t="str">
        <x:v>1</x:v>
      </x:c>
      <x:c r="F11705" t="str">
        <x:v>1</x:v>
      </x:c>
      <x:c r="G11705" t="str">
        <x:v>22/04/2024</x:v>
      </x:c>
      <x:c r="H11705" t="str">
        <x:v>Unchanged</x:v>
      </x:c>
    </x:row>
    <x:row r="11706">
      <x:c r="A11706" t="str">
        <x:v>370668667</x:v>
      </x:c>
      <x:c r="B11706" t="str">
        <x:v>Lithuania Mobile Tele2</x:v>
      </x:c>
      <x:c r="C11706">
        <x:v>0.007700000</x:v>
      </x:c>
      <x:c r="D11706">
        <x:v>0.000000000</x:v>
      </x:c>
      <x:c r="E11706" t="str">
        <x:v>1</x:v>
      </x:c>
      <x:c r="F11706" t="str">
        <x:v>1</x:v>
      </x:c>
      <x:c r="G11706" t="str">
        <x:v>22/04/2024</x:v>
      </x:c>
      <x:c r="H11706" t="str">
        <x:v>Unchanged</x:v>
      </x:c>
    </x:row>
    <x:row r="11707">
      <x:c r="A11707" t="str">
        <x:v>370668668</x:v>
      </x:c>
      <x:c r="B11707" t="str">
        <x:v>Lithuania Mobile Tele2</x:v>
      </x:c>
      <x:c r="C11707">
        <x:v>0.007700000</x:v>
      </x:c>
      <x:c r="D11707">
        <x:v>0.000000000</x:v>
      </x:c>
      <x:c r="E11707" t="str">
        <x:v>1</x:v>
      </x:c>
      <x:c r="F11707" t="str">
        <x:v>1</x:v>
      </x:c>
      <x:c r="G11707" t="str">
        <x:v>22/04/2024</x:v>
      </x:c>
      <x:c r="H11707" t="str">
        <x:v>Unchanged</x:v>
      </x:c>
    </x:row>
    <x:row r="11708">
      <x:c r="A11708" t="str">
        <x:v>370668669</x:v>
      </x:c>
      <x:c r="B11708" t="str">
        <x:v>Lithuania Mobile Tele2</x:v>
      </x:c>
      <x:c r="C11708">
        <x:v>0.007700000</x:v>
      </x:c>
      <x:c r="D11708">
        <x:v>0.000000000</x:v>
      </x:c>
      <x:c r="E11708" t="str">
        <x:v>1</x:v>
      </x:c>
      <x:c r="F11708" t="str">
        <x:v>1</x:v>
      </x:c>
      <x:c r="G11708" t="str">
        <x:v>22/04/2024</x:v>
      </x:c>
      <x:c r="H11708" t="str">
        <x:v>Unchanged</x:v>
      </x:c>
    </x:row>
    <x:row r="11709">
      <x:c r="A11709" t="str">
        <x:v>37066867</x:v>
      </x:c>
      <x:c r="B11709" t="str">
        <x:v>Lithuania Mobile Tele2</x:v>
      </x:c>
      <x:c r="C11709">
        <x:v>0.007700000</x:v>
      </x:c>
      <x:c r="D11709">
        <x:v>0.000000000</x:v>
      </x:c>
      <x:c r="E11709" t="str">
        <x:v>1</x:v>
      </x:c>
      <x:c r="F11709" t="str">
        <x:v>1</x:v>
      </x:c>
      <x:c r="G11709" t="str">
        <x:v>22/04/2024</x:v>
      </x:c>
      <x:c r="H11709" t="str">
        <x:v>Unchanged</x:v>
      </x:c>
    </x:row>
    <x:row r="11710">
      <x:c r="A11710" t="str">
        <x:v>37066868</x:v>
      </x:c>
      <x:c r="B11710" t="str">
        <x:v>Lithuania Mobile Tele2</x:v>
      </x:c>
      <x:c r="C11710">
        <x:v>0.007700000</x:v>
      </x:c>
      <x:c r="D11710">
        <x:v>0.000000000</x:v>
      </x:c>
      <x:c r="E11710" t="str">
        <x:v>1</x:v>
      </x:c>
      <x:c r="F11710" t="str">
        <x:v>1</x:v>
      </x:c>
      <x:c r="G11710" t="str">
        <x:v>22/04/2024</x:v>
      </x:c>
      <x:c r="H11710" t="str">
        <x:v>Unchanged</x:v>
      </x:c>
    </x:row>
    <x:row r="11711">
      <x:c r="A11711" t="str">
        <x:v>37066869</x:v>
      </x:c>
      <x:c r="B11711" t="str">
        <x:v>Lithuania Mobile Tele2</x:v>
      </x:c>
      <x:c r="C11711">
        <x:v>0.007700000</x:v>
      </x:c>
      <x:c r="D11711">
        <x:v>0.000000000</x:v>
      </x:c>
      <x:c r="E11711" t="str">
        <x:v>1</x:v>
      </x:c>
      <x:c r="F11711" t="str">
        <x:v>1</x:v>
      </x:c>
      <x:c r="G11711" t="str">
        <x:v>22/04/2024</x:v>
      </x:c>
      <x:c r="H11711" t="str">
        <x:v>Unchanged</x:v>
      </x:c>
    </x:row>
    <x:row r="11712">
      <x:c r="A11712" t="str">
        <x:v>37067</x:v>
      </x:c>
      <x:c r="B11712" t="str">
        <x:v>Lithuania Mobile Tele2</x:v>
      </x:c>
      <x:c r="C11712">
        <x:v>0.007700000</x:v>
      </x:c>
      <x:c r="D11712">
        <x:v>0.000000000</x:v>
      </x:c>
      <x:c r="E11712" t="str">
        <x:v>1</x:v>
      </x:c>
      <x:c r="F11712" t="str">
        <x:v>1</x:v>
      </x:c>
      <x:c r="G11712" t="str">
        <x:v>22/04/2024</x:v>
      </x:c>
      <x:c r="H11712" t="str">
        <x:v>Unchanged</x:v>
      </x:c>
    </x:row>
    <x:row r="11713">
      <x:c r="A11713" t="str">
        <x:v>370683</x:v>
      </x:c>
      <x:c r="B11713" t="str">
        <x:v>Lithuania Mobile Tele2</x:v>
      </x:c>
      <x:c r="C11713">
        <x:v>0.007700000</x:v>
      </x:c>
      <x:c r="D11713">
        <x:v>0.000000000</x:v>
      </x:c>
      <x:c r="E11713" t="str">
        <x:v>1</x:v>
      </x:c>
      <x:c r="F11713" t="str">
        <x:v>1</x:v>
      </x:c>
      <x:c r="G11713" t="str">
        <x:v>22/04/2024</x:v>
      </x:c>
      <x:c r="H11713" t="str">
        <x:v>Unchanged</x:v>
      </x:c>
    </x:row>
    <x:row r="11714">
      <x:c r="A11714" t="str">
        <x:v>370684</x:v>
      </x:c>
      <x:c r="B11714" t="str">
        <x:v>Lithuania Mobile Tele2</x:v>
      </x:c>
      <x:c r="C11714">
        <x:v>0.007700000</x:v>
      </x:c>
      <x:c r="D11714">
        <x:v>0.000000000</x:v>
      </x:c>
      <x:c r="E11714" t="str">
        <x:v>1</x:v>
      </x:c>
      <x:c r="F11714" t="str">
        <x:v>1</x:v>
      </x:c>
      <x:c r="G11714" t="str">
        <x:v>22/04/2024</x:v>
      </x:c>
      <x:c r="H11714" t="str">
        <x:v>Unchanged</x:v>
      </x:c>
    </x:row>
    <x:row r="11715">
      <x:c r="A11715" t="str">
        <x:v>352</x:v>
      </x:c>
      <x:c r="B11715" t="str">
        <x:v>Luxembourg</x:v>
      </x:c>
      <x:c r="C11715">
        <x:v>0.006900000</x:v>
      </x:c>
      <x:c r="D11715">
        <x:v>0.000000000</x:v>
      </x:c>
      <x:c r="E11715" t="str">
        <x:v>1</x:v>
      </x:c>
      <x:c r="F11715" t="str">
        <x:v>1</x:v>
      </x:c>
      <x:c r="G11715" t="str">
        <x:v>15/09/2023</x:v>
      </x:c>
      <x:c r="H11715" t="str">
        <x:v>Unchanged</x:v>
      </x:c>
    </x:row>
    <x:row r="11716">
      <x:c r="A11716" t="str">
        <x:v>3526</x:v>
      </x:c>
      <x:c r="B11716" t="str">
        <x:v>Luxembourg Mobile</x:v>
      </x:c>
      <x:c r="C11716">
        <x:v>0.007700000</x:v>
      </x:c>
      <x:c r="D11716">
        <x:v>0.000000000</x:v>
      </x:c>
      <x:c r="E11716" t="str">
        <x:v>1</x:v>
      </x:c>
      <x:c r="F11716" t="str">
        <x:v>1</x:v>
      </x:c>
      <x:c r="G11716" t="str">
        <x:v>22/04/2024</x:v>
      </x:c>
      <x:c r="H11716" t="str">
        <x:v>Unchanged</x:v>
      </x:c>
    </x:row>
    <x:row r="11717">
      <x:c r="A11717" t="str">
        <x:v>352661</x:v>
      </x:c>
      <x:c r="B11717" t="str">
        <x:v>Luxembourg Mobile Orange</x:v>
      </x:c>
      <x:c r="C11717">
        <x:v>0.007700000</x:v>
      </x:c>
      <x:c r="D11717">
        <x:v>0.000000000</x:v>
      </x:c>
      <x:c r="E11717" t="str">
        <x:v>1</x:v>
      </x:c>
      <x:c r="F11717" t="str">
        <x:v>1</x:v>
      </x:c>
      <x:c r="G11717" t="str">
        <x:v>22/04/2024</x:v>
      </x:c>
      <x:c r="H11717" t="str">
        <x:v>Unchanged</x:v>
      </x:c>
    </x:row>
    <x:row r="11718">
      <x:c r="A11718" t="str">
        <x:v>352668</x:v>
      </x:c>
      <x:c r="B11718" t="str">
        <x:v>Luxembourg Mobile Orange</x:v>
      </x:c>
      <x:c r="C11718">
        <x:v>0.007700000</x:v>
      </x:c>
      <x:c r="D11718">
        <x:v>0.000000000</x:v>
      </x:c>
      <x:c r="E11718" t="str">
        <x:v>1</x:v>
      </x:c>
      <x:c r="F11718" t="str">
        <x:v>1</x:v>
      </x:c>
      <x:c r="G11718" t="str">
        <x:v>22/04/2024</x:v>
      </x:c>
      <x:c r="H11718" t="str">
        <x:v>Unchanged</x:v>
      </x:c>
    </x:row>
    <x:row r="11719">
      <x:c r="A11719" t="str">
        <x:v>352621</x:v>
      </x:c>
      <x:c r="B11719" t="str">
        <x:v>Luxembourg Mobile P And T Luxembourg</x:v>
      </x:c>
      <x:c r="C11719">
        <x:v>0.007700000</x:v>
      </x:c>
      <x:c r="D11719">
        <x:v>0.000000000</x:v>
      </x:c>
      <x:c r="E11719" t="str">
        <x:v>1</x:v>
      </x:c>
      <x:c r="F11719" t="str">
        <x:v>1</x:v>
      </x:c>
      <x:c r="G11719" t="str">
        <x:v>22/04/2024</x:v>
      </x:c>
      <x:c r="H11719" t="str">
        <x:v>Unchanged</x:v>
      </x:c>
    </x:row>
    <x:row r="11720">
      <x:c r="A11720" t="str">
        <x:v>352628</x:v>
      </x:c>
      <x:c r="B11720" t="str">
        <x:v>Luxembourg Mobile P And T Luxembourg</x:v>
      </x:c>
      <x:c r="C11720">
        <x:v>0.007700000</x:v>
      </x:c>
      <x:c r="D11720">
        <x:v>0.000000000</x:v>
      </x:c>
      <x:c r="E11720" t="str">
        <x:v>1</x:v>
      </x:c>
      <x:c r="F11720" t="str">
        <x:v>1</x:v>
      </x:c>
      <x:c r="G11720" t="str">
        <x:v>22/04/2024</x:v>
      </x:c>
      <x:c r="H11720" t="str">
        <x:v>Unchanged</x:v>
      </x:c>
    </x:row>
    <x:row r="11721">
      <x:c r="A11721" t="str">
        <x:v>352671</x:v>
      </x:c>
      <x:c r="B11721" t="str">
        <x:v>Luxembourg Mobile P And T Luxembourg</x:v>
      </x:c>
      <x:c r="C11721">
        <x:v>0.007700000</x:v>
      </x:c>
      <x:c r="D11721">
        <x:v>0.000000000</x:v>
      </x:c>
      <x:c r="E11721" t="str">
        <x:v>1</x:v>
      </x:c>
      <x:c r="F11721" t="str">
        <x:v>1</x:v>
      </x:c>
      <x:c r="G11721" t="str">
        <x:v>22/04/2024</x:v>
      </x:c>
      <x:c r="H11721" t="str">
        <x:v>Unchanged</x:v>
      </x:c>
    </x:row>
    <x:row r="11722">
      <x:c r="A11722" t="str">
        <x:v>352678</x:v>
      </x:c>
      <x:c r="B11722" t="str">
        <x:v>Luxembourg Mobile P And T Luxembourg</x:v>
      </x:c>
      <x:c r="C11722">
        <x:v>0.007700000</x:v>
      </x:c>
      <x:c r="D11722">
        <x:v>0.000000000</x:v>
      </x:c>
      <x:c r="E11722" t="str">
        <x:v>1</x:v>
      </x:c>
      <x:c r="F11722" t="str">
        <x:v>1</x:v>
      </x:c>
      <x:c r="G11722" t="str">
        <x:v>22/04/2024</x:v>
      </x:c>
      <x:c r="H11722" t="str">
        <x:v>Unchanged</x:v>
      </x:c>
    </x:row>
    <x:row r="11723">
      <x:c r="A11723" t="str">
        <x:v>352691</x:v>
      </x:c>
      <x:c r="B11723" t="str">
        <x:v>Luxembourg Mobile Tango</x:v>
      </x:c>
      <x:c r="C11723">
        <x:v>0.007700000</x:v>
      </x:c>
      <x:c r="D11723">
        <x:v>0.000000000</x:v>
      </x:c>
      <x:c r="E11723" t="str">
        <x:v>1</x:v>
      </x:c>
      <x:c r="F11723" t="str">
        <x:v>1</x:v>
      </x:c>
      <x:c r="G11723" t="str">
        <x:v>22/04/2024</x:v>
      </x:c>
      <x:c r="H11723" t="str">
        <x:v>Unchanged</x:v>
      </x:c>
    </x:row>
    <x:row r="11724">
      <x:c r="A11724" t="str">
        <x:v>352698</x:v>
      </x:c>
      <x:c r="B11724" t="str">
        <x:v>Luxembourg Mobile Tango</x:v>
      </x:c>
      <x:c r="C11724">
        <x:v>0.007700000</x:v>
      </x:c>
      <x:c r="D11724">
        <x:v>0.000000000</x:v>
      </x:c>
      <x:c r="E11724" t="str">
        <x:v>1</x:v>
      </x:c>
      <x:c r="F11724" t="str">
        <x:v>1</x:v>
      </x:c>
      <x:c r="G11724" t="str">
        <x:v>22/04/2024</x:v>
      </x:c>
      <x:c r="H11724" t="str">
        <x:v>Unchanged</x:v>
      </x:c>
    </x:row>
    <x:row r="11725">
      <x:c r="A11725" t="str">
        <x:v>853</x:v>
      </x:c>
      <x:c r="B11725" t="str">
        <x:v>Macao</x:v>
      </x:c>
      <x:c r="C11725">
        <x:v>0.132000000</x:v>
      </x:c>
      <x:c r="D11725">
        <x:v>0.000000000</x:v>
      </x:c>
      <x:c r="E11725" t="str">
        <x:v>1</x:v>
      </x:c>
      <x:c r="F11725" t="str">
        <x:v>1</x:v>
      </x:c>
      <x:c r="G11725" t="str">
        <x:v>22/04/2024</x:v>
      </x:c>
      <x:c r="H11725" t="str">
        <x:v>Unchanged</x:v>
      </x:c>
    </x:row>
    <x:row r="11726">
      <x:c r="A11726" t="str">
        <x:v>8536</x:v>
      </x:c>
      <x:c r="B11726" t="str">
        <x:v>Macao Mobile</x:v>
      </x:c>
      <x:c r="C11726">
        <x:v>0.132000000</x:v>
      </x:c>
      <x:c r="D11726">
        <x:v>0.000000000</x:v>
      </x:c>
      <x:c r="E11726" t="str">
        <x:v>1</x:v>
      </x:c>
      <x:c r="F11726" t="str">
        <x:v>1</x:v>
      </x:c>
      <x:c r="G11726" t="str">
        <x:v>22/04/2024</x:v>
      </x:c>
      <x:c r="H11726" t="str">
        <x:v>Unchanged</x:v>
      </x:c>
    </x:row>
    <x:row r="11727">
      <x:c r="A11727" t="str">
        <x:v>261</x:v>
      </x:c>
      <x:c r="B11727" t="str">
        <x:v>Madagascar</x:v>
      </x:c>
      <x:c r="C11727">
        <x:v>0.517000000</x:v>
      </x:c>
      <x:c r="D11727">
        <x:v>0.000000000</x:v>
      </x:c>
      <x:c r="E11727" t="str">
        <x:v>1</x:v>
      </x:c>
      <x:c r="F11727" t="str">
        <x:v>1</x:v>
      </x:c>
      <x:c r="G11727" t="str">
        <x:v>22/04/2024</x:v>
      </x:c>
      <x:c r="H11727" t="str">
        <x:v>Unchanged</x:v>
      </x:c>
    </x:row>
    <x:row r="11728">
      <x:c r="A11728" t="str">
        <x:v>2613</x:v>
      </x:c>
      <x:c r="B11728" t="str">
        <x:v>Madagascar Mobile</x:v>
      </x:c>
      <x:c r="C11728">
        <x:v>0.522500000</x:v>
      </x:c>
      <x:c r="D11728">
        <x:v>0.000000000</x:v>
      </x:c>
      <x:c r="E11728" t="str">
        <x:v>1</x:v>
      </x:c>
      <x:c r="F11728" t="str">
        <x:v>1</x:v>
      </x:c>
      <x:c r="G11728" t="str">
        <x:v>22/04/2024</x:v>
      </x:c>
      <x:c r="H11728" t="str">
        <x:v>Unchanged</x:v>
      </x:c>
    </x:row>
    <x:row r="11729">
      <x:c r="A11729" t="str">
        <x:v>26133</x:v>
      </x:c>
      <x:c r="B11729" t="str">
        <x:v>Madagascar Mobile Airtel</x:v>
      </x:c>
      <x:c r="C11729">
        <x:v>0.528000000</x:v>
      </x:c>
      <x:c r="D11729">
        <x:v>0.000000000</x:v>
      </x:c>
      <x:c r="E11729" t="str">
        <x:v>1</x:v>
      </x:c>
      <x:c r="F11729" t="str">
        <x:v>1</x:v>
      </x:c>
      <x:c r="G11729" t="str">
        <x:v>22/04/2024</x:v>
      </x:c>
      <x:c r="H11729" t="str">
        <x:v>Unchanged</x:v>
      </x:c>
    </x:row>
    <x:row r="11730">
      <x:c r="A11730" t="str">
        <x:v>26139</x:v>
      </x:c>
      <x:c r="B11730" t="str">
        <x:v>Madagascar Mobile Blueline</x:v>
      </x:c>
      <x:c r="C11730">
        <x:v>0.539000000</x:v>
      </x:c>
      <x:c r="D11730">
        <x:v>0.000000000</x:v>
      </x:c>
      <x:c r="E11730" t="str">
        <x:v>1</x:v>
      </x:c>
      <x:c r="F11730" t="str">
        <x:v>1</x:v>
      </x:c>
      <x:c r="G11730" t="str">
        <x:v>22/04/2024</x:v>
      </x:c>
      <x:c r="H11730" t="str">
        <x:v>Unchanged</x:v>
      </x:c>
    </x:row>
    <x:row r="11731">
      <x:c r="A11731" t="str">
        <x:v>26132</x:v>
      </x:c>
      <x:c r="B11731" t="str">
        <x:v>Madagascar Mobile Orange</x:v>
      </x:c>
      <x:c r="C11731">
        <x:v>0.533500000</x:v>
      </x:c>
      <x:c r="D11731">
        <x:v>0.000000000</x:v>
      </x:c>
      <x:c r="E11731" t="str">
        <x:v>1</x:v>
      </x:c>
      <x:c r="F11731" t="str">
        <x:v>1</x:v>
      </x:c>
      <x:c r="G11731" t="str">
        <x:v>22/04/2024</x:v>
      </x:c>
      <x:c r="H11731" t="str">
        <x:v>Unchanged</x:v>
      </x:c>
    </x:row>
    <x:row r="11732">
      <x:c r="A11732" t="str">
        <x:v>26134</x:v>
      </x:c>
      <x:c r="B11732" t="str">
        <x:v>Madagascar Mobile Telma</x:v>
      </x:c>
      <x:c r="C11732">
        <x:v>0.550000000</x:v>
      </x:c>
      <x:c r="D11732">
        <x:v>0.000000000</x:v>
      </x:c>
      <x:c r="E11732" t="str">
        <x:v>1</x:v>
      </x:c>
      <x:c r="F11732" t="str">
        <x:v>1</x:v>
      </x:c>
      <x:c r="G11732" t="str">
        <x:v>22/04/2024</x:v>
      </x:c>
      <x:c r="H11732" t="str">
        <x:v>Unchanged</x:v>
      </x:c>
    </x:row>
    <x:row r="11733">
      <x:c r="A11733" t="str">
        <x:v>265</x:v>
      </x:c>
      <x:c r="B11733" t="str">
        <x:v>Malawi</x:v>
      </x:c>
      <x:c r="C11733">
        <x:v>0.311300000</x:v>
      </x:c>
      <x:c r="D11733">
        <x:v>0.000000000</x:v>
      </x:c>
      <x:c r="E11733" t="str">
        <x:v>1</x:v>
      </x:c>
      <x:c r="F11733" t="str">
        <x:v>1</x:v>
      </x:c>
      <x:c r="G11733" t="str">
        <x:v>22/04/2024</x:v>
      </x:c>
      <x:c r="H11733" t="str">
        <x:v>Unchanged</x:v>
      </x:c>
    </x:row>
    <x:row r="11734">
      <x:c r="A11734" t="str">
        <x:v>26599</x:v>
      </x:c>
      <x:c r="B11734" t="str">
        <x:v>Malawi Mobile Airtel</x:v>
      </x:c>
      <x:c r="C11734">
        <x:v>0.371800000</x:v>
      </x:c>
      <x:c r="D11734">
        <x:v>0.000000000</x:v>
      </x:c>
      <x:c r="E11734" t="str">
        <x:v>1</x:v>
      </x:c>
      <x:c r="F11734" t="str">
        <x:v>1</x:v>
      </x:c>
      <x:c r="G11734" t="str">
        <x:v>22/04/2024</x:v>
      </x:c>
      <x:c r="H11734" t="str">
        <x:v>Unchanged</x:v>
      </x:c>
    </x:row>
    <x:row r="11735">
      <x:c r="A11735" t="str">
        <x:v>26588</x:v>
      </x:c>
      <x:c r="B11735" t="str">
        <x:v>Malawi Mobile Tnm</x:v>
      </x:c>
      <x:c r="C11735">
        <x:v>0.385000000</x:v>
      </x:c>
      <x:c r="D11735">
        <x:v>0.000000000</x:v>
      </x:c>
      <x:c r="E11735" t="str">
        <x:v>1</x:v>
      </x:c>
      <x:c r="F11735" t="str">
        <x:v>1</x:v>
      </x:c>
      <x:c r="G11735" t="str">
        <x:v>22/04/2024</x:v>
      </x:c>
      <x:c r="H11735" t="str">
        <x:v>Unchanged</x:v>
      </x:c>
    </x:row>
    <x:row r="11736">
      <x:c r="A11736" t="str">
        <x:v>60</x:v>
      </x:c>
      <x:c r="B11736" t="str">
        <x:v>Malaysia</x:v>
      </x:c>
      <x:c r="C11736">
        <x:v>0.007900000</x:v>
      </x:c>
      <x:c r="D11736">
        <x:v>0.000000000</x:v>
      </x:c>
      <x:c r="E11736" t="str">
        <x:v>1</x:v>
      </x:c>
      <x:c r="F11736" t="str">
        <x:v>1</x:v>
      </x:c>
      <x:c r="G11736" t="str">
        <x:v>22/04/2024</x:v>
      </x:c>
      <x:c r="H11736" t="str">
        <x:v>Unchanged</x:v>
      </x:c>
    </x:row>
    <x:row r="11737">
      <x:c r="A11737" t="str">
        <x:v>603</x:v>
      </x:c>
      <x:c r="B11737" t="str">
        <x:v>Malaysia Kuala Lumpur</x:v>
      </x:c>
      <x:c r="C11737">
        <x:v>0.007900000</x:v>
      </x:c>
      <x:c r="D11737">
        <x:v>0.000000000</x:v>
      </x:c>
      <x:c r="E11737" t="str">
        <x:v>1</x:v>
      </x:c>
      <x:c r="F11737" t="str">
        <x:v>1</x:v>
      </x:c>
      <x:c r="G11737" t="str">
        <x:v>22/04/2024</x:v>
      </x:c>
      <x:c r="H11737" t="str">
        <x:v>Unchanged</x:v>
      </x:c>
    </x:row>
    <x:row r="11738">
      <x:c r="A11738" t="str">
        <x:v>601</x:v>
      </x:c>
      <x:c r="B11738" t="str">
        <x:v>Malaysia Mobile</x:v>
      </x:c>
      <x:c r="C11738">
        <x:v>0.006300000</x:v>
      </x:c>
      <x:c r="D11738">
        <x:v>0.000000000</x:v>
      </x:c>
      <x:c r="E11738" t="str">
        <x:v>1</x:v>
      </x:c>
      <x:c r="F11738" t="str">
        <x:v>1</x:v>
      </x:c>
      <x:c r="G11738" t="str">
        <x:v>22/04/2024</x:v>
      </x:c>
      <x:c r="H11738" t="str">
        <x:v>Unchanged</x:v>
      </x:c>
    </x:row>
    <x:row r="11739">
      <x:c r="A11739" t="str">
        <x:v>601030</x:v>
      </x:c>
      <x:c r="B11739" t="str">
        <x:v>Malaysia Mobile Celcom</x:v>
      </x:c>
      <x:c r="C11739">
        <x:v>0.006300000</x:v>
      </x:c>
      <x:c r="D11739">
        <x:v>0.000000000</x:v>
      </x:c>
      <x:c r="E11739" t="str">
        <x:v>1</x:v>
      </x:c>
      <x:c r="F11739" t="str">
        <x:v>1</x:v>
      </x:c>
      <x:c r="G11739" t="str">
        <x:v>22/04/2024</x:v>
      </x:c>
      <x:c r="H11739" t="str">
        <x:v>Unchanged</x:v>
      </x:c>
    </x:row>
    <x:row r="11740">
      <x:c r="A11740" t="str">
        <x:v>601031</x:v>
      </x:c>
      <x:c r="B11740" t="str">
        <x:v>Malaysia Mobile Celcom</x:v>
      </x:c>
      <x:c r="C11740">
        <x:v>0.006300000</x:v>
      </x:c>
      <x:c r="D11740">
        <x:v>0.000000000</x:v>
      </x:c>
      <x:c r="E11740" t="str">
        <x:v>1</x:v>
      </x:c>
      <x:c r="F11740" t="str">
        <x:v>1</x:v>
      </x:c>
      <x:c r="G11740" t="str">
        <x:v>22/04/2024</x:v>
      </x:c>
      <x:c r="H11740" t="str">
        <x:v>Unchanged</x:v>
      </x:c>
    </x:row>
    <x:row r="11741">
      <x:c r="A11741" t="str">
        <x:v>601032</x:v>
      </x:c>
      <x:c r="B11741" t="str">
        <x:v>Malaysia Mobile Celcom</x:v>
      </x:c>
      <x:c r="C11741">
        <x:v>0.006300000</x:v>
      </x:c>
      <x:c r="D11741">
        <x:v>0.000000000</x:v>
      </x:c>
      <x:c r="E11741" t="str">
        <x:v>1</x:v>
      </x:c>
      <x:c r="F11741" t="str">
        <x:v>1</x:v>
      </x:c>
      <x:c r="G11741" t="str">
        <x:v>22/04/2024</x:v>
      </x:c>
      <x:c r="H11741" t="str">
        <x:v>Unchanged</x:v>
      </x:c>
    </x:row>
    <x:row r="11742">
      <x:c r="A11742" t="str">
        <x:v>601033</x:v>
      </x:c>
      <x:c r="B11742" t="str">
        <x:v>Malaysia Mobile Celcom</x:v>
      </x:c>
      <x:c r="C11742">
        <x:v>0.006300000</x:v>
      </x:c>
      <x:c r="D11742">
        <x:v>0.000000000</x:v>
      </x:c>
      <x:c r="E11742" t="str">
        <x:v>1</x:v>
      </x:c>
      <x:c r="F11742" t="str">
        <x:v>1</x:v>
      </x:c>
      <x:c r="G11742" t="str">
        <x:v>22/04/2024</x:v>
      </x:c>
      <x:c r="H11742" t="str">
        <x:v>Unchanged</x:v>
      </x:c>
    </x:row>
    <x:row r="11743">
      <x:c r="A11743" t="str">
        <x:v>601034</x:v>
      </x:c>
      <x:c r="B11743" t="str">
        <x:v>Malaysia Mobile Celcom</x:v>
      </x:c>
      <x:c r="C11743">
        <x:v>0.006300000</x:v>
      </x:c>
      <x:c r="D11743">
        <x:v>0.000000000</x:v>
      </x:c>
      <x:c r="E11743" t="str">
        <x:v>1</x:v>
      </x:c>
      <x:c r="F11743" t="str">
        <x:v>1</x:v>
      </x:c>
      <x:c r="G11743" t="str">
        <x:v>22/04/2024</x:v>
      </x:c>
      <x:c r="H11743" t="str">
        <x:v>Unchanged</x:v>
      </x:c>
    </x:row>
    <x:row r="11744">
      <x:c r="A11744" t="str">
        <x:v>601040</x:v>
      </x:c>
      <x:c r="B11744" t="str">
        <x:v>Malaysia Mobile Celcom</x:v>
      </x:c>
      <x:c r="C11744">
        <x:v>0.006300000</x:v>
      </x:c>
      <x:c r="D11744">
        <x:v>0.000000000</x:v>
      </x:c>
      <x:c r="E11744" t="str">
        <x:v>1</x:v>
      </x:c>
      <x:c r="F11744" t="str">
        <x:v>1</x:v>
      </x:c>
      <x:c r="G11744" t="str">
        <x:v>22/04/2024</x:v>
      </x:c>
      <x:c r="H11744" t="str">
        <x:v>Unchanged</x:v>
      </x:c>
    </x:row>
    <x:row r="11745">
      <x:c r="A11745" t="str">
        <x:v>601041</x:v>
      </x:c>
      <x:c r="B11745" t="str">
        <x:v>Malaysia Mobile Celcom</x:v>
      </x:c>
      <x:c r="C11745">
        <x:v>0.006300000</x:v>
      </x:c>
      <x:c r="D11745">
        <x:v>0.000000000</x:v>
      </x:c>
      <x:c r="E11745" t="str">
        <x:v>1</x:v>
      </x:c>
      <x:c r="F11745" t="str">
        <x:v>1</x:v>
      </x:c>
      <x:c r="G11745" t="str">
        <x:v>22/04/2024</x:v>
      </x:c>
      <x:c r="H11745" t="str">
        <x:v>Unchanged</x:v>
      </x:c>
    </x:row>
    <x:row r="11746">
      <x:c r="A11746" t="str">
        <x:v>601050</x:v>
      </x:c>
      <x:c r="B11746" t="str">
        <x:v>Malaysia Mobile Celcom</x:v>
      </x:c>
      <x:c r="C11746">
        <x:v>0.006300000</x:v>
      </x:c>
      <x:c r="D11746">
        <x:v>0.000000000</x:v>
      </x:c>
      <x:c r="E11746" t="str">
        <x:v>1</x:v>
      </x:c>
      <x:c r="F11746" t="str">
        <x:v>1</x:v>
      </x:c>
      <x:c r="G11746" t="str">
        <x:v>22/04/2024</x:v>
      </x:c>
      <x:c r="H11746" t="str">
        <x:v>Unchanged</x:v>
      </x:c>
    </x:row>
    <x:row r="11747">
      <x:c r="A11747" t="str">
        <x:v>601051</x:v>
      </x:c>
      <x:c r="B11747" t="str">
        <x:v>Malaysia Mobile Celcom</x:v>
      </x:c>
      <x:c r="C11747">
        <x:v>0.006300000</x:v>
      </x:c>
      <x:c r="D11747">
        <x:v>0.000000000</x:v>
      </x:c>
      <x:c r="E11747" t="str">
        <x:v>1</x:v>
      </x:c>
      <x:c r="F11747" t="str">
        <x:v>1</x:v>
      </x:c>
      <x:c r="G11747" t="str">
        <x:v>22/04/2024</x:v>
      </x:c>
      <x:c r="H11747" t="str">
        <x:v>Unchanged</x:v>
      </x:c>
    </x:row>
    <x:row r="11748">
      <x:c r="A11748" t="str">
        <x:v>601052</x:v>
      </x:c>
      <x:c r="B11748" t="str">
        <x:v>Malaysia Mobile Celcom</x:v>
      </x:c>
      <x:c r="C11748">
        <x:v>0.006300000</x:v>
      </x:c>
      <x:c r="D11748">
        <x:v>0.000000000</x:v>
      </x:c>
      <x:c r="E11748" t="str">
        <x:v>1</x:v>
      </x:c>
      <x:c r="F11748" t="str">
        <x:v>1</x:v>
      </x:c>
      <x:c r="G11748" t="str">
        <x:v>22/04/2024</x:v>
      </x:c>
      <x:c r="H11748" t="str">
        <x:v>Unchanged</x:v>
      </x:c>
    </x:row>
    <x:row r="11749">
      <x:c r="A11749" t="str">
        <x:v>601053</x:v>
      </x:c>
      <x:c r="B11749" t="str">
        <x:v>Malaysia Mobile Celcom</x:v>
      </x:c>
      <x:c r="C11749">
        <x:v>0.006300000</x:v>
      </x:c>
      <x:c r="D11749">
        <x:v>0.000000000</x:v>
      </x:c>
      <x:c r="E11749" t="str">
        <x:v>1</x:v>
      </x:c>
      <x:c r="F11749" t="str">
        <x:v>1</x:v>
      </x:c>
      <x:c r="G11749" t="str">
        <x:v>22/04/2024</x:v>
      </x:c>
      <x:c r="H11749" t="str">
        <x:v>Unchanged</x:v>
      </x:c>
    </x:row>
    <x:row r="11750">
      <x:c r="A11750" t="str">
        <x:v>601054</x:v>
      </x:c>
      <x:c r="B11750" t="str">
        <x:v>Malaysia Mobile Celcom</x:v>
      </x:c>
      <x:c r="C11750">
        <x:v>0.006300000</x:v>
      </x:c>
      <x:c r="D11750">
        <x:v>0.000000000</x:v>
      </x:c>
      <x:c r="E11750" t="str">
        <x:v>1</x:v>
      </x:c>
      <x:c r="F11750" t="str">
        <x:v>1</x:v>
      </x:c>
      <x:c r="G11750" t="str">
        <x:v>22/04/2024</x:v>
      </x:c>
      <x:c r="H11750" t="str">
        <x:v>Unchanged</x:v>
      </x:c>
    </x:row>
    <x:row r="11751">
      <x:c r="A11751" t="str">
        <x:v>601057</x:v>
      </x:c>
      <x:c r="B11751" t="str">
        <x:v>Malaysia Mobile Celcom</x:v>
      </x:c>
      <x:c r="C11751">
        <x:v>0.006300000</x:v>
      </x:c>
      <x:c r="D11751">
        <x:v>0.000000000</x:v>
      </x:c>
      <x:c r="E11751" t="str">
        <x:v>1</x:v>
      </x:c>
      <x:c r="F11751" t="str">
        <x:v>1</x:v>
      </x:c>
      <x:c r="G11751" t="str">
        <x:v>22/04/2024</x:v>
      </x:c>
      <x:c r="H11751" t="str">
        <x:v>Unchanged</x:v>
      </x:c>
    </x:row>
    <x:row r="11752">
      <x:c r="A11752" t="str">
        <x:v>601058</x:v>
      </x:c>
      <x:c r="B11752" t="str">
        <x:v>Malaysia Mobile Celcom</x:v>
      </x:c>
      <x:c r="C11752">
        <x:v>0.006300000</x:v>
      </x:c>
      <x:c r="D11752">
        <x:v>0.000000000</x:v>
      </x:c>
      <x:c r="E11752" t="str">
        <x:v>1</x:v>
      </x:c>
      <x:c r="F11752" t="str">
        <x:v>1</x:v>
      </x:c>
      <x:c r="G11752" t="str">
        <x:v>22/04/2024</x:v>
      </x:c>
      <x:c r="H11752" t="str">
        <x:v>Unchanged</x:v>
      </x:c>
    </x:row>
    <x:row r="11753">
      <x:c r="A11753" t="str">
        <x:v>601059</x:v>
      </x:c>
      <x:c r="B11753" t="str">
        <x:v>Malaysia Mobile Celcom</x:v>
      </x:c>
      <x:c r="C11753">
        <x:v>0.006300000</x:v>
      </x:c>
      <x:c r="D11753">
        <x:v>0.000000000</x:v>
      </x:c>
      <x:c r="E11753" t="str">
        <x:v>1</x:v>
      </x:c>
      <x:c r="F11753" t="str">
        <x:v>1</x:v>
      </x:c>
      <x:c r="G11753" t="str">
        <x:v>22/04/2024</x:v>
      </x:c>
      <x:c r="H11753" t="str">
        <x:v>Unchanged</x:v>
      </x:c>
    </x:row>
    <x:row r="11754">
      <x:c r="A11754" t="str">
        <x:v>601077</x:v>
      </x:c>
      <x:c r="B11754" t="str">
        <x:v>Malaysia Mobile Celcom</x:v>
      </x:c>
      <x:c r="C11754">
        <x:v>0.006300000</x:v>
      </x:c>
      <x:c r="D11754">
        <x:v>0.000000000</x:v>
      </x:c>
      <x:c r="E11754" t="str">
        <x:v>1</x:v>
      </x:c>
      <x:c r="F11754" t="str">
        <x:v>1</x:v>
      </x:c>
      <x:c r="G11754" t="str">
        <x:v>22/04/2024</x:v>
      </x:c>
      <x:c r="H11754" t="str">
        <x:v>Unchanged</x:v>
      </x:c>
    </x:row>
    <x:row r="11755">
      <x:c r="A11755" t="str">
        <x:v>601078</x:v>
      </x:c>
      <x:c r="B11755" t="str">
        <x:v>Malaysia Mobile Celcom</x:v>
      </x:c>
      <x:c r="C11755">
        <x:v>0.006300000</x:v>
      </x:c>
      <x:c r="D11755">
        <x:v>0.000000000</x:v>
      </x:c>
      <x:c r="E11755" t="str">
        <x:v>1</x:v>
      </x:c>
      <x:c r="F11755" t="str">
        <x:v>1</x:v>
      </x:c>
      <x:c r="G11755" t="str">
        <x:v>22/04/2024</x:v>
      </x:c>
      <x:c r="H11755" t="str">
        <x:v>Unchanged</x:v>
      </x:c>
    </x:row>
    <x:row r="11756">
      <x:c r="A11756" t="str">
        <x:v>601079</x:v>
      </x:c>
      <x:c r="B11756" t="str">
        <x:v>Malaysia Mobile Celcom</x:v>
      </x:c>
      <x:c r="C11756">
        <x:v>0.006300000</x:v>
      </x:c>
      <x:c r="D11756">
        <x:v>0.000000000</x:v>
      </x:c>
      <x:c r="E11756" t="str">
        <x:v>1</x:v>
      </x:c>
      <x:c r="F11756" t="str">
        <x:v>1</x:v>
      </x:c>
      <x:c r="G11756" t="str">
        <x:v>22/04/2024</x:v>
      </x:c>
      <x:c r="H11756" t="str">
        <x:v>Unchanged</x:v>
      </x:c>
    </x:row>
    <x:row r="11757">
      <x:c r="A11757" t="str">
        <x:v>601080</x:v>
      </x:c>
      <x:c r="B11757" t="str">
        <x:v>Malaysia Mobile Celcom</x:v>
      </x:c>
      <x:c r="C11757">
        <x:v>0.006300000</x:v>
      </x:c>
      <x:c r="D11757">
        <x:v>0.000000000</x:v>
      </x:c>
      <x:c r="E11757" t="str">
        <x:v>1</x:v>
      </x:c>
      <x:c r="F11757" t="str">
        <x:v>1</x:v>
      </x:c>
      <x:c r="G11757" t="str">
        <x:v>22/04/2024</x:v>
      </x:c>
      <x:c r="H11757" t="str">
        <x:v>Unchanged</x:v>
      </x:c>
    </x:row>
    <x:row r="11758">
      <x:c r="A11758" t="str">
        <x:v>601081</x:v>
      </x:c>
      <x:c r="B11758" t="str">
        <x:v>Malaysia Mobile Celcom</x:v>
      </x:c>
      <x:c r="C11758">
        <x:v>0.006300000</x:v>
      </x:c>
      <x:c r="D11758">
        <x:v>0.000000000</x:v>
      </x:c>
      <x:c r="E11758" t="str">
        <x:v>1</x:v>
      </x:c>
      <x:c r="F11758" t="str">
        <x:v>1</x:v>
      </x:c>
      <x:c r="G11758" t="str">
        <x:v>22/04/2024</x:v>
      </x:c>
      <x:c r="H11758" t="str">
        <x:v>Unchanged</x:v>
      </x:c>
    </x:row>
    <x:row r="11759">
      <x:c r="A11759" t="str">
        <x:v>601083</x:v>
      </x:c>
      <x:c r="B11759" t="str">
        <x:v>Malaysia Mobile Celcom</x:v>
      </x:c>
      <x:c r="C11759">
        <x:v>0.006300000</x:v>
      </x:c>
      <x:c r="D11759">
        <x:v>0.000000000</x:v>
      </x:c>
      <x:c r="E11759" t="str">
        <x:v>1</x:v>
      </x:c>
      <x:c r="F11759" t="str">
        <x:v>1</x:v>
      </x:c>
      <x:c r="G11759" t="str">
        <x:v>22/04/2024</x:v>
      </x:c>
      <x:c r="H11759" t="str">
        <x:v>Unchanged</x:v>
      </x:c>
    </x:row>
    <x:row r="11760">
      <x:c r="A11760" t="str">
        <x:v>601084</x:v>
      </x:c>
      <x:c r="B11760" t="str">
        <x:v>Malaysia Mobile Celcom</x:v>
      </x:c>
      <x:c r="C11760">
        <x:v>0.006300000</x:v>
      </x:c>
      <x:c r="D11760">
        <x:v>0.000000000</x:v>
      </x:c>
      <x:c r="E11760" t="str">
        <x:v>1</x:v>
      </x:c>
      <x:c r="F11760" t="str">
        <x:v>1</x:v>
      </x:c>
      <x:c r="G11760" t="str">
        <x:v>22/04/2024</x:v>
      </x:c>
      <x:c r="H11760" t="str">
        <x:v>Unchanged</x:v>
      </x:c>
    </x:row>
    <x:row r="11761">
      <x:c r="A11761" t="str">
        <x:v>601085</x:v>
      </x:c>
      <x:c r="B11761" t="str">
        <x:v>Malaysia Mobile Celcom</x:v>
      </x:c>
      <x:c r="C11761">
        <x:v>0.006300000</x:v>
      </x:c>
      <x:c r="D11761">
        <x:v>0.000000000</x:v>
      </x:c>
      <x:c r="E11761" t="str">
        <x:v>1</x:v>
      </x:c>
      <x:c r="F11761" t="str">
        <x:v>1</x:v>
      </x:c>
      <x:c r="G11761" t="str">
        <x:v>22/04/2024</x:v>
      </x:c>
      <x:c r="H11761" t="str">
        <x:v>Unchanged</x:v>
      </x:c>
    </x:row>
    <x:row r="11762">
      <x:c r="A11762" t="str">
        <x:v>601086</x:v>
      </x:c>
      <x:c r="B11762" t="str">
        <x:v>Malaysia Mobile Celcom</x:v>
      </x:c>
      <x:c r="C11762">
        <x:v>0.006300000</x:v>
      </x:c>
      <x:c r="D11762">
        <x:v>0.000000000</x:v>
      </x:c>
      <x:c r="E11762" t="str">
        <x:v>1</x:v>
      </x:c>
      <x:c r="F11762" t="str">
        <x:v>1</x:v>
      </x:c>
      <x:c r="G11762" t="str">
        <x:v>22/04/2024</x:v>
      </x:c>
      <x:c r="H11762" t="str">
        <x:v>Unchanged</x:v>
      </x:c>
    </x:row>
    <x:row r="11763">
      <x:c r="A11763" t="str">
        <x:v>601087</x:v>
      </x:c>
      <x:c r="B11763" t="str">
        <x:v>Malaysia Mobile Celcom</x:v>
      </x:c>
      <x:c r="C11763">
        <x:v>0.006300000</x:v>
      </x:c>
      <x:c r="D11763">
        <x:v>0.000000000</x:v>
      </x:c>
      <x:c r="E11763" t="str">
        <x:v>1</x:v>
      </x:c>
      <x:c r="F11763" t="str">
        <x:v>1</x:v>
      </x:c>
      <x:c r="G11763" t="str">
        <x:v>22/04/2024</x:v>
      </x:c>
      <x:c r="H11763" t="str">
        <x:v>Unchanged</x:v>
      </x:c>
    </x:row>
    <x:row r="11764">
      <x:c r="A11764" t="str">
        <x:v>6011105</x:v>
      </x:c>
      <x:c r="B11764" t="str">
        <x:v>Malaysia Mobile Celcom</x:v>
      </x:c>
      <x:c r="C11764">
        <x:v>0.006300000</x:v>
      </x:c>
      <x:c r="D11764">
        <x:v>0.000000000</x:v>
      </x:c>
      <x:c r="E11764" t="str">
        <x:v>1</x:v>
      </x:c>
      <x:c r="F11764" t="str">
        <x:v>1</x:v>
      </x:c>
      <x:c r="G11764" t="str">
        <x:v>22/04/2024</x:v>
      </x:c>
      <x:c r="H11764" t="str">
        <x:v>Unchanged</x:v>
      </x:c>
    </x:row>
    <x:row r="11765">
      <x:c r="A11765" t="str">
        <x:v>6011106</x:v>
      </x:c>
      <x:c r="B11765" t="str">
        <x:v>Malaysia Mobile Celcom</x:v>
      </x:c>
      <x:c r="C11765">
        <x:v>0.006300000</x:v>
      </x:c>
      <x:c r="D11765">
        <x:v>0.000000000</x:v>
      </x:c>
      <x:c r="E11765" t="str">
        <x:v>1</x:v>
      </x:c>
      <x:c r="F11765" t="str">
        <x:v>1</x:v>
      </x:c>
      <x:c r="G11765" t="str">
        <x:v>22/04/2024</x:v>
      </x:c>
      <x:c r="H11765" t="str">
        <x:v>Unchanged</x:v>
      </x:c>
    </x:row>
    <x:row r="11766">
      <x:c r="A11766" t="str">
        <x:v>6011107</x:v>
      </x:c>
      <x:c r="B11766" t="str">
        <x:v>Malaysia Mobile Celcom</x:v>
      </x:c>
      <x:c r="C11766">
        <x:v>0.006300000</x:v>
      </x:c>
      <x:c r="D11766">
        <x:v>0.000000000</x:v>
      </x:c>
      <x:c r="E11766" t="str">
        <x:v>1</x:v>
      </x:c>
      <x:c r="F11766" t="str">
        <x:v>1</x:v>
      </x:c>
      <x:c r="G11766" t="str">
        <x:v>22/04/2024</x:v>
      </x:c>
      <x:c r="H11766" t="str">
        <x:v>Unchanged</x:v>
      </x:c>
    </x:row>
    <x:row r="11767">
      <x:c r="A11767" t="str">
        <x:v>6011108</x:v>
      </x:c>
      <x:c r="B11767" t="str">
        <x:v>Malaysia Mobile Celcom</x:v>
      </x:c>
      <x:c r="C11767">
        <x:v>0.006300000</x:v>
      </x:c>
      <x:c r="D11767">
        <x:v>0.000000000</x:v>
      </x:c>
      <x:c r="E11767" t="str">
        <x:v>1</x:v>
      </x:c>
      <x:c r="F11767" t="str">
        <x:v>1</x:v>
      </x:c>
      <x:c r="G11767" t="str">
        <x:v>22/04/2024</x:v>
      </x:c>
      <x:c r="H11767" t="str">
        <x:v>Unchanged</x:v>
      </x:c>
    </x:row>
    <x:row r="11768">
      <x:c r="A11768" t="str">
        <x:v>6011109</x:v>
      </x:c>
      <x:c r="B11768" t="str">
        <x:v>Malaysia Mobile Celcom</x:v>
      </x:c>
      <x:c r="C11768">
        <x:v>0.006300000</x:v>
      </x:c>
      <x:c r="D11768">
        <x:v>0.000000000</x:v>
      </x:c>
      <x:c r="E11768" t="str">
        <x:v>1</x:v>
      </x:c>
      <x:c r="F11768" t="str">
        <x:v>1</x:v>
      </x:c>
      <x:c r="G11768" t="str">
        <x:v>22/04/2024</x:v>
      </x:c>
      <x:c r="H11768" t="str">
        <x:v>Unchanged</x:v>
      </x:c>
    </x:row>
    <x:row r="11769">
      <x:c r="A11769" t="str">
        <x:v>6011130</x:v>
      </x:c>
      <x:c r="B11769" t="str">
        <x:v>Malaysia Mobile Celcom</x:v>
      </x:c>
      <x:c r="C11769">
        <x:v>0.006300000</x:v>
      </x:c>
      <x:c r="D11769">
        <x:v>0.000000000</x:v>
      </x:c>
      <x:c r="E11769" t="str">
        <x:v>1</x:v>
      </x:c>
      <x:c r="F11769" t="str">
        <x:v>1</x:v>
      </x:c>
      <x:c r="G11769" t="str">
        <x:v>22/04/2024</x:v>
      </x:c>
      <x:c r="H11769" t="str">
        <x:v>Unchanged</x:v>
      </x:c>
    </x:row>
    <x:row r="11770">
      <x:c r="A11770" t="str">
        <x:v>6011131</x:v>
      </x:c>
      <x:c r="B11770" t="str">
        <x:v>Malaysia Mobile Celcom</x:v>
      </x:c>
      <x:c r="C11770">
        <x:v>0.006300000</x:v>
      </x:c>
      <x:c r="D11770">
        <x:v>0.000000000</x:v>
      </x:c>
      <x:c r="E11770" t="str">
        <x:v>1</x:v>
      </x:c>
      <x:c r="F11770" t="str">
        <x:v>1</x:v>
      </x:c>
      <x:c r="G11770" t="str">
        <x:v>22/04/2024</x:v>
      </x:c>
      <x:c r="H11770" t="str">
        <x:v>Unchanged</x:v>
      </x:c>
    </x:row>
    <x:row r="11771">
      <x:c r="A11771" t="str">
        <x:v>6011132</x:v>
      </x:c>
      <x:c r="B11771" t="str">
        <x:v>Malaysia Mobile Celcom</x:v>
      </x:c>
      <x:c r="C11771">
        <x:v>0.006300000</x:v>
      </x:c>
      <x:c r="D11771">
        <x:v>0.000000000</x:v>
      </x:c>
      <x:c r="E11771" t="str">
        <x:v>1</x:v>
      </x:c>
      <x:c r="F11771" t="str">
        <x:v>1</x:v>
      </x:c>
      <x:c r="G11771" t="str">
        <x:v>22/04/2024</x:v>
      </x:c>
      <x:c r="H11771" t="str">
        <x:v>Unchanged</x:v>
      </x:c>
    </x:row>
    <x:row r="11772">
      <x:c r="A11772" t="str">
        <x:v>6011133</x:v>
      </x:c>
      <x:c r="B11772" t="str">
        <x:v>Malaysia Mobile Celcom</x:v>
      </x:c>
      <x:c r="C11772">
        <x:v>0.006300000</x:v>
      </x:c>
      <x:c r="D11772">
        <x:v>0.000000000</x:v>
      </x:c>
      <x:c r="E11772" t="str">
        <x:v>1</x:v>
      </x:c>
      <x:c r="F11772" t="str">
        <x:v>1</x:v>
      </x:c>
      <x:c r="G11772" t="str">
        <x:v>22/04/2024</x:v>
      </x:c>
      <x:c r="H11772" t="str">
        <x:v>Unchanged</x:v>
      </x:c>
    </x:row>
    <x:row r="11773">
      <x:c r="A11773" t="str">
        <x:v>6011134</x:v>
      </x:c>
      <x:c r="B11773" t="str">
        <x:v>Malaysia Mobile Celcom</x:v>
      </x:c>
      <x:c r="C11773">
        <x:v>0.006300000</x:v>
      </x:c>
      <x:c r="D11773">
        <x:v>0.000000000</x:v>
      </x:c>
      <x:c r="E11773" t="str">
        <x:v>1</x:v>
      </x:c>
      <x:c r="F11773" t="str">
        <x:v>1</x:v>
      </x:c>
      <x:c r="G11773" t="str">
        <x:v>22/04/2024</x:v>
      </x:c>
      <x:c r="H11773" t="str">
        <x:v>Unchanged</x:v>
      </x:c>
    </x:row>
    <x:row r="11774">
      <x:c r="A11774" t="str">
        <x:v>6011145</x:v>
      </x:c>
      <x:c r="B11774" t="str">
        <x:v>Malaysia Mobile Celcom</x:v>
      </x:c>
      <x:c r="C11774">
        <x:v>0.006300000</x:v>
      </x:c>
      <x:c r="D11774">
        <x:v>0.000000000</x:v>
      </x:c>
      <x:c r="E11774" t="str">
        <x:v>1</x:v>
      </x:c>
      <x:c r="F11774" t="str">
        <x:v>1</x:v>
      </x:c>
      <x:c r="G11774" t="str">
        <x:v>22/04/2024</x:v>
      </x:c>
      <x:c r="H11774" t="str">
        <x:v>Unchanged</x:v>
      </x:c>
    </x:row>
    <x:row r="11775">
      <x:c r="A11775" t="str">
        <x:v>6011146</x:v>
      </x:c>
      <x:c r="B11775" t="str">
        <x:v>Malaysia Mobile Celcom</x:v>
      </x:c>
      <x:c r="C11775">
        <x:v>0.006300000</x:v>
      </x:c>
      <x:c r="D11775">
        <x:v>0.000000000</x:v>
      </x:c>
      <x:c r="E11775" t="str">
        <x:v>1</x:v>
      </x:c>
      <x:c r="F11775" t="str">
        <x:v>1</x:v>
      </x:c>
      <x:c r="G11775" t="str">
        <x:v>22/04/2024</x:v>
      </x:c>
      <x:c r="H11775" t="str">
        <x:v>Unchanged</x:v>
      </x:c>
    </x:row>
    <x:row r="11776">
      <x:c r="A11776" t="str">
        <x:v>6011147</x:v>
      </x:c>
      <x:c r="B11776" t="str">
        <x:v>Malaysia Mobile Celcom</x:v>
      </x:c>
      <x:c r="C11776">
        <x:v>0.006300000</x:v>
      </x:c>
      <x:c r="D11776">
        <x:v>0.000000000</x:v>
      </x:c>
      <x:c r="E11776" t="str">
        <x:v>1</x:v>
      </x:c>
      <x:c r="F11776" t="str">
        <x:v>1</x:v>
      </x:c>
      <x:c r="G11776" t="str">
        <x:v>22/04/2024</x:v>
      </x:c>
      <x:c r="H11776" t="str">
        <x:v>Unchanged</x:v>
      </x:c>
    </x:row>
    <x:row r="11777">
      <x:c r="A11777" t="str">
        <x:v>6011148</x:v>
      </x:c>
      <x:c r="B11777" t="str">
        <x:v>Malaysia Mobile Celcom</x:v>
      </x:c>
      <x:c r="C11777">
        <x:v>0.006300000</x:v>
      </x:c>
      <x:c r="D11777">
        <x:v>0.000000000</x:v>
      </x:c>
      <x:c r="E11777" t="str">
        <x:v>1</x:v>
      </x:c>
      <x:c r="F11777" t="str">
        <x:v>1</x:v>
      </x:c>
      <x:c r="G11777" t="str">
        <x:v>22/04/2024</x:v>
      </x:c>
      <x:c r="H11777" t="str">
        <x:v>Unchanged</x:v>
      </x:c>
    </x:row>
    <x:row r="11778">
      <x:c r="A11778" t="str">
        <x:v>6011149</x:v>
      </x:c>
      <x:c r="B11778" t="str">
        <x:v>Malaysia Mobile Celcom</x:v>
      </x:c>
      <x:c r="C11778">
        <x:v>0.006300000</x:v>
      </x:c>
      <x:c r="D11778">
        <x:v>0.000000000</x:v>
      </x:c>
      <x:c r="E11778" t="str">
        <x:v>1</x:v>
      </x:c>
      <x:c r="F11778" t="str">
        <x:v>1</x:v>
      </x:c>
      <x:c r="G11778" t="str">
        <x:v>22/04/2024</x:v>
      </x:c>
      <x:c r="H11778" t="str">
        <x:v>Unchanged</x:v>
      </x:c>
    </x:row>
    <x:row r="11779">
      <x:c r="A11779" t="str">
        <x:v>601115</x:v>
      </x:c>
      <x:c r="B11779" t="str">
        <x:v>Malaysia Mobile Celcom</x:v>
      </x:c>
      <x:c r="C11779">
        <x:v>0.006300000</x:v>
      </x:c>
      <x:c r="D11779">
        <x:v>0.000000000</x:v>
      </x:c>
      <x:c r="E11779" t="str">
        <x:v>1</x:v>
      </x:c>
      <x:c r="F11779" t="str">
        <x:v>1</x:v>
      </x:c>
      <x:c r="G11779" t="str">
        <x:v>22/04/2024</x:v>
      </x:c>
      <x:c r="H11779" t="str">
        <x:v>Unchanged</x:v>
      </x:c>
    </x:row>
    <x:row r="11780">
      <x:c r="A11780" t="str">
        <x:v>6011185</x:v>
      </x:c>
      <x:c r="B11780" t="str">
        <x:v>Malaysia Mobile Celcom</x:v>
      </x:c>
      <x:c r="C11780">
        <x:v>0.006300000</x:v>
      </x:c>
      <x:c r="D11780">
        <x:v>0.000000000</x:v>
      </x:c>
      <x:c r="E11780" t="str">
        <x:v>1</x:v>
      </x:c>
      <x:c r="F11780" t="str">
        <x:v>1</x:v>
      </x:c>
      <x:c r="G11780" t="str">
        <x:v>22/04/2024</x:v>
      </x:c>
      <x:c r="H11780" t="str">
        <x:v>Unchanged</x:v>
      </x:c>
    </x:row>
    <x:row r="11781">
      <x:c r="A11781" t="str">
        <x:v>6011186</x:v>
      </x:c>
      <x:c r="B11781" t="str">
        <x:v>Malaysia Mobile Celcom</x:v>
      </x:c>
      <x:c r="C11781">
        <x:v>0.006300000</x:v>
      </x:c>
      <x:c r="D11781">
        <x:v>0.000000000</x:v>
      </x:c>
      <x:c r="E11781" t="str">
        <x:v>1</x:v>
      </x:c>
      <x:c r="F11781" t="str">
        <x:v>1</x:v>
      </x:c>
      <x:c r="G11781" t="str">
        <x:v>22/04/2024</x:v>
      </x:c>
      <x:c r="H11781" t="str">
        <x:v>Unchanged</x:v>
      </x:c>
    </x:row>
    <x:row r="11782">
      <x:c r="A11782" t="str">
        <x:v>6011187</x:v>
      </x:c>
      <x:c r="B11782" t="str">
        <x:v>Malaysia Mobile Celcom</x:v>
      </x:c>
      <x:c r="C11782">
        <x:v>0.006300000</x:v>
      </x:c>
      <x:c r="D11782">
        <x:v>0.000000000</x:v>
      </x:c>
      <x:c r="E11782" t="str">
        <x:v>1</x:v>
      </x:c>
      <x:c r="F11782" t="str">
        <x:v>1</x:v>
      </x:c>
      <x:c r="G11782" t="str">
        <x:v>22/04/2024</x:v>
      </x:c>
      <x:c r="H11782" t="str">
        <x:v>Unchanged</x:v>
      </x:c>
    </x:row>
    <x:row r="11783">
      <x:c r="A11783" t="str">
        <x:v>6011188</x:v>
      </x:c>
      <x:c r="B11783" t="str">
        <x:v>Malaysia Mobile Celcom</x:v>
      </x:c>
      <x:c r="C11783">
        <x:v>0.006300000</x:v>
      </x:c>
      <x:c r="D11783">
        <x:v>0.000000000</x:v>
      </x:c>
      <x:c r="E11783" t="str">
        <x:v>1</x:v>
      </x:c>
      <x:c r="F11783" t="str">
        <x:v>1</x:v>
      </x:c>
      <x:c r="G11783" t="str">
        <x:v>22/04/2024</x:v>
      </x:c>
      <x:c r="H11783" t="str">
        <x:v>Unchanged</x:v>
      </x:c>
    </x:row>
    <x:row r="11784">
      <x:c r="A11784" t="str">
        <x:v>6011189</x:v>
      </x:c>
      <x:c r="B11784" t="str">
        <x:v>Malaysia Mobile Celcom</x:v>
      </x:c>
      <x:c r="C11784">
        <x:v>0.006300000</x:v>
      </x:c>
      <x:c r="D11784">
        <x:v>0.000000000</x:v>
      </x:c>
      <x:c r="E11784" t="str">
        <x:v>1</x:v>
      </x:c>
      <x:c r="F11784" t="str">
        <x:v>1</x:v>
      </x:c>
      <x:c r="G11784" t="str">
        <x:v>22/04/2024</x:v>
      </x:c>
      <x:c r="H11784" t="str">
        <x:v>Unchanged</x:v>
      </x:c>
    </x:row>
    <x:row r="11785">
      <x:c r="A11785" t="str">
        <x:v>601119</x:v>
      </x:c>
      <x:c r="B11785" t="str">
        <x:v>Malaysia Mobile Celcom</x:v>
      </x:c>
      <x:c r="C11785">
        <x:v>0.006300000</x:v>
      </x:c>
      <x:c r="D11785">
        <x:v>0.000000000</x:v>
      </x:c>
      <x:c r="E11785" t="str">
        <x:v>1</x:v>
      </x:c>
      <x:c r="F11785" t="str">
        <x:v>1</x:v>
      </x:c>
      <x:c r="G11785" t="str">
        <x:v>22/04/2024</x:v>
      </x:c>
      <x:c r="H11785" t="str">
        <x:v>Unchanged</x:v>
      </x:c>
    </x:row>
    <x:row r="11786">
      <x:c r="A11786" t="str">
        <x:v>601129</x:v>
      </x:c>
      <x:c r="B11786" t="str">
        <x:v>Malaysia Mobile Celcom</x:v>
      </x:c>
      <x:c r="C11786">
        <x:v>0.006300000</x:v>
      </x:c>
      <x:c r="D11786">
        <x:v>0.000000000</x:v>
      </x:c>
      <x:c r="E11786" t="str">
        <x:v>1</x:v>
      </x:c>
      <x:c r="F11786" t="str">
        <x:v>1</x:v>
      </x:c>
      <x:c r="G11786" t="str">
        <x:v>22/04/2024</x:v>
      </x:c>
      <x:c r="H11786" t="str">
        <x:v>Unchanged</x:v>
      </x:c>
    </x:row>
    <x:row r="11787">
      <x:c r="A11787" t="str">
        <x:v>6011320</x:v>
      </x:c>
      <x:c r="B11787" t="str">
        <x:v>Malaysia Mobile Celcom</x:v>
      </x:c>
      <x:c r="C11787">
        <x:v>0.006300000</x:v>
      </x:c>
      <x:c r="D11787">
        <x:v>0.000000000</x:v>
      </x:c>
      <x:c r="E11787" t="str">
        <x:v>1</x:v>
      </x:c>
      <x:c r="F11787" t="str">
        <x:v>1</x:v>
      </x:c>
      <x:c r="G11787" t="str">
        <x:v>22/04/2024</x:v>
      </x:c>
      <x:c r="H11787" t="str">
        <x:v>Unchanged</x:v>
      </x:c>
    </x:row>
    <x:row r="11788">
      <x:c r="A11788" t="str">
        <x:v>6011321</x:v>
      </x:c>
      <x:c r="B11788" t="str">
        <x:v>Malaysia Mobile Celcom</x:v>
      </x:c>
      <x:c r="C11788">
        <x:v>0.006300000</x:v>
      </x:c>
      <x:c r="D11788">
        <x:v>0.000000000</x:v>
      </x:c>
      <x:c r="E11788" t="str">
        <x:v>1</x:v>
      </x:c>
      <x:c r="F11788" t="str">
        <x:v>1</x:v>
      </x:c>
      <x:c r="G11788" t="str">
        <x:v>22/04/2024</x:v>
      </x:c>
      <x:c r="H11788" t="str">
        <x:v>Unchanged</x:v>
      </x:c>
    </x:row>
    <x:row r="11789">
      <x:c r="A11789" t="str">
        <x:v>601135</x:v>
      </x:c>
      <x:c r="B11789" t="str">
        <x:v>Malaysia Mobile Celcom</x:v>
      </x:c>
      <x:c r="C11789">
        <x:v>0.006300000</x:v>
      </x:c>
      <x:c r="D11789">
        <x:v>0.000000000</x:v>
      </x:c>
      <x:c r="E11789" t="str">
        <x:v>1</x:v>
      </x:c>
      <x:c r="F11789" t="str">
        <x:v>1</x:v>
      </x:c>
      <x:c r="G11789" t="str">
        <x:v>22/04/2024</x:v>
      </x:c>
      <x:c r="H11789" t="str">
        <x:v>Unchanged</x:v>
      </x:c>
    </x:row>
    <x:row r="11790">
      <x:c r="A11790" t="str">
        <x:v>6013</x:v>
      </x:c>
      <x:c r="B11790" t="str">
        <x:v>Malaysia Mobile Celcom</x:v>
      </x:c>
      <x:c r="C11790">
        <x:v>0.006300000</x:v>
      </x:c>
      <x:c r="D11790">
        <x:v>0.000000000</x:v>
      </x:c>
      <x:c r="E11790" t="str">
        <x:v>1</x:v>
      </x:c>
      <x:c r="F11790" t="str">
        <x:v>1</x:v>
      </x:c>
      <x:c r="G11790" t="str">
        <x:v>22/04/2024</x:v>
      </x:c>
      <x:c r="H11790" t="str">
        <x:v>Unchanged</x:v>
      </x:c>
    </x:row>
    <x:row r="11791">
      <x:c r="A11791" t="str">
        <x:v>60145</x:v>
      </x:c>
      <x:c r="B11791" t="str">
        <x:v>Malaysia Mobile Celcom</x:v>
      </x:c>
      <x:c r="C11791">
        <x:v>0.006300000</x:v>
      </x:c>
      <x:c r="D11791">
        <x:v>0.000000000</x:v>
      </x:c>
      <x:c r="E11791" t="str">
        <x:v>1</x:v>
      </x:c>
      <x:c r="F11791" t="str">
        <x:v>1</x:v>
      </x:c>
      <x:c r="G11791" t="str">
        <x:v>22/04/2024</x:v>
      </x:c>
      <x:c r="H11791" t="str">
        <x:v>Unchanged</x:v>
      </x:c>
    </x:row>
    <x:row r="11792">
      <x:c r="A11792" t="str">
        <x:v>60148</x:v>
      </x:c>
      <x:c r="B11792" t="str">
        <x:v>Malaysia Mobile Celcom</x:v>
      </x:c>
      <x:c r="C11792">
        <x:v>0.006300000</x:v>
      </x:c>
      <x:c r="D11792">
        <x:v>0.000000000</x:v>
      </x:c>
      <x:c r="E11792" t="str">
        <x:v>1</x:v>
      </x:c>
      <x:c r="F11792" t="str">
        <x:v>1</x:v>
      </x:c>
      <x:c r="G11792" t="str">
        <x:v>22/04/2024</x:v>
      </x:c>
      <x:c r="H11792" t="str">
        <x:v>Unchanged</x:v>
      </x:c>
    </x:row>
    <x:row r="11793">
      <x:c r="A11793" t="str">
        <x:v>6015920</x:v>
      </x:c>
      <x:c r="B11793" t="str">
        <x:v>Malaysia Mobile Celcom</x:v>
      </x:c>
      <x:c r="C11793">
        <x:v>0.006300000</x:v>
      </x:c>
      <x:c r="D11793">
        <x:v>0.000000000</x:v>
      </x:c>
      <x:c r="E11793" t="str">
        <x:v>1</x:v>
      </x:c>
      <x:c r="F11793" t="str">
        <x:v>1</x:v>
      </x:c>
      <x:c r="G11793" t="str">
        <x:v>22/04/2024</x:v>
      </x:c>
      <x:c r="H11793" t="str">
        <x:v>Unchanged</x:v>
      </x:c>
    </x:row>
    <x:row r="11794">
      <x:c r="A11794" t="str">
        <x:v>6015921</x:v>
      </x:c>
      <x:c r="B11794" t="str">
        <x:v>Malaysia Mobile Celcom</x:v>
      </x:c>
      <x:c r="C11794">
        <x:v>0.006300000</x:v>
      </x:c>
      <x:c r="D11794">
        <x:v>0.000000000</x:v>
      </x:c>
      <x:c r="E11794" t="str">
        <x:v>1</x:v>
      </x:c>
      <x:c r="F11794" t="str">
        <x:v>1</x:v>
      </x:c>
      <x:c r="G11794" t="str">
        <x:v>22/04/2024</x:v>
      </x:c>
      <x:c r="H11794" t="str">
        <x:v>Unchanged</x:v>
      </x:c>
    </x:row>
    <x:row r="11795">
      <x:c r="A11795" t="str">
        <x:v>6015922</x:v>
      </x:c>
      <x:c r="B11795" t="str">
        <x:v>Malaysia Mobile Celcom</x:v>
      </x:c>
      <x:c r="C11795">
        <x:v>0.006300000</x:v>
      </x:c>
      <x:c r="D11795">
        <x:v>0.000000000</x:v>
      </x:c>
      <x:c r="E11795" t="str">
        <x:v>1</x:v>
      </x:c>
      <x:c r="F11795" t="str">
        <x:v>1</x:v>
      </x:c>
      <x:c r="G11795" t="str">
        <x:v>22/04/2024</x:v>
      </x:c>
      <x:c r="H11795" t="str">
        <x:v>Unchanged</x:v>
      </x:c>
    </x:row>
    <x:row r="11796">
      <x:c r="A11796" t="str">
        <x:v>6015923</x:v>
      </x:c>
      <x:c r="B11796" t="str">
        <x:v>Malaysia Mobile Celcom</x:v>
      </x:c>
      <x:c r="C11796">
        <x:v>0.006300000</x:v>
      </x:c>
      <x:c r="D11796">
        <x:v>0.000000000</x:v>
      </x:c>
      <x:c r="E11796" t="str">
        <x:v>1</x:v>
      </x:c>
      <x:c r="F11796" t="str">
        <x:v>1</x:v>
      </x:c>
      <x:c r="G11796" t="str">
        <x:v>22/04/2024</x:v>
      </x:c>
      <x:c r="H11796" t="str">
        <x:v>Unchanged</x:v>
      </x:c>
    </x:row>
    <x:row r="11797">
      <x:c r="A11797" t="str">
        <x:v>6015924</x:v>
      </x:c>
      <x:c r="B11797" t="str">
        <x:v>Malaysia Mobile Celcom</x:v>
      </x:c>
      <x:c r="C11797">
        <x:v>0.006300000</x:v>
      </x:c>
      <x:c r="D11797">
        <x:v>0.000000000</x:v>
      </x:c>
      <x:c r="E11797" t="str">
        <x:v>1</x:v>
      </x:c>
      <x:c r="F11797" t="str">
        <x:v>1</x:v>
      </x:c>
      <x:c r="G11797" t="str">
        <x:v>22/04/2024</x:v>
      </x:c>
      <x:c r="H11797" t="str">
        <x:v>Unchanged</x:v>
      </x:c>
    </x:row>
    <x:row r="11798">
      <x:c r="A11798" t="str">
        <x:v>6019</x:v>
      </x:c>
      <x:c r="B11798" t="str">
        <x:v>Malaysia Mobile Celcom</x:v>
      </x:c>
      <x:c r="C11798">
        <x:v>0.006300000</x:v>
      </x:c>
      <x:c r="D11798">
        <x:v>0.000000000</x:v>
      </x:c>
      <x:c r="E11798" t="str">
        <x:v>1</x:v>
      </x:c>
      <x:c r="F11798" t="str">
        <x:v>1</x:v>
      </x:c>
      <x:c r="G11798" t="str">
        <x:v>22/04/2024</x:v>
      </x:c>
      <x:c r="H11798" t="str">
        <x:v>Unchanged</x:v>
      </x:c>
    </x:row>
    <x:row r="11799">
      <x:c r="A11799" t="str">
        <x:v>60102</x:v>
      </x:c>
      <x:c r="B11799" t="str">
        <x:v>Malaysia Mobile Digi</x:v>
      </x:c>
      <x:c r="C11799">
        <x:v>0.006300000</x:v>
      </x:c>
      <x:c r="D11799">
        <x:v>0.000000000</x:v>
      </x:c>
      <x:c r="E11799" t="str">
        <x:v>1</x:v>
      </x:c>
      <x:c r="F11799" t="str">
        <x:v>1</x:v>
      </x:c>
      <x:c r="G11799" t="str">
        <x:v>22/04/2024</x:v>
      </x:c>
      <x:c r="H11799" t="str">
        <x:v>Unchanged</x:v>
      </x:c>
    </x:row>
    <x:row r="11800">
      <x:c r="A11800" t="str">
        <x:v>601036</x:v>
      </x:c>
      <x:c r="B11800" t="str">
        <x:v>Malaysia Mobile Digi</x:v>
      </x:c>
      <x:c r="C11800">
        <x:v>0.006300000</x:v>
      </x:c>
      <x:c r="D11800">
        <x:v>0.000000000</x:v>
      </x:c>
      <x:c r="E11800" t="str">
        <x:v>1</x:v>
      </x:c>
      <x:c r="F11800" t="str">
        <x:v>1</x:v>
      </x:c>
      <x:c r="G11800" t="str">
        <x:v>22/04/2024</x:v>
      </x:c>
      <x:c r="H11800" t="str">
        <x:v>Unchanged</x:v>
      </x:c>
    </x:row>
    <x:row r="11801">
      <x:c r="A11801" t="str">
        <x:v>601037</x:v>
      </x:c>
      <x:c r="B11801" t="str">
        <x:v>Malaysia Mobile Digi</x:v>
      </x:c>
      <x:c r="C11801">
        <x:v>0.006300000</x:v>
      </x:c>
      <x:c r="D11801">
        <x:v>0.000000000</x:v>
      </x:c>
      <x:c r="E11801" t="str">
        <x:v>1</x:v>
      </x:c>
      <x:c r="F11801" t="str">
        <x:v>1</x:v>
      </x:c>
      <x:c r="G11801" t="str">
        <x:v>22/04/2024</x:v>
      </x:c>
      <x:c r="H11801" t="str">
        <x:v>Unchanged</x:v>
      </x:c>
    </x:row>
    <x:row r="11802">
      <x:c r="A11802" t="str">
        <x:v>601038</x:v>
      </x:c>
      <x:c r="B11802" t="str">
        <x:v>Malaysia Mobile Digi</x:v>
      </x:c>
      <x:c r="C11802">
        <x:v>0.006300000</x:v>
      </x:c>
      <x:c r="D11802">
        <x:v>0.000000000</x:v>
      </x:c>
      <x:c r="E11802" t="str">
        <x:v>1</x:v>
      </x:c>
      <x:c r="F11802" t="str">
        <x:v>1</x:v>
      </x:c>
      <x:c r="G11802" t="str">
        <x:v>22/04/2024</x:v>
      </x:c>
      <x:c r="H11802" t="str">
        <x:v>Unchanged</x:v>
      </x:c>
    </x:row>
    <x:row r="11803">
      <x:c r="A11803" t="str">
        <x:v>601039</x:v>
      </x:c>
      <x:c r="B11803" t="str">
        <x:v>Malaysia Mobile Digi</x:v>
      </x:c>
      <x:c r="C11803">
        <x:v>0.006300000</x:v>
      </x:c>
      <x:c r="D11803">
        <x:v>0.000000000</x:v>
      </x:c>
      <x:c r="E11803" t="str">
        <x:v>1</x:v>
      </x:c>
      <x:c r="F11803" t="str">
        <x:v>1</x:v>
      </x:c>
      <x:c r="G11803" t="str">
        <x:v>22/04/2024</x:v>
      </x:c>
      <x:c r="H11803" t="str">
        <x:v>Unchanged</x:v>
      </x:c>
    </x:row>
    <x:row r="11804">
      <x:c r="A11804" t="str">
        <x:v>601046</x:v>
      </x:c>
      <x:c r="B11804" t="str">
        <x:v>Malaysia Mobile Digi</x:v>
      </x:c>
      <x:c r="C11804">
        <x:v>0.006300000</x:v>
      </x:c>
      <x:c r="D11804">
        <x:v>0.000000000</x:v>
      </x:c>
      <x:c r="E11804" t="str">
        <x:v>1</x:v>
      </x:c>
      <x:c r="F11804" t="str">
        <x:v>1</x:v>
      </x:c>
      <x:c r="G11804" t="str">
        <x:v>22/04/2024</x:v>
      </x:c>
      <x:c r="H11804" t="str">
        <x:v>Unchanged</x:v>
      </x:c>
    </x:row>
    <x:row r="11805">
      <x:c r="A11805" t="str">
        <x:v>601056</x:v>
      </x:c>
      <x:c r="B11805" t="str">
        <x:v>Malaysia Mobile Digi</x:v>
      </x:c>
      <x:c r="C11805">
        <x:v>0.006300000</x:v>
      </x:c>
      <x:c r="D11805">
        <x:v>0.000000000</x:v>
      </x:c>
      <x:c r="E11805" t="str">
        <x:v>1</x:v>
      </x:c>
      <x:c r="F11805" t="str">
        <x:v>1</x:v>
      </x:c>
      <x:c r="G11805" t="str">
        <x:v>22/04/2024</x:v>
      </x:c>
      <x:c r="H11805" t="str">
        <x:v>Unchanged</x:v>
      </x:c>
    </x:row>
    <x:row r="11806">
      <x:c r="A11806" t="str">
        <x:v>601066</x:v>
      </x:c>
      <x:c r="B11806" t="str">
        <x:v>Malaysia Mobile Digi</x:v>
      </x:c>
      <x:c r="C11806">
        <x:v>0.006300000</x:v>
      </x:c>
      <x:c r="D11806">
        <x:v>0.000000000</x:v>
      </x:c>
      <x:c r="E11806" t="str">
        <x:v>1</x:v>
      </x:c>
      <x:c r="F11806" t="str">
        <x:v>1</x:v>
      </x:c>
      <x:c r="G11806" t="str">
        <x:v>22/04/2024</x:v>
      </x:c>
      <x:c r="H11806" t="str">
        <x:v>Unchanged</x:v>
      </x:c>
    </x:row>
    <x:row r="11807">
      <x:c r="A11807" t="str">
        <x:v>601076</x:v>
      </x:c>
      <x:c r="B11807" t="str">
        <x:v>Malaysia Mobile Digi</x:v>
      </x:c>
      <x:c r="C11807">
        <x:v>0.006300000</x:v>
      </x:c>
      <x:c r="D11807">
        <x:v>0.000000000</x:v>
      </x:c>
      <x:c r="E11807" t="str">
        <x:v>1</x:v>
      </x:c>
      <x:c r="F11807" t="str">
        <x:v>1</x:v>
      </x:c>
      <x:c r="G11807" t="str">
        <x:v>22/04/2024</x:v>
      </x:c>
      <x:c r="H11807" t="str">
        <x:v>Unchanged</x:v>
      </x:c>
    </x:row>
    <x:row r="11808">
      <x:c r="A11808" t="str">
        <x:v>601082</x:v>
      </x:c>
      <x:c r="B11808" t="str">
        <x:v>Malaysia Mobile Digi</x:v>
      </x:c>
      <x:c r="C11808">
        <x:v>0.006300000</x:v>
      </x:c>
      <x:c r="D11808">
        <x:v>0.000000000</x:v>
      </x:c>
      <x:c r="E11808" t="str">
        <x:v>1</x:v>
      </x:c>
      <x:c r="F11808" t="str">
        <x:v>1</x:v>
      </x:c>
      <x:c r="G11808" t="str">
        <x:v>22/04/2024</x:v>
      </x:c>
      <x:c r="H11808" t="str">
        <x:v>Unchanged</x:v>
      </x:c>
    </x:row>
    <x:row r="11809">
      <x:c r="A11809" t="str">
        <x:v>601088</x:v>
      </x:c>
      <x:c r="B11809" t="str">
        <x:v>Malaysia Mobile Digi</x:v>
      </x:c>
      <x:c r="C11809">
        <x:v>0.006300000</x:v>
      </x:c>
      <x:c r="D11809">
        <x:v>0.000000000</x:v>
      </x:c>
      <x:c r="E11809" t="str">
        <x:v>1</x:v>
      </x:c>
      <x:c r="F11809" t="str">
        <x:v>1</x:v>
      </x:c>
      <x:c r="G11809" t="str">
        <x:v>22/04/2024</x:v>
      </x:c>
      <x:c r="H11809" t="str">
        <x:v>Unchanged</x:v>
      </x:c>
    </x:row>
    <x:row r="11810">
      <x:c r="A11810" t="str">
        <x:v>6010900</x:v>
      </x:c>
      <x:c r="B11810" t="str">
        <x:v>Malaysia Mobile Digi</x:v>
      </x:c>
      <x:c r="C11810">
        <x:v>0.006300000</x:v>
      </x:c>
      <x:c r="D11810">
        <x:v>0.000000000</x:v>
      </x:c>
      <x:c r="E11810" t="str">
        <x:v>1</x:v>
      </x:c>
      <x:c r="F11810" t="str">
        <x:v>1</x:v>
      </x:c>
      <x:c r="G11810" t="str">
        <x:v>22/04/2024</x:v>
      </x:c>
      <x:c r="H11810" t="str">
        <x:v>Unchanged</x:v>
      </x:c>
    </x:row>
    <x:row r="11811">
      <x:c r="A11811" t="str">
        <x:v>6010901</x:v>
      </x:c>
      <x:c r="B11811" t="str">
        <x:v>Malaysia Mobile Digi</x:v>
      </x:c>
      <x:c r="C11811">
        <x:v>0.006300000</x:v>
      </x:c>
      <x:c r="D11811">
        <x:v>0.000000000</x:v>
      </x:c>
      <x:c r="E11811" t="str">
        <x:v>1</x:v>
      </x:c>
      <x:c r="F11811" t="str">
        <x:v>1</x:v>
      </x:c>
      <x:c r="G11811" t="str">
        <x:v>22/04/2024</x:v>
      </x:c>
      <x:c r="H11811" t="str">
        <x:v>Unchanged</x:v>
      </x:c>
    </x:row>
    <x:row r="11812">
      <x:c r="A11812" t="str">
        <x:v>6010902</x:v>
      </x:c>
      <x:c r="B11812" t="str">
        <x:v>Malaysia Mobile Digi</x:v>
      </x:c>
      <x:c r="C11812">
        <x:v>0.006300000</x:v>
      </x:c>
      <x:c r="D11812">
        <x:v>0.000000000</x:v>
      </x:c>
      <x:c r="E11812" t="str">
        <x:v>1</x:v>
      </x:c>
      <x:c r="F11812" t="str">
        <x:v>1</x:v>
      </x:c>
      <x:c r="G11812" t="str">
        <x:v>22/04/2024</x:v>
      </x:c>
      <x:c r="H11812" t="str">
        <x:v>Unchanged</x:v>
      </x:c>
    </x:row>
    <x:row r="11813">
      <x:c r="A11813" t="str">
        <x:v>6010903</x:v>
      </x:c>
      <x:c r="B11813" t="str">
        <x:v>Malaysia Mobile Digi</x:v>
      </x:c>
      <x:c r="C11813">
        <x:v>0.006300000</x:v>
      </x:c>
      <x:c r="D11813">
        <x:v>0.000000000</x:v>
      </x:c>
      <x:c r="E11813" t="str">
        <x:v>1</x:v>
      </x:c>
      <x:c r="F11813" t="str">
        <x:v>1</x:v>
      </x:c>
      <x:c r="G11813" t="str">
        <x:v>22/04/2024</x:v>
      </x:c>
      <x:c r="H11813" t="str">
        <x:v>Unchanged</x:v>
      </x:c>
    </x:row>
    <x:row r="11814">
      <x:c r="A11814" t="str">
        <x:v>6010905</x:v>
      </x:c>
      <x:c r="B11814" t="str">
        <x:v>Malaysia Mobile Digi</x:v>
      </x:c>
      <x:c r="C11814">
        <x:v>0.006300000</x:v>
      </x:c>
      <x:c r="D11814">
        <x:v>0.000000000</x:v>
      </x:c>
      <x:c r="E11814" t="str">
        <x:v>1</x:v>
      </x:c>
      <x:c r="F11814" t="str">
        <x:v>1</x:v>
      </x:c>
      <x:c r="G11814" t="str">
        <x:v>22/04/2024</x:v>
      </x:c>
      <x:c r="H11814" t="str">
        <x:v>Unchanged</x:v>
      </x:c>
    </x:row>
    <x:row r="11815">
      <x:c r="A11815" t="str">
        <x:v>6010906</x:v>
      </x:c>
      <x:c r="B11815" t="str">
        <x:v>Malaysia Mobile Digi</x:v>
      </x:c>
      <x:c r="C11815">
        <x:v>0.006300000</x:v>
      </x:c>
      <x:c r="D11815">
        <x:v>0.000000000</x:v>
      </x:c>
      <x:c r="E11815" t="str">
        <x:v>1</x:v>
      </x:c>
      <x:c r="F11815" t="str">
        <x:v>1</x:v>
      </x:c>
      <x:c r="G11815" t="str">
        <x:v>22/04/2024</x:v>
      </x:c>
      <x:c r="H11815" t="str">
        <x:v>Unchanged</x:v>
      </x:c>
    </x:row>
    <x:row r="11816">
      <x:c r="A11816" t="str">
        <x:v>6010907</x:v>
      </x:c>
      <x:c r="B11816" t="str">
        <x:v>Malaysia Mobile Digi</x:v>
      </x:c>
      <x:c r="C11816">
        <x:v>0.006300000</x:v>
      </x:c>
      <x:c r="D11816">
        <x:v>0.000000000</x:v>
      </x:c>
      <x:c r="E11816" t="str">
        <x:v>1</x:v>
      </x:c>
      <x:c r="F11816" t="str">
        <x:v>1</x:v>
      </x:c>
      <x:c r="G11816" t="str">
        <x:v>22/04/2024</x:v>
      </x:c>
      <x:c r="H11816" t="str">
        <x:v>Unchanged</x:v>
      </x:c>
    </x:row>
    <x:row r="11817">
      <x:c r="A11817" t="str">
        <x:v>6010908</x:v>
      </x:c>
      <x:c r="B11817" t="str">
        <x:v>Malaysia Mobile Digi</x:v>
      </x:c>
      <x:c r="C11817">
        <x:v>0.006300000</x:v>
      </x:c>
      <x:c r="D11817">
        <x:v>0.000000000</x:v>
      </x:c>
      <x:c r="E11817" t="str">
        <x:v>1</x:v>
      </x:c>
      <x:c r="F11817" t="str">
        <x:v>1</x:v>
      </x:c>
      <x:c r="G11817" t="str">
        <x:v>22/04/2024</x:v>
      </x:c>
      <x:c r="H11817" t="str">
        <x:v>Unchanged</x:v>
      </x:c>
    </x:row>
    <x:row r="11818">
      <x:c r="A11818" t="str">
        <x:v>6010909</x:v>
      </x:c>
      <x:c r="B11818" t="str">
        <x:v>Malaysia Mobile Digi</x:v>
      </x:c>
      <x:c r="C11818">
        <x:v>0.006300000</x:v>
      </x:c>
      <x:c r="D11818">
        <x:v>0.000000000</x:v>
      </x:c>
      <x:c r="E11818" t="str">
        <x:v>1</x:v>
      </x:c>
      <x:c r="F11818" t="str">
        <x:v>1</x:v>
      </x:c>
      <x:c r="G11818" t="str">
        <x:v>22/04/2024</x:v>
      </x:c>
      <x:c r="H11818" t="str">
        <x:v>Unchanged</x:v>
      </x:c>
    </x:row>
    <x:row r="11819">
      <x:c r="A11819" t="str">
        <x:v>601091</x:v>
      </x:c>
      <x:c r="B11819" t="str">
        <x:v>Malaysia Mobile Digi</x:v>
      </x:c>
      <x:c r="C11819">
        <x:v>0.006300000</x:v>
      </x:c>
      <x:c r="D11819">
        <x:v>0.000000000</x:v>
      </x:c>
      <x:c r="E11819" t="str">
        <x:v>1</x:v>
      </x:c>
      <x:c r="F11819" t="str">
        <x:v>1</x:v>
      </x:c>
      <x:c r="G11819" t="str">
        <x:v>22/04/2024</x:v>
      </x:c>
      <x:c r="H11819" t="str">
        <x:v>Unchanged</x:v>
      </x:c>
    </x:row>
    <x:row r="11820">
      <x:c r="A11820" t="str">
        <x:v>601092</x:v>
      </x:c>
      <x:c r="B11820" t="str">
        <x:v>Malaysia Mobile Digi</x:v>
      </x:c>
      <x:c r="C11820">
        <x:v>0.006300000</x:v>
      </x:c>
      <x:c r="D11820">
        <x:v>0.000000000</x:v>
      </x:c>
      <x:c r="E11820" t="str">
        <x:v>1</x:v>
      </x:c>
      <x:c r="F11820" t="str">
        <x:v>1</x:v>
      </x:c>
      <x:c r="G11820" t="str">
        <x:v>22/04/2024</x:v>
      </x:c>
      <x:c r="H11820" t="str">
        <x:v>Unchanged</x:v>
      </x:c>
    </x:row>
    <x:row r="11821">
      <x:c r="A11821" t="str">
        <x:v>601093</x:v>
      </x:c>
      <x:c r="B11821" t="str">
        <x:v>Malaysia Mobile Digi</x:v>
      </x:c>
      <x:c r="C11821">
        <x:v>0.006300000</x:v>
      </x:c>
      <x:c r="D11821">
        <x:v>0.000000000</x:v>
      </x:c>
      <x:c r="E11821" t="str">
        <x:v>1</x:v>
      </x:c>
      <x:c r="F11821" t="str">
        <x:v>1</x:v>
      </x:c>
      <x:c r="G11821" t="str">
        <x:v>22/04/2024</x:v>
      </x:c>
      <x:c r="H11821" t="str">
        <x:v>Unchanged</x:v>
      </x:c>
    </x:row>
    <x:row r="11822">
      <x:c r="A11822" t="str">
        <x:v>601094</x:v>
      </x:c>
      <x:c r="B11822" t="str">
        <x:v>Malaysia Mobile Digi</x:v>
      </x:c>
      <x:c r="C11822">
        <x:v>0.006300000</x:v>
      </x:c>
      <x:c r="D11822">
        <x:v>0.000000000</x:v>
      </x:c>
      <x:c r="E11822" t="str">
        <x:v>1</x:v>
      </x:c>
      <x:c r="F11822" t="str">
        <x:v>1</x:v>
      </x:c>
      <x:c r="G11822" t="str">
        <x:v>22/04/2024</x:v>
      </x:c>
      <x:c r="H11822" t="str">
        <x:v>Unchanged</x:v>
      </x:c>
    </x:row>
    <x:row r="11823">
      <x:c r="A11823" t="str">
        <x:v>601095</x:v>
      </x:c>
      <x:c r="B11823" t="str">
        <x:v>Malaysia Mobile Digi</x:v>
      </x:c>
      <x:c r="C11823">
        <x:v>0.006300000</x:v>
      </x:c>
      <x:c r="D11823">
        <x:v>0.000000000</x:v>
      </x:c>
      <x:c r="E11823" t="str">
        <x:v>1</x:v>
      </x:c>
      <x:c r="F11823" t="str">
        <x:v>1</x:v>
      </x:c>
      <x:c r="G11823" t="str">
        <x:v>22/04/2024</x:v>
      </x:c>
      <x:c r="H11823" t="str">
        <x:v>Unchanged</x:v>
      </x:c>
    </x:row>
    <x:row r="11824">
      <x:c r="A11824" t="str">
        <x:v>601096</x:v>
      </x:c>
      <x:c r="B11824" t="str">
        <x:v>Malaysia Mobile Digi</x:v>
      </x:c>
      <x:c r="C11824">
        <x:v>0.006300000</x:v>
      </x:c>
      <x:c r="D11824">
        <x:v>0.000000000</x:v>
      </x:c>
      <x:c r="E11824" t="str">
        <x:v>1</x:v>
      </x:c>
      <x:c r="F11824" t="str">
        <x:v>1</x:v>
      </x:c>
      <x:c r="G11824" t="str">
        <x:v>22/04/2024</x:v>
      </x:c>
      <x:c r="H11824" t="str">
        <x:v>Unchanged</x:v>
      </x:c>
    </x:row>
    <x:row r="11825">
      <x:c r="A11825" t="str">
        <x:v>601097</x:v>
      </x:c>
      <x:c r="B11825" t="str">
        <x:v>Malaysia Mobile Digi</x:v>
      </x:c>
      <x:c r="C11825">
        <x:v>0.006300000</x:v>
      </x:c>
      <x:c r="D11825">
        <x:v>0.000000000</x:v>
      </x:c>
      <x:c r="E11825" t="str">
        <x:v>1</x:v>
      </x:c>
      <x:c r="F11825" t="str">
        <x:v>1</x:v>
      </x:c>
      <x:c r="G11825" t="str">
        <x:v>22/04/2024</x:v>
      </x:c>
      <x:c r="H11825" t="str">
        <x:v>Unchanged</x:v>
      </x:c>
    </x:row>
    <x:row r="11826">
      <x:c r="A11826" t="str">
        <x:v>601098</x:v>
      </x:c>
      <x:c r="B11826" t="str">
        <x:v>Malaysia Mobile Digi</x:v>
      </x:c>
      <x:c r="C11826">
        <x:v>0.006300000</x:v>
      </x:c>
      <x:c r="D11826">
        <x:v>0.000000000</x:v>
      </x:c>
      <x:c r="E11826" t="str">
        <x:v>1</x:v>
      </x:c>
      <x:c r="F11826" t="str">
        <x:v>1</x:v>
      </x:c>
      <x:c r="G11826" t="str">
        <x:v>22/04/2024</x:v>
      </x:c>
      <x:c r="H11826" t="str">
        <x:v>Unchanged</x:v>
      </x:c>
    </x:row>
    <x:row r="11827">
      <x:c r="A11827" t="str">
        <x:v>601116</x:v>
      </x:c>
      <x:c r="B11827" t="str">
        <x:v>Malaysia Mobile Digi</x:v>
      </x:c>
      <x:c r="C11827">
        <x:v>0.006300000</x:v>
      </x:c>
      <x:c r="D11827">
        <x:v>0.000000000</x:v>
      </x:c>
      <x:c r="E11827" t="str">
        <x:v>1</x:v>
      </x:c>
      <x:c r="F11827" t="str">
        <x:v>1</x:v>
      </x:c>
      <x:c r="G11827" t="str">
        <x:v>22/04/2024</x:v>
      </x:c>
      <x:c r="H11827" t="str">
        <x:v>Unchanged</x:v>
      </x:c>
    </x:row>
    <x:row r="11828">
      <x:c r="A11828" t="str">
        <x:v>6011200</x:v>
      </x:c>
      <x:c r="B11828" t="str">
        <x:v>Malaysia Mobile Digi</x:v>
      </x:c>
      <x:c r="C11828">
        <x:v>0.006300000</x:v>
      </x:c>
      <x:c r="D11828">
        <x:v>0.000000000</x:v>
      </x:c>
      <x:c r="E11828" t="str">
        <x:v>1</x:v>
      </x:c>
      <x:c r="F11828" t="str">
        <x:v>1</x:v>
      </x:c>
      <x:c r="G11828" t="str">
        <x:v>22/04/2024</x:v>
      </x:c>
      <x:c r="H11828" t="str">
        <x:v>Unchanged</x:v>
      </x:c>
    </x:row>
    <x:row r="11829">
      <x:c r="A11829" t="str">
        <x:v>6011201</x:v>
      </x:c>
      <x:c r="B11829" t="str">
        <x:v>Malaysia Mobile Digi</x:v>
      </x:c>
      <x:c r="C11829">
        <x:v>0.006300000</x:v>
      </x:c>
      <x:c r="D11829">
        <x:v>0.000000000</x:v>
      </x:c>
      <x:c r="E11829" t="str">
        <x:v>1</x:v>
      </x:c>
      <x:c r="F11829" t="str">
        <x:v>1</x:v>
      </x:c>
      <x:c r="G11829" t="str">
        <x:v>22/04/2024</x:v>
      </x:c>
      <x:c r="H11829" t="str">
        <x:v>Unchanged</x:v>
      </x:c>
    </x:row>
    <x:row r="11830">
      <x:c r="A11830" t="str">
        <x:v>6011202</x:v>
      </x:c>
      <x:c r="B11830" t="str">
        <x:v>Malaysia Mobile Digi</x:v>
      </x:c>
      <x:c r="C11830">
        <x:v>0.006300000</x:v>
      </x:c>
      <x:c r="D11830">
        <x:v>0.000000000</x:v>
      </x:c>
      <x:c r="E11830" t="str">
        <x:v>1</x:v>
      </x:c>
      <x:c r="F11830" t="str">
        <x:v>1</x:v>
      </x:c>
      <x:c r="G11830" t="str">
        <x:v>22/04/2024</x:v>
      </x:c>
      <x:c r="H11830" t="str">
        <x:v>Unchanged</x:v>
      </x:c>
    </x:row>
    <x:row r="11831">
      <x:c r="A11831" t="str">
        <x:v>6011203</x:v>
      </x:c>
      <x:c r="B11831" t="str">
        <x:v>Malaysia Mobile Digi</x:v>
      </x:c>
      <x:c r="C11831">
        <x:v>0.006300000</x:v>
      </x:c>
      <x:c r="D11831">
        <x:v>0.000000000</x:v>
      </x:c>
      <x:c r="E11831" t="str">
        <x:v>1</x:v>
      </x:c>
      <x:c r="F11831" t="str">
        <x:v>1</x:v>
      </x:c>
      <x:c r="G11831" t="str">
        <x:v>22/04/2024</x:v>
      </x:c>
      <x:c r="H11831" t="str">
        <x:v>Unchanged</x:v>
      </x:c>
    </x:row>
    <x:row r="11832">
      <x:c r="A11832" t="str">
        <x:v>6011204</x:v>
      </x:c>
      <x:c r="B11832" t="str">
        <x:v>Malaysia Mobile Digi</x:v>
      </x:c>
      <x:c r="C11832">
        <x:v>0.006300000</x:v>
      </x:c>
      <x:c r="D11832">
        <x:v>0.000000000</x:v>
      </x:c>
      <x:c r="E11832" t="str">
        <x:v>1</x:v>
      </x:c>
      <x:c r="F11832" t="str">
        <x:v>1</x:v>
      </x:c>
      <x:c r="G11832" t="str">
        <x:v>22/04/2024</x:v>
      </x:c>
      <x:c r="H11832" t="str">
        <x:v>Unchanged</x:v>
      </x:c>
    </x:row>
    <x:row r="11833">
      <x:c r="A11833" t="str">
        <x:v>601122</x:v>
      </x:c>
      <x:c r="B11833" t="str">
        <x:v>Malaysia Mobile Digi</x:v>
      </x:c>
      <x:c r="C11833">
        <x:v>0.006300000</x:v>
      </x:c>
      <x:c r="D11833">
        <x:v>0.000000000</x:v>
      </x:c>
      <x:c r="E11833" t="str">
        <x:v>1</x:v>
      </x:c>
      <x:c r="F11833" t="str">
        <x:v>1</x:v>
      </x:c>
      <x:c r="G11833" t="str">
        <x:v>22/04/2024</x:v>
      </x:c>
      <x:c r="H11833" t="str">
        <x:v>Unchanged</x:v>
      </x:c>
    </x:row>
    <x:row r="11834">
      <x:c r="A11834" t="str">
        <x:v>601126</x:v>
      </x:c>
      <x:c r="B11834" t="str">
        <x:v>Malaysia Mobile Digi</x:v>
      </x:c>
      <x:c r="C11834">
        <x:v>0.006300000</x:v>
      </x:c>
      <x:c r="D11834">
        <x:v>0.000000000</x:v>
      </x:c>
      <x:c r="E11834" t="str">
        <x:v>1</x:v>
      </x:c>
      <x:c r="F11834" t="str">
        <x:v>1</x:v>
      </x:c>
      <x:c r="G11834" t="str">
        <x:v>22/04/2024</x:v>
      </x:c>
      <x:c r="H11834" t="str">
        <x:v>Unchanged</x:v>
      </x:c>
    </x:row>
    <x:row r="11835">
      <x:c r="A11835" t="str">
        <x:v>601131</x:v>
      </x:c>
      <x:c r="B11835" t="str">
        <x:v>Malaysia Mobile Digi</x:v>
      </x:c>
      <x:c r="C11835">
        <x:v>0.006300000</x:v>
      </x:c>
      <x:c r="D11835">
        <x:v>0.000000000</x:v>
      </x:c>
      <x:c r="E11835" t="str">
        <x:v>1</x:v>
      </x:c>
      <x:c r="F11835" t="str">
        <x:v>1</x:v>
      </x:c>
      <x:c r="G11835" t="str">
        <x:v>22/04/2024</x:v>
      </x:c>
      <x:c r="H11835" t="str">
        <x:v>Unchanged</x:v>
      </x:c>
    </x:row>
    <x:row r="11836">
      <x:c r="A11836" t="str">
        <x:v>601133</x:v>
      </x:c>
      <x:c r="B11836" t="str">
        <x:v>Malaysia Mobile Digi</x:v>
      </x:c>
      <x:c r="C11836">
        <x:v>0.006300000</x:v>
      </x:c>
      <x:c r="D11836">
        <x:v>0.000000000</x:v>
      </x:c>
      <x:c r="E11836" t="str">
        <x:v>1</x:v>
      </x:c>
      <x:c r="F11836" t="str">
        <x:v>1</x:v>
      </x:c>
      <x:c r="G11836" t="str">
        <x:v>22/04/2024</x:v>
      </x:c>
      <x:c r="H11836" t="str">
        <x:v>Unchanged</x:v>
      </x:c>
    </x:row>
    <x:row r="11837">
      <x:c r="A11837" t="str">
        <x:v>601136</x:v>
      </x:c>
      <x:c r="B11837" t="str">
        <x:v>Malaysia Mobile Digi</x:v>
      </x:c>
      <x:c r="C11837">
        <x:v>0.006300000</x:v>
      </x:c>
      <x:c r="D11837">
        <x:v>0.000000000</x:v>
      </x:c>
      <x:c r="E11837" t="str">
        <x:v>1</x:v>
      </x:c>
      <x:c r="F11837" t="str">
        <x:v>1</x:v>
      </x:c>
      <x:c r="G11837" t="str">
        <x:v>22/04/2024</x:v>
      </x:c>
      <x:c r="H11837" t="str">
        <x:v>Unchanged</x:v>
      </x:c>
    </x:row>
    <x:row r="11838">
      <x:c r="A11838" t="str">
        <x:v>60143</x:v>
      </x:c>
      <x:c r="B11838" t="str">
        <x:v>Malaysia Mobile Digi</x:v>
      </x:c>
      <x:c r="C11838">
        <x:v>0.006300000</x:v>
      </x:c>
      <x:c r="D11838">
        <x:v>0.000000000</x:v>
      </x:c>
      <x:c r="E11838" t="str">
        <x:v>1</x:v>
      </x:c>
      <x:c r="F11838" t="str">
        <x:v>1</x:v>
      </x:c>
      <x:c r="G11838" t="str">
        <x:v>22/04/2024</x:v>
      </x:c>
      <x:c r="H11838" t="str">
        <x:v>Unchanged</x:v>
      </x:c>
    </x:row>
    <x:row r="11839">
      <x:c r="A11839" t="str">
        <x:v>60146</x:v>
      </x:c>
      <x:c r="B11839" t="str">
        <x:v>Malaysia Mobile Digi</x:v>
      </x:c>
      <x:c r="C11839">
        <x:v>0.006300000</x:v>
      </x:c>
      <x:c r="D11839">
        <x:v>0.000000000</x:v>
      </x:c>
      <x:c r="E11839" t="str">
        <x:v>1</x:v>
      </x:c>
      <x:c r="F11839" t="str">
        <x:v>1</x:v>
      </x:c>
      <x:c r="G11839" t="str">
        <x:v>22/04/2024</x:v>
      </x:c>
      <x:c r="H11839" t="str">
        <x:v>Unchanged</x:v>
      </x:c>
    </x:row>
    <x:row r="11840">
      <x:c r="A11840" t="str">
        <x:v>60149</x:v>
      </x:c>
      <x:c r="B11840" t="str">
        <x:v>Malaysia Mobile Digi</x:v>
      </x:c>
      <x:c r="C11840">
        <x:v>0.006300000</x:v>
      </x:c>
      <x:c r="D11840">
        <x:v>0.000000000</x:v>
      </x:c>
      <x:c r="E11840" t="str">
        <x:v>1</x:v>
      </x:c>
      <x:c r="F11840" t="str">
        <x:v>1</x:v>
      </x:c>
      <x:c r="G11840" t="str">
        <x:v>22/04/2024</x:v>
      </x:c>
      <x:c r="H11840" t="str">
        <x:v>Unchanged</x:v>
      </x:c>
    </x:row>
    <x:row r="11841">
      <x:c r="A11841" t="str">
        <x:v>6015960</x:v>
      </x:c>
      <x:c r="B11841" t="str">
        <x:v>Malaysia Mobile Digi</x:v>
      </x:c>
      <x:c r="C11841">
        <x:v>0.006300000</x:v>
      </x:c>
      <x:c r="D11841">
        <x:v>0.000000000</x:v>
      </x:c>
      <x:c r="E11841" t="str">
        <x:v>1</x:v>
      </x:c>
      <x:c r="F11841" t="str">
        <x:v>1</x:v>
      </x:c>
      <x:c r="G11841" t="str">
        <x:v>22/04/2024</x:v>
      </x:c>
      <x:c r="H11841" t="str">
        <x:v>Unchanged</x:v>
      </x:c>
    </x:row>
    <x:row r="11842">
      <x:c r="A11842" t="str">
        <x:v>6015961</x:v>
      </x:c>
      <x:c r="B11842" t="str">
        <x:v>Malaysia Mobile Digi</x:v>
      </x:c>
      <x:c r="C11842">
        <x:v>0.006300000</x:v>
      </x:c>
      <x:c r="D11842">
        <x:v>0.000000000</x:v>
      </x:c>
      <x:c r="E11842" t="str">
        <x:v>1</x:v>
      </x:c>
      <x:c r="F11842" t="str">
        <x:v>1</x:v>
      </x:c>
      <x:c r="G11842" t="str">
        <x:v>22/04/2024</x:v>
      </x:c>
      <x:c r="H11842" t="str">
        <x:v>Unchanged</x:v>
      </x:c>
    </x:row>
    <x:row r="11843">
      <x:c r="A11843" t="str">
        <x:v>6015962</x:v>
      </x:c>
      <x:c r="B11843" t="str">
        <x:v>Malaysia Mobile Digi</x:v>
      </x:c>
      <x:c r="C11843">
        <x:v>0.006300000</x:v>
      </x:c>
      <x:c r="D11843">
        <x:v>0.000000000</x:v>
      </x:c>
      <x:c r="E11843" t="str">
        <x:v>1</x:v>
      </x:c>
      <x:c r="F11843" t="str">
        <x:v>1</x:v>
      </x:c>
      <x:c r="G11843" t="str">
        <x:v>22/04/2024</x:v>
      </x:c>
      <x:c r="H11843" t="str">
        <x:v>Unchanged</x:v>
      </x:c>
    </x:row>
    <x:row r="11844">
      <x:c r="A11844" t="str">
        <x:v>6015963</x:v>
      </x:c>
      <x:c r="B11844" t="str">
        <x:v>Malaysia Mobile Digi</x:v>
      </x:c>
      <x:c r="C11844">
        <x:v>0.006300000</x:v>
      </x:c>
      <x:c r="D11844">
        <x:v>0.000000000</x:v>
      </x:c>
      <x:c r="E11844" t="str">
        <x:v>1</x:v>
      </x:c>
      <x:c r="F11844" t="str">
        <x:v>1</x:v>
      </x:c>
      <x:c r="G11844" t="str">
        <x:v>22/04/2024</x:v>
      </x:c>
      <x:c r="H11844" t="str">
        <x:v>Unchanged</x:v>
      </x:c>
    </x:row>
    <x:row r="11845">
      <x:c r="A11845" t="str">
        <x:v>6015964</x:v>
      </x:c>
      <x:c r="B11845" t="str">
        <x:v>Malaysia Mobile Digi</x:v>
      </x:c>
      <x:c r="C11845">
        <x:v>0.006300000</x:v>
      </x:c>
      <x:c r="D11845">
        <x:v>0.000000000</x:v>
      </x:c>
      <x:c r="E11845" t="str">
        <x:v>1</x:v>
      </x:c>
      <x:c r="F11845" t="str">
        <x:v>1</x:v>
      </x:c>
      <x:c r="G11845" t="str">
        <x:v>22/04/2024</x:v>
      </x:c>
      <x:c r="H11845" t="str">
        <x:v>Unchanged</x:v>
      </x:c>
    </x:row>
    <x:row r="11846">
      <x:c r="A11846" t="str">
        <x:v>6016</x:v>
      </x:c>
      <x:c r="B11846" t="str">
        <x:v>Malaysia Mobile Digi</x:v>
      </x:c>
      <x:c r="C11846">
        <x:v>0.006300000</x:v>
      </x:c>
      <x:c r="D11846">
        <x:v>0.000000000</x:v>
      </x:c>
      <x:c r="E11846" t="str">
        <x:v>1</x:v>
      </x:c>
      <x:c r="F11846" t="str">
        <x:v>1</x:v>
      </x:c>
      <x:c r="G11846" t="str">
        <x:v>22/04/2024</x:v>
      </x:c>
      <x:c r="H11846" t="str">
        <x:v>Unchanged</x:v>
      </x:c>
    </x:row>
    <x:row r="11847">
      <x:c r="A11847" t="str">
        <x:v>601042</x:v>
      </x:c>
      <x:c r="B11847" t="str">
        <x:v>Malaysia Mobile Maxis</x:v>
      </x:c>
      <x:c r="C11847">
        <x:v>0.006300000</x:v>
      </x:c>
      <x:c r="D11847">
        <x:v>0.000000000</x:v>
      </x:c>
      <x:c r="E11847" t="str">
        <x:v>1</x:v>
      </x:c>
      <x:c r="F11847" t="str">
        <x:v>1</x:v>
      </x:c>
      <x:c r="G11847" t="str">
        <x:v>22/04/2024</x:v>
      </x:c>
      <x:c r="H11847" t="str">
        <x:v>Unchanged</x:v>
      </x:c>
    </x:row>
    <x:row r="11848">
      <x:c r="A11848" t="str">
        <x:v>601043</x:v>
      </x:c>
      <x:c r="B11848" t="str">
        <x:v>Malaysia Mobile Maxis</x:v>
      </x:c>
      <x:c r="C11848">
        <x:v>0.006300000</x:v>
      </x:c>
      <x:c r="D11848">
        <x:v>0.000000000</x:v>
      </x:c>
      <x:c r="E11848" t="str">
        <x:v>1</x:v>
      </x:c>
      <x:c r="F11848" t="str">
        <x:v>1</x:v>
      </x:c>
      <x:c r="G11848" t="str">
        <x:v>22/04/2024</x:v>
      </x:c>
      <x:c r="H11848" t="str">
        <x:v>Unchanged</x:v>
      </x:c>
    </x:row>
    <x:row r="11849">
      <x:c r="A11849" t="str">
        <x:v>601060</x:v>
      </x:c>
      <x:c r="B11849" t="str">
        <x:v>Malaysia Mobile Maxis</x:v>
      </x:c>
      <x:c r="C11849">
        <x:v>0.006300000</x:v>
      </x:c>
      <x:c r="D11849">
        <x:v>0.000000000</x:v>
      </x:c>
      <x:c r="E11849" t="str">
        <x:v>1</x:v>
      </x:c>
      <x:c r="F11849" t="str">
        <x:v>1</x:v>
      </x:c>
      <x:c r="G11849" t="str">
        <x:v>22/04/2024</x:v>
      </x:c>
      <x:c r="H11849" t="str">
        <x:v>Unchanged</x:v>
      </x:c>
    </x:row>
    <x:row r="11850">
      <x:c r="A11850" t="str">
        <x:v>601061</x:v>
      </x:c>
      <x:c r="B11850" t="str">
        <x:v>Malaysia Mobile Maxis</x:v>
      </x:c>
      <x:c r="C11850">
        <x:v>0.006300000</x:v>
      </x:c>
      <x:c r="D11850">
        <x:v>0.000000000</x:v>
      </x:c>
      <x:c r="E11850" t="str">
        <x:v>1</x:v>
      </x:c>
      <x:c r="F11850" t="str">
        <x:v>1</x:v>
      </x:c>
      <x:c r="G11850" t="str">
        <x:v>22/04/2024</x:v>
      </x:c>
      <x:c r="H11850" t="str">
        <x:v>Unchanged</x:v>
      </x:c>
    </x:row>
    <x:row r="11851">
      <x:c r="A11851" t="str">
        <x:v>601062</x:v>
      </x:c>
      <x:c r="B11851" t="str">
        <x:v>Malaysia Mobile Maxis</x:v>
      </x:c>
      <x:c r="C11851">
        <x:v>0.006300000</x:v>
      </x:c>
      <x:c r="D11851">
        <x:v>0.000000000</x:v>
      </x:c>
      <x:c r="E11851" t="str">
        <x:v>1</x:v>
      </x:c>
      <x:c r="F11851" t="str">
        <x:v>1</x:v>
      </x:c>
      <x:c r="G11851" t="str">
        <x:v>22/04/2024</x:v>
      </x:c>
      <x:c r="H11851" t="str">
        <x:v>Unchanged</x:v>
      </x:c>
    </x:row>
    <x:row r="11852">
      <x:c r="A11852" t="str">
        <x:v>601063</x:v>
      </x:c>
      <x:c r="B11852" t="str">
        <x:v>Malaysia Mobile Maxis</x:v>
      </x:c>
      <x:c r="C11852">
        <x:v>0.006300000</x:v>
      </x:c>
      <x:c r="D11852">
        <x:v>0.000000000</x:v>
      </x:c>
      <x:c r="E11852" t="str">
        <x:v>1</x:v>
      </x:c>
      <x:c r="F11852" t="str">
        <x:v>1</x:v>
      </x:c>
      <x:c r="G11852" t="str">
        <x:v>22/04/2024</x:v>
      </x:c>
      <x:c r="H11852" t="str">
        <x:v>Unchanged</x:v>
      </x:c>
    </x:row>
    <x:row r="11853">
      <x:c r="A11853" t="str">
        <x:v>601064</x:v>
      </x:c>
      <x:c r="B11853" t="str">
        <x:v>Malaysia Mobile Maxis</x:v>
      </x:c>
      <x:c r="C11853">
        <x:v>0.006300000</x:v>
      </x:c>
      <x:c r="D11853">
        <x:v>0.000000000</x:v>
      </x:c>
      <x:c r="E11853" t="str">
        <x:v>1</x:v>
      </x:c>
      <x:c r="F11853" t="str">
        <x:v>1</x:v>
      </x:c>
      <x:c r="G11853" t="str">
        <x:v>22/04/2024</x:v>
      </x:c>
      <x:c r="H11853" t="str">
        <x:v>Unchanged</x:v>
      </x:c>
    </x:row>
    <x:row r="11854">
      <x:c r="A11854" t="str">
        <x:v>601070</x:v>
      </x:c>
      <x:c r="B11854" t="str">
        <x:v>Malaysia Mobile Maxis</x:v>
      </x:c>
      <x:c r="C11854">
        <x:v>0.006300000</x:v>
      </x:c>
      <x:c r="D11854">
        <x:v>0.000000000</x:v>
      </x:c>
      <x:c r="E11854" t="str">
        <x:v>1</x:v>
      </x:c>
      <x:c r="F11854" t="str">
        <x:v>1</x:v>
      </x:c>
      <x:c r="G11854" t="str">
        <x:v>22/04/2024</x:v>
      </x:c>
      <x:c r="H11854" t="str">
        <x:v>Unchanged</x:v>
      </x:c>
    </x:row>
    <x:row r="11855">
      <x:c r="A11855" t="str">
        <x:v>601071</x:v>
      </x:c>
      <x:c r="B11855" t="str">
        <x:v>Malaysia Mobile Maxis</x:v>
      </x:c>
      <x:c r="C11855">
        <x:v>0.006300000</x:v>
      </x:c>
      <x:c r="D11855">
        <x:v>0.000000000</x:v>
      </x:c>
      <x:c r="E11855" t="str">
        <x:v>1</x:v>
      </x:c>
      <x:c r="F11855" t="str">
        <x:v>1</x:v>
      </x:c>
      <x:c r="G11855" t="str">
        <x:v>22/04/2024</x:v>
      </x:c>
      <x:c r="H11855" t="str">
        <x:v>Unchanged</x:v>
      </x:c>
    </x:row>
    <x:row r="11856">
      <x:c r="A11856" t="str">
        <x:v>601089</x:v>
      </x:c>
      <x:c r="B11856" t="str">
        <x:v>Malaysia Mobile Maxis</x:v>
      </x:c>
      <x:c r="C11856">
        <x:v>0.006300000</x:v>
      </x:c>
      <x:c r="D11856">
        <x:v>0.000000000</x:v>
      </x:c>
      <x:c r="E11856" t="str">
        <x:v>1</x:v>
      </x:c>
      <x:c r="F11856" t="str">
        <x:v>1</x:v>
      </x:c>
      <x:c r="G11856" t="str">
        <x:v>22/04/2024</x:v>
      </x:c>
      <x:c r="H11856" t="str">
        <x:v>Unchanged</x:v>
      </x:c>
    </x:row>
    <x:row r="11857">
      <x:c r="A11857" t="str">
        <x:v>601112</x:v>
      </x:c>
      <x:c r="B11857" t="str">
        <x:v>Malaysia Mobile Maxis</x:v>
      </x:c>
      <x:c r="C11857">
        <x:v>0.006300000</x:v>
      </x:c>
      <x:c r="D11857">
        <x:v>0.000000000</x:v>
      </x:c>
      <x:c r="E11857" t="str">
        <x:v>1</x:v>
      </x:c>
      <x:c r="F11857" t="str">
        <x:v>1</x:v>
      </x:c>
      <x:c r="G11857" t="str">
        <x:v>22/04/2024</x:v>
      </x:c>
      <x:c r="H11857" t="str">
        <x:v>Unchanged</x:v>
      </x:c>
    </x:row>
    <x:row r="11858">
      <x:c r="A11858" t="str">
        <x:v>6011135</x:v>
      </x:c>
      <x:c r="B11858" t="str">
        <x:v>Malaysia Mobile Maxis</x:v>
      </x:c>
      <x:c r="C11858">
        <x:v>0.006300000</x:v>
      </x:c>
      <x:c r="D11858">
        <x:v>0.000000000</x:v>
      </x:c>
      <x:c r="E11858" t="str">
        <x:v>1</x:v>
      </x:c>
      <x:c r="F11858" t="str">
        <x:v>1</x:v>
      </x:c>
      <x:c r="G11858" t="str">
        <x:v>22/04/2024</x:v>
      </x:c>
      <x:c r="H11858" t="str">
        <x:v>Unchanged</x:v>
      </x:c>
    </x:row>
    <x:row r="11859">
      <x:c r="A11859" t="str">
        <x:v>6011136</x:v>
      </x:c>
      <x:c r="B11859" t="str">
        <x:v>Malaysia Mobile Maxis</x:v>
      </x:c>
      <x:c r="C11859">
        <x:v>0.006300000</x:v>
      </x:c>
      <x:c r="D11859">
        <x:v>0.000000000</x:v>
      </x:c>
      <x:c r="E11859" t="str">
        <x:v>1</x:v>
      </x:c>
      <x:c r="F11859" t="str">
        <x:v>1</x:v>
      </x:c>
      <x:c r="G11859" t="str">
        <x:v>22/04/2024</x:v>
      </x:c>
      <x:c r="H11859" t="str">
        <x:v>Unchanged</x:v>
      </x:c>
    </x:row>
    <x:row r="11860">
      <x:c r="A11860" t="str">
        <x:v>6011137</x:v>
      </x:c>
      <x:c r="B11860" t="str">
        <x:v>Malaysia Mobile Maxis</x:v>
      </x:c>
      <x:c r="C11860">
        <x:v>0.006300000</x:v>
      </x:c>
      <x:c r="D11860">
        <x:v>0.000000000</x:v>
      </x:c>
      <x:c r="E11860" t="str">
        <x:v>1</x:v>
      </x:c>
      <x:c r="F11860" t="str">
        <x:v>1</x:v>
      </x:c>
      <x:c r="G11860" t="str">
        <x:v>22/04/2024</x:v>
      </x:c>
      <x:c r="H11860" t="str">
        <x:v>Unchanged</x:v>
      </x:c>
    </x:row>
    <x:row r="11861">
      <x:c r="A11861" t="str">
        <x:v>6011138</x:v>
      </x:c>
      <x:c r="B11861" t="str">
        <x:v>Malaysia Mobile Maxis</x:v>
      </x:c>
      <x:c r="C11861">
        <x:v>0.006300000</x:v>
      </x:c>
      <x:c r="D11861">
        <x:v>0.000000000</x:v>
      </x:c>
      <x:c r="E11861" t="str">
        <x:v>1</x:v>
      </x:c>
      <x:c r="F11861" t="str">
        <x:v>1</x:v>
      </x:c>
      <x:c r="G11861" t="str">
        <x:v>22/04/2024</x:v>
      </x:c>
      <x:c r="H11861" t="str">
        <x:v>Unchanged</x:v>
      </x:c>
    </x:row>
    <x:row r="11862">
      <x:c r="A11862" t="str">
        <x:v>6011139</x:v>
      </x:c>
      <x:c r="B11862" t="str">
        <x:v>Malaysia Mobile Maxis</x:v>
      </x:c>
      <x:c r="C11862">
        <x:v>0.006300000</x:v>
      </x:c>
      <x:c r="D11862">
        <x:v>0.000000000</x:v>
      </x:c>
      <x:c r="E11862" t="str">
        <x:v>1</x:v>
      </x:c>
      <x:c r="F11862" t="str">
        <x:v>1</x:v>
      </x:c>
      <x:c r="G11862" t="str">
        <x:v>22/04/2024</x:v>
      </x:c>
      <x:c r="H11862" t="str">
        <x:v>Unchanged</x:v>
      </x:c>
    </x:row>
    <x:row r="11863">
      <x:c r="A11863" t="str">
        <x:v>6011140</x:v>
      </x:c>
      <x:c r="B11863" t="str">
        <x:v>Malaysia Mobile Maxis</x:v>
      </x:c>
      <x:c r="C11863">
        <x:v>0.006300000</x:v>
      </x:c>
      <x:c r="D11863">
        <x:v>0.000000000</x:v>
      </x:c>
      <x:c r="E11863" t="str">
        <x:v>1</x:v>
      </x:c>
      <x:c r="F11863" t="str">
        <x:v>1</x:v>
      </x:c>
      <x:c r="G11863" t="str">
        <x:v>22/04/2024</x:v>
      </x:c>
      <x:c r="H11863" t="str">
        <x:v>Unchanged</x:v>
      </x:c>
    </x:row>
    <x:row r="11864">
      <x:c r="A11864" t="str">
        <x:v>6011141</x:v>
      </x:c>
      <x:c r="B11864" t="str">
        <x:v>Malaysia Mobile Maxis</x:v>
      </x:c>
      <x:c r="C11864">
        <x:v>0.006300000</x:v>
      </x:c>
      <x:c r="D11864">
        <x:v>0.000000000</x:v>
      </x:c>
      <x:c r="E11864" t="str">
        <x:v>1</x:v>
      </x:c>
      <x:c r="F11864" t="str">
        <x:v>1</x:v>
      </x:c>
      <x:c r="G11864" t="str">
        <x:v>22/04/2024</x:v>
      </x:c>
      <x:c r="H11864" t="str">
        <x:v>Unchanged</x:v>
      </x:c>
    </x:row>
    <x:row r="11865">
      <x:c r="A11865" t="str">
        <x:v>6011142</x:v>
      </x:c>
      <x:c r="B11865" t="str">
        <x:v>Malaysia Mobile Maxis</x:v>
      </x:c>
      <x:c r="C11865">
        <x:v>0.006300000</x:v>
      </x:c>
      <x:c r="D11865">
        <x:v>0.000000000</x:v>
      </x:c>
      <x:c r="E11865" t="str">
        <x:v>1</x:v>
      </x:c>
      <x:c r="F11865" t="str">
        <x:v>1</x:v>
      </x:c>
      <x:c r="G11865" t="str">
        <x:v>22/04/2024</x:v>
      </x:c>
      <x:c r="H11865" t="str">
        <x:v>Unchanged</x:v>
      </x:c>
    </x:row>
    <x:row r="11866">
      <x:c r="A11866" t="str">
        <x:v>6011143</x:v>
      </x:c>
      <x:c r="B11866" t="str">
        <x:v>Malaysia Mobile Maxis</x:v>
      </x:c>
      <x:c r="C11866">
        <x:v>0.006300000</x:v>
      </x:c>
      <x:c r="D11866">
        <x:v>0.000000000</x:v>
      </x:c>
      <x:c r="E11866" t="str">
        <x:v>1</x:v>
      </x:c>
      <x:c r="F11866" t="str">
        <x:v>1</x:v>
      </x:c>
      <x:c r="G11866" t="str">
        <x:v>22/04/2024</x:v>
      </x:c>
      <x:c r="H11866" t="str">
        <x:v>Unchanged</x:v>
      </x:c>
    </x:row>
    <x:row r="11867">
      <x:c r="A11867" t="str">
        <x:v>6011144</x:v>
      </x:c>
      <x:c r="B11867" t="str">
        <x:v>Malaysia Mobile Maxis</x:v>
      </x:c>
      <x:c r="C11867">
        <x:v>0.006300000</x:v>
      </x:c>
      <x:c r="D11867">
        <x:v>0.000000000</x:v>
      </x:c>
      <x:c r="E11867" t="str">
        <x:v>1</x:v>
      </x:c>
      <x:c r="F11867" t="str">
        <x:v>1</x:v>
      </x:c>
      <x:c r="G11867" t="str">
        <x:v>22/04/2024</x:v>
      </x:c>
      <x:c r="H11867" t="str">
        <x:v>Unchanged</x:v>
      </x:c>
    </x:row>
    <x:row r="11868">
      <x:c r="A11868" t="str">
        <x:v>6011175</x:v>
      </x:c>
      <x:c r="B11868" t="str">
        <x:v>Malaysia Mobile Maxis</x:v>
      </x:c>
      <x:c r="C11868">
        <x:v>0.006300000</x:v>
      </x:c>
      <x:c r="D11868">
        <x:v>0.000000000</x:v>
      </x:c>
      <x:c r="E11868" t="str">
        <x:v>1</x:v>
      </x:c>
      <x:c r="F11868" t="str">
        <x:v>1</x:v>
      </x:c>
      <x:c r="G11868" t="str">
        <x:v>22/04/2024</x:v>
      </x:c>
      <x:c r="H11868" t="str">
        <x:v>Unchanged</x:v>
      </x:c>
    </x:row>
    <x:row r="11869">
      <x:c r="A11869" t="str">
        <x:v>6011176</x:v>
      </x:c>
      <x:c r="B11869" t="str">
        <x:v>Malaysia Mobile Maxis</x:v>
      </x:c>
      <x:c r="C11869">
        <x:v>0.006300000</x:v>
      </x:c>
      <x:c r="D11869">
        <x:v>0.000000000</x:v>
      </x:c>
      <x:c r="E11869" t="str">
        <x:v>1</x:v>
      </x:c>
      <x:c r="F11869" t="str">
        <x:v>1</x:v>
      </x:c>
      <x:c r="G11869" t="str">
        <x:v>22/04/2024</x:v>
      </x:c>
      <x:c r="H11869" t="str">
        <x:v>Unchanged</x:v>
      </x:c>
    </x:row>
    <x:row r="11870">
      <x:c r="A11870" t="str">
        <x:v>6011177</x:v>
      </x:c>
      <x:c r="B11870" t="str">
        <x:v>Malaysia Mobile Maxis</x:v>
      </x:c>
      <x:c r="C11870">
        <x:v>0.006300000</x:v>
      </x:c>
      <x:c r="D11870">
        <x:v>0.000000000</x:v>
      </x:c>
      <x:c r="E11870" t="str">
        <x:v>1</x:v>
      </x:c>
      <x:c r="F11870" t="str">
        <x:v>1</x:v>
      </x:c>
      <x:c r="G11870" t="str">
        <x:v>22/04/2024</x:v>
      </x:c>
      <x:c r="H11870" t="str">
        <x:v>Unchanged</x:v>
      </x:c>
    </x:row>
    <x:row r="11871">
      <x:c r="A11871" t="str">
        <x:v>6011178</x:v>
      </x:c>
      <x:c r="B11871" t="str">
        <x:v>Malaysia Mobile Maxis</x:v>
      </x:c>
      <x:c r="C11871">
        <x:v>0.006300000</x:v>
      </x:c>
      <x:c r="D11871">
        <x:v>0.000000000</x:v>
      </x:c>
      <x:c r="E11871" t="str">
        <x:v>1</x:v>
      </x:c>
      <x:c r="F11871" t="str">
        <x:v>1</x:v>
      </x:c>
      <x:c r="G11871" t="str">
        <x:v>22/04/2024</x:v>
      </x:c>
      <x:c r="H11871" t="str">
        <x:v>Unchanged</x:v>
      </x:c>
    </x:row>
    <x:row r="11872">
      <x:c r="A11872" t="str">
        <x:v>6011179</x:v>
      </x:c>
      <x:c r="B11872" t="str">
        <x:v>Malaysia Mobile Maxis</x:v>
      </x:c>
      <x:c r="C11872">
        <x:v>0.006300000</x:v>
      </x:c>
      <x:c r="D11872">
        <x:v>0.000000000</x:v>
      </x:c>
      <x:c r="E11872" t="str">
        <x:v>1</x:v>
      </x:c>
      <x:c r="F11872" t="str">
        <x:v>1</x:v>
      </x:c>
      <x:c r="G11872" t="str">
        <x:v>22/04/2024</x:v>
      </x:c>
      <x:c r="H11872" t="str">
        <x:v>Unchanged</x:v>
      </x:c>
    </x:row>
    <x:row r="11873">
      <x:c r="A11873" t="str">
        <x:v>601123</x:v>
      </x:c>
      <x:c r="B11873" t="str">
        <x:v>Malaysia Mobile Maxis</x:v>
      </x:c>
      <x:c r="C11873">
        <x:v>0.006300000</x:v>
      </x:c>
      <x:c r="D11873">
        <x:v>0.000000000</x:v>
      </x:c>
      <x:c r="E11873" t="str">
        <x:v>1</x:v>
      </x:c>
      <x:c r="F11873" t="str">
        <x:v>1</x:v>
      </x:c>
      <x:c r="G11873" t="str">
        <x:v>22/04/2024</x:v>
      </x:c>
      <x:c r="H11873" t="str">
        <x:v>Unchanged</x:v>
      </x:c>
    </x:row>
    <x:row r="11874">
      <x:c r="A11874" t="str">
        <x:v>6011240</x:v>
      </x:c>
      <x:c r="B11874" t="str">
        <x:v>Malaysia Mobile Maxis</x:v>
      </x:c>
      <x:c r="C11874">
        <x:v>0.006300000</x:v>
      </x:c>
      <x:c r="D11874">
        <x:v>0.000000000</x:v>
      </x:c>
      <x:c r="E11874" t="str">
        <x:v>1</x:v>
      </x:c>
      <x:c r="F11874" t="str">
        <x:v>1</x:v>
      </x:c>
      <x:c r="G11874" t="str">
        <x:v>22/04/2024</x:v>
      </x:c>
      <x:c r="H11874" t="str">
        <x:v>Unchanged</x:v>
      </x:c>
    </x:row>
    <x:row r="11875">
      <x:c r="A11875" t="str">
        <x:v>6011241</x:v>
      </x:c>
      <x:c r="B11875" t="str">
        <x:v>Malaysia Mobile Maxis</x:v>
      </x:c>
      <x:c r="C11875">
        <x:v>0.006300000</x:v>
      </x:c>
      <x:c r="D11875">
        <x:v>0.000000000</x:v>
      </x:c>
      <x:c r="E11875" t="str">
        <x:v>1</x:v>
      </x:c>
      <x:c r="F11875" t="str">
        <x:v>1</x:v>
      </x:c>
      <x:c r="G11875" t="str">
        <x:v>22/04/2024</x:v>
      </x:c>
      <x:c r="H11875" t="str">
        <x:v>Unchanged</x:v>
      </x:c>
    </x:row>
    <x:row r="11876">
      <x:c r="A11876" t="str">
        <x:v>6011242</x:v>
      </x:c>
      <x:c r="B11876" t="str">
        <x:v>Malaysia Mobile Maxis</x:v>
      </x:c>
      <x:c r="C11876">
        <x:v>0.006300000</x:v>
      </x:c>
      <x:c r="D11876">
        <x:v>0.000000000</x:v>
      </x:c>
      <x:c r="E11876" t="str">
        <x:v>1</x:v>
      </x:c>
      <x:c r="F11876" t="str">
        <x:v>1</x:v>
      </x:c>
      <x:c r="G11876" t="str">
        <x:v>22/04/2024</x:v>
      </x:c>
      <x:c r="H11876" t="str">
        <x:v>Unchanged</x:v>
      </x:c>
    </x:row>
    <x:row r="11877">
      <x:c r="A11877" t="str">
        <x:v>6011243</x:v>
      </x:c>
      <x:c r="B11877" t="str">
        <x:v>Malaysia Mobile Maxis</x:v>
      </x:c>
      <x:c r="C11877">
        <x:v>0.006300000</x:v>
      </x:c>
      <x:c r="D11877">
        <x:v>0.000000000</x:v>
      </x:c>
      <x:c r="E11877" t="str">
        <x:v>1</x:v>
      </x:c>
      <x:c r="F11877" t="str">
        <x:v>1</x:v>
      </x:c>
      <x:c r="G11877" t="str">
        <x:v>22/04/2024</x:v>
      </x:c>
      <x:c r="H11877" t="str">
        <x:v>Unchanged</x:v>
      </x:c>
    </x:row>
    <x:row r="11878">
      <x:c r="A11878" t="str">
        <x:v>6011244</x:v>
      </x:c>
      <x:c r="B11878" t="str">
        <x:v>Malaysia Mobile Maxis</x:v>
      </x:c>
      <x:c r="C11878">
        <x:v>0.006300000</x:v>
      </x:c>
      <x:c r="D11878">
        <x:v>0.000000000</x:v>
      </x:c>
      <x:c r="E11878" t="str">
        <x:v>1</x:v>
      </x:c>
      <x:c r="F11878" t="str">
        <x:v>1</x:v>
      </x:c>
      <x:c r="G11878" t="str">
        <x:v>22/04/2024</x:v>
      </x:c>
      <x:c r="H11878" t="str">
        <x:v>Unchanged</x:v>
      </x:c>
    </x:row>
    <x:row r="11879">
      <x:c r="A11879" t="str">
        <x:v>601125</x:v>
      </x:c>
      <x:c r="B11879" t="str">
        <x:v>Malaysia Mobile Maxis</x:v>
      </x:c>
      <x:c r="C11879">
        <x:v>0.006300000</x:v>
      </x:c>
      <x:c r="D11879">
        <x:v>0.000000000</x:v>
      </x:c>
      <x:c r="E11879" t="str">
        <x:v>1</x:v>
      </x:c>
      <x:c r="F11879" t="str">
        <x:v>1</x:v>
      </x:c>
      <x:c r="G11879" t="str">
        <x:v>22/04/2024</x:v>
      </x:c>
      <x:c r="H11879" t="str">
        <x:v>Unchanged</x:v>
      </x:c>
    </x:row>
    <x:row r="11880">
      <x:c r="A11880" t="str">
        <x:v>6011275</x:v>
      </x:c>
      <x:c r="B11880" t="str">
        <x:v>Malaysia Mobile Maxis</x:v>
      </x:c>
      <x:c r="C11880">
        <x:v>0.006300000</x:v>
      </x:c>
      <x:c r="D11880">
        <x:v>0.000000000</x:v>
      </x:c>
      <x:c r="E11880" t="str">
        <x:v>1</x:v>
      </x:c>
      <x:c r="F11880" t="str">
        <x:v>1</x:v>
      </x:c>
      <x:c r="G11880" t="str">
        <x:v>22/04/2024</x:v>
      </x:c>
      <x:c r="H11880" t="str">
        <x:v>Unchanged</x:v>
      </x:c>
    </x:row>
    <x:row r="11881">
      <x:c r="A11881" t="str">
        <x:v>6011276</x:v>
      </x:c>
      <x:c r="B11881" t="str">
        <x:v>Malaysia Mobile Maxis</x:v>
      </x:c>
      <x:c r="C11881">
        <x:v>0.006300000</x:v>
      </x:c>
      <x:c r="D11881">
        <x:v>0.000000000</x:v>
      </x:c>
      <x:c r="E11881" t="str">
        <x:v>1</x:v>
      </x:c>
      <x:c r="F11881" t="str">
        <x:v>1</x:v>
      </x:c>
      <x:c r="G11881" t="str">
        <x:v>22/04/2024</x:v>
      </x:c>
      <x:c r="H11881" t="str">
        <x:v>Unchanged</x:v>
      </x:c>
    </x:row>
    <x:row r="11882">
      <x:c r="A11882" t="str">
        <x:v>6011277</x:v>
      </x:c>
      <x:c r="B11882" t="str">
        <x:v>Malaysia Mobile Maxis</x:v>
      </x:c>
      <x:c r="C11882">
        <x:v>0.006300000</x:v>
      </x:c>
      <x:c r="D11882">
        <x:v>0.000000000</x:v>
      </x:c>
      <x:c r="E11882" t="str">
        <x:v>1</x:v>
      </x:c>
      <x:c r="F11882" t="str">
        <x:v>1</x:v>
      </x:c>
      <x:c r="G11882" t="str">
        <x:v>22/04/2024</x:v>
      </x:c>
      <x:c r="H11882" t="str">
        <x:v>Unchanged</x:v>
      </x:c>
    </x:row>
    <x:row r="11883">
      <x:c r="A11883" t="str">
        <x:v>6011278</x:v>
      </x:c>
      <x:c r="B11883" t="str">
        <x:v>Malaysia Mobile Maxis</x:v>
      </x:c>
      <x:c r="C11883">
        <x:v>0.006300000</x:v>
      </x:c>
      <x:c r="D11883">
        <x:v>0.000000000</x:v>
      </x:c>
      <x:c r="E11883" t="str">
        <x:v>1</x:v>
      </x:c>
      <x:c r="F11883" t="str">
        <x:v>1</x:v>
      </x:c>
      <x:c r="G11883" t="str">
        <x:v>22/04/2024</x:v>
      </x:c>
      <x:c r="H11883" t="str">
        <x:v>Unchanged</x:v>
      </x:c>
    </x:row>
    <x:row r="11884">
      <x:c r="A11884" t="str">
        <x:v>6011279</x:v>
      </x:c>
      <x:c r="B11884" t="str">
        <x:v>Malaysia Mobile Maxis</x:v>
      </x:c>
      <x:c r="C11884">
        <x:v>0.006300000</x:v>
      </x:c>
      <x:c r="D11884">
        <x:v>0.000000000</x:v>
      </x:c>
      <x:c r="E11884" t="str">
        <x:v>1</x:v>
      </x:c>
      <x:c r="F11884" t="str">
        <x:v>1</x:v>
      </x:c>
      <x:c r="G11884" t="str">
        <x:v>22/04/2024</x:v>
      </x:c>
      <x:c r="H11884" t="str">
        <x:v>Unchanged</x:v>
      </x:c>
    </x:row>
    <x:row r="11885">
      <x:c r="A11885" t="str">
        <x:v>6012</x:v>
      </x:c>
      <x:c r="B11885" t="str">
        <x:v>Malaysia Mobile Maxis</x:v>
      </x:c>
      <x:c r="C11885">
        <x:v>0.006300000</x:v>
      </x:c>
      <x:c r="D11885">
        <x:v>0.000000000</x:v>
      </x:c>
      <x:c r="E11885" t="str">
        <x:v>1</x:v>
      </x:c>
      <x:c r="F11885" t="str">
        <x:v>1</x:v>
      </x:c>
      <x:c r="G11885" t="str">
        <x:v>22/04/2024</x:v>
      </x:c>
      <x:c r="H11885" t="str">
        <x:v>Unchanged</x:v>
      </x:c>
    </x:row>
    <x:row r="11886">
      <x:c r="A11886" t="str">
        <x:v>60142</x:v>
      </x:c>
      <x:c r="B11886" t="str">
        <x:v>Malaysia Mobile Maxis</x:v>
      </x:c>
      <x:c r="C11886">
        <x:v>0.006300000</x:v>
      </x:c>
      <x:c r="D11886">
        <x:v>0.000000000</x:v>
      </x:c>
      <x:c r="E11886" t="str">
        <x:v>1</x:v>
      </x:c>
      <x:c r="F11886" t="str">
        <x:v>1</x:v>
      </x:c>
      <x:c r="G11886" t="str">
        <x:v>22/04/2024</x:v>
      </x:c>
      <x:c r="H11886" t="str">
        <x:v>Unchanged</x:v>
      </x:c>
    </x:row>
    <x:row r="11887">
      <x:c r="A11887" t="str">
        <x:v>60147</x:v>
      </x:c>
      <x:c r="B11887" t="str">
        <x:v>Malaysia Mobile Maxis</x:v>
      </x:c>
      <x:c r="C11887">
        <x:v>0.006300000</x:v>
      </x:c>
      <x:c r="D11887">
        <x:v>0.000000000</x:v>
      </x:c>
      <x:c r="E11887" t="str">
        <x:v>1</x:v>
      </x:c>
      <x:c r="F11887" t="str">
        <x:v>1</x:v>
      </x:c>
      <x:c r="G11887" t="str">
        <x:v>22/04/2024</x:v>
      </x:c>
      <x:c r="H11887" t="str">
        <x:v>Unchanged</x:v>
      </x:c>
    </x:row>
    <x:row r="11888">
      <x:c r="A11888" t="str">
        <x:v>6017</x:v>
      </x:c>
      <x:c r="B11888" t="str">
        <x:v>Malaysia Mobile Maxis</x:v>
      </x:c>
      <x:c r="C11888">
        <x:v>0.006300000</x:v>
      </x:c>
      <x:c r="D11888">
        <x:v>0.000000000</x:v>
      </x:c>
      <x:c r="E11888" t="str">
        <x:v>1</x:v>
      </x:c>
      <x:c r="F11888" t="str">
        <x:v>1</x:v>
      </x:c>
      <x:c r="G11888" t="str">
        <x:v>22/04/2024</x:v>
      </x:c>
      <x:c r="H11888" t="str">
        <x:v>Unchanged</x:v>
      </x:c>
    </x:row>
    <x:row r="11889">
      <x:c r="A11889" t="str">
        <x:v>960</x:v>
      </x:c>
      <x:c r="B11889" t="str">
        <x:v>Maldives</x:v>
      </x:c>
      <x:c r="C11889">
        <x:v>0.715000000</x:v>
      </x:c>
      <x:c r="D11889">
        <x:v>0.000000000</x:v>
      </x:c>
      <x:c r="E11889" t="str">
        <x:v>60</x:v>
      </x:c>
      <x:c r="F11889" t="str">
        <x:v>60</x:v>
      </x:c>
      <x:c r="G11889" t="str">
        <x:v>22/04/2024</x:v>
      </x:c>
      <x:c r="H11889" t="str">
        <x:v>Unchanged</x:v>
      </x:c>
    </x:row>
    <x:row r="11890">
      <x:c r="A11890" t="str">
        <x:v>9607</x:v>
      </x:c>
      <x:c r="B11890" t="str">
        <x:v>Maldives Mobile Dhiraagu</x:v>
      </x:c>
      <x:c r="C11890">
        <x:v>0.726000000</x:v>
      </x:c>
      <x:c r="D11890">
        <x:v>0.000000000</x:v>
      </x:c>
      <x:c r="E11890" t="str">
        <x:v>60</x:v>
      </x:c>
      <x:c r="F11890" t="str">
        <x:v>60</x:v>
      </x:c>
      <x:c r="G11890" t="str">
        <x:v>22/04/2024</x:v>
      </x:c>
      <x:c r="H11890" t="str">
        <x:v>Unchanged</x:v>
      </x:c>
    </x:row>
    <x:row r="11891">
      <x:c r="A11891" t="str">
        <x:v>9609</x:v>
      </x:c>
      <x:c r="B11891" t="str">
        <x:v>Maldives Mobile Wataniya</x:v>
      </x:c>
      <x:c r="C11891">
        <x:v>0.748000000</x:v>
      </x:c>
      <x:c r="D11891">
        <x:v>0.000000000</x:v>
      </x:c>
      <x:c r="E11891" t="str">
        <x:v>60</x:v>
      </x:c>
      <x:c r="F11891" t="str">
        <x:v>60</x:v>
      </x:c>
      <x:c r="G11891" t="str">
        <x:v>22/04/2024</x:v>
      </x:c>
      <x:c r="H11891" t="str">
        <x:v>Unchanged</x:v>
      </x:c>
    </x:row>
    <x:row r="11892">
      <x:c r="A11892" t="str">
        <x:v>223</x:v>
      </x:c>
      <x:c r="B11892" t="str">
        <x:v>Mali</x:v>
      </x:c>
      <x:c r="C11892">
        <x:v>0.275000000</x:v>
      </x:c>
      <x:c r="D11892">
        <x:v>0.000000000</x:v>
      </x:c>
      <x:c r="E11892" t="str">
        <x:v>1</x:v>
      </x:c>
      <x:c r="F11892" t="str">
        <x:v>1</x:v>
      </x:c>
      <x:c r="G11892" t="str">
        <x:v>22/04/2024</x:v>
      </x:c>
      <x:c r="H11892" t="str">
        <x:v>Unchanged</x:v>
      </x:c>
    </x:row>
    <x:row r="11893">
      <x:c r="A11893" t="str">
        <x:v>223442</x:v>
      </x:c>
      <x:c r="B11893" t="str">
        <x:v>Mali Fixed Orange</x:v>
      </x:c>
      <x:c r="C11893">
        <x:v>0.275000000</x:v>
      </x:c>
      <x:c r="D11893">
        <x:v>0.000000000</x:v>
      </x:c>
      <x:c r="E11893" t="str">
        <x:v>1</x:v>
      </x:c>
      <x:c r="F11893" t="str">
        <x:v>1</x:v>
      </x:c>
      <x:c r="G11893" t="str">
        <x:v>22/04/2024</x:v>
      </x:c>
      <x:c r="H11893" t="str">
        <x:v>Unchanged</x:v>
      </x:c>
    </x:row>
    <x:row r="11894">
      <x:c r="A11894" t="str">
        <x:v>223443</x:v>
      </x:c>
      <x:c r="B11894" t="str">
        <x:v>Mali Fixed Orange</x:v>
      </x:c>
      <x:c r="C11894">
        <x:v>0.275000000</x:v>
      </x:c>
      <x:c r="D11894">
        <x:v>0.000000000</x:v>
      </x:c>
      <x:c r="E11894" t="str">
        <x:v>1</x:v>
      </x:c>
      <x:c r="F11894" t="str">
        <x:v>1</x:v>
      </x:c>
      <x:c r="G11894" t="str">
        <x:v>22/04/2024</x:v>
      </x:c>
      <x:c r="H11894" t="str">
        <x:v>Unchanged</x:v>
      </x:c>
    </x:row>
    <x:row r="11895">
      <x:c r="A11895" t="str">
        <x:v>223449</x:v>
      </x:c>
      <x:c r="B11895" t="str">
        <x:v>Mali Fixed Orange</x:v>
      </x:c>
      <x:c r="C11895">
        <x:v>0.275000000</x:v>
      </x:c>
      <x:c r="D11895">
        <x:v>0.000000000</x:v>
      </x:c>
      <x:c r="E11895" t="str">
        <x:v>1</x:v>
      </x:c>
      <x:c r="F11895" t="str">
        <x:v>1</x:v>
      </x:c>
      <x:c r="G11895" t="str">
        <x:v>22/04/2024</x:v>
      </x:c>
      <x:c r="H11895" t="str">
        <x:v>Unchanged</x:v>
      </x:c>
    </x:row>
    <x:row r="11896">
      <x:c r="A11896" t="str">
        <x:v>22340</x:v>
      </x:c>
      <x:c r="B11896" t="str">
        <x:v>Mali Mobile Atel</x:v>
      </x:c>
      <x:c r="C11896">
        <x:v>0.319000000</x:v>
      </x:c>
      <x:c r="D11896">
        <x:v>0.000000000</x:v>
      </x:c>
      <x:c r="E11896" t="str">
        <x:v>1</x:v>
      </x:c>
      <x:c r="F11896" t="str">
        <x:v>1</x:v>
      </x:c>
      <x:c r="G11896" t="str">
        <x:v>22/04/2024</x:v>
      </x:c>
      <x:c r="H11896" t="str">
        <x:v>Unchanged</x:v>
      </x:c>
    </x:row>
    <x:row r="11897">
      <x:c r="A11897" t="str">
        <x:v>22342</x:v>
      </x:c>
      <x:c r="B11897" t="str">
        <x:v>Mali Mobile Atel</x:v>
      </x:c>
      <x:c r="C11897">
        <x:v>0.319000000</x:v>
      </x:c>
      <x:c r="D11897">
        <x:v>0.000000000</x:v>
      </x:c>
      <x:c r="E11897" t="str">
        <x:v>1</x:v>
      </x:c>
      <x:c r="F11897" t="str">
        <x:v>1</x:v>
      </x:c>
      <x:c r="G11897" t="str">
        <x:v>22/04/2024</x:v>
      </x:c>
      <x:c r="H11897" t="str">
        <x:v>Unchanged</x:v>
      </x:c>
    </x:row>
    <x:row r="11898">
      <x:c r="A11898" t="str">
        <x:v>2235</x:v>
      </x:c>
      <x:c r="B11898" t="str">
        <x:v>Mali Mobile Atel</x:v>
      </x:c>
      <x:c r="C11898">
        <x:v>0.319000000</x:v>
      </x:c>
      <x:c r="D11898">
        <x:v>0.000000000</x:v>
      </x:c>
      <x:c r="E11898" t="str">
        <x:v>1</x:v>
      </x:c>
      <x:c r="F11898" t="str">
        <x:v>1</x:v>
      </x:c>
      <x:c r="G11898" t="str">
        <x:v>22/04/2024</x:v>
      </x:c>
      <x:c r="H11898" t="str">
        <x:v>Unchanged</x:v>
      </x:c>
    </x:row>
    <x:row r="11899">
      <x:c r="A11899" t="str">
        <x:v>2236</x:v>
      </x:c>
      <x:c r="B11899" t="str">
        <x:v>Mali Mobile Malitel</x:v>
      </x:c>
      <x:c r="C11899">
        <x:v>0.319000000</x:v>
      </x:c>
      <x:c r="D11899">
        <x:v>0.000000000</x:v>
      </x:c>
      <x:c r="E11899" t="str">
        <x:v>1</x:v>
      </x:c>
      <x:c r="F11899" t="str">
        <x:v>1</x:v>
      </x:c>
      <x:c r="G11899" t="str">
        <x:v>22/04/2024</x:v>
      </x:c>
      <x:c r="H11899" t="str">
        <x:v>Unchanged</x:v>
      </x:c>
    </x:row>
    <x:row r="11900">
      <x:c r="A11900" t="str">
        <x:v>22389</x:v>
      </x:c>
      <x:c r="B11900" t="str">
        <x:v>Mali Mobile Malitel</x:v>
      </x:c>
      <x:c r="C11900">
        <x:v>0.319000000</x:v>
      </x:c>
      <x:c r="D11900">
        <x:v>0.000000000</x:v>
      </x:c>
      <x:c r="E11900" t="str">
        <x:v>1</x:v>
      </x:c>
      <x:c r="F11900" t="str">
        <x:v>1</x:v>
      </x:c>
      <x:c r="G11900" t="str">
        <x:v>22/04/2024</x:v>
      </x:c>
      <x:c r="H11900" t="str">
        <x:v>Unchanged</x:v>
      </x:c>
    </x:row>
    <x:row r="11901">
      <x:c r="A11901" t="str">
        <x:v>22395</x:v>
      </x:c>
      <x:c r="B11901" t="str">
        <x:v>Mali Mobile Malitel</x:v>
      </x:c>
      <x:c r="C11901">
        <x:v>0.319000000</x:v>
      </x:c>
      <x:c r="D11901">
        <x:v>0.000000000</x:v>
      </x:c>
      <x:c r="E11901" t="str">
        <x:v>1</x:v>
      </x:c>
      <x:c r="F11901" t="str">
        <x:v>1</x:v>
      </x:c>
      <x:c r="G11901" t="str">
        <x:v>22/04/2024</x:v>
      </x:c>
      <x:c r="H11901" t="str">
        <x:v>Unchanged</x:v>
      </x:c>
    </x:row>
    <x:row r="11902">
      <x:c r="A11902" t="str">
        <x:v>22396</x:v>
      </x:c>
      <x:c r="B11902" t="str">
        <x:v>Mali Mobile Malitel</x:v>
      </x:c>
      <x:c r="C11902">
        <x:v>0.319000000</x:v>
      </x:c>
      <x:c r="D11902">
        <x:v>0.000000000</x:v>
      </x:c>
      <x:c r="E11902" t="str">
        <x:v>1</x:v>
      </x:c>
      <x:c r="F11902" t="str">
        <x:v>1</x:v>
      </x:c>
      <x:c r="G11902" t="str">
        <x:v>22/04/2024</x:v>
      </x:c>
      <x:c r="H11902" t="str">
        <x:v>Unchanged</x:v>
      </x:c>
    </x:row>
    <x:row r="11903">
      <x:c r="A11903" t="str">
        <x:v>22397</x:v>
      </x:c>
      <x:c r="B11903" t="str">
        <x:v>Mali Mobile Malitel</x:v>
      </x:c>
      <x:c r="C11903">
        <x:v>0.319000000</x:v>
      </x:c>
      <x:c r="D11903">
        <x:v>0.000000000</x:v>
      </x:c>
      <x:c r="E11903" t="str">
        <x:v>1</x:v>
      </x:c>
      <x:c r="F11903" t="str">
        <x:v>1</x:v>
      </x:c>
      <x:c r="G11903" t="str">
        <x:v>22/04/2024</x:v>
      </x:c>
      <x:c r="H11903" t="str">
        <x:v>Unchanged</x:v>
      </x:c>
    </x:row>
    <x:row r="11904">
      <x:c r="A11904" t="str">
        <x:v>22398</x:v>
      </x:c>
      <x:c r="B11904" t="str">
        <x:v>Mali Mobile Malitel</x:v>
      </x:c>
      <x:c r="C11904">
        <x:v>0.319000000</x:v>
      </x:c>
      <x:c r="D11904">
        <x:v>0.000000000</x:v>
      </x:c>
      <x:c r="E11904" t="str">
        <x:v>1</x:v>
      </x:c>
      <x:c r="F11904" t="str">
        <x:v>1</x:v>
      </x:c>
      <x:c r="G11904" t="str">
        <x:v>22/04/2024</x:v>
      </x:c>
      <x:c r="H11904" t="str">
        <x:v>Unchanged</x:v>
      </x:c>
    </x:row>
    <x:row r="11905">
      <x:c r="A11905" t="str">
        <x:v>22399</x:v>
      </x:c>
      <x:c r="B11905" t="str">
        <x:v>Mali Mobile Malitel</x:v>
      </x:c>
      <x:c r="C11905">
        <x:v>0.319000000</x:v>
      </x:c>
      <x:c r="D11905">
        <x:v>0.000000000</x:v>
      </x:c>
      <x:c r="E11905" t="str">
        <x:v>1</x:v>
      </x:c>
      <x:c r="F11905" t="str">
        <x:v>1</x:v>
      </x:c>
      <x:c r="G11905" t="str">
        <x:v>22/04/2024</x:v>
      </x:c>
      <x:c r="H11905" t="str">
        <x:v>Unchanged</x:v>
      </x:c>
    </x:row>
    <x:row r="11906">
      <x:c r="A11906" t="str">
        <x:v>2237</x:v>
      </x:c>
      <x:c r="B11906" t="str">
        <x:v>Mali Mobile Orange</x:v>
      </x:c>
      <x:c r="C11906">
        <x:v>0.305800000</x:v>
      </x:c>
      <x:c r="D11906">
        <x:v>0.000000000</x:v>
      </x:c>
      <x:c r="E11906" t="str">
        <x:v>1</x:v>
      </x:c>
      <x:c r="F11906" t="str">
        <x:v>1</x:v>
      </x:c>
      <x:c r="G11906" t="str">
        <x:v>22/04/2024</x:v>
      </x:c>
      <x:c r="H11906" t="str">
        <x:v>Unchanged</x:v>
      </x:c>
    </x:row>
    <x:row r="11907">
      <x:c r="A11907" t="str">
        <x:v>22382</x:v>
      </x:c>
      <x:c r="B11907" t="str">
        <x:v>Mali Mobile Orange</x:v>
      </x:c>
      <x:c r="C11907">
        <x:v>0.305800000</x:v>
      </x:c>
      <x:c r="D11907">
        <x:v>0.000000000</x:v>
      </x:c>
      <x:c r="E11907" t="str">
        <x:v>1</x:v>
      </x:c>
      <x:c r="F11907" t="str">
        <x:v>1</x:v>
      </x:c>
      <x:c r="G11907" t="str">
        <x:v>22/04/2024</x:v>
      </x:c>
      <x:c r="H11907" t="str">
        <x:v>Unchanged</x:v>
      </x:c>
    </x:row>
    <x:row r="11908">
      <x:c r="A11908" t="str">
        <x:v>22383</x:v>
      </x:c>
      <x:c r="B11908" t="str">
        <x:v>Mali Mobile Orange</x:v>
      </x:c>
      <x:c r="C11908">
        <x:v>0.305800000</x:v>
      </x:c>
      <x:c r="D11908">
        <x:v>0.000000000</x:v>
      </x:c>
      <x:c r="E11908" t="str">
        <x:v>1</x:v>
      </x:c>
      <x:c r="F11908" t="str">
        <x:v>1</x:v>
      </x:c>
      <x:c r="G11908" t="str">
        <x:v>22/04/2024</x:v>
      </x:c>
      <x:c r="H11908" t="str">
        <x:v>Unchanged</x:v>
      </x:c>
    </x:row>
    <x:row r="11909">
      <x:c r="A11909" t="str">
        <x:v>22384</x:v>
      </x:c>
      <x:c r="B11909" t="str">
        <x:v>Mali Mobile Orange</x:v>
      </x:c>
      <x:c r="C11909">
        <x:v>0.305800000</x:v>
      </x:c>
      <x:c r="D11909">
        <x:v>0.000000000</x:v>
      </x:c>
      <x:c r="E11909" t="str">
        <x:v>1</x:v>
      </x:c>
      <x:c r="F11909" t="str">
        <x:v>1</x:v>
      </x:c>
      <x:c r="G11909" t="str">
        <x:v>22/04/2024</x:v>
      </x:c>
      <x:c r="H11909" t="str">
        <x:v>Unchanged</x:v>
      </x:c>
    </x:row>
    <x:row r="11910">
      <x:c r="A11910" t="str">
        <x:v>22390</x:v>
      </x:c>
      <x:c r="B11910" t="str">
        <x:v>Mali Mobile Orange</x:v>
      </x:c>
      <x:c r="C11910">
        <x:v>0.305800000</x:v>
      </x:c>
      <x:c r="D11910">
        <x:v>0.000000000</x:v>
      </x:c>
      <x:c r="E11910" t="str">
        <x:v>1</x:v>
      </x:c>
      <x:c r="F11910" t="str">
        <x:v>1</x:v>
      </x:c>
      <x:c r="G11910" t="str">
        <x:v>22/04/2024</x:v>
      </x:c>
      <x:c r="H11910" t="str">
        <x:v>Unchanged</x:v>
      </x:c>
    </x:row>
    <x:row r="11911">
      <x:c r="A11911" t="str">
        <x:v>22391</x:v>
      </x:c>
      <x:c r="B11911" t="str">
        <x:v>Mali Mobile Orange</x:v>
      </x:c>
      <x:c r="C11911">
        <x:v>0.305800000</x:v>
      </x:c>
      <x:c r="D11911">
        <x:v>0.000000000</x:v>
      </x:c>
      <x:c r="E11911" t="str">
        <x:v>1</x:v>
      </x:c>
      <x:c r="F11911" t="str">
        <x:v>1</x:v>
      </x:c>
      <x:c r="G11911" t="str">
        <x:v>22/04/2024</x:v>
      </x:c>
      <x:c r="H11911" t="str">
        <x:v>Unchanged</x:v>
      </x:c>
    </x:row>
    <x:row r="11912">
      <x:c r="A11912" t="str">
        <x:v>22392</x:v>
      </x:c>
      <x:c r="B11912" t="str">
        <x:v>Mali Mobile Orange</x:v>
      </x:c>
      <x:c r="C11912">
        <x:v>0.305800000</x:v>
      </x:c>
      <x:c r="D11912">
        <x:v>0.000000000</x:v>
      </x:c>
      <x:c r="E11912" t="str">
        <x:v>1</x:v>
      </x:c>
      <x:c r="F11912" t="str">
        <x:v>1</x:v>
      </x:c>
      <x:c r="G11912" t="str">
        <x:v>22/04/2024</x:v>
      </x:c>
      <x:c r="H11912" t="str">
        <x:v>Unchanged</x:v>
      </x:c>
    </x:row>
    <x:row r="11913">
      <x:c r="A11913" t="str">
        <x:v>22393</x:v>
      </x:c>
      <x:c r="B11913" t="str">
        <x:v>Mali Mobile Orange</x:v>
      </x:c>
      <x:c r="C11913">
        <x:v>0.305800000</x:v>
      </x:c>
      <x:c r="D11913">
        <x:v>0.000000000</x:v>
      </x:c>
      <x:c r="E11913" t="str">
        <x:v>1</x:v>
      </x:c>
      <x:c r="F11913" t="str">
        <x:v>1</x:v>
      </x:c>
      <x:c r="G11913" t="str">
        <x:v>22/04/2024</x:v>
      </x:c>
      <x:c r="H11913" t="str">
        <x:v>Unchanged</x:v>
      </x:c>
    </x:row>
    <x:row r="11914">
      <x:c r="A11914" t="str">
        <x:v>22394</x:v>
      </x:c>
      <x:c r="B11914" t="str">
        <x:v>Mali Mobile Orange</x:v>
      </x:c>
      <x:c r="C11914">
        <x:v>0.305800000</x:v>
      </x:c>
      <x:c r="D11914">
        <x:v>0.000000000</x:v>
      </x:c>
      <x:c r="E11914" t="str">
        <x:v>1</x:v>
      </x:c>
      <x:c r="F11914" t="str">
        <x:v>1</x:v>
      </x:c>
      <x:c r="G11914" t="str">
        <x:v>22/04/2024</x:v>
      </x:c>
      <x:c r="H11914" t="str">
        <x:v>Unchanged</x:v>
      </x:c>
    </x:row>
    <x:row r="11915">
      <x:c r="A11915" t="str">
        <x:v>356</x:v>
      </x:c>
      <x:c r="B11915" t="str">
        <x:v>Malta</x:v>
      </x:c>
      <x:c r="C11915">
        <x:v>0.003300000</x:v>
      </x:c>
      <x:c r="D11915">
        <x:v>0.000000000</x:v>
      </x:c>
      <x:c r="E11915" t="str">
        <x:v>1</x:v>
      </x:c>
      <x:c r="F11915" t="str">
        <x:v>1</x:v>
      </x:c>
      <x:c r="G11915" t="str">
        <x:v>22/04/2024</x:v>
      </x:c>
      <x:c r="H11915" t="str">
        <x:v>Unchanged</x:v>
      </x:c>
    </x:row>
    <x:row r="11916">
      <x:c r="A11916" t="str">
        <x:v>3567</x:v>
      </x:c>
      <x:c r="B11916" t="str">
        <x:v>Malta Mobile</x:v>
      </x:c>
      <x:c r="C11916">
        <x:v>0.006800000</x:v>
      </x:c>
      <x:c r="D11916">
        <x:v>0.000000000</x:v>
      </x:c>
      <x:c r="E11916" t="str">
        <x:v>1</x:v>
      </x:c>
      <x:c r="F11916" t="str">
        <x:v>1</x:v>
      </x:c>
      <x:c r="G11916" t="str">
        <x:v>15/09/2023</x:v>
      </x:c>
      <x:c r="H11916" t="str">
        <x:v>Unchanged</x:v>
      </x:c>
    </x:row>
    <x:row r="11917">
      <x:c r="A11917" t="str">
        <x:v>3569</x:v>
      </x:c>
      <x:c r="B11917" t="str">
        <x:v>Malta Mobile Vodafone</x:v>
      </x:c>
      <x:c r="C11917">
        <x:v>0.006800000</x:v>
      </x:c>
      <x:c r="D11917">
        <x:v>0.000000000</x:v>
      </x:c>
      <x:c r="E11917" t="str">
        <x:v>1</x:v>
      </x:c>
      <x:c r="F11917" t="str">
        <x:v>1</x:v>
      </x:c>
      <x:c r="G11917" t="str">
        <x:v>15/09/2023</x:v>
      </x:c>
      <x:c r="H11917" t="str">
        <x:v>Unchanged</x:v>
      </x:c>
    </x:row>
    <x:row r="11918">
      <x:c r="A11918" t="str">
        <x:v>692</x:v>
      </x:c>
      <x:c r="B11918" t="str">
        <x:v>Marshall Islands</x:v>
      </x:c>
      <x:c r="C11918">
        <x:v>0.242000000</x:v>
      </x:c>
      <x:c r="D11918">
        <x:v>0.000000000</x:v>
      </x:c>
      <x:c r="E11918" t="str">
        <x:v>1</x:v>
      </x:c>
      <x:c r="F11918" t="str">
        <x:v>1</x:v>
      </x:c>
      <x:c r="G11918" t="str">
        <x:v>22/04/2024</x:v>
      </x:c>
      <x:c r="H11918" t="str">
        <x:v>Unchanged</x:v>
      </x:c>
    </x:row>
    <x:row r="11919">
      <x:c r="A11919" t="str">
        <x:v>596</x:v>
      </x:c>
      <x:c r="B11919" t="str">
        <x:v>Martinique</x:v>
      </x:c>
      <x:c r="C11919">
        <x:v>0.011000000</x:v>
      </x:c>
      <x:c r="D11919">
        <x:v>0.000000000</x:v>
      </x:c>
      <x:c r="E11919" t="str">
        <x:v>1</x:v>
      </x:c>
      <x:c r="F11919" t="str">
        <x:v>1</x:v>
      </x:c>
      <x:c r="G11919" t="str">
        <x:v>22/04/2024</x:v>
      </x:c>
      <x:c r="H11919" t="str">
        <x:v>Unchanged</x:v>
      </x:c>
    </x:row>
    <x:row r="11920">
      <x:c r="A11920" t="str">
        <x:v>596696</x:v>
      </x:c>
      <x:c r="B11920" t="str">
        <x:v>Martinique Mobile</x:v>
      </x:c>
      <x:c r="C11920">
        <x:v>0.181500000</x:v>
      </x:c>
      <x:c r="D11920">
        <x:v>0.000000000</x:v>
      </x:c>
      <x:c r="E11920" t="str">
        <x:v>1</x:v>
      </x:c>
      <x:c r="F11920" t="str">
        <x:v>1</x:v>
      </x:c>
      <x:c r="G11920" t="str">
        <x:v>22/04/2024</x:v>
      </x:c>
      <x:c r="H11920" t="str">
        <x:v>Unchanged</x:v>
      </x:c>
    </x:row>
    <x:row r="11921">
      <x:c r="A11921" t="str">
        <x:v>596697</x:v>
      </x:c>
      <x:c r="B11921" t="str">
        <x:v>Martinique Mobile</x:v>
      </x:c>
      <x:c r="C11921">
        <x:v>0.181500000</x:v>
      </x:c>
      <x:c r="D11921">
        <x:v>0.000000000</x:v>
      </x:c>
      <x:c r="E11921" t="str">
        <x:v>1</x:v>
      </x:c>
      <x:c r="F11921" t="str">
        <x:v>1</x:v>
      </x:c>
      <x:c r="G11921" t="str">
        <x:v>22/04/2024</x:v>
      </x:c>
      <x:c r="H11921" t="str">
        <x:v>Unchanged</x:v>
      </x:c>
    </x:row>
    <x:row r="11922">
      <x:c r="A11922" t="str">
        <x:v>59669610</x:v>
      </x:c>
      <x:c r="B11922" t="str">
        <x:v>Martinique Mobile Digicel</x:v>
      </x:c>
      <x:c r="C11922">
        <x:v>0.104500000</x:v>
      </x:c>
      <x:c r="D11922">
        <x:v>0.000000000</x:v>
      </x:c>
      <x:c r="E11922" t="str">
        <x:v>1</x:v>
      </x:c>
      <x:c r="F11922" t="str">
        <x:v>1</x:v>
      </x:c>
      <x:c r="G11922" t="str">
        <x:v>22/04/2024</x:v>
      </x:c>
      <x:c r="H11922" t="str">
        <x:v>Unchanged</x:v>
      </x:c>
    </x:row>
    <x:row r="11923">
      <x:c r="A11923" t="str">
        <x:v>59669611</x:v>
      </x:c>
      <x:c r="B11923" t="str">
        <x:v>Martinique Mobile Digicel</x:v>
      </x:c>
      <x:c r="C11923">
        <x:v>0.104500000</x:v>
      </x:c>
      <x:c r="D11923">
        <x:v>0.000000000</x:v>
      </x:c>
      <x:c r="E11923" t="str">
        <x:v>1</x:v>
      </x:c>
      <x:c r="F11923" t="str">
        <x:v>1</x:v>
      </x:c>
      <x:c r="G11923" t="str">
        <x:v>22/04/2024</x:v>
      </x:c>
      <x:c r="H11923" t="str">
        <x:v>Unchanged</x:v>
      </x:c>
    </x:row>
    <x:row r="11924">
      <x:c r="A11924" t="str">
        <x:v>59669616</x:v>
      </x:c>
      <x:c r="B11924" t="str">
        <x:v>Martinique Mobile Digicel</x:v>
      </x:c>
      <x:c r="C11924">
        <x:v>0.104500000</x:v>
      </x:c>
      <x:c r="D11924">
        <x:v>0.000000000</x:v>
      </x:c>
      <x:c r="E11924" t="str">
        <x:v>1</x:v>
      </x:c>
      <x:c r="F11924" t="str">
        <x:v>1</x:v>
      </x:c>
      <x:c r="G11924" t="str">
        <x:v>22/04/2024</x:v>
      </x:c>
      <x:c r="H11924" t="str">
        <x:v>Unchanged</x:v>
      </x:c>
    </x:row>
    <x:row r="11925">
      <x:c r="A11925" t="str">
        <x:v>59669617</x:v>
      </x:c>
      <x:c r="B11925" t="str">
        <x:v>Martinique Mobile Digicel</x:v>
      </x:c>
      <x:c r="C11925">
        <x:v>0.104500000</x:v>
      </x:c>
      <x:c r="D11925">
        <x:v>0.000000000</x:v>
      </x:c>
      <x:c r="E11925" t="str">
        <x:v>1</x:v>
      </x:c>
      <x:c r="F11925" t="str">
        <x:v>1</x:v>
      </x:c>
      <x:c r="G11925" t="str">
        <x:v>22/04/2024</x:v>
      </x:c>
      <x:c r="H11925" t="str">
        <x:v>Unchanged</x:v>
      </x:c>
    </x:row>
    <x:row r="11926">
      <x:c r="A11926" t="str">
        <x:v>59669618</x:v>
      </x:c>
      <x:c r="B11926" t="str">
        <x:v>Martinique Mobile Digicel</x:v>
      </x:c>
      <x:c r="C11926">
        <x:v>0.104500000</x:v>
      </x:c>
      <x:c r="D11926">
        <x:v>0.000000000</x:v>
      </x:c>
      <x:c r="E11926" t="str">
        <x:v>1</x:v>
      </x:c>
      <x:c r="F11926" t="str">
        <x:v>1</x:v>
      </x:c>
      <x:c r="G11926" t="str">
        <x:v>22/04/2024</x:v>
      </x:c>
      <x:c r="H11926" t="str">
        <x:v>Unchanged</x:v>
      </x:c>
    </x:row>
    <x:row r="11927">
      <x:c r="A11927" t="str">
        <x:v>59669619</x:v>
      </x:c>
      <x:c r="B11927" t="str">
        <x:v>Martinique Mobile Digicel</x:v>
      </x:c>
      <x:c r="C11927">
        <x:v>0.104500000</x:v>
      </x:c>
      <x:c r="D11927">
        <x:v>0.000000000</x:v>
      </x:c>
      <x:c r="E11927" t="str">
        <x:v>1</x:v>
      </x:c>
      <x:c r="F11927" t="str">
        <x:v>1</x:v>
      </x:c>
      <x:c r="G11927" t="str">
        <x:v>22/04/2024</x:v>
      </x:c>
      <x:c r="H11927" t="str">
        <x:v>Unchanged</x:v>
      </x:c>
    </x:row>
    <x:row r="11928">
      <x:c r="A11928" t="str">
        <x:v>59669650</x:v>
      </x:c>
      <x:c r="B11928" t="str">
        <x:v>Martinique Mobile Digicel</x:v>
      </x:c>
      <x:c r="C11928">
        <x:v>0.104500000</x:v>
      </x:c>
      <x:c r="D11928">
        <x:v>0.000000000</x:v>
      </x:c>
      <x:c r="E11928" t="str">
        <x:v>1</x:v>
      </x:c>
      <x:c r="F11928" t="str">
        <x:v>1</x:v>
      </x:c>
      <x:c r="G11928" t="str">
        <x:v>22/04/2024</x:v>
      </x:c>
      <x:c r="H11928" t="str">
        <x:v>Unchanged</x:v>
      </x:c>
    </x:row>
    <x:row r="11929">
      <x:c r="A11929" t="str">
        <x:v>59669651</x:v>
      </x:c>
      <x:c r="B11929" t="str">
        <x:v>Martinique Mobile Digicel</x:v>
      </x:c>
      <x:c r="C11929">
        <x:v>0.104500000</x:v>
      </x:c>
      <x:c r="D11929">
        <x:v>0.000000000</x:v>
      </x:c>
      <x:c r="E11929" t="str">
        <x:v>1</x:v>
      </x:c>
      <x:c r="F11929" t="str">
        <x:v>1</x:v>
      </x:c>
      <x:c r="G11929" t="str">
        <x:v>22/04/2024</x:v>
      </x:c>
      <x:c r="H11929" t="str">
        <x:v>Unchanged</x:v>
      </x:c>
    </x:row>
    <x:row r="11930">
      <x:c r="A11930" t="str">
        <x:v>59669652</x:v>
      </x:c>
      <x:c r="B11930" t="str">
        <x:v>Martinique Mobile Digicel</x:v>
      </x:c>
      <x:c r="C11930">
        <x:v>0.104500000</x:v>
      </x:c>
      <x:c r="D11930">
        <x:v>0.000000000</x:v>
      </x:c>
      <x:c r="E11930" t="str">
        <x:v>1</x:v>
      </x:c>
      <x:c r="F11930" t="str">
        <x:v>1</x:v>
      </x:c>
      <x:c r="G11930" t="str">
        <x:v>22/04/2024</x:v>
      </x:c>
      <x:c r="H11930" t="str">
        <x:v>Unchanged</x:v>
      </x:c>
    </x:row>
    <x:row r="11931">
      <x:c r="A11931" t="str">
        <x:v>59669653</x:v>
      </x:c>
      <x:c r="B11931" t="str">
        <x:v>Martinique Mobile Digicel</x:v>
      </x:c>
      <x:c r="C11931">
        <x:v>0.104500000</x:v>
      </x:c>
      <x:c r="D11931">
        <x:v>0.000000000</x:v>
      </x:c>
      <x:c r="E11931" t="str">
        <x:v>1</x:v>
      </x:c>
      <x:c r="F11931" t="str">
        <x:v>1</x:v>
      </x:c>
      <x:c r="G11931" t="str">
        <x:v>22/04/2024</x:v>
      </x:c>
      <x:c r="H11931" t="str">
        <x:v>Unchanged</x:v>
      </x:c>
    </x:row>
    <x:row r="11932">
      <x:c r="A11932" t="str">
        <x:v>59669654</x:v>
      </x:c>
      <x:c r="B11932" t="str">
        <x:v>Martinique Mobile Digicel</x:v>
      </x:c>
      <x:c r="C11932">
        <x:v>0.104500000</x:v>
      </x:c>
      <x:c r="D11932">
        <x:v>0.000000000</x:v>
      </x:c>
      <x:c r="E11932" t="str">
        <x:v>1</x:v>
      </x:c>
      <x:c r="F11932" t="str">
        <x:v>1</x:v>
      </x:c>
      <x:c r="G11932" t="str">
        <x:v>22/04/2024</x:v>
      </x:c>
      <x:c r="H11932" t="str">
        <x:v>Unchanged</x:v>
      </x:c>
    </x:row>
    <x:row r="11933">
      <x:c r="A11933" t="str">
        <x:v>5966967</x:v>
      </x:c>
      <x:c r="B11933" t="str">
        <x:v>Martinique Mobile Digicel</x:v>
      </x:c>
      <x:c r="C11933">
        <x:v>0.104500000</x:v>
      </x:c>
      <x:c r="D11933">
        <x:v>0.000000000</x:v>
      </x:c>
      <x:c r="E11933" t="str">
        <x:v>1</x:v>
      </x:c>
      <x:c r="F11933" t="str">
        <x:v>1</x:v>
      </x:c>
      <x:c r="G11933" t="str">
        <x:v>22/04/2024</x:v>
      </x:c>
      <x:c r="H11933" t="str">
        <x:v>Unchanged</x:v>
      </x:c>
    </x:row>
    <x:row r="11934">
      <x:c r="A11934" t="str">
        <x:v>59669690</x:v>
      </x:c>
      <x:c r="B11934" t="str">
        <x:v>Martinique Mobile Digicel</x:v>
      </x:c>
      <x:c r="C11934">
        <x:v>0.104500000</x:v>
      </x:c>
      <x:c r="D11934">
        <x:v>0.000000000</x:v>
      </x:c>
      <x:c r="E11934" t="str">
        <x:v>1</x:v>
      </x:c>
      <x:c r="F11934" t="str">
        <x:v>1</x:v>
      </x:c>
      <x:c r="G11934" t="str">
        <x:v>22/04/2024</x:v>
      </x:c>
      <x:c r="H11934" t="str">
        <x:v>Unchanged</x:v>
      </x:c>
    </x:row>
    <x:row r="11935">
      <x:c r="A11935" t="str">
        <x:v>59669691</x:v>
      </x:c>
      <x:c r="B11935" t="str">
        <x:v>Martinique Mobile Digicel</x:v>
      </x:c>
      <x:c r="C11935">
        <x:v>0.104500000</x:v>
      </x:c>
      <x:c r="D11935">
        <x:v>0.000000000</x:v>
      </x:c>
      <x:c r="E11935" t="str">
        <x:v>1</x:v>
      </x:c>
      <x:c r="F11935" t="str">
        <x:v>1</x:v>
      </x:c>
      <x:c r="G11935" t="str">
        <x:v>22/04/2024</x:v>
      </x:c>
      <x:c r="H11935" t="str">
        <x:v>Unchanged</x:v>
      </x:c>
    </x:row>
    <x:row r="11936">
      <x:c r="A11936" t="str">
        <x:v>59669692</x:v>
      </x:c>
      <x:c r="B11936" t="str">
        <x:v>Martinique Mobile Digicel</x:v>
      </x:c>
      <x:c r="C11936">
        <x:v>0.104500000</x:v>
      </x:c>
      <x:c r="D11936">
        <x:v>0.000000000</x:v>
      </x:c>
      <x:c r="E11936" t="str">
        <x:v>1</x:v>
      </x:c>
      <x:c r="F11936" t="str">
        <x:v>1</x:v>
      </x:c>
      <x:c r="G11936" t="str">
        <x:v>22/04/2024</x:v>
      </x:c>
      <x:c r="H11936" t="str">
        <x:v>Unchanged</x:v>
      </x:c>
    </x:row>
    <x:row r="11937">
      <x:c r="A11937" t="str">
        <x:v>59669693</x:v>
      </x:c>
      <x:c r="B11937" t="str">
        <x:v>Martinique Mobile Digicel</x:v>
      </x:c>
      <x:c r="C11937">
        <x:v>0.104500000</x:v>
      </x:c>
      <x:c r="D11937">
        <x:v>0.000000000</x:v>
      </x:c>
      <x:c r="E11937" t="str">
        <x:v>1</x:v>
      </x:c>
      <x:c r="F11937" t="str">
        <x:v>1</x:v>
      </x:c>
      <x:c r="G11937" t="str">
        <x:v>22/04/2024</x:v>
      </x:c>
      <x:c r="H11937" t="str">
        <x:v>Unchanged</x:v>
      </x:c>
    </x:row>
    <x:row r="11938">
      <x:c r="A11938" t="str">
        <x:v>59669694</x:v>
      </x:c>
      <x:c r="B11938" t="str">
        <x:v>Martinique Mobile Digicel</x:v>
      </x:c>
      <x:c r="C11938">
        <x:v>0.104500000</x:v>
      </x:c>
      <x:c r="D11938">
        <x:v>0.000000000</x:v>
      </x:c>
      <x:c r="E11938" t="str">
        <x:v>1</x:v>
      </x:c>
      <x:c r="F11938" t="str">
        <x:v>1</x:v>
      </x:c>
      <x:c r="G11938" t="str">
        <x:v>22/04/2024</x:v>
      </x:c>
      <x:c r="H11938" t="str">
        <x:v>Unchanged</x:v>
      </x:c>
    </x:row>
    <x:row r="11939">
      <x:c r="A11939" t="str">
        <x:v>59669695</x:v>
      </x:c>
      <x:c r="B11939" t="str">
        <x:v>Martinique Mobile Digicel</x:v>
      </x:c>
      <x:c r="C11939">
        <x:v>0.104500000</x:v>
      </x:c>
      <x:c r="D11939">
        <x:v>0.000000000</x:v>
      </x:c>
      <x:c r="E11939" t="str">
        <x:v>1</x:v>
      </x:c>
      <x:c r="F11939" t="str">
        <x:v>1</x:v>
      </x:c>
      <x:c r="G11939" t="str">
        <x:v>22/04/2024</x:v>
      </x:c>
      <x:c r="H11939" t="str">
        <x:v>Unchanged</x:v>
      </x:c>
    </x:row>
    <x:row r="11940">
      <x:c r="A11940" t="str">
        <x:v>59669696</x:v>
      </x:c>
      <x:c r="B11940" t="str">
        <x:v>Martinique Mobile Digicel</x:v>
      </x:c>
      <x:c r="C11940">
        <x:v>0.104500000</x:v>
      </x:c>
      <x:c r="D11940">
        <x:v>0.000000000</x:v>
      </x:c>
      <x:c r="E11940" t="str">
        <x:v>1</x:v>
      </x:c>
      <x:c r="F11940" t="str">
        <x:v>1</x:v>
      </x:c>
      <x:c r="G11940" t="str">
        <x:v>22/04/2024</x:v>
      </x:c>
      <x:c r="H11940" t="str">
        <x:v>Unchanged</x:v>
      </x:c>
    </x:row>
    <x:row r="11941">
      <x:c r="A11941" t="str">
        <x:v>59669697</x:v>
      </x:c>
      <x:c r="B11941" t="str">
        <x:v>Martinique Mobile Digicel</x:v>
      </x:c>
      <x:c r="C11941">
        <x:v>0.104500000</x:v>
      </x:c>
      <x:c r="D11941">
        <x:v>0.000000000</x:v>
      </x:c>
      <x:c r="E11941" t="str">
        <x:v>1</x:v>
      </x:c>
      <x:c r="F11941" t="str">
        <x:v>1</x:v>
      </x:c>
      <x:c r="G11941" t="str">
        <x:v>22/04/2024</x:v>
      </x:c>
      <x:c r="H11941" t="str">
        <x:v>Unchanged</x:v>
      </x:c>
    </x:row>
    <x:row r="11942">
      <x:c r="A11942" t="str">
        <x:v>59669698</x:v>
      </x:c>
      <x:c r="B11942" t="str">
        <x:v>Martinique Mobile Digicel</x:v>
      </x:c>
      <x:c r="C11942">
        <x:v>0.104500000</x:v>
      </x:c>
      <x:c r="D11942">
        <x:v>0.000000000</x:v>
      </x:c>
      <x:c r="E11942" t="str">
        <x:v>1</x:v>
      </x:c>
      <x:c r="F11942" t="str">
        <x:v>1</x:v>
      </x:c>
      <x:c r="G11942" t="str">
        <x:v>22/04/2024</x:v>
      </x:c>
      <x:c r="H11942" t="str">
        <x:v>Unchanged</x:v>
      </x:c>
    </x:row>
    <x:row r="11943">
      <x:c r="A11943" t="str">
        <x:v>5966962</x:v>
      </x:c>
      <x:c r="B11943" t="str">
        <x:v>Martinique Mobile Orange</x:v>
      </x:c>
      <x:c r="C11943">
        <x:v>0.132000000</x:v>
      </x:c>
      <x:c r="D11943">
        <x:v>0.000000000</x:v>
      </x:c>
      <x:c r="E11943" t="str">
        <x:v>1</x:v>
      </x:c>
      <x:c r="F11943" t="str">
        <x:v>1</x:v>
      </x:c>
      <x:c r="G11943" t="str">
        <x:v>22/04/2024</x:v>
      </x:c>
      <x:c r="H11943" t="str">
        <x:v>Unchanged</x:v>
      </x:c>
    </x:row>
    <x:row r="11944">
      <x:c r="A11944" t="str">
        <x:v>5966963</x:v>
      </x:c>
      <x:c r="B11944" t="str">
        <x:v>Martinique Mobile Orange</x:v>
      </x:c>
      <x:c r="C11944">
        <x:v>0.132000000</x:v>
      </x:c>
      <x:c r="D11944">
        <x:v>0.000000000</x:v>
      </x:c>
      <x:c r="E11944" t="str">
        <x:v>1</x:v>
      </x:c>
      <x:c r="F11944" t="str">
        <x:v>1</x:v>
      </x:c>
      <x:c r="G11944" t="str">
        <x:v>22/04/2024</x:v>
      </x:c>
      <x:c r="H11944" t="str">
        <x:v>Unchanged</x:v>
      </x:c>
    </x:row>
    <x:row r="11945">
      <x:c r="A11945" t="str">
        <x:v>5966964</x:v>
      </x:c>
      <x:c r="B11945" t="str">
        <x:v>Martinique Mobile Orange</x:v>
      </x:c>
      <x:c r="C11945">
        <x:v>0.132000000</x:v>
      </x:c>
      <x:c r="D11945">
        <x:v>0.000000000</x:v>
      </x:c>
      <x:c r="E11945" t="str">
        <x:v>1</x:v>
      </x:c>
      <x:c r="F11945" t="str">
        <x:v>1</x:v>
      </x:c>
      <x:c r="G11945" t="str">
        <x:v>22/04/2024</x:v>
      </x:c>
      <x:c r="H11945" t="str">
        <x:v>Unchanged</x:v>
      </x:c>
    </x:row>
    <x:row r="11946">
      <x:c r="A11946" t="str">
        <x:v>59669655</x:v>
      </x:c>
      <x:c r="B11946" t="str">
        <x:v>Martinique Mobile Orange</x:v>
      </x:c>
      <x:c r="C11946">
        <x:v>0.132000000</x:v>
      </x:c>
      <x:c r="D11946">
        <x:v>0.000000000</x:v>
      </x:c>
      <x:c r="E11946" t="str">
        <x:v>1</x:v>
      </x:c>
      <x:c r="F11946" t="str">
        <x:v>1</x:v>
      </x:c>
      <x:c r="G11946" t="str">
        <x:v>22/04/2024</x:v>
      </x:c>
      <x:c r="H11946" t="str">
        <x:v>Unchanged</x:v>
      </x:c>
    </x:row>
    <x:row r="11947">
      <x:c r="A11947" t="str">
        <x:v>59669656</x:v>
      </x:c>
      <x:c r="B11947" t="str">
        <x:v>Martinique Mobile Orange</x:v>
      </x:c>
      <x:c r="C11947">
        <x:v>0.132000000</x:v>
      </x:c>
      <x:c r="D11947">
        <x:v>0.000000000</x:v>
      </x:c>
      <x:c r="E11947" t="str">
        <x:v>1</x:v>
      </x:c>
      <x:c r="F11947" t="str">
        <x:v>1</x:v>
      </x:c>
      <x:c r="G11947" t="str">
        <x:v>22/04/2024</x:v>
      </x:c>
      <x:c r="H11947" t="str">
        <x:v>Unchanged</x:v>
      </x:c>
    </x:row>
    <x:row r="11948">
      <x:c r="A11948" t="str">
        <x:v>59669680</x:v>
      </x:c>
      <x:c r="B11948" t="str">
        <x:v>Martinique Mobile Orange</x:v>
      </x:c>
      <x:c r="C11948">
        <x:v>0.132000000</x:v>
      </x:c>
      <x:c r="D11948">
        <x:v>0.000000000</x:v>
      </x:c>
      <x:c r="E11948" t="str">
        <x:v>1</x:v>
      </x:c>
      <x:c r="F11948" t="str">
        <x:v>1</x:v>
      </x:c>
      <x:c r="G11948" t="str">
        <x:v>22/04/2024</x:v>
      </x:c>
      <x:c r="H11948" t="str">
        <x:v>Unchanged</x:v>
      </x:c>
    </x:row>
    <x:row r="11949">
      <x:c r="A11949" t="str">
        <x:v>59669681</x:v>
      </x:c>
      <x:c r="B11949" t="str">
        <x:v>Martinique Mobile Orange</x:v>
      </x:c>
      <x:c r="C11949">
        <x:v>0.132000000</x:v>
      </x:c>
      <x:c r="D11949">
        <x:v>0.000000000</x:v>
      </x:c>
      <x:c r="E11949" t="str">
        <x:v>1</x:v>
      </x:c>
      <x:c r="F11949" t="str">
        <x:v>1</x:v>
      </x:c>
      <x:c r="G11949" t="str">
        <x:v>22/04/2024</x:v>
      </x:c>
      <x:c r="H11949" t="str">
        <x:v>Unchanged</x:v>
      </x:c>
    </x:row>
    <x:row r="11950">
      <x:c r="A11950" t="str">
        <x:v>59669682</x:v>
      </x:c>
      <x:c r="B11950" t="str">
        <x:v>Martinique Mobile Orange</x:v>
      </x:c>
      <x:c r="C11950">
        <x:v>0.132000000</x:v>
      </x:c>
      <x:c r="D11950">
        <x:v>0.000000000</x:v>
      </x:c>
      <x:c r="E11950" t="str">
        <x:v>1</x:v>
      </x:c>
      <x:c r="F11950" t="str">
        <x:v>1</x:v>
      </x:c>
      <x:c r="G11950" t="str">
        <x:v>22/04/2024</x:v>
      </x:c>
      <x:c r="H11950" t="str">
        <x:v>Unchanged</x:v>
      </x:c>
    </x:row>
    <x:row r="11951">
      <x:c r="A11951" t="str">
        <x:v>59669683</x:v>
      </x:c>
      <x:c r="B11951" t="str">
        <x:v>Martinique Mobile Orange</x:v>
      </x:c>
      <x:c r="C11951">
        <x:v>0.132000000</x:v>
      </x:c>
      <x:c r="D11951">
        <x:v>0.000000000</x:v>
      </x:c>
      <x:c r="E11951" t="str">
        <x:v>1</x:v>
      </x:c>
      <x:c r="F11951" t="str">
        <x:v>1</x:v>
      </x:c>
      <x:c r="G11951" t="str">
        <x:v>22/04/2024</x:v>
      </x:c>
      <x:c r="H11951" t="str">
        <x:v>Unchanged</x:v>
      </x:c>
    </x:row>
    <x:row r="11952">
      <x:c r="A11952" t="str">
        <x:v>59669684</x:v>
      </x:c>
      <x:c r="B11952" t="str">
        <x:v>Martinique Mobile Orange</x:v>
      </x:c>
      <x:c r="C11952">
        <x:v>0.132000000</x:v>
      </x:c>
      <x:c r="D11952">
        <x:v>0.000000000</x:v>
      </x:c>
      <x:c r="E11952" t="str">
        <x:v>1</x:v>
      </x:c>
      <x:c r="F11952" t="str">
        <x:v>1</x:v>
      </x:c>
      <x:c r="G11952" t="str">
        <x:v>22/04/2024</x:v>
      </x:c>
      <x:c r="H11952" t="str">
        <x:v>Unchanged</x:v>
      </x:c>
    </x:row>
    <x:row r="11953">
      <x:c r="A11953" t="str">
        <x:v>59669685</x:v>
      </x:c>
      <x:c r="B11953" t="str">
        <x:v>Martinique Mobile Orange</x:v>
      </x:c>
      <x:c r="C11953">
        <x:v>0.132000000</x:v>
      </x:c>
      <x:c r="D11953">
        <x:v>0.000000000</x:v>
      </x:c>
      <x:c r="E11953" t="str">
        <x:v>1</x:v>
      </x:c>
      <x:c r="F11953" t="str">
        <x:v>1</x:v>
      </x:c>
      <x:c r="G11953" t="str">
        <x:v>22/04/2024</x:v>
      </x:c>
      <x:c r="H11953" t="str">
        <x:v>Unchanged</x:v>
      </x:c>
    </x:row>
    <x:row r="11954">
      <x:c r="A11954" t="str">
        <x:v>59669686</x:v>
      </x:c>
      <x:c r="B11954" t="str">
        <x:v>Martinique Mobile Orange</x:v>
      </x:c>
      <x:c r="C11954">
        <x:v>0.132000000</x:v>
      </x:c>
      <x:c r="D11954">
        <x:v>0.000000000</x:v>
      </x:c>
      <x:c r="E11954" t="str">
        <x:v>1</x:v>
      </x:c>
      <x:c r="F11954" t="str">
        <x:v>1</x:v>
      </x:c>
      <x:c r="G11954" t="str">
        <x:v>22/04/2024</x:v>
      </x:c>
      <x:c r="H11954" t="str">
        <x:v>Unchanged</x:v>
      </x:c>
    </x:row>
    <x:row r="11955">
      <x:c r="A11955" t="str">
        <x:v>59669699</x:v>
      </x:c>
      <x:c r="B11955" t="str">
        <x:v>Martinique Mobile Orange</x:v>
      </x:c>
      <x:c r="C11955">
        <x:v>0.132000000</x:v>
      </x:c>
      <x:c r="D11955">
        <x:v>0.000000000</x:v>
      </x:c>
      <x:c r="E11955" t="str">
        <x:v>1</x:v>
      </x:c>
      <x:c r="F11955" t="str">
        <x:v>1</x:v>
      </x:c>
      <x:c r="G11955" t="str">
        <x:v>22/04/2024</x:v>
      </x:c>
      <x:c r="H11955" t="str">
        <x:v>Unchanged</x:v>
      </x:c>
    </x:row>
    <x:row r="11956">
      <x:c r="A11956" t="str">
        <x:v>59669745</x:v>
      </x:c>
      <x:c r="B11956" t="str">
        <x:v>Martinique Mobile Orange</x:v>
      </x:c>
      <x:c r="C11956">
        <x:v>0.132000000</x:v>
      </x:c>
      <x:c r="D11956">
        <x:v>0.000000000</x:v>
      </x:c>
      <x:c r="E11956" t="str">
        <x:v>1</x:v>
      </x:c>
      <x:c r="F11956" t="str">
        <x:v>1</x:v>
      </x:c>
      <x:c r="G11956" t="str">
        <x:v>22/04/2024</x:v>
      </x:c>
      <x:c r="H11956" t="str">
        <x:v>Unchanged</x:v>
      </x:c>
    </x:row>
    <x:row r="11957">
      <x:c r="A11957" t="str">
        <x:v>5966960</x:v>
      </x:c>
      <x:c r="B11957" t="str">
        <x:v>Martinique Mobile Outremer</x:v>
      </x:c>
      <x:c r="C11957">
        <x:v>0.099000000</x:v>
      </x:c>
      <x:c r="D11957">
        <x:v>0.000000000</x:v>
      </x:c>
      <x:c r="E11957" t="str">
        <x:v>1</x:v>
      </x:c>
      <x:c r="F11957" t="str">
        <x:v>1</x:v>
      </x:c>
      <x:c r="G11957" t="str">
        <x:v>22/04/2024</x:v>
      </x:c>
      <x:c r="H11957" t="str">
        <x:v>Unchanged</x:v>
      </x:c>
    </x:row>
    <x:row r="11958">
      <x:c r="A11958" t="str">
        <x:v>5966966</x:v>
      </x:c>
      <x:c r="B11958" t="str">
        <x:v>Martinique Mobile Outremer</x:v>
      </x:c>
      <x:c r="C11958">
        <x:v>0.099000000</x:v>
      </x:c>
      <x:c r="D11958">
        <x:v>0.000000000</x:v>
      </x:c>
      <x:c r="E11958" t="str">
        <x:v>1</x:v>
      </x:c>
      <x:c r="F11958" t="str">
        <x:v>1</x:v>
      </x:c>
      <x:c r="G11958" t="str">
        <x:v>22/04/2024</x:v>
      </x:c>
      <x:c r="H11958" t="str">
        <x:v>Unchanged</x:v>
      </x:c>
    </x:row>
    <x:row r="11959">
      <x:c r="A11959" t="str">
        <x:v>59669687</x:v>
      </x:c>
      <x:c r="B11959" t="str">
        <x:v>Martinique Mobile Outremer</x:v>
      </x:c>
      <x:c r="C11959">
        <x:v>0.099000000</x:v>
      </x:c>
      <x:c r="D11959">
        <x:v>0.000000000</x:v>
      </x:c>
      <x:c r="E11959" t="str">
        <x:v>1</x:v>
      </x:c>
      <x:c r="F11959" t="str">
        <x:v>1</x:v>
      </x:c>
      <x:c r="G11959" t="str">
        <x:v>22/04/2024</x:v>
      </x:c>
      <x:c r="H11959" t="str">
        <x:v>Unchanged</x:v>
      </x:c>
    </x:row>
    <x:row r="11960">
      <x:c r="A11960" t="str">
        <x:v>59669688</x:v>
      </x:c>
      <x:c r="B11960" t="str">
        <x:v>Martinique Mobile Outremer</x:v>
      </x:c>
      <x:c r="C11960">
        <x:v>0.099000000</x:v>
      </x:c>
      <x:c r="D11960">
        <x:v>0.000000000</x:v>
      </x:c>
      <x:c r="E11960" t="str">
        <x:v>1</x:v>
      </x:c>
      <x:c r="F11960" t="str">
        <x:v>1</x:v>
      </x:c>
      <x:c r="G11960" t="str">
        <x:v>22/04/2024</x:v>
      </x:c>
      <x:c r="H11960" t="str">
        <x:v>Unchanged</x:v>
      </x:c>
    </x:row>
    <x:row r="11961">
      <x:c r="A11961" t="str">
        <x:v>59669689</x:v>
      </x:c>
      <x:c r="B11961" t="str">
        <x:v>Martinique Mobile Outremer</x:v>
      </x:c>
      <x:c r="C11961">
        <x:v>0.099000000</x:v>
      </x:c>
      <x:c r="D11961">
        <x:v>0.000000000</x:v>
      </x:c>
      <x:c r="E11961" t="str">
        <x:v>1</x:v>
      </x:c>
      <x:c r="F11961" t="str">
        <x:v>1</x:v>
      </x:c>
      <x:c r="G11961" t="str">
        <x:v>22/04/2024</x:v>
      </x:c>
      <x:c r="H11961" t="str">
        <x:v>Unchanged</x:v>
      </x:c>
    </x:row>
    <x:row r="11962">
      <x:c r="A11962" t="str">
        <x:v>222</x:v>
      </x:c>
      <x:c r="B11962" t="str">
        <x:v>Mauritania</x:v>
      </x:c>
      <x:c r="C11962">
        <x:v>0.396000000</x:v>
      </x:c>
      <x:c r="D11962">
        <x:v>0.000000000</x:v>
      </x:c>
      <x:c r="E11962" t="str">
        <x:v>1</x:v>
      </x:c>
      <x:c r="F11962" t="str">
        <x:v>1</x:v>
      </x:c>
      <x:c r="G11962" t="str">
        <x:v>22/04/2024</x:v>
      </x:c>
      <x:c r="H11962" t="str">
        <x:v>Unchanged</x:v>
      </x:c>
    </x:row>
    <x:row r="11963">
      <x:c r="A11963" t="str">
        <x:v>22225</x:v>
      </x:c>
      <x:c r="B11963" t="str">
        <x:v>Mauritania Chinguitel</x:v>
      </x:c>
      <x:c r="C11963">
        <x:v>0.396000000</x:v>
      </x:c>
      <x:c r="D11963">
        <x:v>0.000000000</x:v>
      </x:c>
      <x:c r="E11963" t="str">
        <x:v>1</x:v>
      </x:c>
      <x:c r="F11963" t="str">
        <x:v>1</x:v>
      </x:c>
      <x:c r="G11963" t="str">
        <x:v>22/04/2024</x:v>
      </x:c>
      <x:c r="H11963" t="str">
        <x:v>Unchanged</x:v>
      </x:c>
    </x:row>
    <x:row r="11964">
      <x:c r="A11964" t="str">
        <x:v>22220</x:v>
      </x:c>
      <x:c r="B11964" t="str">
        <x:v>Mauritania Mobile Chinguitel</x:v>
      </x:c>
      <x:c r="C11964">
        <x:v>0.401500000</x:v>
      </x:c>
      <x:c r="D11964">
        <x:v>0.000000000</x:v>
      </x:c>
      <x:c r="E11964" t="str">
        <x:v>1</x:v>
      </x:c>
      <x:c r="F11964" t="str">
        <x:v>1</x:v>
      </x:c>
      <x:c r="G11964" t="str">
        <x:v>22/04/2024</x:v>
      </x:c>
      <x:c r="H11964" t="str">
        <x:v>Unchanged</x:v>
      </x:c>
    </x:row>
    <x:row r="11965">
      <x:c r="A11965" t="str">
        <x:v>22221</x:v>
      </x:c>
      <x:c r="B11965" t="str">
        <x:v>Mauritania Mobile Chinguitel</x:v>
      </x:c>
      <x:c r="C11965">
        <x:v>0.401500000</x:v>
      </x:c>
      <x:c r="D11965">
        <x:v>0.000000000</x:v>
      </x:c>
      <x:c r="E11965" t="str">
        <x:v>1</x:v>
      </x:c>
      <x:c r="F11965" t="str">
        <x:v>1</x:v>
      </x:c>
      <x:c r="G11965" t="str">
        <x:v>22/04/2024</x:v>
      </x:c>
      <x:c r="H11965" t="str">
        <x:v>Unchanged</x:v>
      </x:c>
    </x:row>
    <x:row r="11966">
      <x:c r="A11966" t="str">
        <x:v>22222</x:v>
      </x:c>
      <x:c r="B11966" t="str">
        <x:v>Mauritania Mobile Chinguitel</x:v>
      </x:c>
      <x:c r="C11966">
        <x:v>0.401500000</x:v>
      </x:c>
      <x:c r="D11966">
        <x:v>0.000000000</x:v>
      </x:c>
      <x:c r="E11966" t="str">
        <x:v>1</x:v>
      </x:c>
      <x:c r="F11966" t="str">
        <x:v>1</x:v>
      </x:c>
      <x:c r="G11966" t="str">
        <x:v>22/04/2024</x:v>
      </x:c>
      <x:c r="H11966" t="str">
        <x:v>Unchanged</x:v>
      </x:c>
    </x:row>
    <x:row r="11967">
      <x:c r="A11967" t="str">
        <x:v>22223</x:v>
      </x:c>
      <x:c r="B11967" t="str">
        <x:v>Mauritania Mobile Chinguitel</x:v>
      </x:c>
      <x:c r="C11967">
        <x:v>0.401500000</x:v>
      </x:c>
      <x:c r="D11967">
        <x:v>0.000000000</x:v>
      </x:c>
      <x:c r="E11967" t="str">
        <x:v>1</x:v>
      </x:c>
      <x:c r="F11967" t="str">
        <x:v>1</x:v>
      </x:c>
      <x:c r="G11967" t="str">
        <x:v>22/04/2024</x:v>
      </x:c>
      <x:c r="H11967" t="str">
        <x:v>Unchanged</x:v>
      </x:c>
    </x:row>
    <x:row r="11968">
      <x:c r="A11968" t="str">
        <x:v>22224</x:v>
      </x:c>
      <x:c r="B11968" t="str">
        <x:v>Mauritania Mobile Chinguitel</x:v>
      </x:c>
      <x:c r="C11968">
        <x:v>0.401500000</x:v>
      </x:c>
      <x:c r="D11968">
        <x:v>0.000000000</x:v>
      </x:c>
      <x:c r="E11968" t="str">
        <x:v>1</x:v>
      </x:c>
      <x:c r="F11968" t="str">
        <x:v>1</x:v>
      </x:c>
      <x:c r="G11968" t="str">
        <x:v>22/04/2024</x:v>
      </x:c>
      <x:c r="H11968" t="str">
        <x:v>Unchanged</x:v>
      </x:c>
    </x:row>
    <x:row r="11969">
      <x:c r="A11969" t="str">
        <x:v>22226</x:v>
      </x:c>
      <x:c r="B11969" t="str">
        <x:v>Mauritania Mobile Chinguitel</x:v>
      </x:c>
      <x:c r="C11969">
        <x:v>0.401500000</x:v>
      </x:c>
      <x:c r="D11969">
        <x:v>0.000000000</x:v>
      </x:c>
      <x:c r="E11969" t="str">
        <x:v>1</x:v>
      </x:c>
      <x:c r="F11969" t="str">
        <x:v>1</x:v>
      </x:c>
      <x:c r="G11969" t="str">
        <x:v>22/04/2024</x:v>
      </x:c>
      <x:c r="H11969" t="str">
        <x:v>Unchanged</x:v>
      </x:c>
    </x:row>
    <x:row r="11970">
      <x:c r="A11970" t="str">
        <x:v>22227</x:v>
      </x:c>
      <x:c r="B11970" t="str">
        <x:v>Mauritania Mobile Chinguitel</x:v>
      </x:c>
      <x:c r="C11970">
        <x:v>0.401500000</x:v>
      </x:c>
      <x:c r="D11970">
        <x:v>0.000000000</x:v>
      </x:c>
      <x:c r="E11970" t="str">
        <x:v>1</x:v>
      </x:c>
      <x:c r="F11970" t="str">
        <x:v>1</x:v>
      </x:c>
      <x:c r="G11970" t="str">
        <x:v>22/04/2024</x:v>
      </x:c>
      <x:c r="H11970" t="str">
        <x:v>Unchanged</x:v>
      </x:c>
    </x:row>
    <x:row r="11971">
      <x:c r="A11971" t="str">
        <x:v>22228</x:v>
      </x:c>
      <x:c r="B11971" t="str">
        <x:v>Mauritania Mobile Chinguitel</x:v>
      </x:c>
      <x:c r="C11971">
        <x:v>0.401500000</x:v>
      </x:c>
      <x:c r="D11971">
        <x:v>0.000000000</x:v>
      </x:c>
      <x:c r="E11971" t="str">
        <x:v>1</x:v>
      </x:c>
      <x:c r="F11971" t="str">
        <x:v>1</x:v>
      </x:c>
      <x:c r="G11971" t="str">
        <x:v>22/04/2024</x:v>
      </x:c>
      <x:c r="H11971" t="str">
        <x:v>Unchanged</x:v>
      </x:c>
    </x:row>
    <x:row r="11972">
      <x:c r="A11972" t="str">
        <x:v>22229</x:v>
      </x:c>
      <x:c r="B11972" t="str">
        <x:v>Mauritania Mobile Chinguitel</x:v>
      </x:c>
      <x:c r="C11972">
        <x:v>0.401500000</x:v>
      </x:c>
      <x:c r="D11972">
        <x:v>0.000000000</x:v>
      </x:c>
      <x:c r="E11972" t="str">
        <x:v>1</x:v>
      </x:c>
      <x:c r="F11972" t="str">
        <x:v>1</x:v>
      </x:c>
      <x:c r="G11972" t="str">
        <x:v>22/04/2024</x:v>
      </x:c>
      <x:c r="H11972" t="str">
        <x:v>Unchanged</x:v>
      </x:c>
    </x:row>
    <x:row r="11973">
      <x:c r="A11973" t="str">
        <x:v>22230</x:v>
      </x:c>
      <x:c r="B11973" t="str">
        <x:v>Mauritania Mobile Mattel</x:v>
      </x:c>
      <x:c r="C11973">
        <x:v>0.660000000</x:v>
      </x:c>
      <x:c r="D11973">
        <x:v>0.000000000</x:v>
      </x:c>
      <x:c r="E11973" t="str">
        <x:v>1</x:v>
      </x:c>
      <x:c r="F11973" t="str">
        <x:v>1</x:v>
      </x:c>
      <x:c r="G11973" t="str">
        <x:v>22/04/2024</x:v>
      </x:c>
      <x:c r="H11973" t="str">
        <x:v>Unchanged</x:v>
      </x:c>
    </x:row>
    <x:row r="11974">
      <x:c r="A11974" t="str">
        <x:v>22231</x:v>
      </x:c>
      <x:c r="B11974" t="str">
        <x:v>Mauritania Mobile Mattel</x:v>
      </x:c>
      <x:c r="C11974">
        <x:v>0.660000000</x:v>
      </x:c>
      <x:c r="D11974">
        <x:v>0.000000000</x:v>
      </x:c>
      <x:c r="E11974" t="str">
        <x:v>1</x:v>
      </x:c>
      <x:c r="F11974" t="str">
        <x:v>1</x:v>
      </x:c>
      <x:c r="G11974" t="str">
        <x:v>22/04/2024</x:v>
      </x:c>
      <x:c r="H11974" t="str">
        <x:v>Unchanged</x:v>
      </x:c>
    </x:row>
    <x:row r="11975">
      <x:c r="A11975" t="str">
        <x:v>22232</x:v>
      </x:c>
      <x:c r="B11975" t="str">
        <x:v>Mauritania Mobile Mattel</x:v>
      </x:c>
      <x:c r="C11975">
        <x:v>0.660000000</x:v>
      </x:c>
      <x:c r="D11975">
        <x:v>0.000000000</x:v>
      </x:c>
      <x:c r="E11975" t="str">
        <x:v>1</x:v>
      </x:c>
      <x:c r="F11975" t="str">
        <x:v>1</x:v>
      </x:c>
      <x:c r="G11975" t="str">
        <x:v>22/04/2024</x:v>
      </x:c>
      <x:c r="H11975" t="str">
        <x:v>Unchanged</x:v>
      </x:c>
    </x:row>
    <x:row r="11976">
      <x:c r="A11976" t="str">
        <x:v>22233</x:v>
      </x:c>
      <x:c r="B11976" t="str">
        <x:v>Mauritania Mobile Mattel</x:v>
      </x:c>
      <x:c r="C11976">
        <x:v>0.660000000</x:v>
      </x:c>
      <x:c r="D11976">
        <x:v>0.000000000</x:v>
      </x:c>
      <x:c r="E11976" t="str">
        <x:v>1</x:v>
      </x:c>
      <x:c r="F11976" t="str">
        <x:v>1</x:v>
      </x:c>
      <x:c r="G11976" t="str">
        <x:v>22/04/2024</x:v>
      </x:c>
      <x:c r="H11976" t="str">
        <x:v>Unchanged</x:v>
      </x:c>
    </x:row>
    <x:row r="11977">
      <x:c r="A11977" t="str">
        <x:v>22234</x:v>
      </x:c>
      <x:c r="B11977" t="str">
        <x:v>Mauritania Mobile Mattel</x:v>
      </x:c>
      <x:c r="C11977">
        <x:v>0.660000000</x:v>
      </x:c>
      <x:c r="D11977">
        <x:v>0.000000000</x:v>
      </x:c>
      <x:c r="E11977" t="str">
        <x:v>1</x:v>
      </x:c>
      <x:c r="F11977" t="str">
        <x:v>1</x:v>
      </x:c>
      <x:c r="G11977" t="str">
        <x:v>22/04/2024</x:v>
      </x:c>
      <x:c r="H11977" t="str">
        <x:v>Unchanged</x:v>
      </x:c>
    </x:row>
    <x:row r="11978">
      <x:c r="A11978" t="str">
        <x:v>22236</x:v>
      </x:c>
      <x:c r="B11978" t="str">
        <x:v>Mauritania Mobile Mattel</x:v>
      </x:c>
      <x:c r="C11978">
        <x:v>0.660000000</x:v>
      </x:c>
      <x:c r="D11978">
        <x:v>0.000000000</x:v>
      </x:c>
      <x:c r="E11978" t="str">
        <x:v>1</x:v>
      </x:c>
      <x:c r="F11978" t="str">
        <x:v>1</x:v>
      </x:c>
      <x:c r="G11978" t="str">
        <x:v>22/04/2024</x:v>
      </x:c>
      <x:c r="H11978" t="str">
        <x:v>Unchanged</x:v>
      </x:c>
    </x:row>
    <x:row r="11979">
      <x:c r="A11979" t="str">
        <x:v>22237</x:v>
      </x:c>
      <x:c r="B11979" t="str">
        <x:v>Mauritania Mobile Mattel</x:v>
      </x:c>
      <x:c r="C11979">
        <x:v>0.660000000</x:v>
      </x:c>
      <x:c r="D11979">
        <x:v>0.000000000</x:v>
      </x:c>
      <x:c r="E11979" t="str">
        <x:v>1</x:v>
      </x:c>
      <x:c r="F11979" t="str">
        <x:v>1</x:v>
      </x:c>
      <x:c r="G11979" t="str">
        <x:v>22/04/2024</x:v>
      </x:c>
      <x:c r="H11979" t="str">
        <x:v>Unchanged</x:v>
      </x:c>
    </x:row>
    <x:row r="11980">
      <x:c r="A11980" t="str">
        <x:v>22238</x:v>
      </x:c>
      <x:c r="B11980" t="str">
        <x:v>Mauritania Mobile Mattel</x:v>
      </x:c>
      <x:c r="C11980">
        <x:v>0.660000000</x:v>
      </x:c>
      <x:c r="D11980">
        <x:v>0.000000000</x:v>
      </x:c>
      <x:c r="E11980" t="str">
        <x:v>1</x:v>
      </x:c>
      <x:c r="F11980" t="str">
        <x:v>1</x:v>
      </x:c>
      <x:c r="G11980" t="str">
        <x:v>22/04/2024</x:v>
      </x:c>
      <x:c r="H11980" t="str">
        <x:v>Unchanged</x:v>
      </x:c>
    </x:row>
    <x:row r="11981">
      <x:c r="A11981" t="str">
        <x:v>22239</x:v>
      </x:c>
      <x:c r="B11981" t="str">
        <x:v>Mauritania Mobile Mattel</x:v>
      </x:c>
      <x:c r="C11981">
        <x:v>0.660000000</x:v>
      </x:c>
      <x:c r="D11981">
        <x:v>0.000000000</x:v>
      </x:c>
      <x:c r="E11981" t="str">
        <x:v>1</x:v>
      </x:c>
      <x:c r="F11981" t="str">
        <x:v>1</x:v>
      </x:c>
      <x:c r="G11981" t="str">
        <x:v>22/04/2024</x:v>
      </x:c>
      <x:c r="H11981" t="str">
        <x:v>Unchanged</x:v>
      </x:c>
    </x:row>
    <x:row r="11982">
      <x:c r="A11982" t="str">
        <x:v>22240</x:v>
      </x:c>
      <x:c r="B11982" t="str">
        <x:v>Mauritania Mobile Mauritel</x:v>
      </x:c>
      <x:c r="C11982">
        <x:v>0.425700000</x:v>
      </x:c>
      <x:c r="D11982">
        <x:v>0.000000000</x:v>
      </x:c>
      <x:c r="E11982" t="str">
        <x:v>1</x:v>
      </x:c>
      <x:c r="F11982" t="str">
        <x:v>1</x:v>
      </x:c>
      <x:c r="G11982" t="str">
        <x:v>22/04/2024</x:v>
      </x:c>
      <x:c r="H11982" t="str">
        <x:v>Unchanged</x:v>
      </x:c>
    </x:row>
    <x:row r="11983">
      <x:c r="A11983" t="str">
        <x:v>22241</x:v>
      </x:c>
      <x:c r="B11983" t="str">
        <x:v>Mauritania Mobile Mauritel</x:v>
      </x:c>
      <x:c r="C11983">
        <x:v>0.425700000</x:v>
      </x:c>
      <x:c r="D11983">
        <x:v>0.000000000</x:v>
      </x:c>
      <x:c r="E11983" t="str">
        <x:v>1</x:v>
      </x:c>
      <x:c r="F11983" t="str">
        <x:v>1</x:v>
      </x:c>
      <x:c r="G11983" t="str">
        <x:v>22/04/2024</x:v>
      </x:c>
      <x:c r="H11983" t="str">
        <x:v>Unchanged</x:v>
      </x:c>
    </x:row>
    <x:row r="11984">
      <x:c r="A11984" t="str">
        <x:v>22242</x:v>
      </x:c>
      <x:c r="B11984" t="str">
        <x:v>Mauritania Mobile Mauritel</x:v>
      </x:c>
      <x:c r="C11984">
        <x:v>0.425700000</x:v>
      </x:c>
      <x:c r="D11984">
        <x:v>0.000000000</x:v>
      </x:c>
      <x:c r="E11984" t="str">
        <x:v>1</x:v>
      </x:c>
      <x:c r="F11984" t="str">
        <x:v>1</x:v>
      </x:c>
      <x:c r="G11984" t="str">
        <x:v>22/04/2024</x:v>
      </x:c>
      <x:c r="H11984" t="str">
        <x:v>Unchanged</x:v>
      </x:c>
    </x:row>
    <x:row r="11985">
      <x:c r="A11985" t="str">
        <x:v>22243</x:v>
      </x:c>
      <x:c r="B11985" t="str">
        <x:v>Mauritania Mobile Mauritel</x:v>
      </x:c>
      <x:c r="C11985">
        <x:v>0.425700000</x:v>
      </x:c>
      <x:c r="D11985">
        <x:v>0.000000000</x:v>
      </x:c>
      <x:c r="E11985" t="str">
        <x:v>1</x:v>
      </x:c>
      <x:c r="F11985" t="str">
        <x:v>1</x:v>
      </x:c>
      <x:c r="G11985" t="str">
        <x:v>22/04/2024</x:v>
      </x:c>
      <x:c r="H11985" t="str">
        <x:v>Unchanged</x:v>
      </x:c>
    </x:row>
    <x:row r="11986">
      <x:c r="A11986" t="str">
        <x:v>22244</x:v>
      </x:c>
      <x:c r="B11986" t="str">
        <x:v>Mauritania Mobile Mauritel</x:v>
      </x:c>
      <x:c r="C11986">
        <x:v>0.425700000</x:v>
      </x:c>
      <x:c r="D11986">
        <x:v>0.000000000</x:v>
      </x:c>
      <x:c r="E11986" t="str">
        <x:v>1</x:v>
      </x:c>
      <x:c r="F11986" t="str">
        <x:v>1</x:v>
      </x:c>
      <x:c r="G11986" t="str">
        <x:v>22/04/2024</x:v>
      </x:c>
      <x:c r="H11986" t="str">
        <x:v>Unchanged</x:v>
      </x:c>
    </x:row>
    <x:row r="11987">
      <x:c r="A11987" t="str">
        <x:v>22246</x:v>
      </x:c>
      <x:c r="B11987" t="str">
        <x:v>Mauritania Mobile Mauritel</x:v>
      </x:c>
      <x:c r="C11987">
        <x:v>0.425700000</x:v>
      </x:c>
      <x:c r="D11987">
        <x:v>0.000000000</x:v>
      </x:c>
      <x:c r="E11987" t="str">
        <x:v>1</x:v>
      </x:c>
      <x:c r="F11987" t="str">
        <x:v>1</x:v>
      </x:c>
      <x:c r="G11987" t="str">
        <x:v>22/04/2024</x:v>
      </x:c>
      <x:c r="H11987" t="str">
        <x:v>Unchanged</x:v>
      </x:c>
    </x:row>
    <x:row r="11988">
      <x:c r="A11988" t="str">
        <x:v>22247</x:v>
      </x:c>
      <x:c r="B11988" t="str">
        <x:v>Mauritania Mobile Mauritel</x:v>
      </x:c>
      <x:c r="C11988">
        <x:v>0.425700000</x:v>
      </x:c>
      <x:c r="D11988">
        <x:v>0.000000000</x:v>
      </x:c>
      <x:c r="E11988" t="str">
        <x:v>1</x:v>
      </x:c>
      <x:c r="F11988" t="str">
        <x:v>1</x:v>
      </x:c>
      <x:c r="G11988" t="str">
        <x:v>22/04/2024</x:v>
      </x:c>
      <x:c r="H11988" t="str">
        <x:v>Unchanged</x:v>
      </x:c>
    </x:row>
    <x:row r="11989">
      <x:c r="A11989" t="str">
        <x:v>22248</x:v>
      </x:c>
      <x:c r="B11989" t="str">
        <x:v>Mauritania Mobile Mauritel</x:v>
      </x:c>
      <x:c r="C11989">
        <x:v>0.425700000</x:v>
      </x:c>
      <x:c r="D11989">
        <x:v>0.000000000</x:v>
      </x:c>
      <x:c r="E11989" t="str">
        <x:v>1</x:v>
      </x:c>
      <x:c r="F11989" t="str">
        <x:v>1</x:v>
      </x:c>
      <x:c r="G11989" t="str">
        <x:v>22/04/2024</x:v>
      </x:c>
      <x:c r="H11989" t="str">
        <x:v>Unchanged</x:v>
      </x:c>
    </x:row>
    <x:row r="11990">
      <x:c r="A11990" t="str">
        <x:v>22249</x:v>
      </x:c>
      <x:c r="B11990" t="str">
        <x:v>Mauritania Mobile Mauritel</x:v>
      </x:c>
      <x:c r="C11990">
        <x:v>0.425700000</x:v>
      </x:c>
      <x:c r="D11990">
        <x:v>0.000000000</x:v>
      </x:c>
      <x:c r="E11990" t="str">
        <x:v>1</x:v>
      </x:c>
      <x:c r="F11990" t="str">
        <x:v>1</x:v>
      </x:c>
      <x:c r="G11990" t="str">
        <x:v>22/04/2024</x:v>
      </x:c>
      <x:c r="H11990" t="str">
        <x:v>Unchanged</x:v>
      </x:c>
    </x:row>
    <x:row r="11991">
      <x:c r="A11991" t="str">
        <x:v>230</x:v>
      </x:c>
      <x:c r="B11991" t="str">
        <x:v>Mauritius</x:v>
      </x:c>
      <x:c r="C11991">
        <x:v>0.064900000</x:v>
      </x:c>
      <x:c r="D11991">
        <x:v>0.000000000</x:v>
      </x:c>
      <x:c r="E11991" t="str">
        <x:v>1</x:v>
      </x:c>
      <x:c r="F11991" t="str">
        <x:v>1</x:v>
      </x:c>
      <x:c r="G11991" t="str">
        <x:v>22/04/2024</x:v>
      </x:c>
      <x:c r="H11991" t="str">
        <x:v>Unchanged</x:v>
      </x:c>
    </x:row>
    <x:row r="11992">
      <x:c r="A11992" t="str">
        <x:v>2305</x:v>
      </x:c>
      <x:c r="B11992" t="str">
        <x:v>Mauritius Mobile</x:v>
      </x:c>
      <x:c r="C11992">
        <x:v>0.071500000</x:v>
      </x:c>
      <x:c r="D11992">
        <x:v>0.000000000</x:v>
      </x:c>
      <x:c r="E11992" t="str">
        <x:v>1</x:v>
      </x:c>
      <x:c r="F11992" t="str">
        <x:v>1</x:v>
      </x:c>
      <x:c r="G11992" t="str">
        <x:v>22/04/2024</x:v>
      </x:c>
      <x:c r="H11992" t="str">
        <x:v>Unchanged</x:v>
      </x:c>
    </x:row>
    <x:row r="11993">
      <x:c r="A11993" t="str">
        <x:v>230525</x:v>
      </x:c>
      <x:c r="B11993" t="str">
        <x:v>Mauritius Mobile Cellplus</x:v>
      </x:c>
      <x:c r="C11993">
        <x:v>0.078700000</x:v>
      </x:c>
      <x:c r="D11993">
        <x:v>0.000000000</x:v>
      </x:c>
      <x:c r="E11993" t="str">
        <x:v>1</x:v>
      </x:c>
      <x:c r="F11993" t="str">
        <x:v>1</x:v>
      </x:c>
      <x:c r="G11993" t="str">
        <x:v>22/04/2024</x:v>
      </x:c>
      <x:c r="H11993" t="str">
        <x:v>Unchanged</x:v>
      </x:c>
    </x:row>
    <x:row r="11994">
      <x:c r="A11994" t="str">
        <x:v>230526</x:v>
      </x:c>
      <x:c r="B11994" t="str">
        <x:v>Mauritius Mobile Cellplus</x:v>
      </x:c>
      <x:c r="C11994">
        <x:v>0.078700000</x:v>
      </x:c>
      <x:c r="D11994">
        <x:v>0.000000000</x:v>
      </x:c>
      <x:c r="E11994" t="str">
        <x:v>1</x:v>
      </x:c>
      <x:c r="F11994" t="str">
        <x:v>1</x:v>
      </x:c>
      <x:c r="G11994" t="str">
        <x:v>22/04/2024</x:v>
      </x:c>
      <x:c r="H11994" t="str">
        <x:v>Unchanged</x:v>
      </x:c>
    </x:row>
    <x:row r="11995">
      <x:c r="A11995" t="str">
        <x:v>230550</x:v>
      </x:c>
      <x:c r="B11995" t="str">
        <x:v>Mauritius Mobile Cellplus</x:v>
      </x:c>
      <x:c r="C11995">
        <x:v>0.078700000</x:v>
      </x:c>
      <x:c r="D11995">
        <x:v>0.000000000</x:v>
      </x:c>
      <x:c r="E11995" t="str">
        <x:v>1</x:v>
      </x:c>
      <x:c r="F11995" t="str">
        <x:v>1</x:v>
      </x:c>
      <x:c r="G11995" t="str">
        <x:v>22/04/2024</x:v>
      </x:c>
      <x:c r="H11995" t="str">
        <x:v>Unchanged</x:v>
      </x:c>
    </x:row>
    <x:row r="11996">
      <x:c r="A11996" t="str">
        <x:v>230570</x:v>
      </x:c>
      <x:c r="B11996" t="str">
        <x:v>Mauritius Mobile Cellplus</x:v>
      </x:c>
      <x:c r="C11996">
        <x:v>0.078700000</x:v>
      </x:c>
      <x:c r="D11996">
        <x:v>0.000000000</x:v>
      </x:c>
      <x:c r="E11996" t="str">
        <x:v>1</x:v>
      </x:c>
      <x:c r="F11996" t="str">
        <x:v>1</x:v>
      </x:c>
      <x:c r="G11996" t="str">
        <x:v>22/04/2024</x:v>
      </x:c>
      <x:c r="H11996" t="str">
        <x:v>Unchanged</x:v>
      </x:c>
    </x:row>
    <x:row r="11997">
      <x:c r="A11997" t="str">
        <x:v>230575</x:v>
      </x:c>
      <x:c r="B11997" t="str">
        <x:v>Mauritius Mobile Cellplus</x:v>
      </x:c>
      <x:c r="C11997">
        <x:v>0.078700000</x:v>
      </x:c>
      <x:c r="D11997">
        <x:v>0.000000000</x:v>
      </x:c>
      <x:c r="E11997" t="str">
        <x:v>1</x:v>
      </x:c>
      <x:c r="F11997" t="str">
        <x:v>1</x:v>
      </x:c>
      <x:c r="G11997" t="str">
        <x:v>22/04/2024</x:v>
      </x:c>
      <x:c r="H11997" t="str">
        <x:v>Unchanged</x:v>
      </x:c>
    </x:row>
    <x:row r="11998">
      <x:c r="A11998" t="str">
        <x:v>230576</x:v>
      </x:c>
      <x:c r="B11998" t="str">
        <x:v>Mauritius Mobile Cellplus</x:v>
      </x:c>
      <x:c r="C11998">
        <x:v>0.078700000</x:v>
      </x:c>
      <x:c r="D11998">
        <x:v>0.000000000</x:v>
      </x:c>
      <x:c r="E11998" t="str">
        <x:v>1</x:v>
      </x:c>
      <x:c r="F11998" t="str">
        <x:v>1</x:v>
      </x:c>
      <x:c r="G11998" t="str">
        <x:v>22/04/2024</x:v>
      </x:c>
      <x:c r="H11998" t="str">
        <x:v>Unchanged</x:v>
      </x:c>
    </x:row>
    <x:row r="11999">
      <x:c r="A11999" t="str">
        <x:v>230577</x:v>
      </x:c>
      <x:c r="B11999" t="str">
        <x:v>Mauritius Mobile Cellplus</x:v>
      </x:c>
      <x:c r="C11999">
        <x:v>0.078700000</x:v>
      </x:c>
      <x:c r="D11999">
        <x:v>0.000000000</x:v>
      </x:c>
      <x:c r="E11999" t="str">
        <x:v>1</x:v>
      </x:c>
      <x:c r="F11999" t="str">
        <x:v>1</x:v>
      </x:c>
      <x:c r="G11999" t="str">
        <x:v>22/04/2024</x:v>
      </x:c>
      <x:c r="H11999" t="str">
        <x:v>Unchanged</x:v>
      </x:c>
    </x:row>
    <x:row r="12000">
      <x:c r="A12000" t="str">
        <x:v>230578</x:v>
      </x:c>
      <x:c r="B12000" t="str">
        <x:v>Mauritius Mobile Cellplus</x:v>
      </x:c>
      <x:c r="C12000">
        <x:v>0.078700000</x:v>
      </x:c>
      <x:c r="D12000">
        <x:v>0.000000000</x:v>
      </x:c>
      <x:c r="E12000" t="str">
        <x:v>1</x:v>
      </x:c>
      <x:c r="F12000" t="str">
        <x:v>1</x:v>
      </x:c>
      <x:c r="G12000" t="str">
        <x:v>22/04/2024</x:v>
      </x:c>
      <x:c r="H12000" t="str">
        <x:v>Unchanged</x:v>
      </x:c>
    </x:row>
    <x:row r="12001">
      <x:c r="A12001" t="str">
        <x:v>230579</x:v>
      </x:c>
      <x:c r="B12001" t="str">
        <x:v>Mauritius Mobile Cellplus</x:v>
      </x:c>
      <x:c r="C12001">
        <x:v>0.078700000</x:v>
      </x:c>
      <x:c r="D12001">
        <x:v>0.000000000</x:v>
      </x:c>
      <x:c r="E12001" t="str">
        <x:v>1</x:v>
      </x:c>
      <x:c r="F12001" t="str">
        <x:v>1</x:v>
      </x:c>
      <x:c r="G12001" t="str">
        <x:v>22/04/2024</x:v>
      </x:c>
      <x:c r="H12001" t="str">
        <x:v>Unchanged</x:v>
      </x:c>
    </x:row>
    <x:row r="12002">
      <x:c r="A12002" t="str">
        <x:v>230580</x:v>
      </x:c>
      <x:c r="B12002" t="str">
        <x:v>Mauritius Mobile Cellplus</x:v>
      </x:c>
      <x:c r="C12002">
        <x:v>0.078700000</x:v>
      </x:c>
      <x:c r="D12002">
        <x:v>0.000000000</x:v>
      </x:c>
      <x:c r="E12002" t="str">
        <x:v>1</x:v>
      </x:c>
      <x:c r="F12002" t="str">
        <x:v>1</x:v>
      </x:c>
      <x:c r="G12002" t="str">
        <x:v>22/04/2024</x:v>
      </x:c>
      <x:c r="H12002" t="str">
        <x:v>Unchanged</x:v>
      </x:c>
    </x:row>
    <x:row r="12003">
      <x:c r="A12003" t="str">
        <x:v>230581</x:v>
      </x:c>
      <x:c r="B12003" t="str">
        <x:v>Mauritius Mobile Cellplus</x:v>
      </x:c>
      <x:c r="C12003">
        <x:v>0.078700000</x:v>
      </x:c>
      <x:c r="D12003">
        <x:v>0.000000000</x:v>
      </x:c>
      <x:c r="E12003" t="str">
        <x:v>1</x:v>
      </x:c>
      <x:c r="F12003" t="str">
        <x:v>1</x:v>
      </x:c>
      <x:c r="G12003" t="str">
        <x:v>22/04/2024</x:v>
      </x:c>
      <x:c r="H12003" t="str">
        <x:v>Unchanged</x:v>
      </x:c>
    </x:row>
    <x:row r="12004">
      <x:c r="A12004" t="str">
        <x:v>230582</x:v>
      </x:c>
      <x:c r="B12004" t="str">
        <x:v>Mauritius Mobile Cellplus</x:v>
      </x:c>
      <x:c r="C12004">
        <x:v>0.078700000</x:v>
      </x:c>
      <x:c r="D12004">
        <x:v>0.000000000</x:v>
      </x:c>
      <x:c r="E12004" t="str">
        <x:v>1</x:v>
      </x:c>
      <x:c r="F12004" t="str">
        <x:v>1</x:v>
      </x:c>
      <x:c r="G12004" t="str">
        <x:v>22/04/2024</x:v>
      </x:c>
      <x:c r="H12004" t="str">
        <x:v>Unchanged</x:v>
      </x:c>
    </x:row>
    <x:row r="12005">
      <x:c r="A12005" t="str">
        <x:v>2305875</x:v>
      </x:c>
      <x:c r="B12005" t="str">
        <x:v>Mauritius Mobile Cellplus</x:v>
      </x:c>
      <x:c r="C12005">
        <x:v>0.078700000</x:v>
      </x:c>
      <x:c r="D12005">
        <x:v>0.000000000</x:v>
      </x:c>
      <x:c r="E12005" t="str">
        <x:v>1</x:v>
      </x:c>
      <x:c r="F12005" t="str">
        <x:v>1</x:v>
      </x:c>
      <x:c r="G12005" t="str">
        <x:v>22/04/2024</x:v>
      </x:c>
      <x:c r="H12005" t="str">
        <x:v>Unchanged</x:v>
      </x:c>
    </x:row>
    <x:row r="12006">
      <x:c r="A12006" t="str">
        <x:v>2305876</x:v>
      </x:c>
      <x:c r="B12006" t="str">
        <x:v>Mauritius Mobile Cellplus</x:v>
      </x:c>
      <x:c r="C12006">
        <x:v>0.078700000</x:v>
      </x:c>
      <x:c r="D12006">
        <x:v>0.000000000</x:v>
      </x:c>
      <x:c r="E12006" t="str">
        <x:v>1</x:v>
      </x:c>
      <x:c r="F12006" t="str">
        <x:v>1</x:v>
      </x:c>
      <x:c r="G12006" t="str">
        <x:v>22/04/2024</x:v>
      </x:c>
      <x:c r="H12006" t="str">
        <x:v>Unchanged</x:v>
      </x:c>
    </x:row>
    <x:row r="12007">
      <x:c r="A12007" t="str">
        <x:v>2305877</x:v>
      </x:c>
      <x:c r="B12007" t="str">
        <x:v>Mauritius Mobile Cellplus</x:v>
      </x:c>
      <x:c r="C12007">
        <x:v>0.078700000</x:v>
      </x:c>
      <x:c r="D12007">
        <x:v>0.000000000</x:v>
      </x:c>
      <x:c r="E12007" t="str">
        <x:v>1</x:v>
      </x:c>
      <x:c r="F12007" t="str">
        <x:v>1</x:v>
      </x:c>
      <x:c r="G12007" t="str">
        <x:v>22/04/2024</x:v>
      </x:c>
      <x:c r="H12007" t="str">
        <x:v>Unchanged</x:v>
      </x:c>
    </x:row>
    <x:row r="12008">
      <x:c r="A12008" t="str">
        <x:v>2305878</x:v>
      </x:c>
      <x:c r="B12008" t="str">
        <x:v>Mauritius Mobile Cellplus</x:v>
      </x:c>
      <x:c r="C12008">
        <x:v>0.078700000</x:v>
      </x:c>
      <x:c r="D12008">
        <x:v>0.000000000</x:v>
      </x:c>
      <x:c r="E12008" t="str">
        <x:v>1</x:v>
      </x:c>
      <x:c r="F12008" t="str">
        <x:v>1</x:v>
      </x:c>
      <x:c r="G12008" t="str">
        <x:v>22/04/2024</x:v>
      </x:c>
      <x:c r="H12008" t="str">
        <x:v>Unchanged</x:v>
      </x:c>
    </x:row>
    <x:row r="12009">
      <x:c r="A12009" t="str">
        <x:v>230590</x:v>
      </x:c>
      <x:c r="B12009" t="str">
        <x:v>Mauritius Mobile Cellplus</x:v>
      </x:c>
      <x:c r="C12009">
        <x:v>0.078700000</x:v>
      </x:c>
      <x:c r="D12009">
        <x:v>0.000000000</x:v>
      </x:c>
      <x:c r="E12009" t="str">
        <x:v>1</x:v>
      </x:c>
      <x:c r="F12009" t="str">
        <x:v>1</x:v>
      </x:c>
      <x:c r="G12009" t="str">
        <x:v>22/04/2024</x:v>
      </x:c>
      <x:c r="H12009" t="str">
        <x:v>Unchanged</x:v>
      </x:c>
    </x:row>
    <x:row r="12010">
      <x:c r="A12010" t="str">
        <x:v>230591</x:v>
      </x:c>
      <x:c r="B12010" t="str">
        <x:v>Mauritius Mobile Cellplus</x:v>
      </x:c>
      <x:c r="C12010">
        <x:v>0.078700000</x:v>
      </x:c>
      <x:c r="D12010">
        <x:v>0.000000000</x:v>
      </x:c>
      <x:c r="E12010" t="str">
        <x:v>1</x:v>
      </x:c>
      <x:c r="F12010" t="str">
        <x:v>1</x:v>
      </x:c>
      <x:c r="G12010" t="str">
        <x:v>22/04/2024</x:v>
      </x:c>
      <x:c r="H12010" t="str">
        <x:v>Unchanged</x:v>
      </x:c>
    </x:row>
    <x:row r="12011">
      <x:c r="A12011" t="str">
        <x:v>230592</x:v>
      </x:c>
      <x:c r="B12011" t="str">
        <x:v>Mauritius Mobile Cellplus</x:v>
      </x:c>
      <x:c r="C12011">
        <x:v>0.078700000</x:v>
      </x:c>
      <x:c r="D12011">
        <x:v>0.000000000</x:v>
      </x:c>
      <x:c r="E12011" t="str">
        <x:v>1</x:v>
      </x:c>
      <x:c r="F12011" t="str">
        <x:v>1</x:v>
      </x:c>
      <x:c r="G12011" t="str">
        <x:v>22/04/2024</x:v>
      </x:c>
      <x:c r="H12011" t="str">
        <x:v>Unchanged</x:v>
      </x:c>
    </x:row>
    <x:row r="12012">
      <x:c r="A12012" t="str">
        <x:v>230594</x:v>
      </x:c>
      <x:c r="B12012" t="str">
        <x:v>Mauritius Mobile Cellplus</x:v>
      </x:c>
      <x:c r="C12012">
        <x:v>0.078700000</x:v>
      </x:c>
      <x:c r="D12012">
        <x:v>0.000000000</x:v>
      </x:c>
      <x:c r="E12012" t="str">
        <x:v>1</x:v>
      </x:c>
      <x:c r="F12012" t="str">
        <x:v>1</x:v>
      </x:c>
      <x:c r="G12012" t="str">
        <x:v>22/04/2024</x:v>
      </x:c>
      <x:c r="H12012" t="str">
        <x:v>Unchanged</x:v>
      </x:c>
    </x:row>
    <x:row r="12013">
      <x:c r="A12013" t="str">
        <x:v>230421</x:v>
      </x:c>
      <x:c r="B12013" t="str">
        <x:v>Mauritius Mobile Emtel</x:v>
      </x:c>
      <x:c r="C12013">
        <x:v>0.079200000</x:v>
      </x:c>
      <x:c r="D12013">
        <x:v>0.000000000</x:v>
      </x:c>
      <x:c r="E12013" t="str">
        <x:v>1</x:v>
      </x:c>
      <x:c r="F12013" t="str">
        <x:v>1</x:v>
      </x:c>
      <x:c r="G12013" t="str">
        <x:v>22/04/2024</x:v>
      </x:c>
      <x:c r="H12013" t="str">
        <x:v>Unchanged</x:v>
      </x:c>
    </x:row>
    <x:row r="12014">
      <x:c r="A12014" t="str">
        <x:v>230422</x:v>
      </x:c>
      <x:c r="B12014" t="str">
        <x:v>Mauritius Mobile Emtel</x:v>
      </x:c>
      <x:c r="C12014">
        <x:v>0.079200000</x:v>
      </x:c>
      <x:c r="D12014">
        <x:v>0.000000000</x:v>
      </x:c>
      <x:c r="E12014" t="str">
        <x:v>1</x:v>
      </x:c>
      <x:c r="F12014" t="str">
        <x:v>1</x:v>
      </x:c>
      <x:c r="G12014" t="str">
        <x:v>22/04/2024</x:v>
      </x:c>
      <x:c r="H12014" t="str">
        <x:v>Unchanged</x:v>
      </x:c>
    </x:row>
    <x:row r="12015">
      <x:c r="A12015" t="str">
        <x:v>230423</x:v>
      </x:c>
      <x:c r="B12015" t="str">
        <x:v>Mauritius Mobile Emtel</x:v>
      </x:c>
      <x:c r="C12015">
        <x:v>0.079200000</x:v>
      </x:c>
      <x:c r="D12015">
        <x:v>0.000000000</x:v>
      </x:c>
      <x:c r="E12015" t="str">
        <x:v>1</x:v>
      </x:c>
      <x:c r="F12015" t="str">
        <x:v>1</x:v>
      </x:c>
      <x:c r="G12015" t="str">
        <x:v>22/04/2024</x:v>
      </x:c>
      <x:c r="H12015" t="str">
        <x:v>Unchanged</x:v>
      </x:c>
    </x:row>
    <x:row r="12016">
      <x:c r="A12016" t="str">
        <x:v>230428</x:v>
      </x:c>
      <x:c r="B12016" t="str">
        <x:v>Mauritius Mobile Emtel</x:v>
      </x:c>
      <x:c r="C12016">
        <x:v>0.079200000</x:v>
      </x:c>
      <x:c r="D12016">
        <x:v>0.000000000</x:v>
      </x:c>
      <x:c r="E12016" t="str">
        <x:v>1</x:v>
      </x:c>
      <x:c r="F12016" t="str">
        <x:v>1</x:v>
      </x:c>
      <x:c r="G12016" t="str">
        <x:v>22/04/2024</x:v>
      </x:c>
      <x:c r="H12016" t="str">
        <x:v>Unchanged</x:v>
      </x:c>
    </x:row>
    <x:row r="12017">
      <x:c r="A12017" t="str">
        <x:v>230429</x:v>
      </x:c>
      <x:c r="B12017" t="str">
        <x:v>Mauritius Mobile Emtel</x:v>
      </x:c>
      <x:c r="C12017">
        <x:v>0.079200000</x:v>
      </x:c>
      <x:c r="D12017">
        <x:v>0.000000000</x:v>
      </x:c>
      <x:c r="E12017" t="str">
        <x:v>1</x:v>
      </x:c>
      <x:c r="F12017" t="str">
        <x:v>1</x:v>
      </x:c>
      <x:c r="G12017" t="str">
        <x:v>22/04/2024</x:v>
      </x:c>
      <x:c r="H12017" t="str">
        <x:v>Unchanged</x:v>
      </x:c>
    </x:row>
    <x:row r="12018">
      <x:c r="A12018" t="str">
        <x:v>230472</x:v>
      </x:c>
      <x:c r="B12018" t="str">
        <x:v>Mauritius Mobile Emtel</x:v>
      </x:c>
      <x:c r="C12018">
        <x:v>0.079200000</x:v>
      </x:c>
      <x:c r="D12018">
        <x:v>0.000000000</x:v>
      </x:c>
      <x:c r="E12018" t="str">
        <x:v>1</x:v>
      </x:c>
      <x:c r="F12018" t="str">
        <x:v>1</x:v>
      </x:c>
      <x:c r="G12018" t="str">
        <x:v>22/04/2024</x:v>
      </x:c>
      <x:c r="H12018" t="str">
        <x:v>Unchanged</x:v>
      </x:c>
    </x:row>
    <x:row r="12019">
      <x:c r="A12019" t="str">
        <x:v>230473</x:v>
      </x:c>
      <x:c r="B12019" t="str">
        <x:v>Mauritius Mobile Emtel</x:v>
      </x:c>
      <x:c r="C12019">
        <x:v>0.079200000</x:v>
      </x:c>
      <x:c r="D12019">
        <x:v>0.000000000</x:v>
      </x:c>
      <x:c r="E12019" t="str">
        <x:v>1</x:v>
      </x:c>
      <x:c r="F12019" t="str">
        <x:v>1</x:v>
      </x:c>
      <x:c r="G12019" t="str">
        <x:v>22/04/2024</x:v>
      </x:c>
      <x:c r="H12019" t="str">
        <x:v>Unchanged</x:v>
      </x:c>
    </x:row>
    <x:row r="12020">
      <x:c r="A12020" t="str">
        <x:v>230474</x:v>
      </x:c>
      <x:c r="B12020" t="str">
        <x:v>Mauritius Mobile Emtel</x:v>
      </x:c>
      <x:c r="C12020">
        <x:v>0.079200000</x:v>
      </x:c>
      <x:c r="D12020">
        <x:v>0.000000000</x:v>
      </x:c>
      <x:c r="E12020" t="str">
        <x:v>1</x:v>
      </x:c>
      <x:c r="F12020" t="str">
        <x:v>1</x:v>
      </x:c>
      <x:c r="G12020" t="str">
        <x:v>22/04/2024</x:v>
      </x:c>
      <x:c r="H12020" t="str">
        <x:v>Unchanged</x:v>
      </x:c>
    </x:row>
    <x:row r="12021">
      <x:c r="A12021" t="str">
        <x:v>230475</x:v>
      </x:c>
      <x:c r="B12021" t="str">
        <x:v>Mauritius Mobile Emtel</x:v>
      </x:c>
      <x:c r="C12021">
        <x:v>0.079200000</x:v>
      </x:c>
      <x:c r="D12021">
        <x:v>0.000000000</x:v>
      </x:c>
      <x:c r="E12021" t="str">
        <x:v>1</x:v>
      </x:c>
      <x:c r="F12021" t="str">
        <x:v>1</x:v>
      </x:c>
      <x:c r="G12021" t="str">
        <x:v>22/04/2024</x:v>
      </x:c>
      <x:c r="H12021" t="str">
        <x:v>Unchanged</x:v>
      </x:c>
    </x:row>
    <x:row r="12022">
      <x:c r="A12022" t="str">
        <x:v>230476</x:v>
      </x:c>
      <x:c r="B12022" t="str">
        <x:v>Mauritius Mobile Emtel</x:v>
      </x:c>
      <x:c r="C12022">
        <x:v>0.079200000</x:v>
      </x:c>
      <x:c r="D12022">
        <x:v>0.000000000</x:v>
      </x:c>
      <x:c r="E12022" t="str">
        <x:v>1</x:v>
      </x:c>
      <x:c r="F12022" t="str">
        <x:v>1</x:v>
      </x:c>
      <x:c r="G12022" t="str">
        <x:v>22/04/2024</x:v>
      </x:c>
      <x:c r="H12022" t="str">
        <x:v>Unchanged</x:v>
      </x:c>
    </x:row>
    <x:row r="12023">
      <x:c r="A12023" t="str">
        <x:v>230477</x:v>
      </x:c>
      <x:c r="B12023" t="str">
        <x:v>Mauritius Mobile Emtel</x:v>
      </x:c>
      <x:c r="C12023">
        <x:v>0.079200000</x:v>
      </x:c>
      <x:c r="D12023">
        <x:v>0.000000000</x:v>
      </x:c>
      <x:c r="E12023" t="str">
        <x:v>1</x:v>
      </x:c>
      <x:c r="F12023" t="str">
        <x:v>1</x:v>
      </x:c>
      <x:c r="G12023" t="str">
        <x:v>22/04/2024</x:v>
      </x:c>
      <x:c r="H12023" t="str">
        <x:v>Unchanged</x:v>
      </x:c>
    </x:row>
    <x:row r="12024">
      <x:c r="A12024" t="str">
        <x:v>230478</x:v>
      </x:c>
      <x:c r="B12024" t="str">
        <x:v>Mauritius Mobile Emtel</x:v>
      </x:c>
      <x:c r="C12024">
        <x:v>0.079200000</x:v>
      </x:c>
      <x:c r="D12024">
        <x:v>0.000000000</x:v>
      </x:c>
      <x:c r="E12024" t="str">
        <x:v>1</x:v>
      </x:c>
      <x:c r="F12024" t="str">
        <x:v>1</x:v>
      </x:c>
      <x:c r="G12024" t="str">
        <x:v>22/04/2024</x:v>
      </x:c>
      <x:c r="H12024" t="str">
        <x:v>Unchanged</x:v>
      </x:c>
    </x:row>
    <x:row r="12025">
      <x:c r="A12025" t="str">
        <x:v>230479</x:v>
      </x:c>
      <x:c r="B12025" t="str">
        <x:v>Mauritius Mobile Emtel</x:v>
      </x:c>
      <x:c r="C12025">
        <x:v>0.079200000</x:v>
      </x:c>
      <x:c r="D12025">
        <x:v>0.000000000</x:v>
      </x:c>
      <x:c r="E12025" t="str">
        <x:v>1</x:v>
      </x:c>
      <x:c r="F12025" t="str">
        <x:v>1</x:v>
      </x:c>
      <x:c r="G12025" t="str">
        <x:v>22/04/2024</x:v>
      </x:c>
      <x:c r="H12025" t="str">
        <x:v>Unchanged</x:v>
      </x:c>
    </x:row>
    <x:row r="12026">
      <x:c r="A12026" t="str">
        <x:v>23049</x:v>
      </x:c>
      <x:c r="B12026" t="str">
        <x:v>Mauritius Mobile Emtel</x:v>
      </x:c>
      <x:c r="C12026">
        <x:v>0.079200000</x:v>
      </x:c>
      <x:c r="D12026">
        <x:v>0.000000000</x:v>
      </x:c>
      <x:c r="E12026" t="str">
        <x:v>1</x:v>
      </x:c>
      <x:c r="F12026" t="str">
        <x:v>1</x:v>
      </x:c>
      <x:c r="G12026" t="str">
        <x:v>22/04/2024</x:v>
      </x:c>
      <x:c r="H12026" t="str">
        <x:v>Unchanged</x:v>
      </x:c>
    </x:row>
    <x:row r="12027">
      <x:c r="A12027" t="str">
        <x:v>2305421</x:v>
      </x:c>
      <x:c r="B12027" t="str">
        <x:v>Mauritius Mobile Emtel</x:v>
      </x:c>
      <x:c r="C12027">
        <x:v>0.079200000</x:v>
      </x:c>
      <x:c r="D12027">
        <x:v>0.000000000</x:v>
      </x:c>
      <x:c r="E12027" t="str">
        <x:v>1</x:v>
      </x:c>
      <x:c r="F12027" t="str">
        <x:v>1</x:v>
      </x:c>
      <x:c r="G12027" t="str">
        <x:v>22/04/2024</x:v>
      </x:c>
      <x:c r="H12027" t="str">
        <x:v>Unchanged</x:v>
      </x:c>
    </x:row>
    <x:row r="12028">
      <x:c r="A12028" t="str">
        <x:v>2305422</x:v>
      </x:c>
      <x:c r="B12028" t="str">
        <x:v>Mauritius Mobile Emtel</x:v>
      </x:c>
      <x:c r="C12028">
        <x:v>0.079200000</x:v>
      </x:c>
      <x:c r="D12028">
        <x:v>0.000000000</x:v>
      </x:c>
      <x:c r="E12028" t="str">
        <x:v>1</x:v>
      </x:c>
      <x:c r="F12028" t="str">
        <x:v>1</x:v>
      </x:c>
      <x:c r="G12028" t="str">
        <x:v>22/04/2024</x:v>
      </x:c>
      <x:c r="H12028" t="str">
        <x:v>Unchanged</x:v>
      </x:c>
    </x:row>
    <x:row r="12029">
      <x:c r="A12029" t="str">
        <x:v>2305423</x:v>
      </x:c>
      <x:c r="B12029" t="str">
        <x:v>Mauritius Mobile Emtel</x:v>
      </x:c>
      <x:c r="C12029">
        <x:v>0.079200000</x:v>
      </x:c>
      <x:c r="D12029">
        <x:v>0.000000000</x:v>
      </x:c>
      <x:c r="E12029" t="str">
        <x:v>1</x:v>
      </x:c>
      <x:c r="F12029" t="str">
        <x:v>1</x:v>
      </x:c>
      <x:c r="G12029" t="str">
        <x:v>22/04/2024</x:v>
      </x:c>
      <x:c r="H12029" t="str">
        <x:v>Unchanged</x:v>
      </x:c>
    </x:row>
    <x:row r="12030">
      <x:c r="A12030" t="str">
        <x:v>2305428</x:v>
      </x:c>
      <x:c r="B12030" t="str">
        <x:v>Mauritius Mobile Emtel</x:v>
      </x:c>
      <x:c r="C12030">
        <x:v>0.079200000</x:v>
      </x:c>
      <x:c r="D12030">
        <x:v>0.000000000</x:v>
      </x:c>
      <x:c r="E12030" t="str">
        <x:v>1</x:v>
      </x:c>
      <x:c r="F12030" t="str">
        <x:v>1</x:v>
      </x:c>
      <x:c r="G12030" t="str">
        <x:v>22/04/2024</x:v>
      </x:c>
      <x:c r="H12030" t="str">
        <x:v>Unchanged</x:v>
      </x:c>
    </x:row>
    <x:row r="12031">
      <x:c r="A12031" t="str">
        <x:v>2305429</x:v>
      </x:c>
      <x:c r="B12031" t="str">
        <x:v>Mauritius Mobile Emtel</x:v>
      </x:c>
      <x:c r="C12031">
        <x:v>0.079200000</x:v>
      </x:c>
      <x:c r="D12031">
        <x:v>0.000000000</x:v>
      </x:c>
      <x:c r="E12031" t="str">
        <x:v>1</x:v>
      </x:c>
      <x:c r="F12031" t="str">
        <x:v>1</x:v>
      </x:c>
      <x:c r="G12031" t="str">
        <x:v>22/04/2024</x:v>
      </x:c>
      <x:c r="H12031" t="str">
        <x:v>Unchanged</x:v>
      </x:c>
    </x:row>
    <x:row r="12032">
      <x:c r="A12032" t="str">
        <x:v>230544</x:v>
      </x:c>
      <x:c r="B12032" t="str">
        <x:v>Mauritius Mobile Emtel</x:v>
      </x:c>
      <x:c r="C12032">
        <x:v>0.079200000</x:v>
      </x:c>
      <x:c r="D12032">
        <x:v>0.000000000</x:v>
      </x:c>
      <x:c r="E12032" t="str">
        <x:v>1</x:v>
      </x:c>
      <x:c r="F12032" t="str">
        <x:v>1</x:v>
      </x:c>
      <x:c r="G12032" t="str">
        <x:v>22/04/2024</x:v>
      </x:c>
      <x:c r="H12032" t="str">
        <x:v>Unchanged</x:v>
      </x:c>
    </x:row>
    <x:row r="12033">
      <x:c r="A12033" t="str">
        <x:v>230545</x:v>
      </x:c>
      <x:c r="B12033" t="str">
        <x:v>Mauritius Mobile Emtel</x:v>
      </x:c>
      <x:c r="C12033">
        <x:v>0.079200000</x:v>
      </x:c>
      <x:c r="D12033">
        <x:v>0.000000000</x:v>
      </x:c>
      <x:c r="E12033" t="str">
        <x:v>1</x:v>
      </x:c>
      <x:c r="F12033" t="str">
        <x:v>1</x:v>
      </x:c>
      <x:c r="G12033" t="str">
        <x:v>22/04/2024</x:v>
      </x:c>
      <x:c r="H12033" t="str">
        <x:v>Unchanged</x:v>
      </x:c>
    </x:row>
    <x:row r="12034">
      <x:c r="A12034" t="str">
        <x:v>2305472</x:v>
      </x:c>
      <x:c r="B12034" t="str">
        <x:v>Mauritius Mobile Emtel</x:v>
      </x:c>
      <x:c r="C12034">
        <x:v>0.079200000</x:v>
      </x:c>
      <x:c r="D12034">
        <x:v>0.000000000</x:v>
      </x:c>
      <x:c r="E12034" t="str">
        <x:v>1</x:v>
      </x:c>
      <x:c r="F12034" t="str">
        <x:v>1</x:v>
      </x:c>
      <x:c r="G12034" t="str">
        <x:v>22/04/2024</x:v>
      </x:c>
      <x:c r="H12034" t="str">
        <x:v>Unchanged</x:v>
      </x:c>
    </x:row>
    <x:row r="12035">
      <x:c r="A12035" t="str">
        <x:v>2305473</x:v>
      </x:c>
      <x:c r="B12035" t="str">
        <x:v>Mauritius Mobile Emtel</x:v>
      </x:c>
      <x:c r="C12035">
        <x:v>0.079200000</x:v>
      </x:c>
      <x:c r="D12035">
        <x:v>0.000000000</x:v>
      </x:c>
      <x:c r="E12035" t="str">
        <x:v>1</x:v>
      </x:c>
      <x:c r="F12035" t="str">
        <x:v>1</x:v>
      </x:c>
      <x:c r="G12035" t="str">
        <x:v>22/04/2024</x:v>
      </x:c>
      <x:c r="H12035" t="str">
        <x:v>Unchanged</x:v>
      </x:c>
    </x:row>
    <x:row r="12036">
      <x:c r="A12036" t="str">
        <x:v>2305474</x:v>
      </x:c>
      <x:c r="B12036" t="str">
        <x:v>Mauritius Mobile Emtel</x:v>
      </x:c>
      <x:c r="C12036">
        <x:v>0.079200000</x:v>
      </x:c>
      <x:c r="D12036">
        <x:v>0.000000000</x:v>
      </x:c>
      <x:c r="E12036" t="str">
        <x:v>1</x:v>
      </x:c>
      <x:c r="F12036" t="str">
        <x:v>1</x:v>
      </x:c>
      <x:c r="G12036" t="str">
        <x:v>22/04/2024</x:v>
      </x:c>
      <x:c r="H12036" t="str">
        <x:v>Unchanged</x:v>
      </x:c>
    </x:row>
    <x:row r="12037">
      <x:c r="A12037" t="str">
        <x:v>2305475</x:v>
      </x:c>
      <x:c r="B12037" t="str">
        <x:v>Mauritius Mobile Emtel</x:v>
      </x:c>
      <x:c r="C12037">
        <x:v>0.079200000</x:v>
      </x:c>
      <x:c r="D12037">
        <x:v>0.000000000</x:v>
      </x:c>
      <x:c r="E12037" t="str">
        <x:v>1</x:v>
      </x:c>
      <x:c r="F12037" t="str">
        <x:v>1</x:v>
      </x:c>
      <x:c r="G12037" t="str">
        <x:v>22/04/2024</x:v>
      </x:c>
      <x:c r="H12037" t="str">
        <x:v>Unchanged</x:v>
      </x:c>
    </x:row>
    <x:row r="12038">
      <x:c r="A12038" t="str">
        <x:v>2305476</x:v>
      </x:c>
      <x:c r="B12038" t="str">
        <x:v>Mauritius Mobile Emtel</x:v>
      </x:c>
      <x:c r="C12038">
        <x:v>0.079200000</x:v>
      </x:c>
      <x:c r="D12038">
        <x:v>0.000000000</x:v>
      </x:c>
      <x:c r="E12038" t="str">
        <x:v>1</x:v>
      </x:c>
      <x:c r="F12038" t="str">
        <x:v>1</x:v>
      </x:c>
      <x:c r="G12038" t="str">
        <x:v>22/04/2024</x:v>
      </x:c>
      <x:c r="H12038" t="str">
        <x:v>Unchanged</x:v>
      </x:c>
    </x:row>
    <x:row r="12039">
      <x:c r="A12039" t="str">
        <x:v>2305477</x:v>
      </x:c>
      <x:c r="B12039" t="str">
        <x:v>Mauritius Mobile Emtel</x:v>
      </x:c>
      <x:c r="C12039">
        <x:v>0.079200000</x:v>
      </x:c>
      <x:c r="D12039">
        <x:v>0.000000000</x:v>
      </x:c>
      <x:c r="E12039" t="str">
        <x:v>1</x:v>
      </x:c>
      <x:c r="F12039" t="str">
        <x:v>1</x:v>
      </x:c>
      <x:c r="G12039" t="str">
        <x:v>22/04/2024</x:v>
      </x:c>
      <x:c r="H12039" t="str">
        <x:v>Unchanged</x:v>
      </x:c>
    </x:row>
    <x:row r="12040">
      <x:c r="A12040" t="str">
        <x:v>2305478</x:v>
      </x:c>
      <x:c r="B12040" t="str">
        <x:v>Mauritius Mobile Emtel</x:v>
      </x:c>
      <x:c r="C12040">
        <x:v>0.079200000</x:v>
      </x:c>
      <x:c r="D12040">
        <x:v>0.000000000</x:v>
      </x:c>
      <x:c r="E12040" t="str">
        <x:v>1</x:v>
      </x:c>
      <x:c r="F12040" t="str">
        <x:v>1</x:v>
      </x:c>
      <x:c r="G12040" t="str">
        <x:v>22/04/2024</x:v>
      </x:c>
      <x:c r="H12040" t="str">
        <x:v>Unchanged</x:v>
      </x:c>
    </x:row>
    <x:row r="12041">
      <x:c r="A12041" t="str">
        <x:v>2305479</x:v>
      </x:c>
      <x:c r="B12041" t="str">
        <x:v>Mauritius Mobile Emtel</x:v>
      </x:c>
      <x:c r="C12041">
        <x:v>0.079200000</x:v>
      </x:c>
      <x:c r="D12041">
        <x:v>0.000000000</x:v>
      </x:c>
      <x:c r="E12041" t="str">
        <x:v>1</x:v>
      </x:c>
      <x:c r="F12041" t="str">
        <x:v>1</x:v>
      </x:c>
      <x:c r="G12041" t="str">
        <x:v>22/04/2024</x:v>
      </x:c>
      <x:c r="H12041" t="str">
        <x:v>Unchanged</x:v>
      </x:c>
    </x:row>
    <x:row r="12042">
      <x:c r="A12042" t="str">
        <x:v>230548</x:v>
      </x:c>
      <x:c r="B12042" t="str">
        <x:v>Mauritius Mobile Emtel</x:v>
      </x:c>
      <x:c r="C12042">
        <x:v>0.079200000</x:v>
      </x:c>
      <x:c r="D12042">
        <x:v>0.000000000</x:v>
      </x:c>
      <x:c r="E12042" t="str">
        <x:v>1</x:v>
      </x:c>
      <x:c r="F12042" t="str">
        <x:v>1</x:v>
      </x:c>
      <x:c r="G12042" t="str">
        <x:v>22/04/2024</x:v>
      </x:c>
      <x:c r="H12042" t="str">
        <x:v>Unchanged</x:v>
      </x:c>
    </x:row>
    <x:row r="12043">
      <x:c r="A12043" t="str">
        <x:v>230549</x:v>
      </x:c>
      <x:c r="B12043" t="str">
        <x:v>Mauritius Mobile Emtel</x:v>
      </x:c>
      <x:c r="C12043">
        <x:v>0.079200000</x:v>
      </x:c>
      <x:c r="D12043">
        <x:v>0.000000000</x:v>
      </x:c>
      <x:c r="E12043" t="str">
        <x:v>1</x:v>
      </x:c>
      <x:c r="F12043" t="str">
        <x:v>1</x:v>
      </x:c>
      <x:c r="G12043" t="str">
        <x:v>22/04/2024</x:v>
      </x:c>
      <x:c r="H12043" t="str">
        <x:v>Unchanged</x:v>
      </x:c>
    </x:row>
    <x:row r="12044">
      <x:c r="A12044" t="str">
        <x:v>230571</x:v>
      </x:c>
      <x:c r="B12044" t="str">
        <x:v>Mauritius Mobile Emtel</x:v>
      </x:c>
      <x:c r="C12044">
        <x:v>0.079200000</x:v>
      </x:c>
      <x:c r="D12044">
        <x:v>0.000000000</x:v>
      </x:c>
      <x:c r="E12044" t="str">
        <x:v>1</x:v>
      </x:c>
      <x:c r="F12044" t="str">
        <x:v>1</x:v>
      </x:c>
      <x:c r="G12044" t="str">
        <x:v>22/04/2024</x:v>
      </x:c>
      <x:c r="H12044" t="str">
        <x:v>Unchanged</x:v>
      </x:c>
    </x:row>
    <x:row r="12045">
      <x:c r="A12045" t="str">
        <x:v>230572</x:v>
      </x:c>
      <x:c r="B12045" t="str">
        <x:v>Mauritius Mobile Emtel</x:v>
      </x:c>
      <x:c r="C12045">
        <x:v>0.079200000</x:v>
      </x:c>
      <x:c r="D12045">
        <x:v>0.000000000</x:v>
      </x:c>
      <x:c r="E12045" t="str">
        <x:v>1</x:v>
      </x:c>
      <x:c r="F12045" t="str">
        <x:v>1</x:v>
      </x:c>
      <x:c r="G12045" t="str">
        <x:v>22/04/2024</x:v>
      </x:c>
      <x:c r="H12045" t="str">
        <x:v>Unchanged</x:v>
      </x:c>
    </x:row>
    <x:row r="12046">
      <x:c r="A12046" t="str">
        <x:v>230573</x:v>
      </x:c>
      <x:c r="B12046" t="str">
        <x:v>Mauritius Mobile Emtel</x:v>
      </x:c>
      <x:c r="C12046">
        <x:v>0.079200000</x:v>
      </x:c>
      <x:c r="D12046">
        <x:v>0.000000000</x:v>
      </x:c>
      <x:c r="E12046" t="str">
        <x:v>1</x:v>
      </x:c>
      <x:c r="F12046" t="str">
        <x:v>1</x:v>
      </x:c>
      <x:c r="G12046" t="str">
        <x:v>22/04/2024</x:v>
      </x:c>
      <x:c r="H12046" t="str">
        <x:v>Unchanged</x:v>
      </x:c>
    </x:row>
    <x:row r="12047">
      <x:c r="A12047" t="str">
        <x:v>230574</x:v>
      </x:c>
      <x:c r="B12047" t="str">
        <x:v>Mauritius Mobile Emtel</x:v>
      </x:c>
      <x:c r="C12047">
        <x:v>0.079200000</x:v>
      </x:c>
      <x:c r="D12047">
        <x:v>0.000000000</x:v>
      </x:c>
      <x:c r="E12047" t="str">
        <x:v>1</x:v>
      </x:c>
      <x:c r="F12047" t="str">
        <x:v>1</x:v>
      </x:c>
      <x:c r="G12047" t="str">
        <x:v>22/04/2024</x:v>
      </x:c>
      <x:c r="H12047" t="str">
        <x:v>Unchanged</x:v>
      </x:c>
    </x:row>
    <x:row r="12048">
      <x:c r="A12048" t="str">
        <x:v>230584</x:v>
      </x:c>
      <x:c r="B12048" t="str">
        <x:v>Mauritius Mobile Emtel</x:v>
      </x:c>
      <x:c r="C12048">
        <x:v>0.079200000</x:v>
      </x:c>
      <x:c r="D12048">
        <x:v>0.000000000</x:v>
      </x:c>
      <x:c r="E12048" t="str">
        <x:v>1</x:v>
      </x:c>
      <x:c r="F12048" t="str">
        <x:v>1</x:v>
      </x:c>
      <x:c r="G12048" t="str">
        <x:v>22/04/2024</x:v>
      </x:c>
      <x:c r="H12048" t="str">
        <x:v>Unchanged</x:v>
      </x:c>
    </x:row>
    <x:row r="12049">
      <x:c r="A12049" t="str">
        <x:v>230585</x:v>
      </x:c>
      <x:c r="B12049" t="str">
        <x:v>Mauritius Mobile Emtel</x:v>
      </x:c>
      <x:c r="C12049">
        <x:v>0.079200000</x:v>
      </x:c>
      <x:c r="D12049">
        <x:v>0.000000000</x:v>
      </x:c>
      <x:c r="E12049" t="str">
        <x:v>1</x:v>
      </x:c>
      <x:c r="F12049" t="str">
        <x:v>1</x:v>
      </x:c>
      <x:c r="G12049" t="str">
        <x:v>22/04/2024</x:v>
      </x:c>
      <x:c r="H12049" t="str">
        <x:v>Unchanged</x:v>
      </x:c>
    </x:row>
    <x:row r="12050">
      <x:c r="A12050" t="str">
        <x:v>230593</x:v>
      </x:c>
      <x:c r="B12050" t="str">
        <x:v>Mauritius Mobile Emtel</x:v>
      </x:c>
      <x:c r="C12050">
        <x:v>0.079200000</x:v>
      </x:c>
      <x:c r="D12050">
        <x:v>0.000000000</x:v>
      </x:c>
      <x:c r="E12050" t="str">
        <x:v>1</x:v>
      </x:c>
      <x:c r="F12050" t="str">
        <x:v>1</x:v>
      </x:c>
      <x:c r="G12050" t="str">
        <x:v>22/04/2024</x:v>
      </x:c>
      <x:c r="H12050" t="str">
        <x:v>Unchanged</x:v>
      </x:c>
    </x:row>
    <x:row r="12051">
      <x:c r="A12051" t="str">
        <x:v>230597</x:v>
      </x:c>
      <x:c r="B12051" t="str">
        <x:v>Mauritius Mobile Emtel</x:v>
      </x:c>
      <x:c r="C12051">
        <x:v>0.079200000</x:v>
      </x:c>
      <x:c r="D12051">
        <x:v>0.000000000</x:v>
      </x:c>
      <x:c r="E12051" t="str">
        <x:v>1</x:v>
      </x:c>
      <x:c r="F12051" t="str">
        <x:v>1</x:v>
      </x:c>
      <x:c r="G12051" t="str">
        <x:v>22/04/2024</x:v>
      </x:c>
      <x:c r="H12051" t="str">
        <x:v>Unchanged</x:v>
      </x:c>
    </x:row>
    <x:row r="12052">
      <x:c r="A12052" t="str">
        <x:v>230598</x:v>
      </x:c>
      <x:c r="B12052" t="str">
        <x:v>Mauritius Mobile Emtel</x:v>
      </x:c>
      <x:c r="C12052">
        <x:v>0.079200000</x:v>
      </x:c>
      <x:c r="D12052">
        <x:v>0.000000000</x:v>
      </x:c>
      <x:c r="E12052" t="str">
        <x:v>1</x:v>
      </x:c>
      <x:c r="F12052" t="str">
        <x:v>1</x:v>
      </x:c>
      <x:c r="G12052" t="str">
        <x:v>22/04/2024</x:v>
      </x:c>
      <x:c r="H12052" t="str">
        <x:v>Unchanged</x:v>
      </x:c>
    </x:row>
    <x:row r="12053">
      <x:c r="A12053" t="str">
        <x:v>23071</x:v>
      </x:c>
      <x:c r="B12053" t="str">
        <x:v>Mauritius Mobile Emtel</x:v>
      </x:c>
      <x:c r="C12053">
        <x:v>0.079200000</x:v>
      </x:c>
      <x:c r="D12053">
        <x:v>0.000000000</x:v>
      </x:c>
      <x:c r="E12053" t="str">
        <x:v>1</x:v>
      </x:c>
      <x:c r="F12053" t="str">
        <x:v>1</x:v>
      </x:c>
      <x:c r="G12053" t="str">
        <x:v>22/04/2024</x:v>
      </x:c>
      <x:c r="H12053" t="str">
        <x:v>Unchanged</x:v>
      </x:c>
    </x:row>
    <x:row r="12054">
      <x:c r="A12054" t="str">
        <x:v>23072</x:v>
      </x:c>
      <x:c r="B12054" t="str">
        <x:v>Mauritius Mobile Emtel</x:v>
      </x:c>
      <x:c r="C12054">
        <x:v>0.079200000</x:v>
      </x:c>
      <x:c r="D12054">
        <x:v>0.000000000</x:v>
      </x:c>
      <x:c r="E12054" t="str">
        <x:v>1</x:v>
      </x:c>
      <x:c r="F12054" t="str">
        <x:v>1</x:v>
      </x:c>
      <x:c r="G12054" t="str">
        <x:v>22/04/2024</x:v>
      </x:c>
      <x:c r="H12054" t="str">
        <x:v>Unchanged</x:v>
      </x:c>
    </x:row>
    <x:row r="12055">
      <x:c r="A12055" t="str">
        <x:v>23073</x:v>
      </x:c>
      <x:c r="B12055" t="str">
        <x:v>Mauritius Mobile Emtel</x:v>
      </x:c>
      <x:c r="C12055">
        <x:v>0.079200000</x:v>
      </x:c>
      <x:c r="D12055">
        <x:v>0.000000000</x:v>
      </x:c>
      <x:c r="E12055" t="str">
        <x:v>1</x:v>
      </x:c>
      <x:c r="F12055" t="str">
        <x:v>1</x:v>
      </x:c>
      <x:c r="G12055" t="str">
        <x:v>22/04/2024</x:v>
      </x:c>
      <x:c r="H12055" t="str">
        <x:v>Unchanged</x:v>
      </x:c>
    </x:row>
    <x:row r="12056">
      <x:c r="A12056" t="str">
        <x:v>23074</x:v>
      </x:c>
      <x:c r="B12056" t="str">
        <x:v>Mauritius Mobile Emtel</x:v>
      </x:c>
      <x:c r="C12056">
        <x:v>0.079200000</x:v>
      </x:c>
      <x:c r="D12056">
        <x:v>0.000000000</x:v>
      </x:c>
      <x:c r="E12056" t="str">
        <x:v>1</x:v>
      </x:c>
      <x:c r="F12056" t="str">
        <x:v>1</x:v>
      </x:c>
      <x:c r="G12056" t="str">
        <x:v>22/04/2024</x:v>
      </x:c>
      <x:c r="H12056" t="str">
        <x:v>Unchanged</x:v>
      </x:c>
    </x:row>
    <x:row r="12057">
      <x:c r="A12057" t="str">
        <x:v>23093</x:v>
      </x:c>
      <x:c r="B12057" t="str">
        <x:v>Mauritius Mobile Emtel</x:v>
      </x:c>
      <x:c r="C12057">
        <x:v>0.079200000</x:v>
      </x:c>
      <x:c r="D12057">
        <x:v>0.000000000</x:v>
      </x:c>
      <x:c r="E12057" t="str">
        <x:v>1</x:v>
      </x:c>
      <x:c r="F12057" t="str">
        <x:v>1</x:v>
      </x:c>
      <x:c r="G12057" t="str">
        <x:v>22/04/2024</x:v>
      </x:c>
      <x:c r="H12057" t="str">
        <x:v>Unchanged</x:v>
      </x:c>
    </x:row>
    <x:row r="12058">
      <x:c r="A12058" t="str">
        <x:v>23097</x:v>
      </x:c>
      <x:c r="B12058" t="str">
        <x:v>Mauritius Mobile Emtel</x:v>
      </x:c>
      <x:c r="C12058">
        <x:v>0.079200000</x:v>
      </x:c>
      <x:c r="D12058">
        <x:v>0.000000000</x:v>
      </x:c>
      <x:c r="E12058" t="str">
        <x:v>1</x:v>
      </x:c>
      <x:c r="F12058" t="str">
        <x:v>1</x:v>
      </x:c>
      <x:c r="G12058" t="str">
        <x:v>22/04/2024</x:v>
      </x:c>
      <x:c r="H12058" t="str">
        <x:v>Unchanged</x:v>
      </x:c>
    </x:row>
    <x:row r="12059">
      <x:c r="A12059" t="str">
        <x:v>23098</x:v>
      </x:c>
      <x:c r="B12059" t="str">
        <x:v>Mauritius Mobile Emtel</x:v>
      </x:c>
      <x:c r="C12059">
        <x:v>0.079200000</x:v>
      </x:c>
      <x:c r="D12059">
        <x:v>0.000000000</x:v>
      </x:c>
      <x:c r="E12059" t="str">
        <x:v>1</x:v>
      </x:c>
      <x:c r="F12059" t="str">
        <x:v>1</x:v>
      </x:c>
      <x:c r="G12059" t="str">
        <x:v>22/04/2024</x:v>
      </x:c>
      <x:c r="H12059" t="str">
        <x:v>Unchanged</x:v>
      </x:c>
    </x:row>
    <x:row r="12060">
      <x:c r="A12060" t="str">
        <x:v>230527</x:v>
      </x:c>
      <x:c r="B12060" t="str">
        <x:v>Mauritius Mobile Mtml</x:v>
      </x:c>
      <x:c r="C12060">
        <x:v>0.079200000</x:v>
      </x:c>
      <x:c r="D12060">
        <x:v>0.000000000</x:v>
      </x:c>
      <x:c r="E12060" t="str">
        <x:v>1</x:v>
      </x:c>
      <x:c r="F12060" t="str">
        <x:v>1</x:v>
      </x:c>
      <x:c r="G12060" t="str">
        <x:v>22/04/2024</x:v>
      </x:c>
      <x:c r="H12060" t="str">
        <x:v>Unchanged</x:v>
      </x:c>
    </x:row>
    <x:row r="12061">
      <x:c r="A12061" t="str">
        <x:v>230528</x:v>
      </x:c>
      <x:c r="B12061" t="str">
        <x:v>Mauritius Mobile Mtml</x:v>
      </x:c>
      <x:c r="C12061">
        <x:v>0.079200000</x:v>
      </x:c>
      <x:c r="D12061">
        <x:v>0.000000000</x:v>
      </x:c>
      <x:c r="E12061" t="str">
        <x:v>1</x:v>
      </x:c>
      <x:c r="F12061" t="str">
        <x:v>1</x:v>
      </x:c>
      <x:c r="G12061" t="str">
        <x:v>22/04/2024</x:v>
      </x:c>
      <x:c r="H12061" t="str">
        <x:v>Unchanged</x:v>
      </x:c>
    </x:row>
    <x:row r="12062">
      <x:c r="A12062" t="str">
        <x:v>230529</x:v>
      </x:c>
      <x:c r="B12062" t="str">
        <x:v>Mauritius Mobile Mtml</x:v>
      </x:c>
      <x:c r="C12062">
        <x:v>0.079200000</x:v>
      </x:c>
      <x:c r="D12062">
        <x:v>0.000000000</x:v>
      </x:c>
      <x:c r="E12062" t="str">
        <x:v>1</x:v>
      </x:c>
      <x:c r="F12062" t="str">
        <x:v>1</x:v>
      </x:c>
      <x:c r="G12062" t="str">
        <x:v>22/04/2024</x:v>
      </x:c>
      <x:c r="H12062" t="str">
        <x:v>Unchanged</x:v>
      </x:c>
    </x:row>
    <x:row r="12063">
      <x:c r="A12063" t="str">
        <x:v>230586</x:v>
      </x:c>
      <x:c r="B12063" t="str">
        <x:v>Mauritius Mobile Mtml</x:v>
      </x:c>
      <x:c r="C12063">
        <x:v>0.079200000</x:v>
      </x:c>
      <x:c r="D12063">
        <x:v>0.000000000</x:v>
      </x:c>
      <x:c r="E12063" t="str">
        <x:v>1</x:v>
      </x:c>
      <x:c r="F12063" t="str">
        <x:v>1</x:v>
      </x:c>
      <x:c r="G12063" t="str">
        <x:v>22/04/2024</x:v>
      </x:c>
      <x:c r="H12063" t="str">
        <x:v>Unchanged</x:v>
      </x:c>
    </x:row>
    <x:row r="12064">
      <x:c r="A12064" t="str">
        <x:v>2305871</x:v>
      </x:c>
      <x:c r="B12064" t="str">
        <x:v>Mauritius Mobile Mtml</x:v>
      </x:c>
      <x:c r="C12064">
        <x:v>0.079200000</x:v>
      </x:c>
      <x:c r="D12064">
        <x:v>0.000000000</x:v>
      </x:c>
      <x:c r="E12064" t="str">
        <x:v>1</x:v>
      </x:c>
      <x:c r="F12064" t="str">
        <x:v>1</x:v>
      </x:c>
      <x:c r="G12064" t="str">
        <x:v>22/04/2024</x:v>
      </x:c>
      <x:c r="H12064" t="str">
        <x:v>Unchanged</x:v>
      </x:c>
    </x:row>
    <x:row r="12065">
      <x:c r="A12065" t="str">
        <x:v>230588</x:v>
      </x:c>
      <x:c r="B12065" t="str">
        <x:v>Mauritius Mobile Mtml</x:v>
      </x:c>
      <x:c r="C12065">
        <x:v>0.079200000</x:v>
      </x:c>
      <x:c r="D12065">
        <x:v>0.000000000</x:v>
      </x:c>
      <x:c r="E12065" t="str">
        <x:v>1</x:v>
      </x:c>
      <x:c r="F12065" t="str">
        <x:v>1</x:v>
      </x:c>
      <x:c r="G12065" t="str">
        <x:v>22/04/2024</x:v>
      </x:c>
      <x:c r="H12065" t="str">
        <x:v>Unchanged</x:v>
      </x:c>
    </x:row>
    <x:row r="12066">
      <x:c r="A12066" t="str">
        <x:v>230589</x:v>
      </x:c>
      <x:c r="B12066" t="str">
        <x:v>Mauritius Mobile Mtml</x:v>
      </x:c>
      <x:c r="C12066">
        <x:v>0.079200000</x:v>
      </x:c>
      <x:c r="D12066">
        <x:v>0.000000000</x:v>
      </x:c>
      <x:c r="E12066" t="str">
        <x:v>1</x:v>
      </x:c>
      <x:c r="F12066" t="str">
        <x:v>1</x:v>
      </x:c>
      <x:c r="G12066" t="str">
        <x:v>22/04/2024</x:v>
      </x:c>
      <x:c r="H12066" t="str">
        <x:v>Unchanged</x:v>
      </x:c>
    </x:row>
    <x:row r="12067">
      <x:c r="A12067" t="str">
        <x:v>230595</x:v>
      </x:c>
      <x:c r="B12067" t="str">
        <x:v>Mauritius Mobile Mtml</x:v>
      </x:c>
      <x:c r="C12067">
        <x:v>0.079200000</x:v>
      </x:c>
      <x:c r="D12067">
        <x:v>0.000000000</x:v>
      </x:c>
      <x:c r="E12067" t="str">
        <x:v>1</x:v>
      </x:c>
      <x:c r="F12067" t="str">
        <x:v>1</x:v>
      </x:c>
      <x:c r="G12067" t="str">
        <x:v>22/04/2024</x:v>
      </x:c>
      <x:c r="H12067" t="str">
        <x:v>Unchanged</x:v>
      </x:c>
    </x:row>
    <x:row r="12068">
      <x:c r="A12068" t="str">
        <x:v>230596</x:v>
      </x:c>
      <x:c r="B12068" t="str">
        <x:v>Mauritius Mobile Mtml</x:v>
      </x:c>
      <x:c r="C12068">
        <x:v>0.079200000</x:v>
      </x:c>
      <x:c r="D12068">
        <x:v>0.000000000</x:v>
      </x:c>
      <x:c r="E12068" t="str">
        <x:v>1</x:v>
      </x:c>
      <x:c r="F12068" t="str">
        <x:v>1</x:v>
      </x:c>
      <x:c r="G12068" t="str">
        <x:v>22/04/2024</x:v>
      </x:c>
      <x:c r="H12068" t="str">
        <x:v>Unchanged</x:v>
      </x:c>
    </x:row>
    <x:row r="12069">
      <x:c r="A12069" t="str">
        <x:v>262269</x:v>
      </x:c>
      <x:c r="B12069" t="str">
        <x:v>Mayotte</x:v>
      </x:c>
      <x:c r="C12069">
        <x:v>0.028600000</x:v>
      </x:c>
      <x:c r="D12069">
        <x:v>0.000000000</x:v>
      </x:c>
      <x:c r="E12069" t="str">
        <x:v>1</x:v>
      </x:c>
      <x:c r="F12069" t="str">
        <x:v>1</x:v>
      </x:c>
      <x:c r="G12069" t="str">
        <x:v>22/04/2024</x:v>
      </x:c>
      <x:c r="H12069" t="str">
        <x:v>Unchanged</x:v>
      </x:c>
    </x:row>
    <x:row r="12070">
      <x:c r="A12070" t="str">
        <x:v>262639</x:v>
      </x:c>
      <x:c r="B12070" t="str">
        <x:v>Mayotte Mobile</x:v>
      </x:c>
      <x:c r="C12070">
        <x:v>0.275000000</x:v>
      </x:c>
      <x:c r="D12070">
        <x:v>0.000000000</x:v>
      </x:c>
      <x:c r="E12070" t="str">
        <x:v>1</x:v>
      </x:c>
      <x:c r="F12070" t="str">
        <x:v>1</x:v>
      </x:c>
      <x:c r="G12070" t="str">
        <x:v>22/04/2024</x:v>
      </x:c>
      <x:c r="H12070" t="str">
        <x:v>Unchanged</x:v>
      </x:c>
    </x:row>
    <x:row r="12071">
      <x:c r="A12071" t="str">
        <x:v>26263900</x:v>
      </x:c>
      <x:c r="B12071" t="str">
        <x:v>Mayotte Mobile Orange</x:v>
      </x:c>
      <x:c r="C12071">
        <x:v>0.275000000</x:v>
      </x:c>
      <x:c r="D12071">
        <x:v>0.000000000</x:v>
      </x:c>
      <x:c r="E12071" t="str">
        <x:v>1</x:v>
      </x:c>
      <x:c r="F12071" t="str">
        <x:v>1</x:v>
      </x:c>
      <x:c r="G12071" t="str">
        <x:v>22/04/2024</x:v>
      </x:c>
      <x:c r="H12071" t="str">
        <x:v>Unchanged</x:v>
      </x:c>
    </x:row>
    <x:row r="12072">
      <x:c r="A12072" t="str">
        <x:v>26263901</x:v>
      </x:c>
      <x:c r="B12072" t="str">
        <x:v>Mayotte Mobile Orange</x:v>
      </x:c>
      <x:c r="C12072">
        <x:v>0.275000000</x:v>
      </x:c>
      <x:c r="D12072">
        <x:v>0.000000000</x:v>
      </x:c>
      <x:c r="E12072" t="str">
        <x:v>1</x:v>
      </x:c>
      <x:c r="F12072" t="str">
        <x:v>1</x:v>
      </x:c>
      <x:c r="G12072" t="str">
        <x:v>22/04/2024</x:v>
      </x:c>
      <x:c r="H12072" t="str">
        <x:v>Unchanged</x:v>
      </x:c>
    </x:row>
    <x:row r="12073">
      <x:c r="A12073" t="str">
        <x:v>26263902</x:v>
      </x:c>
      <x:c r="B12073" t="str">
        <x:v>Mayotte Mobile Orange</x:v>
      </x:c>
      <x:c r="C12073">
        <x:v>0.275000000</x:v>
      </x:c>
      <x:c r="D12073">
        <x:v>0.000000000</x:v>
      </x:c>
      <x:c r="E12073" t="str">
        <x:v>1</x:v>
      </x:c>
      <x:c r="F12073" t="str">
        <x:v>1</x:v>
      </x:c>
      <x:c r="G12073" t="str">
        <x:v>22/04/2024</x:v>
      </x:c>
      <x:c r="H12073" t="str">
        <x:v>Unchanged</x:v>
      </x:c>
    </x:row>
    <x:row r="12074">
      <x:c r="A12074" t="str">
        <x:v>26263960</x:v>
      </x:c>
      <x:c r="B12074" t="str">
        <x:v>Mayotte Mobile Orange</x:v>
      </x:c>
      <x:c r="C12074">
        <x:v>0.275000000</x:v>
      </x:c>
      <x:c r="D12074">
        <x:v>0.000000000</x:v>
      </x:c>
      <x:c r="E12074" t="str">
        <x:v>1</x:v>
      </x:c>
      <x:c r="F12074" t="str">
        <x:v>1</x:v>
      </x:c>
      <x:c r="G12074" t="str">
        <x:v>22/04/2024</x:v>
      </x:c>
      <x:c r="H12074" t="str">
        <x:v>Unchanged</x:v>
      </x:c>
    </x:row>
    <x:row r="12075">
      <x:c r="A12075" t="str">
        <x:v>26263961</x:v>
      </x:c>
      <x:c r="B12075" t="str">
        <x:v>Mayotte Mobile Orange</x:v>
      </x:c>
      <x:c r="C12075">
        <x:v>0.275000000</x:v>
      </x:c>
      <x:c r="D12075">
        <x:v>0.000000000</x:v>
      </x:c>
      <x:c r="E12075" t="str">
        <x:v>1</x:v>
      </x:c>
      <x:c r="F12075" t="str">
        <x:v>1</x:v>
      </x:c>
      <x:c r="G12075" t="str">
        <x:v>22/04/2024</x:v>
      </x:c>
      <x:c r="H12075" t="str">
        <x:v>Unchanged</x:v>
      </x:c>
    </x:row>
    <x:row r="12076">
      <x:c r="A12076" t="str">
        <x:v>26263962</x:v>
      </x:c>
      <x:c r="B12076" t="str">
        <x:v>Mayotte Mobile Orange</x:v>
      </x:c>
      <x:c r="C12076">
        <x:v>0.275000000</x:v>
      </x:c>
      <x:c r="D12076">
        <x:v>0.000000000</x:v>
      </x:c>
      <x:c r="E12076" t="str">
        <x:v>1</x:v>
      </x:c>
      <x:c r="F12076" t="str">
        <x:v>1</x:v>
      </x:c>
      <x:c r="G12076" t="str">
        <x:v>22/04/2024</x:v>
      </x:c>
      <x:c r="H12076" t="str">
        <x:v>Unchanged</x:v>
      </x:c>
    </x:row>
    <x:row r="12077">
      <x:c r="A12077" t="str">
        <x:v>26263963</x:v>
      </x:c>
      <x:c r="B12077" t="str">
        <x:v>Mayotte Mobile Orange</x:v>
      </x:c>
      <x:c r="C12077">
        <x:v>0.275000000</x:v>
      </x:c>
      <x:c r="D12077">
        <x:v>0.000000000</x:v>
      </x:c>
      <x:c r="E12077" t="str">
        <x:v>1</x:v>
      </x:c>
      <x:c r="F12077" t="str">
        <x:v>1</x:v>
      </x:c>
      <x:c r="G12077" t="str">
        <x:v>22/04/2024</x:v>
      </x:c>
      <x:c r="H12077" t="str">
        <x:v>Unchanged</x:v>
      </x:c>
    </x:row>
    <x:row r="12078">
      <x:c r="A12078" t="str">
        <x:v>26263964</x:v>
      </x:c>
      <x:c r="B12078" t="str">
        <x:v>Mayotte Mobile Orange</x:v>
      </x:c>
      <x:c r="C12078">
        <x:v>0.275000000</x:v>
      </x:c>
      <x:c r="D12078">
        <x:v>0.000000000</x:v>
      </x:c>
      <x:c r="E12078" t="str">
        <x:v>1</x:v>
      </x:c>
      <x:c r="F12078" t="str">
        <x:v>1</x:v>
      </x:c>
      <x:c r="G12078" t="str">
        <x:v>22/04/2024</x:v>
      </x:c>
      <x:c r="H12078" t="str">
        <x:v>Unchanged</x:v>
      </x:c>
    </x:row>
    <x:row r="12079">
      <x:c r="A12079" t="str">
        <x:v>26263979</x:v>
      </x:c>
      <x:c r="B12079" t="str">
        <x:v>Mayotte Mobile Orange</x:v>
      </x:c>
      <x:c r="C12079">
        <x:v>0.275000000</x:v>
      </x:c>
      <x:c r="D12079">
        <x:v>0.000000000</x:v>
      </x:c>
      <x:c r="E12079" t="str">
        <x:v>1</x:v>
      </x:c>
      <x:c r="F12079" t="str">
        <x:v>1</x:v>
      </x:c>
      <x:c r="G12079" t="str">
        <x:v>22/04/2024</x:v>
      </x:c>
      <x:c r="H12079" t="str">
        <x:v>Unchanged</x:v>
      </x:c>
    </x:row>
    <x:row r="12080">
      <x:c r="A12080" t="str">
        <x:v>26263999</x:v>
      </x:c>
      <x:c r="B12080" t="str">
        <x:v>Mayotte Mobile Orange</x:v>
      </x:c>
      <x:c r="C12080">
        <x:v>0.275000000</x:v>
      </x:c>
      <x:c r="D12080">
        <x:v>0.000000000</x:v>
      </x:c>
      <x:c r="E12080" t="str">
        <x:v>1</x:v>
      </x:c>
      <x:c r="F12080" t="str">
        <x:v>1</x:v>
      </x:c>
      <x:c r="G12080" t="str">
        <x:v>22/04/2024</x:v>
      </x:c>
      <x:c r="H12080" t="str">
        <x:v>Unchanged</x:v>
      </x:c>
    </x:row>
    <x:row r="12081">
      <x:c r="A12081" t="str">
        <x:v>26263909</x:v>
      </x:c>
      <x:c r="B12081" t="str">
        <x:v>Mayotte Mobile Srr</x:v>
      </x:c>
      <x:c r="C12081">
        <x:v>0.308000000</x:v>
      </x:c>
      <x:c r="D12081">
        <x:v>0.000000000</x:v>
      </x:c>
      <x:c r="E12081" t="str">
        <x:v>1</x:v>
      </x:c>
      <x:c r="F12081" t="str">
        <x:v>1</x:v>
      </x:c>
      <x:c r="G12081" t="str">
        <x:v>22/04/2024</x:v>
      </x:c>
      <x:c r="H12081" t="str">
        <x:v>Unchanged</x:v>
      </x:c>
    </x:row>
    <x:row r="12082">
      <x:c r="A12082" t="str">
        <x:v>26263910</x:v>
      </x:c>
      <x:c r="B12082" t="str">
        <x:v>Mayotte Mobile Srr</x:v>
      </x:c>
      <x:c r="C12082">
        <x:v>0.308000000</x:v>
      </x:c>
      <x:c r="D12082">
        <x:v>0.000000000</x:v>
      </x:c>
      <x:c r="E12082" t="str">
        <x:v>1</x:v>
      </x:c>
      <x:c r="F12082" t="str">
        <x:v>1</x:v>
      </x:c>
      <x:c r="G12082" t="str">
        <x:v>22/04/2024</x:v>
      </x:c>
      <x:c r="H12082" t="str">
        <x:v>Unchanged</x:v>
      </x:c>
    </x:row>
    <x:row r="12083">
      <x:c r="A12083" t="str">
        <x:v>26263911</x:v>
      </x:c>
      <x:c r="B12083" t="str">
        <x:v>Mayotte Mobile Srr</x:v>
      </x:c>
      <x:c r="C12083">
        <x:v>0.308000000</x:v>
      </x:c>
      <x:c r="D12083">
        <x:v>0.000000000</x:v>
      </x:c>
      <x:c r="E12083" t="str">
        <x:v>1</x:v>
      </x:c>
      <x:c r="F12083" t="str">
        <x:v>1</x:v>
      </x:c>
      <x:c r="G12083" t="str">
        <x:v>22/04/2024</x:v>
      </x:c>
      <x:c r="H12083" t="str">
        <x:v>Unchanged</x:v>
      </x:c>
    </x:row>
    <x:row r="12084">
      <x:c r="A12084" t="str">
        <x:v>26263920</x:v>
      </x:c>
      <x:c r="B12084" t="str">
        <x:v>Mayotte Mobile Srr</x:v>
      </x:c>
      <x:c r="C12084">
        <x:v>0.308000000</x:v>
      </x:c>
      <x:c r="D12084">
        <x:v>0.000000000</x:v>
      </x:c>
      <x:c r="E12084" t="str">
        <x:v>1</x:v>
      </x:c>
      <x:c r="F12084" t="str">
        <x:v>1</x:v>
      </x:c>
      <x:c r="G12084" t="str">
        <x:v>22/04/2024</x:v>
      </x:c>
      <x:c r="H12084" t="str">
        <x:v>Unchanged</x:v>
      </x:c>
    </x:row>
    <x:row r="12085">
      <x:c r="A12085" t="str">
        <x:v>26263921</x:v>
      </x:c>
      <x:c r="B12085" t="str">
        <x:v>Mayotte Mobile Srr</x:v>
      </x:c>
      <x:c r="C12085">
        <x:v>0.308000000</x:v>
      </x:c>
      <x:c r="D12085">
        <x:v>0.000000000</x:v>
      </x:c>
      <x:c r="E12085" t="str">
        <x:v>1</x:v>
      </x:c>
      <x:c r="F12085" t="str">
        <x:v>1</x:v>
      </x:c>
      <x:c r="G12085" t="str">
        <x:v>22/04/2024</x:v>
      </x:c>
      <x:c r="H12085" t="str">
        <x:v>Unchanged</x:v>
      </x:c>
    </x:row>
    <x:row r="12086">
      <x:c r="A12086" t="str">
        <x:v>26263922</x:v>
      </x:c>
      <x:c r="B12086" t="str">
        <x:v>Mayotte Mobile Srr</x:v>
      </x:c>
      <x:c r="C12086">
        <x:v>0.308000000</x:v>
      </x:c>
      <x:c r="D12086">
        <x:v>0.000000000</x:v>
      </x:c>
      <x:c r="E12086" t="str">
        <x:v>1</x:v>
      </x:c>
      <x:c r="F12086" t="str">
        <x:v>1</x:v>
      </x:c>
      <x:c r="G12086" t="str">
        <x:v>22/04/2024</x:v>
      </x:c>
      <x:c r="H12086" t="str">
        <x:v>Unchanged</x:v>
      </x:c>
    </x:row>
    <x:row r="12087">
      <x:c r="A12087" t="str">
        <x:v>26263923</x:v>
      </x:c>
      <x:c r="B12087" t="str">
        <x:v>Mayotte Mobile Srr</x:v>
      </x:c>
      <x:c r="C12087">
        <x:v>0.308000000</x:v>
      </x:c>
      <x:c r="D12087">
        <x:v>0.000000000</x:v>
      </x:c>
      <x:c r="E12087" t="str">
        <x:v>1</x:v>
      </x:c>
      <x:c r="F12087" t="str">
        <x:v>1</x:v>
      </x:c>
      <x:c r="G12087" t="str">
        <x:v>22/04/2024</x:v>
      </x:c>
      <x:c r="H12087" t="str">
        <x:v>Unchanged</x:v>
      </x:c>
    </x:row>
    <x:row r="12088">
      <x:c r="A12088" t="str">
        <x:v>26263924</x:v>
      </x:c>
      <x:c r="B12088" t="str">
        <x:v>Mayotte Mobile Srr</x:v>
      </x:c>
      <x:c r="C12088">
        <x:v>0.308000000</x:v>
      </x:c>
      <x:c r="D12088">
        <x:v>0.000000000</x:v>
      </x:c>
      <x:c r="E12088" t="str">
        <x:v>1</x:v>
      </x:c>
      <x:c r="F12088" t="str">
        <x:v>1</x:v>
      </x:c>
      <x:c r="G12088" t="str">
        <x:v>22/04/2024</x:v>
      </x:c>
      <x:c r="H12088" t="str">
        <x:v>Unchanged</x:v>
      </x:c>
    </x:row>
    <x:row r="12089">
      <x:c r="A12089" t="str">
        <x:v>26263925</x:v>
      </x:c>
      <x:c r="B12089" t="str">
        <x:v>Mayotte Mobile Srr</x:v>
      </x:c>
      <x:c r="C12089">
        <x:v>0.308000000</x:v>
      </x:c>
      <x:c r="D12089">
        <x:v>0.000000000</x:v>
      </x:c>
      <x:c r="E12089" t="str">
        <x:v>1</x:v>
      </x:c>
      <x:c r="F12089" t="str">
        <x:v>1</x:v>
      </x:c>
      <x:c r="G12089" t="str">
        <x:v>22/04/2024</x:v>
      </x:c>
      <x:c r="H12089" t="str">
        <x:v>Unchanged</x:v>
      </x:c>
    </x:row>
    <x:row r="12090">
      <x:c r="A12090" t="str">
        <x:v>26263927</x:v>
      </x:c>
      <x:c r="B12090" t="str">
        <x:v>Mayotte Mobile Srr</x:v>
      </x:c>
      <x:c r="C12090">
        <x:v>0.308000000</x:v>
      </x:c>
      <x:c r="D12090">
        <x:v>0.000000000</x:v>
      </x:c>
      <x:c r="E12090" t="str">
        <x:v>1</x:v>
      </x:c>
      <x:c r="F12090" t="str">
        <x:v>1</x:v>
      </x:c>
      <x:c r="G12090" t="str">
        <x:v>22/04/2024</x:v>
      </x:c>
      <x:c r="H12090" t="str">
        <x:v>Unchanged</x:v>
      </x:c>
    </x:row>
    <x:row r="12091">
      <x:c r="A12091" t="str">
        <x:v>26263928</x:v>
      </x:c>
      <x:c r="B12091" t="str">
        <x:v>Mayotte Mobile Srr</x:v>
      </x:c>
      <x:c r="C12091">
        <x:v>0.308000000</x:v>
      </x:c>
      <x:c r="D12091">
        <x:v>0.000000000</x:v>
      </x:c>
      <x:c r="E12091" t="str">
        <x:v>1</x:v>
      </x:c>
      <x:c r="F12091" t="str">
        <x:v>1</x:v>
      </x:c>
      <x:c r="G12091" t="str">
        <x:v>22/04/2024</x:v>
      </x:c>
      <x:c r="H12091" t="str">
        <x:v>Unchanged</x:v>
      </x:c>
    </x:row>
    <x:row r="12092">
      <x:c r="A12092" t="str">
        <x:v>26263929</x:v>
      </x:c>
      <x:c r="B12092" t="str">
        <x:v>Mayotte Mobile Srr</x:v>
      </x:c>
      <x:c r="C12092">
        <x:v>0.308000000</x:v>
      </x:c>
      <x:c r="D12092">
        <x:v>0.000000000</x:v>
      </x:c>
      <x:c r="E12092" t="str">
        <x:v>1</x:v>
      </x:c>
      <x:c r="F12092" t="str">
        <x:v>1</x:v>
      </x:c>
      <x:c r="G12092" t="str">
        <x:v>22/04/2024</x:v>
      </x:c>
      <x:c r="H12092" t="str">
        <x:v>Unchanged</x:v>
      </x:c>
    </x:row>
    <x:row r="12093">
      <x:c r="A12093" t="str">
        <x:v>26263940</x:v>
      </x:c>
      <x:c r="B12093" t="str">
        <x:v>Mayotte Mobile Srr</x:v>
      </x:c>
      <x:c r="C12093">
        <x:v>0.308000000</x:v>
      </x:c>
      <x:c r="D12093">
        <x:v>0.000000000</x:v>
      </x:c>
      <x:c r="E12093" t="str">
        <x:v>1</x:v>
      </x:c>
      <x:c r="F12093" t="str">
        <x:v>1</x:v>
      </x:c>
      <x:c r="G12093" t="str">
        <x:v>22/04/2024</x:v>
      </x:c>
      <x:c r="H12093" t="str">
        <x:v>Unchanged</x:v>
      </x:c>
    </x:row>
    <x:row r="12094">
      <x:c r="A12094" t="str">
        <x:v>26263965</x:v>
      </x:c>
      <x:c r="B12094" t="str">
        <x:v>Mayotte Mobile Srr</x:v>
      </x:c>
      <x:c r="C12094">
        <x:v>0.308000000</x:v>
      </x:c>
      <x:c r="D12094">
        <x:v>0.000000000</x:v>
      </x:c>
      <x:c r="E12094" t="str">
        <x:v>1</x:v>
      </x:c>
      <x:c r="F12094" t="str">
        <x:v>1</x:v>
      </x:c>
      <x:c r="G12094" t="str">
        <x:v>22/04/2024</x:v>
      </x:c>
      <x:c r="H12094" t="str">
        <x:v>Unchanged</x:v>
      </x:c>
    </x:row>
    <x:row r="12095">
      <x:c r="A12095" t="str">
        <x:v>26263966</x:v>
      </x:c>
      <x:c r="B12095" t="str">
        <x:v>Mayotte Mobile Srr</x:v>
      </x:c>
      <x:c r="C12095">
        <x:v>0.308000000</x:v>
      </x:c>
      <x:c r="D12095">
        <x:v>0.000000000</x:v>
      </x:c>
      <x:c r="E12095" t="str">
        <x:v>1</x:v>
      </x:c>
      <x:c r="F12095" t="str">
        <x:v>1</x:v>
      </x:c>
      <x:c r="G12095" t="str">
        <x:v>22/04/2024</x:v>
      </x:c>
      <x:c r="H12095" t="str">
        <x:v>Unchanged</x:v>
      </x:c>
    </x:row>
    <x:row r="12096">
      <x:c r="A12096" t="str">
        <x:v>26263967</x:v>
      </x:c>
      <x:c r="B12096" t="str">
        <x:v>Mayotte Mobile Srr</x:v>
      </x:c>
      <x:c r="C12096">
        <x:v>0.308000000</x:v>
      </x:c>
      <x:c r="D12096">
        <x:v>0.000000000</x:v>
      </x:c>
      <x:c r="E12096" t="str">
        <x:v>1</x:v>
      </x:c>
      <x:c r="F12096" t="str">
        <x:v>1</x:v>
      </x:c>
      <x:c r="G12096" t="str">
        <x:v>22/04/2024</x:v>
      </x:c>
      <x:c r="H12096" t="str">
        <x:v>Unchanged</x:v>
      </x:c>
    </x:row>
    <x:row r="12097">
      <x:c r="A12097" t="str">
        <x:v>26263968</x:v>
      </x:c>
      <x:c r="B12097" t="str">
        <x:v>Mayotte Mobile Srr</x:v>
      </x:c>
      <x:c r="C12097">
        <x:v>0.308000000</x:v>
      </x:c>
      <x:c r="D12097">
        <x:v>0.000000000</x:v>
      </x:c>
      <x:c r="E12097" t="str">
        <x:v>1</x:v>
      </x:c>
      <x:c r="F12097" t="str">
        <x:v>1</x:v>
      </x:c>
      <x:c r="G12097" t="str">
        <x:v>22/04/2024</x:v>
      </x:c>
      <x:c r="H12097" t="str">
        <x:v>Unchanged</x:v>
      </x:c>
    </x:row>
    <x:row r="12098">
      <x:c r="A12098" t="str">
        <x:v>26263969</x:v>
      </x:c>
      <x:c r="B12098" t="str">
        <x:v>Mayotte Mobile Srr</x:v>
      </x:c>
      <x:c r="C12098">
        <x:v>0.308000000</x:v>
      </x:c>
      <x:c r="D12098">
        <x:v>0.000000000</x:v>
      </x:c>
      <x:c r="E12098" t="str">
        <x:v>1</x:v>
      </x:c>
      <x:c r="F12098" t="str">
        <x:v>1</x:v>
      </x:c>
      <x:c r="G12098" t="str">
        <x:v>22/04/2024</x:v>
      </x:c>
      <x:c r="H12098" t="str">
        <x:v>Unchanged</x:v>
      </x:c>
    </x:row>
    <x:row r="12099">
      <x:c r="A12099" t="str">
        <x:v>26226907</x:v>
      </x:c>
      <x:c r="B12099" t="str">
        <x:v>Mayotte Orange</x:v>
      </x:c>
      <x:c r="C12099">
        <x:v>0.029700000</x:v>
      </x:c>
      <x:c r="D12099">
        <x:v>0.000000000</x:v>
      </x:c>
      <x:c r="E12099" t="str">
        <x:v>1</x:v>
      </x:c>
      <x:c r="F12099" t="str">
        <x:v>1</x:v>
      </x:c>
      <x:c r="G12099" t="str">
        <x:v>22/04/2024</x:v>
      </x:c>
      <x:c r="H12099" t="str">
        <x:v>Unchanged</x:v>
      </x:c>
    </x:row>
    <x:row r="12100">
      <x:c r="A12100" t="str">
        <x:v>26226960</x:v>
      </x:c>
      <x:c r="B12100" t="str">
        <x:v>Mayotte Orange</x:v>
      </x:c>
      <x:c r="C12100">
        <x:v>0.029700000</x:v>
      </x:c>
      <x:c r="D12100">
        <x:v>0.000000000</x:v>
      </x:c>
      <x:c r="E12100" t="str">
        <x:v>1</x:v>
      </x:c>
      <x:c r="F12100" t="str">
        <x:v>1</x:v>
      </x:c>
      <x:c r="G12100" t="str">
        <x:v>22/04/2024</x:v>
      </x:c>
      <x:c r="H12100" t="str">
        <x:v>Unchanged</x:v>
      </x:c>
    </x:row>
    <x:row r="12101">
      <x:c r="A12101" t="str">
        <x:v>26226961</x:v>
      </x:c>
      <x:c r="B12101" t="str">
        <x:v>Mayotte Orange</x:v>
      </x:c>
      <x:c r="C12101">
        <x:v>0.029700000</x:v>
      </x:c>
      <x:c r="D12101">
        <x:v>0.000000000</x:v>
      </x:c>
      <x:c r="E12101" t="str">
        <x:v>1</x:v>
      </x:c>
      <x:c r="F12101" t="str">
        <x:v>1</x:v>
      </x:c>
      <x:c r="G12101" t="str">
        <x:v>22/04/2024</x:v>
      </x:c>
      <x:c r="H12101" t="str">
        <x:v>Unchanged</x:v>
      </x:c>
    </x:row>
    <x:row r="12102">
      <x:c r="A12102" t="str">
        <x:v>26226962</x:v>
      </x:c>
      <x:c r="B12102" t="str">
        <x:v>Mayotte Orange</x:v>
      </x:c>
      <x:c r="C12102">
        <x:v>0.029700000</x:v>
      </x:c>
      <x:c r="D12102">
        <x:v>0.000000000</x:v>
      </x:c>
      <x:c r="E12102" t="str">
        <x:v>1</x:v>
      </x:c>
      <x:c r="F12102" t="str">
        <x:v>1</x:v>
      </x:c>
      <x:c r="G12102" t="str">
        <x:v>22/04/2024</x:v>
      </x:c>
      <x:c r="H12102" t="str">
        <x:v>Unchanged</x:v>
      </x:c>
    </x:row>
    <x:row r="12103">
      <x:c r="A12103" t="str">
        <x:v>26226963</x:v>
      </x:c>
      <x:c r="B12103" t="str">
        <x:v>Mayotte Orange</x:v>
      </x:c>
      <x:c r="C12103">
        <x:v>0.029700000</x:v>
      </x:c>
      <x:c r="D12103">
        <x:v>0.000000000</x:v>
      </x:c>
      <x:c r="E12103" t="str">
        <x:v>1</x:v>
      </x:c>
      <x:c r="F12103" t="str">
        <x:v>1</x:v>
      </x:c>
      <x:c r="G12103" t="str">
        <x:v>22/04/2024</x:v>
      </x:c>
      <x:c r="H12103" t="str">
        <x:v>Unchanged</x:v>
      </x:c>
    </x:row>
    <x:row r="12104">
      <x:c r="A12104" t="str">
        <x:v>26226964</x:v>
      </x:c>
      <x:c r="B12104" t="str">
        <x:v>Mayotte Orange</x:v>
      </x:c>
      <x:c r="C12104">
        <x:v>0.029700000</x:v>
      </x:c>
      <x:c r="D12104">
        <x:v>0.000000000</x:v>
      </x:c>
      <x:c r="E12104" t="str">
        <x:v>1</x:v>
      </x:c>
      <x:c r="F12104" t="str">
        <x:v>1</x:v>
      </x:c>
      <x:c r="G12104" t="str">
        <x:v>22/04/2024</x:v>
      </x:c>
      <x:c r="H12104" t="str">
        <x:v>Unchanged</x:v>
      </x:c>
    </x:row>
    <x:row r="12105">
      <x:c r="A12105" t="str">
        <x:v>26226966</x:v>
      </x:c>
      <x:c r="B12105" t="str">
        <x:v>Mayotte Orange</x:v>
      </x:c>
      <x:c r="C12105">
        <x:v>0.029700000</x:v>
      </x:c>
      <x:c r="D12105">
        <x:v>0.000000000</x:v>
      </x:c>
      <x:c r="E12105" t="str">
        <x:v>1</x:v>
      </x:c>
      <x:c r="F12105" t="str">
        <x:v>1</x:v>
      </x:c>
      <x:c r="G12105" t="str">
        <x:v>22/04/2024</x:v>
      </x:c>
      <x:c r="H12105" t="str">
        <x:v>Unchanged</x:v>
      </x:c>
    </x:row>
    <x:row r="12106">
      <x:c r="A12106" t="str">
        <x:v>52</x:v>
      </x:c>
      <x:c r="B12106" t="str">
        <x:v>Mexico</x:v>
      </x:c>
      <x:c r="C12106">
        <x:v>0.004600000</x:v>
      </x:c>
      <x:c r="D12106">
        <x:v>0.000000000</x:v>
      </x:c>
      <x:c r="E12106" t="str">
        <x:v>60</x:v>
      </x:c>
      <x:c r="F12106" t="str">
        <x:v>60</x:v>
      </x:c>
      <x:c r="G12106" t="str">
        <x:v>15/09/2023</x:v>
      </x:c>
      <x:c r="H12106" t="str">
        <x:v>Unchanged</x:v>
      </x:c>
    </x:row>
    <x:row r="12107">
      <x:c r="A12107" t="str">
        <x:v>691</x:v>
      </x:c>
      <x:c r="B12107" t="str">
        <x:v>Micronesia</x:v>
      </x:c>
      <x:c r="C12107">
        <x:v>0.451000000</x:v>
      </x:c>
      <x:c r="D12107">
        <x:v>0.000000000</x:v>
      </x:c>
      <x:c r="E12107" t="str">
        <x:v>1</x:v>
      </x:c>
      <x:c r="F12107" t="str">
        <x:v>1</x:v>
      </x:c>
      <x:c r="G12107" t="str">
        <x:v>22/04/2024</x:v>
      </x:c>
      <x:c r="H12107" t="str">
        <x:v>Unchanged</x:v>
      </x:c>
    </x:row>
    <x:row r="12108">
      <x:c r="A12108" t="str">
        <x:v>373</x:v>
      </x:c>
      <x:c r="B12108" t="str">
        <x:v>Moldova</x:v>
      </x:c>
      <x:c r="C12108">
        <x:v>0.264000000</x:v>
      </x:c>
      <x:c r="D12108">
        <x:v>0.000000000</x:v>
      </x:c>
      <x:c r="E12108" t="str">
        <x:v>1</x:v>
      </x:c>
      <x:c r="F12108" t="str">
        <x:v>1</x:v>
      </x:c>
      <x:c r="G12108" t="str">
        <x:v>22/04/2024</x:v>
      </x:c>
      <x:c r="H12108" t="str">
        <x:v>Unchanged</x:v>
      </x:c>
    </x:row>
    <x:row r="12109">
      <x:c r="A12109" t="str">
        <x:v>3736</x:v>
      </x:c>
      <x:c r="B12109" t="str">
        <x:v>Moldova Mobile</x:v>
      </x:c>
      <x:c r="C12109">
        <x:v>0.297000000</x:v>
      </x:c>
      <x:c r="D12109">
        <x:v>0.000000000</x:v>
      </x:c>
      <x:c r="E12109" t="str">
        <x:v>1</x:v>
      </x:c>
      <x:c r="F12109" t="str">
        <x:v>1</x:v>
      </x:c>
      <x:c r="G12109" t="str">
        <x:v>22/04/2024</x:v>
      </x:c>
      <x:c r="H12109" t="str">
        <x:v>Unchanged</x:v>
      </x:c>
    </x:row>
    <x:row r="12110">
      <x:c r="A12110" t="str">
        <x:v>37365</x:v>
      </x:c>
      <x:c r="B12110" t="str">
        <x:v>Moldova Mobile Eventis</x:v>
      </x:c>
      <x:c r="C12110">
        <x:v>0.297000000</x:v>
      </x:c>
      <x:c r="D12110">
        <x:v>0.000000000</x:v>
      </x:c>
      <x:c r="E12110" t="str">
        <x:v>1</x:v>
      </x:c>
      <x:c r="F12110" t="str">
        <x:v>1</x:v>
      </x:c>
      <x:c r="G12110" t="str">
        <x:v>22/04/2024</x:v>
      </x:c>
      <x:c r="H12110" t="str">
        <x:v>Unchanged</x:v>
      </x:c>
    </x:row>
    <x:row r="12111">
      <x:c r="A12111" t="str">
        <x:v>37376</x:v>
      </x:c>
      <x:c r="B12111" t="str">
        <x:v>Moldova Mobile Moldcell</x:v>
      </x:c>
      <x:c r="C12111">
        <x:v>0.193600000</x:v>
      </x:c>
      <x:c r="D12111">
        <x:v>0.000000000</x:v>
      </x:c>
      <x:c r="E12111" t="str">
        <x:v>1</x:v>
      </x:c>
      <x:c r="F12111" t="str">
        <x:v>1</x:v>
      </x:c>
      <x:c r="G12111" t="str">
        <x:v>22/04/2024</x:v>
      </x:c>
      <x:c r="H12111" t="str">
        <x:v>Unchanged</x:v>
      </x:c>
    </x:row>
    <x:row r="12112">
      <x:c r="A12112" t="str">
        <x:v>37378</x:v>
      </x:c>
      <x:c r="B12112" t="str">
        <x:v>Moldova Mobile Moldcell</x:v>
      </x:c>
      <x:c r="C12112">
        <x:v>0.193600000</x:v>
      </x:c>
      <x:c r="D12112">
        <x:v>0.000000000</x:v>
      </x:c>
      <x:c r="E12112" t="str">
        <x:v>1</x:v>
      </x:c>
      <x:c r="F12112" t="str">
        <x:v>1</x:v>
      </x:c>
      <x:c r="G12112" t="str">
        <x:v>22/04/2024</x:v>
      </x:c>
      <x:c r="H12112" t="str">
        <x:v>Unchanged</x:v>
      </x:c>
    </x:row>
    <x:row r="12113">
      <x:c r="A12113" t="str">
        <x:v>37379</x:v>
      </x:c>
      <x:c r="B12113" t="str">
        <x:v>Moldova Mobile Moldcell</x:v>
      </x:c>
      <x:c r="C12113">
        <x:v>0.193600000</x:v>
      </x:c>
      <x:c r="D12113">
        <x:v>0.000000000</x:v>
      </x:c>
      <x:c r="E12113" t="str">
        <x:v>1</x:v>
      </x:c>
      <x:c r="F12113" t="str">
        <x:v>1</x:v>
      </x:c>
      <x:c r="G12113" t="str">
        <x:v>22/04/2024</x:v>
      </x:c>
      <x:c r="H12113" t="str">
        <x:v>Unchanged</x:v>
      </x:c>
    </x:row>
    <x:row r="12114">
      <x:c r="A12114" t="str">
        <x:v>37360</x:v>
      </x:c>
      <x:c r="B12114" t="str">
        <x:v>Moldova Mobile Orange</x:v>
      </x:c>
      <x:c r="C12114">
        <x:v>0.193600000</x:v>
      </x:c>
      <x:c r="D12114">
        <x:v>0.000000000</x:v>
      </x:c>
      <x:c r="E12114" t="str">
        <x:v>1</x:v>
      </x:c>
      <x:c r="F12114" t="str">
        <x:v>1</x:v>
      </x:c>
      <x:c r="G12114" t="str">
        <x:v>22/04/2024</x:v>
      </x:c>
      <x:c r="H12114" t="str">
        <x:v>Unchanged</x:v>
      </x:c>
    </x:row>
    <x:row r="12115">
      <x:c r="A12115" t="str">
        <x:v>373610</x:v>
      </x:c>
      <x:c r="B12115" t="str">
        <x:v>Moldova Mobile Orange</x:v>
      </x:c>
      <x:c r="C12115">
        <x:v>0.193600000</x:v>
      </x:c>
      <x:c r="D12115">
        <x:v>0.000000000</x:v>
      </x:c>
      <x:c r="E12115" t="str">
        <x:v>1</x:v>
      </x:c>
      <x:c r="F12115" t="str">
        <x:v>1</x:v>
      </x:c>
      <x:c r="G12115" t="str">
        <x:v>22/04/2024</x:v>
      </x:c>
      <x:c r="H12115" t="str">
        <x:v>Unchanged</x:v>
      </x:c>
    </x:row>
    <x:row r="12116">
      <x:c r="A12116" t="str">
        <x:v>373611</x:v>
      </x:c>
      <x:c r="B12116" t="str">
        <x:v>Moldova Mobile Orange</x:v>
      </x:c>
      <x:c r="C12116">
        <x:v>0.193600000</x:v>
      </x:c>
      <x:c r="D12116">
        <x:v>0.000000000</x:v>
      </x:c>
      <x:c r="E12116" t="str">
        <x:v>1</x:v>
      </x:c>
      <x:c r="F12116" t="str">
        <x:v>1</x:v>
      </x:c>
      <x:c r="G12116" t="str">
        <x:v>22/04/2024</x:v>
      </x:c>
      <x:c r="H12116" t="str">
        <x:v>Unchanged</x:v>
      </x:c>
    </x:row>
    <x:row r="12117">
      <x:c r="A12117" t="str">
        <x:v>373620</x:v>
      </x:c>
      <x:c r="B12117" t="str">
        <x:v>Moldova Mobile Orange</x:v>
      </x:c>
      <x:c r="C12117">
        <x:v>0.193600000</x:v>
      </x:c>
      <x:c r="D12117">
        <x:v>0.000000000</x:v>
      </x:c>
      <x:c r="E12117" t="str">
        <x:v>1</x:v>
      </x:c>
      <x:c r="F12117" t="str">
        <x:v>1</x:v>
      </x:c>
      <x:c r="G12117" t="str">
        <x:v>22/04/2024</x:v>
      </x:c>
      <x:c r="H12117" t="str">
        <x:v>Unchanged</x:v>
      </x:c>
    </x:row>
    <x:row r="12118">
      <x:c r="A12118" t="str">
        <x:v>373621</x:v>
      </x:c>
      <x:c r="B12118" t="str">
        <x:v>Moldova Mobile Orange</x:v>
      </x:c>
      <x:c r="C12118">
        <x:v>0.193600000</x:v>
      </x:c>
      <x:c r="D12118">
        <x:v>0.000000000</x:v>
      </x:c>
      <x:c r="E12118" t="str">
        <x:v>1</x:v>
      </x:c>
      <x:c r="F12118" t="str">
        <x:v>1</x:v>
      </x:c>
      <x:c r="G12118" t="str">
        <x:v>22/04/2024</x:v>
      </x:c>
      <x:c r="H12118" t="str">
        <x:v>Unchanged</x:v>
      </x:c>
    </x:row>
    <x:row r="12119">
      <x:c r="A12119" t="str">
        <x:v>37368</x:v>
      </x:c>
      <x:c r="B12119" t="str">
        <x:v>Moldova Mobile Orange</x:v>
      </x:c>
      <x:c r="C12119">
        <x:v>0.193600000</x:v>
      </x:c>
      <x:c r="D12119">
        <x:v>0.000000000</x:v>
      </x:c>
      <x:c r="E12119" t="str">
        <x:v>1</x:v>
      </x:c>
      <x:c r="F12119" t="str">
        <x:v>1</x:v>
      </x:c>
      <x:c r="G12119" t="str">
        <x:v>22/04/2024</x:v>
      </x:c>
      <x:c r="H12119" t="str">
        <x:v>Unchanged</x:v>
      </x:c>
    </x:row>
    <x:row r="12120">
      <x:c r="A12120" t="str">
        <x:v>37369</x:v>
      </x:c>
      <x:c r="B12120" t="str">
        <x:v>Moldova Mobile Orange</x:v>
      </x:c>
      <x:c r="C12120">
        <x:v>0.193600000</x:v>
      </x:c>
      <x:c r="D12120">
        <x:v>0.000000000</x:v>
      </x:c>
      <x:c r="E12120" t="str">
        <x:v>1</x:v>
      </x:c>
      <x:c r="F12120" t="str">
        <x:v>1</x:v>
      </x:c>
      <x:c r="G12120" t="str">
        <x:v>22/04/2024</x:v>
      </x:c>
      <x:c r="H12120" t="str">
        <x:v>Unchanged</x:v>
      </x:c>
    </x:row>
    <x:row r="12121">
      <x:c r="A12121" t="str">
        <x:v>37377</x:v>
      </x:c>
      <x:c r="B12121" t="str">
        <x:v>Moldova Mobile Pridnestrovje</x:v>
      </x:c>
      <x:c r="C12121">
        <x:v>0.203500000</x:v>
      </x:c>
      <x:c r="D12121">
        <x:v>0.000000000</x:v>
      </x:c>
      <x:c r="E12121" t="str">
        <x:v>1</x:v>
      </x:c>
      <x:c r="F12121" t="str">
        <x:v>1</x:v>
      </x:c>
      <x:c r="G12121" t="str">
        <x:v>22/04/2024</x:v>
      </x:c>
      <x:c r="H12121" t="str">
        <x:v>Unchanged</x:v>
      </x:c>
    </x:row>
    <x:row r="12122">
      <x:c r="A12122" t="str">
        <x:v>373671</x:v>
      </x:c>
      <x:c r="B12122" t="str">
        <x:v>Moldova Mobile Unite</x:v>
      </x:c>
      <x:c r="C12122">
        <x:v>0.242000000</x:v>
      </x:c>
      <x:c r="D12122">
        <x:v>0.000000000</x:v>
      </x:c>
      <x:c r="E12122" t="str">
        <x:v>1</x:v>
      </x:c>
      <x:c r="F12122" t="str">
        <x:v>1</x:v>
      </x:c>
      <x:c r="G12122" t="str">
        <x:v>22/04/2024</x:v>
      </x:c>
      <x:c r="H12122" t="str">
        <x:v>Unchanged</x:v>
      </x:c>
    </x:row>
    <x:row r="12123">
      <x:c r="A12123" t="str">
        <x:v>373672</x:v>
      </x:c>
      <x:c r="B12123" t="str">
        <x:v>Moldova Mobile Unite</x:v>
      </x:c>
      <x:c r="C12123">
        <x:v>0.242000000</x:v>
      </x:c>
      <x:c r="D12123">
        <x:v>0.000000000</x:v>
      </x:c>
      <x:c r="E12123" t="str">
        <x:v>1</x:v>
      </x:c>
      <x:c r="F12123" t="str">
        <x:v>1</x:v>
      </x:c>
      <x:c r="G12123" t="str">
        <x:v>22/04/2024</x:v>
      </x:c>
      <x:c r="H12123" t="str">
        <x:v>Unchanged</x:v>
      </x:c>
    </x:row>
    <x:row r="12124">
      <x:c r="A12124" t="str">
        <x:v>373673</x:v>
      </x:c>
      <x:c r="B12124" t="str">
        <x:v>Moldova Mobile Unite</x:v>
      </x:c>
      <x:c r="C12124">
        <x:v>0.242000000</x:v>
      </x:c>
      <x:c r="D12124">
        <x:v>0.000000000</x:v>
      </x:c>
      <x:c r="E12124" t="str">
        <x:v>1</x:v>
      </x:c>
      <x:c r="F12124" t="str">
        <x:v>1</x:v>
      </x:c>
      <x:c r="G12124" t="str">
        <x:v>22/04/2024</x:v>
      </x:c>
      <x:c r="H12124" t="str">
        <x:v>Unchanged</x:v>
      </x:c>
    </x:row>
    <x:row r="12125">
      <x:c r="A12125" t="str">
        <x:v>373674</x:v>
      </x:c>
      <x:c r="B12125" t="str">
        <x:v>Moldova Mobile Unite</x:v>
      </x:c>
      <x:c r="C12125">
        <x:v>0.242000000</x:v>
      </x:c>
      <x:c r="D12125">
        <x:v>0.000000000</x:v>
      </x:c>
      <x:c r="E12125" t="str">
        <x:v>1</x:v>
      </x:c>
      <x:c r="F12125" t="str">
        <x:v>1</x:v>
      </x:c>
      <x:c r="G12125" t="str">
        <x:v>22/04/2024</x:v>
      </x:c>
      <x:c r="H12125" t="str">
        <x:v>Unchanged</x:v>
      </x:c>
    </x:row>
    <x:row r="12126">
      <x:c r="A12126" t="str">
        <x:v>373675</x:v>
      </x:c>
      <x:c r="B12126" t="str">
        <x:v>Moldova Mobile Unite</x:v>
      </x:c>
      <x:c r="C12126">
        <x:v>0.242000000</x:v>
      </x:c>
      <x:c r="D12126">
        <x:v>0.000000000</x:v>
      </x:c>
      <x:c r="E12126" t="str">
        <x:v>1</x:v>
      </x:c>
      <x:c r="F12126" t="str">
        <x:v>1</x:v>
      </x:c>
      <x:c r="G12126" t="str">
        <x:v>22/04/2024</x:v>
      </x:c>
      <x:c r="H12126" t="str">
        <x:v>Unchanged</x:v>
      </x:c>
    </x:row>
    <x:row r="12127">
      <x:c r="A12127" t="str">
        <x:v>373676</x:v>
      </x:c>
      <x:c r="B12127" t="str">
        <x:v>Moldova Mobile Unite</x:v>
      </x:c>
      <x:c r="C12127">
        <x:v>0.242000000</x:v>
      </x:c>
      <x:c r="D12127">
        <x:v>0.000000000</x:v>
      </x:c>
      <x:c r="E12127" t="str">
        <x:v>1</x:v>
      </x:c>
      <x:c r="F12127" t="str">
        <x:v>1</x:v>
      </x:c>
      <x:c r="G12127" t="str">
        <x:v>22/04/2024</x:v>
      </x:c>
      <x:c r="H12127" t="str">
        <x:v>Unchanged</x:v>
      </x:c>
    </x:row>
    <x:row r="12128">
      <x:c r="A12128" t="str">
        <x:v>373677</x:v>
      </x:c>
      <x:c r="B12128" t="str">
        <x:v>Moldova Mobile Unite</x:v>
      </x:c>
      <x:c r="C12128">
        <x:v>0.242000000</x:v>
      </x:c>
      <x:c r="D12128">
        <x:v>0.000000000</x:v>
      </x:c>
      <x:c r="E12128" t="str">
        <x:v>1</x:v>
      </x:c>
      <x:c r="F12128" t="str">
        <x:v>1</x:v>
      </x:c>
      <x:c r="G12128" t="str">
        <x:v>22/04/2024</x:v>
      </x:c>
      <x:c r="H12128" t="str">
        <x:v>Unchanged</x:v>
      </x:c>
    </x:row>
    <x:row r="12129">
      <x:c r="A12129" t="str">
        <x:v>37321</x:v>
      </x:c>
      <x:c r="B12129" t="str">
        <x:v>Moldova Pridnestrovje</x:v>
      </x:c>
      <x:c r="C12129">
        <x:v>0.181500000</x:v>
      </x:c>
      <x:c r="D12129">
        <x:v>0.000000000</x:v>
      </x:c>
      <x:c r="E12129" t="str">
        <x:v>1</x:v>
      </x:c>
      <x:c r="F12129" t="str">
        <x:v>1</x:v>
      </x:c>
      <x:c r="G12129" t="str">
        <x:v>22/04/2024</x:v>
      </x:c>
      <x:c r="H12129" t="str">
        <x:v>Unchanged</x:v>
      </x:c>
    </x:row>
    <x:row r="12130">
      <x:c r="A12130" t="str">
        <x:v>3735</x:v>
      </x:c>
      <x:c r="B12130" t="str">
        <x:v>Moldova Pridnestrovje</x:v>
      </x:c>
      <x:c r="C12130">
        <x:v>0.181500000</x:v>
      </x:c>
      <x:c r="D12130">
        <x:v>0.000000000</x:v>
      </x:c>
      <x:c r="E12130" t="str">
        <x:v>1</x:v>
      </x:c>
      <x:c r="F12130" t="str">
        <x:v>1</x:v>
      </x:c>
      <x:c r="G12130" t="str">
        <x:v>22/04/2024</x:v>
      </x:c>
      <x:c r="H12130" t="str">
        <x:v>Unchanged</x:v>
      </x:c>
    </x:row>
    <x:row r="12131">
      <x:c r="A12131" t="str">
        <x:v>377</x:v>
      </x:c>
      <x:c r="B12131" t="str">
        <x:v>Monaco</x:v>
      </x:c>
      <x:c r="C12131">
        <x:v>0.056100000</x:v>
      </x:c>
      <x:c r="D12131">
        <x:v>0.000000000</x:v>
      </x:c>
      <x:c r="E12131" t="str">
        <x:v>1</x:v>
      </x:c>
      <x:c r="F12131" t="str">
        <x:v>1</x:v>
      </x:c>
      <x:c r="G12131" t="str">
        <x:v>22/04/2024</x:v>
      </x:c>
      <x:c r="H12131" t="str">
        <x:v>Unchanged</x:v>
      </x:c>
    </x:row>
    <x:row r="12132">
      <x:c r="A12132" t="str">
        <x:v>3773</x:v>
      </x:c>
      <x:c r="B12132" t="str">
        <x:v>Monaco Mobile</x:v>
      </x:c>
      <x:c r="C12132">
        <x:v>0.239800000</x:v>
      </x:c>
      <x:c r="D12132">
        <x:v>0.000000000</x:v>
      </x:c>
      <x:c r="E12132" t="str">
        <x:v>1</x:v>
      </x:c>
      <x:c r="F12132" t="str">
        <x:v>1</x:v>
      </x:c>
      <x:c r="G12132" t="str">
        <x:v>22/04/2024</x:v>
      </x:c>
      <x:c r="H12132" t="str">
        <x:v>Unchanged</x:v>
      </x:c>
    </x:row>
    <x:row r="12133">
      <x:c r="A12133" t="str">
        <x:v>3774</x:v>
      </x:c>
      <x:c r="B12133" t="str">
        <x:v>Monaco Mobile</x:v>
      </x:c>
      <x:c r="C12133">
        <x:v>0.239800000</x:v>
      </x:c>
      <x:c r="D12133">
        <x:v>0.000000000</x:v>
      </x:c>
      <x:c r="E12133" t="str">
        <x:v>1</x:v>
      </x:c>
      <x:c r="F12133" t="str">
        <x:v>1</x:v>
      </x:c>
      <x:c r="G12133" t="str">
        <x:v>22/04/2024</x:v>
      </x:c>
      <x:c r="H12133" t="str">
        <x:v>Unchanged</x:v>
      </x:c>
    </x:row>
    <x:row r="12134">
      <x:c r="A12134" t="str">
        <x:v>3776</x:v>
      </x:c>
      <x:c r="B12134" t="str">
        <x:v>Monaco Mobile</x:v>
      </x:c>
      <x:c r="C12134">
        <x:v>0.239800000</x:v>
      </x:c>
      <x:c r="D12134">
        <x:v>0.000000000</x:v>
      </x:c>
      <x:c r="E12134" t="str">
        <x:v>1</x:v>
      </x:c>
      <x:c r="F12134" t="str">
        <x:v>1</x:v>
      </x:c>
      <x:c r="G12134" t="str">
        <x:v>22/04/2024</x:v>
      </x:c>
      <x:c r="H12134" t="str">
        <x:v>Unchanged</x:v>
      </x:c>
    </x:row>
    <x:row r="12135">
      <x:c r="A12135" t="str">
        <x:v>976</x:v>
      </x:c>
      <x:c r="B12135" t="str">
        <x:v>Mongolia</x:v>
      </x:c>
      <x:c r="C12135">
        <x:v>0.012100000</x:v>
      </x:c>
      <x:c r="D12135">
        <x:v>0.000000000</x:v>
      </x:c>
      <x:c r="E12135" t="str">
        <x:v>1</x:v>
      </x:c>
      <x:c r="F12135" t="str">
        <x:v>1</x:v>
      </x:c>
      <x:c r="G12135" t="str">
        <x:v>22/04/2024</x:v>
      </x:c>
      <x:c r="H12135" t="str">
        <x:v>Unchanged</x:v>
      </x:c>
    </x:row>
    <x:row r="12136">
      <x:c r="A12136" t="str">
        <x:v>97680</x:v>
      </x:c>
      <x:c r="B12136" t="str">
        <x:v>Mongolia Mobile</x:v>
      </x:c>
      <x:c r="C12136">
        <x:v>0.126500000</x:v>
      </x:c>
      <x:c r="D12136">
        <x:v>0.000000000</x:v>
      </x:c>
      <x:c r="E12136" t="str">
        <x:v>1</x:v>
      </x:c>
      <x:c r="F12136" t="str">
        <x:v>1</x:v>
      </x:c>
      <x:c r="G12136" t="str">
        <x:v>22/04/2024</x:v>
      </x:c>
      <x:c r="H12136" t="str">
        <x:v>Unchanged</x:v>
      </x:c>
    </x:row>
    <x:row r="12137">
      <x:c r="A12137" t="str">
        <x:v>97683</x:v>
      </x:c>
      <x:c r="B12137" t="str">
        <x:v>Mongolia Mobile</x:v>
      </x:c>
      <x:c r="C12137">
        <x:v>0.126500000</x:v>
      </x:c>
      <x:c r="D12137">
        <x:v>0.000000000</x:v>
      </x:c>
      <x:c r="E12137" t="str">
        <x:v>1</x:v>
      </x:c>
      <x:c r="F12137" t="str">
        <x:v>1</x:v>
      </x:c>
      <x:c r="G12137" t="str">
        <x:v>22/04/2024</x:v>
      </x:c>
      <x:c r="H12137" t="str">
        <x:v>Unchanged</x:v>
      </x:c>
    </x:row>
    <x:row r="12138">
      <x:c r="A12138" t="str">
        <x:v>97685</x:v>
      </x:c>
      <x:c r="B12138" t="str">
        <x:v>Mongolia Mobile</x:v>
      </x:c>
      <x:c r="C12138">
        <x:v>0.126500000</x:v>
      </x:c>
      <x:c r="D12138">
        <x:v>0.000000000</x:v>
      </x:c>
      <x:c r="E12138" t="str">
        <x:v>1</x:v>
      </x:c>
      <x:c r="F12138" t="str">
        <x:v>1</x:v>
      </x:c>
      <x:c r="G12138" t="str">
        <x:v>22/04/2024</x:v>
      </x:c>
      <x:c r="H12138" t="str">
        <x:v>Unchanged</x:v>
      </x:c>
    </x:row>
    <x:row r="12139">
      <x:c r="A12139" t="str">
        <x:v>97686</x:v>
      </x:c>
      <x:c r="B12139" t="str">
        <x:v>Mongolia Mobile</x:v>
      </x:c>
      <x:c r="C12139">
        <x:v>0.126500000</x:v>
      </x:c>
      <x:c r="D12139">
        <x:v>0.000000000</x:v>
      </x:c>
      <x:c r="E12139" t="str">
        <x:v>1</x:v>
      </x:c>
      <x:c r="F12139" t="str">
        <x:v>1</x:v>
      </x:c>
      <x:c r="G12139" t="str">
        <x:v>22/04/2024</x:v>
      </x:c>
      <x:c r="H12139" t="str">
        <x:v>Unchanged</x:v>
      </x:c>
    </x:row>
    <x:row r="12140">
      <x:c r="A12140" t="str">
        <x:v>97688</x:v>
      </x:c>
      <x:c r="B12140" t="str">
        <x:v>Mongolia Mobile</x:v>
      </x:c>
      <x:c r="C12140">
        <x:v>0.126500000</x:v>
      </x:c>
      <x:c r="D12140">
        <x:v>0.000000000</x:v>
      </x:c>
      <x:c r="E12140" t="str">
        <x:v>1</x:v>
      </x:c>
      <x:c r="F12140" t="str">
        <x:v>1</x:v>
      </x:c>
      <x:c r="G12140" t="str">
        <x:v>22/04/2024</x:v>
      </x:c>
      <x:c r="H12140" t="str">
        <x:v>Unchanged</x:v>
      </x:c>
    </x:row>
    <x:row r="12141">
      <x:c r="A12141" t="str">
        <x:v>97689</x:v>
      </x:c>
      <x:c r="B12141" t="str">
        <x:v>Mongolia Mobile</x:v>
      </x:c>
      <x:c r="C12141">
        <x:v>0.126500000</x:v>
      </x:c>
      <x:c r="D12141">
        <x:v>0.000000000</x:v>
      </x:c>
      <x:c r="E12141" t="str">
        <x:v>1</x:v>
      </x:c>
      <x:c r="F12141" t="str">
        <x:v>1</x:v>
      </x:c>
      <x:c r="G12141" t="str">
        <x:v>22/04/2024</x:v>
      </x:c>
      <x:c r="H12141" t="str">
        <x:v>Unchanged</x:v>
      </x:c>
    </x:row>
    <x:row r="12142">
      <x:c r="A12142" t="str">
        <x:v>9769</x:v>
      </x:c>
      <x:c r="B12142" t="str">
        <x:v>Mongolia Mobile</x:v>
      </x:c>
      <x:c r="C12142">
        <x:v>0.126500000</x:v>
      </x:c>
      <x:c r="D12142">
        <x:v>0.000000000</x:v>
      </x:c>
      <x:c r="E12142" t="str">
        <x:v>1</x:v>
      </x:c>
      <x:c r="F12142" t="str">
        <x:v>1</x:v>
      </x:c>
      <x:c r="G12142" t="str">
        <x:v>22/04/2024</x:v>
      </x:c>
      <x:c r="H12142" t="str">
        <x:v>Unchanged</x:v>
      </x:c>
    </x:row>
    <x:row r="12143">
      <x:c r="A12143" t="str">
        <x:v>382</x:v>
      </x:c>
      <x:c r="B12143" t="str">
        <x:v>Montenegro</x:v>
      </x:c>
      <x:c r="C12143">
        <x:v>0.138600000</x:v>
      </x:c>
      <x:c r="D12143">
        <x:v>0.000000000</x:v>
      </x:c>
      <x:c r="E12143" t="str">
        <x:v>1</x:v>
      </x:c>
      <x:c r="F12143" t="str">
        <x:v>1</x:v>
      </x:c>
      <x:c r="G12143" t="str">
        <x:v>22/04/2024</x:v>
      </x:c>
      <x:c r="H12143" t="str">
        <x:v>Unchanged</x:v>
      </x:c>
    </x:row>
    <x:row r="12144">
      <x:c r="A12144" t="str">
        <x:v>3826</x:v>
      </x:c>
      <x:c r="B12144" t="str">
        <x:v>Montenegro Mobile</x:v>
      </x:c>
      <x:c r="C12144">
        <x:v>0.302500000</x:v>
      </x:c>
      <x:c r="D12144">
        <x:v>0.000000000</x:v>
      </x:c>
      <x:c r="E12144" t="str">
        <x:v>1</x:v>
      </x:c>
      <x:c r="F12144" t="str">
        <x:v>1</x:v>
      </x:c>
      <x:c r="G12144" t="str">
        <x:v>22/04/2024</x:v>
      </x:c>
      <x:c r="H12144" t="str">
        <x:v>Unchanged</x:v>
      </x:c>
    </x:row>
    <x:row r="12145">
      <x:c r="A12145" t="str">
        <x:v>38260</x:v>
      </x:c>
      <x:c r="B12145" t="str">
        <x:v>Montenegro Mobile Mtel</x:v>
      </x:c>
      <x:c r="C12145">
        <x:v>0.357500000</x:v>
      </x:c>
      <x:c r="D12145">
        <x:v>0.000000000</x:v>
      </x:c>
      <x:c r="E12145" t="str">
        <x:v>1</x:v>
      </x:c>
      <x:c r="F12145" t="str">
        <x:v>1</x:v>
      </x:c>
      <x:c r="G12145" t="str">
        <x:v>22/04/2024</x:v>
      </x:c>
      <x:c r="H12145" t="str">
        <x:v>Unchanged</x:v>
      </x:c>
    </x:row>
    <x:row r="12146">
      <x:c r="A12146" t="str">
        <x:v>38268</x:v>
      </x:c>
      <x:c r="B12146" t="str">
        <x:v>Montenegro Mobile Mtel</x:v>
      </x:c>
      <x:c r="C12146">
        <x:v>0.357500000</x:v>
      </x:c>
      <x:c r="D12146">
        <x:v>0.000000000</x:v>
      </x:c>
      <x:c r="E12146" t="str">
        <x:v>1</x:v>
      </x:c>
      <x:c r="F12146" t="str">
        <x:v>1</x:v>
      </x:c>
      <x:c r="G12146" t="str">
        <x:v>22/04/2024</x:v>
      </x:c>
      <x:c r="H12146" t="str">
        <x:v>Unchanged</x:v>
      </x:c>
    </x:row>
    <x:row r="12147">
      <x:c r="A12147" t="str">
        <x:v>38266</x:v>
      </x:c>
      <x:c r="B12147" t="str">
        <x:v>Montenegro Mobile T-Mobile</x:v>
      </x:c>
      <x:c r="C12147">
        <x:v>0.374000000</x:v>
      </x:c>
      <x:c r="D12147">
        <x:v>0.000000000</x:v>
      </x:c>
      <x:c r="E12147" t="str">
        <x:v>1</x:v>
      </x:c>
      <x:c r="F12147" t="str">
        <x:v>1</x:v>
      </x:c>
      <x:c r="G12147" t="str">
        <x:v>22/04/2024</x:v>
      </x:c>
      <x:c r="H12147" t="str">
        <x:v>Unchanged</x:v>
      </x:c>
    </x:row>
    <x:row r="12148">
      <x:c r="A12148" t="str">
        <x:v>38267</x:v>
      </x:c>
      <x:c r="B12148" t="str">
        <x:v>Montenegro Mobile T-Mobile</x:v>
      </x:c>
      <x:c r="C12148">
        <x:v>0.374000000</x:v>
      </x:c>
      <x:c r="D12148">
        <x:v>0.000000000</x:v>
      </x:c>
      <x:c r="E12148" t="str">
        <x:v>1</x:v>
      </x:c>
      <x:c r="F12148" t="str">
        <x:v>1</x:v>
      </x:c>
      <x:c r="G12148" t="str">
        <x:v>22/04/2024</x:v>
      </x:c>
      <x:c r="H12148" t="str">
        <x:v>Unchanged</x:v>
      </x:c>
    </x:row>
    <x:row r="12149">
      <x:c r="A12149" t="str">
        <x:v>38263</x:v>
      </x:c>
      <x:c r="B12149" t="str">
        <x:v>Montenegro Mobile Telenor</x:v>
      </x:c>
      <x:c r="C12149">
        <x:v>0.330000000</x:v>
      </x:c>
      <x:c r="D12149">
        <x:v>0.000000000</x:v>
      </x:c>
      <x:c r="E12149" t="str">
        <x:v>1</x:v>
      </x:c>
      <x:c r="F12149" t="str">
        <x:v>1</x:v>
      </x:c>
      <x:c r="G12149" t="str">
        <x:v>22/04/2024</x:v>
      </x:c>
      <x:c r="H12149" t="str">
        <x:v>Unchanged</x:v>
      </x:c>
    </x:row>
    <x:row r="12150">
      <x:c r="A12150" t="str">
        <x:v>38269</x:v>
      </x:c>
      <x:c r="B12150" t="str">
        <x:v>Montenegro Mobile Telenor</x:v>
      </x:c>
      <x:c r="C12150">
        <x:v>0.330000000</x:v>
      </x:c>
      <x:c r="D12150">
        <x:v>0.000000000</x:v>
      </x:c>
      <x:c r="E12150" t="str">
        <x:v>1</x:v>
      </x:c>
      <x:c r="F12150" t="str">
        <x:v>1</x:v>
      </x:c>
      <x:c r="G12150" t="str">
        <x:v>22/04/2024</x:v>
      </x:c>
      <x:c r="H12150" t="str">
        <x:v>Unchanged</x:v>
      </x:c>
    </x:row>
    <x:row r="12151">
      <x:c r="A12151" t="str">
        <x:v>1664</x:v>
      </x:c>
      <x:c r="B12151" t="str">
        <x:v>Montserrat</x:v>
      </x:c>
      <x:c r="C12151">
        <x:v>0.220000000</x:v>
      </x:c>
      <x:c r="D12151">
        <x:v>0.000000000</x:v>
      </x:c>
      <x:c r="E12151" t="str">
        <x:v>1</x:v>
      </x:c>
      <x:c r="F12151" t="str">
        <x:v>1</x:v>
      </x:c>
      <x:c r="G12151" t="str">
        <x:v>22/04/2024</x:v>
      </x:c>
      <x:c r="H12151" t="str">
        <x:v>Unchanged</x:v>
      </x:c>
    </x:row>
    <x:row r="12152">
      <x:c r="A12152" t="str">
        <x:v>1664349</x:v>
      </x:c>
      <x:c r="B12152" t="str">
        <x:v>Montserrat Mobile</x:v>
      </x:c>
      <x:c r="C12152">
        <x:v>0.220000000</x:v>
      </x:c>
      <x:c r="D12152">
        <x:v>0.000000000</x:v>
      </x:c>
      <x:c r="E12152" t="str">
        <x:v>1</x:v>
      </x:c>
      <x:c r="F12152" t="str">
        <x:v>1</x:v>
      </x:c>
      <x:c r="G12152" t="str">
        <x:v>22/04/2024</x:v>
      </x:c>
      <x:c r="H12152" t="str">
        <x:v>Unchanged</x:v>
      </x:c>
    </x:row>
    <x:row r="12153">
      <x:c r="A12153" t="str">
        <x:v>1664391</x:v>
      </x:c>
      <x:c r="B12153" t="str">
        <x:v>Montserrat Mobile</x:v>
      </x:c>
      <x:c r="C12153">
        <x:v>0.220000000</x:v>
      </x:c>
      <x:c r="D12153">
        <x:v>0.000000000</x:v>
      </x:c>
      <x:c r="E12153" t="str">
        <x:v>1</x:v>
      </x:c>
      <x:c r="F12153" t="str">
        <x:v>1</x:v>
      </x:c>
      <x:c r="G12153" t="str">
        <x:v>22/04/2024</x:v>
      </x:c>
      <x:c r="H12153" t="str">
        <x:v>Unchanged</x:v>
      </x:c>
    </x:row>
    <x:row r="12154">
      <x:c r="A12154" t="str">
        <x:v>1664392</x:v>
      </x:c>
      <x:c r="B12154" t="str">
        <x:v>Montserrat Mobile</x:v>
      </x:c>
      <x:c r="C12154">
        <x:v>0.220000000</x:v>
      </x:c>
      <x:c r="D12154">
        <x:v>0.000000000</x:v>
      </x:c>
      <x:c r="E12154" t="str">
        <x:v>1</x:v>
      </x:c>
      <x:c r="F12154" t="str">
        <x:v>1</x:v>
      </x:c>
      <x:c r="G12154" t="str">
        <x:v>22/04/2024</x:v>
      </x:c>
      <x:c r="H12154" t="str">
        <x:v>Unchanged</x:v>
      </x:c>
    </x:row>
    <x:row r="12155">
      <x:c r="A12155" t="str">
        <x:v>1664393</x:v>
      </x:c>
      <x:c r="B12155" t="str">
        <x:v>Montserrat Mobile</x:v>
      </x:c>
      <x:c r="C12155">
        <x:v>0.220000000</x:v>
      </x:c>
      <x:c r="D12155">
        <x:v>0.000000000</x:v>
      </x:c>
      <x:c r="E12155" t="str">
        <x:v>1</x:v>
      </x:c>
      <x:c r="F12155" t="str">
        <x:v>1</x:v>
      </x:c>
      <x:c r="G12155" t="str">
        <x:v>22/04/2024</x:v>
      </x:c>
      <x:c r="H12155" t="str">
        <x:v>Unchanged</x:v>
      </x:c>
    </x:row>
    <x:row r="12156">
      <x:c r="A12156" t="str">
        <x:v>1664394</x:v>
      </x:c>
      <x:c r="B12156" t="str">
        <x:v>Montserrat Mobile</x:v>
      </x:c>
      <x:c r="C12156">
        <x:v>0.220000000</x:v>
      </x:c>
      <x:c r="D12156">
        <x:v>0.000000000</x:v>
      </x:c>
      <x:c r="E12156" t="str">
        <x:v>1</x:v>
      </x:c>
      <x:c r="F12156" t="str">
        <x:v>1</x:v>
      </x:c>
      <x:c r="G12156" t="str">
        <x:v>22/04/2024</x:v>
      </x:c>
      <x:c r="H12156" t="str">
        <x:v>Unchanged</x:v>
      </x:c>
    </x:row>
    <x:row r="12157">
      <x:c r="A12157" t="str">
        <x:v>1664395</x:v>
      </x:c>
      <x:c r="B12157" t="str">
        <x:v>Montserrat Mobile</x:v>
      </x:c>
      <x:c r="C12157">
        <x:v>0.220000000</x:v>
      </x:c>
      <x:c r="D12157">
        <x:v>0.000000000</x:v>
      </x:c>
      <x:c r="E12157" t="str">
        <x:v>1</x:v>
      </x:c>
      <x:c r="F12157" t="str">
        <x:v>1</x:v>
      </x:c>
      <x:c r="G12157" t="str">
        <x:v>22/04/2024</x:v>
      </x:c>
      <x:c r="H12157" t="str">
        <x:v>Unchanged</x:v>
      </x:c>
    </x:row>
    <x:row r="12158">
      <x:c r="A12158" t="str">
        <x:v>1664396</x:v>
      </x:c>
      <x:c r="B12158" t="str">
        <x:v>Montserrat Mobile</x:v>
      </x:c>
      <x:c r="C12158">
        <x:v>0.220000000</x:v>
      </x:c>
      <x:c r="D12158">
        <x:v>0.000000000</x:v>
      </x:c>
      <x:c r="E12158" t="str">
        <x:v>1</x:v>
      </x:c>
      <x:c r="F12158" t="str">
        <x:v>1</x:v>
      </x:c>
      <x:c r="G12158" t="str">
        <x:v>22/04/2024</x:v>
      </x:c>
      <x:c r="H12158" t="str">
        <x:v>Unchanged</x:v>
      </x:c>
    </x:row>
    <x:row r="12159">
      <x:c r="A12159" t="str">
        <x:v>1664492</x:v>
      </x:c>
      <x:c r="B12159" t="str">
        <x:v>Montserrat Mobile</x:v>
      </x:c>
      <x:c r="C12159">
        <x:v>0.220000000</x:v>
      </x:c>
      <x:c r="D12159">
        <x:v>0.000000000</x:v>
      </x:c>
      <x:c r="E12159" t="str">
        <x:v>1</x:v>
      </x:c>
      <x:c r="F12159" t="str">
        <x:v>1</x:v>
      </x:c>
      <x:c r="G12159" t="str">
        <x:v>22/04/2024</x:v>
      </x:c>
      <x:c r="H12159" t="str">
        <x:v>Unchanged</x:v>
      </x:c>
    </x:row>
    <x:row r="12160">
      <x:c r="A12160" t="str">
        <x:v>1664493</x:v>
      </x:c>
      <x:c r="B12160" t="str">
        <x:v>Montserrat Mobile</x:v>
      </x:c>
      <x:c r="C12160">
        <x:v>0.220000000</x:v>
      </x:c>
      <x:c r="D12160">
        <x:v>0.000000000</x:v>
      </x:c>
      <x:c r="E12160" t="str">
        <x:v>1</x:v>
      </x:c>
      <x:c r="F12160" t="str">
        <x:v>1</x:v>
      </x:c>
      <x:c r="G12160" t="str">
        <x:v>22/04/2024</x:v>
      </x:c>
      <x:c r="H12160" t="str">
        <x:v>Unchanged</x:v>
      </x:c>
    </x:row>
    <x:row r="12161">
      <x:c r="A12161" t="str">
        <x:v>1664495</x:v>
      </x:c>
      <x:c r="B12161" t="str">
        <x:v>Montserrat Mobile</x:v>
      </x:c>
      <x:c r="C12161">
        <x:v>0.220000000</x:v>
      </x:c>
      <x:c r="D12161">
        <x:v>0.000000000</x:v>
      </x:c>
      <x:c r="E12161" t="str">
        <x:v>1</x:v>
      </x:c>
      <x:c r="F12161" t="str">
        <x:v>1</x:v>
      </x:c>
      <x:c r="G12161" t="str">
        <x:v>22/04/2024</x:v>
      </x:c>
      <x:c r="H12161" t="str">
        <x:v>Unchanged</x:v>
      </x:c>
    </x:row>
    <x:row r="12162">
      <x:c r="A12162" t="str">
        <x:v>1664496</x:v>
      </x:c>
      <x:c r="B12162" t="str">
        <x:v>Montserrat Mobile</x:v>
      </x:c>
      <x:c r="C12162">
        <x:v>0.220000000</x:v>
      </x:c>
      <x:c r="D12162">
        <x:v>0.000000000</x:v>
      </x:c>
      <x:c r="E12162" t="str">
        <x:v>1</x:v>
      </x:c>
      <x:c r="F12162" t="str">
        <x:v>1</x:v>
      </x:c>
      <x:c r="G12162" t="str">
        <x:v>22/04/2024</x:v>
      </x:c>
      <x:c r="H12162" t="str">
        <x:v>Unchanged</x:v>
      </x:c>
    </x:row>
    <x:row r="12163">
      <x:c r="A12163" t="str">
        <x:v>212</x:v>
      </x:c>
      <x:c r="B12163" t="str">
        <x:v>Morocco</x:v>
      </x:c>
      <x:c r="C12163">
        <x:v>0.016500000</x:v>
      </x:c>
      <x:c r="D12163">
        <x:v>0.000000000</x:v>
      </x:c>
      <x:c r="E12163" t="str">
        <x:v>1</x:v>
      </x:c>
      <x:c r="F12163" t="str">
        <x:v>1</x:v>
      </x:c>
      <x:c r="G12163" t="str">
        <x:v>22/04/2024</x:v>
      </x:c>
      <x:c r="H12163" t="str">
        <x:v>Unchanged</x:v>
      </x:c>
    </x:row>
    <x:row r="12164">
      <x:c r="A12164" t="str">
        <x:v>212529</x:v>
      </x:c>
      <x:c r="B12164" t="str">
        <x:v>Morocco Inwi</x:v>
      </x:c>
      <x:c r="C12164">
        <x:v>0.075900000</x:v>
      </x:c>
      <x:c r="D12164">
        <x:v>0.000000000</x:v>
      </x:c>
      <x:c r="E12164" t="str">
        <x:v>1</x:v>
      </x:c>
      <x:c r="F12164" t="str">
        <x:v>1</x:v>
      </x:c>
      <x:c r="G12164" t="str">
        <x:v>22/04/2024</x:v>
      </x:c>
      <x:c r="H12164" t="str">
        <x:v>Unchanged</x:v>
      </x:c>
    </x:row>
    <x:row r="12165">
      <x:c r="A12165" t="str">
        <x:v>212538</x:v>
      </x:c>
      <x:c r="B12165" t="str">
        <x:v>Morocco Inwi</x:v>
      </x:c>
      <x:c r="C12165">
        <x:v>0.075900000</x:v>
      </x:c>
      <x:c r="D12165">
        <x:v>0.000000000</x:v>
      </x:c>
      <x:c r="E12165" t="str">
        <x:v>1</x:v>
      </x:c>
      <x:c r="F12165" t="str">
        <x:v>1</x:v>
      </x:c>
      <x:c r="G12165" t="str">
        <x:v>22/04/2024</x:v>
      </x:c>
      <x:c r="H12165" t="str">
        <x:v>Unchanged</x:v>
      </x:c>
    </x:row>
    <x:row r="12166">
      <x:c r="A12166" t="str">
        <x:v>212520</x:v>
      </x:c>
      <x:c r="B12166" t="str">
        <x:v>Morocco Meditel</x:v>
      </x:c>
      <x:c r="C12166">
        <x:v>0.135300000</x:v>
      </x:c>
      <x:c r="D12166">
        <x:v>0.000000000</x:v>
      </x:c>
      <x:c r="E12166" t="str">
        <x:v>1</x:v>
      </x:c>
      <x:c r="F12166" t="str">
        <x:v>1</x:v>
      </x:c>
      <x:c r="G12166" t="str">
        <x:v>22/04/2024</x:v>
      </x:c>
      <x:c r="H12166" t="str">
        <x:v>Unchanged</x:v>
      </x:c>
    </x:row>
    <x:row r="12167">
      <x:c r="A12167" t="str">
        <x:v>212521</x:v>
      </x:c>
      <x:c r="B12167" t="str">
        <x:v>Morocco Meditel</x:v>
      </x:c>
      <x:c r="C12167">
        <x:v>0.135300000</x:v>
      </x:c>
      <x:c r="D12167">
        <x:v>0.000000000</x:v>
      </x:c>
      <x:c r="E12167" t="str">
        <x:v>1</x:v>
      </x:c>
      <x:c r="F12167" t="str">
        <x:v>1</x:v>
      </x:c>
      <x:c r="G12167" t="str">
        <x:v>22/04/2024</x:v>
      </x:c>
      <x:c r="H12167" t="str">
        <x:v>Unchanged</x:v>
      </x:c>
    </x:row>
    <x:row r="12168">
      <x:c r="A12168" t="str">
        <x:v>212525</x:v>
      </x:c>
      <x:c r="B12168" t="str">
        <x:v>Morocco Meditel</x:v>
      </x:c>
      <x:c r="C12168">
        <x:v>0.135300000</x:v>
      </x:c>
      <x:c r="D12168">
        <x:v>0.000000000</x:v>
      </x:c>
      <x:c r="E12168" t="str">
        <x:v>1</x:v>
      </x:c>
      <x:c r="F12168" t="str">
        <x:v>1</x:v>
      </x:c>
      <x:c r="G12168" t="str">
        <x:v>22/04/2024</x:v>
      </x:c>
      <x:c r="H12168" t="str">
        <x:v>Unchanged</x:v>
      </x:c>
    </x:row>
    <x:row r="12169">
      <x:c r="A12169" t="str">
        <x:v>212530</x:v>
      </x:c>
      <x:c r="B12169" t="str">
        <x:v>Morocco Meditel</x:v>
      </x:c>
      <x:c r="C12169">
        <x:v>0.135300000</x:v>
      </x:c>
      <x:c r="D12169">
        <x:v>0.000000000</x:v>
      </x:c>
      <x:c r="E12169" t="str">
        <x:v>1</x:v>
      </x:c>
      <x:c r="F12169" t="str">
        <x:v>1</x:v>
      </x:c>
      <x:c r="G12169" t="str">
        <x:v>22/04/2024</x:v>
      </x:c>
      <x:c r="H12169" t="str">
        <x:v>Unchanged</x:v>
      </x:c>
    </x:row>
    <x:row r="12170">
      <x:c r="A12170" t="str">
        <x:v>212531</x:v>
      </x:c>
      <x:c r="B12170" t="str">
        <x:v>Morocco Meditel</x:v>
      </x:c>
      <x:c r="C12170">
        <x:v>0.135300000</x:v>
      </x:c>
      <x:c r="D12170">
        <x:v>0.000000000</x:v>
      </x:c>
      <x:c r="E12170" t="str">
        <x:v>1</x:v>
      </x:c>
      <x:c r="F12170" t="str">
        <x:v>1</x:v>
      </x:c>
      <x:c r="G12170" t="str">
        <x:v>22/04/2024</x:v>
      </x:c>
      <x:c r="H12170" t="str">
        <x:v>Unchanged</x:v>
      </x:c>
    </x:row>
    <x:row r="12171">
      <x:c r="A12171" t="str">
        <x:v>212532</x:v>
      </x:c>
      <x:c r="B12171" t="str">
        <x:v>Morocco Meditel</x:v>
      </x:c>
      <x:c r="C12171">
        <x:v>0.135300000</x:v>
      </x:c>
      <x:c r="D12171">
        <x:v>0.000000000</x:v>
      </x:c>
      <x:c r="E12171" t="str">
        <x:v>1</x:v>
      </x:c>
      <x:c r="F12171" t="str">
        <x:v>1</x:v>
      </x:c>
      <x:c r="G12171" t="str">
        <x:v>22/04/2024</x:v>
      </x:c>
      <x:c r="H12171" t="str">
        <x:v>Unchanged</x:v>
      </x:c>
    </x:row>
    <x:row r="12172">
      <x:c r="A12172" t="str">
        <x:v>2126</x:v>
      </x:c>
      <x:c r="B12172" t="str">
        <x:v>Morocco Mobile</x:v>
      </x:c>
      <x:c r="C12172">
        <x:v>0.484000000</x:v>
      </x:c>
      <x:c r="D12172">
        <x:v>0.000000000</x:v>
      </x:c>
      <x:c r="E12172" t="str">
        <x:v>1</x:v>
      </x:c>
      <x:c r="F12172" t="str">
        <x:v>1</x:v>
      </x:c>
      <x:c r="G12172" t="str">
        <x:v>22/04/2024</x:v>
      </x:c>
      <x:c r="H12172" t="str">
        <x:v>Unchanged</x:v>
      </x:c>
    </x:row>
    <x:row r="12173">
      <x:c r="A12173" t="str">
        <x:v>2127</x:v>
      </x:c>
      <x:c r="B12173" t="str">
        <x:v>Morocco Mobile</x:v>
      </x:c>
      <x:c r="C12173">
        <x:v>0.484000000</x:v>
      </x:c>
      <x:c r="D12173">
        <x:v>0.000000000</x:v>
      </x:c>
      <x:c r="E12173" t="str">
        <x:v>1</x:v>
      </x:c>
      <x:c r="F12173" t="str">
        <x:v>1</x:v>
      </x:c>
      <x:c r="G12173" t="str">
        <x:v>22/04/2024</x:v>
      </x:c>
      <x:c r="H12173" t="str">
        <x:v>Unchanged</x:v>
      </x:c>
    </x:row>
    <x:row r="12174">
      <x:c r="A12174" t="str">
        <x:v>212610</x:v>
      </x:c>
      <x:c r="B12174" t="str">
        <x:v>Morocco Mobile Iam</x:v>
      </x:c>
      <x:c r="C12174">
        <x:v>0.484000000</x:v>
      </x:c>
      <x:c r="D12174">
        <x:v>0.000000000</x:v>
      </x:c>
      <x:c r="E12174" t="str">
        <x:v>1</x:v>
      </x:c>
      <x:c r="F12174" t="str">
        <x:v>1</x:v>
      </x:c>
      <x:c r="G12174" t="str">
        <x:v>22/04/2024</x:v>
      </x:c>
      <x:c r="H12174" t="str">
        <x:v>Unchanged</x:v>
      </x:c>
    </x:row>
    <x:row r="12175">
      <x:c r="A12175" t="str">
        <x:v>212611</x:v>
      </x:c>
      <x:c r="B12175" t="str">
        <x:v>Morocco Mobile Iam</x:v>
      </x:c>
      <x:c r="C12175">
        <x:v>0.484000000</x:v>
      </x:c>
      <x:c r="D12175">
        <x:v>0.000000000</x:v>
      </x:c>
      <x:c r="E12175" t="str">
        <x:v>1</x:v>
      </x:c>
      <x:c r="F12175" t="str">
        <x:v>1</x:v>
      </x:c>
      <x:c r="G12175" t="str">
        <x:v>22/04/2024</x:v>
      </x:c>
      <x:c r="H12175" t="str">
        <x:v>Unchanged</x:v>
      </x:c>
    </x:row>
    <x:row r="12176">
      <x:c r="A12176" t="str">
        <x:v>212613</x:v>
      </x:c>
      <x:c r="B12176" t="str">
        <x:v>Morocco Mobile Iam</x:v>
      </x:c>
      <x:c r="C12176">
        <x:v>0.484000000</x:v>
      </x:c>
      <x:c r="D12176">
        <x:v>0.000000000</x:v>
      </x:c>
      <x:c r="E12176" t="str">
        <x:v>1</x:v>
      </x:c>
      <x:c r="F12176" t="str">
        <x:v>1</x:v>
      </x:c>
      <x:c r="G12176" t="str">
        <x:v>22/04/2024</x:v>
      </x:c>
      <x:c r="H12176" t="str">
        <x:v>Unchanged</x:v>
      </x:c>
    </x:row>
    <x:row r="12177">
      <x:c r="A12177" t="str">
        <x:v>212615</x:v>
      </x:c>
      <x:c r="B12177" t="str">
        <x:v>Morocco Mobile Iam</x:v>
      </x:c>
      <x:c r="C12177">
        <x:v>0.484000000</x:v>
      </x:c>
      <x:c r="D12177">
        <x:v>0.000000000</x:v>
      </x:c>
      <x:c r="E12177" t="str">
        <x:v>1</x:v>
      </x:c>
      <x:c r="F12177" t="str">
        <x:v>1</x:v>
      </x:c>
      <x:c r="G12177" t="str">
        <x:v>22/04/2024</x:v>
      </x:c>
      <x:c r="H12177" t="str">
        <x:v>Unchanged</x:v>
      </x:c>
    </x:row>
    <x:row r="12178">
      <x:c r="A12178" t="str">
        <x:v>212616</x:v>
      </x:c>
      <x:c r="B12178" t="str">
        <x:v>Morocco Mobile Iam</x:v>
      </x:c>
      <x:c r="C12178">
        <x:v>0.484000000</x:v>
      </x:c>
      <x:c r="D12178">
        <x:v>0.000000000</x:v>
      </x:c>
      <x:c r="E12178" t="str">
        <x:v>1</x:v>
      </x:c>
      <x:c r="F12178" t="str">
        <x:v>1</x:v>
      </x:c>
      <x:c r="G12178" t="str">
        <x:v>22/04/2024</x:v>
      </x:c>
      <x:c r="H12178" t="str">
        <x:v>Unchanged</x:v>
      </x:c>
    </x:row>
    <x:row r="12179">
      <x:c r="A12179" t="str">
        <x:v>212618</x:v>
      </x:c>
      <x:c r="B12179" t="str">
        <x:v>Morocco Mobile Iam</x:v>
      </x:c>
      <x:c r="C12179">
        <x:v>0.484000000</x:v>
      </x:c>
      <x:c r="D12179">
        <x:v>0.000000000</x:v>
      </x:c>
      <x:c r="E12179" t="str">
        <x:v>1</x:v>
      </x:c>
      <x:c r="F12179" t="str">
        <x:v>1</x:v>
      </x:c>
      <x:c r="G12179" t="str">
        <x:v>22/04/2024</x:v>
      </x:c>
      <x:c r="H12179" t="str">
        <x:v>Unchanged</x:v>
      </x:c>
    </x:row>
    <x:row r="12180">
      <x:c r="A12180" t="str">
        <x:v>212622</x:v>
      </x:c>
      <x:c r="B12180" t="str">
        <x:v>Morocco Mobile Iam</x:v>
      </x:c>
      <x:c r="C12180">
        <x:v>0.484000000</x:v>
      </x:c>
      <x:c r="D12180">
        <x:v>0.000000000</x:v>
      </x:c>
      <x:c r="E12180" t="str">
        <x:v>1</x:v>
      </x:c>
      <x:c r="F12180" t="str">
        <x:v>1</x:v>
      </x:c>
      <x:c r="G12180" t="str">
        <x:v>22/04/2024</x:v>
      </x:c>
      <x:c r="H12180" t="str">
        <x:v>Unchanged</x:v>
      </x:c>
    </x:row>
    <x:row r="12181">
      <x:c r="A12181" t="str">
        <x:v>212623</x:v>
      </x:c>
      <x:c r="B12181" t="str">
        <x:v>Morocco Mobile Iam</x:v>
      </x:c>
      <x:c r="C12181">
        <x:v>0.484000000</x:v>
      </x:c>
      <x:c r="D12181">
        <x:v>0.000000000</x:v>
      </x:c>
      <x:c r="E12181" t="str">
        <x:v>1</x:v>
      </x:c>
      <x:c r="F12181" t="str">
        <x:v>1</x:v>
      </x:c>
      <x:c r="G12181" t="str">
        <x:v>22/04/2024</x:v>
      </x:c>
      <x:c r="H12181" t="str">
        <x:v>Unchanged</x:v>
      </x:c>
    </x:row>
    <x:row r="12182">
      <x:c r="A12182" t="str">
        <x:v>212624</x:v>
      </x:c>
      <x:c r="B12182" t="str">
        <x:v>Morocco Mobile Iam</x:v>
      </x:c>
      <x:c r="C12182">
        <x:v>0.484000000</x:v>
      </x:c>
      <x:c r="D12182">
        <x:v>0.000000000</x:v>
      </x:c>
      <x:c r="E12182" t="str">
        <x:v>1</x:v>
      </x:c>
      <x:c r="F12182" t="str">
        <x:v>1</x:v>
      </x:c>
      <x:c r="G12182" t="str">
        <x:v>22/04/2024</x:v>
      </x:c>
      <x:c r="H12182" t="str">
        <x:v>Unchanged</x:v>
      </x:c>
    </x:row>
    <x:row r="12183">
      <x:c r="A12183" t="str">
        <x:v>212628</x:v>
      </x:c>
      <x:c r="B12183" t="str">
        <x:v>Morocco Mobile Iam</x:v>
      </x:c>
      <x:c r="C12183">
        <x:v>0.484000000</x:v>
      </x:c>
      <x:c r="D12183">
        <x:v>0.000000000</x:v>
      </x:c>
      <x:c r="E12183" t="str">
        <x:v>1</x:v>
      </x:c>
      <x:c r="F12183" t="str">
        <x:v>1</x:v>
      </x:c>
      <x:c r="G12183" t="str">
        <x:v>22/04/2024</x:v>
      </x:c>
      <x:c r="H12183" t="str">
        <x:v>Unchanged</x:v>
      </x:c>
    </x:row>
    <x:row r="12184">
      <x:c r="A12184" t="str">
        <x:v>212636</x:v>
      </x:c>
      <x:c r="B12184" t="str">
        <x:v>Morocco Mobile Iam</x:v>
      </x:c>
      <x:c r="C12184">
        <x:v>0.484000000</x:v>
      </x:c>
      <x:c r="D12184">
        <x:v>0.000000000</x:v>
      </x:c>
      <x:c r="E12184" t="str">
        <x:v>1</x:v>
      </x:c>
      <x:c r="F12184" t="str">
        <x:v>1</x:v>
      </x:c>
      <x:c r="G12184" t="str">
        <x:v>22/04/2024</x:v>
      </x:c>
      <x:c r="H12184" t="str">
        <x:v>Unchanged</x:v>
      </x:c>
    </x:row>
    <x:row r="12185">
      <x:c r="A12185" t="str">
        <x:v>212637</x:v>
      </x:c>
      <x:c r="B12185" t="str">
        <x:v>Morocco Mobile Iam</x:v>
      </x:c>
      <x:c r="C12185">
        <x:v>0.484000000</x:v>
      </x:c>
      <x:c r="D12185">
        <x:v>0.000000000</x:v>
      </x:c>
      <x:c r="E12185" t="str">
        <x:v>1</x:v>
      </x:c>
      <x:c r="F12185" t="str">
        <x:v>1</x:v>
      </x:c>
      <x:c r="G12185" t="str">
        <x:v>22/04/2024</x:v>
      </x:c>
      <x:c r="H12185" t="str">
        <x:v>Unchanged</x:v>
      </x:c>
    </x:row>
    <x:row r="12186">
      <x:c r="A12186" t="str">
        <x:v>212639</x:v>
      </x:c>
      <x:c r="B12186" t="str">
        <x:v>Morocco Mobile Iam</x:v>
      </x:c>
      <x:c r="C12186">
        <x:v>0.484000000</x:v>
      </x:c>
      <x:c r="D12186">
        <x:v>0.000000000</x:v>
      </x:c>
      <x:c r="E12186" t="str">
        <x:v>1</x:v>
      </x:c>
      <x:c r="F12186" t="str">
        <x:v>1</x:v>
      </x:c>
      <x:c r="G12186" t="str">
        <x:v>22/04/2024</x:v>
      </x:c>
      <x:c r="H12186" t="str">
        <x:v>Unchanged</x:v>
      </x:c>
    </x:row>
    <x:row r="12187">
      <x:c r="A12187" t="str">
        <x:v>212641</x:v>
      </x:c>
      <x:c r="B12187" t="str">
        <x:v>Morocco Mobile Iam</x:v>
      </x:c>
      <x:c r="C12187">
        <x:v>0.484000000</x:v>
      </x:c>
      <x:c r="D12187">
        <x:v>0.000000000</x:v>
      </x:c>
      <x:c r="E12187" t="str">
        <x:v>1</x:v>
      </x:c>
      <x:c r="F12187" t="str">
        <x:v>1</x:v>
      </x:c>
      <x:c r="G12187" t="str">
        <x:v>22/04/2024</x:v>
      </x:c>
      <x:c r="H12187" t="str">
        <x:v>Unchanged</x:v>
      </x:c>
    </x:row>
    <x:row r="12188">
      <x:c r="A12188" t="str">
        <x:v>212642</x:v>
      </x:c>
      <x:c r="B12188" t="str">
        <x:v>Morocco Mobile Iam</x:v>
      </x:c>
      <x:c r="C12188">
        <x:v>0.484000000</x:v>
      </x:c>
      <x:c r="D12188">
        <x:v>0.000000000</x:v>
      </x:c>
      <x:c r="E12188" t="str">
        <x:v>1</x:v>
      </x:c>
      <x:c r="F12188" t="str">
        <x:v>1</x:v>
      </x:c>
      <x:c r="G12188" t="str">
        <x:v>22/04/2024</x:v>
      </x:c>
      <x:c r="H12188" t="str">
        <x:v>Unchanged</x:v>
      </x:c>
    </x:row>
    <x:row r="12189">
      <x:c r="A12189" t="str">
        <x:v>212643</x:v>
      </x:c>
      <x:c r="B12189" t="str">
        <x:v>Morocco Mobile Iam</x:v>
      </x:c>
      <x:c r="C12189">
        <x:v>0.484000000</x:v>
      </x:c>
      <x:c r="D12189">
        <x:v>0.000000000</x:v>
      </x:c>
      <x:c r="E12189" t="str">
        <x:v>1</x:v>
      </x:c>
      <x:c r="F12189" t="str">
        <x:v>1</x:v>
      </x:c>
      <x:c r="G12189" t="str">
        <x:v>22/04/2024</x:v>
      </x:c>
      <x:c r="H12189" t="str">
        <x:v>Unchanged</x:v>
      </x:c>
    </x:row>
    <x:row r="12190">
      <x:c r="A12190" t="str">
        <x:v>212648</x:v>
      </x:c>
      <x:c r="B12190" t="str">
        <x:v>Morocco Mobile Iam</x:v>
      </x:c>
      <x:c r="C12190">
        <x:v>0.484000000</x:v>
      </x:c>
      <x:c r="D12190">
        <x:v>0.000000000</x:v>
      </x:c>
      <x:c r="E12190" t="str">
        <x:v>1</x:v>
      </x:c>
      <x:c r="F12190" t="str">
        <x:v>1</x:v>
      </x:c>
      <x:c r="G12190" t="str">
        <x:v>22/04/2024</x:v>
      </x:c>
      <x:c r="H12190" t="str">
        <x:v>Unchanged</x:v>
      </x:c>
    </x:row>
    <x:row r="12191">
      <x:c r="A12191" t="str">
        <x:v>212650</x:v>
      </x:c>
      <x:c r="B12191" t="str">
        <x:v>Morocco Mobile Iam</x:v>
      </x:c>
      <x:c r="C12191">
        <x:v>0.484000000</x:v>
      </x:c>
      <x:c r="D12191">
        <x:v>0.000000000</x:v>
      </x:c>
      <x:c r="E12191" t="str">
        <x:v>1</x:v>
      </x:c>
      <x:c r="F12191" t="str">
        <x:v>1</x:v>
      </x:c>
      <x:c r="G12191" t="str">
        <x:v>22/04/2024</x:v>
      </x:c>
      <x:c r="H12191" t="str">
        <x:v>Unchanged</x:v>
      </x:c>
    </x:row>
    <x:row r="12192">
      <x:c r="A12192" t="str">
        <x:v>212651</x:v>
      </x:c>
      <x:c r="B12192" t="str">
        <x:v>Morocco Mobile Iam</x:v>
      </x:c>
      <x:c r="C12192">
        <x:v>0.484000000</x:v>
      </x:c>
      <x:c r="D12192">
        <x:v>0.000000000</x:v>
      </x:c>
      <x:c r="E12192" t="str">
        <x:v>1</x:v>
      </x:c>
      <x:c r="F12192" t="str">
        <x:v>1</x:v>
      </x:c>
      <x:c r="G12192" t="str">
        <x:v>22/04/2024</x:v>
      </x:c>
      <x:c r="H12192" t="str">
        <x:v>Unchanged</x:v>
      </x:c>
    </x:row>
    <x:row r="12193">
      <x:c r="A12193" t="str">
        <x:v>212652</x:v>
      </x:c>
      <x:c r="B12193" t="str">
        <x:v>Morocco Mobile Iam</x:v>
      </x:c>
      <x:c r="C12193">
        <x:v>0.484000000</x:v>
      </x:c>
      <x:c r="D12193">
        <x:v>0.000000000</x:v>
      </x:c>
      <x:c r="E12193" t="str">
        <x:v>1</x:v>
      </x:c>
      <x:c r="F12193" t="str">
        <x:v>1</x:v>
      </x:c>
      <x:c r="G12193" t="str">
        <x:v>22/04/2024</x:v>
      </x:c>
      <x:c r="H12193" t="str">
        <x:v>Unchanged</x:v>
      </x:c>
    </x:row>
    <x:row r="12194">
      <x:c r="A12194" t="str">
        <x:v>212653</x:v>
      </x:c>
      <x:c r="B12194" t="str">
        <x:v>Morocco Mobile Iam</x:v>
      </x:c>
      <x:c r="C12194">
        <x:v>0.484000000</x:v>
      </x:c>
      <x:c r="D12194">
        <x:v>0.000000000</x:v>
      </x:c>
      <x:c r="E12194" t="str">
        <x:v>1</x:v>
      </x:c>
      <x:c r="F12194" t="str">
        <x:v>1</x:v>
      </x:c>
      <x:c r="G12194" t="str">
        <x:v>22/04/2024</x:v>
      </x:c>
      <x:c r="H12194" t="str">
        <x:v>Unchanged</x:v>
      </x:c>
    </x:row>
    <x:row r="12195">
      <x:c r="A12195" t="str">
        <x:v>212654</x:v>
      </x:c>
      <x:c r="B12195" t="str">
        <x:v>Morocco Mobile Iam</x:v>
      </x:c>
      <x:c r="C12195">
        <x:v>0.484000000</x:v>
      </x:c>
      <x:c r="D12195">
        <x:v>0.000000000</x:v>
      </x:c>
      <x:c r="E12195" t="str">
        <x:v>1</x:v>
      </x:c>
      <x:c r="F12195" t="str">
        <x:v>1</x:v>
      </x:c>
      <x:c r="G12195" t="str">
        <x:v>22/04/2024</x:v>
      </x:c>
      <x:c r="H12195" t="str">
        <x:v>Unchanged</x:v>
      </x:c>
    </x:row>
    <x:row r="12196">
      <x:c r="A12196" t="str">
        <x:v>212655</x:v>
      </x:c>
      <x:c r="B12196" t="str">
        <x:v>Morocco Mobile Iam</x:v>
      </x:c>
      <x:c r="C12196">
        <x:v>0.484000000</x:v>
      </x:c>
      <x:c r="D12196">
        <x:v>0.000000000</x:v>
      </x:c>
      <x:c r="E12196" t="str">
        <x:v>1</x:v>
      </x:c>
      <x:c r="F12196" t="str">
        <x:v>1</x:v>
      </x:c>
      <x:c r="G12196" t="str">
        <x:v>22/04/2024</x:v>
      </x:c>
      <x:c r="H12196" t="str">
        <x:v>Unchanged</x:v>
      </x:c>
    </x:row>
    <x:row r="12197">
      <x:c r="A12197" t="str">
        <x:v>212658</x:v>
      </x:c>
      <x:c r="B12197" t="str">
        <x:v>Morocco Mobile Iam</x:v>
      </x:c>
      <x:c r="C12197">
        <x:v>0.484000000</x:v>
      </x:c>
      <x:c r="D12197">
        <x:v>0.000000000</x:v>
      </x:c>
      <x:c r="E12197" t="str">
        <x:v>1</x:v>
      </x:c>
      <x:c r="F12197" t="str">
        <x:v>1</x:v>
      </x:c>
      <x:c r="G12197" t="str">
        <x:v>22/04/2024</x:v>
      </x:c>
      <x:c r="H12197" t="str">
        <x:v>Unchanged</x:v>
      </x:c>
    </x:row>
    <x:row r="12198">
      <x:c r="A12198" t="str">
        <x:v>212659</x:v>
      </x:c>
      <x:c r="B12198" t="str">
        <x:v>Morocco Mobile Iam</x:v>
      </x:c>
      <x:c r="C12198">
        <x:v>0.484000000</x:v>
      </x:c>
      <x:c r="D12198">
        <x:v>0.000000000</x:v>
      </x:c>
      <x:c r="E12198" t="str">
        <x:v>1</x:v>
      </x:c>
      <x:c r="F12198" t="str">
        <x:v>1</x:v>
      </x:c>
      <x:c r="G12198" t="str">
        <x:v>22/04/2024</x:v>
      </x:c>
      <x:c r="H12198" t="str">
        <x:v>Unchanged</x:v>
      </x:c>
    </x:row>
    <x:row r="12199">
      <x:c r="A12199" t="str">
        <x:v>212661</x:v>
      </x:c>
      <x:c r="B12199" t="str">
        <x:v>Morocco Mobile Iam</x:v>
      </x:c>
      <x:c r="C12199">
        <x:v>0.484000000</x:v>
      </x:c>
      <x:c r="D12199">
        <x:v>0.000000000</x:v>
      </x:c>
      <x:c r="E12199" t="str">
        <x:v>1</x:v>
      </x:c>
      <x:c r="F12199" t="str">
        <x:v>1</x:v>
      </x:c>
      <x:c r="G12199" t="str">
        <x:v>22/04/2024</x:v>
      </x:c>
      <x:c r="H12199" t="str">
        <x:v>Unchanged</x:v>
      </x:c>
    </x:row>
    <x:row r="12200">
      <x:c r="A12200" t="str">
        <x:v>212662</x:v>
      </x:c>
      <x:c r="B12200" t="str">
        <x:v>Morocco Mobile Iam</x:v>
      </x:c>
      <x:c r="C12200">
        <x:v>0.484000000</x:v>
      </x:c>
      <x:c r="D12200">
        <x:v>0.000000000</x:v>
      </x:c>
      <x:c r="E12200" t="str">
        <x:v>1</x:v>
      </x:c>
      <x:c r="F12200" t="str">
        <x:v>1</x:v>
      </x:c>
      <x:c r="G12200" t="str">
        <x:v>22/04/2024</x:v>
      </x:c>
      <x:c r="H12200" t="str">
        <x:v>Unchanged</x:v>
      </x:c>
    </x:row>
    <x:row r="12201">
      <x:c r="A12201" t="str">
        <x:v>212666</x:v>
      </x:c>
      <x:c r="B12201" t="str">
        <x:v>Morocco Mobile Iam</x:v>
      </x:c>
      <x:c r="C12201">
        <x:v>0.484000000</x:v>
      </x:c>
      <x:c r="D12201">
        <x:v>0.000000000</x:v>
      </x:c>
      <x:c r="E12201" t="str">
        <x:v>1</x:v>
      </x:c>
      <x:c r="F12201" t="str">
        <x:v>1</x:v>
      </x:c>
      <x:c r="G12201" t="str">
        <x:v>22/04/2024</x:v>
      </x:c>
      <x:c r="H12201" t="str">
        <x:v>Unchanged</x:v>
      </x:c>
    </x:row>
    <x:row r="12202">
      <x:c r="A12202" t="str">
        <x:v>212667</x:v>
      </x:c>
      <x:c r="B12202" t="str">
        <x:v>Morocco Mobile Iam</x:v>
      </x:c>
      <x:c r="C12202">
        <x:v>0.484000000</x:v>
      </x:c>
      <x:c r="D12202">
        <x:v>0.000000000</x:v>
      </x:c>
      <x:c r="E12202" t="str">
        <x:v>1</x:v>
      </x:c>
      <x:c r="F12202" t="str">
        <x:v>1</x:v>
      </x:c>
      <x:c r="G12202" t="str">
        <x:v>22/04/2024</x:v>
      </x:c>
      <x:c r="H12202" t="str">
        <x:v>Unchanged</x:v>
      </x:c>
    </x:row>
    <x:row r="12203">
      <x:c r="A12203" t="str">
        <x:v>212668</x:v>
      </x:c>
      <x:c r="B12203" t="str">
        <x:v>Morocco Mobile Iam</x:v>
      </x:c>
      <x:c r="C12203">
        <x:v>0.484000000</x:v>
      </x:c>
      <x:c r="D12203">
        <x:v>0.000000000</x:v>
      </x:c>
      <x:c r="E12203" t="str">
        <x:v>1</x:v>
      </x:c>
      <x:c r="F12203" t="str">
        <x:v>1</x:v>
      </x:c>
      <x:c r="G12203" t="str">
        <x:v>22/04/2024</x:v>
      </x:c>
      <x:c r="H12203" t="str">
        <x:v>Unchanged</x:v>
      </x:c>
    </x:row>
    <x:row r="12204">
      <x:c r="A12204" t="str">
        <x:v>212670</x:v>
      </x:c>
      <x:c r="B12204" t="str">
        <x:v>Morocco Mobile Iam</x:v>
      </x:c>
      <x:c r="C12204">
        <x:v>0.484000000</x:v>
      </x:c>
      <x:c r="D12204">
        <x:v>0.000000000</x:v>
      </x:c>
      <x:c r="E12204" t="str">
        <x:v>1</x:v>
      </x:c>
      <x:c r="F12204" t="str">
        <x:v>1</x:v>
      </x:c>
      <x:c r="G12204" t="str">
        <x:v>22/04/2024</x:v>
      </x:c>
      <x:c r="H12204" t="str">
        <x:v>Unchanged</x:v>
      </x:c>
    </x:row>
    <x:row r="12205">
      <x:c r="A12205" t="str">
        <x:v>212671</x:v>
      </x:c>
      <x:c r="B12205" t="str">
        <x:v>Morocco Mobile Iam</x:v>
      </x:c>
      <x:c r="C12205">
        <x:v>0.484000000</x:v>
      </x:c>
      <x:c r="D12205">
        <x:v>0.000000000</x:v>
      </x:c>
      <x:c r="E12205" t="str">
        <x:v>1</x:v>
      </x:c>
      <x:c r="F12205" t="str">
        <x:v>1</x:v>
      </x:c>
      <x:c r="G12205" t="str">
        <x:v>22/04/2024</x:v>
      </x:c>
      <x:c r="H12205" t="str">
        <x:v>Unchanged</x:v>
      </x:c>
    </x:row>
    <x:row r="12206">
      <x:c r="A12206" t="str">
        <x:v>212672</x:v>
      </x:c>
      <x:c r="B12206" t="str">
        <x:v>Morocco Mobile Iam</x:v>
      </x:c>
      <x:c r="C12206">
        <x:v>0.484000000</x:v>
      </x:c>
      <x:c r="D12206">
        <x:v>0.000000000</x:v>
      </x:c>
      <x:c r="E12206" t="str">
        <x:v>1</x:v>
      </x:c>
      <x:c r="F12206" t="str">
        <x:v>1</x:v>
      </x:c>
      <x:c r="G12206" t="str">
        <x:v>22/04/2024</x:v>
      </x:c>
      <x:c r="H12206" t="str">
        <x:v>Unchanged</x:v>
      </x:c>
    </x:row>
    <x:row r="12207">
      <x:c r="A12207" t="str">
        <x:v>212673</x:v>
      </x:c>
      <x:c r="B12207" t="str">
        <x:v>Morocco Mobile Iam</x:v>
      </x:c>
      <x:c r="C12207">
        <x:v>0.484000000</x:v>
      </x:c>
      <x:c r="D12207">
        <x:v>0.000000000</x:v>
      </x:c>
      <x:c r="E12207" t="str">
        <x:v>1</x:v>
      </x:c>
      <x:c r="F12207" t="str">
        <x:v>1</x:v>
      </x:c>
      <x:c r="G12207" t="str">
        <x:v>22/04/2024</x:v>
      </x:c>
      <x:c r="H12207" t="str">
        <x:v>Unchanged</x:v>
      </x:c>
    </x:row>
    <x:row r="12208">
      <x:c r="A12208" t="str">
        <x:v>212676</x:v>
      </x:c>
      <x:c r="B12208" t="str">
        <x:v>Morocco Mobile Iam</x:v>
      </x:c>
      <x:c r="C12208">
        <x:v>0.484000000</x:v>
      </x:c>
      <x:c r="D12208">
        <x:v>0.000000000</x:v>
      </x:c>
      <x:c r="E12208" t="str">
        <x:v>1</x:v>
      </x:c>
      <x:c r="F12208" t="str">
        <x:v>1</x:v>
      </x:c>
      <x:c r="G12208" t="str">
        <x:v>22/04/2024</x:v>
      </x:c>
      <x:c r="H12208" t="str">
        <x:v>Unchanged</x:v>
      </x:c>
    </x:row>
    <x:row r="12209">
      <x:c r="A12209" t="str">
        <x:v>212677</x:v>
      </x:c>
      <x:c r="B12209" t="str">
        <x:v>Morocco Mobile Iam</x:v>
      </x:c>
      <x:c r="C12209">
        <x:v>0.484000000</x:v>
      </x:c>
      <x:c r="D12209">
        <x:v>0.000000000</x:v>
      </x:c>
      <x:c r="E12209" t="str">
        <x:v>1</x:v>
      </x:c>
      <x:c r="F12209" t="str">
        <x:v>1</x:v>
      </x:c>
      <x:c r="G12209" t="str">
        <x:v>22/04/2024</x:v>
      </x:c>
      <x:c r="H12209" t="str">
        <x:v>Unchanged</x:v>
      </x:c>
    </x:row>
    <x:row r="12210">
      <x:c r="A12210" t="str">
        <x:v>212678</x:v>
      </x:c>
      <x:c r="B12210" t="str">
        <x:v>Morocco Mobile Iam</x:v>
      </x:c>
      <x:c r="C12210">
        <x:v>0.484000000</x:v>
      </x:c>
      <x:c r="D12210">
        <x:v>0.000000000</x:v>
      </x:c>
      <x:c r="E12210" t="str">
        <x:v>1</x:v>
      </x:c>
      <x:c r="F12210" t="str">
        <x:v>1</x:v>
      </x:c>
      <x:c r="G12210" t="str">
        <x:v>22/04/2024</x:v>
      </x:c>
      <x:c r="H12210" t="str">
        <x:v>Unchanged</x:v>
      </x:c>
    </x:row>
    <x:row r="12211">
      <x:c r="A12211" t="str">
        <x:v>212682</x:v>
      </x:c>
      <x:c r="B12211" t="str">
        <x:v>Morocco Mobile Iam</x:v>
      </x:c>
      <x:c r="C12211">
        <x:v>0.484000000</x:v>
      </x:c>
      <x:c r="D12211">
        <x:v>0.000000000</x:v>
      </x:c>
      <x:c r="E12211" t="str">
        <x:v>1</x:v>
      </x:c>
      <x:c r="F12211" t="str">
        <x:v>1</x:v>
      </x:c>
      <x:c r="G12211" t="str">
        <x:v>22/04/2024</x:v>
      </x:c>
      <x:c r="H12211" t="str">
        <x:v>Unchanged</x:v>
      </x:c>
    </x:row>
    <x:row r="12212">
      <x:c r="A12212" t="str">
        <x:v>212689</x:v>
      </x:c>
      <x:c r="B12212" t="str">
        <x:v>Morocco Mobile Iam</x:v>
      </x:c>
      <x:c r="C12212">
        <x:v>0.484000000</x:v>
      </x:c>
      <x:c r="D12212">
        <x:v>0.000000000</x:v>
      </x:c>
      <x:c r="E12212" t="str">
        <x:v>1</x:v>
      </x:c>
      <x:c r="F12212" t="str">
        <x:v>1</x:v>
      </x:c>
      <x:c r="G12212" t="str">
        <x:v>22/04/2024</x:v>
      </x:c>
      <x:c r="H12212" t="str">
        <x:v>Unchanged</x:v>
      </x:c>
    </x:row>
    <x:row r="12213">
      <x:c r="A12213" t="str">
        <x:v>212696</x:v>
      </x:c>
      <x:c r="B12213" t="str">
        <x:v>Morocco Mobile Iam</x:v>
      </x:c>
      <x:c r="C12213">
        <x:v>0.484000000</x:v>
      </x:c>
      <x:c r="D12213">
        <x:v>0.000000000</x:v>
      </x:c>
      <x:c r="E12213" t="str">
        <x:v>1</x:v>
      </x:c>
      <x:c r="F12213" t="str">
        <x:v>1</x:v>
      </x:c>
      <x:c r="G12213" t="str">
        <x:v>22/04/2024</x:v>
      </x:c>
      <x:c r="H12213" t="str">
        <x:v>Unchanged</x:v>
      </x:c>
    </x:row>
    <x:row r="12214">
      <x:c r="A12214" t="str">
        <x:v>212697</x:v>
      </x:c>
      <x:c r="B12214" t="str">
        <x:v>Morocco Mobile Iam</x:v>
      </x:c>
      <x:c r="C12214">
        <x:v>0.484000000</x:v>
      </x:c>
      <x:c r="D12214">
        <x:v>0.000000000</x:v>
      </x:c>
      <x:c r="E12214" t="str">
        <x:v>1</x:v>
      </x:c>
      <x:c r="F12214" t="str">
        <x:v>1</x:v>
      </x:c>
      <x:c r="G12214" t="str">
        <x:v>22/04/2024</x:v>
      </x:c>
      <x:c r="H12214" t="str">
        <x:v>Unchanged</x:v>
      </x:c>
    </x:row>
    <x:row r="12215">
      <x:c r="A12215" t="str">
        <x:v>212761</x:v>
      </x:c>
      <x:c r="B12215" t="str">
        <x:v>Morocco Mobile Iam</x:v>
      </x:c>
      <x:c r="C12215">
        <x:v>0.484000000</x:v>
      </x:c>
      <x:c r="D12215">
        <x:v>0.000000000</x:v>
      </x:c>
      <x:c r="E12215" t="str">
        <x:v>1</x:v>
      </x:c>
      <x:c r="F12215" t="str">
        <x:v>1</x:v>
      </x:c>
      <x:c r="G12215" t="str">
        <x:v>22/04/2024</x:v>
      </x:c>
      <x:c r="H12215" t="str">
        <x:v>Unchanged</x:v>
      </x:c>
    </x:row>
    <x:row r="12216">
      <x:c r="A12216" t="str">
        <x:v>212762</x:v>
      </x:c>
      <x:c r="B12216" t="str">
        <x:v>Morocco Mobile Iam</x:v>
      </x:c>
      <x:c r="C12216">
        <x:v>0.484000000</x:v>
      </x:c>
      <x:c r="D12216">
        <x:v>0.000000000</x:v>
      </x:c>
      <x:c r="E12216" t="str">
        <x:v>1</x:v>
      </x:c>
      <x:c r="F12216" t="str">
        <x:v>1</x:v>
      </x:c>
      <x:c r="G12216" t="str">
        <x:v>22/04/2024</x:v>
      </x:c>
      <x:c r="H12216" t="str">
        <x:v>Unchanged</x:v>
      </x:c>
    </x:row>
    <x:row r="12217">
      <x:c r="A12217" t="str">
        <x:v>212766</x:v>
      </x:c>
      <x:c r="B12217" t="str">
        <x:v>Morocco Mobile Iam</x:v>
      </x:c>
      <x:c r="C12217">
        <x:v>0.484000000</x:v>
      </x:c>
      <x:c r="D12217">
        <x:v>0.000000000</x:v>
      </x:c>
      <x:c r="E12217" t="str">
        <x:v>1</x:v>
      </x:c>
      <x:c r="F12217" t="str">
        <x:v>1</x:v>
      </x:c>
      <x:c r="G12217" t="str">
        <x:v>22/04/2024</x:v>
      </x:c>
      <x:c r="H12217" t="str">
        <x:v>Unchanged</x:v>
      </x:c>
    </x:row>
    <x:row r="12218">
      <x:c r="A12218" t="str">
        <x:v>212767</x:v>
      </x:c>
      <x:c r="B12218" t="str">
        <x:v>Morocco Mobile Iam</x:v>
      </x:c>
      <x:c r="C12218">
        <x:v>0.484000000</x:v>
      </x:c>
      <x:c r="D12218">
        <x:v>0.000000000</x:v>
      </x:c>
      <x:c r="E12218" t="str">
        <x:v>1</x:v>
      </x:c>
      <x:c r="F12218" t="str">
        <x:v>1</x:v>
      </x:c>
      <x:c r="G12218" t="str">
        <x:v>22/04/2024</x:v>
      </x:c>
      <x:c r="H12218" t="str">
        <x:v>Unchanged</x:v>
      </x:c>
    </x:row>
    <x:row r="12219">
      <x:c r="A12219" t="str">
        <x:v>21260</x:v>
      </x:c>
      <x:c r="B12219" t="str">
        <x:v>Morocco Mobile Inwi</x:v>
      </x:c>
      <x:c r="C12219">
        <x:v>0.489500000</x:v>
      </x:c>
      <x:c r="D12219">
        <x:v>0.000000000</x:v>
      </x:c>
      <x:c r="E12219" t="str">
        <x:v>1</x:v>
      </x:c>
      <x:c r="F12219" t="str">
        <x:v>1</x:v>
      </x:c>
      <x:c r="G12219" t="str">
        <x:v>22/04/2024</x:v>
      </x:c>
      <x:c r="H12219" t="str">
        <x:v>Unchanged</x:v>
      </x:c>
    </x:row>
    <x:row r="12220">
      <x:c r="A12220" t="str">
        <x:v>212626</x:v>
      </x:c>
      <x:c r="B12220" t="str">
        <x:v>Morocco Mobile Inwi</x:v>
      </x:c>
      <x:c r="C12220">
        <x:v>0.489500000</x:v>
      </x:c>
      <x:c r="D12220">
        <x:v>0.000000000</x:v>
      </x:c>
      <x:c r="E12220" t="str">
        <x:v>1</x:v>
      </x:c>
      <x:c r="F12220" t="str">
        <x:v>1</x:v>
      </x:c>
      <x:c r="G12220" t="str">
        <x:v>22/04/2024</x:v>
      </x:c>
      <x:c r="H12220" t="str">
        <x:v>Unchanged</x:v>
      </x:c>
    </x:row>
    <x:row r="12221">
      <x:c r="A12221" t="str">
        <x:v>212627</x:v>
      </x:c>
      <x:c r="B12221" t="str">
        <x:v>Morocco Mobile Inwi</x:v>
      </x:c>
      <x:c r="C12221">
        <x:v>0.489500000</x:v>
      </x:c>
      <x:c r="D12221">
        <x:v>0.000000000</x:v>
      </x:c>
      <x:c r="E12221" t="str">
        <x:v>1</x:v>
      </x:c>
      <x:c r="F12221" t="str">
        <x:v>1</x:v>
      </x:c>
      <x:c r="G12221" t="str">
        <x:v>22/04/2024</x:v>
      </x:c>
      <x:c r="H12221" t="str">
        <x:v>Unchanged</x:v>
      </x:c>
    </x:row>
    <x:row r="12222">
      <x:c r="A12222" t="str">
        <x:v>212629</x:v>
      </x:c>
      <x:c r="B12222" t="str">
        <x:v>Morocco Mobile Inwi</x:v>
      </x:c>
      <x:c r="C12222">
        <x:v>0.489500000</x:v>
      </x:c>
      <x:c r="D12222">
        <x:v>0.000000000</x:v>
      </x:c>
      <x:c r="E12222" t="str">
        <x:v>1</x:v>
      </x:c>
      <x:c r="F12222" t="str">
        <x:v>1</x:v>
      </x:c>
      <x:c r="G12222" t="str">
        <x:v>22/04/2024</x:v>
      </x:c>
      <x:c r="H12222" t="str">
        <x:v>Unchanged</x:v>
      </x:c>
    </x:row>
    <x:row r="12223">
      <x:c r="A12223" t="str">
        <x:v>212630</x:v>
      </x:c>
      <x:c r="B12223" t="str">
        <x:v>Morocco Mobile Inwi</x:v>
      </x:c>
      <x:c r="C12223">
        <x:v>0.489500000</x:v>
      </x:c>
      <x:c r="D12223">
        <x:v>0.000000000</x:v>
      </x:c>
      <x:c r="E12223" t="str">
        <x:v>1</x:v>
      </x:c>
      <x:c r="F12223" t="str">
        <x:v>1</x:v>
      </x:c>
      <x:c r="G12223" t="str">
        <x:v>22/04/2024</x:v>
      </x:c>
      <x:c r="H12223" t="str">
        <x:v>Unchanged</x:v>
      </x:c>
    </x:row>
    <x:row r="12224">
      <x:c r="A12224" t="str">
        <x:v>212633</x:v>
      </x:c>
      <x:c r="B12224" t="str">
        <x:v>Morocco Mobile Inwi</x:v>
      </x:c>
      <x:c r="C12224">
        <x:v>0.489500000</x:v>
      </x:c>
      <x:c r="D12224">
        <x:v>0.000000000</x:v>
      </x:c>
      <x:c r="E12224" t="str">
        <x:v>1</x:v>
      </x:c>
      <x:c r="F12224" t="str">
        <x:v>1</x:v>
      </x:c>
      <x:c r="G12224" t="str">
        <x:v>22/04/2024</x:v>
      </x:c>
      <x:c r="H12224" t="str">
        <x:v>Unchanged</x:v>
      </x:c>
    </x:row>
    <x:row r="12225">
      <x:c r="A12225" t="str">
        <x:v>212634</x:v>
      </x:c>
      <x:c r="B12225" t="str">
        <x:v>Morocco Mobile Inwi</x:v>
      </x:c>
      <x:c r="C12225">
        <x:v>0.489500000</x:v>
      </x:c>
      <x:c r="D12225">
        <x:v>0.000000000</x:v>
      </x:c>
      <x:c r="E12225" t="str">
        <x:v>1</x:v>
      </x:c>
      <x:c r="F12225" t="str">
        <x:v>1</x:v>
      </x:c>
      <x:c r="G12225" t="str">
        <x:v>22/04/2024</x:v>
      </x:c>
      <x:c r="H12225" t="str">
        <x:v>Unchanged</x:v>
      </x:c>
    </x:row>
    <x:row r="12226">
      <x:c r="A12226" t="str">
        <x:v>212635</x:v>
      </x:c>
      <x:c r="B12226" t="str">
        <x:v>Morocco Mobile Inwi</x:v>
      </x:c>
      <x:c r="C12226">
        <x:v>0.489500000</x:v>
      </x:c>
      <x:c r="D12226">
        <x:v>0.000000000</x:v>
      </x:c>
      <x:c r="E12226" t="str">
        <x:v>1</x:v>
      </x:c>
      <x:c r="F12226" t="str">
        <x:v>1</x:v>
      </x:c>
      <x:c r="G12226" t="str">
        <x:v>22/04/2024</x:v>
      </x:c>
      <x:c r="H12226" t="str">
        <x:v>Unchanged</x:v>
      </x:c>
    </x:row>
    <x:row r="12227">
      <x:c r="A12227" t="str">
        <x:v>212638</x:v>
      </x:c>
      <x:c r="B12227" t="str">
        <x:v>Morocco Mobile Inwi</x:v>
      </x:c>
      <x:c r="C12227">
        <x:v>0.489500000</x:v>
      </x:c>
      <x:c r="D12227">
        <x:v>0.000000000</x:v>
      </x:c>
      <x:c r="E12227" t="str">
        <x:v>1</x:v>
      </x:c>
      <x:c r="F12227" t="str">
        <x:v>1</x:v>
      </x:c>
      <x:c r="G12227" t="str">
        <x:v>22/04/2024</x:v>
      </x:c>
      <x:c r="H12227" t="str">
        <x:v>Unchanged</x:v>
      </x:c>
    </x:row>
    <x:row r="12228">
      <x:c r="A12228" t="str">
        <x:v>212640</x:v>
      </x:c>
      <x:c r="B12228" t="str">
        <x:v>Morocco Mobile Inwi</x:v>
      </x:c>
      <x:c r="C12228">
        <x:v>0.489500000</x:v>
      </x:c>
      <x:c r="D12228">
        <x:v>0.000000000</x:v>
      </x:c>
      <x:c r="E12228" t="str">
        <x:v>1</x:v>
      </x:c>
      <x:c r="F12228" t="str">
        <x:v>1</x:v>
      </x:c>
      <x:c r="G12228" t="str">
        <x:v>22/04/2024</x:v>
      </x:c>
      <x:c r="H12228" t="str">
        <x:v>Unchanged</x:v>
      </x:c>
    </x:row>
    <x:row r="12229">
      <x:c r="A12229" t="str">
        <x:v>212646</x:v>
      </x:c>
      <x:c r="B12229" t="str">
        <x:v>Morocco Mobile Inwi</x:v>
      </x:c>
      <x:c r="C12229">
        <x:v>0.489500000</x:v>
      </x:c>
      <x:c r="D12229">
        <x:v>0.000000000</x:v>
      </x:c>
      <x:c r="E12229" t="str">
        <x:v>1</x:v>
      </x:c>
      <x:c r="F12229" t="str">
        <x:v>1</x:v>
      </x:c>
      <x:c r="G12229" t="str">
        <x:v>22/04/2024</x:v>
      </x:c>
      <x:c r="H12229" t="str">
        <x:v>Unchanged</x:v>
      </x:c>
    </x:row>
    <x:row r="12230">
      <x:c r="A12230" t="str">
        <x:v>212647</x:v>
      </x:c>
      <x:c r="B12230" t="str">
        <x:v>Morocco Mobile Inwi</x:v>
      </x:c>
      <x:c r="C12230">
        <x:v>0.489500000</x:v>
      </x:c>
      <x:c r="D12230">
        <x:v>0.000000000</x:v>
      </x:c>
      <x:c r="E12230" t="str">
        <x:v>1</x:v>
      </x:c>
      <x:c r="F12230" t="str">
        <x:v>1</x:v>
      </x:c>
      <x:c r="G12230" t="str">
        <x:v>22/04/2024</x:v>
      </x:c>
      <x:c r="H12230" t="str">
        <x:v>Unchanged</x:v>
      </x:c>
    </x:row>
    <x:row r="12231">
      <x:c r="A12231" t="str">
        <x:v>212680</x:v>
      </x:c>
      <x:c r="B12231" t="str">
        <x:v>Morocco Mobile Inwi</x:v>
      </x:c>
      <x:c r="C12231">
        <x:v>0.489500000</x:v>
      </x:c>
      <x:c r="D12231">
        <x:v>0.000000000</x:v>
      </x:c>
      <x:c r="E12231" t="str">
        <x:v>1</x:v>
      </x:c>
      <x:c r="F12231" t="str">
        <x:v>1</x:v>
      </x:c>
      <x:c r="G12231" t="str">
        <x:v>22/04/2024</x:v>
      </x:c>
      <x:c r="H12231" t="str">
        <x:v>Unchanged</x:v>
      </x:c>
    </x:row>
    <x:row r="12232">
      <x:c r="A12232" t="str">
        <x:v>212681</x:v>
      </x:c>
      <x:c r="B12232" t="str">
        <x:v>Morocco Mobile Inwi</x:v>
      </x:c>
      <x:c r="C12232">
        <x:v>0.489500000</x:v>
      </x:c>
      <x:c r="D12232">
        <x:v>0.000000000</x:v>
      </x:c>
      <x:c r="E12232" t="str">
        <x:v>1</x:v>
      </x:c>
      <x:c r="F12232" t="str">
        <x:v>1</x:v>
      </x:c>
      <x:c r="G12232" t="str">
        <x:v>22/04/2024</x:v>
      </x:c>
      <x:c r="H12232" t="str">
        <x:v>Unchanged</x:v>
      </x:c>
    </x:row>
    <x:row r="12233">
      <x:c r="A12233" t="str">
        <x:v>212687</x:v>
      </x:c>
      <x:c r="B12233" t="str">
        <x:v>Morocco Mobile Inwi</x:v>
      </x:c>
      <x:c r="C12233">
        <x:v>0.489500000</x:v>
      </x:c>
      <x:c r="D12233">
        <x:v>0.000000000</x:v>
      </x:c>
      <x:c r="E12233" t="str">
        <x:v>1</x:v>
      </x:c>
      <x:c r="F12233" t="str">
        <x:v>1</x:v>
      </x:c>
      <x:c r="G12233" t="str">
        <x:v>22/04/2024</x:v>
      </x:c>
      <x:c r="H12233" t="str">
        <x:v>Unchanged</x:v>
      </x:c>
    </x:row>
    <x:row r="12234">
      <x:c r="A12234" t="str">
        <x:v>212690</x:v>
      </x:c>
      <x:c r="B12234" t="str">
        <x:v>Morocco Mobile Inwi</x:v>
      </x:c>
      <x:c r="C12234">
        <x:v>0.489500000</x:v>
      </x:c>
      <x:c r="D12234">
        <x:v>0.000000000</x:v>
      </x:c>
      <x:c r="E12234" t="str">
        <x:v>1</x:v>
      </x:c>
      <x:c r="F12234" t="str">
        <x:v>1</x:v>
      </x:c>
      <x:c r="G12234" t="str">
        <x:v>22/04/2024</x:v>
      </x:c>
      <x:c r="H12234" t="str">
        <x:v>Unchanged</x:v>
      </x:c>
    </x:row>
    <x:row r="12235">
      <x:c r="A12235" t="str">
        <x:v>212695</x:v>
      </x:c>
      <x:c r="B12235" t="str">
        <x:v>Morocco Mobile Inwi</x:v>
      </x:c>
      <x:c r="C12235">
        <x:v>0.489500000</x:v>
      </x:c>
      <x:c r="D12235">
        <x:v>0.000000000</x:v>
      </x:c>
      <x:c r="E12235" t="str">
        <x:v>1</x:v>
      </x:c>
      <x:c r="F12235" t="str">
        <x:v>1</x:v>
      </x:c>
      <x:c r="G12235" t="str">
        <x:v>22/04/2024</x:v>
      </x:c>
      <x:c r="H12235" t="str">
        <x:v>Unchanged</x:v>
      </x:c>
    </x:row>
    <x:row r="12236">
      <x:c r="A12236" t="str">
        <x:v>212698</x:v>
      </x:c>
      <x:c r="B12236" t="str">
        <x:v>Morocco Mobile Inwi</x:v>
      </x:c>
      <x:c r="C12236">
        <x:v>0.489500000</x:v>
      </x:c>
      <x:c r="D12236">
        <x:v>0.000000000</x:v>
      </x:c>
      <x:c r="E12236" t="str">
        <x:v>1</x:v>
      </x:c>
      <x:c r="F12236" t="str">
        <x:v>1</x:v>
      </x:c>
      <x:c r="G12236" t="str">
        <x:v>22/04/2024</x:v>
      </x:c>
      <x:c r="H12236" t="str">
        <x:v>Unchanged</x:v>
      </x:c>
    </x:row>
    <x:row r="12237">
      <x:c r="A12237" t="str">
        <x:v>212699</x:v>
      </x:c>
      <x:c r="B12237" t="str">
        <x:v>Morocco Mobile Inwi</x:v>
      </x:c>
      <x:c r="C12237">
        <x:v>0.489500000</x:v>
      </x:c>
      <x:c r="D12237">
        <x:v>0.000000000</x:v>
      </x:c>
      <x:c r="E12237" t="str">
        <x:v>1</x:v>
      </x:c>
      <x:c r="F12237" t="str">
        <x:v>1</x:v>
      </x:c>
      <x:c r="G12237" t="str">
        <x:v>22/04/2024</x:v>
      </x:c>
      <x:c r="H12237" t="str">
        <x:v>Unchanged</x:v>
      </x:c>
    </x:row>
    <x:row r="12238">
      <x:c r="A12238" t="str">
        <x:v>212526</x:v>
      </x:c>
      <x:c r="B12238" t="str">
        <x:v>Morocco Mobile Inwi Far Zone</x:v>
      </x:c>
      <x:c r="C12238">
        <x:v>0.429000000</x:v>
      </x:c>
      <x:c r="D12238">
        <x:v>0.000000000</x:v>
      </x:c>
      <x:c r="E12238" t="str">
        <x:v>1</x:v>
      </x:c>
      <x:c r="F12238" t="str">
        <x:v>1</x:v>
      </x:c>
      <x:c r="G12238" t="str">
        <x:v>22/04/2024</x:v>
      </x:c>
      <x:c r="H12238" t="str">
        <x:v>Unchanged</x:v>
      </x:c>
    </x:row>
    <x:row r="12239">
      <x:c r="A12239" t="str">
        <x:v>212527</x:v>
      </x:c>
      <x:c r="B12239" t="str">
        <x:v>Morocco Mobile Inwi Far Zone</x:v>
      </x:c>
      <x:c r="C12239">
        <x:v>0.429000000</x:v>
      </x:c>
      <x:c r="D12239">
        <x:v>0.000000000</x:v>
      </x:c>
      <x:c r="E12239" t="str">
        <x:v>1</x:v>
      </x:c>
      <x:c r="F12239" t="str">
        <x:v>1</x:v>
      </x:c>
      <x:c r="G12239" t="str">
        <x:v>22/04/2024</x:v>
      </x:c>
      <x:c r="H12239" t="str">
        <x:v>Unchanged</x:v>
      </x:c>
    </x:row>
    <x:row r="12240">
      <x:c r="A12240" t="str">
        <x:v>212533</x:v>
      </x:c>
      <x:c r="B12240" t="str">
        <x:v>Morocco Mobile Inwi Far Zone</x:v>
      </x:c>
      <x:c r="C12240">
        <x:v>0.429000000</x:v>
      </x:c>
      <x:c r="D12240">
        <x:v>0.000000000</x:v>
      </x:c>
      <x:c r="E12240" t="str">
        <x:v>1</x:v>
      </x:c>
      <x:c r="F12240" t="str">
        <x:v>1</x:v>
      </x:c>
      <x:c r="G12240" t="str">
        <x:v>22/04/2024</x:v>
      </x:c>
      <x:c r="H12240" t="str">
        <x:v>Unchanged</x:v>
      </x:c>
    </x:row>
    <x:row r="12241">
      <x:c r="A12241" t="str">
        <x:v>212534</x:v>
      </x:c>
      <x:c r="B12241" t="str">
        <x:v>Morocco Mobile Inwi Far Zone</x:v>
      </x:c>
      <x:c r="C12241">
        <x:v>0.429000000</x:v>
      </x:c>
      <x:c r="D12241">
        <x:v>0.000000000</x:v>
      </x:c>
      <x:c r="E12241" t="str">
        <x:v>1</x:v>
      </x:c>
      <x:c r="F12241" t="str">
        <x:v>1</x:v>
      </x:c>
      <x:c r="G12241" t="str">
        <x:v>22/04/2024</x:v>
      </x:c>
      <x:c r="H12241" t="str">
        <x:v>Unchanged</x:v>
      </x:c>
    </x:row>
    <x:row r="12242">
      <x:c r="A12242" t="str">
        <x:v>212540</x:v>
      </x:c>
      <x:c r="B12242" t="str">
        <x:v>Morocco Mobile Inwi Far Zone</x:v>
      </x:c>
      <x:c r="C12242">
        <x:v>0.429000000</x:v>
      </x:c>
      <x:c r="D12242">
        <x:v>0.000000000</x:v>
      </x:c>
      <x:c r="E12242" t="str">
        <x:v>1</x:v>
      </x:c>
      <x:c r="F12242" t="str">
        <x:v>1</x:v>
      </x:c>
      <x:c r="G12242" t="str">
        <x:v>22/04/2024</x:v>
      </x:c>
      <x:c r="H12242" t="str">
        <x:v>Unchanged</x:v>
      </x:c>
    </x:row>
    <x:row r="12243">
      <x:c r="A12243" t="str">
        <x:v>212546</x:v>
      </x:c>
      <x:c r="B12243" t="str">
        <x:v>Morocco Mobile Inwi Far Zone</x:v>
      </x:c>
      <x:c r="C12243">
        <x:v>0.429000000</x:v>
      </x:c>
      <x:c r="D12243">
        <x:v>0.000000000</x:v>
      </x:c>
      <x:c r="E12243" t="str">
        <x:v>1</x:v>
      </x:c>
      <x:c r="F12243" t="str">
        <x:v>1</x:v>
      </x:c>
      <x:c r="G12243" t="str">
        <x:v>22/04/2024</x:v>
      </x:c>
      <x:c r="H12243" t="str">
        <x:v>Unchanged</x:v>
      </x:c>
    </x:row>
    <x:row r="12244">
      <x:c r="A12244" t="str">
        <x:v>212547</x:v>
      </x:c>
      <x:c r="B12244" t="str">
        <x:v>Morocco Mobile Inwi Far Zone</x:v>
      </x:c>
      <x:c r="C12244">
        <x:v>0.429000000</x:v>
      </x:c>
      <x:c r="D12244">
        <x:v>0.000000000</x:v>
      </x:c>
      <x:c r="E12244" t="str">
        <x:v>1</x:v>
      </x:c>
      <x:c r="F12244" t="str">
        <x:v>1</x:v>
      </x:c>
      <x:c r="G12244" t="str">
        <x:v>22/04/2024</x:v>
      </x:c>
      <x:c r="H12244" t="str">
        <x:v>Unchanged</x:v>
      </x:c>
    </x:row>
    <x:row r="12245">
      <x:c r="A12245" t="str">
        <x:v>212550</x:v>
      </x:c>
      <x:c r="B12245" t="str">
        <x:v>Morocco Mobile Inwi Far Zone</x:v>
      </x:c>
      <x:c r="C12245">
        <x:v>0.429000000</x:v>
      </x:c>
      <x:c r="D12245">
        <x:v>0.000000000</x:v>
      </x:c>
      <x:c r="E12245" t="str">
        <x:v>1</x:v>
      </x:c>
      <x:c r="F12245" t="str">
        <x:v>1</x:v>
      </x:c>
      <x:c r="G12245" t="str">
        <x:v>22/04/2024</x:v>
      </x:c>
      <x:c r="H12245" t="str">
        <x:v>Unchanged</x:v>
      </x:c>
    </x:row>
    <x:row r="12246">
      <x:c r="A12246" t="str">
        <x:v>212553</x:v>
      </x:c>
      <x:c r="B12246" t="str">
        <x:v>Morocco Mobile Inwi Far Zone</x:v>
      </x:c>
      <x:c r="C12246">
        <x:v>0.429000000</x:v>
      </x:c>
      <x:c r="D12246">
        <x:v>0.000000000</x:v>
      </x:c>
      <x:c r="E12246" t="str">
        <x:v>1</x:v>
      </x:c>
      <x:c r="F12246" t="str">
        <x:v>1</x:v>
      </x:c>
      <x:c r="G12246" t="str">
        <x:v>22/04/2024</x:v>
      </x:c>
      <x:c r="H12246" t="str">
        <x:v>Unchanged</x:v>
      </x:c>
    </x:row>
    <x:row r="12247">
      <x:c r="A12247" t="str">
        <x:v>212612</x:v>
      </x:c>
      <x:c r="B12247" t="str">
        <x:v>Morocco Mobile Meditel</x:v>
      </x:c>
      <x:c r="C12247">
        <x:v>0.484000000</x:v>
      </x:c>
      <x:c r="D12247">
        <x:v>0.000000000</x:v>
      </x:c>
      <x:c r="E12247" t="str">
        <x:v>1</x:v>
      </x:c>
      <x:c r="F12247" t="str">
        <x:v>1</x:v>
      </x:c>
      <x:c r="G12247" t="str">
        <x:v>22/04/2024</x:v>
      </x:c>
      <x:c r="H12247" t="str">
        <x:v>Unchanged</x:v>
      </x:c>
    </x:row>
    <x:row r="12248">
      <x:c r="A12248" t="str">
        <x:v>212614</x:v>
      </x:c>
      <x:c r="B12248" t="str">
        <x:v>Morocco Mobile Meditel</x:v>
      </x:c>
      <x:c r="C12248">
        <x:v>0.484000000</x:v>
      </x:c>
      <x:c r="D12248">
        <x:v>0.000000000</x:v>
      </x:c>
      <x:c r="E12248" t="str">
        <x:v>1</x:v>
      </x:c>
      <x:c r="F12248" t="str">
        <x:v>1</x:v>
      </x:c>
      <x:c r="G12248" t="str">
        <x:v>22/04/2024</x:v>
      </x:c>
      <x:c r="H12248" t="str">
        <x:v>Unchanged</x:v>
      </x:c>
    </x:row>
    <x:row r="12249">
      <x:c r="A12249" t="str">
        <x:v>212617</x:v>
      </x:c>
      <x:c r="B12249" t="str">
        <x:v>Morocco Mobile Meditel</x:v>
      </x:c>
      <x:c r="C12249">
        <x:v>0.484000000</x:v>
      </x:c>
      <x:c r="D12249">
        <x:v>0.000000000</x:v>
      </x:c>
      <x:c r="E12249" t="str">
        <x:v>1</x:v>
      </x:c>
      <x:c r="F12249" t="str">
        <x:v>1</x:v>
      </x:c>
      <x:c r="G12249" t="str">
        <x:v>22/04/2024</x:v>
      </x:c>
      <x:c r="H12249" t="str">
        <x:v>Unchanged</x:v>
      </x:c>
    </x:row>
    <x:row r="12250">
      <x:c r="A12250" t="str">
        <x:v>212619</x:v>
      </x:c>
      <x:c r="B12250" t="str">
        <x:v>Morocco Mobile Meditel</x:v>
      </x:c>
      <x:c r="C12250">
        <x:v>0.484000000</x:v>
      </x:c>
      <x:c r="D12250">
        <x:v>0.000000000</x:v>
      </x:c>
      <x:c r="E12250" t="str">
        <x:v>1</x:v>
      </x:c>
      <x:c r="F12250" t="str">
        <x:v>1</x:v>
      </x:c>
      <x:c r="G12250" t="str">
        <x:v>22/04/2024</x:v>
      </x:c>
      <x:c r="H12250" t="str">
        <x:v>Unchanged</x:v>
      </x:c>
    </x:row>
    <x:row r="12251">
      <x:c r="A12251" t="str">
        <x:v>212620</x:v>
      </x:c>
      <x:c r="B12251" t="str">
        <x:v>Morocco Mobile Meditel</x:v>
      </x:c>
      <x:c r="C12251">
        <x:v>0.484000000</x:v>
      </x:c>
      <x:c r="D12251">
        <x:v>0.000000000</x:v>
      </x:c>
      <x:c r="E12251" t="str">
        <x:v>1</x:v>
      </x:c>
      <x:c r="F12251" t="str">
        <x:v>1</x:v>
      </x:c>
      <x:c r="G12251" t="str">
        <x:v>22/04/2024</x:v>
      </x:c>
      <x:c r="H12251" t="str">
        <x:v>Unchanged</x:v>
      </x:c>
    </x:row>
    <x:row r="12252">
      <x:c r="A12252" t="str">
        <x:v>212621</x:v>
      </x:c>
      <x:c r="B12252" t="str">
        <x:v>Morocco Mobile Meditel</x:v>
      </x:c>
      <x:c r="C12252">
        <x:v>0.484000000</x:v>
      </x:c>
      <x:c r="D12252">
        <x:v>0.000000000</x:v>
      </x:c>
      <x:c r="E12252" t="str">
        <x:v>1</x:v>
      </x:c>
      <x:c r="F12252" t="str">
        <x:v>1</x:v>
      </x:c>
      <x:c r="G12252" t="str">
        <x:v>22/04/2024</x:v>
      </x:c>
      <x:c r="H12252" t="str">
        <x:v>Unchanged</x:v>
      </x:c>
    </x:row>
    <x:row r="12253">
      <x:c r="A12253" t="str">
        <x:v>212625</x:v>
      </x:c>
      <x:c r="B12253" t="str">
        <x:v>Morocco Mobile Meditel</x:v>
      </x:c>
      <x:c r="C12253">
        <x:v>0.484000000</x:v>
      </x:c>
      <x:c r="D12253">
        <x:v>0.000000000</x:v>
      </x:c>
      <x:c r="E12253" t="str">
        <x:v>1</x:v>
      </x:c>
      <x:c r="F12253" t="str">
        <x:v>1</x:v>
      </x:c>
      <x:c r="G12253" t="str">
        <x:v>22/04/2024</x:v>
      </x:c>
      <x:c r="H12253" t="str">
        <x:v>Unchanged</x:v>
      </x:c>
    </x:row>
    <x:row r="12254">
      <x:c r="A12254" t="str">
        <x:v>212631</x:v>
      </x:c>
      <x:c r="B12254" t="str">
        <x:v>Morocco Mobile Meditel</x:v>
      </x:c>
      <x:c r="C12254">
        <x:v>0.484000000</x:v>
      </x:c>
      <x:c r="D12254">
        <x:v>0.000000000</x:v>
      </x:c>
      <x:c r="E12254" t="str">
        <x:v>1</x:v>
      </x:c>
      <x:c r="F12254" t="str">
        <x:v>1</x:v>
      </x:c>
      <x:c r="G12254" t="str">
        <x:v>22/04/2024</x:v>
      </x:c>
      <x:c r="H12254" t="str">
        <x:v>Unchanged</x:v>
      </x:c>
    </x:row>
    <x:row r="12255">
      <x:c r="A12255" t="str">
        <x:v>212632</x:v>
      </x:c>
      <x:c r="B12255" t="str">
        <x:v>Morocco Mobile Meditel</x:v>
      </x:c>
      <x:c r="C12255">
        <x:v>0.484000000</x:v>
      </x:c>
      <x:c r="D12255">
        <x:v>0.000000000</x:v>
      </x:c>
      <x:c r="E12255" t="str">
        <x:v>1</x:v>
      </x:c>
      <x:c r="F12255" t="str">
        <x:v>1</x:v>
      </x:c>
      <x:c r="G12255" t="str">
        <x:v>22/04/2024</x:v>
      </x:c>
      <x:c r="H12255" t="str">
        <x:v>Unchanged</x:v>
      </x:c>
    </x:row>
    <x:row r="12256">
      <x:c r="A12256" t="str">
        <x:v>212644</x:v>
      </x:c>
      <x:c r="B12256" t="str">
        <x:v>Morocco Mobile Meditel</x:v>
      </x:c>
      <x:c r="C12256">
        <x:v>0.484000000</x:v>
      </x:c>
      <x:c r="D12256">
        <x:v>0.000000000</x:v>
      </x:c>
      <x:c r="E12256" t="str">
        <x:v>1</x:v>
      </x:c>
      <x:c r="F12256" t="str">
        <x:v>1</x:v>
      </x:c>
      <x:c r="G12256" t="str">
        <x:v>22/04/2024</x:v>
      </x:c>
      <x:c r="H12256" t="str">
        <x:v>Unchanged</x:v>
      </x:c>
    </x:row>
    <x:row r="12257">
      <x:c r="A12257" t="str">
        <x:v>212645</x:v>
      </x:c>
      <x:c r="B12257" t="str">
        <x:v>Morocco Mobile Meditel</x:v>
      </x:c>
      <x:c r="C12257">
        <x:v>0.484000000</x:v>
      </x:c>
      <x:c r="D12257">
        <x:v>0.000000000</x:v>
      </x:c>
      <x:c r="E12257" t="str">
        <x:v>1</x:v>
      </x:c>
      <x:c r="F12257" t="str">
        <x:v>1</x:v>
      </x:c>
      <x:c r="G12257" t="str">
        <x:v>22/04/2024</x:v>
      </x:c>
      <x:c r="H12257" t="str">
        <x:v>Unchanged</x:v>
      </x:c>
    </x:row>
    <x:row r="12258">
      <x:c r="A12258" t="str">
        <x:v>212649</x:v>
      </x:c>
      <x:c r="B12258" t="str">
        <x:v>Morocco Mobile Meditel</x:v>
      </x:c>
      <x:c r="C12258">
        <x:v>0.484000000</x:v>
      </x:c>
      <x:c r="D12258">
        <x:v>0.000000000</x:v>
      </x:c>
      <x:c r="E12258" t="str">
        <x:v>1</x:v>
      </x:c>
      <x:c r="F12258" t="str">
        <x:v>1</x:v>
      </x:c>
      <x:c r="G12258" t="str">
        <x:v>22/04/2024</x:v>
      </x:c>
      <x:c r="H12258" t="str">
        <x:v>Unchanged</x:v>
      </x:c>
    </x:row>
    <x:row r="12259">
      <x:c r="A12259" t="str">
        <x:v>212656</x:v>
      </x:c>
      <x:c r="B12259" t="str">
        <x:v>Morocco Mobile Meditel</x:v>
      </x:c>
      <x:c r="C12259">
        <x:v>0.484000000</x:v>
      </x:c>
      <x:c r="D12259">
        <x:v>0.000000000</x:v>
      </x:c>
      <x:c r="E12259" t="str">
        <x:v>1</x:v>
      </x:c>
      <x:c r="F12259" t="str">
        <x:v>1</x:v>
      </x:c>
      <x:c r="G12259" t="str">
        <x:v>22/04/2024</x:v>
      </x:c>
      <x:c r="H12259" t="str">
        <x:v>Unchanged</x:v>
      </x:c>
    </x:row>
    <x:row r="12260">
      <x:c r="A12260" t="str">
        <x:v>212657</x:v>
      </x:c>
      <x:c r="B12260" t="str">
        <x:v>Morocco Mobile Meditel</x:v>
      </x:c>
      <x:c r="C12260">
        <x:v>0.484000000</x:v>
      </x:c>
      <x:c r="D12260">
        <x:v>0.000000000</x:v>
      </x:c>
      <x:c r="E12260" t="str">
        <x:v>1</x:v>
      </x:c>
      <x:c r="F12260" t="str">
        <x:v>1</x:v>
      </x:c>
      <x:c r="G12260" t="str">
        <x:v>22/04/2024</x:v>
      </x:c>
      <x:c r="H12260" t="str">
        <x:v>Unchanged</x:v>
      </x:c>
    </x:row>
    <x:row r="12261">
      <x:c r="A12261" t="str">
        <x:v>212660</x:v>
      </x:c>
      <x:c r="B12261" t="str">
        <x:v>Morocco Mobile Meditel</x:v>
      </x:c>
      <x:c r="C12261">
        <x:v>0.484000000</x:v>
      </x:c>
      <x:c r="D12261">
        <x:v>0.000000000</x:v>
      </x:c>
      <x:c r="E12261" t="str">
        <x:v>1</x:v>
      </x:c>
      <x:c r="F12261" t="str">
        <x:v>1</x:v>
      </x:c>
      <x:c r="G12261" t="str">
        <x:v>22/04/2024</x:v>
      </x:c>
      <x:c r="H12261" t="str">
        <x:v>Unchanged</x:v>
      </x:c>
    </x:row>
    <x:row r="12262">
      <x:c r="A12262" t="str">
        <x:v>212663</x:v>
      </x:c>
      <x:c r="B12262" t="str">
        <x:v>Morocco Mobile Meditel</x:v>
      </x:c>
      <x:c r="C12262">
        <x:v>0.484000000</x:v>
      </x:c>
      <x:c r="D12262">
        <x:v>0.000000000</x:v>
      </x:c>
      <x:c r="E12262" t="str">
        <x:v>1</x:v>
      </x:c>
      <x:c r="F12262" t="str">
        <x:v>1</x:v>
      </x:c>
      <x:c r="G12262" t="str">
        <x:v>22/04/2024</x:v>
      </x:c>
      <x:c r="H12262" t="str">
        <x:v>Unchanged</x:v>
      </x:c>
    </x:row>
    <x:row r="12263">
      <x:c r="A12263" t="str">
        <x:v>212664</x:v>
      </x:c>
      <x:c r="B12263" t="str">
        <x:v>Morocco Mobile Meditel</x:v>
      </x:c>
      <x:c r="C12263">
        <x:v>0.484000000</x:v>
      </x:c>
      <x:c r="D12263">
        <x:v>0.000000000</x:v>
      </x:c>
      <x:c r="E12263" t="str">
        <x:v>1</x:v>
      </x:c>
      <x:c r="F12263" t="str">
        <x:v>1</x:v>
      </x:c>
      <x:c r="G12263" t="str">
        <x:v>22/04/2024</x:v>
      </x:c>
      <x:c r="H12263" t="str">
        <x:v>Unchanged</x:v>
      </x:c>
    </x:row>
    <x:row r="12264">
      <x:c r="A12264" t="str">
        <x:v>212665</x:v>
      </x:c>
      <x:c r="B12264" t="str">
        <x:v>Morocco Mobile Meditel</x:v>
      </x:c>
      <x:c r="C12264">
        <x:v>0.484000000</x:v>
      </x:c>
      <x:c r="D12264">
        <x:v>0.000000000</x:v>
      </x:c>
      <x:c r="E12264" t="str">
        <x:v>1</x:v>
      </x:c>
      <x:c r="F12264" t="str">
        <x:v>1</x:v>
      </x:c>
      <x:c r="G12264" t="str">
        <x:v>22/04/2024</x:v>
      </x:c>
      <x:c r="H12264" t="str">
        <x:v>Unchanged</x:v>
      </x:c>
    </x:row>
    <x:row r="12265">
      <x:c r="A12265" t="str">
        <x:v>212669</x:v>
      </x:c>
      <x:c r="B12265" t="str">
        <x:v>Morocco Mobile Meditel</x:v>
      </x:c>
      <x:c r="C12265">
        <x:v>0.484000000</x:v>
      </x:c>
      <x:c r="D12265">
        <x:v>0.000000000</x:v>
      </x:c>
      <x:c r="E12265" t="str">
        <x:v>1</x:v>
      </x:c>
      <x:c r="F12265" t="str">
        <x:v>1</x:v>
      </x:c>
      <x:c r="G12265" t="str">
        <x:v>22/04/2024</x:v>
      </x:c>
      <x:c r="H12265" t="str">
        <x:v>Unchanged</x:v>
      </x:c>
    </x:row>
    <x:row r="12266">
      <x:c r="A12266" t="str">
        <x:v>212674</x:v>
      </x:c>
      <x:c r="B12266" t="str">
        <x:v>Morocco Mobile Meditel</x:v>
      </x:c>
      <x:c r="C12266">
        <x:v>0.484000000</x:v>
      </x:c>
      <x:c r="D12266">
        <x:v>0.000000000</x:v>
      </x:c>
      <x:c r="E12266" t="str">
        <x:v>1</x:v>
      </x:c>
      <x:c r="F12266" t="str">
        <x:v>1</x:v>
      </x:c>
      <x:c r="G12266" t="str">
        <x:v>22/04/2024</x:v>
      </x:c>
      <x:c r="H12266" t="str">
        <x:v>Unchanged</x:v>
      </x:c>
    </x:row>
    <x:row r="12267">
      <x:c r="A12267" t="str">
        <x:v>212675</x:v>
      </x:c>
      <x:c r="B12267" t="str">
        <x:v>Morocco Mobile Meditel</x:v>
      </x:c>
      <x:c r="C12267">
        <x:v>0.484000000</x:v>
      </x:c>
      <x:c r="D12267">
        <x:v>0.000000000</x:v>
      </x:c>
      <x:c r="E12267" t="str">
        <x:v>1</x:v>
      </x:c>
      <x:c r="F12267" t="str">
        <x:v>1</x:v>
      </x:c>
      <x:c r="G12267" t="str">
        <x:v>22/04/2024</x:v>
      </x:c>
      <x:c r="H12267" t="str">
        <x:v>Unchanged</x:v>
      </x:c>
    </x:row>
    <x:row r="12268">
      <x:c r="A12268" t="str">
        <x:v>212679</x:v>
      </x:c>
      <x:c r="B12268" t="str">
        <x:v>Morocco Mobile Meditel</x:v>
      </x:c>
      <x:c r="C12268">
        <x:v>0.484000000</x:v>
      </x:c>
      <x:c r="D12268">
        <x:v>0.000000000</x:v>
      </x:c>
      <x:c r="E12268" t="str">
        <x:v>1</x:v>
      </x:c>
      <x:c r="F12268" t="str">
        <x:v>1</x:v>
      </x:c>
      <x:c r="G12268" t="str">
        <x:v>22/04/2024</x:v>
      </x:c>
      <x:c r="H12268" t="str">
        <x:v>Unchanged</x:v>
      </x:c>
    </x:row>
    <x:row r="12269">
      <x:c r="A12269" t="str">
        <x:v>212684</x:v>
      </x:c>
      <x:c r="B12269" t="str">
        <x:v>Morocco Mobile Meditel</x:v>
      </x:c>
      <x:c r="C12269">
        <x:v>0.484000000</x:v>
      </x:c>
      <x:c r="D12269">
        <x:v>0.000000000</x:v>
      </x:c>
      <x:c r="E12269" t="str">
        <x:v>1</x:v>
      </x:c>
      <x:c r="F12269" t="str">
        <x:v>1</x:v>
      </x:c>
      <x:c r="G12269" t="str">
        <x:v>22/04/2024</x:v>
      </x:c>
      <x:c r="H12269" t="str">
        <x:v>Unchanged</x:v>
      </x:c>
    </x:row>
    <x:row r="12270">
      <x:c r="A12270" t="str">
        <x:v>212688</x:v>
      </x:c>
      <x:c r="B12270" t="str">
        <x:v>Morocco Mobile Meditel</x:v>
      </x:c>
      <x:c r="C12270">
        <x:v>0.484000000</x:v>
      </x:c>
      <x:c r="D12270">
        <x:v>0.000000000</x:v>
      </x:c>
      <x:c r="E12270" t="str">
        <x:v>1</x:v>
      </x:c>
      <x:c r="F12270" t="str">
        <x:v>1</x:v>
      </x:c>
      <x:c r="G12270" t="str">
        <x:v>22/04/2024</x:v>
      </x:c>
      <x:c r="H12270" t="str">
        <x:v>Unchanged</x:v>
      </x:c>
    </x:row>
    <x:row r="12271">
      <x:c r="A12271" t="str">
        <x:v>212691</x:v>
      </x:c>
      <x:c r="B12271" t="str">
        <x:v>Morocco Mobile Meditel</x:v>
      </x:c>
      <x:c r="C12271">
        <x:v>0.484000000</x:v>
      </x:c>
      <x:c r="D12271">
        <x:v>0.000000000</x:v>
      </x:c>
      <x:c r="E12271" t="str">
        <x:v>1</x:v>
      </x:c>
      <x:c r="F12271" t="str">
        <x:v>1</x:v>
      </x:c>
      <x:c r="G12271" t="str">
        <x:v>22/04/2024</x:v>
      </x:c>
      <x:c r="H12271" t="str">
        <x:v>Unchanged</x:v>
      </x:c>
    </x:row>
    <x:row r="12272">
      <x:c r="A12272" t="str">
        <x:v>212693</x:v>
      </x:c>
      <x:c r="B12272" t="str">
        <x:v>Morocco Mobile Meditel</x:v>
      </x:c>
      <x:c r="C12272">
        <x:v>0.484000000</x:v>
      </x:c>
      <x:c r="D12272">
        <x:v>0.000000000</x:v>
      </x:c>
      <x:c r="E12272" t="str">
        <x:v>1</x:v>
      </x:c>
      <x:c r="F12272" t="str">
        <x:v>1</x:v>
      </x:c>
      <x:c r="G12272" t="str">
        <x:v>22/04/2024</x:v>
      </x:c>
      <x:c r="H12272" t="str">
        <x:v>Unchanged</x:v>
      </x:c>
    </x:row>
    <x:row r="12273">
      <x:c r="A12273" t="str">
        <x:v>212694</x:v>
      </x:c>
      <x:c r="B12273" t="str">
        <x:v>Morocco Mobile Meditel</x:v>
      </x:c>
      <x:c r="C12273">
        <x:v>0.484000000</x:v>
      </x:c>
      <x:c r="D12273">
        <x:v>0.000000000</x:v>
      </x:c>
      <x:c r="E12273" t="str">
        <x:v>1</x:v>
      </x:c>
      <x:c r="F12273" t="str">
        <x:v>1</x:v>
      </x:c>
      <x:c r="G12273" t="str">
        <x:v>22/04/2024</x:v>
      </x:c>
      <x:c r="H12273" t="str">
        <x:v>Unchanged</x:v>
      </x:c>
    </x:row>
    <x:row r="12274">
      <x:c r="A12274" t="str">
        <x:v>212770</x:v>
      </x:c>
      <x:c r="B12274" t="str">
        <x:v>Morocco Mobile Meditel</x:v>
      </x:c>
      <x:c r="C12274">
        <x:v>0.484000000</x:v>
      </x:c>
      <x:c r="D12274">
        <x:v>0.000000000</x:v>
      </x:c>
      <x:c r="E12274" t="str">
        <x:v>1</x:v>
      </x:c>
      <x:c r="F12274" t="str">
        <x:v>1</x:v>
      </x:c>
      <x:c r="G12274" t="str">
        <x:v>22/04/2024</x:v>
      </x:c>
      <x:c r="H12274" t="str">
        <x:v>Unchanged</x:v>
      </x:c>
    </x:row>
    <x:row r="12275">
      <x:c r="A12275" t="str">
        <x:v>212771</x:v>
      </x:c>
      <x:c r="B12275" t="str">
        <x:v>Morocco Mobile Meditel</x:v>
      </x:c>
      <x:c r="C12275">
        <x:v>0.484000000</x:v>
      </x:c>
      <x:c r="D12275">
        <x:v>0.000000000</x:v>
      </x:c>
      <x:c r="E12275" t="str">
        <x:v>1</x:v>
      </x:c>
      <x:c r="F12275" t="str">
        <x:v>1</x:v>
      </x:c>
      <x:c r="G12275" t="str">
        <x:v>22/04/2024</x:v>
      </x:c>
      <x:c r="H12275" t="str">
        <x:v>Unchanged</x:v>
      </x:c>
    </x:row>
    <x:row r="12276">
      <x:c r="A12276" t="str">
        <x:v>212772</x:v>
      </x:c>
      <x:c r="B12276" t="str">
        <x:v>Morocco Mobile Meditel</x:v>
      </x:c>
      <x:c r="C12276">
        <x:v>0.484000000</x:v>
      </x:c>
      <x:c r="D12276">
        <x:v>0.000000000</x:v>
      </x:c>
      <x:c r="E12276" t="str">
        <x:v>1</x:v>
      </x:c>
      <x:c r="F12276" t="str">
        <x:v>1</x:v>
      </x:c>
      <x:c r="G12276" t="str">
        <x:v>22/04/2024</x:v>
      </x:c>
      <x:c r="H12276" t="str">
        <x:v>Unchanged</x:v>
      </x:c>
    </x:row>
    <x:row r="12277">
      <x:c r="A12277" t="str">
        <x:v>212773</x:v>
      </x:c>
      <x:c r="B12277" t="str">
        <x:v>Morocco Mobile Meditel</x:v>
      </x:c>
      <x:c r="C12277">
        <x:v>0.484000000</x:v>
      </x:c>
      <x:c r="D12277">
        <x:v>0.000000000</x:v>
      </x:c>
      <x:c r="E12277" t="str">
        <x:v>1</x:v>
      </x:c>
      <x:c r="F12277" t="str">
        <x:v>1</x:v>
      </x:c>
      <x:c r="G12277" t="str">
        <x:v>22/04/2024</x:v>
      </x:c>
      <x:c r="H12277" t="str">
        <x:v>Unchanged</x:v>
      </x:c>
    </x:row>
    <x:row r="12278">
      <x:c r="A12278" t="str">
        <x:v>212774</x:v>
      </x:c>
      <x:c r="B12278" t="str">
        <x:v>Morocco Mobile Meditel</x:v>
      </x:c>
      <x:c r="C12278">
        <x:v>0.484000000</x:v>
      </x:c>
      <x:c r="D12278">
        <x:v>0.000000000</x:v>
      </x:c>
      <x:c r="E12278" t="str">
        <x:v>1</x:v>
      </x:c>
      <x:c r="F12278" t="str">
        <x:v>1</x:v>
      </x:c>
      <x:c r="G12278" t="str">
        <x:v>22/04/2024</x:v>
      </x:c>
      <x:c r="H12278" t="str">
        <x:v>Unchanged</x:v>
      </x:c>
    </x:row>
    <x:row r="12279">
      <x:c r="A12279" t="str">
        <x:v>212775</x:v>
      </x:c>
      <x:c r="B12279" t="str">
        <x:v>Morocco Mobile Meditel</x:v>
      </x:c>
      <x:c r="C12279">
        <x:v>0.484000000</x:v>
      </x:c>
      <x:c r="D12279">
        <x:v>0.000000000</x:v>
      </x:c>
      <x:c r="E12279" t="str">
        <x:v>1</x:v>
      </x:c>
      <x:c r="F12279" t="str">
        <x:v>1</x:v>
      </x:c>
      <x:c r="G12279" t="str">
        <x:v>22/04/2024</x:v>
      </x:c>
      <x:c r="H12279" t="str">
        <x:v>Unchanged</x:v>
      </x:c>
    </x:row>
    <x:row r="12280">
      <x:c r="A12280" t="str">
        <x:v>212777</x:v>
      </x:c>
      <x:c r="B12280" t="str">
        <x:v>Morocco Mobile Meditel</x:v>
      </x:c>
      <x:c r="C12280">
        <x:v>0.484000000</x:v>
      </x:c>
      <x:c r="D12280">
        <x:v>0.000000000</x:v>
      </x:c>
      <x:c r="E12280" t="str">
        <x:v>1</x:v>
      </x:c>
      <x:c r="F12280" t="str">
        <x:v>1</x:v>
      </x:c>
      <x:c r="G12280" t="str">
        <x:v>22/04/2024</x:v>
      </x:c>
      <x:c r="H12280" t="str">
        <x:v>Unchanged</x:v>
      </x:c>
    </x:row>
    <x:row r="12281">
      <x:c r="A12281" t="str">
        <x:v>258</x:v>
      </x:c>
      <x:c r="B12281" t="str">
        <x:v>Mozambique</x:v>
      </x:c>
      <x:c r="C12281">
        <x:v>0.209000000</x:v>
      </x:c>
      <x:c r="D12281">
        <x:v>0.000000000</x:v>
      </x:c>
      <x:c r="E12281" t="str">
        <x:v>1</x:v>
      </x:c>
      <x:c r="F12281" t="str">
        <x:v>1</x:v>
      </x:c>
      <x:c r="G12281" t="str">
        <x:v>22/04/2024</x:v>
      </x:c>
      <x:c r="H12281" t="str">
        <x:v>Unchanged</x:v>
      </x:c>
    </x:row>
    <x:row r="12282">
      <x:c r="A12282" t="str">
        <x:v>2588</x:v>
      </x:c>
      <x:c r="B12282" t="str">
        <x:v>Mozambique Mobile</x:v>
      </x:c>
      <x:c r="C12282">
        <x:v>0.214500000</x:v>
      </x:c>
      <x:c r="D12282">
        <x:v>0.000000000</x:v>
      </x:c>
      <x:c r="E12282" t="str">
        <x:v>1</x:v>
      </x:c>
      <x:c r="F12282" t="str">
        <x:v>1</x:v>
      </x:c>
      <x:c r="G12282" t="str">
        <x:v>22/04/2024</x:v>
      </x:c>
      <x:c r="H12282" t="str">
        <x:v>Unchanged</x:v>
      </x:c>
    </x:row>
    <x:row r="12283">
      <x:c r="A12283" t="str">
        <x:v>25882</x:v>
      </x:c>
      <x:c r="B12283" t="str">
        <x:v>Mozambique Mobile Mcell</x:v>
      </x:c>
      <x:c r="C12283">
        <x:v>0.181500000</x:v>
      </x:c>
      <x:c r="D12283">
        <x:v>0.000000000</x:v>
      </x:c>
      <x:c r="E12283" t="str">
        <x:v>1</x:v>
      </x:c>
      <x:c r="F12283" t="str">
        <x:v>1</x:v>
      </x:c>
      <x:c r="G12283" t="str">
        <x:v>22/04/2024</x:v>
      </x:c>
      <x:c r="H12283" t="str">
        <x:v>Unchanged</x:v>
      </x:c>
    </x:row>
    <x:row r="12284">
      <x:c r="A12284" t="str">
        <x:v>25883</x:v>
      </x:c>
      <x:c r="B12284" t="str">
        <x:v>Mozambique Mobile Mcell</x:v>
      </x:c>
      <x:c r="C12284">
        <x:v>0.181500000</x:v>
      </x:c>
      <x:c r="D12284">
        <x:v>0.000000000</x:v>
      </x:c>
      <x:c r="E12284" t="str">
        <x:v>1</x:v>
      </x:c>
      <x:c r="F12284" t="str">
        <x:v>1</x:v>
      </x:c>
      <x:c r="G12284" t="str">
        <x:v>22/04/2024</x:v>
      </x:c>
      <x:c r="H12284" t="str">
        <x:v>Unchanged</x:v>
      </x:c>
    </x:row>
    <x:row r="12285">
      <x:c r="A12285" t="str">
        <x:v>25886</x:v>
      </x:c>
      <x:c r="B12285" t="str">
        <x:v>Mozambique Mobile Movitel</x:v>
      </x:c>
      <x:c r="C12285">
        <x:v>0.198000000</x:v>
      </x:c>
      <x:c r="D12285">
        <x:v>0.000000000</x:v>
      </x:c>
      <x:c r="E12285" t="str">
        <x:v>1</x:v>
      </x:c>
      <x:c r="F12285" t="str">
        <x:v>1</x:v>
      </x:c>
      <x:c r="G12285" t="str">
        <x:v>22/04/2024</x:v>
      </x:c>
      <x:c r="H12285" t="str">
        <x:v>Unchanged</x:v>
      </x:c>
    </x:row>
    <x:row r="12286">
      <x:c r="A12286" t="str">
        <x:v>25887</x:v>
      </x:c>
      <x:c r="B12286" t="str">
        <x:v>Mozambique Mobile Movitel</x:v>
      </x:c>
      <x:c r="C12286">
        <x:v>0.198000000</x:v>
      </x:c>
      <x:c r="D12286">
        <x:v>0.000000000</x:v>
      </x:c>
      <x:c r="E12286" t="str">
        <x:v>1</x:v>
      </x:c>
      <x:c r="F12286" t="str">
        <x:v>1</x:v>
      </x:c>
      <x:c r="G12286" t="str">
        <x:v>22/04/2024</x:v>
      </x:c>
      <x:c r="H12286" t="str">
        <x:v>Unchanged</x:v>
      </x:c>
    </x:row>
    <x:row r="12287">
      <x:c r="A12287" t="str">
        <x:v>25884</x:v>
      </x:c>
      <x:c r="B12287" t="str">
        <x:v>Mozambique Mobile Vodacom</x:v>
      </x:c>
      <x:c r="C12287">
        <x:v>0.284900000</x:v>
      </x:c>
      <x:c r="D12287">
        <x:v>0.000000000</x:v>
      </x:c>
      <x:c r="E12287" t="str">
        <x:v>1</x:v>
      </x:c>
      <x:c r="F12287" t="str">
        <x:v>1</x:v>
      </x:c>
      <x:c r="G12287" t="str">
        <x:v>22/04/2024</x:v>
      </x:c>
      <x:c r="H12287" t="str">
        <x:v>Unchanged</x:v>
      </x:c>
    </x:row>
    <x:row r="12288">
      <x:c r="A12288" t="str">
        <x:v>25885</x:v>
      </x:c>
      <x:c r="B12288" t="str">
        <x:v>Mozambique Mobile Vodacom</x:v>
      </x:c>
      <x:c r="C12288">
        <x:v>0.284900000</x:v>
      </x:c>
      <x:c r="D12288">
        <x:v>0.000000000</x:v>
      </x:c>
      <x:c r="E12288" t="str">
        <x:v>1</x:v>
      </x:c>
      <x:c r="F12288" t="str">
        <x:v>1</x:v>
      </x:c>
      <x:c r="G12288" t="str">
        <x:v>22/04/2024</x:v>
      </x:c>
      <x:c r="H12288" t="str">
        <x:v>Unchanged</x:v>
      </x:c>
    </x:row>
    <x:row r="12289">
      <x:c r="A12289" t="str">
        <x:v>95</x:v>
      </x:c>
      <x:c r="B12289" t="str">
        <x:v>Myanmar</x:v>
      </x:c>
      <x:c r="C12289">
        <x:v>0.132000000</x:v>
      </x:c>
      <x:c r="D12289">
        <x:v>0.000000000</x:v>
      </x:c>
      <x:c r="E12289" t="str">
        <x:v>1</x:v>
      </x:c>
      <x:c r="F12289" t="str">
        <x:v>1</x:v>
      </x:c>
      <x:c r="G12289" t="str">
        <x:v>22/04/2024</x:v>
      </x:c>
      <x:c r="H12289" t="str">
        <x:v>Unchanged</x:v>
      </x:c>
    </x:row>
    <x:row r="12290">
      <x:c r="A12290" t="str">
        <x:v>959</x:v>
      </x:c>
      <x:c r="B12290" t="str">
        <x:v>Myanmar Mobile</x:v>
      </x:c>
      <x:c r="C12290">
        <x:v>0.132000000</x:v>
      </x:c>
      <x:c r="D12290">
        <x:v>0.000000000</x:v>
      </x:c>
      <x:c r="E12290" t="str">
        <x:v>1</x:v>
      </x:c>
      <x:c r="F12290" t="str">
        <x:v>1</x:v>
      </x:c>
      <x:c r="G12290" t="str">
        <x:v>22/04/2024</x:v>
      </x:c>
      <x:c r="H12290" t="str">
        <x:v>Unchanged</x:v>
      </x:c>
    </x:row>
    <x:row r="12291">
      <x:c r="A12291" t="str">
        <x:v>95965</x:v>
      </x:c>
      <x:c r="B12291" t="str">
        <x:v>Myanmar Mobile Mytel</x:v>
      </x:c>
      <x:c r="C12291">
        <x:v>0.220000000</x:v>
      </x:c>
      <x:c r="D12291">
        <x:v>0.000000000</x:v>
      </x:c>
      <x:c r="E12291" t="str">
        <x:v>1</x:v>
      </x:c>
      <x:c r="F12291" t="str">
        <x:v>1</x:v>
      </x:c>
      <x:c r="G12291" t="str">
        <x:v>22/04/2024</x:v>
      </x:c>
      <x:c r="H12291" t="str">
        <x:v>Unchanged</x:v>
      </x:c>
    </x:row>
    <x:row r="12292">
      <x:c r="A12292" t="str">
        <x:v>95966</x:v>
      </x:c>
      <x:c r="B12292" t="str">
        <x:v>Myanmar Mobile Mytel</x:v>
      </x:c>
      <x:c r="C12292">
        <x:v>0.220000000</x:v>
      </x:c>
      <x:c r="D12292">
        <x:v>0.000000000</x:v>
      </x:c>
      <x:c r="E12292" t="str">
        <x:v>1</x:v>
      </x:c>
      <x:c r="F12292" t="str">
        <x:v>1</x:v>
      </x:c>
      <x:c r="G12292" t="str">
        <x:v>22/04/2024</x:v>
      </x:c>
      <x:c r="H12292" t="str">
        <x:v>Unchanged</x:v>
      </x:c>
    </x:row>
    <x:row r="12293">
      <x:c r="A12293" t="str">
        <x:v>95967</x:v>
      </x:c>
      <x:c r="B12293" t="str">
        <x:v>Myanmar Mobile Mytel</x:v>
      </x:c>
      <x:c r="C12293">
        <x:v>0.220000000</x:v>
      </x:c>
      <x:c r="D12293">
        <x:v>0.000000000</x:v>
      </x:c>
      <x:c r="E12293" t="str">
        <x:v>1</x:v>
      </x:c>
      <x:c r="F12293" t="str">
        <x:v>1</x:v>
      </x:c>
      <x:c r="G12293" t="str">
        <x:v>22/04/2024</x:v>
      </x:c>
      <x:c r="H12293" t="str">
        <x:v>Unchanged</x:v>
      </x:c>
    </x:row>
    <x:row r="12294">
      <x:c r="A12294" t="str">
        <x:v>95968</x:v>
      </x:c>
      <x:c r="B12294" t="str">
        <x:v>Myanmar Mobile Mytel</x:v>
      </x:c>
      <x:c r="C12294">
        <x:v>0.220000000</x:v>
      </x:c>
      <x:c r="D12294">
        <x:v>0.000000000</x:v>
      </x:c>
      <x:c r="E12294" t="str">
        <x:v>1</x:v>
      </x:c>
      <x:c r="F12294" t="str">
        <x:v>1</x:v>
      </x:c>
      <x:c r="G12294" t="str">
        <x:v>22/04/2024</x:v>
      </x:c>
      <x:c r="H12294" t="str">
        <x:v>Unchanged</x:v>
      </x:c>
    </x:row>
    <x:row r="12295">
      <x:c r="A12295" t="str">
        <x:v>95969</x:v>
      </x:c>
      <x:c r="B12295" t="str">
        <x:v>Myanmar Mobile Mytel</x:v>
      </x:c>
      <x:c r="C12295">
        <x:v>0.220000000</x:v>
      </x:c>
      <x:c r="D12295">
        <x:v>0.000000000</x:v>
      </x:c>
      <x:c r="E12295" t="str">
        <x:v>1</x:v>
      </x:c>
      <x:c r="F12295" t="str">
        <x:v>1</x:v>
      </x:c>
      <x:c r="G12295" t="str">
        <x:v>22/04/2024</x:v>
      </x:c>
      <x:c r="H12295" t="str">
        <x:v>Unchanged</x:v>
      </x:c>
    </x:row>
    <x:row r="12296">
      <x:c r="A12296" t="str">
        <x:v>95994</x:v>
      </x:c>
      <x:c r="B12296" t="str">
        <x:v>Myanmar Mobile Ooredoo</x:v>
      </x:c>
      <x:c r="C12296">
        <x:v>0.132000000</x:v>
      </x:c>
      <x:c r="D12296">
        <x:v>0.000000000</x:v>
      </x:c>
      <x:c r="E12296" t="str">
        <x:v>1</x:v>
      </x:c>
      <x:c r="F12296" t="str">
        <x:v>1</x:v>
      </x:c>
      <x:c r="G12296" t="str">
        <x:v>22/04/2024</x:v>
      </x:c>
      <x:c r="H12296" t="str">
        <x:v>Unchanged</x:v>
      </x:c>
    </x:row>
    <x:row r="12297">
      <x:c r="A12297" t="str">
        <x:v>95995</x:v>
      </x:c>
      <x:c r="B12297" t="str">
        <x:v>Myanmar Mobile Ooredoo</x:v>
      </x:c>
      <x:c r="C12297">
        <x:v>0.132000000</x:v>
      </x:c>
      <x:c r="D12297">
        <x:v>0.000000000</x:v>
      </x:c>
      <x:c r="E12297" t="str">
        <x:v>1</x:v>
      </x:c>
      <x:c r="F12297" t="str">
        <x:v>1</x:v>
      </x:c>
      <x:c r="G12297" t="str">
        <x:v>22/04/2024</x:v>
      </x:c>
      <x:c r="H12297" t="str">
        <x:v>Unchanged</x:v>
      </x:c>
    </x:row>
    <x:row r="12298">
      <x:c r="A12298" t="str">
        <x:v>95996</x:v>
      </x:c>
      <x:c r="B12298" t="str">
        <x:v>Myanmar Mobile Ooredoo</x:v>
      </x:c>
      <x:c r="C12298">
        <x:v>0.132000000</x:v>
      </x:c>
      <x:c r="D12298">
        <x:v>0.000000000</x:v>
      </x:c>
      <x:c r="E12298" t="str">
        <x:v>1</x:v>
      </x:c>
      <x:c r="F12298" t="str">
        <x:v>1</x:v>
      </x:c>
      <x:c r="G12298" t="str">
        <x:v>22/04/2024</x:v>
      </x:c>
      <x:c r="H12298" t="str">
        <x:v>Unchanged</x:v>
      </x:c>
    </x:row>
    <x:row r="12299">
      <x:c r="A12299" t="str">
        <x:v>95997</x:v>
      </x:c>
      <x:c r="B12299" t="str">
        <x:v>Myanmar Mobile Ooredoo</x:v>
      </x:c>
      <x:c r="C12299">
        <x:v>0.132000000</x:v>
      </x:c>
      <x:c r="D12299">
        <x:v>0.000000000</x:v>
      </x:c>
      <x:c r="E12299" t="str">
        <x:v>1</x:v>
      </x:c>
      <x:c r="F12299" t="str">
        <x:v>1</x:v>
      </x:c>
      <x:c r="G12299" t="str">
        <x:v>22/04/2024</x:v>
      </x:c>
      <x:c r="H12299" t="str">
        <x:v>Unchanged</x:v>
      </x:c>
    </x:row>
    <x:row r="12300">
      <x:c r="A12300" t="str">
        <x:v>95998</x:v>
      </x:c>
      <x:c r="B12300" t="str">
        <x:v>Myanmar Mobile Ooredoo</x:v>
      </x:c>
      <x:c r="C12300">
        <x:v>0.132000000</x:v>
      </x:c>
      <x:c r="D12300">
        <x:v>0.000000000</x:v>
      </x:c>
      <x:c r="E12300" t="str">
        <x:v>1</x:v>
      </x:c>
      <x:c r="F12300" t="str">
        <x:v>1</x:v>
      </x:c>
      <x:c r="G12300" t="str">
        <x:v>22/04/2024</x:v>
      </x:c>
      <x:c r="H12300" t="str">
        <x:v>Unchanged</x:v>
      </x:c>
    </x:row>
    <x:row r="12301">
      <x:c r="A12301" t="str">
        <x:v>95974</x:v>
      </x:c>
      <x:c r="B12301" t="str">
        <x:v>Myanmar Mobile Telenor</x:v>
      </x:c>
      <x:c r="C12301">
        <x:v>0.107800000</x:v>
      </x:c>
      <x:c r="D12301">
        <x:v>0.000000000</x:v>
      </x:c>
      <x:c r="E12301" t="str">
        <x:v>1</x:v>
      </x:c>
      <x:c r="F12301" t="str">
        <x:v>1</x:v>
      </x:c>
      <x:c r="G12301" t="str">
        <x:v>22/04/2024</x:v>
      </x:c>
      <x:c r="H12301" t="str">
        <x:v>Unchanged</x:v>
      </x:c>
    </x:row>
    <x:row r="12302">
      <x:c r="A12302" t="str">
        <x:v>95975</x:v>
      </x:c>
      <x:c r="B12302" t="str">
        <x:v>Myanmar Mobile Telenor</x:v>
      </x:c>
      <x:c r="C12302">
        <x:v>0.107800000</x:v>
      </x:c>
      <x:c r="D12302">
        <x:v>0.000000000</x:v>
      </x:c>
      <x:c r="E12302" t="str">
        <x:v>1</x:v>
      </x:c>
      <x:c r="F12302" t="str">
        <x:v>1</x:v>
      </x:c>
      <x:c r="G12302" t="str">
        <x:v>22/04/2024</x:v>
      </x:c>
      <x:c r="H12302" t="str">
        <x:v>Unchanged</x:v>
      </x:c>
    </x:row>
    <x:row r="12303">
      <x:c r="A12303" t="str">
        <x:v>95976</x:v>
      </x:c>
      <x:c r="B12303" t="str">
        <x:v>Myanmar Mobile Telenor</x:v>
      </x:c>
      <x:c r="C12303">
        <x:v>0.107800000</x:v>
      </x:c>
      <x:c r="D12303">
        <x:v>0.000000000</x:v>
      </x:c>
      <x:c r="E12303" t="str">
        <x:v>1</x:v>
      </x:c>
      <x:c r="F12303" t="str">
        <x:v>1</x:v>
      </x:c>
      <x:c r="G12303" t="str">
        <x:v>22/04/2024</x:v>
      </x:c>
      <x:c r="H12303" t="str">
        <x:v>Unchanged</x:v>
      </x:c>
    </x:row>
    <x:row r="12304">
      <x:c r="A12304" t="str">
        <x:v>95977</x:v>
      </x:c>
      <x:c r="B12304" t="str">
        <x:v>Myanmar Mobile Telenor</x:v>
      </x:c>
      <x:c r="C12304">
        <x:v>0.107800000</x:v>
      </x:c>
      <x:c r="D12304">
        <x:v>0.000000000</x:v>
      </x:c>
      <x:c r="E12304" t="str">
        <x:v>1</x:v>
      </x:c>
      <x:c r="F12304" t="str">
        <x:v>1</x:v>
      </x:c>
      <x:c r="G12304" t="str">
        <x:v>22/04/2024</x:v>
      </x:c>
      <x:c r="H12304" t="str">
        <x:v>Unchanged</x:v>
      </x:c>
    </x:row>
    <x:row r="12305">
      <x:c r="A12305" t="str">
        <x:v>95978</x:v>
      </x:c>
      <x:c r="B12305" t="str">
        <x:v>Myanmar Mobile Telenor</x:v>
      </x:c>
      <x:c r="C12305">
        <x:v>0.107800000</x:v>
      </x:c>
      <x:c r="D12305">
        <x:v>0.000000000</x:v>
      </x:c>
      <x:c r="E12305" t="str">
        <x:v>1</x:v>
      </x:c>
      <x:c r="F12305" t="str">
        <x:v>1</x:v>
      </x:c>
      <x:c r="G12305" t="str">
        <x:v>22/04/2024</x:v>
      </x:c>
      <x:c r="H12305" t="str">
        <x:v>Unchanged</x:v>
      </x:c>
    </x:row>
    <x:row r="12306">
      <x:c r="A12306" t="str">
        <x:v>95979</x:v>
      </x:c>
      <x:c r="B12306" t="str">
        <x:v>Myanmar Mobile Telenor</x:v>
      </x:c>
      <x:c r="C12306">
        <x:v>0.107800000</x:v>
      </x:c>
      <x:c r="D12306">
        <x:v>0.000000000</x:v>
      </x:c>
      <x:c r="E12306" t="str">
        <x:v>1</x:v>
      </x:c>
      <x:c r="F12306" t="str">
        <x:v>1</x:v>
      </x:c>
      <x:c r="G12306" t="str">
        <x:v>22/04/2024</x:v>
      </x:c>
      <x:c r="H12306" t="str">
        <x:v>Unchanged</x:v>
      </x:c>
    </x:row>
    <x:row r="12307">
      <x:c r="A12307" t="str">
        <x:v>264</x:v>
      </x:c>
      <x:c r="B12307" t="str">
        <x:v>Namibia</x:v>
      </x:c>
      <x:c r="C12307">
        <x:v>0.093500000</x:v>
      </x:c>
      <x:c r="D12307">
        <x:v>0.000000000</x:v>
      </x:c>
      <x:c r="E12307" t="str">
        <x:v>1</x:v>
      </x:c>
      <x:c r="F12307" t="str">
        <x:v>1</x:v>
      </x:c>
      <x:c r="G12307" t="str">
        <x:v>22/04/2024</x:v>
      </x:c>
      <x:c r="H12307" t="str">
        <x:v>Unchanged</x:v>
      </x:c>
    </x:row>
    <x:row r="12308">
      <x:c r="A12308" t="str">
        <x:v>26482</x:v>
      </x:c>
      <x:c r="B12308" t="str">
        <x:v>Namibia Mobile Dih</x:v>
      </x:c>
      <x:c r="C12308">
        <x:v>0.102300000</x:v>
      </x:c>
      <x:c r="D12308">
        <x:v>0.000000000</x:v>
      </x:c>
      <x:c r="E12308" t="str">
        <x:v>1</x:v>
      </x:c>
      <x:c r="F12308" t="str">
        <x:v>1</x:v>
      </x:c>
      <x:c r="G12308" t="str">
        <x:v>22/04/2024</x:v>
      </x:c>
      <x:c r="H12308" t="str">
        <x:v>Unchanged</x:v>
      </x:c>
    </x:row>
    <x:row r="12309">
      <x:c r="A12309" t="str">
        <x:v>26481</x:v>
      </x:c>
      <x:c r="B12309" t="str">
        <x:v>Namibia Mobile Mtc</x:v>
      </x:c>
      <x:c r="C12309">
        <x:v>0.102300000</x:v>
      </x:c>
      <x:c r="D12309">
        <x:v>0.000000000</x:v>
      </x:c>
      <x:c r="E12309" t="str">
        <x:v>1</x:v>
      </x:c>
      <x:c r="F12309" t="str">
        <x:v>1</x:v>
      </x:c>
      <x:c r="G12309" t="str">
        <x:v>22/04/2024</x:v>
      </x:c>
      <x:c r="H12309" t="str">
        <x:v>Unchanged</x:v>
      </x:c>
    </x:row>
    <x:row r="12310">
      <x:c r="A12310" t="str">
        <x:v>26484</x:v>
      </x:c>
      <x:c r="B12310" t="str">
        <x:v>Namibia Mobile Mtn</x:v>
      </x:c>
      <x:c r="C12310">
        <x:v>0.102300000</x:v>
      </x:c>
      <x:c r="D12310">
        <x:v>0.000000000</x:v>
      </x:c>
      <x:c r="E12310" t="str">
        <x:v>1</x:v>
      </x:c>
      <x:c r="F12310" t="str">
        <x:v>1</x:v>
      </x:c>
      <x:c r="G12310" t="str">
        <x:v>22/04/2024</x:v>
      </x:c>
      <x:c r="H12310" t="str">
        <x:v>Unchanged</x:v>
      </x:c>
    </x:row>
    <x:row r="12311">
      <x:c r="A12311" t="str">
        <x:v>26483</x:v>
      </x:c>
      <x:c r="B12311" t="str">
        <x:v>Namibia Mobile Paratus</x:v>
      </x:c>
      <x:c r="C12311">
        <x:v>0.102300000</x:v>
      </x:c>
      <x:c r="D12311">
        <x:v>0.000000000</x:v>
      </x:c>
      <x:c r="E12311" t="str">
        <x:v>1</x:v>
      </x:c>
      <x:c r="F12311" t="str">
        <x:v>1</x:v>
      </x:c>
      <x:c r="G12311" t="str">
        <x:v>22/04/2024</x:v>
      </x:c>
      <x:c r="H12311" t="str">
        <x:v>Unchanged</x:v>
      </x:c>
    </x:row>
    <x:row r="12312">
      <x:c r="A12312" t="str">
        <x:v>26485</x:v>
      </x:c>
      <x:c r="B12312" t="str">
        <x:v>Namibia Mobile Tn</x:v>
      </x:c>
      <x:c r="C12312">
        <x:v>0.102300000</x:v>
      </x:c>
      <x:c r="D12312">
        <x:v>0.000000000</x:v>
      </x:c>
      <x:c r="E12312" t="str">
        <x:v>1</x:v>
      </x:c>
      <x:c r="F12312" t="str">
        <x:v>1</x:v>
      </x:c>
      <x:c r="G12312" t="str">
        <x:v>22/04/2024</x:v>
      </x:c>
      <x:c r="H12312" t="str">
        <x:v>Unchanged</x:v>
      </x:c>
    </x:row>
    <x:row r="12313">
      <x:c r="A12313" t="str">
        <x:v>26488</x:v>
      </x:c>
      <x:c r="B12313" t="str">
        <x:v>Namibia Mobile Tn</x:v>
      </x:c>
      <x:c r="C12313">
        <x:v>0.102300000</x:v>
      </x:c>
      <x:c r="D12313">
        <x:v>0.000000000</x:v>
      </x:c>
      <x:c r="E12313" t="str">
        <x:v>1</x:v>
      </x:c>
      <x:c r="F12313" t="str">
        <x:v>1</x:v>
      </x:c>
      <x:c r="G12313" t="str">
        <x:v>22/04/2024</x:v>
      </x:c>
      <x:c r="H12313" t="str">
        <x:v>Unchanged</x:v>
      </x:c>
    </x:row>
    <x:row r="12314">
      <x:c r="A12314" t="str">
        <x:v>674</x:v>
      </x:c>
      <x:c r="B12314" t="str">
        <x:v>Nauru</x:v>
      </x:c>
      <x:c r="C12314">
        <x:v>1.056000000</x:v>
      </x:c>
      <x:c r="D12314">
        <x:v>0.000000000</x:v>
      </x:c>
      <x:c r="E12314" t="str">
        <x:v>60</x:v>
      </x:c>
      <x:c r="F12314" t="str">
        <x:v>60</x:v>
      </x:c>
      <x:c r="G12314" t="str">
        <x:v>22/04/2024</x:v>
      </x:c>
      <x:c r="H12314" t="str">
        <x:v>Unchanged</x:v>
      </x:c>
    </x:row>
    <x:row r="12315">
      <x:c r="A12315" t="str">
        <x:v>977</x:v>
      </x:c>
      <x:c r="B12315" t="str">
        <x:v>Nepal</x:v>
      </x:c>
      <x:c r="C12315">
        <x:v>0.137500000</x:v>
      </x:c>
      <x:c r="D12315">
        <x:v>0.000000000</x:v>
      </x:c>
      <x:c r="E12315" t="str">
        <x:v>60</x:v>
      </x:c>
      <x:c r="F12315" t="str">
        <x:v>60</x:v>
      </x:c>
      <x:c r="G12315" t="str">
        <x:v>25/07/2024</x:v>
      </x:c>
      <x:c r="H12315" t="str">
        <x:v>Unchanged</x:v>
      </x:c>
    </x:row>
    <x:row r="12316">
      <x:c r="A12316" t="str">
        <x:v>9771</x:v>
      </x:c>
      <x:c r="B12316" t="str">
        <x:v>Nepal Kathmandu</x:v>
      </x:c>
      <x:c r="C12316">
        <x:v>0.137500000</x:v>
      </x:c>
      <x:c r="D12316">
        <x:v>0.000000000</x:v>
      </x:c>
      <x:c r="E12316" t="str">
        <x:v>60</x:v>
      </x:c>
      <x:c r="F12316" t="str">
        <x:v>60</x:v>
      </x:c>
      <x:c r="G12316" t="str">
        <x:v>25/07/2024</x:v>
      </x:c>
      <x:c r="H12316" t="str">
        <x:v>Unchanged</x:v>
      </x:c>
    </x:row>
    <x:row r="12317">
      <x:c r="A12317" t="str">
        <x:v>9779</x:v>
      </x:c>
      <x:c r="B12317" t="str">
        <x:v>Nepal Mobile</x:v>
      </x:c>
      <x:c r="C12317">
        <x:v>0.139700000</x:v>
      </x:c>
      <x:c r="D12317">
        <x:v>0.000000000</x:v>
      </x:c>
      <x:c r="E12317" t="str">
        <x:v>60</x:v>
      </x:c>
      <x:c r="F12317" t="str">
        <x:v>60</x:v>
      </x:c>
      <x:c r="G12317" t="str">
        <x:v>25/07/2024</x:v>
      </x:c>
      <x:c r="H12317" t="str">
        <x:v>Unchanged</x:v>
      </x:c>
    </x:row>
    <x:row r="12318">
      <x:c r="A12318" t="str">
        <x:v>977980</x:v>
      </x:c>
      <x:c r="B12318" t="str">
        <x:v>Nepal Mobile Ncell</x:v>
      </x:c>
      <x:c r="C12318">
        <x:v>0.143000000</x:v>
      </x:c>
      <x:c r="D12318">
        <x:v>0.000000000</x:v>
      </x:c>
      <x:c r="E12318" t="str">
        <x:v>60</x:v>
      </x:c>
      <x:c r="F12318" t="str">
        <x:v>60</x:v>
      </x:c>
      <x:c r="G12318" t="str">
        <x:v>25/07/2024</x:v>
      </x:c>
      <x:c r="H12318" t="str">
        <x:v>Unchanged</x:v>
      </x:c>
    </x:row>
    <x:row r="12319">
      <x:c r="A12319" t="str">
        <x:v>977981</x:v>
      </x:c>
      <x:c r="B12319" t="str">
        <x:v>Nepal Mobile Ncell</x:v>
      </x:c>
      <x:c r="C12319">
        <x:v>0.143000000</x:v>
      </x:c>
      <x:c r="D12319">
        <x:v>0.000000000</x:v>
      </x:c>
      <x:c r="E12319" t="str">
        <x:v>60</x:v>
      </x:c>
      <x:c r="F12319" t="str">
        <x:v>60</x:v>
      </x:c>
      <x:c r="G12319" t="str">
        <x:v>25/07/2024</x:v>
      </x:c>
      <x:c r="H12319" t="str">
        <x:v>Unchanged</x:v>
      </x:c>
    </x:row>
    <x:row r="12320">
      <x:c r="A12320" t="str">
        <x:v>977982</x:v>
      </x:c>
      <x:c r="B12320" t="str">
        <x:v>Nepal Mobile Ncell</x:v>
      </x:c>
      <x:c r="C12320">
        <x:v>0.143000000</x:v>
      </x:c>
      <x:c r="D12320">
        <x:v>0.000000000</x:v>
      </x:c>
      <x:c r="E12320" t="str">
        <x:v>60</x:v>
      </x:c>
      <x:c r="F12320" t="str">
        <x:v>60</x:v>
      </x:c>
      <x:c r="G12320" t="str">
        <x:v>25/07/2024</x:v>
      </x:c>
      <x:c r="H12320" t="str">
        <x:v>Unchanged</x:v>
      </x:c>
    </x:row>
    <x:row r="12321">
      <x:c r="A12321" t="str">
        <x:v>977974</x:v>
      </x:c>
      <x:c r="B12321" t="str">
        <x:v>Nepal Mobile Ntc</x:v>
      </x:c>
      <x:c r="C12321">
        <x:v>0.127600000</x:v>
      </x:c>
      <x:c r="D12321">
        <x:v>0.000000000</x:v>
      </x:c>
      <x:c r="E12321" t="str">
        <x:v>60</x:v>
      </x:c>
      <x:c r="F12321" t="str">
        <x:v>60</x:v>
      </x:c>
      <x:c r="G12321" t="str">
        <x:v>25/07/2024</x:v>
      </x:c>
      <x:c r="H12321" t="str">
        <x:v>Unchanged</x:v>
      </x:c>
    </x:row>
    <x:row r="12322">
      <x:c r="A12322" t="str">
        <x:v>977975</x:v>
      </x:c>
      <x:c r="B12322" t="str">
        <x:v>Nepal Mobile Ntc</x:v>
      </x:c>
      <x:c r="C12322">
        <x:v>0.127600000</x:v>
      </x:c>
      <x:c r="D12322">
        <x:v>0.000000000</x:v>
      </x:c>
      <x:c r="E12322" t="str">
        <x:v>60</x:v>
      </x:c>
      <x:c r="F12322" t="str">
        <x:v>60</x:v>
      </x:c>
      <x:c r="G12322" t="str">
        <x:v>25/07/2024</x:v>
      </x:c>
      <x:c r="H12322" t="str">
        <x:v>Unchanged</x:v>
      </x:c>
    </x:row>
    <x:row r="12323">
      <x:c r="A12323" t="str">
        <x:v>977984</x:v>
      </x:c>
      <x:c r="B12323" t="str">
        <x:v>Nepal Mobile Ntc</x:v>
      </x:c>
      <x:c r="C12323">
        <x:v>0.127600000</x:v>
      </x:c>
      <x:c r="D12323">
        <x:v>0.000000000</x:v>
      </x:c>
      <x:c r="E12323" t="str">
        <x:v>60</x:v>
      </x:c>
      <x:c r="F12323" t="str">
        <x:v>60</x:v>
      </x:c>
      <x:c r="G12323" t="str">
        <x:v>25/07/2024</x:v>
      </x:c>
      <x:c r="H12323" t="str">
        <x:v>Unchanged</x:v>
      </x:c>
    </x:row>
    <x:row r="12324">
      <x:c r="A12324" t="str">
        <x:v>977985</x:v>
      </x:c>
      <x:c r="B12324" t="str">
        <x:v>Nepal Mobile Ntc</x:v>
      </x:c>
      <x:c r="C12324">
        <x:v>0.127600000</x:v>
      </x:c>
      <x:c r="D12324">
        <x:v>0.000000000</x:v>
      </x:c>
      <x:c r="E12324" t="str">
        <x:v>60</x:v>
      </x:c>
      <x:c r="F12324" t="str">
        <x:v>60</x:v>
      </x:c>
      <x:c r="G12324" t="str">
        <x:v>25/07/2024</x:v>
      </x:c>
      <x:c r="H12324" t="str">
        <x:v>Unchanged</x:v>
      </x:c>
    </x:row>
    <x:row r="12325">
      <x:c r="A12325" t="str">
        <x:v>977986</x:v>
      </x:c>
      <x:c r="B12325" t="str">
        <x:v>Nepal Mobile Ntc</x:v>
      </x:c>
      <x:c r="C12325">
        <x:v>0.127600000</x:v>
      </x:c>
      <x:c r="D12325">
        <x:v>0.000000000</x:v>
      </x:c>
      <x:c r="E12325" t="str">
        <x:v>60</x:v>
      </x:c>
      <x:c r="F12325" t="str">
        <x:v>60</x:v>
      </x:c>
      <x:c r="G12325" t="str">
        <x:v>25/07/2024</x:v>
      </x:c>
      <x:c r="H12325" t="str">
        <x:v>Unchanged</x:v>
      </x:c>
    </x:row>
    <x:row r="12326">
      <x:c r="A12326" t="str">
        <x:v>977961</x:v>
      </x:c>
      <x:c r="B12326" t="str">
        <x:v>Nepal Mobile Smart</x:v>
      </x:c>
      <x:c r="C12326">
        <x:v>0.132000000</x:v>
      </x:c>
      <x:c r="D12326">
        <x:v>0.000000000</x:v>
      </x:c>
      <x:c r="E12326" t="str">
        <x:v>60</x:v>
      </x:c>
      <x:c r="F12326" t="str">
        <x:v>60</x:v>
      </x:c>
      <x:c r="G12326" t="str">
        <x:v>25/07/2024</x:v>
      </x:c>
      <x:c r="H12326" t="str">
        <x:v>Unchanged</x:v>
      </x:c>
    </x:row>
    <x:row r="12327">
      <x:c r="A12327" t="str">
        <x:v>977962</x:v>
      </x:c>
      <x:c r="B12327" t="str">
        <x:v>Nepal Mobile Smart</x:v>
      </x:c>
      <x:c r="C12327">
        <x:v>0.132000000</x:v>
      </x:c>
      <x:c r="D12327">
        <x:v>0.000000000</x:v>
      </x:c>
      <x:c r="E12327" t="str">
        <x:v>60</x:v>
      </x:c>
      <x:c r="F12327" t="str">
        <x:v>60</x:v>
      </x:c>
      <x:c r="G12327" t="str">
        <x:v>25/07/2024</x:v>
      </x:c>
      <x:c r="H12327" t="str">
        <x:v>Unchanged</x:v>
      </x:c>
    </x:row>
    <x:row r="12328">
      <x:c r="A12328" t="str">
        <x:v>977988</x:v>
      </x:c>
      <x:c r="B12328" t="str">
        <x:v>Nepal Mobile Smart</x:v>
      </x:c>
      <x:c r="C12328">
        <x:v>0.132000000</x:v>
      </x:c>
      <x:c r="D12328">
        <x:v>0.000000000</x:v>
      </x:c>
      <x:c r="E12328" t="str">
        <x:v>60</x:v>
      </x:c>
      <x:c r="F12328" t="str">
        <x:v>60</x:v>
      </x:c>
      <x:c r="G12328" t="str">
        <x:v>25/07/2024</x:v>
      </x:c>
      <x:c r="H12328" t="str">
        <x:v>Unchanged</x:v>
      </x:c>
    </x:row>
    <x:row r="12329">
      <x:c r="A12329" t="str">
        <x:v>977990</x:v>
      </x:c>
      <x:c r="B12329" t="str">
        <x:v>Nepal Mobile Smart</x:v>
      </x:c>
      <x:c r="C12329">
        <x:v>0.132000000</x:v>
      </x:c>
      <x:c r="D12329">
        <x:v>0.000000000</x:v>
      </x:c>
      <x:c r="E12329" t="str">
        <x:v>60</x:v>
      </x:c>
      <x:c r="F12329" t="str">
        <x:v>60</x:v>
      </x:c>
      <x:c r="G12329" t="str">
        <x:v>25/07/2024</x:v>
      </x:c>
      <x:c r="H12329" t="str">
        <x:v>Unchanged</x:v>
      </x:c>
    </x:row>
    <x:row r="12330">
      <x:c r="A12330" t="str">
        <x:v>977102</x:v>
      </x:c>
      <x:c r="B12330" t="str">
        <x:v>Nepal Utl Onnet</x:v>
      </x:c>
      <x:c r="C12330">
        <x:v>0.143000000</x:v>
      </x:c>
      <x:c r="D12330">
        <x:v>0.000000000</x:v>
      </x:c>
      <x:c r="E12330" t="str">
        <x:v>60</x:v>
      </x:c>
      <x:c r="F12330" t="str">
        <x:v>60</x:v>
      </x:c>
      <x:c r="G12330" t="str">
        <x:v>25/07/2024</x:v>
      </x:c>
      <x:c r="H12330" t="str">
        <x:v>Unchanged</x:v>
      </x:c>
    </x:row>
    <x:row r="12331">
      <x:c r="A12331" t="str">
        <x:v>977112</x:v>
      </x:c>
      <x:c r="B12331" t="str">
        <x:v>Nepal Utl Onnet</x:v>
      </x:c>
      <x:c r="C12331">
        <x:v>0.143000000</x:v>
      </x:c>
      <x:c r="D12331">
        <x:v>0.000000000</x:v>
      </x:c>
      <x:c r="E12331" t="str">
        <x:v>60</x:v>
      </x:c>
      <x:c r="F12331" t="str">
        <x:v>60</x:v>
      </x:c>
      <x:c r="G12331" t="str">
        <x:v>25/07/2024</x:v>
      </x:c>
      <x:c r="H12331" t="str">
        <x:v>Unchanged</x:v>
      </x:c>
    </x:row>
    <x:row r="12332">
      <x:c r="A12332" t="str">
        <x:v>97712</x:v>
      </x:c>
      <x:c r="B12332" t="str">
        <x:v>Nepal Utl Onnet</x:v>
      </x:c>
      <x:c r="C12332">
        <x:v>0.143000000</x:v>
      </x:c>
      <x:c r="D12332">
        <x:v>0.000000000</x:v>
      </x:c>
      <x:c r="E12332" t="str">
        <x:v>60</x:v>
      </x:c>
      <x:c r="F12332" t="str">
        <x:v>60</x:v>
      </x:c>
      <x:c r="G12332" t="str">
        <x:v>25/07/2024</x:v>
      </x:c>
      <x:c r="H12332" t="str">
        <x:v>Unchanged</x:v>
      </x:c>
    </x:row>
    <x:row r="12333">
      <x:c r="A12333" t="str">
        <x:v>977212</x:v>
      </x:c>
      <x:c r="B12333" t="str">
        <x:v>Nepal Utl Onnet</x:v>
      </x:c>
      <x:c r="C12333">
        <x:v>0.143000000</x:v>
      </x:c>
      <x:c r="D12333">
        <x:v>0.000000000</x:v>
      </x:c>
      <x:c r="E12333" t="str">
        <x:v>60</x:v>
      </x:c>
      <x:c r="F12333" t="str">
        <x:v>60</x:v>
      </x:c>
      <x:c r="G12333" t="str">
        <x:v>25/07/2024</x:v>
      </x:c>
      <x:c r="H12333" t="str">
        <x:v>Unchanged</x:v>
      </x:c>
    </x:row>
    <x:row r="12334">
      <x:c r="A12334" t="str">
        <x:v>977232</x:v>
      </x:c>
      <x:c r="B12334" t="str">
        <x:v>Nepal Utl Onnet</x:v>
      </x:c>
      <x:c r="C12334">
        <x:v>0.143000000</x:v>
      </x:c>
      <x:c r="D12334">
        <x:v>0.000000000</x:v>
      </x:c>
      <x:c r="E12334" t="str">
        <x:v>60</x:v>
      </x:c>
      <x:c r="F12334" t="str">
        <x:v>60</x:v>
      </x:c>
      <x:c r="G12334" t="str">
        <x:v>25/07/2024</x:v>
      </x:c>
      <x:c r="H12334" t="str">
        <x:v>Unchanged</x:v>
      </x:c>
    </x:row>
    <x:row r="12335">
      <x:c r="A12335" t="str">
        <x:v>977252</x:v>
      </x:c>
      <x:c r="B12335" t="str">
        <x:v>Nepal Utl Onnet</x:v>
      </x:c>
      <x:c r="C12335">
        <x:v>0.143000000</x:v>
      </x:c>
      <x:c r="D12335">
        <x:v>0.000000000</x:v>
      </x:c>
      <x:c r="E12335" t="str">
        <x:v>60</x:v>
      </x:c>
      <x:c r="F12335" t="str">
        <x:v>60</x:v>
      </x:c>
      <x:c r="G12335" t="str">
        <x:v>25/07/2024</x:v>
      </x:c>
      <x:c r="H12335" t="str">
        <x:v>Unchanged</x:v>
      </x:c>
    </x:row>
    <x:row r="12336">
      <x:c r="A12336" t="str">
        <x:v>977262</x:v>
      </x:c>
      <x:c r="B12336" t="str">
        <x:v>Nepal Utl Onnet</x:v>
      </x:c>
      <x:c r="C12336">
        <x:v>0.143000000</x:v>
      </x:c>
      <x:c r="D12336">
        <x:v>0.000000000</x:v>
      </x:c>
      <x:c r="E12336" t="str">
        <x:v>60</x:v>
      </x:c>
      <x:c r="F12336" t="str">
        <x:v>60</x:v>
      </x:c>
      <x:c r="G12336" t="str">
        <x:v>25/07/2024</x:v>
      </x:c>
      <x:c r="H12336" t="str">
        <x:v>Unchanged</x:v>
      </x:c>
    </x:row>
    <x:row r="12337">
      <x:c r="A12337" t="str">
        <x:v>977272</x:v>
      </x:c>
      <x:c r="B12337" t="str">
        <x:v>Nepal Utl Onnet</x:v>
      </x:c>
      <x:c r="C12337">
        <x:v>0.143000000</x:v>
      </x:c>
      <x:c r="D12337">
        <x:v>0.000000000</x:v>
      </x:c>
      <x:c r="E12337" t="str">
        <x:v>60</x:v>
      </x:c>
      <x:c r="F12337" t="str">
        <x:v>60</x:v>
      </x:c>
      <x:c r="G12337" t="str">
        <x:v>25/07/2024</x:v>
      </x:c>
      <x:c r="H12337" t="str">
        <x:v>Unchanged</x:v>
      </x:c>
    </x:row>
    <x:row r="12338">
      <x:c r="A12338" t="str">
        <x:v>977292</x:v>
      </x:c>
      <x:c r="B12338" t="str">
        <x:v>Nepal Utl Onnet</x:v>
      </x:c>
      <x:c r="C12338">
        <x:v>0.143000000</x:v>
      </x:c>
      <x:c r="D12338">
        <x:v>0.000000000</x:v>
      </x:c>
      <x:c r="E12338" t="str">
        <x:v>60</x:v>
      </x:c>
      <x:c r="F12338" t="str">
        <x:v>60</x:v>
      </x:c>
      <x:c r="G12338" t="str">
        <x:v>25/07/2024</x:v>
      </x:c>
      <x:c r="H12338" t="str">
        <x:v>Unchanged</x:v>
      </x:c>
    </x:row>
    <x:row r="12339">
      <x:c r="A12339" t="str">
        <x:v>977312</x:v>
      </x:c>
      <x:c r="B12339" t="str">
        <x:v>Nepal Utl Onnet</x:v>
      </x:c>
      <x:c r="C12339">
        <x:v>0.143000000</x:v>
      </x:c>
      <x:c r="D12339">
        <x:v>0.000000000</x:v>
      </x:c>
      <x:c r="E12339" t="str">
        <x:v>60</x:v>
      </x:c>
      <x:c r="F12339" t="str">
        <x:v>60</x:v>
      </x:c>
      <x:c r="G12339" t="str">
        <x:v>25/07/2024</x:v>
      </x:c>
      <x:c r="H12339" t="str">
        <x:v>Unchanged</x:v>
      </x:c>
    </x:row>
    <x:row r="12340">
      <x:c r="A12340" t="str">
        <x:v>977332</x:v>
      </x:c>
      <x:c r="B12340" t="str">
        <x:v>Nepal Utl Onnet</x:v>
      </x:c>
      <x:c r="C12340">
        <x:v>0.143000000</x:v>
      </x:c>
      <x:c r="D12340">
        <x:v>0.000000000</x:v>
      </x:c>
      <x:c r="E12340" t="str">
        <x:v>60</x:v>
      </x:c>
      <x:c r="F12340" t="str">
        <x:v>60</x:v>
      </x:c>
      <x:c r="G12340" t="str">
        <x:v>25/07/2024</x:v>
      </x:c>
      <x:c r="H12340" t="str">
        <x:v>Unchanged</x:v>
      </x:c>
    </x:row>
    <x:row r="12341">
      <x:c r="A12341" t="str">
        <x:v>977352</x:v>
      </x:c>
      <x:c r="B12341" t="str">
        <x:v>Nepal Utl Onnet</x:v>
      </x:c>
      <x:c r="C12341">
        <x:v>0.143000000</x:v>
      </x:c>
      <x:c r="D12341">
        <x:v>0.000000000</x:v>
      </x:c>
      <x:c r="E12341" t="str">
        <x:v>60</x:v>
      </x:c>
      <x:c r="F12341" t="str">
        <x:v>60</x:v>
      </x:c>
      <x:c r="G12341" t="str">
        <x:v>25/07/2024</x:v>
      </x:c>
      <x:c r="H12341" t="str">
        <x:v>Unchanged</x:v>
      </x:c>
    </x:row>
    <x:row r="12342">
      <x:c r="A12342" t="str">
        <x:v>977362</x:v>
      </x:c>
      <x:c r="B12342" t="str">
        <x:v>Nepal Utl Onnet</x:v>
      </x:c>
      <x:c r="C12342">
        <x:v>0.143000000</x:v>
      </x:c>
      <x:c r="D12342">
        <x:v>0.000000000</x:v>
      </x:c>
      <x:c r="E12342" t="str">
        <x:v>60</x:v>
      </x:c>
      <x:c r="F12342" t="str">
        <x:v>60</x:v>
      </x:c>
      <x:c r="G12342" t="str">
        <x:v>25/07/2024</x:v>
      </x:c>
      <x:c r="H12342" t="str">
        <x:v>Unchanged</x:v>
      </x:c>
    </x:row>
    <x:row r="12343">
      <x:c r="A12343" t="str">
        <x:v>977372</x:v>
      </x:c>
      <x:c r="B12343" t="str">
        <x:v>Nepal Utl Onnet</x:v>
      </x:c>
      <x:c r="C12343">
        <x:v>0.143000000</x:v>
      </x:c>
      <x:c r="D12343">
        <x:v>0.000000000</x:v>
      </x:c>
      <x:c r="E12343" t="str">
        <x:v>60</x:v>
      </x:c>
      <x:c r="F12343" t="str">
        <x:v>60</x:v>
      </x:c>
      <x:c r="G12343" t="str">
        <x:v>25/07/2024</x:v>
      </x:c>
      <x:c r="H12343" t="str">
        <x:v>Unchanged</x:v>
      </x:c>
    </x:row>
    <x:row r="12344">
      <x:c r="A12344" t="str">
        <x:v>977412</x:v>
      </x:c>
      <x:c r="B12344" t="str">
        <x:v>Nepal Utl Onnet</x:v>
      </x:c>
      <x:c r="C12344">
        <x:v>0.143000000</x:v>
      </x:c>
      <x:c r="D12344">
        <x:v>0.000000000</x:v>
      </x:c>
      <x:c r="E12344" t="str">
        <x:v>60</x:v>
      </x:c>
      <x:c r="F12344" t="str">
        <x:v>60</x:v>
      </x:c>
      <x:c r="G12344" t="str">
        <x:v>25/07/2024</x:v>
      </x:c>
      <x:c r="H12344" t="str">
        <x:v>Unchanged</x:v>
      </x:c>
    </x:row>
    <x:row r="12345">
      <x:c r="A12345" t="str">
        <x:v>977442</x:v>
      </x:c>
      <x:c r="B12345" t="str">
        <x:v>Nepal Utl Onnet</x:v>
      </x:c>
      <x:c r="C12345">
        <x:v>0.143000000</x:v>
      </x:c>
      <x:c r="D12345">
        <x:v>0.000000000</x:v>
      </x:c>
      <x:c r="E12345" t="str">
        <x:v>60</x:v>
      </x:c>
      <x:c r="F12345" t="str">
        <x:v>60</x:v>
      </x:c>
      <x:c r="G12345" t="str">
        <x:v>25/07/2024</x:v>
      </x:c>
      <x:c r="H12345" t="str">
        <x:v>Unchanged</x:v>
      </x:c>
    </x:row>
    <x:row r="12346">
      <x:c r="A12346" t="str">
        <x:v>977462</x:v>
      </x:c>
      <x:c r="B12346" t="str">
        <x:v>Nepal Utl Onnet</x:v>
      </x:c>
      <x:c r="C12346">
        <x:v>0.143000000</x:v>
      </x:c>
      <x:c r="D12346">
        <x:v>0.000000000</x:v>
      </x:c>
      <x:c r="E12346" t="str">
        <x:v>60</x:v>
      </x:c>
      <x:c r="F12346" t="str">
        <x:v>60</x:v>
      </x:c>
      <x:c r="G12346" t="str">
        <x:v>25/07/2024</x:v>
      </x:c>
      <x:c r="H12346" t="str">
        <x:v>Unchanged</x:v>
      </x:c>
    </x:row>
    <x:row r="12347">
      <x:c r="A12347" t="str">
        <x:v>977472</x:v>
      </x:c>
      <x:c r="B12347" t="str">
        <x:v>Nepal Utl Onnet</x:v>
      </x:c>
      <x:c r="C12347">
        <x:v>0.143000000</x:v>
      </x:c>
      <x:c r="D12347">
        <x:v>0.000000000</x:v>
      </x:c>
      <x:c r="E12347" t="str">
        <x:v>60</x:v>
      </x:c>
      <x:c r="F12347" t="str">
        <x:v>60</x:v>
      </x:c>
      <x:c r="G12347" t="str">
        <x:v>25/07/2024</x:v>
      </x:c>
      <x:c r="H12347" t="str">
        <x:v>Unchanged</x:v>
      </x:c>
    </x:row>
    <x:row r="12348">
      <x:c r="A12348" t="str">
        <x:v>977492</x:v>
      </x:c>
      <x:c r="B12348" t="str">
        <x:v>Nepal Utl Onnet</x:v>
      </x:c>
      <x:c r="C12348">
        <x:v>0.143000000</x:v>
      </x:c>
      <x:c r="D12348">
        <x:v>0.000000000</x:v>
      </x:c>
      <x:c r="E12348" t="str">
        <x:v>60</x:v>
      </x:c>
      <x:c r="F12348" t="str">
        <x:v>60</x:v>
      </x:c>
      <x:c r="G12348" t="str">
        <x:v>25/07/2024</x:v>
      </x:c>
      <x:c r="H12348" t="str">
        <x:v>Unchanged</x:v>
      </x:c>
    </x:row>
    <x:row r="12349">
      <x:c r="A12349" t="str">
        <x:v>977512</x:v>
      </x:c>
      <x:c r="B12349" t="str">
        <x:v>Nepal Utl Onnet</x:v>
      </x:c>
      <x:c r="C12349">
        <x:v>0.143000000</x:v>
      </x:c>
      <x:c r="D12349">
        <x:v>0.000000000</x:v>
      </x:c>
      <x:c r="E12349" t="str">
        <x:v>60</x:v>
      </x:c>
      <x:c r="F12349" t="str">
        <x:v>60</x:v>
      </x:c>
      <x:c r="G12349" t="str">
        <x:v>25/07/2024</x:v>
      </x:c>
      <x:c r="H12349" t="str">
        <x:v>Unchanged</x:v>
      </x:c>
    </x:row>
    <x:row r="12350">
      <x:c r="A12350" t="str">
        <x:v>977532</x:v>
      </x:c>
      <x:c r="B12350" t="str">
        <x:v>Nepal Utl Onnet</x:v>
      </x:c>
      <x:c r="C12350">
        <x:v>0.143000000</x:v>
      </x:c>
      <x:c r="D12350">
        <x:v>0.000000000</x:v>
      </x:c>
      <x:c r="E12350" t="str">
        <x:v>60</x:v>
      </x:c>
      <x:c r="F12350" t="str">
        <x:v>60</x:v>
      </x:c>
      <x:c r="G12350" t="str">
        <x:v>25/07/2024</x:v>
      </x:c>
      <x:c r="H12350" t="str">
        <x:v>Unchanged</x:v>
      </x:c>
    </x:row>
    <x:row r="12351">
      <x:c r="A12351" t="str">
        <x:v>977552</x:v>
      </x:c>
      <x:c r="B12351" t="str">
        <x:v>Nepal Utl Onnet</x:v>
      </x:c>
      <x:c r="C12351">
        <x:v>0.143000000</x:v>
      </x:c>
      <x:c r="D12351">
        <x:v>0.000000000</x:v>
      </x:c>
      <x:c r="E12351" t="str">
        <x:v>60</x:v>
      </x:c>
      <x:c r="F12351" t="str">
        <x:v>60</x:v>
      </x:c>
      <x:c r="G12351" t="str">
        <x:v>25/07/2024</x:v>
      </x:c>
      <x:c r="H12351" t="str">
        <x:v>Unchanged</x:v>
      </x:c>
    </x:row>
    <x:row r="12352">
      <x:c r="A12352" t="str">
        <x:v>977562</x:v>
      </x:c>
      <x:c r="B12352" t="str">
        <x:v>Nepal Utl Onnet</x:v>
      </x:c>
      <x:c r="C12352">
        <x:v>0.143000000</x:v>
      </x:c>
      <x:c r="D12352">
        <x:v>0.000000000</x:v>
      </x:c>
      <x:c r="E12352" t="str">
        <x:v>60</x:v>
      </x:c>
      <x:c r="F12352" t="str">
        <x:v>60</x:v>
      </x:c>
      <x:c r="G12352" t="str">
        <x:v>25/07/2024</x:v>
      </x:c>
      <x:c r="H12352" t="str">
        <x:v>Unchanged</x:v>
      </x:c>
    </x:row>
    <x:row r="12353">
      <x:c r="A12353" t="str">
        <x:v>977572</x:v>
      </x:c>
      <x:c r="B12353" t="str">
        <x:v>Nepal Utl Onnet</x:v>
      </x:c>
      <x:c r="C12353">
        <x:v>0.143000000</x:v>
      </x:c>
      <x:c r="D12353">
        <x:v>0.000000000</x:v>
      </x:c>
      <x:c r="E12353" t="str">
        <x:v>60</x:v>
      </x:c>
      <x:c r="F12353" t="str">
        <x:v>60</x:v>
      </x:c>
      <x:c r="G12353" t="str">
        <x:v>25/07/2024</x:v>
      </x:c>
      <x:c r="H12353" t="str">
        <x:v>Unchanged</x:v>
      </x:c>
    </x:row>
    <x:row r="12354">
      <x:c r="A12354" t="str">
        <x:v>977612</x:v>
      </x:c>
      <x:c r="B12354" t="str">
        <x:v>Nepal Utl Onnet</x:v>
      </x:c>
      <x:c r="C12354">
        <x:v>0.143000000</x:v>
      </x:c>
      <x:c r="D12354">
        <x:v>0.000000000</x:v>
      </x:c>
      <x:c r="E12354" t="str">
        <x:v>60</x:v>
      </x:c>
      <x:c r="F12354" t="str">
        <x:v>60</x:v>
      </x:c>
      <x:c r="G12354" t="str">
        <x:v>25/07/2024</x:v>
      </x:c>
      <x:c r="H12354" t="str">
        <x:v>Unchanged</x:v>
      </x:c>
    </x:row>
    <x:row r="12355">
      <x:c r="A12355" t="str">
        <x:v>977632</x:v>
      </x:c>
      <x:c r="B12355" t="str">
        <x:v>Nepal Utl Onnet</x:v>
      </x:c>
      <x:c r="C12355">
        <x:v>0.143000000</x:v>
      </x:c>
      <x:c r="D12355">
        <x:v>0.000000000</x:v>
      </x:c>
      <x:c r="E12355" t="str">
        <x:v>60</x:v>
      </x:c>
      <x:c r="F12355" t="str">
        <x:v>60</x:v>
      </x:c>
      <x:c r="G12355" t="str">
        <x:v>25/07/2024</x:v>
      </x:c>
      <x:c r="H12355" t="str">
        <x:v>Unchanged</x:v>
      </x:c>
    </x:row>
    <x:row r="12356">
      <x:c r="A12356" t="str">
        <x:v>977642</x:v>
      </x:c>
      <x:c r="B12356" t="str">
        <x:v>Nepal Utl Onnet</x:v>
      </x:c>
      <x:c r="C12356">
        <x:v>0.143000000</x:v>
      </x:c>
      <x:c r="D12356">
        <x:v>0.000000000</x:v>
      </x:c>
      <x:c r="E12356" t="str">
        <x:v>60</x:v>
      </x:c>
      <x:c r="F12356" t="str">
        <x:v>60</x:v>
      </x:c>
      <x:c r="G12356" t="str">
        <x:v>25/07/2024</x:v>
      </x:c>
      <x:c r="H12356" t="str">
        <x:v>Unchanged</x:v>
      </x:c>
    </x:row>
    <x:row r="12357">
      <x:c r="A12357" t="str">
        <x:v>977652</x:v>
      </x:c>
      <x:c r="B12357" t="str">
        <x:v>Nepal Utl Onnet</x:v>
      </x:c>
      <x:c r="C12357">
        <x:v>0.143000000</x:v>
      </x:c>
      <x:c r="D12357">
        <x:v>0.000000000</x:v>
      </x:c>
      <x:c r="E12357" t="str">
        <x:v>60</x:v>
      </x:c>
      <x:c r="F12357" t="str">
        <x:v>60</x:v>
      </x:c>
      <x:c r="G12357" t="str">
        <x:v>25/07/2024</x:v>
      </x:c>
      <x:c r="H12357" t="str">
        <x:v>Unchanged</x:v>
      </x:c>
    </x:row>
    <x:row r="12358">
      <x:c r="A12358" t="str">
        <x:v>977662</x:v>
      </x:c>
      <x:c r="B12358" t="str">
        <x:v>Nepal Utl Onnet</x:v>
      </x:c>
      <x:c r="C12358">
        <x:v>0.143000000</x:v>
      </x:c>
      <x:c r="D12358">
        <x:v>0.000000000</x:v>
      </x:c>
      <x:c r="E12358" t="str">
        <x:v>60</x:v>
      </x:c>
      <x:c r="F12358" t="str">
        <x:v>60</x:v>
      </x:c>
      <x:c r="G12358" t="str">
        <x:v>25/07/2024</x:v>
      </x:c>
      <x:c r="H12358" t="str">
        <x:v>Unchanged</x:v>
      </x:c>
    </x:row>
    <x:row r="12359">
      <x:c r="A12359" t="str">
        <x:v>977672</x:v>
      </x:c>
      <x:c r="B12359" t="str">
        <x:v>Nepal Utl Onnet</x:v>
      </x:c>
      <x:c r="C12359">
        <x:v>0.143000000</x:v>
      </x:c>
      <x:c r="D12359">
        <x:v>0.000000000</x:v>
      </x:c>
      <x:c r="E12359" t="str">
        <x:v>60</x:v>
      </x:c>
      <x:c r="F12359" t="str">
        <x:v>60</x:v>
      </x:c>
      <x:c r="G12359" t="str">
        <x:v>25/07/2024</x:v>
      </x:c>
      <x:c r="H12359" t="str">
        <x:v>Unchanged</x:v>
      </x:c>
    </x:row>
    <x:row r="12360">
      <x:c r="A12360" t="str">
        <x:v>977682</x:v>
      </x:c>
      <x:c r="B12360" t="str">
        <x:v>Nepal Utl Onnet</x:v>
      </x:c>
      <x:c r="C12360">
        <x:v>0.143000000</x:v>
      </x:c>
      <x:c r="D12360">
        <x:v>0.000000000</x:v>
      </x:c>
      <x:c r="E12360" t="str">
        <x:v>60</x:v>
      </x:c>
      <x:c r="F12360" t="str">
        <x:v>60</x:v>
      </x:c>
      <x:c r="G12360" t="str">
        <x:v>25/07/2024</x:v>
      </x:c>
      <x:c r="H12360" t="str">
        <x:v>Unchanged</x:v>
      </x:c>
    </x:row>
    <x:row r="12361">
      <x:c r="A12361" t="str">
        <x:v>977692</x:v>
      </x:c>
      <x:c r="B12361" t="str">
        <x:v>Nepal Utl Onnet</x:v>
      </x:c>
      <x:c r="C12361">
        <x:v>0.143000000</x:v>
      </x:c>
      <x:c r="D12361">
        <x:v>0.000000000</x:v>
      </x:c>
      <x:c r="E12361" t="str">
        <x:v>60</x:v>
      </x:c>
      <x:c r="F12361" t="str">
        <x:v>60</x:v>
      </x:c>
      <x:c r="G12361" t="str">
        <x:v>25/07/2024</x:v>
      </x:c>
      <x:c r="H12361" t="str">
        <x:v>Unchanged</x:v>
      </x:c>
    </x:row>
    <x:row r="12362">
      <x:c r="A12362" t="str">
        <x:v>977712</x:v>
      </x:c>
      <x:c r="B12362" t="str">
        <x:v>Nepal Utl Onnet</x:v>
      </x:c>
      <x:c r="C12362">
        <x:v>0.143000000</x:v>
      </x:c>
      <x:c r="D12362">
        <x:v>0.000000000</x:v>
      </x:c>
      <x:c r="E12362" t="str">
        <x:v>60</x:v>
      </x:c>
      <x:c r="F12362" t="str">
        <x:v>60</x:v>
      </x:c>
      <x:c r="G12362" t="str">
        <x:v>25/07/2024</x:v>
      </x:c>
      <x:c r="H12362" t="str">
        <x:v>Unchanged</x:v>
      </x:c>
    </x:row>
    <x:row r="12363">
      <x:c r="A12363" t="str">
        <x:v>977752</x:v>
      </x:c>
      <x:c r="B12363" t="str">
        <x:v>Nepal Utl Onnet</x:v>
      </x:c>
      <x:c r="C12363">
        <x:v>0.143000000</x:v>
      </x:c>
      <x:c r="D12363">
        <x:v>0.000000000</x:v>
      </x:c>
      <x:c r="E12363" t="str">
        <x:v>60</x:v>
      </x:c>
      <x:c r="F12363" t="str">
        <x:v>60</x:v>
      </x:c>
      <x:c r="G12363" t="str">
        <x:v>25/07/2024</x:v>
      </x:c>
      <x:c r="H12363" t="str">
        <x:v>Unchanged</x:v>
      </x:c>
    </x:row>
    <x:row r="12364">
      <x:c r="A12364" t="str">
        <x:v>977762</x:v>
      </x:c>
      <x:c r="B12364" t="str">
        <x:v>Nepal Utl Onnet</x:v>
      </x:c>
      <x:c r="C12364">
        <x:v>0.143000000</x:v>
      </x:c>
      <x:c r="D12364">
        <x:v>0.000000000</x:v>
      </x:c>
      <x:c r="E12364" t="str">
        <x:v>60</x:v>
      </x:c>
      <x:c r="F12364" t="str">
        <x:v>60</x:v>
      </x:c>
      <x:c r="G12364" t="str">
        <x:v>25/07/2024</x:v>
      </x:c>
      <x:c r="H12364" t="str">
        <x:v>Unchanged</x:v>
      </x:c>
    </x:row>
    <x:row r="12365">
      <x:c r="A12365" t="str">
        <x:v>977772</x:v>
      </x:c>
      <x:c r="B12365" t="str">
        <x:v>Nepal Utl Onnet</x:v>
      </x:c>
      <x:c r="C12365">
        <x:v>0.143000000</x:v>
      </x:c>
      <x:c r="D12365">
        <x:v>0.000000000</x:v>
      </x:c>
      <x:c r="E12365" t="str">
        <x:v>60</x:v>
      </x:c>
      <x:c r="F12365" t="str">
        <x:v>60</x:v>
      </x:c>
      <x:c r="G12365" t="str">
        <x:v>25/07/2024</x:v>
      </x:c>
      <x:c r="H12365" t="str">
        <x:v>Unchanged</x:v>
      </x:c>
    </x:row>
    <x:row r="12366">
      <x:c r="A12366" t="str">
        <x:v>977782</x:v>
      </x:c>
      <x:c r="B12366" t="str">
        <x:v>Nepal Utl Onnet</x:v>
      </x:c>
      <x:c r="C12366">
        <x:v>0.143000000</x:v>
      </x:c>
      <x:c r="D12366">
        <x:v>0.000000000</x:v>
      </x:c>
      <x:c r="E12366" t="str">
        <x:v>60</x:v>
      </x:c>
      <x:c r="F12366" t="str">
        <x:v>60</x:v>
      </x:c>
      <x:c r="G12366" t="str">
        <x:v>25/07/2024</x:v>
      </x:c>
      <x:c r="H12366" t="str">
        <x:v>Unchanged</x:v>
      </x:c>
    </x:row>
    <x:row r="12367">
      <x:c r="A12367" t="str">
        <x:v>977792</x:v>
      </x:c>
      <x:c r="B12367" t="str">
        <x:v>Nepal Utl Onnet</x:v>
      </x:c>
      <x:c r="C12367">
        <x:v>0.143000000</x:v>
      </x:c>
      <x:c r="D12367">
        <x:v>0.000000000</x:v>
      </x:c>
      <x:c r="E12367" t="str">
        <x:v>60</x:v>
      </x:c>
      <x:c r="F12367" t="str">
        <x:v>60</x:v>
      </x:c>
      <x:c r="G12367" t="str">
        <x:v>25/07/2024</x:v>
      </x:c>
      <x:c r="H12367" t="str">
        <x:v>Unchanged</x:v>
      </x:c>
    </x:row>
    <x:row r="12368">
      <x:c r="A12368" t="str">
        <x:v>977812</x:v>
      </x:c>
      <x:c r="B12368" t="str">
        <x:v>Nepal Utl Onnet</x:v>
      </x:c>
      <x:c r="C12368">
        <x:v>0.143000000</x:v>
      </x:c>
      <x:c r="D12368">
        <x:v>0.000000000</x:v>
      </x:c>
      <x:c r="E12368" t="str">
        <x:v>60</x:v>
      </x:c>
      <x:c r="F12368" t="str">
        <x:v>60</x:v>
      </x:c>
      <x:c r="G12368" t="str">
        <x:v>25/07/2024</x:v>
      </x:c>
      <x:c r="H12368" t="str">
        <x:v>Unchanged</x:v>
      </x:c>
    </x:row>
    <x:row r="12369">
      <x:c r="A12369" t="str">
        <x:v>977822</x:v>
      </x:c>
      <x:c r="B12369" t="str">
        <x:v>Nepal Utl Onnet</x:v>
      </x:c>
      <x:c r="C12369">
        <x:v>0.143000000</x:v>
      </x:c>
      <x:c r="D12369">
        <x:v>0.000000000</x:v>
      </x:c>
      <x:c r="E12369" t="str">
        <x:v>60</x:v>
      </x:c>
      <x:c r="F12369" t="str">
        <x:v>60</x:v>
      </x:c>
      <x:c r="G12369" t="str">
        <x:v>25/07/2024</x:v>
      </x:c>
      <x:c r="H12369" t="str">
        <x:v>Unchanged</x:v>
      </x:c>
    </x:row>
    <x:row r="12370">
      <x:c r="A12370" t="str">
        <x:v>977832</x:v>
      </x:c>
      <x:c r="B12370" t="str">
        <x:v>Nepal Utl Onnet</x:v>
      </x:c>
      <x:c r="C12370">
        <x:v>0.143000000</x:v>
      </x:c>
      <x:c r="D12370">
        <x:v>0.000000000</x:v>
      </x:c>
      <x:c r="E12370" t="str">
        <x:v>60</x:v>
      </x:c>
      <x:c r="F12370" t="str">
        <x:v>60</x:v>
      </x:c>
      <x:c r="G12370" t="str">
        <x:v>25/07/2024</x:v>
      </x:c>
      <x:c r="H12370" t="str">
        <x:v>Unchanged</x:v>
      </x:c>
    </x:row>
    <x:row r="12371">
      <x:c r="A12371" t="str">
        <x:v>977842</x:v>
      </x:c>
      <x:c r="B12371" t="str">
        <x:v>Nepal Utl Onnet</x:v>
      </x:c>
      <x:c r="C12371">
        <x:v>0.143000000</x:v>
      </x:c>
      <x:c r="D12371">
        <x:v>0.000000000</x:v>
      </x:c>
      <x:c r="E12371" t="str">
        <x:v>60</x:v>
      </x:c>
      <x:c r="F12371" t="str">
        <x:v>60</x:v>
      </x:c>
      <x:c r="G12371" t="str">
        <x:v>25/07/2024</x:v>
      </x:c>
      <x:c r="H12371" t="str">
        <x:v>Unchanged</x:v>
      </x:c>
    </x:row>
    <x:row r="12372">
      <x:c r="A12372" t="str">
        <x:v>977912</x:v>
      </x:c>
      <x:c r="B12372" t="str">
        <x:v>Nepal Utl Onnet</x:v>
      </x:c>
      <x:c r="C12372">
        <x:v>0.143000000</x:v>
      </x:c>
      <x:c r="D12372">
        <x:v>0.000000000</x:v>
      </x:c>
      <x:c r="E12372" t="str">
        <x:v>60</x:v>
      </x:c>
      <x:c r="F12372" t="str">
        <x:v>60</x:v>
      </x:c>
      <x:c r="G12372" t="str">
        <x:v>25/07/2024</x:v>
      </x:c>
      <x:c r="H12372" t="str">
        <x:v>Unchanged</x:v>
      </x:c>
    </x:row>
    <x:row r="12373">
      <x:c r="A12373" t="str">
        <x:v>977972</x:v>
      </x:c>
      <x:c r="B12373" t="str">
        <x:v>Nepal Utl Onnet</x:v>
      </x:c>
      <x:c r="C12373">
        <x:v>0.143000000</x:v>
      </x:c>
      <x:c r="D12373">
        <x:v>0.000000000</x:v>
      </x:c>
      <x:c r="E12373" t="str">
        <x:v>60</x:v>
      </x:c>
      <x:c r="F12373" t="str">
        <x:v>60</x:v>
      </x:c>
      <x:c r="G12373" t="str">
        <x:v>25/07/2024</x:v>
      </x:c>
      <x:c r="H12373" t="str">
        <x:v>Unchanged</x:v>
      </x:c>
    </x:row>
    <x:row r="12374">
      <x:c r="A12374" t="str">
        <x:v>977992</x:v>
      </x:c>
      <x:c r="B12374" t="str">
        <x:v>Nepal Utl Onnet</x:v>
      </x:c>
      <x:c r="C12374">
        <x:v>0.143000000</x:v>
      </x:c>
      <x:c r="D12374">
        <x:v>0.000000000</x:v>
      </x:c>
      <x:c r="E12374" t="str">
        <x:v>60</x:v>
      </x:c>
      <x:c r="F12374" t="str">
        <x:v>60</x:v>
      </x:c>
      <x:c r="G12374" t="str">
        <x:v>25/07/2024</x:v>
      </x:c>
      <x:c r="H12374" t="str">
        <x:v>Unchanged</x:v>
      </x:c>
    </x:row>
    <x:row r="12375">
      <x:c r="A12375" t="str">
        <x:v>31</x:v>
      </x:c>
      <x:c r="B12375" t="str">
        <x:v>Netherlands</x:v>
      </x:c>
      <x:c r="C12375">
        <x:v>0.002400000</x:v>
      </x:c>
      <x:c r="D12375">
        <x:v>0.000000000</x:v>
      </x:c>
      <x:c r="E12375" t="str">
        <x:v>1</x:v>
      </x:c>
      <x:c r="F12375" t="str">
        <x:v>1</x:v>
      </x:c>
      <x:c r="G12375" t="str">
        <x:v>15/09/2023</x:v>
      </x:c>
      <x:c r="H12375" t="str">
        <x:v>Unchanged</x:v>
      </x:c>
    </x:row>
    <x:row r="12376">
      <x:c r="A12376" t="str">
        <x:v>3120</x:v>
      </x:c>
      <x:c r="B12376" t="str">
        <x:v>Netherlands Amsterdam</x:v>
      </x:c>
      <x:c r="C12376">
        <x:v>0.002400000</x:v>
      </x:c>
      <x:c r="D12376">
        <x:v>0.000000000</x:v>
      </x:c>
      <x:c r="E12376" t="str">
        <x:v>1</x:v>
      </x:c>
      <x:c r="F12376" t="str">
        <x:v>1</x:v>
      </x:c>
      <x:c r="G12376" t="str">
        <x:v>15/09/2023</x:v>
      </x:c>
      <x:c r="H12376" t="str">
        <x:v>Unchanged</x:v>
      </x:c>
    </x:row>
    <x:row r="12377">
      <x:c r="A12377" t="str">
        <x:v>316</x:v>
      </x:c>
      <x:c r="B12377" t="str">
        <x:v>Netherlands Mobile</x:v>
      </x:c>
      <x:c r="C12377">
        <x:v>0.006200000</x:v>
      </x:c>
      <x:c r="D12377">
        <x:v>0.000000000</x:v>
      </x:c>
      <x:c r="E12377" t="str">
        <x:v>1</x:v>
      </x:c>
      <x:c r="F12377" t="str">
        <x:v>1</x:v>
      </x:c>
      <x:c r="G12377" t="str">
        <x:v>22/04/2024</x:v>
      </x:c>
      <x:c r="H12377" t="str">
        <x:v>Unchanged</x:v>
      </x:c>
    </x:row>
    <x:row r="12378">
      <x:c r="A12378" t="str">
        <x:v>31610</x:v>
      </x:c>
      <x:c r="B12378" t="str">
        <x:v>Netherlands Mobile Kpn Mobile</x:v>
      </x:c>
      <x:c r="C12378">
        <x:v>0.006200000</x:v>
      </x:c>
      <x:c r="D12378">
        <x:v>0.000000000</x:v>
      </x:c>
      <x:c r="E12378" t="str">
        <x:v>1</x:v>
      </x:c>
      <x:c r="F12378" t="str">
        <x:v>1</x:v>
      </x:c>
      <x:c r="G12378" t="str">
        <x:v>22/04/2024</x:v>
      </x:c>
      <x:c r="H12378" t="str">
        <x:v>Unchanged</x:v>
      </x:c>
    </x:row>
    <x:row r="12379">
      <x:c r="A12379" t="str">
        <x:v>31612</x:v>
      </x:c>
      <x:c r="B12379" t="str">
        <x:v>Netherlands Mobile Kpn Mobile</x:v>
      </x:c>
      <x:c r="C12379">
        <x:v>0.006200000</x:v>
      </x:c>
      <x:c r="D12379">
        <x:v>0.000000000</x:v>
      </x:c>
      <x:c r="E12379" t="str">
        <x:v>1</x:v>
      </x:c>
      <x:c r="F12379" t="str">
        <x:v>1</x:v>
      </x:c>
      <x:c r="G12379" t="str">
        <x:v>22/04/2024</x:v>
      </x:c>
      <x:c r="H12379" t="str">
        <x:v>Unchanged</x:v>
      </x:c>
    </x:row>
    <x:row r="12380">
      <x:c r="A12380" t="str">
        <x:v>31613</x:v>
      </x:c>
      <x:c r="B12380" t="str">
        <x:v>Netherlands Mobile Kpn Mobile</x:v>
      </x:c>
      <x:c r="C12380">
        <x:v>0.006200000</x:v>
      </x:c>
      <x:c r="D12380">
        <x:v>0.000000000</x:v>
      </x:c>
      <x:c r="E12380" t="str">
        <x:v>1</x:v>
      </x:c>
      <x:c r="F12380" t="str">
        <x:v>1</x:v>
      </x:c>
      <x:c r="G12380" t="str">
        <x:v>22/04/2024</x:v>
      </x:c>
      <x:c r="H12380" t="str">
        <x:v>Unchanged</x:v>
      </x:c>
    </x:row>
    <x:row r="12381">
      <x:c r="A12381" t="str">
        <x:v>31620</x:v>
      </x:c>
      <x:c r="B12381" t="str">
        <x:v>Netherlands Mobile Kpn Mobile</x:v>
      </x:c>
      <x:c r="C12381">
        <x:v>0.006200000</x:v>
      </x:c>
      <x:c r="D12381">
        <x:v>0.000000000</x:v>
      </x:c>
      <x:c r="E12381" t="str">
        <x:v>1</x:v>
      </x:c>
      <x:c r="F12381" t="str">
        <x:v>1</x:v>
      </x:c>
      <x:c r="G12381" t="str">
        <x:v>22/04/2024</x:v>
      </x:c>
      <x:c r="H12381" t="str">
        <x:v>Unchanged</x:v>
      </x:c>
    </x:row>
    <x:row r="12382">
      <x:c r="A12382" t="str">
        <x:v>31622</x:v>
      </x:c>
      <x:c r="B12382" t="str">
        <x:v>Netherlands Mobile Kpn Mobile</x:v>
      </x:c>
      <x:c r="C12382">
        <x:v>0.006200000</x:v>
      </x:c>
      <x:c r="D12382">
        <x:v>0.000000000</x:v>
      </x:c>
      <x:c r="E12382" t="str">
        <x:v>1</x:v>
      </x:c>
      <x:c r="F12382" t="str">
        <x:v>1</x:v>
      </x:c>
      <x:c r="G12382" t="str">
        <x:v>22/04/2024</x:v>
      </x:c>
      <x:c r="H12382" t="str">
        <x:v>Unchanged</x:v>
      </x:c>
    </x:row>
    <x:row r="12383">
      <x:c r="A12383" t="str">
        <x:v>31623</x:v>
      </x:c>
      <x:c r="B12383" t="str">
        <x:v>Netherlands Mobile Kpn Mobile</x:v>
      </x:c>
      <x:c r="C12383">
        <x:v>0.006200000</x:v>
      </x:c>
      <x:c r="D12383">
        <x:v>0.000000000</x:v>
      </x:c>
      <x:c r="E12383" t="str">
        <x:v>1</x:v>
      </x:c>
      <x:c r="F12383" t="str">
        <x:v>1</x:v>
      </x:c>
      <x:c r="G12383" t="str">
        <x:v>22/04/2024</x:v>
      </x:c>
      <x:c r="H12383" t="str">
        <x:v>Unchanged</x:v>
      </x:c>
    </x:row>
    <x:row r="12384">
      <x:c r="A12384" t="str">
        <x:v>31630</x:v>
      </x:c>
      <x:c r="B12384" t="str">
        <x:v>Netherlands Mobile Kpn Mobile</x:v>
      </x:c>
      <x:c r="C12384">
        <x:v>0.006200000</x:v>
      </x:c>
      <x:c r="D12384">
        <x:v>0.000000000</x:v>
      </x:c>
      <x:c r="E12384" t="str">
        <x:v>1</x:v>
      </x:c>
      <x:c r="F12384" t="str">
        <x:v>1</x:v>
      </x:c>
      <x:c r="G12384" t="str">
        <x:v>22/04/2024</x:v>
      </x:c>
      <x:c r="H12384" t="str">
        <x:v>Unchanged</x:v>
      </x:c>
    </x:row>
    <x:row r="12385">
      <x:c r="A12385" t="str">
        <x:v>3163531</x:v>
      </x:c>
      <x:c r="B12385" t="str">
        <x:v>Netherlands Mobile Kpn Mobile</x:v>
      </x:c>
      <x:c r="C12385">
        <x:v>0.006200000</x:v>
      </x:c>
      <x:c r="D12385">
        <x:v>0.000000000</x:v>
      </x:c>
      <x:c r="E12385" t="str">
        <x:v>1</x:v>
      </x:c>
      <x:c r="F12385" t="str">
        <x:v>1</x:v>
      </x:c>
      <x:c r="G12385" t="str">
        <x:v>22/04/2024</x:v>
      </x:c>
      <x:c r="H12385" t="str">
        <x:v>Unchanged</x:v>
      </x:c>
    </x:row>
    <x:row r="12386">
      <x:c r="A12386" t="str">
        <x:v>31637</x:v>
      </x:c>
      <x:c r="B12386" t="str">
        <x:v>Netherlands Mobile Kpn Mobile</x:v>
      </x:c>
      <x:c r="C12386">
        <x:v>0.006200000</x:v>
      </x:c>
      <x:c r="D12386">
        <x:v>0.000000000</x:v>
      </x:c>
      <x:c r="E12386" t="str">
        <x:v>1</x:v>
      </x:c>
      <x:c r="F12386" t="str">
        <x:v>1</x:v>
      </x:c>
      <x:c r="G12386" t="str">
        <x:v>22/04/2024</x:v>
      </x:c>
      <x:c r="H12386" t="str">
        <x:v>Unchanged</x:v>
      </x:c>
    </x:row>
    <x:row r="12387">
      <x:c r="A12387" t="str">
        <x:v>31651</x:v>
      </x:c>
      <x:c r="B12387" t="str">
        <x:v>Netherlands Mobile Kpn Mobile</x:v>
      </x:c>
      <x:c r="C12387">
        <x:v>0.006200000</x:v>
      </x:c>
      <x:c r="D12387">
        <x:v>0.000000000</x:v>
      </x:c>
      <x:c r="E12387" t="str">
        <x:v>1</x:v>
      </x:c>
      <x:c r="F12387" t="str">
        <x:v>1</x:v>
      </x:c>
      <x:c r="G12387" t="str">
        <x:v>22/04/2024</x:v>
      </x:c>
      <x:c r="H12387" t="str">
        <x:v>Unchanged</x:v>
      </x:c>
    </x:row>
    <x:row r="12388">
      <x:c r="A12388" t="str">
        <x:v>31653</x:v>
      </x:c>
      <x:c r="B12388" t="str">
        <x:v>Netherlands Mobile Kpn Mobile</x:v>
      </x:c>
      <x:c r="C12388">
        <x:v>0.006200000</x:v>
      </x:c>
      <x:c r="D12388">
        <x:v>0.000000000</x:v>
      </x:c>
      <x:c r="E12388" t="str">
        <x:v>1</x:v>
      </x:c>
      <x:c r="F12388" t="str">
        <x:v>1</x:v>
      </x:c>
      <x:c r="G12388" t="str">
        <x:v>22/04/2024</x:v>
      </x:c>
      <x:c r="H12388" t="str">
        <x:v>Unchanged</x:v>
      </x:c>
    </x:row>
    <x:row r="12389">
      <x:c r="A12389" t="str">
        <x:v>31657</x:v>
      </x:c>
      <x:c r="B12389" t="str">
        <x:v>Netherlands Mobile Kpn Mobile</x:v>
      </x:c>
      <x:c r="C12389">
        <x:v>0.006200000</x:v>
      </x:c>
      <x:c r="D12389">
        <x:v>0.000000000</x:v>
      </x:c>
      <x:c r="E12389" t="str">
        <x:v>1</x:v>
      </x:c>
      <x:c r="F12389" t="str">
        <x:v>1</x:v>
      </x:c>
      <x:c r="G12389" t="str">
        <x:v>22/04/2024</x:v>
      </x:c>
      <x:c r="H12389" t="str">
        <x:v>Unchanged</x:v>
      </x:c>
    </x:row>
    <x:row r="12390">
      <x:c r="A12390" t="str">
        <x:v>316587</x:v>
      </x:c>
      <x:c r="B12390" t="str">
        <x:v>Netherlands Mobile Kpn Mobile</x:v>
      </x:c>
      <x:c r="C12390">
        <x:v>0.006200000</x:v>
      </x:c>
      <x:c r="D12390">
        <x:v>0.000000000</x:v>
      </x:c>
      <x:c r="E12390" t="str">
        <x:v>1</x:v>
      </x:c>
      <x:c r="F12390" t="str">
        <x:v>1</x:v>
      </x:c>
      <x:c r="G12390" t="str">
        <x:v>22/04/2024</x:v>
      </x:c>
      <x:c r="H12390" t="str">
        <x:v>Unchanged</x:v>
      </x:c>
    </x:row>
    <x:row r="12391">
      <x:c r="A12391" t="str">
        <x:v>316588</x:v>
      </x:c>
      <x:c r="B12391" t="str">
        <x:v>Netherlands Mobile Kpn Mobile</x:v>
      </x:c>
      <x:c r="C12391">
        <x:v>0.006200000</x:v>
      </x:c>
      <x:c r="D12391">
        <x:v>0.000000000</x:v>
      </x:c>
      <x:c r="E12391" t="str">
        <x:v>1</x:v>
      </x:c>
      <x:c r="F12391" t="str">
        <x:v>1</x:v>
      </x:c>
      <x:c r="G12391" t="str">
        <x:v>22/04/2024</x:v>
      </x:c>
      <x:c r="H12391" t="str">
        <x:v>Unchanged</x:v>
      </x:c>
    </x:row>
    <x:row r="12392">
      <x:c r="A12392" t="str">
        <x:v>316589</x:v>
      </x:c>
      <x:c r="B12392" t="str">
        <x:v>Netherlands Mobile Kpn Mobile</x:v>
      </x:c>
      <x:c r="C12392">
        <x:v>0.006200000</x:v>
      </x:c>
      <x:c r="D12392">
        <x:v>0.000000000</x:v>
      </x:c>
      <x:c r="E12392" t="str">
        <x:v>1</x:v>
      </x:c>
      <x:c r="F12392" t="str">
        <x:v>1</x:v>
      </x:c>
      <x:c r="G12392" t="str">
        <x:v>22/04/2024</x:v>
      </x:c>
      <x:c r="H12392" t="str">
        <x:v>Unchanged</x:v>
      </x:c>
    </x:row>
    <x:row r="12393">
      <x:c r="A12393" t="str">
        <x:v>3168021</x:v>
      </x:c>
      <x:c r="B12393" t="str">
        <x:v>Netherlands Mobile Kpn Mobile</x:v>
      </x:c>
      <x:c r="C12393">
        <x:v>0.006200000</x:v>
      </x:c>
      <x:c r="D12393">
        <x:v>0.000000000</x:v>
      </x:c>
      <x:c r="E12393" t="str">
        <x:v>1</x:v>
      </x:c>
      <x:c r="F12393" t="str">
        <x:v>1</x:v>
      </x:c>
      <x:c r="G12393" t="str">
        <x:v>22/04/2024</x:v>
      </x:c>
      <x:c r="H12393" t="str">
        <x:v>Unchanged</x:v>
      </x:c>
    </x:row>
    <x:row r="12394">
      <x:c r="A12394" t="str">
        <x:v>31682</x:v>
      </x:c>
      <x:c r="B12394" t="str">
        <x:v>Netherlands Mobile Kpn Mobile</x:v>
      </x:c>
      <x:c r="C12394">
        <x:v>0.006200000</x:v>
      </x:c>
      <x:c r="D12394">
        <x:v>0.000000000</x:v>
      </x:c>
      <x:c r="E12394" t="str">
        <x:v>1</x:v>
      </x:c>
      <x:c r="F12394" t="str">
        <x:v>1</x:v>
      </x:c>
      <x:c r="G12394" t="str">
        <x:v>22/04/2024</x:v>
      </x:c>
      <x:c r="H12394" t="str">
        <x:v>Unchanged</x:v>
      </x:c>
    </x:row>
    <x:row r="12395">
      <x:c r="A12395" t="str">
        <x:v>31683</x:v>
      </x:c>
      <x:c r="B12395" t="str">
        <x:v>Netherlands Mobile Kpn Mobile</x:v>
      </x:c>
      <x:c r="C12395">
        <x:v>0.006200000</x:v>
      </x:c>
      <x:c r="D12395">
        <x:v>0.000000000</x:v>
      </x:c>
      <x:c r="E12395" t="str">
        <x:v>1</x:v>
      </x:c>
      <x:c r="F12395" t="str">
        <x:v>1</x:v>
      </x:c>
      <x:c r="G12395" t="str">
        <x:v>22/04/2024</x:v>
      </x:c>
      <x:c r="H12395" t="str">
        <x:v>Unchanged</x:v>
      </x:c>
    </x:row>
    <x:row r="12396">
      <x:c r="A12396" t="str">
        <x:v>31684</x:v>
      </x:c>
      <x:c r="B12396" t="str">
        <x:v>Netherlands Mobile Lycamobile</x:v>
      </x:c>
      <x:c r="C12396">
        <x:v>0.006200000</x:v>
      </x:c>
      <x:c r="D12396">
        <x:v>0.000000000</x:v>
      </x:c>
      <x:c r="E12396" t="str">
        <x:v>1</x:v>
      </x:c>
      <x:c r="F12396" t="str">
        <x:v>1</x:v>
      </x:c>
      <x:c r="G12396" t="str">
        <x:v>22/04/2024</x:v>
      </x:c>
      <x:c r="H12396" t="str">
        <x:v>Unchanged</x:v>
      </x:c>
    </x:row>
    <x:row r="12397">
      <x:c r="A12397" t="str">
        <x:v>31685</x:v>
      </x:c>
      <x:c r="B12397" t="str">
        <x:v>Netherlands Mobile Lycamobile</x:v>
      </x:c>
      <x:c r="C12397">
        <x:v>0.006200000</x:v>
      </x:c>
      <x:c r="D12397">
        <x:v>0.000000000</x:v>
      </x:c>
      <x:c r="E12397" t="str">
        <x:v>1</x:v>
      </x:c>
      <x:c r="F12397" t="str">
        <x:v>1</x:v>
      </x:c>
      <x:c r="G12397" t="str">
        <x:v>22/04/2024</x:v>
      </x:c>
      <x:c r="H12397" t="str">
        <x:v>Unchanged</x:v>
      </x:c>
    </x:row>
    <x:row r="12398">
      <x:c r="A12398" t="str">
        <x:v>316860</x:v>
      </x:c>
      <x:c r="B12398" t="str">
        <x:v>Netherlands Mobile Lycamobile</x:v>
      </x:c>
      <x:c r="C12398">
        <x:v>0.006200000</x:v>
      </x:c>
      <x:c r="D12398">
        <x:v>0.000000000</x:v>
      </x:c>
      <x:c r="E12398" t="str">
        <x:v>1</x:v>
      </x:c>
      <x:c r="F12398" t="str">
        <x:v>1</x:v>
      </x:c>
      <x:c r="G12398" t="str">
        <x:v>22/04/2024</x:v>
      </x:c>
      <x:c r="H12398" t="str">
        <x:v>Unchanged</x:v>
      </x:c>
    </x:row>
    <x:row r="12399">
      <x:c r="A12399" t="str">
        <x:v>316861</x:v>
      </x:c>
      <x:c r="B12399" t="str">
        <x:v>Netherlands Mobile Lycamobile</x:v>
      </x:c>
      <x:c r="C12399">
        <x:v>0.006200000</x:v>
      </x:c>
      <x:c r="D12399">
        <x:v>0.000000000</x:v>
      </x:c>
      <x:c r="E12399" t="str">
        <x:v>1</x:v>
      </x:c>
      <x:c r="F12399" t="str">
        <x:v>1</x:v>
      </x:c>
      <x:c r="G12399" t="str">
        <x:v>22/04/2024</x:v>
      </x:c>
      <x:c r="H12399" t="str">
        <x:v>Unchanged</x:v>
      </x:c>
    </x:row>
    <x:row r="12400">
      <x:c r="A12400" t="str">
        <x:v>316862</x:v>
      </x:c>
      <x:c r="B12400" t="str">
        <x:v>Netherlands Mobile Lycamobile</x:v>
      </x:c>
      <x:c r="C12400">
        <x:v>0.006200000</x:v>
      </x:c>
      <x:c r="D12400">
        <x:v>0.000000000</x:v>
      </x:c>
      <x:c r="E12400" t="str">
        <x:v>1</x:v>
      </x:c>
      <x:c r="F12400" t="str">
        <x:v>1</x:v>
      </x:c>
      <x:c r="G12400" t="str">
        <x:v>22/04/2024</x:v>
      </x:c>
      <x:c r="H12400" t="str">
        <x:v>Unchanged</x:v>
      </x:c>
    </x:row>
    <x:row r="12401">
      <x:c r="A12401" t="str">
        <x:v>316863</x:v>
      </x:c>
      <x:c r="B12401" t="str">
        <x:v>Netherlands Mobile Lycamobile</x:v>
      </x:c>
      <x:c r="C12401">
        <x:v>0.006200000</x:v>
      </x:c>
      <x:c r="D12401">
        <x:v>0.000000000</x:v>
      </x:c>
      <x:c r="E12401" t="str">
        <x:v>1</x:v>
      </x:c>
      <x:c r="F12401" t="str">
        <x:v>1</x:v>
      </x:c>
      <x:c r="G12401" t="str">
        <x:v>22/04/2024</x:v>
      </x:c>
      <x:c r="H12401" t="str">
        <x:v>Unchanged</x:v>
      </x:c>
    </x:row>
    <x:row r="12402">
      <x:c r="A12402" t="str">
        <x:v>316864</x:v>
      </x:c>
      <x:c r="B12402" t="str">
        <x:v>Netherlands Mobile Lycamobile</x:v>
      </x:c>
      <x:c r="C12402">
        <x:v>0.006200000</x:v>
      </x:c>
      <x:c r="D12402">
        <x:v>0.000000000</x:v>
      </x:c>
      <x:c r="E12402" t="str">
        <x:v>1</x:v>
      </x:c>
      <x:c r="F12402" t="str">
        <x:v>1</x:v>
      </x:c>
      <x:c r="G12402" t="str">
        <x:v>22/04/2024</x:v>
      </x:c>
      <x:c r="H12402" t="str">
        <x:v>Unchanged</x:v>
      </x:c>
    </x:row>
    <x:row r="12403">
      <x:c r="A12403" t="str">
        <x:v>31687</x:v>
      </x:c>
      <x:c r="B12403" t="str">
        <x:v>Netherlands Mobile Lycamobile</x:v>
      </x:c>
      <x:c r="C12403">
        <x:v>0.006200000</x:v>
      </x:c>
      <x:c r="D12403">
        <x:v>0.000000000</x:v>
      </x:c>
      <x:c r="E12403" t="str">
        <x:v>1</x:v>
      </x:c>
      <x:c r="F12403" t="str">
        <x:v>1</x:v>
      </x:c>
      <x:c r="G12403" t="str">
        <x:v>22/04/2024</x:v>
      </x:c>
      <x:c r="H12403" t="str">
        <x:v>Unchanged</x:v>
      </x:c>
    </x:row>
    <x:row r="12404">
      <x:c r="A12404" t="str">
        <x:v>31614</x:v>
      </x:c>
      <x:c r="B12404" t="str">
        <x:v>Netherlands Mobile T-Mobile</x:v>
      </x:c>
      <x:c r="C12404">
        <x:v>0.006200000</x:v>
      </x:c>
      <x:c r="D12404">
        <x:v>0.000000000</x:v>
      </x:c>
      <x:c r="E12404" t="str">
        <x:v>1</x:v>
      </x:c>
      <x:c r="F12404" t="str">
        <x:v>1</x:v>
      </x:c>
      <x:c r="G12404" t="str">
        <x:v>22/04/2024</x:v>
      </x:c>
      <x:c r="H12404" t="str">
        <x:v>Unchanged</x:v>
      </x:c>
    </x:row>
    <x:row r="12405">
      <x:c r="A12405" t="str">
        <x:v>31618</x:v>
      </x:c>
      <x:c r="B12405" t="str">
        <x:v>Netherlands Mobile T-Mobile</x:v>
      </x:c>
      <x:c r="C12405">
        <x:v>0.006200000</x:v>
      </x:c>
      <x:c r="D12405">
        <x:v>0.000000000</x:v>
      </x:c>
      <x:c r="E12405" t="str">
        <x:v>1</x:v>
      </x:c>
      <x:c r="F12405" t="str">
        <x:v>1</x:v>
      </x:c>
      <x:c r="G12405" t="str">
        <x:v>22/04/2024</x:v>
      </x:c>
      <x:c r="H12405" t="str">
        <x:v>Unchanged</x:v>
      </x:c>
    </x:row>
    <x:row r="12406">
      <x:c r="A12406" t="str">
        <x:v>31624</x:v>
      </x:c>
      <x:c r="B12406" t="str">
        <x:v>Netherlands Mobile T-Mobile</x:v>
      </x:c>
      <x:c r="C12406">
        <x:v>0.006200000</x:v>
      </x:c>
      <x:c r="D12406">
        <x:v>0.000000000</x:v>
      </x:c>
      <x:c r="E12406" t="str">
        <x:v>1</x:v>
      </x:c>
      <x:c r="F12406" t="str">
        <x:v>1</x:v>
      </x:c>
      <x:c r="G12406" t="str">
        <x:v>22/04/2024</x:v>
      </x:c>
      <x:c r="H12406" t="str">
        <x:v>Unchanged</x:v>
      </x:c>
    </x:row>
    <x:row r="12407">
      <x:c r="A12407" t="str">
        <x:v>31628</x:v>
      </x:c>
      <x:c r="B12407" t="str">
        <x:v>Netherlands Mobile T-Mobile</x:v>
      </x:c>
      <x:c r="C12407">
        <x:v>0.006200000</x:v>
      </x:c>
      <x:c r="D12407">
        <x:v>0.000000000</x:v>
      </x:c>
      <x:c r="E12407" t="str">
        <x:v>1</x:v>
      </x:c>
      <x:c r="F12407" t="str">
        <x:v>1</x:v>
      </x:c>
      <x:c r="G12407" t="str">
        <x:v>22/04/2024</x:v>
      </x:c>
      <x:c r="H12407" t="str">
        <x:v>Unchanged</x:v>
      </x:c>
    </x:row>
    <x:row r="12408">
      <x:c r="A12408" t="str">
        <x:v>316320</x:v>
      </x:c>
      <x:c r="B12408" t="str">
        <x:v>Netherlands Mobile T-Mobile</x:v>
      </x:c>
      <x:c r="C12408">
        <x:v>0.006200000</x:v>
      </x:c>
      <x:c r="D12408">
        <x:v>0.000000000</x:v>
      </x:c>
      <x:c r="E12408" t="str">
        <x:v>1</x:v>
      </x:c>
      <x:c r="F12408" t="str">
        <x:v>1</x:v>
      </x:c>
      <x:c r="G12408" t="str">
        <x:v>22/04/2024</x:v>
      </x:c>
      <x:c r="H12408" t="str">
        <x:v>Unchanged</x:v>
      </x:c>
    </x:row>
    <x:row r="12409">
      <x:c r="A12409" t="str">
        <x:v>316321</x:v>
      </x:c>
      <x:c r="B12409" t="str">
        <x:v>Netherlands Mobile T-Mobile</x:v>
      </x:c>
      <x:c r="C12409">
        <x:v>0.006200000</x:v>
      </x:c>
      <x:c r="D12409">
        <x:v>0.000000000</x:v>
      </x:c>
      <x:c r="E12409" t="str">
        <x:v>1</x:v>
      </x:c>
      <x:c r="F12409" t="str">
        <x:v>1</x:v>
      </x:c>
      <x:c r="G12409" t="str">
        <x:v>22/04/2024</x:v>
      </x:c>
      <x:c r="H12409" t="str">
        <x:v>Unchanged</x:v>
      </x:c>
    </x:row>
    <x:row r="12410">
      <x:c r="A12410" t="str">
        <x:v>316322</x:v>
      </x:c>
      <x:c r="B12410" t="str">
        <x:v>Netherlands Mobile T-Mobile</x:v>
      </x:c>
      <x:c r="C12410">
        <x:v>0.006200000</x:v>
      </x:c>
      <x:c r="D12410">
        <x:v>0.000000000</x:v>
      </x:c>
      <x:c r="E12410" t="str">
        <x:v>1</x:v>
      </x:c>
      <x:c r="F12410" t="str">
        <x:v>1</x:v>
      </x:c>
      <x:c r="G12410" t="str">
        <x:v>22/04/2024</x:v>
      </x:c>
      <x:c r="H12410" t="str">
        <x:v>Unchanged</x:v>
      </x:c>
    </x:row>
    <x:row r="12411">
      <x:c r="A12411" t="str">
        <x:v>31634</x:v>
      </x:c>
      <x:c r="B12411" t="str">
        <x:v>Netherlands Mobile T-Mobile</x:v>
      </x:c>
      <x:c r="C12411">
        <x:v>0.006200000</x:v>
      </x:c>
      <x:c r="D12411">
        <x:v>0.000000000</x:v>
      </x:c>
      <x:c r="E12411" t="str">
        <x:v>1</x:v>
      </x:c>
      <x:c r="F12411" t="str">
        <x:v>1</x:v>
      </x:c>
      <x:c r="G12411" t="str">
        <x:v>22/04/2024</x:v>
      </x:c>
      <x:c r="H12411" t="str">
        <x:v>Unchanged</x:v>
      </x:c>
    </x:row>
    <x:row r="12412">
      <x:c r="A12412" t="str">
        <x:v>31638</x:v>
      </x:c>
      <x:c r="B12412" t="str">
        <x:v>Netherlands Mobile T-Mobile</x:v>
      </x:c>
      <x:c r="C12412">
        <x:v>0.006200000</x:v>
      </x:c>
      <x:c r="D12412">
        <x:v>0.000000000</x:v>
      </x:c>
      <x:c r="E12412" t="str">
        <x:v>1</x:v>
      </x:c>
      <x:c r="F12412" t="str">
        <x:v>1</x:v>
      </x:c>
      <x:c r="G12412" t="str">
        <x:v>22/04/2024</x:v>
      </x:c>
      <x:c r="H12412" t="str">
        <x:v>Unchanged</x:v>
      </x:c>
    </x:row>
    <x:row r="12413">
      <x:c r="A12413" t="str">
        <x:v>31639</x:v>
      </x:c>
      <x:c r="B12413" t="str">
        <x:v>Netherlands Mobile T-Mobile</x:v>
      </x:c>
      <x:c r="C12413">
        <x:v>0.006200000</x:v>
      </x:c>
      <x:c r="D12413">
        <x:v>0.000000000</x:v>
      </x:c>
      <x:c r="E12413" t="str">
        <x:v>1</x:v>
      </x:c>
      <x:c r="F12413" t="str">
        <x:v>1</x:v>
      </x:c>
      <x:c r="G12413" t="str">
        <x:v>22/04/2024</x:v>
      </x:c>
      <x:c r="H12413" t="str">
        <x:v>Unchanged</x:v>
      </x:c>
    </x:row>
    <x:row r="12414">
      <x:c r="A12414" t="str">
        <x:v>31641</x:v>
      </x:c>
      <x:c r="B12414" t="str">
        <x:v>Netherlands Mobile T-Mobile</x:v>
      </x:c>
      <x:c r="C12414">
        <x:v>0.006200000</x:v>
      </x:c>
      <x:c r="D12414">
        <x:v>0.000000000</x:v>
      </x:c>
      <x:c r="E12414" t="str">
        <x:v>1</x:v>
      </x:c>
      <x:c r="F12414" t="str">
        <x:v>1</x:v>
      </x:c>
      <x:c r="G12414" t="str">
        <x:v>22/04/2024</x:v>
      </x:c>
      <x:c r="H12414" t="str">
        <x:v>Unchanged</x:v>
      </x:c>
    </x:row>
    <x:row r="12415">
      <x:c r="A12415" t="str">
        <x:v>31642</x:v>
      </x:c>
      <x:c r="B12415" t="str">
        <x:v>Netherlands Mobile T-Mobile</x:v>
      </x:c>
      <x:c r="C12415">
        <x:v>0.006200000</x:v>
      </x:c>
      <x:c r="D12415">
        <x:v>0.000000000</x:v>
      </x:c>
      <x:c r="E12415" t="str">
        <x:v>1</x:v>
      </x:c>
      <x:c r="F12415" t="str">
        <x:v>1</x:v>
      </x:c>
      <x:c r="G12415" t="str">
        <x:v>22/04/2024</x:v>
      </x:c>
      <x:c r="H12415" t="str">
        <x:v>Unchanged</x:v>
      </x:c>
    </x:row>
    <x:row r="12416">
      <x:c r="A12416" t="str">
        <x:v>31643</x:v>
      </x:c>
      <x:c r="B12416" t="str">
        <x:v>Netherlands Mobile T-Mobile</x:v>
      </x:c>
      <x:c r="C12416">
        <x:v>0.006200000</x:v>
      </x:c>
      <x:c r="D12416">
        <x:v>0.000000000</x:v>
      </x:c>
      <x:c r="E12416" t="str">
        <x:v>1</x:v>
      </x:c>
      <x:c r="F12416" t="str">
        <x:v>1</x:v>
      </x:c>
      <x:c r="G12416" t="str">
        <x:v>22/04/2024</x:v>
      </x:c>
      <x:c r="H12416" t="str">
        <x:v>Unchanged</x:v>
      </x:c>
    </x:row>
    <x:row r="12417">
      <x:c r="A12417" t="str">
        <x:v>31648</x:v>
      </x:c>
      <x:c r="B12417" t="str">
        <x:v>Netherlands Mobile T-Mobile</x:v>
      </x:c>
      <x:c r="C12417">
        <x:v>0.006200000</x:v>
      </x:c>
      <x:c r="D12417">
        <x:v>0.000000000</x:v>
      </x:c>
      <x:c r="E12417" t="str">
        <x:v>1</x:v>
      </x:c>
      <x:c r="F12417" t="str">
        <x:v>1</x:v>
      </x:c>
      <x:c r="G12417" t="str">
        <x:v>22/04/2024</x:v>
      </x:c>
      <x:c r="H12417" t="str">
        <x:v>Unchanged</x:v>
      </x:c>
    </x:row>
    <x:row r="12418">
      <x:c r="A12418" t="str">
        <x:v>316560</x:v>
      </x:c>
      <x:c r="B12418" t="str">
        <x:v>Netherlands Mobile T-Mobile</x:v>
      </x:c>
      <x:c r="C12418">
        <x:v>0.006200000</x:v>
      </x:c>
      <x:c r="D12418">
        <x:v>0.000000000</x:v>
      </x:c>
      <x:c r="E12418" t="str">
        <x:v>1</x:v>
      </x:c>
      <x:c r="F12418" t="str">
        <x:v>1</x:v>
      </x:c>
      <x:c r="G12418" t="str">
        <x:v>22/04/2024</x:v>
      </x:c>
      <x:c r="H12418" t="str">
        <x:v>Unchanged</x:v>
      </x:c>
    </x:row>
    <x:row r="12419">
      <x:c r="A12419" t="str">
        <x:v>316561</x:v>
      </x:c>
      <x:c r="B12419" t="str">
        <x:v>Netherlands Mobile T-Mobile</x:v>
      </x:c>
      <x:c r="C12419">
        <x:v>0.006200000</x:v>
      </x:c>
      <x:c r="D12419">
        <x:v>0.000000000</x:v>
      </x:c>
      <x:c r="E12419" t="str">
        <x:v>1</x:v>
      </x:c>
      <x:c r="F12419" t="str">
        <x:v>1</x:v>
      </x:c>
      <x:c r="G12419" t="str">
        <x:v>22/04/2024</x:v>
      </x:c>
      <x:c r="H12419" t="str">
        <x:v>Unchanged</x:v>
      </x:c>
    </x:row>
    <x:row r="12420">
      <x:c r="A12420" t="str">
        <x:v>31681</x:v>
      </x:c>
      <x:c r="B12420" t="str">
        <x:v>Netherlands Mobile T-Mobile</x:v>
      </x:c>
      <x:c r="C12420">
        <x:v>0.006200000</x:v>
      </x:c>
      <x:c r="D12420">
        <x:v>0.000000000</x:v>
      </x:c>
      <x:c r="E12420" t="str">
        <x:v>1</x:v>
      </x:c>
      <x:c r="F12420" t="str">
        <x:v>1</x:v>
      </x:c>
      <x:c r="G12420" t="str">
        <x:v>22/04/2024</x:v>
      </x:c>
      <x:c r="H12420" t="str">
        <x:v>Unchanged</x:v>
      </x:c>
    </x:row>
    <x:row r="12421">
      <x:c r="A12421" t="str">
        <x:v>31636</x:v>
      </x:c>
      <x:c r="B12421" t="str">
        <x:v>Netherlands Mobile Tele2</x:v>
      </x:c>
      <x:c r="C12421">
        <x:v>0.006200000</x:v>
      </x:c>
      <x:c r="D12421">
        <x:v>0.000000000</x:v>
      </x:c>
      <x:c r="E12421" t="str">
        <x:v>1</x:v>
      </x:c>
      <x:c r="F12421" t="str">
        <x:v>1</x:v>
      </x:c>
      <x:c r="G12421" t="str">
        <x:v>22/04/2024</x:v>
      </x:c>
      <x:c r="H12421" t="str">
        <x:v>Unchanged</x:v>
      </x:c>
    </x:row>
    <x:row r="12422">
      <x:c r="A12422" t="str">
        <x:v>31640</x:v>
      </x:c>
      <x:c r="B12422" t="str">
        <x:v>Netherlands Mobile Tele2</x:v>
      </x:c>
      <x:c r="C12422">
        <x:v>0.006200000</x:v>
      </x:c>
      <x:c r="D12422">
        <x:v>0.000000000</x:v>
      </x:c>
      <x:c r="E12422" t="str">
        <x:v>1</x:v>
      </x:c>
      <x:c r="F12422" t="str">
        <x:v>1</x:v>
      </x:c>
      <x:c r="G12422" t="str">
        <x:v>22/04/2024</x:v>
      </x:c>
      <x:c r="H12422" t="str">
        <x:v>Unchanged</x:v>
      </x:c>
    </x:row>
    <x:row r="12423">
      <x:c r="A12423" t="str">
        <x:v>31616</x:v>
      </x:c>
      <x:c r="B12423" t="str">
        <x:v>Netherlands Mobile Telfort</x:v>
      </x:c>
      <x:c r="C12423">
        <x:v>0.006200000</x:v>
      </x:c>
      <x:c r="D12423">
        <x:v>0.000000000</x:v>
      </x:c>
      <x:c r="E12423" t="str">
        <x:v>1</x:v>
      </x:c>
      <x:c r="F12423" t="str">
        <x:v>1</x:v>
      </x:c>
      <x:c r="G12423" t="str">
        <x:v>22/04/2024</x:v>
      </x:c>
      <x:c r="H12423" t="str">
        <x:v>Unchanged</x:v>
      </x:c>
    </x:row>
    <x:row r="12424">
      <x:c r="A12424" t="str">
        <x:v>31617</x:v>
      </x:c>
      <x:c r="B12424" t="str">
        <x:v>Netherlands Mobile Telfort</x:v>
      </x:c>
      <x:c r="C12424">
        <x:v>0.006200000</x:v>
      </x:c>
      <x:c r="D12424">
        <x:v>0.000000000</x:v>
      </x:c>
      <x:c r="E12424" t="str">
        <x:v>1</x:v>
      </x:c>
      <x:c r="F12424" t="str">
        <x:v>1</x:v>
      </x:c>
      <x:c r="G12424" t="str">
        <x:v>22/04/2024</x:v>
      </x:c>
      <x:c r="H12424" t="str">
        <x:v>Unchanged</x:v>
      </x:c>
    </x:row>
    <x:row r="12425">
      <x:c r="A12425" t="str">
        <x:v>31619</x:v>
      </x:c>
      <x:c r="B12425" t="str">
        <x:v>Netherlands Mobile Telfort</x:v>
      </x:c>
      <x:c r="C12425">
        <x:v>0.006200000</x:v>
      </x:c>
      <x:c r="D12425">
        <x:v>0.000000000</x:v>
      </x:c>
      <x:c r="E12425" t="str">
        <x:v>1</x:v>
      </x:c>
      <x:c r="F12425" t="str">
        <x:v>1</x:v>
      </x:c>
      <x:c r="G12425" t="str">
        <x:v>22/04/2024</x:v>
      </x:c>
      <x:c r="H12425" t="str">
        <x:v>Unchanged</x:v>
      </x:c>
    </x:row>
    <x:row r="12426">
      <x:c r="A12426" t="str">
        <x:v>31626</x:v>
      </x:c>
      <x:c r="B12426" t="str">
        <x:v>Netherlands Mobile Telfort</x:v>
      </x:c>
      <x:c r="C12426">
        <x:v>0.006200000</x:v>
      </x:c>
      <x:c r="D12426">
        <x:v>0.000000000</x:v>
      </x:c>
      <x:c r="E12426" t="str">
        <x:v>1</x:v>
      </x:c>
      <x:c r="F12426" t="str">
        <x:v>1</x:v>
      </x:c>
      <x:c r="G12426" t="str">
        <x:v>22/04/2024</x:v>
      </x:c>
      <x:c r="H12426" t="str">
        <x:v>Unchanged</x:v>
      </x:c>
    </x:row>
    <x:row r="12427">
      <x:c r="A12427" t="str">
        <x:v>31633</x:v>
      </x:c>
      <x:c r="B12427" t="str">
        <x:v>Netherlands Mobile Telfort</x:v>
      </x:c>
      <x:c r="C12427">
        <x:v>0.006200000</x:v>
      </x:c>
      <x:c r="D12427">
        <x:v>0.000000000</x:v>
      </x:c>
      <x:c r="E12427" t="str">
        <x:v>1</x:v>
      </x:c>
      <x:c r="F12427" t="str">
        <x:v>1</x:v>
      </x:c>
      <x:c r="G12427" t="str">
        <x:v>22/04/2024</x:v>
      </x:c>
      <x:c r="H12427" t="str">
        <x:v>Unchanged</x:v>
      </x:c>
    </x:row>
    <x:row r="12428">
      <x:c r="A12428" t="str">
        <x:v>31644</x:v>
      </x:c>
      <x:c r="B12428" t="str">
        <x:v>Netherlands Mobile Telfort</x:v>
      </x:c>
      <x:c r="C12428">
        <x:v>0.006200000</x:v>
      </x:c>
      <x:c r="D12428">
        <x:v>0.000000000</x:v>
      </x:c>
      <x:c r="E12428" t="str">
        <x:v>1</x:v>
      </x:c>
      <x:c r="F12428" t="str">
        <x:v>1</x:v>
      </x:c>
      <x:c r="G12428" t="str">
        <x:v>22/04/2024</x:v>
      </x:c>
      <x:c r="H12428" t="str">
        <x:v>Unchanged</x:v>
      </x:c>
    </x:row>
    <x:row r="12429">
      <x:c r="A12429" t="str">
        <x:v>31645</x:v>
      </x:c>
      <x:c r="B12429" t="str">
        <x:v>Netherlands Mobile Telfort</x:v>
      </x:c>
      <x:c r="C12429">
        <x:v>0.006200000</x:v>
      </x:c>
      <x:c r="D12429">
        <x:v>0.000000000</x:v>
      </x:c>
      <x:c r="E12429" t="str">
        <x:v>1</x:v>
      </x:c>
      <x:c r="F12429" t="str">
        <x:v>1</x:v>
      </x:c>
      <x:c r="G12429" t="str">
        <x:v>22/04/2024</x:v>
      </x:c>
      <x:c r="H12429" t="str">
        <x:v>Unchanged</x:v>
      </x:c>
    </x:row>
    <x:row r="12430">
      <x:c r="A12430" t="str">
        <x:v>31647</x:v>
      </x:c>
      <x:c r="B12430" t="str">
        <x:v>Netherlands Mobile Telfort</x:v>
      </x:c>
      <x:c r="C12430">
        <x:v>0.006200000</x:v>
      </x:c>
      <x:c r="D12430">
        <x:v>0.000000000</x:v>
      </x:c>
      <x:c r="E12430" t="str">
        <x:v>1</x:v>
      </x:c>
      <x:c r="F12430" t="str">
        <x:v>1</x:v>
      </x:c>
      <x:c r="G12430" t="str">
        <x:v>22/04/2024</x:v>
      </x:c>
      <x:c r="H12430" t="str">
        <x:v>Unchanged</x:v>
      </x:c>
    </x:row>
    <x:row r="12431">
      <x:c r="A12431" t="str">
        <x:v>31649</x:v>
      </x:c>
      <x:c r="B12431" t="str">
        <x:v>Netherlands Mobile Telfort</x:v>
      </x:c>
      <x:c r="C12431">
        <x:v>0.006200000</x:v>
      </x:c>
      <x:c r="D12431">
        <x:v>0.000000000</x:v>
      </x:c>
      <x:c r="E12431" t="str">
        <x:v>1</x:v>
      </x:c>
      <x:c r="F12431" t="str">
        <x:v>1</x:v>
      </x:c>
      <x:c r="G12431" t="str">
        <x:v>22/04/2024</x:v>
      </x:c>
      <x:c r="H12431" t="str">
        <x:v>Unchanged</x:v>
      </x:c>
    </x:row>
    <x:row r="12432">
      <x:c r="A12432" t="str">
        <x:v>31611</x:v>
      </x:c>
      <x:c r="B12432" t="str">
        <x:v>Netherlands Mobile Vodafone</x:v>
      </x:c>
      <x:c r="C12432">
        <x:v>0.006200000</x:v>
      </x:c>
      <x:c r="D12432">
        <x:v>0.000000000</x:v>
      </x:c>
      <x:c r="E12432" t="str">
        <x:v>1</x:v>
      </x:c>
      <x:c r="F12432" t="str">
        <x:v>1</x:v>
      </x:c>
      <x:c r="G12432" t="str">
        <x:v>22/04/2024</x:v>
      </x:c>
      <x:c r="H12432" t="str">
        <x:v>Unchanged</x:v>
      </x:c>
    </x:row>
    <x:row r="12433">
      <x:c r="A12433" t="str">
        <x:v>31615</x:v>
      </x:c>
      <x:c r="B12433" t="str">
        <x:v>Netherlands Mobile Vodafone</x:v>
      </x:c>
      <x:c r="C12433">
        <x:v>0.006200000</x:v>
      </x:c>
      <x:c r="D12433">
        <x:v>0.000000000</x:v>
      </x:c>
      <x:c r="E12433" t="str">
        <x:v>1</x:v>
      </x:c>
      <x:c r="F12433" t="str">
        <x:v>1</x:v>
      </x:c>
      <x:c r="G12433" t="str">
        <x:v>22/04/2024</x:v>
      </x:c>
      <x:c r="H12433" t="str">
        <x:v>Unchanged</x:v>
      </x:c>
    </x:row>
    <x:row r="12434">
      <x:c r="A12434" t="str">
        <x:v>31621</x:v>
      </x:c>
      <x:c r="B12434" t="str">
        <x:v>Netherlands Mobile Vodafone</x:v>
      </x:c>
      <x:c r="C12434">
        <x:v>0.006200000</x:v>
      </x:c>
      <x:c r="D12434">
        <x:v>0.000000000</x:v>
      </x:c>
      <x:c r="E12434" t="str">
        <x:v>1</x:v>
      </x:c>
      <x:c r="F12434" t="str">
        <x:v>1</x:v>
      </x:c>
      <x:c r="G12434" t="str">
        <x:v>22/04/2024</x:v>
      </x:c>
      <x:c r="H12434" t="str">
        <x:v>Unchanged</x:v>
      </x:c>
    </x:row>
    <x:row r="12435">
      <x:c r="A12435" t="str">
        <x:v>31625</x:v>
      </x:c>
      <x:c r="B12435" t="str">
        <x:v>Netherlands Mobile Vodafone</x:v>
      </x:c>
      <x:c r="C12435">
        <x:v>0.006200000</x:v>
      </x:c>
      <x:c r="D12435">
        <x:v>0.000000000</x:v>
      </x:c>
      <x:c r="E12435" t="str">
        <x:v>1</x:v>
      </x:c>
      <x:c r="F12435" t="str">
        <x:v>1</x:v>
      </x:c>
      <x:c r="G12435" t="str">
        <x:v>22/04/2024</x:v>
      </x:c>
      <x:c r="H12435" t="str">
        <x:v>Unchanged</x:v>
      </x:c>
    </x:row>
    <x:row r="12436">
      <x:c r="A12436" t="str">
        <x:v>31627</x:v>
      </x:c>
      <x:c r="B12436" t="str">
        <x:v>Netherlands Mobile Vodafone</x:v>
      </x:c>
      <x:c r="C12436">
        <x:v>0.006200000</x:v>
      </x:c>
      <x:c r="D12436">
        <x:v>0.000000000</x:v>
      </x:c>
      <x:c r="E12436" t="str">
        <x:v>1</x:v>
      </x:c>
      <x:c r="F12436" t="str">
        <x:v>1</x:v>
      </x:c>
      <x:c r="G12436" t="str">
        <x:v>22/04/2024</x:v>
      </x:c>
      <x:c r="H12436" t="str">
        <x:v>Unchanged</x:v>
      </x:c>
    </x:row>
    <x:row r="12437">
      <x:c r="A12437" t="str">
        <x:v>31629</x:v>
      </x:c>
      <x:c r="B12437" t="str">
        <x:v>Netherlands Mobile Vodafone</x:v>
      </x:c>
      <x:c r="C12437">
        <x:v>0.006200000</x:v>
      </x:c>
      <x:c r="D12437">
        <x:v>0.000000000</x:v>
      </x:c>
      <x:c r="E12437" t="str">
        <x:v>1</x:v>
      </x:c>
      <x:c r="F12437" t="str">
        <x:v>1</x:v>
      </x:c>
      <x:c r="G12437" t="str">
        <x:v>22/04/2024</x:v>
      </x:c>
      <x:c r="H12437" t="str">
        <x:v>Unchanged</x:v>
      </x:c>
    </x:row>
    <x:row r="12438">
      <x:c r="A12438" t="str">
        <x:v>31631</x:v>
      </x:c>
      <x:c r="B12438" t="str">
        <x:v>Netherlands Mobile Vodafone</x:v>
      </x:c>
      <x:c r="C12438">
        <x:v>0.006200000</x:v>
      </x:c>
      <x:c r="D12438">
        <x:v>0.000000000</x:v>
      </x:c>
      <x:c r="E12438" t="str">
        <x:v>1</x:v>
      </x:c>
      <x:c r="F12438" t="str">
        <x:v>1</x:v>
      </x:c>
      <x:c r="G12438" t="str">
        <x:v>22/04/2024</x:v>
      </x:c>
      <x:c r="H12438" t="str">
        <x:v>Unchanged</x:v>
      </x:c>
    </x:row>
    <x:row r="12439">
      <x:c r="A12439" t="str">
        <x:v>3163510</x:v>
      </x:c>
      <x:c r="B12439" t="str">
        <x:v>Netherlands Mobile Vodafone</x:v>
      </x:c>
      <x:c r="C12439">
        <x:v>0.006200000</x:v>
      </x:c>
      <x:c r="D12439">
        <x:v>0.000000000</x:v>
      </x:c>
      <x:c r="E12439" t="str">
        <x:v>1</x:v>
      </x:c>
      <x:c r="F12439" t="str">
        <x:v>1</x:v>
      </x:c>
      <x:c r="G12439" t="str">
        <x:v>22/04/2024</x:v>
      </x:c>
      <x:c r="H12439" t="str">
        <x:v>Unchanged</x:v>
      </x:c>
    </x:row>
    <x:row r="12440">
      <x:c r="A12440" t="str">
        <x:v>3163511</x:v>
      </x:c>
      <x:c r="B12440" t="str">
        <x:v>Netherlands Mobile Vodafone</x:v>
      </x:c>
      <x:c r="C12440">
        <x:v>0.006200000</x:v>
      </x:c>
      <x:c r="D12440">
        <x:v>0.000000000</x:v>
      </x:c>
      <x:c r="E12440" t="str">
        <x:v>1</x:v>
      </x:c>
      <x:c r="F12440" t="str">
        <x:v>1</x:v>
      </x:c>
      <x:c r="G12440" t="str">
        <x:v>22/04/2024</x:v>
      </x:c>
      <x:c r="H12440" t="str">
        <x:v>Unchanged</x:v>
      </x:c>
    </x:row>
    <x:row r="12441">
      <x:c r="A12441" t="str">
        <x:v>3163512</x:v>
      </x:c>
      <x:c r="B12441" t="str">
        <x:v>Netherlands Mobile Vodafone</x:v>
      </x:c>
      <x:c r="C12441">
        <x:v>0.006200000</x:v>
      </x:c>
      <x:c r="D12441">
        <x:v>0.000000000</x:v>
      </x:c>
      <x:c r="E12441" t="str">
        <x:v>1</x:v>
      </x:c>
      <x:c r="F12441" t="str">
        <x:v>1</x:v>
      </x:c>
      <x:c r="G12441" t="str">
        <x:v>22/04/2024</x:v>
      </x:c>
      <x:c r="H12441" t="str">
        <x:v>Unchanged</x:v>
      </x:c>
    </x:row>
    <x:row r="12442">
      <x:c r="A12442" t="str">
        <x:v>3163513</x:v>
      </x:c>
      <x:c r="B12442" t="str">
        <x:v>Netherlands Mobile Vodafone</x:v>
      </x:c>
      <x:c r="C12442">
        <x:v>0.006200000</x:v>
      </x:c>
      <x:c r="D12442">
        <x:v>0.000000000</x:v>
      </x:c>
      <x:c r="E12442" t="str">
        <x:v>1</x:v>
      </x:c>
      <x:c r="F12442" t="str">
        <x:v>1</x:v>
      </x:c>
      <x:c r="G12442" t="str">
        <x:v>22/04/2024</x:v>
      </x:c>
      <x:c r="H12442" t="str">
        <x:v>Unchanged</x:v>
      </x:c>
    </x:row>
    <x:row r="12443">
      <x:c r="A12443" t="str">
        <x:v>316356</x:v>
      </x:c>
      <x:c r="B12443" t="str">
        <x:v>Netherlands Mobile Vodafone</x:v>
      </x:c>
      <x:c r="C12443">
        <x:v>0.006200000</x:v>
      </x:c>
      <x:c r="D12443">
        <x:v>0.000000000</x:v>
      </x:c>
      <x:c r="E12443" t="str">
        <x:v>1</x:v>
      </x:c>
      <x:c r="F12443" t="str">
        <x:v>1</x:v>
      </x:c>
      <x:c r="G12443" t="str">
        <x:v>22/04/2024</x:v>
      </x:c>
      <x:c r="H12443" t="str">
        <x:v>Unchanged</x:v>
      </x:c>
    </x:row>
    <x:row r="12444">
      <x:c r="A12444" t="str">
        <x:v>316357</x:v>
      </x:c>
      <x:c r="B12444" t="str">
        <x:v>Netherlands Mobile Vodafone</x:v>
      </x:c>
      <x:c r="C12444">
        <x:v>0.006200000</x:v>
      </x:c>
      <x:c r="D12444">
        <x:v>0.000000000</x:v>
      </x:c>
      <x:c r="E12444" t="str">
        <x:v>1</x:v>
      </x:c>
      <x:c r="F12444" t="str">
        <x:v>1</x:v>
      </x:c>
      <x:c r="G12444" t="str">
        <x:v>22/04/2024</x:v>
      </x:c>
      <x:c r="H12444" t="str">
        <x:v>Unchanged</x:v>
      </x:c>
    </x:row>
    <x:row r="12445">
      <x:c r="A12445" t="str">
        <x:v>316358</x:v>
      </x:c>
      <x:c r="B12445" t="str">
        <x:v>Netherlands Mobile Vodafone</x:v>
      </x:c>
      <x:c r="C12445">
        <x:v>0.006200000</x:v>
      </x:c>
      <x:c r="D12445">
        <x:v>0.000000000</x:v>
      </x:c>
      <x:c r="E12445" t="str">
        <x:v>1</x:v>
      </x:c>
      <x:c r="F12445" t="str">
        <x:v>1</x:v>
      </x:c>
      <x:c r="G12445" t="str">
        <x:v>22/04/2024</x:v>
      </x:c>
      <x:c r="H12445" t="str">
        <x:v>Unchanged</x:v>
      </x:c>
    </x:row>
    <x:row r="12446">
      <x:c r="A12446" t="str">
        <x:v>316359</x:v>
      </x:c>
      <x:c r="B12446" t="str">
        <x:v>Netherlands Mobile Vodafone</x:v>
      </x:c>
      <x:c r="C12446">
        <x:v>0.006200000</x:v>
      </x:c>
      <x:c r="D12446">
        <x:v>0.000000000</x:v>
      </x:c>
      <x:c r="E12446" t="str">
        <x:v>1</x:v>
      </x:c>
      <x:c r="F12446" t="str">
        <x:v>1</x:v>
      </x:c>
      <x:c r="G12446" t="str">
        <x:v>22/04/2024</x:v>
      </x:c>
      <x:c r="H12446" t="str">
        <x:v>Unchanged</x:v>
      </x:c>
    </x:row>
    <x:row r="12447">
      <x:c r="A12447" t="str">
        <x:v>31646</x:v>
      </x:c>
      <x:c r="B12447" t="str">
        <x:v>Netherlands Mobile Vodafone</x:v>
      </x:c>
      <x:c r="C12447">
        <x:v>0.006200000</x:v>
      </x:c>
      <x:c r="D12447">
        <x:v>0.000000000</x:v>
      </x:c>
      <x:c r="E12447" t="str">
        <x:v>1</x:v>
      </x:c>
      <x:c r="F12447" t="str">
        <x:v>1</x:v>
      </x:c>
      <x:c r="G12447" t="str">
        <x:v>22/04/2024</x:v>
      </x:c>
      <x:c r="H12447" t="str">
        <x:v>Unchanged</x:v>
      </x:c>
    </x:row>
    <x:row r="12448">
      <x:c r="A12448" t="str">
        <x:v>31650</x:v>
      </x:c>
      <x:c r="B12448" t="str">
        <x:v>Netherlands Mobile Vodafone</x:v>
      </x:c>
      <x:c r="C12448">
        <x:v>0.006200000</x:v>
      </x:c>
      <x:c r="D12448">
        <x:v>0.000000000</x:v>
      </x:c>
      <x:c r="E12448" t="str">
        <x:v>1</x:v>
      </x:c>
      <x:c r="F12448" t="str">
        <x:v>1</x:v>
      </x:c>
      <x:c r="G12448" t="str">
        <x:v>22/04/2024</x:v>
      </x:c>
      <x:c r="H12448" t="str">
        <x:v>Unchanged</x:v>
      </x:c>
    </x:row>
    <x:row r="12449">
      <x:c r="A12449" t="str">
        <x:v>31652</x:v>
      </x:c>
      <x:c r="B12449" t="str">
        <x:v>Netherlands Mobile Vodafone</x:v>
      </x:c>
      <x:c r="C12449">
        <x:v>0.006200000</x:v>
      </x:c>
      <x:c r="D12449">
        <x:v>0.000000000</x:v>
      </x:c>
      <x:c r="E12449" t="str">
        <x:v>1</x:v>
      </x:c>
      <x:c r="F12449" t="str">
        <x:v>1</x:v>
      </x:c>
      <x:c r="G12449" t="str">
        <x:v>22/04/2024</x:v>
      </x:c>
      <x:c r="H12449" t="str">
        <x:v>Unchanged</x:v>
      </x:c>
    </x:row>
    <x:row r="12450">
      <x:c r="A12450" t="str">
        <x:v>31654</x:v>
      </x:c>
      <x:c r="B12450" t="str">
        <x:v>Netherlands Mobile Vodafone</x:v>
      </x:c>
      <x:c r="C12450">
        <x:v>0.006200000</x:v>
      </x:c>
      <x:c r="D12450">
        <x:v>0.000000000</x:v>
      </x:c>
      <x:c r="E12450" t="str">
        <x:v>1</x:v>
      </x:c>
      <x:c r="F12450" t="str">
        <x:v>1</x:v>
      </x:c>
      <x:c r="G12450" t="str">
        <x:v>22/04/2024</x:v>
      </x:c>
      <x:c r="H12450" t="str">
        <x:v>Unchanged</x:v>
      </x:c>
    </x:row>
    <x:row r="12451">
      <x:c r="A12451" t="str">
        <x:v>31655</x:v>
      </x:c>
      <x:c r="B12451" t="str">
        <x:v>Netherlands Mobile Vodafone</x:v>
      </x:c>
      <x:c r="C12451">
        <x:v>0.006200000</x:v>
      </x:c>
      <x:c r="D12451">
        <x:v>0.000000000</x:v>
      </x:c>
      <x:c r="E12451" t="str">
        <x:v>1</x:v>
      </x:c>
      <x:c r="F12451" t="str">
        <x:v>1</x:v>
      </x:c>
      <x:c r="G12451" t="str">
        <x:v>22/04/2024</x:v>
      </x:c>
      <x:c r="H12451" t="str">
        <x:v>Unchanged</x:v>
      </x:c>
    </x:row>
    <x:row r="12452">
      <x:c r="A12452" t="str">
        <x:v>316800</x:v>
      </x:c>
      <x:c r="B12452" t="str">
        <x:v>Netherlands Mobile Vodafone</x:v>
      </x:c>
      <x:c r="C12452">
        <x:v>0.006200000</x:v>
      </x:c>
      <x:c r="D12452">
        <x:v>0.000000000</x:v>
      </x:c>
      <x:c r="E12452" t="str">
        <x:v>1</x:v>
      </x:c>
      <x:c r="F12452" t="str">
        <x:v>1</x:v>
      </x:c>
      <x:c r="G12452" t="str">
        <x:v>22/04/2024</x:v>
      </x:c>
      <x:c r="H12452" t="str">
        <x:v>Unchanged</x:v>
      </x:c>
    </x:row>
    <x:row r="12453">
      <x:c r="A12453" t="str">
        <x:v>316801</x:v>
      </x:c>
      <x:c r="B12453" t="str">
        <x:v>Netherlands Mobile Vodafone</x:v>
      </x:c>
      <x:c r="C12453">
        <x:v>0.006200000</x:v>
      </x:c>
      <x:c r="D12453">
        <x:v>0.000000000</x:v>
      </x:c>
      <x:c r="E12453" t="str">
        <x:v>1</x:v>
      </x:c>
      <x:c r="F12453" t="str">
        <x:v>1</x:v>
      </x:c>
      <x:c r="G12453" t="str">
        <x:v>22/04/2024</x:v>
      </x:c>
      <x:c r="H12453" t="str">
        <x:v>Unchanged</x:v>
      </x:c>
    </x:row>
    <x:row r="12454">
      <x:c r="A12454" t="str">
        <x:v>316865</x:v>
      </x:c>
      <x:c r="B12454" t="str">
        <x:v>Netherlands Mobile Vodafone</x:v>
      </x:c>
      <x:c r="C12454">
        <x:v>0.006200000</x:v>
      </x:c>
      <x:c r="D12454">
        <x:v>0.000000000</x:v>
      </x:c>
      <x:c r="E12454" t="str">
        <x:v>1</x:v>
      </x:c>
      <x:c r="F12454" t="str">
        <x:v>1</x:v>
      </x:c>
      <x:c r="G12454" t="str">
        <x:v>22/04/2024</x:v>
      </x:c>
      <x:c r="H12454" t="str">
        <x:v>Unchanged</x:v>
      </x:c>
    </x:row>
    <x:row r="12455">
      <x:c r="A12455" t="str">
        <x:v>316866</x:v>
      </x:c>
      <x:c r="B12455" t="str">
        <x:v>Netherlands Mobile Vodafone</x:v>
      </x:c>
      <x:c r="C12455">
        <x:v>0.006200000</x:v>
      </x:c>
      <x:c r="D12455">
        <x:v>0.000000000</x:v>
      </x:c>
      <x:c r="E12455" t="str">
        <x:v>1</x:v>
      </x:c>
      <x:c r="F12455" t="str">
        <x:v>1</x:v>
      </x:c>
      <x:c r="G12455" t="str">
        <x:v>22/04/2024</x:v>
      </x:c>
      <x:c r="H12455" t="str">
        <x:v>Unchanged</x:v>
      </x:c>
    </x:row>
    <x:row r="12456">
      <x:c r="A12456" t="str">
        <x:v>599</x:v>
      </x:c>
      <x:c r="B12456" t="str">
        <x:v>Netherlands-Antilles</x:v>
      </x:c>
      <x:c r="C12456">
        <x:v>0.148500000</x:v>
      </x:c>
      <x:c r="D12456">
        <x:v>0.000000000</x:v>
      </x:c>
      <x:c r="E12456" t="str">
        <x:v>1</x:v>
      </x:c>
      <x:c r="F12456" t="str">
        <x:v>1</x:v>
      </x:c>
      <x:c r="G12456" t="str">
        <x:v>22/04/2024</x:v>
      </x:c>
      <x:c r="H12456" t="str">
        <x:v>Unchanged</x:v>
      </x:c>
    </x:row>
    <x:row r="12457">
      <x:c r="A12457" t="str">
        <x:v>687</x:v>
      </x:c>
      <x:c r="B12457" t="str">
        <x:v>New Caledonia</x:v>
      </x:c>
      <x:c r="C12457">
        <x:v>0.231000000</x:v>
      </x:c>
      <x:c r="D12457">
        <x:v>0.000000000</x:v>
      </x:c>
      <x:c r="E12457" t="str">
        <x:v>60</x:v>
      </x:c>
      <x:c r="F12457" t="str">
        <x:v>60</x:v>
      </x:c>
      <x:c r="G12457" t="str">
        <x:v>22/04/2024</x:v>
      </x:c>
      <x:c r="H12457" t="str">
        <x:v>Unchanged</x:v>
      </x:c>
    </x:row>
    <x:row r="12458">
      <x:c r="A12458" t="str">
        <x:v>68750</x:v>
      </x:c>
      <x:c r="B12458" t="str">
        <x:v>New Caledonia Mobile</x:v>
      </x:c>
      <x:c r="C12458">
        <x:v>0.308000000</x:v>
      </x:c>
      <x:c r="D12458">
        <x:v>0.000000000</x:v>
      </x:c>
      <x:c r="E12458" t="str">
        <x:v>60</x:v>
      </x:c>
      <x:c r="F12458" t="str">
        <x:v>60</x:v>
      </x:c>
      <x:c r="G12458" t="str">
        <x:v>22/04/2024</x:v>
      </x:c>
      <x:c r="H12458" t="str">
        <x:v>Unchanged</x:v>
      </x:c>
    </x:row>
    <x:row r="12459">
      <x:c r="A12459" t="str">
        <x:v>68751</x:v>
      </x:c>
      <x:c r="B12459" t="str">
        <x:v>New Caledonia Mobile</x:v>
      </x:c>
      <x:c r="C12459">
        <x:v>0.308000000</x:v>
      </x:c>
      <x:c r="D12459">
        <x:v>0.000000000</x:v>
      </x:c>
      <x:c r="E12459" t="str">
        <x:v>60</x:v>
      </x:c>
      <x:c r="F12459" t="str">
        <x:v>60</x:v>
      </x:c>
      <x:c r="G12459" t="str">
        <x:v>22/04/2024</x:v>
      </x:c>
      <x:c r="H12459" t="str">
        <x:v>Unchanged</x:v>
      </x:c>
    </x:row>
    <x:row r="12460">
      <x:c r="A12460" t="str">
        <x:v>68752</x:v>
      </x:c>
      <x:c r="B12460" t="str">
        <x:v>New Caledonia Mobile</x:v>
      </x:c>
      <x:c r="C12460">
        <x:v>0.308000000</x:v>
      </x:c>
      <x:c r="D12460">
        <x:v>0.000000000</x:v>
      </x:c>
      <x:c r="E12460" t="str">
        <x:v>60</x:v>
      </x:c>
      <x:c r="F12460" t="str">
        <x:v>60</x:v>
      </x:c>
      <x:c r="G12460" t="str">
        <x:v>22/04/2024</x:v>
      </x:c>
      <x:c r="H12460" t="str">
        <x:v>Unchanged</x:v>
      </x:c>
    </x:row>
    <x:row r="12461">
      <x:c r="A12461" t="str">
        <x:v>68753</x:v>
      </x:c>
      <x:c r="B12461" t="str">
        <x:v>New Caledonia Mobile</x:v>
      </x:c>
      <x:c r="C12461">
        <x:v>0.308000000</x:v>
      </x:c>
      <x:c r="D12461">
        <x:v>0.000000000</x:v>
      </x:c>
      <x:c r="E12461" t="str">
        <x:v>60</x:v>
      </x:c>
      <x:c r="F12461" t="str">
        <x:v>60</x:v>
      </x:c>
      <x:c r="G12461" t="str">
        <x:v>22/04/2024</x:v>
      </x:c>
      <x:c r="H12461" t="str">
        <x:v>Unchanged</x:v>
      </x:c>
    </x:row>
    <x:row r="12462">
      <x:c r="A12462" t="str">
        <x:v>68754</x:v>
      </x:c>
      <x:c r="B12462" t="str">
        <x:v>New Caledonia Mobile</x:v>
      </x:c>
      <x:c r="C12462">
        <x:v>0.308000000</x:v>
      </x:c>
      <x:c r="D12462">
        <x:v>0.000000000</x:v>
      </x:c>
      <x:c r="E12462" t="str">
        <x:v>60</x:v>
      </x:c>
      <x:c r="F12462" t="str">
        <x:v>60</x:v>
      </x:c>
      <x:c r="G12462" t="str">
        <x:v>22/04/2024</x:v>
      </x:c>
      <x:c r="H12462" t="str">
        <x:v>Unchanged</x:v>
      </x:c>
    </x:row>
    <x:row r="12463">
      <x:c r="A12463" t="str">
        <x:v>6877</x:v>
      </x:c>
      <x:c r="B12463" t="str">
        <x:v>New Caledonia Mobile</x:v>
      </x:c>
      <x:c r="C12463">
        <x:v>0.308000000</x:v>
      </x:c>
      <x:c r="D12463">
        <x:v>0.000000000</x:v>
      </x:c>
      <x:c r="E12463" t="str">
        <x:v>60</x:v>
      </x:c>
      <x:c r="F12463" t="str">
        <x:v>60</x:v>
      </x:c>
      <x:c r="G12463" t="str">
        <x:v>22/04/2024</x:v>
      </x:c>
      <x:c r="H12463" t="str">
        <x:v>Unchanged</x:v>
      </x:c>
    </x:row>
    <x:row r="12464">
      <x:c r="A12464" t="str">
        <x:v>68773</x:v>
      </x:c>
      <x:c r="B12464" t="str">
        <x:v>New Caledonia Mobile</x:v>
      </x:c>
      <x:c r="C12464">
        <x:v>0.308000000</x:v>
      </x:c>
      <x:c r="D12464">
        <x:v>0.000000000</x:v>
      </x:c>
      <x:c r="E12464" t="str">
        <x:v>60</x:v>
      </x:c>
      <x:c r="F12464" t="str">
        <x:v>60</x:v>
      </x:c>
      <x:c r="G12464" t="str">
        <x:v>22/04/2024</x:v>
      </x:c>
      <x:c r="H12464" t="str">
        <x:v>Unchanged</x:v>
      </x:c>
    </x:row>
    <x:row r="12465">
      <x:c r="A12465" t="str">
        <x:v>68774</x:v>
      </x:c>
      <x:c r="B12465" t="str">
        <x:v>New Caledonia Mobile</x:v>
      </x:c>
      <x:c r="C12465">
        <x:v>0.308000000</x:v>
      </x:c>
      <x:c r="D12465">
        <x:v>0.000000000</x:v>
      </x:c>
      <x:c r="E12465" t="str">
        <x:v>60</x:v>
      </x:c>
      <x:c r="F12465" t="str">
        <x:v>60</x:v>
      </x:c>
      <x:c r="G12465" t="str">
        <x:v>22/04/2024</x:v>
      </x:c>
      <x:c r="H12465" t="str">
        <x:v>Unchanged</x:v>
      </x:c>
    </x:row>
    <x:row r="12466">
      <x:c r="A12466" t="str">
        <x:v>68775</x:v>
      </x:c>
      <x:c r="B12466" t="str">
        <x:v>New Caledonia Mobile</x:v>
      </x:c>
      <x:c r="C12466">
        <x:v>0.308000000</x:v>
      </x:c>
      <x:c r="D12466">
        <x:v>0.000000000</x:v>
      </x:c>
      <x:c r="E12466" t="str">
        <x:v>60</x:v>
      </x:c>
      <x:c r="F12466" t="str">
        <x:v>60</x:v>
      </x:c>
      <x:c r="G12466" t="str">
        <x:v>22/04/2024</x:v>
      </x:c>
      <x:c r="H12466" t="str">
        <x:v>Unchanged</x:v>
      </x:c>
    </x:row>
    <x:row r="12467">
      <x:c r="A12467" t="str">
        <x:v>68776</x:v>
      </x:c>
      <x:c r="B12467" t="str">
        <x:v>New Caledonia Mobile</x:v>
      </x:c>
      <x:c r="C12467">
        <x:v>0.308000000</x:v>
      </x:c>
      <x:c r="D12467">
        <x:v>0.000000000</x:v>
      </x:c>
      <x:c r="E12467" t="str">
        <x:v>60</x:v>
      </x:c>
      <x:c r="F12467" t="str">
        <x:v>60</x:v>
      </x:c>
      <x:c r="G12467" t="str">
        <x:v>22/04/2024</x:v>
      </x:c>
      <x:c r="H12467" t="str">
        <x:v>Unchanged</x:v>
      </x:c>
    </x:row>
    <x:row r="12468">
      <x:c r="A12468" t="str">
        <x:v>68777</x:v>
      </x:c>
      <x:c r="B12468" t="str">
        <x:v>New Caledonia Mobile</x:v>
      </x:c>
      <x:c r="C12468">
        <x:v>0.308000000</x:v>
      </x:c>
      <x:c r="D12468">
        <x:v>0.000000000</x:v>
      </x:c>
      <x:c r="E12468" t="str">
        <x:v>60</x:v>
      </x:c>
      <x:c r="F12468" t="str">
        <x:v>60</x:v>
      </x:c>
      <x:c r="G12468" t="str">
        <x:v>22/04/2024</x:v>
      </x:c>
      <x:c r="H12468" t="str">
        <x:v>Unchanged</x:v>
      </x:c>
    </x:row>
    <x:row r="12469">
      <x:c r="A12469" t="str">
        <x:v>68778</x:v>
      </x:c>
      <x:c r="B12469" t="str">
        <x:v>New Caledonia Mobile</x:v>
      </x:c>
      <x:c r="C12469">
        <x:v>0.308000000</x:v>
      </x:c>
      <x:c r="D12469">
        <x:v>0.000000000</x:v>
      </x:c>
      <x:c r="E12469" t="str">
        <x:v>60</x:v>
      </x:c>
      <x:c r="F12469" t="str">
        <x:v>60</x:v>
      </x:c>
      <x:c r="G12469" t="str">
        <x:v>22/04/2024</x:v>
      </x:c>
      <x:c r="H12469" t="str">
        <x:v>Unchanged</x:v>
      </x:c>
    </x:row>
    <x:row r="12470">
      <x:c r="A12470" t="str">
        <x:v>68779</x:v>
      </x:c>
      <x:c r="B12470" t="str">
        <x:v>New Caledonia Mobile</x:v>
      </x:c>
      <x:c r="C12470">
        <x:v>0.308000000</x:v>
      </x:c>
      <x:c r="D12470">
        <x:v>0.000000000</x:v>
      </x:c>
      <x:c r="E12470" t="str">
        <x:v>60</x:v>
      </x:c>
      <x:c r="F12470" t="str">
        <x:v>60</x:v>
      </x:c>
      <x:c r="G12470" t="str">
        <x:v>22/04/2024</x:v>
      </x:c>
      <x:c r="H12470" t="str">
        <x:v>Unchanged</x:v>
      </x:c>
    </x:row>
    <x:row r="12471">
      <x:c r="A12471" t="str">
        <x:v>68780</x:v>
      </x:c>
      <x:c r="B12471" t="str">
        <x:v>New Caledonia Mobile</x:v>
      </x:c>
      <x:c r="C12471">
        <x:v>0.308000000</x:v>
      </x:c>
      <x:c r="D12471">
        <x:v>0.000000000</x:v>
      </x:c>
      <x:c r="E12471" t="str">
        <x:v>60</x:v>
      </x:c>
      <x:c r="F12471" t="str">
        <x:v>60</x:v>
      </x:c>
      <x:c r="G12471" t="str">
        <x:v>22/04/2024</x:v>
      </x:c>
      <x:c r="H12471" t="str">
        <x:v>Unchanged</x:v>
      </x:c>
    </x:row>
    <x:row r="12472">
      <x:c r="A12472" t="str">
        <x:v>68781</x:v>
      </x:c>
      <x:c r="B12472" t="str">
        <x:v>New Caledonia Mobile</x:v>
      </x:c>
      <x:c r="C12472">
        <x:v>0.308000000</x:v>
      </x:c>
      <x:c r="D12472">
        <x:v>0.000000000</x:v>
      </x:c>
      <x:c r="E12472" t="str">
        <x:v>60</x:v>
      </x:c>
      <x:c r="F12472" t="str">
        <x:v>60</x:v>
      </x:c>
      <x:c r="G12472" t="str">
        <x:v>22/04/2024</x:v>
      </x:c>
      <x:c r="H12472" t="str">
        <x:v>Unchanged</x:v>
      </x:c>
    </x:row>
    <x:row r="12473">
      <x:c r="A12473" t="str">
        <x:v>68782</x:v>
      </x:c>
      <x:c r="B12473" t="str">
        <x:v>New Caledonia Mobile</x:v>
      </x:c>
      <x:c r="C12473">
        <x:v>0.308000000</x:v>
      </x:c>
      <x:c r="D12473">
        <x:v>0.000000000</x:v>
      </x:c>
      <x:c r="E12473" t="str">
        <x:v>60</x:v>
      </x:c>
      <x:c r="F12473" t="str">
        <x:v>60</x:v>
      </x:c>
      <x:c r="G12473" t="str">
        <x:v>22/04/2024</x:v>
      </x:c>
      <x:c r="H12473" t="str">
        <x:v>Unchanged</x:v>
      </x:c>
    </x:row>
    <x:row r="12474">
      <x:c r="A12474" t="str">
        <x:v>68783</x:v>
      </x:c>
      <x:c r="B12474" t="str">
        <x:v>New Caledonia Mobile</x:v>
      </x:c>
      <x:c r="C12474">
        <x:v>0.308000000</x:v>
      </x:c>
      <x:c r="D12474">
        <x:v>0.000000000</x:v>
      </x:c>
      <x:c r="E12474" t="str">
        <x:v>60</x:v>
      </x:c>
      <x:c r="F12474" t="str">
        <x:v>60</x:v>
      </x:c>
      <x:c r="G12474" t="str">
        <x:v>22/04/2024</x:v>
      </x:c>
      <x:c r="H12474" t="str">
        <x:v>Unchanged</x:v>
      </x:c>
    </x:row>
    <x:row r="12475">
      <x:c r="A12475" t="str">
        <x:v>68784</x:v>
      </x:c>
      <x:c r="B12475" t="str">
        <x:v>New Caledonia Mobile</x:v>
      </x:c>
      <x:c r="C12475">
        <x:v>0.308000000</x:v>
      </x:c>
      <x:c r="D12475">
        <x:v>0.000000000</x:v>
      </x:c>
      <x:c r="E12475" t="str">
        <x:v>60</x:v>
      </x:c>
      <x:c r="F12475" t="str">
        <x:v>60</x:v>
      </x:c>
      <x:c r="G12475" t="str">
        <x:v>22/04/2024</x:v>
      </x:c>
      <x:c r="H12475" t="str">
        <x:v>Unchanged</x:v>
      </x:c>
    </x:row>
    <x:row r="12476">
      <x:c r="A12476" t="str">
        <x:v>68785</x:v>
      </x:c>
      <x:c r="B12476" t="str">
        <x:v>New Caledonia Mobile</x:v>
      </x:c>
      <x:c r="C12476">
        <x:v>0.308000000</x:v>
      </x:c>
      <x:c r="D12476">
        <x:v>0.000000000</x:v>
      </x:c>
      <x:c r="E12476" t="str">
        <x:v>60</x:v>
      </x:c>
      <x:c r="F12476" t="str">
        <x:v>60</x:v>
      </x:c>
      <x:c r="G12476" t="str">
        <x:v>22/04/2024</x:v>
      </x:c>
      <x:c r="H12476" t="str">
        <x:v>Unchanged</x:v>
      </x:c>
    </x:row>
    <x:row r="12477">
      <x:c r="A12477" t="str">
        <x:v>68786</x:v>
      </x:c>
      <x:c r="B12477" t="str">
        <x:v>New Caledonia Mobile</x:v>
      </x:c>
      <x:c r="C12477">
        <x:v>0.308000000</x:v>
      </x:c>
      <x:c r="D12477">
        <x:v>0.000000000</x:v>
      </x:c>
      <x:c r="E12477" t="str">
        <x:v>60</x:v>
      </x:c>
      <x:c r="F12477" t="str">
        <x:v>60</x:v>
      </x:c>
      <x:c r="G12477" t="str">
        <x:v>22/04/2024</x:v>
      </x:c>
      <x:c r="H12477" t="str">
        <x:v>Unchanged</x:v>
      </x:c>
    </x:row>
    <x:row r="12478">
      <x:c r="A12478" t="str">
        <x:v>68787</x:v>
      </x:c>
      <x:c r="B12478" t="str">
        <x:v>New Caledonia Mobile</x:v>
      </x:c>
      <x:c r="C12478">
        <x:v>0.308000000</x:v>
      </x:c>
      <x:c r="D12478">
        <x:v>0.000000000</x:v>
      </x:c>
      <x:c r="E12478" t="str">
        <x:v>60</x:v>
      </x:c>
      <x:c r="F12478" t="str">
        <x:v>60</x:v>
      </x:c>
      <x:c r="G12478" t="str">
        <x:v>22/04/2024</x:v>
      </x:c>
      <x:c r="H12478" t="str">
        <x:v>Unchanged</x:v>
      </x:c>
    </x:row>
    <x:row r="12479">
      <x:c r="A12479" t="str">
        <x:v>68789</x:v>
      </x:c>
      <x:c r="B12479" t="str">
        <x:v>New Caledonia Mobile</x:v>
      </x:c>
      <x:c r="C12479">
        <x:v>0.308000000</x:v>
      </x:c>
      <x:c r="D12479">
        <x:v>0.000000000</x:v>
      </x:c>
      <x:c r="E12479" t="str">
        <x:v>60</x:v>
      </x:c>
      <x:c r="F12479" t="str">
        <x:v>60</x:v>
      </x:c>
      <x:c r="G12479" t="str">
        <x:v>22/04/2024</x:v>
      </x:c>
      <x:c r="H12479" t="str">
        <x:v>Unchanged</x:v>
      </x:c>
    </x:row>
    <x:row r="12480">
      <x:c r="A12480" t="str">
        <x:v>6879</x:v>
      </x:c>
      <x:c r="B12480" t="str">
        <x:v>New Caledonia Mobile</x:v>
      </x:c>
      <x:c r="C12480">
        <x:v>0.308000000</x:v>
      </x:c>
      <x:c r="D12480">
        <x:v>0.000000000</x:v>
      </x:c>
      <x:c r="E12480" t="str">
        <x:v>60</x:v>
      </x:c>
      <x:c r="F12480" t="str">
        <x:v>60</x:v>
      </x:c>
      <x:c r="G12480" t="str">
        <x:v>22/04/2024</x:v>
      </x:c>
      <x:c r="H12480" t="str">
        <x:v>Unchanged</x:v>
      </x:c>
    </x:row>
    <x:row r="12481">
      <x:c r="A12481" t="str">
        <x:v>64</x:v>
      </x:c>
      <x:c r="B12481" t="str">
        <x:v>New Zealand</x:v>
      </x:c>
      <x:c r="C12481">
        <x:v>0.014300000</x:v>
      </x:c>
      <x:c r="D12481">
        <x:v>0.000000000</x:v>
      </x:c>
      <x:c r="E12481" t="str">
        <x:v>60</x:v>
      </x:c>
      <x:c r="F12481" t="str">
        <x:v>1</x:v>
      </x:c>
      <x:c r="G12481" t="str">
        <x:v>22/04/2024</x:v>
      </x:c>
      <x:c r="H12481" t="str">
        <x:v>Unchanged</x:v>
      </x:c>
    </x:row>
    <x:row r="12482">
      <x:c r="A12482" t="str">
        <x:v>642</x:v>
      </x:c>
      <x:c r="B12482" t="str">
        <x:v>New Zealand Mobile</x:v>
      </x:c>
      <x:c r="C12482">
        <x:v>0.038500000</x:v>
      </x:c>
      <x:c r="D12482">
        <x:v>0.000000000</x:v>
      </x:c>
      <x:c r="E12482" t="str">
        <x:v>60</x:v>
      </x:c>
      <x:c r="F12482" t="str">
        <x:v>1</x:v>
      </x:c>
      <x:c r="G12482" t="str">
        <x:v>22/04/2024</x:v>
      </x:c>
      <x:c r="H12482" t="str">
        <x:v>Unchanged</x:v>
      </x:c>
    </x:row>
    <x:row r="12483">
      <x:c r="A12483" t="str">
        <x:v>505</x:v>
      </x:c>
      <x:c r="B12483" t="str">
        <x:v>Nicaragua</x:v>
      </x:c>
      <x:c r="C12483">
        <x:v>0.126500000</x:v>
      </x:c>
      <x:c r="D12483">
        <x:v>0.000000000</x:v>
      </x:c>
      <x:c r="E12483" t="str">
        <x:v>1</x:v>
      </x:c>
      <x:c r="F12483" t="str">
        <x:v>1</x:v>
      </x:c>
      <x:c r="G12483" t="str">
        <x:v>22/04/2024</x:v>
      </x:c>
      <x:c r="H12483" t="str">
        <x:v>Unchanged</x:v>
      </x:c>
    </x:row>
    <x:row r="12484">
      <x:c r="A12484" t="str">
        <x:v>505550</x:v>
      </x:c>
      <x:c r="B12484" t="str">
        <x:v>Nicaragua Mobile Claro</x:v>
      </x:c>
      <x:c r="C12484">
        <x:v>0.206800000</x:v>
      </x:c>
      <x:c r="D12484">
        <x:v>0.000000000</x:v>
      </x:c>
      <x:c r="E12484" t="str">
        <x:v>1</x:v>
      </x:c>
      <x:c r="F12484" t="str">
        <x:v>1</x:v>
      </x:c>
      <x:c r="G12484" t="str">
        <x:v>22/04/2024</x:v>
      </x:c>
      <x:c r="H12484" t="str">
        <x:v>Unchanged</x:v>
      </x:c>
    </x:row>
    <x:row r="12485">
      <x:c r="A12485" t="str">
        <x:v>505551</x:v>
      </x:c>
      <x:c r="B12485" t="str">
        <x:v>Nicaragua Mobile Claro</x:v>
      </x:c>
      <x:c r="C12485">
        <x:v>0.206800000</x:v>
      </x:c>
      <x:c r="D12485">
        <x:v>0.000000000</x:v>
      </x:c>
      <x:c r="E12485" t="str">
        <x:v>1</x:v>
      </x:c>
      <x:c r="F12485" t="str">
        <x:v>1</x:v>
      </x:c>
      <x:c r="G12485" t="str">
        <x:v>22/04/2024</x:v>
      </x:c>
      <x:c r="H12485" t="str">
        <x:v>Unchanged</x:v>
      </x:c>
    </x:row>
    <x:row r="12486">
      <x:c r="A12486" t="str">
        <x:v>505552</x:v>
      </x:c>
      <x:c r="B12486" t="str">
        <x:v>Nicaragua Mobile Claro</x:v>
      </x:c>
      <x:c r="C12486">
        <x:v>0.206800000</x:v>
      </x:c>
      <x:c r="D12486">
        <x:v>0.000000000</x:v>
      </x:c>
      <x:c r="E12486" t="str">
        <x:v>1</x:v>
      </x:c>
      <x:c r="F12486" t="str">
        <x:v>1</x:v>
      </x:c>
      <x:c r="G12486" t="str">
        <x:v>22/04/2024</x:v>
      </x:c>
      <x:c r="H12486" t="str">
        <x:v>Unchanged</x:v>
      </x:c>
    </x:row>
    <x:row r="12487">
      <x:c r="A12487" t="str">
        <x:v>505553</x:v>
      </x:c>
      <x:c r="B12487" t="str">
        <x:v>Nicaragua Mobile Claro</x:v>
      </x:c>
      <x:c r="C12487">
        <x:v>0.206800000</x:v>
      </x:c>
      <x:c r="D12487">
        <x:v>0.000000000</x:v>
      </x:c>
      <x:c r="E12487" t="str">
        <x:v>1</x:v>
      </x:c>
      <x:c r="F12487" t="str">
        <x:v>1</x:v>
      </x:c>
      <x:c r="G12487" t="str">
        <x:v>22/04/2024</x:v>
      </x:c>
      <x:c r="H12487" t="str">
        <x:v>Unchanged</x:v>
      </x:c>
    </x:row>
    <x:row r="12488">
      <x:c r="A12488" t="str">
        <x:v>505554</x:v>
      </x:c>
      <x:c r="B12488" t="str">
        <x:v>Nicaragua Mobile Claro</x:v>
      </x:c>
      <x:c r="C12488">
        <x:v>0.206800000</x:v>
      </x:c>
      <x:c r="D12488">
        <x:v>0.000000000</x:v>
      </x:c>
      <x:c r="E12488" t="str">
        <x:v>1</x:v>
      </x:c>
      <x:c r="F12488" t="str">
        <x:v>1</x:v>
      </x:c>
      <x:c r="G12488" t="str">
        <x:v>22/04/2024</x:v>
      </x:c>
      <x:c r="H12488" t="str">
        <x:v>Unchanged</x:v>
      </x:c>
    </x:row>
    <x:row r="12489">
      <x:c r="A12489" t="str">
        <x:v>505555</x:v>
      </x:c>
      <x:c r="B12489" t="str">
        <x:v>Nicaragua Mobile Claro</x:v>
      </x:c>
      <x:c r="C12489">
        <x:v>0.206800000</x:v>
      </x:c>
      <x:c r="D12489">
        <x:v>0.000000000</x:v>
      </x:c>
      <x:c r="E12489" t="str">
        <x:v>1</x:v>
      </x:c>
      <x:c r="F12489" t="str">
        <x:v>1</x:v>
      </x:c>
      <x:c r="G12489" t="str">
        <x:v>22/04/2024</x:v>
      </x:c>
      <x:c r="H12489" t="str">
        <x:v>Unchanged</x:v>
      </x:c>
    </x:row>
    <x:row r="12490">
      <x:c r="A12490" t="str">
        <x:v>505556</x:v>
      </x:c>
      <x:c r="B12490" t="str">
        <x:v>Nicaragua Mobile Claro</x:v>
      </x:c>
      <x:c r="C12490">
        <x:v>0.206800000</x:v>
      </x:c>
      <x:c r="D12490">
        <x:v>0.000000000</x:v>
      </x:c>
      <x:c r="E12490" t="str">
        <x:v>1</x:v>
      </x:c>
      <x:c r="F12490" t="str">
        <x:v>1</x:v>
      </x:c>
      <x:c r="G12490" t="str">
        <x:v>22/04/2024</x:v>
      </x:c>
      <x:c r="H12490" t="str">
        <x:v>Unchanged</x:v>
      </x:c>
    </x:row>
    <x:row r="12491">
      <x:c r="A12491" t="str">
        <x:v>5055570</x:v>
      </x:c>
      <x:c r="B12491" t="str">
        <x:v>Nicaragua Mobile Claro</x:v>
      </x:c>
      <x:c r="C12491">
        <x:v>0.206800000</x:v>
      </x:c>
      <x:c r="D12491">
        <x:v>0.000000000</x:v>
      </x:c>
      <x:c r="E12491" t="str">
        <x:v>1</x:v>
      </x:c>
      <x:c r="F12491" t="str">
        <x:v>1</x:v>
      </x:c>
      <x:c r="G12491" t="str">
        <x:v>22/04/2024</x:v>
      </x:c>
      <x:c r="H12491" t="str">
        <x:v>Unchanged</x:v>
      </x:c>
    </x:row>
    <x:row r="12492">
      <x:c r="A12492" t="str">
        <x:v>50557</x:v>
      </x:c>
      <x:c r="B12492" t="str">
        <x:v>Nicaragua Mobile Claro</x:v>
      </x:c>
      <x:c r="C12492">
        <x:v>0.206800000</x:v>
      </x:c>
      <x:c r="D12492">
        <x:v>0.000000000</x:v>
      </x:c>
      <x:c r="E12492" t="str">
        <x:v>1</x:v>
      </x:c>
      <x:c r="F12492" t="str">
        <x:v>1</x:v>
      </x:c>
      <x:c r="G12492" t="str">
        <x:v>22/04/2024</x:v>
      </x:c>
      <x:c r="H12492" t="str">
        <x:v>Unchanged</x:v>
      </x:c>
    </x:row>
    <x:row r="12493">
      <x:c r="A12493" t="str">
        <x:v>50558</x:v>
      </x:c>
      <x:c r="B12493" t="str">
        <x:v>Nicaragua Mobile Claro</x:v>
      </x:c>
      <x:c r="C12493">
        <x:v>0.206800000</x:v>
      </x:c>
      <x:c r="D12493">
        <x:v>0.000000000</x:v>
      </x:c>
      <x:c r="E12493" t="str">
        <x:v>1</x:v>
      </x:c>
      <x:c r="F12493" t="str">
        <x:v>1</x:v>
      </x:c>
      <x:c r="G12493" t="str">
        <x:v>22/04/2024</x:v>
      </x:c>
      <x:c r="H12493" t="str">
        <x:v>Unchanged</x:v>
      </x:c>
    </x:row>
    <x:row r="12494">
      <x:c r="A12494" t="str">
        <x:v>5058</x:v>
      </x:c>
      <x:c r="B12494" t="str">
        <x:v>Nicaragua Mobile Claro</x:v>
      </x:c>
      <x:c r="C12494">
        <x:v>0.206800000</x:v>
      </x:c>
      <x:c r="D12494">
        <x:v>0.000000000</x:v>
      </x:c>
      <x:c r="E12494" t="str">
        <x:v>1</x:v>
      </x:c>
      <x:c r="F12494" t="str">
        <x:v>1</x:v>
      </x:c>
      <x:c r="G12494" t="str">
        <x:v>22/04/2024</x:v>
      </x:c>
      <x:c r="H12494" t="str">
        <x:v>Unchanged</x:v>
      </x:c>
    </x:row>
    <x:row r="12495">
      <x:c r="A12495" t="str">
        <x:v>50575</x:v>
      </x:c>
      <x:c r="B12495" t="str">
        <x:v>Nicaragua Mobile Movistar</x:v>
      </x:c>
      <x:c r="C12495">
        <x:v>0.203500000</x:v>
      </x:c>
      <x:c r="D12495">
        <x:v>0.000000000</x:v>
      </x:c>
      <x:c r="E12495" t="str">
        <x:v>1</x:v>
      </x:c>
      <x:c r="F12495" t="str">
        <x:v>1</x:v>
      </x:c>
      <x:c r="G12495" t="str">
        <x:v>22/04/2024</x:v>
      </x:c>
      <x:c r="H12495" t="str">
        <x:v>Unchanged</x:v>
      </x:c>
    </x:row>
    <x:row r="12496">
      <x:c r="A12496" t="str">
        <x:v>50576</x:v>
      </x:c>
      <x:c r="B12496" t="str">
        <x:v>Nicaragua Mobile Movistar</x:v>
      </x:c>
      <x:c r="C12496">
        <x:v>0.203500000</x:v>
      </x:c>
      <x:c r="D12496">
        <x:v>0.000000000</x:v>
      </x:c>
      <x:c r="E12496" t="str">
        <x:v>1</x:v>
      </x:c>
      <x:c r="F12496" t="str">
        <x:v>1</x:v>
      </x:c>
      <x:c r="G12496" t="str">
        <x:v>22/04/2024</x:v>
      </x:c>
      <x:c r="H12496" t="str">
        <x:v>Unchanged</x:v>
      </x:c>
    </x:row>
    <x:row r="12497">
      <x:c r="A12497" t="str">
        <x:v>50577</x:v>
      </x:c>
      <x:c r="B12497" t="str">
        <x:v>Nicaragua Mobile Movistar</x:v>
      </x:c>
      <x:c r="C12497">
        <x:v>0.203500000</x:v>
      </x:c>
      <x:c r="D12497">
        <x:v>0.000000000</x:v>
      </x:c>
      <x:c r="E12497" t="str">
        <x:v>1</x:v>
      </x:c>
      <x:c r="F12497" t="str">
        <x:v>1</x:v>
      </x:c>
      <x:c r="G12497" t="str">
        <x:v>22/04/2024</x:v>
      </x:c>
      <x:c r="H12497" t="str">
        <x:v>Unchanged</x:v>
      </x:c>
    </x:row>
    <x:row r="12498">
      <x:c r="A12498" t="str">
        <x:v>50578</x:v>
      </x:c>
      <x:c r="B12498" t="str">
        <x:v>Nicaragua Mobile Movistar</x:v>
      </x:c>
      <x:c r="C12498">
        <x:v>0.203500000</x:v>
      </x:c>
      <x:c r="D12498">
        <x:v>0.000000000</x:v>
      </x:c>
      <x:c r="E12498" t="str">
        <x:v>1</x:v>
      </x:c>
      <x:c r="F12498" t="str">
        <x:v>1</x:v>
      </x:c>
      <x:c r="G12498" t="str">
        <x:v>22/04/2024</x:v>
      </x:c>
      <x:c r="H12498" t="str">
        <x:v>Unchanged</x:v>
      </x:c>
    </x:row>
    <x:row r="12499">
      <x:c r="A12499" t="str">
        <x:v>50581</x:v>
      </x:c>
      <x:c r="B12499" t="str">
        <x:v>Nicaragua Mobile Movistar</x:v>
      </x:c>
      <x:c r="C12499">
        <x:v>0.203500000</x:v>
      </x:c>
      <x:c r="D12499">
        <x:v>0.000000000</x:v>
      </x:c>
      <x:c r="E12499" t="str">
        <x:v>1</x:v>
      </x:c>
      <x:c r="F12499" t="str">
        <x:v>1</x:v>
      </x:c>
      <x:c r="G12499" t="str">
        <x:v>22/04/2024</x:v>
      </x:c>
      <x:c r="H12499" t="str">
        <x:v>Unchanged</x:v>
      </x:c>
    </x:row>
    <x:row r="12500">
      <x:c r="A12500" t="str">
        <x:v>505824</x:v>
      </x:c>
      <x:c r="B12500" t="str">
        <x:v>Nicaragua Mobile Movistar</x:v>
      </x:c>
      <x:c r="C12500">
        <x:v>0.203500000</x:v>
      </x:c>
      <x:c r="D12500">
        <x:v>0.000000000</x:v>
      </x:c>
      <x:c r="E12500" t="str">
        <x:v>1</x:v>
      </x:c>
      <x:c r="F12500" t="str">
        <x:v>1</x:v>
      </x:c>
      <x:c r="G12500" t="str">
        <x:v>22/04/2024</x:v>
      </x:c>
      <x:c r="H12500" t="str">
        <x:v>Unchanged</x:v>
      </x:c>
    </x:row>
    <x:row r="12501">
      <x:c r="A12501" t="str">
        <x:v>505825</x:v>
      </x:c>
      <x:c r="B12501" t="str">
        <x:v>Nicaragua Mobile Movistar</x:v>
      </x:c>
      <x:c r="C12501">
        <x:v>0.203500000</x:v>
      </x:c>
      <x:c r="D12501">
        <x:v>0.000000000</x:v>
      </x:c>
      <x:c r="E12501" t="str">
        <x:v>1</x:v>
      </x:c>
      <x:c r="F12501" t="str">
        <x:v>1</x:v>
      </x:c>
      <x:c r="G12501" t="str">
        <x:v>22/04/2024</x:v>
      </x:c>
      <x:c r="H12501" t="str">
        <x:v>Unchanged</x:v>
      </x:c>
    </x:row>
    <x:row r="12502">
      <x:c r="A12502" t="str">
        <x:v>505826</x:v>
      </x:c>
      <x:c r="B12502" t="str">
        <x:v>Nicaragua Mobile Movistar</x:v>
      </x:c>
      <x:c r="C12502">
        <x:v>0.203500000</x:v>
      </x:c>
      <x:c r="D12502">
        <x:v>0.000000000</x:v>
      </x:c>
      <x:c r="E12502" t="str">
        <x:v>1</x:v>
      </x:c>
      <x:c r="F12502" t="str">
        <x:v>1</x:v>
      </x:c>
      <x:c r="G12502" t="str">
        <x:v>22/04/2024</x:v>
      </x:c>
      <x:c r="H12502" t="str">
        <x:v>Unchanged</x:v>
      </x:c>
    </x:row>
    <x:row r="12503">
      <x:c r="A12503" t="str">
        <x:v>505827</x:v>
      </x:c>
      <x:c r="B12503" t="str">
        <x:v>Nicaragua Mobile Movistar</x:v>
      </x:c>
      <x:c r="C12503">
        <x:v>0.203500000</x:v>
      </x:c>
      <x:c r="D12503">
        <x:v>0.000000000</x:v>
      </x:c>
      <x:c r="E12503" t="str">
        <x:v>1</x:v>
      </x:c>
      <x:c r="F12503" t="str">
        <x:v>1</x:v>
      </x:c>
      <x:c r="G12503" t="str">
        <x:v>22/04/2024</x:v>
      </x:c>
      <x:c r="H12503" t="str">
        <x:v>Unchanged</x:v>
      </x:c>
    </x:row>
    <x:row r="12504">
      <x:c r="A12504" t="str">
        <x:v>505828</x:v>
      </x:c>
      <x:c r="B12504" t="str">
        <x:v>Nicaragua Mobile Movistar</x:v>
      </x:c>
      <x:c r="C12504">
        <x:v>0.203500000</x:v>
      </x:c>
      <x:c r="D12504">
        <x:v>0.000000000</x:v>
      </x:c>
      <x:c r="E12504" t="str">
        <x:v>1</x:v>
      </x:c>
      <x:c r="F12504" t="str">
        <x:v>1</x:v>
      </x:c>
      <x:c r="G12504" t="str">
        <x:v>22/04/2024</x:v>
      </x:c>
      <x:c r="H12504" t="str">
        <x:v>Unchanged</x:v>
      </x:c>
    </x:row>
    <x:row r="12505">
      <x:c r="A12505" t="str">
        <x:v>505829</x:v>
      </x:c>
      <x:c r="B12505" t="str">
        <x:v>Nicaragua Mobile Movistar</x:v>
      </x:c>
      <x:c r="C12505">
        <x:v>0.203500000</x:v>
      </x:c>
      <x:c r="D12505">
        <x:v>0.000000000</x:v>
      </x:c>
      <x:c r="E12505" t="str">
        <x:v>1</x:v>
      </x:c>
      <x:c r="F12505" t="str">
        <x:v>1</x:v>
      </x:c>
      <x:c r="G12505" t="str">
        <x:v>22/04/2024</x:v>
      </x:c>
      <x:c r="H12505" t="str">
        <x:v>Unchanged</x:v>
      </x:c>
    </x:row>
    <x:row r="12506">
      <x:c r="A12506" t="str">
        <x:v>505832</x:v>
      </x:c>
      <x:c r="B12506" t="str">
        <x:v>Nicaragua Mobile Movistar</x:v>
      </x:c>
      <x:c r="C12506">
        <x:v>0.203500000</x:v>
      </x:c>
      <x:c r="D12506">
        <x:v>0.000000000</x:v>
      </x:c>
      <x:c r="E12506" t="str">
        <x:v>1</x:v>
      </x:c>
      <x:c r="F12506" t="str">
        <x:v>1</x:v>
      </x:c>
      <x:c r="G12506" t="str">
        <x:v>22/04/2024</x:v>
      </x:c>
      <x:c r="H12506" t="str">
        <x:v>Unchanged</x:v>
      </x:c>
    </x:row>
    <x:row r="12507">
      <x:c r="A12507" t="str">
        <x:v>505837</x:v>
      </x:c>
      <x:c r="B12507" t="str">
        <x:v>Nicaragua Mobile Movistar</x:v>
      </x:c>
      <x:c r="C12507">
        <x:v>0.203500000</x:v>
      </x:c>
      <x:c r="D12507">
        <x:v>0.000000000</x:v>
      </x:c>
      <x:c r="E12507" t="str">
        <x:v>1</x:v>
      </x:c>
      <x:c r="F12507" t="str">
        <x:v>1</x:v>
      </x:c>
      <x:c r="G12507" t="str">
        <x:v>22/04/2024</x:v>
      </x:c>
      <x:c r="H12507" t="str">
        <x:v>Unchanged</x:v>
      </x:c>
    </x:row>
    <x:row r="12508">
      <x:c r="A12508" t="str">
        <x:v>505838</x:v>
      </x:c>
      <x:c r="B12508" t="str">
        <x:v>Nicaragua Mobile Movistar</x:v>
      </x:c>
      <x:c r="C12508">
        <x:v>0.203500000</x:v>
      </x:c>
      <x:c r="D12508">
        <x:v>0.000000000</x:v>
      </x:c>
      <x:c r="E12508" t="str">
        <x:v>1</x:v>
      </x:c>
      <x:c r="F12508" t="str">
        <x:v>1</x:v>
      </x:c>
      <x:c r="G12508" t="str">
        <x:v>22/04/2024</x:v>
      </x:c>
      <x:c r="H12508" t="str">
        <x:v>Unchanged</x:v>
      </x:c>
    </x:row>
    <x:row r="12509">
      <x:c r="A12509" t="str">
        <x:v>505839</x:v>
      </x:c>
      <x:c r="B12509" t="str">
        <x:v>Nicaragua Mobile Movistar</x:v>
      </x:c>
      <x:c r="C12509">
        <x:v>0.203500000</x:v>
      </x:c>
      <x:c r="D12509">
        <x:v>0.000000000</x:v>
      </x:c>
      <x:c r="E12509" t="str">
        <x:v>1</x:v>
      </x:c>
      <x:c r="F12509" t="str">
        <x:v>1</x:v>
      </x:c>
      <x:c r="G12509" t="str">
        <x:v>22/04/2024</x:v>
      </x:c>
      <x:c r="H12509" t="str">
        <x:v>Unchanged</x:v>
      </x:c>
    </x:row>
    <x:row r="12510">
      <x:c r="A12510" t="str">
        <x:v>505845</x:v>
      </x:c>
      <x:c r="B12510" t="str">
        <x:v>Nicaragua Mobile Movistar</x:v>
      </x:c>
      <x:c r="C12510">
        <x:v>0.203500000</x:v>
      </x:c>
      <x:c r="D12510">
        <x:v>0.000000000</x:v>
      </x:c>
      <x:c r="E12510" t="str">
        <x:v>1</x:v>
      </x:c>
      <x:c r="F12510" t="str">
        <x:v>1</x:v>
      </x:c>
      <x:c r="G12510" t="str">
        <x:v>22/04/2024</x:v>
      </x:c>
      <x:c r="H12510" t="str">
        <x:v>Unchanged</x:v>
      </x:c>
    </x:row>
    <x:row r="12511">
      <x:c r="A12511" t="str">
        <x:v>505846</x:v>
      </x:c>
      <x:c r="B12511" t="str">
        <x:v>Nicaragua Mobile Movistar</x:v>
      </x:c>
      <x:c r="C12511">
        <x:v>0.203500000</x:v>
      </x:c>
      <x:c r="D12511">
        <x:v>0.000000000</x:v>
      </x:c>
      <x:c r="E12511" t="str">
        <x:v>1</x:v>
      </x:c>
      <x:c r="F12511" t="str">
        <x:v>1</x:v>
      </x:c>
      <x:c r="G12511" t="str">
        <x:v>22/04/2024</x:v>
      </x:c>
      <x:c r="H12511" t="str">
        <x:v>Unchanged</x:v>
      </x:c>
    </x:row>
    <x:row r="12512">
      <x:c r="A12512" t="str">
        <x:v>505847</x:v>
      </x:c>
      <x:c r="B12512" t="str">
        <x:v>Nicaragua Mobile Movistar</x:v>
      </x:c>
      <x:c r="C12512">
        <x:v>0.203500000</x:v>
      </x:c>
      <x:c r="D12512">
        <x:v>0.000000000</x:v>
      </x:c>
      <x:c r="E12512" t="str">
        <x:v>1</x:v>
      </x:c>
      <x:c r="F12512" t="str">
        <x:v>1</x:v>
      </x:c>
      <x:c r="G12512" t="str">
        <x:v>22/04/2024</x:v>
      </x:c>
      <x:c r="H12512" t="str">
        <x:v>Unchanged</x:v>
      </x:c>
    </x:row>
    <x:row r="12513">
      <x:c r="A12513" t="str">
        <x:v>505848</x:v>
      </x:c>
      <x:c r="B12513" t="str">
        <x:v>Nicaragua Mobile Movistar</x:v>
      </x:c>
      <x:c r="C12513">
        <x:v>0.203500000</x:v>
      </x:c>
      <x:c r="D12513">
        <x:v>0.000000000</x:v>
      </x:c>
      <x:c r="E12513" t="str">
        <x:v>1</x:v>
      </x:c>
      <x:c r="F12513" t="str">
        <x:v>1</x:v>
      </x:c>
      <x:c r="G12513" t="str">
        <x:v>22/04/2024</x:v>
      </x:c>
      <x:c r="H12513" t="str">
        <x:v>Unchanged</x:v>
      </x:c>
    </x:row>
    <x:row r="12514">
      <x:c r="A12514" t="str">
        <x:v>505855</x:v>
      </x:c>
      <x:c r="B12514" t="str">
        <x:v>Nicaragua Mobile Movistar</x:v>
      </x:c>
      <x:c r="C12514">
        <x:v>0.203500000</x:v>
      </x:c>
      <x:c r="D12514">
        <x:v>0.000000000</x:v>
      </x:c>
      <x:c r="E12514" t="str">
        <x:v>1</x:v>
      </x:c>
      <x:c r="F12514" t="str">
        <x:v>1</x:v>
      </x:c>
      <x:c r="G12514" t="str">
        <x:v>22/04/2024</x:v>
      </x:c>
      <x:c r="H12514" t="str">
        <x:v>Unchanged</x:v>
      </x:c>
    </x:row>
    <x:row r="12515">
      <x:c r="A12515" t="str">
        <x:v>505856</x:v>
      </x:c>
      <x:c r="B12515" t="str">
        <x:v>Nicaragua Mobile Movistar</x:v>
      </x:c>
      <x:c r="C12515">
        <x:v>0.203500000</x:v>
      </x:c>
      <x:c r="D12515">
        <x:v>0.000000000</x:v>
      </x:c>
      <x:c r="E12515" t="str">
        <x:v>1</x:v>
      </x:c>
      <x:c r="F12515" t="str">
        <x:v>1</x:v>
      </x:c>
      <x:c r="G12515" t="str">
        <x:v>22/04/2024</x:v>
      </x:c>
      <x:c r="H12515" t="str">
        <x:v>Unchanged</x:v>
      </x:c>
    </x:row>
    <x:row r="12516">
      <x:c r="A12516" t="str">
        <x:v>505857</x:v>
      </x:c>
      <x:c r="B12516" t="str">
        <x:v>Nicaragua Mobile Movistar</x:v>
      </x:c>
      <x:c r="C12516">
        <x:v>0.203500000</x:v>
      </x:c>
      <x:c r="D12516">
        <x:v>0.000000000</x:v>
      </x:c>
      <x:c r="E12516" t="str">
        <x:v>1</x:v>
      </x:c>
      <x:c r="F12516" t="str">
        <x:v>1</x:v>
      </x:c>
      <x:c r="G12516" t="str">
        <x:v>22/04/2024</x:v>
      </x:c>
      <x:c r="H12516" t="str">
        <x:v>Unchanged</x:v>
      </x:c>
    </x:row>
    <x:row r="12517">
      <x:c r="A12517" t="str">
        <x:v>505858</x:v>
      </x:c>
      <x:c r="B12517" t="str">
        <x:v>Nicaragua Mobile Movistar</x:v>
      </x:c>
      <x:c r="C12517">
        <x:v>0.203500000</x:v>
      </x:c>
      <x:c r="D12517">
        <x:v>0.000000000</x:v>
      </x:c>
      <x:c r="E12517" t="str">
        <x:v>1</x:v>
      </x:c>
      <x:c r="F12517" t="str">
        <x:v>1</x:v>
      </x:c>
      <x:c r="G12517" t="str">
        <x:v>22/04/2024</x:v>
      </x:c>
      <x:c r="H12517" t="str">
        <x:v>Unchanged</x:v>
      </x:c>
    </x:row>
    <x:row r="12518">
      <x:c r="A12518" t="str">
        <x:v>505859</x:v>
      </x:c>
      <x:c r="B12518" t="str">
        <x:v>Nicaragua Mobile Movistar</x:v>
      </x:c>
      <x:c r="C12518">
        <x:v>0.203500000</x:v>
      </x:c>
      <x:c r="D12518">
        <x:v>0.000000000</x:v>
      </x:c>
      <x:c r="E12518" t="str">
        <x:v>1</x:v>
      </x:c>
      <x:c r="F12518" t="str">
        <x:v>1</x:v>
      </x:c>
      <x:c r="G12518" t="str">
        <x:v>22/04/2024</x:v>
      </x:c>
      <x:c r="H12518" t="str">
        <x:v>Unchanged</x:v>
      </x:c>
    </x:row>
    <x:row r="12519">
      <x:c r="A12519" t="str">
        <x:v>505867</x:v>
      </x:c>
      <x:c r="B12519" t="str">
        <x:v>Nicaragua Mobile Movistar</x:v>
      </x:c>
      <x:c r="C12519">
        <x:v>0.203500000</x:v>
      </x:c>
      <x:c r="D12519">
        <x:v>0.000000000</x:v>
      </x:c>
      <x:c r="E12519" t="str">
        <x:v>1</x:v>
      </x:c>
      <x:c r="F12519" t="str">
        <x:v>1</x:v>
      </x:c>
      <x:c r="G12519" t="str">
        <x:v>22/04/2024</x:v>
      </x:c>
      <x:c r="H12519" t="str">
        <x:v>Unchanged</x:v>
      </x:c>
    </x:row>
    <x:row r="12520">
      <x:c r="A12520" t="str">
        <x:v>505868</x:v>
      </x:c>
      <x:c r="B12520" t="str">
        <x:v>Nicaragua Mobile Movistar</x:v>
      </x:c>
      <x:c r="C12520">
        <x:v>0.203500000</x:v>
      </x:c>
      <x:c r="D12520">
        <x:v>0.000000000</x:v>
      </x:c>
      <x:c r="E12520" t="str">
        <x:v>1</x:v>
      </x:c>
      <x:c r="F12520" t="str">
        <x:v>1</x:v>
      </x:c>
      <x:c r="G12520" t="str">
        <x:v>22/04/2024</x:v>
      </x:c>
      <x:c r="H12520" t="str">
        <x:v>Unchanged</x:v>
      </x:c>
    </x:row>
    <x:row r="12521">
      <x:c r="A12521" t="str">
        <x:v>505875</x:v>
      </x:c>
      <x:c r="B12521" t="str">
        <x:v>Nicaragua Mobile Movistar</x:v>
      </x:c>
      <x:c r="C12521">
        <x:v>0.203500000</x:v>
      </x:c>
      <x:c r="D12521">
        <x:v>0.000000000</x:v>
      </x:c>
      <x:c r="E12521" t="str">
        <x:v>1</x:v>
      </x:c>
      <x:c r="F12521" t="str">
        <x:v>1</x:v>
      </x:c>
      <x:c r="G12521" t="str">
        <x:v>22/04/2024</x:v>
      </x:c>
      <x:c r="H12521" t="str">
        <x:v>Unchanged</x:v>
      </x:c>
    </x:row>
    <x:row r="12522">
      <x:c r="A12522" t="str">
        <x:v>505876</x:v>
      </x:c>
      <x:c r="B12522" t="str">
        <x:v>Nicaragua Mobile Movistar</x:v>
      </x:c>
      <x:c r="C12522">
        <x:v>0.203500000</x:v>
      </x:c>
      <x:c r="D12522">
        <x:v>0.000000000</x:v>
      </x:c>
      <x:c r="E12522" t="str">
        <x:v>1</x:v>
      </x:c>
      <x:c r="F12522" t="str">
        <x:v>1</x:v>
      </x:c>
      <x:c r="G12522" t="str">
        <x:v>22/04/2024</x:v>
      </x:c>
      <x:c r="H12522" t="str">
        <x:v>Unchanged</x:v>
      </x:c>
    </x:row>
    <x:row r="12523">
      <x:c r="A12523" t="str">
        <x:v>505877</x:v>
      </x:c>
      <x:c r="B12523" t="str">
        <x:v>Nicaragua Mobile Movistar</x:v>
      </x:c>
      <x:c r="C12523">
        <x:v>0.203500000</x:v>
      </x:c>
      <x:c r="D12523">
        <x:v>0.000000000</x:v>
      </x:c>
      <x:c r="E12523" t="str">
        <x:v>1</x:v>
      </x:c>
      <x:c r="F12523" t="str">
        <x:v>1</x:v>
      </x:c>
      <x:c r="G12523" t="str">
        <x:v>22/04/2024</x:v>
      </x:c>
      <x:c r="H12523" t="str">
        <x:v>Unchanged</x:v>
      </x:c>
    </x:row>
    <x:row r="12524">
      <x:c r="A12524" t="str">
        <x:v>505878</x:v>
      </x:c>
      <x:c r="B12524" t="str">
        <x:v>Nicaragua Mobile Movistar</x:v>
      </x:c>
      <x:c r="C12524">
        <x:v>0.203500000</x:v>
      </x:c>
      <x:c r="D12524">
        <x:v>0.000000000</x:v>
      </x:c>
      <x:c r="E12524" t="str">
        <x:v>1</x:v>
      </x:c>
      <x:c r="F12524" t="str">
        <x:v>1</x:v>
      </x:c>
      <x:c r="G12524" t="str">
        <x:v>22/04/2024</x:v>
      </x:c>
      <x:c r="H12524" t="str">
        <x:v>Unchanged</x:v>
      </x:c>
    </x:row>
    <x:row r="12525">
      <x:c r="A12525" t="str">
        <x:v>505879</x:v>
      </x:c>
      <x:c r="B12525" t="str">
        <x:v>Nicaragua Mobile Movistar</x:v>
      </x:c>
      <x:c r="C12525">
        <x:v>0.203500000</x:v>
      </x:c>
      <x:c r="D12525">
        <x:v>0.000000000</x:v>
      </x:c>
      <x:c r="E12525" t="str">
        <x:v>1</x:v>
      </x:c>
      <x:c r="F12525" t="str">
        <x:v>1</x:v>
      </x:c>
      <x:c r="G12525" t="str">
        <x:v>22/04/2024</x:v>
      </x:c>
      <x:c r="H12525" t="str">
        <x:v>Unchanged</x:v>
      </x:c>
    </x:row>
    <x:row r="12526">
      <x:c r="A12526" t="str">
        <x:v>5058802</x:v>
      </x:c>
      <x:c r="B12526" t="str">
        <x:v>Nicaragua Mobile Movistar</x:v>
      </x:c>
      <x:c r="C12526">
        <x:v>0.203500000</x:v>
      </x:c>
      <x:c r="D12526">
        <x:v>0.000000000</x:v>
      </x:c>
      <x:c r="E12526" t="str">
        <x:v>1</x:v>
      </x:c>
      <x:c r="F12526" t="str">
        <x:v>1</x:v>
      </x:c>
      <x:c r="G12526" t="str">
        <x:v>22/04/2024</x:v>
      </x:c>
      <x:c r="H12526" t="str">
        <x:v>Unchanged</x:v>
      </x:c>
    </x:row>
    <x:row r="12527">
      <x:c r="A12527" t="str">
        <x:v>5058803</x:v>
      </x:c>
      <x:c r="B12527" t="str">
        <x:v>Nicaragua Mobile Movistar</x:v>
      </x:c>
      <x:c r="C12527">
        <x:v>0.203500000</x:v>
      </x:c>
      <x:c r="D12527">
        <x:v>0.000000000</x:v>
      </x:c>
      <x:c r="E12527" t="str">
        <x:v>1</x:v>
      </x:c>
      <x:c r="F12527" t="str">
        <x:v>1</x:v>
      </x:c>
      <x:c r="G12527" t="str">
        <x:v>22/04/2024</x:v>
      </x:c>
      <x:c r="H12527" t="str">
        <x:v>Unchanged</x:v>
      </x:c>
    </x:row>
    <x:row r="12528">
      <x:c r="A12528" t="str">
        <x:v>5058804</x:v>
      </x:c>
      <x:c r="B12528" t="str">
        <x:v>Nicaragua Mobile Movistar</x:v>
      </x:c>
      <x:c r="C12528">
        <x:v>0.203500000</x:v>
      </x:c>
      <x:c r="D12528">
        <x:v>0.000000000</x:v>
      </x:c>
      <x:c r="E12528" t="str">
        <x:v>1</x:v>
      </x:c>
      <x:c r="F12528" t="str">
        <x:v>1</x:v>
      </x:c>
      <x:c r="G12528" t="str">
        <x:v>22/04/2024</x:v>
      </x:c>
      <x:c r="H12528" t="str">
        <x:v>Unchanged</x:v>
      </x:c>
    </x:row>
    <x:row r="12529">
      <x:c r="A12529" t="str">
        <x:v>5058805</x:v>
      </x:c>
      <x:c r="B12529" t="str">
        <x:v>Nicaragua Mobile Movistar</x:v>
      </x:c>
      <x:c r="C12529">
        <x:v>0.203500000</x:v>
      </x:c>
      <x:c r="D12529">
        <x:v>0.000000000</x:v>
      </x:c>
      <x:c r="E12529" t="str">
        <x:v>1</x:v>
      </x:c>
      <x:c r="F12529" t="str">
        <x:v>1</x:v>
      </x:c>
      <x:c r="G12529" t="str">
        <x:v>22/04/2024</x:v>
      </x:c>
      <x:c r="H12529" t="str">
        <x:v>Unchanged</x:v>
      </x:c>
    </x:row>
    <x:row r="12530">
      <x:c r="A12530" t="str">
        <x:v>5058806</x:v>
      </x:c>
      <x:c r="B12530" t="str">
        <x:v>Nicaragua Mobile Movistar</x:v>
      </x:c>
      <x:c r="C12530">
        <x:v>0.203500000</x:v>
      </x:c>
      <x:c r="D12530">
        <x:v>0.000000000</x:v>
      </x:c>
      <x:c r="E12530" t="str">
        <x:v>1</x:v>
      </x:c>
      <x:c r="F12530" t="str">
        <x:v>1</x:v>
      </x:c>
      <x:c r="G12530" t="str">
        <x:v>22/04/2024</x:v>
      </x:c>
      <x:c r="H12530" t="str">
        <x:v>Unchanged</x:v>
      </x:c>
    </x:row>
    <x:row r="12531">
      <x:c r="A12531" t="str">
        <x:v>5058807</x:v>
      </x:c>
      <x:c r="B12531" t="str">
        <x:v>Nicaragua Mobile Movistar</x:v>
      </x:c>
      <x:c r="C12531">
        <x:v>0.203500000</x:v>
      </x:c>
      <x:c r="D12531">
        <x:v>0.000000000</x:v>
      </x:c>
      <x:c r="E12531" t="str">
        <x:v>1</x:v>
      </x:c>
      <x:c r="F12531" t="str">
        <x:v>1</x:v>
      </x:c>
      <x:c r="G12531" t="str">
        <x:v>22/04/2024</x:v>
      </x:c>
      <x:c r="H12531" t="str">
        <x:v>Unchanged</x:v>
      </x:c>
    </x:row>
    <x:row r="12532">
      <x:c r="A12532" t="str">
        <x:v>5058808</x:v>
      </x:c>
      <x:c r="B12532" t="str">
        <x:v>Nicaragua Mobile Movistar</x:v>
      </x:c>
      <x:c r="C12532">
        <x:v>0.203500000</x:v>
      </x:c>
      <x:c r="D12532">
        <x:v>0.000000000</x:v>
      </x:c>
      <x:c r="E12532" t="str">
        <x:v>1</x:v>
      </x:c>
      <x:c r="F12532" t="str">
        <x:v>1</x:v>
      </x:c>
      <x:c r="G12532" t="str">
        <x:v>22/04/2024</x:v>
      </x:c>
      <x:c r="H12532" t="str">
        <x:v>Unchanged</x:v>
      </x:c>
    </x:row>
    <x:row r="12533">
      <x:c r="A12533" t="str">
        <x:v>5058809</x:v>
      </x:c>
      <x:c r="B12533" t="str">
        <x:v>Nicaragua Mobile Movistar</x:v>
      </x:c>
      <x:c r="C12533">
        <x:v>0.203500000</x:v>
      </x:c>
      <x:c r="D12533">
        <x:v>0.000000000</x:v>
      </x:c>
      <x:c r="E12533" t="str">
        <x:v>1</x:v>
      </x:c>
      <x:c r="F12533" t="str">
        <x:v>1</x:v>
      </x:c>
      <x:c r="G12533" t="str">
        <x:v>22/04/2024</x:v>
      </x:c>
      <x:c r="H12533" t="str">
        <x:v>Unchanged</x:v>
      </x:c>
    </x:row>
    <x:row r="12534">
      <x:c r="A12534" t="str">
        <x:v>505881</x:v>
      </x:c>
      <x:c r="B12534" t="str">
        <x:v>Nicaragua Mobile Movistar</x:v>
      </x:c>
      <x:c r="C12534">
        <x:v>0.203500000</x:v>
      </x:c>
      <x:c r="D12534">
        <x:v>0.000000000</x:v>
      </x:c>
      <x:c r="E12534" t="str">
        <x:v>1</x:v>
      </x:c>
      <x:c r="F12534" t="str">
        <x:v>1</x:v>
      </x:c>
      <x:c r="G12534" t="str">
        <x:v>22/04/2024</x:v>
      </x:c>
      <x:c r="H12534" t="str">
        <x:v>Unchanged</x:v>
      </x:c>
    </x:row>
    <x:row r="12535">
      <x:c r="A12535" t="str">
        <x:v>505886</x:v>
      </x:c>
      <x:c r="B12535" t="str">
        <x:v>Nicaragua Mobile Movistar</x:v>
      </x:c>
      <x:c r="C12535">
        <x:v>0.203500000</x:v>
      </x:c>
      <x:c r="D12535">
        <x:v>0.000000000</x:v>
      </x:c>
      <x:c r="E12535" t="str">
        <x:v>1</x:v>
      </x:c>
      <x:c r="F12535" t="str">
        <x:v>1</x:v>
      </x:c>
      <x:c r="G12535" t="str">
        <x:v>22/04/2024</x:v>
      </x:c>
      <x:c r="H12535" t="str">
        <x:v>Unchanged</x:v>
      </x:c>
    </x:row>
    <x:row r="12536">
      <x:c r="A12536" t="str">
        <x:v>505887</x:v>
      </x:c>
      <x:c r="B12536" t="str">
        <x:v>Nicaragua Mobile Movistar</x:v>
      </x:c>
      <x:c r="C12536">
        <x:v>0.203500000</x:v>
      </x:c>
      <x:c r="D12536">
        <x:v>0.000000000</x:v>
      </x:c>
      <x:c r="E12536" t="str">
        <x:v>1</x:v>
      </x:c>
      <x:c r="F12536" t="str">
        <x:v>1</x:v>
      </x:c>
      <x:c r="G12536" t="str">
        <x:v>22/04/2024</x:v>
      </x:c>
      <x:c r="H12536" t="str">
        <x:v>Unchanged</x:v>
      </x:c>
    </x:row>
    <x:row r="12537">
      <x:c r="A12537" t="str">
        <x:v>505888</x:v>
      </x:c>
      <x:c r="B12537" t="str">
        <x:v>Nicaragua Mobile Movistar</x:v>
      </x:c>
      <x:c r="C12537">
        <x:v>0.203500000</x:v>
      </x:c>
      <x:c r="D12537">
        <x:v>0.000000000</x:v>
      </x:c>
      <x:c r="E12537" t="str">
        <x:v>1</x:v>
      </x:c>
      <x:c r="F12537" t="str">
        <x:v>1</x:v>
      </x:c>
      <x:c r="G12537" t="str">
        <x:v>22/04/2024</x:v>
      </x:c>
      <x:c r="H12537" t="str">
        <x:v>Unchanged</x:v>
      </x:c>
    </x:row>
    <x:row r="12538">
      <x:c r="A12538" t="str">
        <x:v>5058893</x:v>
      </x:c>
      <x:c r="B12538" t="str">
        <x:v>Nicaragua Mobile Movistar</x:v>
      </x:c>
      <x:c r="C12538">
        <x:v>0.203500000</x:v>
      </x:c>
      <x:c r="D12538">
        <x:v>0.000000000</x:v>
      </x:c>
      <x:c r="E12538" t="str">
        <x:v>1</x:v>
      </x:c>
      <x:c r="F12538" t="str">
        <x:v>1</x:v>
      </x:c>
      <x:c r="G12538" t="str">
        <x:v>22/04/2024</x:v>
      </x:c>
      <x:c r="H12538" t="str">
        <x:v>Unchanged</x:v>
      </x:c>
    </x:row>
    <x:row r="12539">
      <x:c r="A12539" t="str">
        <x:v>5058894</x:v>
      </x:c>
      <x:c r="B12539" t="str">
        <x:v>Nicaragua Mobile Movistar</x:v>
      </x:c>
      <x:c r="C12539">
        <x:v>0.203500000</x:v>
      </x:c>
      <x:c r="D12539">
        <x:v>0.000000000</x:v>
      </x:c>
      <x:c r="E12539" t="str">
        <x:v>1</x:v>
      </x:c>
      <x:c r="F12539" t="str">
        <x:v>1</x:v>
      </x:c>
      <x:c r="G12539" t="str">
        <x:v>22/04/2024</x:v>
      </x:c>
      <x:c r="H12539" t="str">
        <x:v>Unchanged</x:v>
      </x:c>
    </x:row>
    <x:row r="12540">
      <x:c r="A12540" t="str">
        <x:v>5058895</x:v>
      </x:c>
      <x:c r="B12540" t="str">
        <x:v>Nicaragua Mobile Movistar</x:v>
      </x:c>
      <x:c r="C12540">
        <x:v>0.203500000</x:v>
      </x:c>
      <x:c r="D12540">
        <x:v>0.000000000</x:v>
      </x:c>
      <x:c r="E12540" t="str">
        <x:v>1</x:v>
      </x:c>
      <x:c r="F12540" t="str">
        <x:v>1</x:v>
      </x:c>
      <x:c r="G12540" t="str">
        <x:v>22/04/2024</x:v>
      </x:c>
      <x:c r="H12540" t="str">
        <x:v>Unchanged</x:v>
      </x:c>
    </x:row>
    <x:row r="12541">
      <x:c r="A12541" t="str">
        <x:v>5058896</x:v>
      </x:c>
      <x:c r="B12541" t="str">
        <x:v>Nicaragua Mobile Movistar</x:v>
      </x:c>
      <x:c r="C12541">
        <x:v>0.203500000</x:v>
      </x:c>
      <x:c r="D12541">
        <x:v>0.000000000</x:v>
      </x:c>
      <x:c r="E12541" t="str">
        <x:v>1</x:v>
      </x:c>
      <x:c r="F12541" t="str">
        <x:v>1</x:v>
      </x:c>
      <x:c r="G12541" t="str">
        <x:v>22/04/2024</x:v>
      </x:c>
      <x:c r="H12541" t="str">
        <x:v>Unchanged</x:v>
      </x:c>
    </x:row>
    <x:row r="12542">
      <x:c r="A12542" t="str">
        <x:v>5058897</x:v>
      </x:c>
      <x:c r="B12542" t="str">
        <x:v>Nicaragua Mobile Movistar</x:v>
      </x:c>
      <x:c r="C12542">
        <x:v>0.203500000</x:v>
      </x:c>
      <x:c r="D12542">
        <x:v>0.000000000</x:v>
      </x:c>
      <x:c r="E12542" t="str">
        <x:v>1</x:v>
      </x:c>
      <x:c r="F12542" t="str">
        <x:v>1</x:v>
      </x:c>
      <x:c r="G12542" t="str">
        <x:v>22/04/2024</x:v>
      </x:c>
      <x:c r="H12542" t="str">
        <x:v>Unchanged</x:v>
      </x:c>
    </x:row>
    <x:row r="12543">
      <x:c r="A12543" t="str">
        <x:v>5058898</x:v>
      </x:c>
      <x:c r="B12543" t="str">
        <x:v>Nicaragua Mobile Movistar</x:v>
      </x:c>
      <x:c r="C12543">
        <x:v>0.203500000</x:v>
      </x:c>
      <x:c r="D12543">
        <x:v>0.000000000</x:v>
      </x:c>
      <x:c r="E12543" t="str">
        <x:v>1</x:v>
      </x:c>
      <x:c r="F12543" t="str">
        <x:v>1</x:v>
      </x:c>
      <x:c r="G12543" t="str">
        <x:v>22/04/2024</x:v>
      </x:c>
      <x:c r="H12543" t="str">
        <x:v>Unchanged</x:v>
      </x:c>
    </x:row>
    <x:row r="12544">
      <x:c r="A12544" t="str">
        <x:v>5058899</x:v>
      </x:c>
      <x:c r="B12544" t="str">
        <x:v>Nicaragua Mobile Movistar</x:v>
      </x:c>
      <x:c r="C12544">
        <x:v>0.203500000</x:v>
      </x:c>
      <x:c r="D12544">
        <x:v>0.000000000</x:v>
      </x:c>
      <x:c r="E12544" t="str">
        <x:v>1</x:v>
      </x:c>
      <x:c r="F12544" t="str">
        <x:v>1</x:v>
      </x:c>
      <x:c r="G12544" t="str">
        <x:v>22/04/2024</x:v>
      </x:c>
      <x:c r="H12544" t="str">
        <x:v>Unchanged</x:v>
      </x:c>
    </x:row>
    <x:row r="12545">
      <x:c r="A12545" t="str">
        <x:v>505895</x:v>
      </x:c>
      <x:c r="B12545" t="str">
        <x:v>Nicaragua Mobile Movistar</x:v>
      </x:c>
      <x:c r="C12545">
        <x:v>0.203500000</x:v>
      </x:c>
      <x:c r="D12545">
        <x:v>0.000000000</x:v>
      </x:c>
      <x:c r="E12545" t="str">
        <x:v>1</x:v>
      </x:c>
      <x:c r="F12545" t="str">
        <x:v>1</x:v>
      </x:c>
      <x:c r="G12545" t="str">
        <x:v>22/04/2024</x:v>
      </x:c>
      <x:c r="H12545" t="str">
        <x:v>Unchanged</x:v>
      </x:c>
    </x:row>
    <x:row r="12546">
      <x:c r="A12546" t="str">
        <x:v>505896</x:v>
      </x:c>
      <x:c r="B12546" t="str">
        <x:v>Nicaragua Mobile Movistar</x:v>
      </x:c>
      <x:c r="C12546">
        <x:v>0.203500000</x:v>
      </x:c>
      <x:c r="D12546">
        <x:v>0.000000000</x:v>
      </x:c>
      <x:c r="E12546" t="str">
        <x:v>1</x:v>
      </x:c>
      <x:c r="F12546" t="str">
        <x:v>1</x:v>
      </x:c>
      <x:c r="G12546" t="str">
        <x:v>22/04/2024</x:v>
      </x:c>
      <x:c r="H12546" t="str">
        <x:v>Unchanged</x:v>
      </x:c>
    </x:row>
    <x:row r="12547">
      <x:c r="A12547" t="str">
        <x:v>505897</x:v>
      </x:c>
      <x:c r="B12547" t="str">
        <x:v>Nicaragua Mobile Movistar</x:v>
      </x:c>
      <x:c r="C12547">
        <x:v>0.203500000</x:v>
      </x:c>
      <x:c r="D12547">
        <x:v>0.000000000</x:v>
      </x:c>
      <x:c r="E12547" t="str">
        <x:v>1</x:v>
      </x:c>
      <x:c r="F12547" t="str">
        <x:v>1</x:v>
      </x:c>
      <x:c r="G12547" t="str">
        <x:v>22/04/2024</x:v>
      </x:c>
      <x:c r="H12547" t="str">
        <x:v>Unchanged</x:v>
      </x:c>
    </x:row>
    <x:row r="12548">
      <x:c r="A12548" t="str">
        <x:v>505898</x:v>
      </x:c>
      <x:c r="B12548" t="str">
        <x:v>Nicaragua Mobile Movistar</x:v>
      </x:c>
      <x:c r="C12548">
        <x:v>0.203500000</x:v>
      </x:c>
      <x:c r="D12548">
        <x:v>0.000000000</x:v>
      </x:c>
      <x:c r="E12548" t="str">
        <x:v>1</x:v>
      </x:c>
      <x:c r="F12548" t="str">
        <x:v>1</x:v>
      </x:c>
      <x:c r="G12548" t="str">
        <x:v>22/04/2024</x:v>
      </x:c>
      <x:c r="H12548" t="str">
        <x:v>Unchanged</x:v>
      </x:c>
    </x:row>
    <x:row r="12549">
      <x:c r="A12549" t="str">
        <x:v>505899</x:v>
      </x:c>
      <x:c r="B12549" t="str">
        <x:v>Nicaragua Mobile Movistar</x:v>
      </x:c>
      <x:c r="C12549">
        <x:v>0.203500000</x:v>
      </x:c>
      <x:c r="D12549">
        <x:v>0.000000000</x:v>
      </x:c>
      <x:c r="E12549" t="str">
        <x:v>1</x:v>
      </x:c>
      <x:c r="F12549" t="str">
        <x:v>1</x:v>
      </x:c>
      <x:c r="G12549" t="str">
        <x:v>22/04/2024</x:v>
      </x:c>
      <x:c r="H12549" t="str">
        <x:v>Unchanged</x:v>
      </x:c>
    </x:row>
    <x:row r="12550">
      <x:c r="A12550" t="str">
        <x:v>505620</x:v>
      </x:c>
      <x:c r="B12550" t="str">
        <x:v>Nicaragua Mobile Xinwei</x:v>
      </x:c>
      <x:c r="C12550">
        <x:v>0.203500000</x:v>
      </x:c>
      <x:c r="D12550">
        <x:v>0.000000000</x:v>
      </x:c>
      <x:c r="E12550" t="str">
        <x:v>1</x:v>
      </x:c>
      <x:c r="F12550" t="str">
        <x:v>1</x:v>
      </x:c>
      <x:c r="G12550" t="str">
        <x:v>22/04/2024</x:v>
      </x:c>
      <x:c r="H12550" t="str">
        <x:v>Unchanged</x:v>
      </x:c>
    </x:row>
    <x:row r="12551">
      <x:c r="A12551" t="str">
        <x:v>505630</x:v>
      </x:c>
      <x:c r="B12551" t="str">
        <x:v>Nicaragua Mobile Xinwei</x:v>
      </x:c>
      <x:c r="C12551">
        <x:v>0.203500000</x:v>
      </x:c>
      <x:c r="D12551">
        <x:v>0.000000000</x:v>
      </x:c>
      <x:c r="E12551" t="str">
        <x:v>1</x:v>
      </x:c>
      <x:c r="F12551" t="str">
        <x:v>1</x:v>
      </x:c>
      <x:c r="G12551" t="str">
        <x:v>22/04/2024</x:v>
      </x:c>
      <x:c r="H12551" t="str">
        <x:v>Unchanged</x:v>
      </x:c>
    </x:row>
    <x:row r="12552">
      <x:c r="A12552" t="str">
        <x:v>505633</x:v>
      </x:c>
      <x:c r="B12552" t="str">
        <x:v>Nicaragua Mobile Xinwei</x:v>
      </x:c>
      <x:c r="C12552">
        <x:v>0.203500000</x:v>
      </x:c>
      <x:c r="D12552">
        <x:v>0.000000000</x:v>
      </x:c>
      <x:c r="E12552" t="str">
        <x:v>1</x:v>
      </x:c>
      <x:c r="F12552" t="str">
        <x:v>1</x:v>
      </x:c>
      <x:c r="G12552" t="str">
        <x:v>22/04/2024</x:v>
      </x:c>
      <x:c r="H12552" t="str">
        <x:v>Unchanged</x:v>
      </x:c>
    </x:row>
    <x:row r="12553">
      <x:c r="A12553" t="str">
        <x:v>505635</x:v>
      </x:c>
      <x:c r="B12553" t="str">
        <x:v>Nicaragua Mobile Xinwei</x:v>
      </x:c>
      <x:c r="C12553">
        <x:v>0.203500000</x:v>
      </x:c>
      <x:c r="D12553">
        <x:v>0.000000000</x:v>
      </x:c>
      <x:c r="E12553" t="str">
        <x:v>1</x:v>
      </x:c>
      <x:c r="F12553" t="str">
        <x:v>1</x:v>
      </x:c>
      <x:c r="G12553" t="str">
        <x:v>22/04/2024</x:v>
      </x:c>
      <x:c r="H12553" t="str">
        <x:v>Unchanged</x:v>
      </x:c>
    </x:row>
    <x:row r="12554">
      <x:c r="A12554" t="str">
        <x:v>505640</x:v>
      </x:c>
      <x:c r="B12554" t="str">
        <x:v>Nicaragua Mobile Xinwei</x:v>
      </x:c>
      <x:c r="C12554">
        <x:v>0.203500000</x:v>
      </x:c>
      <x:c r="D12554">
        <x:v>0.000000000</x:v>
      </x:c>
      <x:c r="E12554" t="str">
        <x:v>1</x:v>
      </x:c>
      <x:c r="F12554" t="str">
        <x:v>1</x:v>
      </x:c>
      <x:c r="G12554" t="str">
        <x:v>22/04/2024</x:v>
      </x:c>
      <x:c r="H12554" t="str">
        <x:v>Unchanged</x:v>
      </x:c>
    </x:row>
    <x:row r="12555">
      <x:c r="A12555" t="str">
        <x:v>505644</x:v>
      </x:c>
      <x:c r="B12555" t="str">
        <x:v>Nicaragua Mobile Xinwei</x:v>
      </x:c>
      <x:c r="C12555">
        <x:v>0.203500000</x:v>
      </x:c>
      <x:c r="D12555">
        <x:v>0.000000000</x:v>
      </x:c>
      <x:c r="E12555" t="str">
        <x:v>1</x:v>
      </x:c>
      <x:c r="F12555" t="str">
        <x:v>1</x:v>
      </x:c>
      <x:c r="G12555" t="str">
        <x:v>22/04/2024</x:v>
      </x:c>
      <x:c r="H12555" t="str">
        <x:v>Unchanged</x:v>
      </x:c>
    </x:row>
    <x:row r="12556">
      <x:c r="A12556" t="str">
        <x:v>505645</x:v>
      </x:c>
      <x:c r="B12556" t="str">
        <x:v>Nicaragua Mobile Xinwei</x:v>
      </x:c>
      <x:c r="C12556">
        <x:v>0.203500000</x:v>
      </x:c>
      <x:c r="D12556">
        <x:v>0.000000000</x:v>
      </x:c>
      <x:c r="E12556" t="str">
        <x:v>1</x:v>
      </x:c>
      <x:c r="F12556" t="str">
        <x:v>1</x:v>
      </x:c>
      <x:c r="G12556" t="str">
        <x:v>22/04/2024</x:v>
      </x:c>
      <x:c r="H12556" t="str">
        <x:v>Unchanged</x:v>
      </x:c>
    </x:row>
    <x:row r="12557">
      <x:c r="A12557" t="str">
        <x:v>505650</x:v>
      </x:c>
      <x:c r="B12557" t="str">
        <x:v>Nicaragua Mobile Xinwei</x:v>
      </x:c>
      <x:c r="C12557">
        <x:v>0.203500000</x:v>
      </x:c>
      <x:c r="D12557">
        <x:v>0.000000000</x:v>
      </x:c>
      <x:c r="E12557" t="str">
        <x:v>1</x:v>
      </x:c>
      <x:c r="F12557" t="str">
        <x:v>1</x:v>
      </x:c>
      <x:c r="G12557" t="str">
        <x:v>22/04/2024</x:v>
      </x:c>
      <x:c r="H12557" t="str">
        <x:v>Unchanged</x:v>
      </x:c>
    </x:row>
    <x:row r="12558">
      <x:c r="A12558" t="str">
        <x:v>505655</x:v>
      </x:c>
      <x:c r="B12558" t="str">
        <x:v>Nicaragua Mobile Xinwei</x:v>
      </x:c>
      <x:c r="C12558">
        <x:v>0.203500000</x:v>
      </x:c>
      <x:c r="D12558">
        <x:v>0.000000000</x:v>
      </x:c>
      <x:c r="E12558" t="str">
        <x:v>1</x:v>
      </x:c>
      <x:c r="F12558" t="str">
        <x:v>1</x:v>
      </x:c>
      <x:c r="G12558" t="str">
        <x:v>22/04/2024</x:v>
      </x:c>
      <x:c r="H12558" t="str">
        <x:v>Unchanged</x:v>
      </x:c>
    </x:row>
    <x:row r="12559">
      <x:c r="A12559" t="str">
        <x:v>505677</x:v>
      </x:c>
      <x:c r="B12559" t="str">
        <x:v>Nicaragua Mobile Xinwei</x:v>
      </x:c>
      <x:c r="C12559">
        <x:v>0.203500000</x:v>
      </x:c>
      <x:c r="D12559">
        <x:v>0.000000000</x:v>
      </x:c>
      <x:c r="E12559" t="str">
        <x:v>1</x:v>
      </x:c>
      <x:c r="F12559" t="str">
        <x:v>1</x:v>
      </x:c>
      <x:c r="G12559" t="str">
        <x:v>22/04/2024</x:v>
      </x:c>
      <x:c r="H12559" t="str">
        <x:v>Unchanged</x:v>
      </x:c>
    </x:row>
    <x:row r="12560">
      <x:c r="A12560" t="str">
        <x:v>50568</x:v>
      </x:c>
      <x:c r="B12560" t="str">
        <x:v>Nicaragua Mobile Xinwei</x:v>
      </x:c>
      <x:c r="C12560">
        <x:v>0.203500000</x:v>
      </x:c>
      <x:c r="D12560">
        <x:v>0.000000000</x:v>
      </x:c>
      <x:c r="E12560" t="str">
        <x:v>1</x:v>
      </x:c>
      <x:c r="F12560" t="str">
        <x:v>1</x:v>
      </x:c>
      <x:c r="G12560" t="str">
        <x:v>22/04/2024</x:v>
      </x:c>
      <x:c r="H12560" t="str">
        <x:v>Unchanged</x:v>
      </x:c>
    </x:row>
    <x:row r="12561">
      <x:c r="A12561" t="str">
        <x:v>505690</x:v>
      </x:c>
      <x:c r="B12561" t="str">
        <x:v>Nicaragua Mobile Xinwei</x:v>
      </x:c>
      <x:c r="C12561">
        <x:v>0.203500000</x:v>
      </x:c>
      <x:c r="D12561">
        <x:v>0.000000000</x:v>
      </x:c>
      <x:c r="E12561" t="str">
        <x:v>1</x:v>
      </x:c>
      <x:c r="F12561" t="str">
        <x:v>1</x:v>
      </x:c>
      <x:c r="G12561" t="str">
        <x:v>22/04/2024</x:v>
      </x:c>
      <x:c r="H12561" t="str">
        <x:v>Unchanged</x:v>
      </x:c>
    </x:row>
    <x:row r="12562">
      <x:c r="A12562" t="str">
        <x:v>505695</x:v>
      </x:c>
      <x:c r="B12562" t="str">
        <x:v>Nicaragua Mobile Xinwei</x:v>
      </x:c>
      <x:c r="C12562">
        <x:v>0.203500000</x:v>
      </x:c>
      <x:c r="D12562">
        <x:v>0.000000000</x:v>
      </x:c>
      <x:c r="E12562" t="str">
        <x:v>1</x:v>
      </x:c>
      <x:c r="F12562" t="str">
        <x:v>1</x:v>
      </x:c>
      <x:c r="G12562" t="str">
        <x:v>22/04/2024</x:v>
      </x:c>
      <x:c r="H12562" t="str">
        <x:v>Unchanged</x:v>
      </x:c>
    </x:row>
    <x:row r="12563">
      <x:c r="A12563" t="str">
        <x:v>505699</x:v>
      </x:c>
      <x:c r="B12563" t="str">
        <x:v>Nicaragua Mobile Xinwei</x:v>
      </x:c>
      <x:c r="C12563">
        <x:v>0.203500000</x:v>
      </x:c>
      <x:c r="D12563">
        <x:v>0.000000000</x:v>
      </x:c>
      <x:c r="E12563" t="str">
        <x:v>1</x:v>
      </x:c>
      <x:c r="F12563" t="str">
        <x:v>1</x:v>
      </x:c>
      <x:c r="G12563" t="str">
        <x:v>22/04/2024</x:v>
      </x:c>
      <x:c r="H12563" t="str">
        <x:v>Unchanged</x:v>
      </x:c>
    </x:row>
    <x:row r="12564">
      <x:c r="A12564" t="str">
        <x:v>227</x:v>
      </x:c>
      <x:c r="B12564" t="str">
        <x:v>Niger</x:v>
      </x:c>
      <x:c r="C12564">
        <x:v>0.264000000</x:v>
      </x:c>
      <x:c r="D12564">
        <x:v>0.000000000</x:v>
      </x:c>
      <x:c r="E12564" t="str">
        <x:v>1</x:v>
      </x:c>
      <x:c r="F12564" t="str">
        <x:v>1</x:v>
      </x:c>
      <x:c r="G12564" t="str">
        <x:v>22/04/2024</x:v>
      </x:c>
      <x:c r="H12564" t="str">
        <x:v>Unchanged</x:v>
      </x:c>
    </x:row>
    <x:row r="12565">
      <x:c r="A12565" t="str">
        <x:v>22786</x:v>
      </x:c>
      <x:c r="B12565" t="str">
        <x:v>Niger Mobile Airtel</x:v>
      </x:c>
      <x:c r="C12565">
        <x:v>0.159500000</x:v>
      </x:c>
      <x:c r="D12565">
        <x:v>0.000000000</x:v>
      </x:c>
      <x:c r="E12565" t="str">
        <x:v>1</x:v>
      </x:c>
      <x:c r="F12565" t="str">
        <x:v>1</x:v>
      </x:c>
      <x:c r="G12565" t="str">
        <x:v>22/04/2024</x:v>
      </x:c>
      <x:c r="H12565" t="str">
        <x:v>Unchanged</x:v>
      </x:c>
    </x:row>
    <x:row r="12566">
      <x:c r="A12566" t="str">
        <x:v>22787</x:v>
      </x:c>
      <x:c r="B12566" t="str">
        <x:v>Niger Mobile Airtel</x:v>
      </x:c>
      <x:c r="C12566">
        <x:v>0.159500000</x:v>
      </x:c>
      <x:c r="D12566">
        <x:v>0.000000000</x:v>
      </x:c>
      <x:c r="E12566" t="str">
        <x:v>1</x:v>
      </x:c>
      <x:c r="F12566" t="str">
        <x:v>1</x:v>
      </x:c>
      <x:c r="G12566" t="str">
        <x:v>22/04/2024</x:v>
      </x:c>
      <x:c r="H12566" t="str">
        <x:v>Unchanged</x:v>
      </x:c>
    </x:row>
    <x:row r="12567">
      <x:c r="A12567" t="str">
        <x:v>22788</x:v>
      </x:c>
      <x:c r="B12567" t="str">
        <x:v>Niger Mobile Airtel</x:v>
      </x:c>
      <x:c r="C12567">
        <x:v>0.159500000</x:v>
      </x:c>
      <x:c r="D12567">
        <x:v>0.000000000</x:v>
      </x:c>
      <x:c r="E12567" t="str">
        <x:v>1</x:v>
      </x:c>
      <x:c r="F12567" t="str">
        <x:v>1</x:v>
      </x:c>
      <x:c r="G12567" t="str">
        <x:v>22/04/2024</x:v>
      </x:c>
      <x:c r="H12567" t="str">
        <x:v>Unchanged</x:v>
      </x:c>
    </x:row>
    <x:row r="12568">
      <x:c r="A12568" t="str">
        <x:v>22789</x:v>
      </x:c>
      <x:c r="B12568" t="str">
        <x:v>Niger Mobile Airtel</x:v>
      </x:c>
      <x:c r="C12568">
        <x:v>0.159500000</x:v>
      </x:c>
      <x:c r="D12568">
        <x:v>0.000000000</x:v>
      </x:c>
      <x:c r="E12568" t="str">
        <x:v>1</x:v>
      </x:c>
      <x:c r="F12568" t="str">
        <x:v>1</x:v>
      </x:c>
      <x:c r="G12568" t="str">
        <x:v>22/04/2024</x:v>
      </x:c>
      <x:c r="H12568" t="str">
        <x:v>Unchanged</x:v>
      </x:c>
    </x:row>
    <x:row r="12569">
      <x:c r="A12569" t="str">
        <x:v>22796</x:v>
      </x:c>
      <x:c r="B12569" t="str">
        <x:v>Niger Mobile Airtel</x:v>
      </x:c>
      <x:c r="C12569">
        <x:v>0.159500000</x:v>
      </x:c>
      <x:c r="D12569">
        <x:v>0.000000000</x:v>
      </x:c>
      <x:c r="E12569" t="str">
        <x:v>1</x:v>
      </x:c>
      <x:c r="F12569" t="str">
        <x:v>1</x:v>
      </x:c>
      <x:c r="G12569" t="str">
        <x:v>22/04/2024</x:v>
      </x:c>
      <x:c r="H12569" t="str">
        <x:v>Unchanged</x:v>
      </x:c>
    </x:row>
    <x:row r="12570">
      <x:c r="A12570" t="str">
        <x:v>22797</x:v>
      </x:c>
      <x:c r="B12570" t="str">
        <x:v>Niger Mobile Airtel</x:v>
      </x:c>
      <x:c r="C12570">
        <x:v>0.159500000</x:v>
      </x:c>
      <x:c r="D12570">
        <x:v>0.000000000</x:v>
      </x:c>
      <x:c r="E12570" t="str">
        <x:v>1</x:v>
      </x:c>
      <x:c r="F12570" t="str">
        <x:v>1</x:v>
      </x:c>
      <x:c r="G12570" t="str">
        <x:v>22/04/2024</x:v>
      </x:c>
      <x:c r="H12570" t="str">
        <x:v>Unchanged</x:v>
      </x:c>
    </x:row>
    <x:row r="12571">
      <x:c r="A12571" t="str">
        <x:v>22798</x:v>
      </x:c>
      <x:c r="B12571" t="str">
        <x:v>Niger Mobile Airtel</x:v>
      </x:c>
      <x:c r="C12571">
        <x:v>0.159500000</x:v>
      </x:c>
      <x:c r="D12571">
        <x:v>0.000000000</x:v>
      </x:c>
      <x:c r="E12571" t="str">
        <x:v>1</x:v>
      </x:c>
      <x:c r="F12571" t="str">
        <x:v>1</x:v>
      </x:c>
      <x:c r="G12571" t="str">
        <x:v>22/04/2024</x:v>
      </x:c>
      <x:c r="H12571" t="str">
        <x:v>Unchanged</x:v>
      </x:c>
    </x:row>
    <x:row r="12572">
      <x:c r="A12572" t="str">
        <x:v>22799</x:v>
      </x:c>
      <x:c r="B12572" t="str">
        <x:v>Niger Mobile Airtel</x:v>
      </x:c>
      <x:c r="C12572">
        <x:v>0.159500000</x:v>
      </x:c>
      <x:c r="D12572">
        <x:v>0.000000000</x:v>
      </x:c>
      <x:c r="E12572" t="str">
        <x:v>1</x:v>
      </x:c>
      <x:c r="F12572" t="str">
        <x:v>1</x:v>
      </x:c>
      <x:c r="G12572" t="str">
        <x:v>22/04/2024</x:v>
      </x:c>
      <x:c r="H12572" t="str">
        <x:v>Unchanged</x:v>
      </x:c>
    </x:row>
    <x:row r="12573">
      <x:c r="A12573" t="str">
        <x:v>22774</x:v>
      </x:c>
      <x:c r="B12573" t="str">
        <x:v>Niger Mobile Moov</x:v>
      </x:c>
      <x:c r="C12573">
        <x:v>0.154000000</x:v>
      </x:c>
      <x:c r="D12573">
        <x:v>0.000000000</x:v>
      </x:c>
      <x:c r="E12573" t="str">
        <x:v>1</x:v>
      </x:c>
      <x:c r="F12573" t="str">
        <x:v>1</x:v>
      </x:c>
      <x:c r="G12573" t="str">
        <x:v>22/04/2024</x:v>
      </x:c>
      <x:c r="H12573" t="str">
        <x:v>Unchanged</x:v>
      </x:c>
    </x:row>
    <x:row r="12574">
      <x:c r="A12574" t="str">
        <x:v>22784</x:v>
      </x:c>
      <x:c r="B12574" t="str">
        <x:v>Niger Mobile Moov</x:v>
      </x:c>
      <x:c r="C12574">
        <x:v>0.154000000</x:v>
      </x:c>
      <x:c r="D12574">
        <x:v>0.000000000</x:v>
      </x:c>
      <x:c r="E12574" t="str">
        <x:v>1</x:v>
      </x:c>
      <x:c r="F12574" t="str">
        <x:v>1</x:v>
      </x:c>
      <x:c r="G12574" t="str">
        <x:v>22/04/2024</x:v>
      </x:c>
      <x:c r="H12574" t="str">
        <x:v>Unchanged</x:v>
      </x:c>
    </x:row>
    <x:row r="12575">
      <x:c r="A12575" t="str">
        <x:v>22785</x:v>
      </x:c>
      <x:c r="B12575" t="str">
        <x:v>Niger Mobile Moov</x:v>
      </x:c>
      <x:c r="C12575">
        <x:v>0.154000000</x:v>
      </x:c>
      <x:c r="D12575">
        <x:v>0.000000000</x:v>
      </x:c>
      <x:c r="E12575" t="str">
        <x:v>1</x:v>
      </x:c>
      <x:c r="F12575" t="str">
        <x:v>1</x:v>
      </x:c>
      <x:c r="G12575" t="str">
        <x:v>22/04/2024</x:v>
      </x:c>
      <x:c r="H12575" t="str">
        <x:v>Unchanged</x:v>
      </x:c>
    </x:row>
    <x:row r="12576">
      <x:c r="A12576" t="str">
        <x:v>22794</x:v>
      </x:c>
      <x:c r="B12576" t="str">
        <x:v>Niger Mobile Moov</x:v>
      </x:c>
      <x:c r="C12576">
        <x:v>0.154000000</x:v>
      </x:c>
      <x:c r="D12576">
        <x:v>0.000000000</x:v>
      </x:c>
      <x:c r="E12576" t="str">
        <x:v>1</x:v>
      </x:c>
      <x:c r="F12576" t="str">
        <x:v>1</x:v>
      </x:c>
      <x:c r="G12576" t="str">
        <x:v>22/04/2024</x:v>
      </x:c>
      <x:c r="H12576" t="str">
        <x:v>Unchanged</x:v>
      </x:c>
    </x:row>
    <x:row r="12577">
      <x:c r="A12577" t="str">
        <x:v>22795</x:v>
      </x:c>
      <x:c r="B12577" t="str">
        <x:v>Niger Mobile Moov</x:v>
      </x:c>
      <x:c r="C12577">
        <x:v>0.154000000</x:v>
      </x:c>
      <x:c r="D12577">
        <x:v>0.000000000</x:v>
      </x:c>
      <x:c r="E12577" t="str">
        <x:v>1</x:v>
      </x:c>
      <x:c r="F12577" t="str">
        <x:v>1</x:v>
      </x:c>
      <x:c r="G12577" t="str">
        <x:v>22/04/2024</x:v>
      </x:c>
      <x:c r="H12577" t="str">
        <x:v>Unchanged</x:v>
      </x:c>
    </x:row>
    <x:row r="12578">
      <x:c r="A12578" t="str">
        <x:v>22783</x:v>
      </x:c>
      <x:c r="B12578" t="str">
        <x:v>Niger Mobile Niger Telecoms</x:v>
      </x:c>
      <x:c r="C12578">
        <x:v>0.319000000</x:v>
      </x:c>
      <x:c r="D12578">
        <x:v>0.000000000</x:v>
      </x:c>
      <x:c r="E12578" t="str">
        <x:v>1</x:v>
      </x:c>
      <x:c r="F12578" t="str">
        <x:v>1</x:v>
      </x:c>
      <x:c r="G12578" t="str">
        <x:v>22/04/2024</x:v>
      </x:c>
      <x:c r="H12578" t="str">
        <x:v>Unchanged</x:v>
      </x:c>
    </x:row>
    <x:row r="12579">
      <x:c r="A12579" t="str">
        <x:v>22793</x:v>
      </x:c>
      <x:c r="B12579" t="str">
        <x:v>Niger Mobile Niger Telecoms</x:v>
      </x:c>
      <x:c r="C12579">
        <x:v>0.319000000</x:v>
      </x:c>
      <x:c r="D12579">
        <x:v>0.000000000</x:v>
      </x:c>
      <x:c r="E12579" t="str">
        <x:v>1</x:v>
      </x:c>
      <x:c r="F12579" t="str">
        <x:v>1</x:v>
      </x:c>
      <x:c r="G12579" t="str">
        <x:v>22/04/2024</x:v>
      </x:c>
      <x:c r="H12579" t="str">
        <x:v>Unchanged</x:v>
      </x:c>
    </x:row>
    <x:row r="12580">
      <x:c r="A12580" t="str">
        <x:v>22770</x:v>
      </x:c>
      <x:c r="B12580" t="str">
        <x:v>Niger Mobile Orange</x:v>
      </x:c>
      <x:c r="C12580">
        <x:v>0.149600000</x:v>
      </x:c>
      <x:c r="D12580">
        <x:v>0.000000000</x:v>
      </x:c>
      <x:c r="E12580" t="str">
        <x:v>1</x:v>
      </x:c>
      <x:c r="F12580" t="str">
        <x:v>1</x:v>
      </x:c>
      <x:c r="G12580" t="str">
        <x:v>22/04/2024</x:v>
      </x:c>
      <x:c r="H12580" t="str">
        <x:v>Unchanged</x:v>
      </x:c>
    </x:row>
    <x:row r="12581">
      <x:c r="A12581" t="str">
        <x:v>22780</x:v>
      </x:c>
      <x:c r="B12581" t="str">
        <x:v>Niger Mobile Orange</x:v>
      </x:c>
      <x:c r="C12581">
        <x:v>0.149600000</x:v>
      </x:c>
      <x:c r="D12581">
        <x:v>0.000000000</x:v>
      </x:c>
      <x:c r="E12581" t="str">
        <x:v>1</x:v>
      </x:c>
      <x:c r="F12581" t="str">
        <x:v>1</x:v>
      </x:c>
      <x:c r="G12581" t="str">
        <x:v>22/04/2024</x:v>
      </x:c>
      <x:c r="H12581" t="str">
        <x:v>Unchanged</x:v>
      </x:c>
    </x:row>
    <x:row r="12582">
      <x:c r="A12582" t="str">
        <x:v>22781</x:v>
      </x:c>
      <x:c r="B12582" t="str">
        <x:v>Niger Mobile Orange</x:v>
      </x:c>
      <x:c r="C12582">
        <x:v>0.149600000</x:v>
      </x:c>
      <x:c r="D12582">
        <x:v>0.000000000</x:v>
      </x:c>
      <x:c r="E12582" t="str">
        <x:v>1</x:v>
      </x:c>
      <x:c r="F12582" t="str">
        <x:v>1</x:v>
      </x:c>
      <x:c r="G12582" t="str">
        <x:v>22/04/2024</x:v>
      </x:c>
      <x:c r="H12582" t="str">
        <x:v>Unchanged</x:v>
      </x:c>
    </x:row>
    <x:row r="12583">
      <x:c r="A12583" t="str">
        <x:v>22782</x:v>
      </x:c>
      <x:c r="B12583" t="str">
        <x:v>Niger Mobile Orange</x:v>
      </x:c>
      <x:c r="C12583">
        <x:v>0.149600000</x:v>
      </x:c>
      <x:c r="D12583">
        <x:v>0.000000000</x:v>
      </x:c>
      <x:c r="E12583" t="str">
        <x:v>1</x:v>
      </x:c>
      <x:c r="F12583" t="str">
        <x:v>1</x:v>
      </x:c>
      <x:c r="G12583" t="str">
        <x:v>22/04/2024</x:v>
      </x:c>
      <x:c r="H12583" t="str">
        <x:v>Unchanged</x:v>
      </x:c>
    </x:row>
    <x:row r="12584">
      <x:c r="A12584" t="str">
        <x:v>22790</x:v>
      </x:c>
      <x:c r="B12584" t="str">
        <x:v>Niger Mobile Orange</x:v>
      </x:c>
      <x:c r="C12584">
        <x:v>0.149600000</x:v>
      </x:c>
      <x:c r="D12584">
        <x:v>0.000000000</x:v>
      </x:c>
      <x:c r="E12584" t="str">
        <x:v>1</x:v>
      </x:c>
      <x:c r="F12584" t="str">
        <x:v>1</x:v>
      </x:c>
      <x:c r="G12584" t="str">
        <x:v>22/04/2024</x:v>
      </x:c>
      <x:c r="H12584" t="str">
        <x:v>Unchanged</x:v>
      </x:c>
    </x:row>
    <x:row r="12585">
      <x:c r="A12585" t="str">
        <x:v>22791</x:v>
      </x:c>
      <x:c r="B12585" t="str">
        <x:v>Niger Mobile Orange</x:v>
      </x:c>
      <x:c r="C12585">
        <x:v>0.149600000</x:v>
      </x:c>
      <x:c r="D12585">
        <x:v>0.000000000</x:v>
      </x:c>
      <x:c r="E12585" t="str">
        <x:v>1</x:v>
      </x:c>
      <x:c r="F12585" t="str">
        <x:v>1</x:v>
      </x:c>
      <x:c r="G12585" t="str">
        <x:v>22/04/2024</x:v>
      </x:c>
      <x:c r="H12585" t="str">
        <x:v>Unchanged</x:v>
      </x:c>
    </x:row>
    <x:row r="12586">
      <x:c r="A12586" t="str">
        <x:v>22792</x:v>
      </x:c>
      <x:c r="B12586" t="str">
        <x:v>Niger Mobile Orange</x:v>
      </x:c>
      <x:c r="C12586">
        <x:v>0.149600000</x:v>
      </x:c>
      <x:c r="D12586">
        <x:v>0.000000000</x:v>
      </x:c>
      <x:c r="E12586" t="str">
        <x:v>1</x:v>
      </x:c>
      <x:c r="F12586" t="str">
        <x:v>1</x:v>
      </x:c>
      <x:c r="G12586" t="str">
        <x:v>22/04/2024</x:v>
      </x:c>
      <x:c r="H12586" t="str">
        <x:v>Unchanged</x:v>
      </x:c>
    </x:row>
    <x:row r="12587">
      <x:c r="A12587" t="str">
        <x:v>234</x:v>
      </x:c>
      <x:c r="B12587" t="str">
        <x:v>Nigeria</x:v>
      </x:c>
      <x:c r="C12587">
        <x:v>0.104500000</x:v>
      </x:c>
      <x:c r="D12587">
        <x:v>0.000000000</x:v>
      </x:c>
      <x:c r="E12587" t="str">
        <x:v>1</x:v>
      </x:c>
      <x:c r="F12587" t="str">
        <x:v>1</x:v>
      </x:c>
      <x:c r="G12587" t="str">
        <x:v>22/04/2024</x:v>
      </x:c>
      <x:c r="H12587" t="str">
        <x:v>Unchanged</x:v>
      </x:c>
    </x:row>
    <x:row r="12588">
      <x:c r="A12588" t="str">
        <x:v>2341</x:v>
      </x:c>
      <x:c r="B12588" t="str">
        <x:v>Nigeria Lagos</x:v>
      </x:c>
      <x:c r="C12588">
        <x:v>0.104500000</x:v>
      </x:c>
      <x:c r="D12588">
        <x:v>0.000000000</x:v>
      </x:c>
      <x:c r="E12588" t="str">
        <x:v>1</x:v>
      </x:c>
      <x:c r="F12588" t="str">
        <x:v>1</x:v>
      </x:c>
      <x:c r="G12588" t="str">
        <x:v>22/04/2024</x:v>
      </x:c>
      <x:c r="H12588" t="str">
        <x:v>Unchanged</x:v>
      </x:c>
    </x:row>
    <x:row r="12589">
      <x:c r="A12589" t="str">
        <x:v>23470</x:v>
      </x:c>
      <x:c r="B12589" t="str">
        <x:v>Nigeria Mobile</x:v>
      </x:c>
      <x:c r="C12589">
        <x:v>0.107800000</x:v>
      </x:c>
      <x:c r="D12589">
        <x:v>0.000000000</x:v>
      </x:c>
      <x:c r="E12589" t="str">
        <x:v>1</x:v>
      </x:c>
      <x:c r="F12589" t="str">
        <x:v>1</x:v>
      </x:c>
      <x:c r="G12589" t="str">
        <x:v>22/04/2024</x:v>
      </x:c>
      <x:c r="H12589" t="str">
        <x:v>Unchanged</x:v>
      </x:c>
    </x:row>
    <x:row r="12590">
      <x:c r="A12590" t="str">
        <x:v>23480</x:v>
      </x:c>
      <x:c r="B12590" t="str">
        <x:v>Nigeria Mobile</x:v>
      </x:c>
      <x:c r="C12590">
        <x:v>0.107800000</x:v>
      </x:c>
      <x:c r="D12590">
        <x:v>0.000000000</x:v>
      </x:c>
      <x:c r="E12590" t="str">
        <x:v>1</x:v>
      </x:c>
      <x:c r="F12590" t="str">
        <x:v>1</x:v>
      </x:c>
      <x:c r="G12590" t="str">
        <x:v>22/04/2024</x:v>
      </x:c>
      <x:c r="H12590" t="str">
        <x:v>Unchanged</x:v>
      </x:c>
    </x:row>
    <x:row r="12591">
      <x:c r="A12591" t="str">
        <x:v>23481</x:v>
      </x:c>
      <x:c r="B12591" t="str">
        <x:v>Nigeria Mobile</x:v>
      </x:c>
      <x:c r="C12591">
        <x:v>0.107800000</x:v>
      </x:c>
      <x:c r="D12591">
        <x:v>0.000000000</x:v>
      </x:c>
      <x:c r="E12591" t="str">
        <x:v>1</x:v>
      </x:c>
      <x:c r="F12591" t="str">
        <x:v>1</x:v>
      </x:c>
      <x:c r="G12591" t="str">
        <x:v>22/04/2024</x:v>
      </x:c>
      <x:c r="H12591" t="str">
        <x:v>Unchanged</x:v>
      </x:c>
    </x:row>
    <x:row r="12592">
      <x:c r="A12592" t="str">
        <x:v>234701</x:v>
      </x:c>
      <x:c r="B12592" t="str">
        <x:v>Nigeria Mobile Airtel</x:v>
      </x:c>
      <x:c r="C12592">
        <x:v>0.093500000</x:v>
      </x:c>
      <x:c r="D12592">
        <x:v>0.000000000</x:v>
      </x:c>
      <x:c r="E12592" t="str">
        <x:v>1</x:v>
      </x:c>
      <x:c r="F12592" t="str">
        <x:v>1</x:v>
      </x:c>
      <x:c r="G12592" t="str">
        <x:v>22/04/2024</x:v>
      </x:c>
      <x:c r="H12592" t="str">
        <x:v>Unchanged</x:v>
      </x:c>
    </x:row>
    <x:row r="12593">
      <x:c r="A12593" t="str">
        <x:v>234708</x:v>
      </x:c>
      <x:c r="B12593" t="str">
        <x:v>Nigeria Mobile Airtel</x:v>
      </x:c>
      <x:c r="C12593">
        <x:v>0.093500000</x:v>
      </x:c>
      <x:c r="D12593">
        <x:v>0.000000000</x:v>
      </x:c>
      <x:c r="E12593" t="str">
        <x:v>1</x:v>
      </x:c>
      <x:c r="F12593" t="str">
        <x:v>1</x:v>
      </x:c>
      <x:c r="G12593" t="str">
        <x:v>22/04/2024</x:v>
      </x:c>
      <x:c r="H12593" t="str">
        <x:v>Unchanged</x:v>
      </x:c>
    </x:row>
    <x:row r="12594">
      <x:c r="A12594" t="str">
        <x:v>234802</x:v>
      </x:c>
      <x:c r="B12594" t="str">
        <x:v>Nigeria Mobile Airtel</x:v>
      </x:c>
      <x:c r="C12594">
        <x:v>0.093500000</x:v>
      </x:c>
      <x:c r="D12594">
        <x:v>0.000000000</x:v>
      </x:c>
      <x:c r="E12594" t="str">
        <x:v>1</x:v>
      </x:c>
      <x:c r="F12594" t="str">
        <x:v>1</x:v>
      </x:c>
      <x:c r="G12594" t="str">
        <x:v>22/04/2024</x:v>
      </x:c>
      <x:c r="H12594" t="str">
        <x:v>Unchanged</x:v>
      </x:c>
    </x:row>
    <x:row r="12595">
      <x:c r="A12595" t="str">
        <x:v>234808</x:v>
      </x:c>
      <x:c r="B12595" t="str">
        <x:v>Nigeria Mobile Airtel</x:v>
      </x:c>
      <x:c r="C12595">
        <x:v>0.093500000</x:v>
      </x:c>
      <x:c r="D12595">
        <x:v>0.000000000</x:v>
      </x:c>
      <x:c r="E12595" t="str">
        <x:v>1</x:v>
      </x:c>
      <x:c r="F12595" t="str">
        <x:v>1</x:v>
      </x:c>
      <x:c r="G12595" t="str">
        <x:v>22/04/2024</x:v>
      </x:c>
      <x:c r="H12595" t="str">
        <x:v>Unchanged</x:v>
      </x:c>
    </x:row>
    <x:row r="12596">
      <x:c r="A12596" t="str">
        <x:v>234812</x:v>
      </x:c>
      <x:c r="B12596" t="str">
        <x:v>Nigeria Mobile Airtel</x:v>
      </x:c>
      <x:c r="C12596">
        <x:v>0.093500000</x:v>
      </x:c>
      <x:c r="D12596">
        <x:v>0.000000000</x:v>
      </x:c>
      <x:c r="E12596" t="str">
        <x:v>1</x:v>
      </x:c>
      <x:c r="F12596" t="str">
        <x:v>1</x:v>
      </x:c>
      <x:c r="G12596" t="str">
        <x:v>22/04/2024</x:v>
      </x:c>
      <x:c r="H12596" t="str">
        <x:v>Unchanged</x:v>
      </x:c>
    </x:row>
    <x:row r="12597">
      <x:c r="A12597" t="str">
        <x:v>234901</x:v>
      </x:c>
      <x:c r="B12597" t="str">
        <x:v>Nigeria Mobile Airtel</x:v>
      </x:c>
      <x:c r="C12597">
        <x:v>0.093500000</x:v>
      </x:c>
      <x:c r="D12597">
        <x:v>0.000000000</x:v>
      </x:c>
      <x:c r="E12597" t="str">
        <x:v>1</x:v>
      </x:c>
      <x:c r="F12597" t="str">
        <x:v>1</x:v>
      </x:c>
      <x:c r="G12597" t="str">
        <x:v>22/04/2024</x:v>
      </x:c>
      <x:c r="H12597" t="str">
        <x:v>Unchanged</x:v>
      </x:c>
    </x:row>
    <x:row r="12598">
      <x:c r="A12598" t="str">
        <x:v>234902</x:v>
      </x:c>
      <x:c r="B12598" t="str">
        <x:v>Nigeria Mobile Airtel</x:v>
      </x:c>
      <x:c r="C12598">
        <x:v>0.093500000</x:v>
      </x:c>
      <x:c r="D12598">
        <x:v>0.000000000</x:v>
      </x:c>
      <x:c r="E12598" t="str">
        <x:v>1</x:v>
      </x:c>
      <x:c r="F12598" t="str">
        <x:v>1</x:v>
      </x:c>
      <x:c r="G12598" t="str">
        <x:v>22/04/2024</x:v>
      </x:c>
      <x:c r="H12598" t="str">
        <x:v>Unchanged</x:v>
      </x:c>
    </x:row>
    <x:row r="12599">
      <x:c r="A12599" t="str">
        <x:v>234904</x:v>
      </x:c>
      <x:c r="B12599" t="str">
        <x:v>Nigeria Mobile Airtel</x:v>
      </x:c>
      <x:c r="C12599">
        <x:v>0.093500000</x:v>
      </x:c>
      <x:c r="D12599">
        <x:v>0.000000000</x:v>
      </x:c>
      <x:c r="E12599" t="str">
        <x:v>1</x:v>
      </x:c>
      <x:c r="F12599" t="str">
        <x:v>1</x:v>
      </x:c>
      <x:c r="G12599" t="str">
        <x:v>22/04/2024</x:v>
      </x:c>
      <x:c r="H12599" t="str">
        <x:v>Unchanged</x:v>
      </x:c>
    </x:row>
    <x:row r="12600">
      <x:c r="A12600" t="str">
        <x:v>234907</x:v>
      </x:c>
      <x:c r="B12600" t="str">
        <x:v>Nigeria Mobile Airtel</x:v>
      </x:c>
      <x:c r="C12600">
        <x:v>0.093500000</x:v>
      </x:c>
      <x:c r="D12600">
        <x:v>0.000000000</x:v>
      </x:c>
      <x:c r="E12600" t="str">
        <x:v>1</x:v>
      </x:c>
      <x:c r="F12600" t="str">
        <x:v>1</x:v>
      </x:c>
      <x:c r="G12600" t="str">
        <x:v>22/04/2024</x:v>
      </x:c>
      <x:c r="H12600" t="str">
        <x:v>Unchanged</x:v>
      </x:c>
    </x:row>
    <x:row r="12601">
      <x:c r="A12601" t="str">
        <x:v>234912</x:v>
      </x:c>
      <x:c r="B12601" t="str">
        <x:v>Nigeria Mobile Airtel</x:v>
      </x:c>
      <x:c r="C12601">
        <x:v>0.093500000</x:v>
      </x:c>
      <x:c r="D12601">
        <x:v>0.000000000</x:v>
      </x:c>
      <x:c r="E12601" t="str">
        <x:v>1</x:v>
      </x:c>
      <x:c r="F12601" t="str">
        <x:v>1</x:v>
      </x:c>
      <x:c r="G12601" t="str">
        <x:v>22/04/2024</x:v>
      </x:c>
      <x:c r="H12601" t="str">
        <x:v>Unchanged</x:v>
      </x:c>
    </x:row>
    <x:row r="12602">
      <x:c r="A12602" t="str">
        <x:v>234809</x:v>
      </x:c>
      <x:c r="B12602" t="str">
        <x:v>Nigeria Mobile Etisalat</x:v>
      </x:c>
      <x:c r="C12602">
        <x:v>0.055000000</x:v>
      </x:c>
      <x:c r="D12602">
        <x:v>0.000000000</x:v>
      </x:c>
      <x:c r="E12602" t="str">
        <x:v>1</x:v>
      </x:c>
      <x:c r="F12602" t="str">
        <x:v>1</x:v>
      </x:c>
      <x:c r="G12602" t="str">
        <x:v>22/04/2024</x:v>
      </x:c>
      <x:c r="H12602" t="str">
        <x:v>Unchanged</x:v>
      </x:c>
    </x:row>
    <x:row r="12603">
      <x:c r="A12603" t="str">
        <x:v>234817</x:v>
      </x:c>
      <x:c r="B12603" t="str">
        <x:v>Nigeria Mobile Etisalat</x:v>
      </x:c>
      <x:c r="C12603">
        <x:v>0.055000000</x:v>
      </x:c>
      <x:c r="D12603">
        <x:v>0.000000000</x:v>
      </x:c>
      <x:c r="E12603" t="str">
        <x:v>1</x:v>
      </x:c>
      <x:c r="F12603" t="str">
        <x:v>1</x:v>
      </x:c>
      <x:c r="G12603" t="str">
        <x:v>22/04/2024</x:v>
      </x:c>
      <x:c r="H12603" t="str">
        <x:v>Unchanged</x:v>
      </x:c>
    </x:row>
    <x:row r="12604">
      <x:c r="A12604" t="str">
        <x:v>234818</x:v>
      </x:c>
      <x:c r="B12604" t="str">
        <x:v>Nigeria Mobile Etisalat</x:v>
      </x:c>
      <x:c r="C12604">
        <x:v>0.055000000</x:v>
      </x:c>
      <x:c r="D12604">
        <x:v>0.000000000</x:v>
      </x:c>
      <x:c r="E12604" t="str">
        <x:v>1</x:v>
      </x:c>
      <x:c r="F12604" t="str">
        <x:v>1</x:v>
      </x:c>
      <x:c r="G12604" t="str">
        <x:v>22/04/2024</x:v>
      </x:c>
      <x:c r="H12604" t="str">
        <x:v>Unchanged</x:v>
      </x:c>
    </x:row>
    <x:row r="12605">
      <x:c r="A12605" t="str">
        <x:v>234908</x:v>
      </x:c>
      <x:c r="B12605" t="str">
        <x:v>Nigeria Mobile Etisalat</x:v>
      </x:c>
      <x:c r="C12605">
        <x:v>0.055000000</x:v>
      </x:c>
      <x:c r="D12605">
        <x:v>0.000000000</x:v>
      </x:c>
      <x:c r="E12605" t="str">
        <x:v>1</x:v>
      </x:c>
      <x:c r="F12605" t="str">
        <x:v>1</x:v>
      </x:c>
      <x:c r="G12605" t="str">
        <x:v>22/04/2024</x:v>
      </x:c>
      <x:c r="H12605" t="str">
        <x:v>Unchanged</x:v>
      </x:c>
    </x:row>
    <x:row r="12606">
      <x:c r="A12606" t="str">
        <x:v>234909</x:v>
      </x:c>
      <x:c r="B12606" t="str">
        <x:v>Nigeria Mobile Etisalat</x:v>
      </x:c>
      <x:c r="C12606">
        <x:v>0.055000000</x:v>
      </x:c>
      <x:c r="D12606">
        <x:v>0.000000000</x:v>
      </x:c>
      <x:c r="E12606" t="str">
        <x:v>1</x:v>
      </x:c>
      <x:c r="F12606" t="str">
        <x:v>1</x:v>
      </x:c>
      <x:c r="G12606" t="str">
        <x:v>22/04/2024</x:v>
      </x:c>
      <x:c r="H12606" t="str">
        <x:v>Unchanged</x:v>
      </x:c>
    </x:row>
    <x:row r="12607">
      <x:c r="A12607" t="str">
        <x:v>234705</x:v>
      </x:c>
      <x:c r="B12607" t="str">
        <x:v>Nigeria Mobile Glo</x:v>
      </x:c>
      <x:c r="C12607">
        <x:v>0.079200000</x:v>
      </x:c>
      <x:c r="D12607">
        <x:v>0.000000000</x:v>
      </x:c>
      <x:c r="E12607" t="str">
        <x:v>1</x:v>
      </x:c>
      <x:c r="F12607" t="str">
        <x:v>1</x:v>
      </x:c>
      <x:c r="G12607" t="str">
        <x:v>22/04/2024</x:v>
      </x:c>
      <x:c r="H12607" t="str">
        <x:v>Unchanged</x:v>
      </x:c>
    </x:row>
    <x:row r="12608">
      <x:c r="A12608" t="str">
        <x:v>234805</x:v>
      </x:c>
      <x:c r="B12608" t="str">
        <x:v>Nigeria Mobile Glo</x:v>
      </x:c>
      <x:c r="C12608">
        <x:v>0.079200000</x:v>
      </x:c>
      <x:c r="D12608">
        <x:v>0.000000000</x:v>
      </x:c>
      <x:c r="E12608" t="str">
        <x:v>1</x:v>
      </x:c>
      <x:c r="F12608" t="str">
        <x:v>1</x:v>
      </x:c>
      <x:c r="G12608" t="str">
        <x:v>22/04/2024</x:v>
      </x:c>
      <x:c r="H12608" t="str">
        <x:v>Unchanged</x:v>
      </x:c>
    </x:row>
    <x:row r="12609">
      <x:c r="A12609" t="str">
        <x:v>234807</x:v>
      </x:c>
      <x:c r="B12609" t="str">
        <x:v>Nigeria Mobile Glo</x:v>
      </x:c>
      <x:c r="C12609">
        <x:v>0.079200000</x:v>
      </x:c>
      <x:c r="D12609">
        <x:v>0.000000000</x:v>
      </x:c>
      <x:c r="E12609" t="str">
        <x:v>1</x:v>
      </x:c>
      <x:c r="F12609" t="str">
        <x:v>1</x:v>
      </x:c>
      <x:c r="G12609" t="str">
        <x:v>22/04/2024</x:v>
      </x:c>
      <x:c r="H12609" t="str">
        <x:v>Unchanged</x:v>
      </x:c>
    </x:row>
    <x:row r="12610">
      <x:c r="A12610" t="str">
        <x:v>234811</x:v>
      </x:c>
      <x:c r="B12610" t="str">
        <x:v>Nigeria Mobile Glo</x:v>
      </x:c>
      <x:c r="C12610">
        <x:v>0.079200000</x:v>
      </x:c>
      <x:c r="D12610">
        <x:v>0.000000000</x:v>
      </x:c>
      <x:c r="E12610" t="str">
        <x:v>1</x:v>
      </x:c>
      <x:c r="F12610" t="str">
        <x:v>1</x:v>
      </x:c>
      <x:c r="G12610" t="str">
        <x:v>22/04/2024</x:v>
      </x:c>
      <x:c r="H12610" t="str">
        <x:v>Unchanged</x:v>
      </x:c>
    </x:row>
    <x:row r="12611">
      <x:c r="A12611" t="str">
        <x:v>234815</x:v>
      </x:c>
      <x:c r="B12611" t="str">
        <x:v>Nigeria Mobile Glo</x:v>
      </x:c>
      <x:c r="C12611">
        <x:v>0.079200000</x:v>
      </x:c>
      <x:c r="D12611">
        <x:v>0.000000000</x:v>
      </x:c>
      <x:c r="E12611" t="str">
        <x:v>1</x:v>
      </x:c>
      <x:c r="F12611" t="str">
        <x:v>1</x:v>
      </x:c>
      <x:c r="G12611" t="str">
        <x:v>22/04/2024</x:v>
      </x:c>
      <x:c r="H12611" t="str">
        <x:v>Unchanged</x:v>
      </x:c>
    </x:row>
    <x:row r="12612">
      <x:c r="A12612" t="str">
        <x:v>234905</x:v>
      </x:c>
      <x:c r="B12612" t="str">
        <x:v>Nigeria Mobile Glo</x:v>
      </x:c>
      <x:c r="C12612">
        <x:v>0.079200000</x:v>
      </x:c>
      <x:c r="D12612">
        <x:v>0.000000000</x:v>
      </x:c>
      <x:c r="E12612" t="str">
        <x:v>1</x:v>
      </x:c>
      <x:c r="F12612" t="str">
        <x:v>1</x:v>
      </x:c>
      <x:c r="G12612" t="str">
        <x:v>22/04/2024</x:v>
      </x:c>
      <x:c r="H12612" t="str">
        <x:v>Unchanged</x:v>
      </x:c>
    </x:row>
    <x:row r="12613">
      <x:c r="A12613" t="str">
        <x:v>234915</x:v>
      </x:c>
      <x:c r="B12613" t="str">
        <x:v>Nigeria Mobile Glo</x:v>
      </x:c>
      <x:c r="C12613">
        <x:v>0.079200000</x:v>
      </x:c>
      <x:c r="D12613">
        <x:v>0.000000000</x:v>
      </x:c>
      <x:c r="E12613" t="str">
        <x:v>1</x:v>
      </x:c>
      <x:c r="F12613" t="str">
        <x:v>1</x:v>
      </x:c>
      <x:c r="G12613" t="str">
        <x:v>22/04/2024</x:v>
      </x:c>
      <x:c r="H12613" t="str">
        <x:v>Unchanged</x:v>
      </x:c>
    </x:row>
    <x:row r="12614">
      <x:c r="A12614" t="str">
        <x:v>2347025</x:v>
      </x:c>
      <x:c r="B12614" t="str">
        <x:v>Nigeria Mobile Mtn</x:v>
      </x:c>
      <x:c r="C12614">
        <x:v>0.082500000</x:v>
      </x:c>
      <x:c r="D12614">
        <x:v>0.000000000</x:v>
      </x:c>
      <x:c r="E12614" t="str">
        <x:v>1</x:v>
      </x:c>
      <x:c r="F12614" t="str">
        <x:v>1</x:v>
      </x:c>
      <x:c r="G12614" t="str">
        <x:v>22/04/2024</x:v>
      </x:c>
      <x:c r="H12614" t="str">
        <x:v>Unchanged</x:v>
      </x:c>
    </x:row>
    <x:row r="12615">
      <x:c r="A12615" t="str">
        <x:v>2347026</x:v>
      </x:c>
      <x:c r="B12615" t="str">
        <x:v>Nigeria Mobile Mtn</x:v>
      </x:c>
      <x:c r="C12615">
        <x:v>0.082500000</x:v>
      </x:c>
      <x:c r="D12615">
        <x:v>0.000000000</x:v>
      </x:c>
      <x:c r="E12615" t="str">
        <x:v>1</x:v>
      </x:c>
      <x:c r="F12615" t="str">
        <x:v>1</x:v>
      </x:c>
      <x:c r="G12615" t="str">
        <x:v>22/04/2024</x:v>
      </x:c>
      <x:c r="H12615" t="str">
        <x:v>Unchanged</x:v>
      </x:c>
    </x:row>
    <x:row r="12616">
      <x:c r="A12616" t="str">
        <x:v>234703</x:v>
      </x:c>
      <x:c r="B12616" t="str">
        <x:v>Nigeria Mobile Mtn</x:v>
      </x:c>
      <x:c r="C12616">
        <x:v>0.082500000</x:v>
      </x:c>
      <x:c r="D12616">
        <x:v>0.000000000</x:v>
      </x:c>
      <x:c r="E12616" t="str">
        <x:v>1</x:v>
      </x:c>
      <x:c r="F12616" t="str">
        <x:v>1</x:v>
      </x:c>
      <x:c r="G12616" t="str">
        <x:v>22/04/2024</x:v>
      </x:c>
      <x:c r="H12616" t="str">
        <x:v>Unchanged</x:v>
      </x:c>
    </x:row>
    <x:row r="12617">
      <x:c r="A12617" t="str">
        <x:v>234704</x:v>
      </x:c>
      <x:c r="B12617" t="str">
        <x:v>Nigeria Mobile Mtn</x:v>
      </x:c>
      <x:c r="C12617">
        <x:v>0.082500000</x:v>
      </x:c>
      <x:c r="D12617">
        <x:v>0.000000000</x:v>
      </x:c>
      <x:c r="E12617" t="str">
        <x:v>1</x:v>
      </x:c>
      <x:c r="F12617" t="str">
        <x:v>1</x:v>
      </x:c>
      <x:c r="G12617" t="str">
        <x:v>22/04/2024</x:v>
      </x:c>
      <x:c r="H12617" t="str">
        <x:v>Unchanged</x:v>
      </x:c>
    </x:row>
    <x:row r="12618">
      <x:c r="A12618" t="str">
        <x:v>234706</x:v>
      </x:c>
      <x:c r="B12618" t="str">
        <x:v>Nigeria Mobile Mtn</x:v>
      </x:c>
      <x:c r="C12618">
        <x:v>0.082500000</x:v>
      </x:c>
      <x:c r="D12618">
        <x:v>0.000000000</x:v>
      </x:c>
      <x:c r="E12618" t="str">
        <x:v>1</x:v>
      </x:c>
      <x:c r="F12618" t="str">
        <x:v>1</x:v>
      </x:c>
      <x:c r="G12618" t="str">
        <x:v>22/04/2024</x:v>
      </x:c>
      <x:c r="H12618" t="str">
        <x:v>Unchanged</x:v>
      </x:c>
    </x:row>
    <x:row r="12619">
      <x:c r="A12619" t="str">
        <x:v>234803</x:v>
      </x:c>
      <x:c r="B12619" t="str">
        <x:v>Nigeria Mobile Mtn</x:v>
      </x:c>
      <x:c r="C12619">
        <x:v>0.082500000</x:v>
      </x:c>
      <x:c r="D12619">
        <x:v>0.000000000</x:v>
      </x:c>
      <x:c r="E12619" t="str">
        <x:v>1</x:v>
      </x:c>
      <x:c r="F12619" t="str">
        <x:v>1</x:v>
      </x:c>
      <x:c r="G12619" t="str">
        <x:v>22/04/2024</x:v>
      </x:c>
      <x:c r="H12619" t="str">
        <x:v>Unchanged</x:v>
      </x:c>
    </x:row>
    <x:row r="12620">
      <x:c r="A12620" t="str">
        <x:v>234806</x:v>
      </x:c>
      <x:c r="B12620" t="str">
        <x:v>Nigeria Mobile Mtn</x:v>
      </x:c>
      <x:c r="C12620">
        <x:v>0.082500000</x:v>
      </x:c>
      <x:c r="D12620">
        <x:v>0.000000000</x:v>
      </x:c>
      <x:c r="E12620" t="str">
        <x:v>1</x:v>
      </x:c>
      <x:c r="F12620" t="str">
        <x:v>1</x:v>
      </x:c>
      <x:c r="G12620" t="str">
        <x:v>22/04/2024</x:v>
      </x:c>
      <x:c r="H12620" t="str">
        <x:v>Unchanged</x:v>
      </x:c>
    </x:row>
    <x:row r="12621">
      <x:c r="A12621" t="str">
        <x:v>234810</x:v>
      </x:c>
      <x:c r="B12621" t="str">
        <x:v>Nigeria Mobile Mtn</x:v>
      </x:c>
      <x:c r="C12621">
        <x:v>0.082500000</x:v>
      </x:c>
      <x:c r="D12621">
        <x:v>0.000000000</x:v>
      </x:c>
      <x:c r="E12621" t="str">
        <x:v>1</x:v>
      </x:c>
      <x:c r="F12621" t="str">
        <x:v>1</x:v>
      </x:c>
      <x:c r="G12621" t="str">
        <x:v>22/04/2024</x:v>
      </x:c>
      <x:c r="H12621" t="str">
        <x:v>Unchanged</x:v>
      </x:c>
    </x:row>
    <x:row r="12622">
      <x:c r="A12622" t="str">
        <x:v>234813</x:v>
      </x:c>
      <x:c r="B12622" t="str">
        <x:v>Nigeria Mobile Mtn</x:v>
      </x:c>
      <x:c r="C12622">
        <x:v>0.082500000</x:v>
      </x:c>
      <x:c r="D12622">
        <x:v>0.000000000</x:v>
      </x:c>
      <x:c r="E12622" t="str">
        <x:v>1</x:v>
      </x:c>
      <x:c r="F12622" t="str">
        <x:v>1</x:v>
      </x:c>
      <x:c r="G12622" t="str">
        <x:v>22/04/2024</x:v>
      </x:c>
      <x:c r="H12622" t="str">
        <x:v>Unchanged</x:v>
      </x:c>
    </x:row>
    <x:row r="12623">
      <x:c r="A12623" t="str">
        <x:v>234814</x:v>
      </x:c>
      <x:c r="B12623" t="str">
        <x:v>Nigeria Mobile Mtn</x:v>
      </x:c>
      <x:c r="C12623">
        <x:v>0.082500000</x:v>
      </x:c>
      <x:c r="D12623">
        <x:v>0.000000000</x:v>
      </x:c>
      <x:c r="E12623" t="str">
        <x:v>1</x:v>
      </x:c>
      <x:c r="F12623" t="str">
        <x:v>1</x:v>
      </x:c>
      <x:c r="G12623" t="str">
        <x:v>22/04/2024</x:v>
      </x:c>
      <x:c r="H12623" t="str">
        <x:v>Unchanged</x:v>
      </x:c>
    </x:row>
    <x:row r="12624">
      <x:c r="A12624" t="str">
        <x:v>234816</x:v>
      </x:c>
      <x:c r="B12624" t="str">
        <x:v>Nigeria Mobile Mtn</x:v>
      </x:c>
      <x:c r="C12624">
        <x:v>0.082500000</x:v>
      </x:c>
      <x:c r="D12624">
        <x:v>0.000000000</x:v>
      </x:c>
      <x:c r="E12624" t="str">
        <x:v>1</x:v>
      </x:c>
      <x:c r="F12624" t="str">
        <x:v>1</x:v>
      </x:c>
      <x:c r="G12624" t="str">
        <x:v>22/04/2024</x:v>
      </x:c>
      <x:c r="H12624" t="str">
        <x:v>Unchanged</x:v>
      </x:c>
    </x:row>
    <x:row r="12625">
      <x:c r="A12625" t="str">
        <x:v>234903</x:v>
      </x:c>
      <x:c r="B12625" t="str">
        <x:v>Nigeria Mobile Mtn</x:v>
      </x:c>
      <x:c r="C12625">
        <x:v>0.082500000</x:v>
      </x:c>
      <x:c r="D12625">
        <x:v>0.000000000</x:v>
      </x:c>
      <x:c r="E12625" t="str">
        <x:v>1</x:v>
      </x:c>
      <x:c r="F12625" t="str">
        <x:v>1</x:v>
      </x:c>
      <x:c r="G12625" t="str">
        <x:v>22/04/2024</x:v>
      </x:c>
      <x:c r="H12625" t="str">
        <x:v>Unchanged</x:v>
      </x:c>
    </x:row>
    <x:row r="12626">
      <x:c r="A12626" t="str">
        <x:v>234906</x:v>
      </x:c>
      <x:c r="B12626" t="str">
        <x:v>Nigeria Mobile Mtn</x:v>
      </x:c>
      <x:c r="C12626">
        <x:v>0.082500000</x:v>
      </x:c>
      <x:c r="D12626">
        <x:v>0.000000000</x:v>
      </x:c>
      <x:c r="E12626" t="str">
        <x:v>1</x:v>
      </x:c>
      <x:c r="F12626" t="str">
        <x:v>1</x:v>
      </x:c>
      <x:c r="G12626" t="str">
        <x:v>22/04/2024</x:v>
      </x:c>
      <x:c r="H12626" t="str">
        <x:v>Unchanged</x:v>
      </x:c>
    </x:row>
    <x:row r="12627">
      <x:c r="A12627" t="str">
        <x:v>234913</x:v>
      </x:c>
      <x:c r="B12627" t="str">
        <x:v>Nigeria Mobile Mtn</x:v>
      </x:c>
      <x:c r="C12627">
        <x:v>0.082500000</x:v>
      </x:c>
      <x:c r="D12627">
        <x:v>0.000000000</x:v>
      </x:c>
      <x:c r="E12627" t="str">
        <x:v>1</x:v>
      </x:c>
      <x:c r="F12627" t="str">
        <x:v>1</x:v>
      </x:c>
      <x:c r="G12627" t="str">
        <x:v>22/04/2024</x:v>
      </x:c>
      <x:c r="H12627" t="str">
        <x:v>Unchanged</x:v>
      </x:c>
    </x:row>
    <x:row r="12628">
      <x:c r="A12628" t="str">
        <x:v>683</x:v>
      </x:c>
      <x:c r="B12628" t="str">
        <x:v>Niue</x:v>
      </x:c>
      <x:c r="C12628">
        <x:v>1.089000000</x:v>
      </x:c>
      <x:c r="D12628">
        <x:v>0.000000000</x:v>
      </x:c>
      <x:c r="E12628" t="str">
        <x:v>60</x:v>
      </x:c>
      <x:c r="F12628" t="str">
        <x:v>60</x:v>
      </x:c>
      <x:c r="G12628" t="str">
        <x:v>22/04/2024</x:v>
      </x:c>
      <x:c r="H12628" t="str">
        <x:v>Unchanged</x:v>
      </x:c>
    </x:row>
    <x:row r="12629">
      <x:c r="A12629" t="str">
        <x:v>6723</x:v>
      </x:c>
      <x:c r="B12629" t="str">
        <x:v>Norfolk Island</x:v>
      </x:c>
      <x:c r="C12629">
        <x:v>1.045000000</x:v>
      </x:c>
      <x:c r="D12629">
        <x:v>0.000000000</x:v>
      </x:c>
      <x:c r="E12629" t="str">
        <x:v>1</x:v>
      </x:c>
      <x:c r="F12629" t="str">
        <x:v>1</x:v>
      </x:c>
      <x:c r="G12629" t="str">
        <x:v>22/04/2024</x:v>
      </x:c>
      <x:c r="H12629" t="str">
        <x:v>Unchanged</x:v>
      </x:c>
    </x:row>
    <x:row r="12630">
      <x:c r="A12630" t="str">
        <x:v>850</x:v>
      </x:c>
      <x:c r="B12630" t="str">
        <x:v>North Korea</x:v>
      </x:c>
      <x:c r="C12630">
        <x:v>0.396000000</x:v>
      </x:c>
      <x:c r="D12630">
        <x:v>0.000000000</x:v>
      </x:c>
      <x:c r="E12630" t="str">
        <x:v>1</x:v>
      </x:c>
      <x:c r="F12630" t="str">
        <x:v>1</x:v>
      </x:c>
      <x:c r="G12630" t="str">
        <x:v>22/04/2024</x:v>
      </x:c>
      <x:c r="H12630" t="str">
        <x:v>Unchanged</x:v>
      </x:c>
    </x:row>
    <x:row r="12631">
      <x:c r="A12631" t="str">
        <x:v>389</x:v>
      </x:c>
      <x:c r="B12631" t="str">
        <x:v>North Macedonia</x:v>
      </x:c>
      <x:c r="C12631">
        <x:v>0.132000000</x:v>
      </x:c>
      <x:c r="D12631">
        <x:v>0.000000000</x:v>
      </x:c>
      <x:c r="E12631" t="str">
        <x:v>1</x:v>
      </x:c>
      <x:c r="F12631" t="str">
        <x:v>1</x:v>
      </x:c>
      <x:c r="G12631" t="str">
        <x:v>22/04/2024</x:v>
      </x:c>
      <x:c r="H12631" t="str">
        <x:v>Unchanged</x:v>
      </x:c>
    </x:row>
    <x:row r="12632">
      <x:c r="A12632" t="str">
        <x:v>3897</x:v>
      </x:c>
      <x:c r="B12632" t="str">
        <x:v>North Macedonia Mobile</x:v>
      </x:c>
      <x:c r="C12632">
        <x:v>0.341000000</x:v>
      </x:c>
      <x:c r="D12632">
        <x:v>0.000000000</x:v>
      </x:c>
      <x:c r="E12632" t="str">
        <x:v>1</x:v>
      </x:c>
      <x:c r="F12632" t="str">
        <x:v>1</x:v>
      </x:c>
      <x:c r="G12632" t="str">
        <x:v>22/04/2024</x:v>
      </x:c>
      <x:c r="H12632" t="str">
        <x:v>Unchanged</x:v>
      </x:c>
    </x:row>
    <x:row r="12633">
      <x:c r="A12633" t="str">
        <x:v>38973</x:v>
      </x:c>
      <x:c r="B12633" t="str">
        <x:v>North Macedonia Mobile One</x:v>
      </x:c>
      <x:c r="C12633">
        <x:v>0.341000000</x:v>
      </x:c>
      <x:c r="D12633">
        <x:v>0.000000000</x:v>
      </x:c>
      <x:c r="E12633" t="str">
        <x:v>1</x:v>
      </x:c>
      <x:c r="F12633" t="str">
        <x:v>1</x:v>
      </x:c>
      <x:c r="G12633" t="str">
        <x:v>22/04/2024</x:v>
      </x:c>
      <x:c r="H12633" t="str">
        <x:v>Unchanged</x:v>
      </x:c>
    </x:row>
    <x:row r="12634">
      <x:c r="A12634" t="str">
        <x:v>38975</x:v>
      </x:c>
      <x:c r="B12634" t="str">
        <x:v>North Macedonia Mobile One</x:v>
      </x:c>
      <x:c r="C12634">
        <x:v>0.341000000</x:v>
      </x:c>
      <x:c r="D12634">
        <x:v>0.000000000</x:v>
      </x:c>
      <x:c r="E12634" t="str">
        <x:v>1</x:v>
      </x:c>
      <x:c r="F12634" t="str">
        <x:v>1</x:v>
      </x:c>
      <x:c r="G12634" t="str">
        <x:v>22/04/2024</x:v>
      </x:c>
      <x:c r="H12634" t="str">
        <x:v>Unchanged</x:v>
      </x:c>
    </x:row>
    <x:row r="12635">
      <x:c r="A12635" t="str">
        <x:v>38976</x:v>
      </x:c>
      <x:c r="B12635" t="str">
        <x:v>North Macedonia Mobile One</x:v>
      </x:c>
      <x:c r="C12635">
        <x:v>0.341000000</x:v>
      </x:c>
      <x:c r="D12635">
        <x:v>0.000000000</x:v>
      </x:c>
      <x:c r="E12635" t="str">
        <x:v>1</x:v>
      </x:c>
      <x:c r="F12635" t="str">
        <x:v>1</x:v>
      </x:c>
      <x:c r="G12635" t="str">
        <x:v>22/04/2024</x:v>
      </x:c>
      <x:c r="H12635" t="str">
        <x:v>Unchanged</x:v>
      </x:c>
    </x:row>
    <x:row r="12636">
      <x:c r="A12636" t="str">
        <x:v>38970</x:v>
      </x:c>
      <x:c r="B12636" t="str">
        <x:v>North Macedonia Mobile T-Mobile</x:v>
      </x:c>
      <x:c r="C12636">
        <x:v>0.297000000</x:v>
      </x:c>
      <x:c r="D12636">
        <x:v>0.000000000</x:v>
      </x:c>
      <x:c r="E12636" t="str">
        <x:v>1</x:v>
      </x:c>
      <x:c r="F12636" t="str">
        <x:v>1</x:v>
      </x:c>
      <x:c r="G12636" t="str">
        <x:v>22/04/2024</x:v>
      </x:c>
      <x:c r="H12636" t="str">
        <x:v>Unchanged</x:v>
      </x:c>
    </x:row>
    <x:row r="12637">
      <x:c r="A12637" t="str">
        <x:v>38971</x:v>
      </x:c>
      <x:c r="B12637" t="str">
        <x:v>North Macedonia Mobile T-Mobile</x:v>
      </x:c>
      <x:c r="C12637">
        <x:v>0.297000000</x:v>
      </x:c>
      <x:c r="D12637">
        <x:v>0.000000000</x:v>
      </x:c>
      <x:c r="E12637" t="str">
        <x:v>1</x:v>
      </x:c>
      <x:c r="F12637" t="str">
        <x:v>1</x:v>
      </x:c>
      <x:c r="G12637" t="str">
        <x:v>22/04/2024</x:v>
      </x:c>
      <x:c r="H12637" t="str">
        <x:v>Unchanged</x:v>
      </x:c>
    </x:row>
    <x:row r="12638">
      <x:c r="A12638" t="str">
        <x:v>38972</x:v>
      </x:c>
      <x:c r="B12638" t="str">
        <x:v>North Macedonia Mobile T-Mobile</x:v>
      </x:c>
      <x:c r="C12638">
        <x:v>0.297000000</x:v>
      </x:c>
      <x:c r="D12638">
        <x:v>0.000000000</x:v>
      </x:c>
      <x:c r="E12638" t="str">
        <x:v>1</x:v>
      </x:c>
      <x:c r="F12638" t="str">
        <x:v>1</x:v>
      </x:c>
      <x:c r="G12638" t="str">
        <x:v>22/04/2024</x:v>
      </x:c>
      <x:c r="H12638" t="str">
        <x:v>Unchanged</x:v>
      </x:c>
    </x:row>
    <x:row r="12639">
      <x:c r="A12639" t="str">
        <x:v>38977</x:v>
      </x:c>
      <x:c r="B12639" t="str">
        <x:v>North Macedonia Mobile Vip</x:v>
      </x:c>
      <x:c r="C12639">
        <x:v>0.308000000</x:v>
      </x:c>
      <x:c r="D12639">
        <x:v>0.000000000</x:v>
      </x:c>
      <x:c r="E12639" t="str">
        <x:v>1</x:v>
      </x:c>
      <x:c r="F12639" t="str">
        <x:v>1</x:v>
      </x:c>
      <x:c r="G12639" t="str">
        <x:v>22/04/2024</x:v>
      </x:c>
      <x:c r="H12639" t="str">
        <x:v>Unchanged</x:v>
      </x:c>
    </x:row>
    <x:row r="12640">
      <x:c r="A12640" t="str">
        <x:v>38978</x:v>
      </x:c>
      <x:c r="B12640" t="str">
        <x:v>North Macedonia Mobile Vip</x:v>
      </x:c>
      <x:c r="C12640">
        <x:v>0.308000000</x:v>
      </x:c>
      <x:c r="D12640">
        <x:v>0.000000000</x:v>
      </x:c>
      <x:c r="E12640" t="str">
        <x:v>1</x:v>
      </x:c>
      <x:c r="F12640" t="str">
        <x:v>1</x:v>
      </x:c>
      <x:c r="G12640" t="str">
        <x:v>22/04/2024</x:v>
      </x:c>
      <x:c r="H12640" t="str">
        <x:v>Unchanged</x:v>
      </x:c>
    </x:row>
    <x:row r="12641">
      <x:c r="A12641" t="str">
        <x:v>38979</x:v>
      </x:c>
      <x:c r="B12641" t="str">
        <x:v>North Macedonia Mobile Vip</x:v>
      </x:c>
      <x:c r="C12641">
        <x:v>0.308000000</x:v>
      </x:c>
      <x:c r="D12641">
        <x:v>0.000000000</x:v>
      </x:c>
      <x:c r="E12641" t="str">
        <x:v>1</x:v>
      </x:c>
      <x:c r="F12641" t="str">
        <x:v>1</x:v>
      </x:c>
      <x:c r="G12641" t="str">
        <x:v>22/04/2024</x:v>
      </x:c>
      <x:c r="H12641" t="str">
        <x:v>Unchanged</x:v>
      </x:c>
    </x:row>
    <x:row r="12642">
      <x:c r="A12642" t="str">
        <x:v>3892</x:v>
      </x:c>
      <x:c r="B12642" t="str">
        <x:v>North Macedonia Skopje</x:v>
      </x:c>
      <x:c r="C12642">
        <x:v>0.132000000</x:v>
      </x:c>
      <x:c r="D12642">
        <x:v>0.000000000</x:v>
      </x:c>
      <x:c r="E12642" t="str">
        <x:v>1</x:v>
      </x:c>
      <x:c r="F12642" t="str">
        <x:v>1</x:v>
      </x:c>
      <x:c r="G12642" t="str">
        <x:v>22/04/2024</x:v>
      </x:c>
      <x:c r="H12642" t="str">
        <x:v>Unchanged</x:v>
      </x:c>
    </x:row>
    <x:row r="12643">
      <x:c r="A12643" t="str">
        <x:v>1670</x:v>
      </x:c>
      <x:c r="B12643" t="str">
        <x:v>Northern Mariana Islands</x:v>
      </x:c>
      <x:c r="C12643">
        <x:v>0.066000000</x:v>
      </x:c>
      <x:c r="D12643">
        <x:v>0.000000000</x:v>
      </x:c>
      <x:c r="E12643" t="str">
        <x:v>1</x:v>
      </x:c>
      <x:c r="F12643" t="str">
        <x:v>1</x:v>
      </x:c>
      <x:c r="G12643" t="str">
        <x:v>22/04/2024</x:v>
      </x:c>
      <x:c r="H12643" t="str">
        <x:v>Unchanged</x:v>
      </x:c>
    </x:row>
    <x:row r="12644">
      <x:c r="A12644" t="str">
        <x:v>47</x:v>
      </x:c>
      <x:c r="B12644" t="str">
        <x:v>Norway</x:v>
      </x:c>
      <x:c r="C12644">
        <x:v>0.002800000</x:v>
      </x:c>
      <x:c r="D12644">
        <x:v>0.000000000</x:v>
      </x:c>
      <x:c r="E12644" t="str">
        <x:v>1</x:v>
      </x:c>
      <x:c r="F12644" t="str">
        <x:v>1</x:v>
      </x:c>
      <x:c r="G12644" t="str">
        <x:v>22/04/2024</x:v>
      </x:c>
      <x:c r="H12644" t="str">
        <x:v>Unchanged</x:v>
      </x:c>
    </x:row>
    <x:row r="12645">
      <x:c r="A12645" t="str">
        <x:v>474</x:v>
      </x:c>
      <x:c r="B12645" t="str">
        <x:v>Norway Mobile</x:v>
      </x:c>
      <x:c r="C12645">
        <x:v>0.005200000</x:v>
      </x:c>
      <x:c r="D12645">
        <x:v>0.000000000</x:v>
      </x:c>
      <x:c r="E12645" t="str">
        <x:v>1</x:v>
      </x:c>
      <x:c r="F12645" t="str">
        <x:v>1</x:v>
      </x:c>
      <x:c r="G12645" t="str">
        <x:v>22/04/2024</x:v>
      </x:c>
      <x:c r="H12645" t="str">
        <x:v>Unchanged</x:v>
      </x:c>
    </x:row>
    <x:row r="12646">
      <x:c r="A12646" t="str">
        <x:v>4758</x:v>
      </x:c>
      <x:c r="B12646" t="str">
        <x:v>Norway Mobile</x:v>
      </x:c>
      <x:c r="C12646">
        <x:v>0.005200000</x:v>
      </x:c>
      <x:c r="D12646">
        <x:v>0.000000000</x:v>
      </x:c>
      <x:c r="E12646" t="str">
        <x:v>1</x:v>
      </x:c>
      <x:c r="F12646" t="str">
        <x:v>1</x:v>
      </x:c>
      <x:c r="G12646" t="str">
        <x:v>22/04/2024</x:v>
      </x:c>
      <x:c r="H12646" t="str">
        <x:v>Unchanged</x:v>
      </x:c>
    </x:row>
    <x:row r="12647">
      <x:c r="A12647" t="str">
        <x:v>4759</x:v>
      </x:c>
      <x:c r="B12647" t="str">
        <x:v>Norway Mobile</x:v>
      </x:c>
      <x:c r="C12647">
        <x:v>0.005200000</x:v>
      </x:c>
      <x:c r="D12647">
        <x:v>0.000000000</x:v>
      </x:c>
      <x:c r="E12647" t="str">
        <x:v>1</x:v>
      </x:c>
      <x:c r="F12647" t="str">
        <x:v>1</x:v>
      </x:c>
      <x:c r="G12647" t="str">
        <x:v>22/04/2024</x:v>
      </x:c>
      <x:c r="H12647" t="str">
        <x:v>Unchanged</x:v>
      </x:c>
    </x:row>
    <x:row r="12648">
      <x:c r="A12648" t="str">
        <x:v>479</x:v>
      </x:c>
      <x:c r="B12648" t="str">
        <x:v>Norway Mobile</x:v>
      </x:c>
      <x:c r="C12648">
        <x:v>0.005200000</x:v>
      </x:c>
      <x:c r="D12648">
        <x:v>0.000000000</x:v>
      </x:c>
      <x:c r="E12648" t="str">
        <x:v>1</x:v>
      </x:c>
      <x:c r="F12648" t="str">
        <x:v>1</x:v>
      </x:c>
      <x:c r="G12648" t="str">
        <x:v>22/04/2024</x:v>
      </x:c>
      <x:c r="H12648" t="str">
        <x:v>Unchanged</x:v>
      </x:c>
    </x:row>
    <x:row r="12649">
      <x:c r="A12649" t="str">
        <x:v>474094</x:v>
      </x:c>
      <x:c r="B12649" t="str">
        <x:v>Norway Mobile Lyca</x:v>
      </x:c>
      <x:c r="C12649">
        <x:v>0.005200000</x:v>
      </x:c>
      <x:c r="D12649">
        <x:v>0.000000000</x:v>
      </x:c>
      <x:c r="E12649" t="str">
        <x:v>1</x:v>
      </x:c>
      <x:c r="F12649" t="str">
        <x:v>1</x:v>
      </x:c>
      <x:c r="G12649" t="str">
        <x:v>22/04/2024</x:v>
      </x:c>
      <x:c r="H12649" t="str">
        <x:v>Unchanged</x:v>
      </x:c>
    </x:row>
    <x:row r="12650">
      <x:c r="A12650" t="str">
        <x:v>474095</x:v>
      </x:c>
      <x:c r="B12650" t="str">
        <x:v>Norway Mobile Lyca</x:v>
      </x:c>
      <x:c r="C12650">
        <x:v>0.005200000</x:v>
      </x:c>
      <x:c r="D12650">
        <x:v>0.000000000</x:v>
      </x:c>
      <x:c r="E12650" t="str">
        <x:v>1</x:v>
      </x:c>
      <x:c r="F12650" t="str">
        <x:v>1</x:v>
      </x:c>
      <x:c r="G12650" t="str">
        <x:v>22/04/2024</x:v>
      </x:c>
      <x:c r="H12650" t="str">
        <x:v>Unchanged</x:v>
      </x:c>
    </x:row>
    <x:row r="12651">
      <x:c r="A12651" t="str">
        <x:v>474096</x:v>
      </x:c>
      <x:c r="B12651" t="str">
        <x:v>Norway Mobile Lyca</x:v>
      </x:c>
      <x:c r="C12651">
        <x:v>0.005200000</x:v>
      </x:c>
      <x:c r="D12651">
        <x:v>0.000000000</x:v>
      </x:c>
      <x:c r="E12651" t="str">
        <x:v>1</x:v>
      </x:c>
      <x:c r="F12651" t="str">
        <x:v>1</x:v>
      </x:c>
      <x:c r="G12651" t="str">
        <x:v>22/04/2024</x:v>
      </x:c>
      <x:c r="H12651" t="str">
        <x:v>Unchanged</x:v>
      </x:c>
    </x:row>
    <x:row r="12652">
      <x:c r="A12652" t="str">
        <x:v>474097</x:v>
      </x:c>
      <x:c r="B12652" t="str">
        <x:v>Norway Mobile Lyca</x:v>
      </x:c>
      <x:c r="C12652">
        <x:v>0.005200000</x:v>
      </x:c>
      <x:c r="D12652">
        <x:v>0.000000000</x:v>
      </x:c>
      <x:c r="E12652" t="str">
        <x:v>1</x:v>
      </x:c>
      <x:c r="F12652" t="str">
        <x:v>1</x:v>
      </x:c>
      <x:c r="G12652" t="str">
        <x:v>22/04/2024</x:v>
      </x:c>
      <x:c r="H12652" t="str">
        <x:v>Unchanged</x:v>
      </x:c>
    </x:row>
    <x:row r="12653">
      <x:c r="A12653" t="str">
        <x:v>474098</x:v>
      </x:c>
      <x:c r="B12653" t="str">
        <x:v>Norway Mobile Lyca</x:v>
      </x:c>
      <x:c r="C12653">
        <x:v>0.005200000</x:v>
      </x:c>
      <x:c r="D12653">
        <x:v>0.000000000</x:v>
      </x:c>
      <x:c r="E12653" t="str">
        <x:v>1</x:v>
      </x:c>
      <x:c r="F12653" t="str">
        <x:v>1</x:v>
      </x:c>
      <x:c r="G12653" t="str">
        <x:v>22/04/2024</x:v>
      </x:c>
      <x:c r="H12653" t="str">
        <x:v>Unchanged</x:v>
      </x:c>
    </x:row>
    <x:row r="12654">
      <x:c r="A12654" t="str">
        <x:v>474099</x:v>
      </x:c>
      <x:c r="B12654" t="str">
        <x:v>Norway Mobile Lyca</x:v>
      </x:c>
      <x:c r="C12654">
        <x:v>0.005200000</x:v>
      </x:c>
      <x:c r="D12654">
        <x:v>0.000000000</x:v>
      </x:c>
      <x:c r="E12654" t="str">
        <x:v>1</x:v>
      </x:c>
      <x:c r="F12654" t="str">
        <x:v>1</x:v>
      </x:c>
      <x:c r="G12654" t="str">
        <x:v>22/04/2024</x:v>
      </x:c>
      <x:c r="H12654" t="str">
        <x:v>Unchanged</x:v>
      </x:c>
    </x:row>
    <x:row r="12655">
      <x:c r="A12655" t="str">
        <x:v>474552</x:v>
      </x:c>
      <x:c r="B12655" t="str">
        <x:v>Norway Mobile Lyca</x:v>
      </x:c>
      <x:c r="C12655">
        <x:v>0.005200000</x:v>
      </x:c>
      <x:c r="D12655">
        <x:v>0.000000000</x:v>
      </x:c>
      <x:c r="E12655" t="str">
        <x:v>1</x:v>
      </x:c>
      <x:c r="F12655" t="str">
        <x:v>1</x:v>
      </x:c>
      <x:c r="G12655" t="str">
        <x:v>22/04/2024</x:v>
      </x:c>
      <x:c r="H12655" t="str">
        <x:v>Unchanged</x:v>
      </x:c>
    </x:row>
    <x:row r="12656">
      <x:c r="A12656" t="str">
        <x:v>474553</x:v>
      </x:c>
      <x:c r="B12656" t="str">
        <x:v>Norway Mobile Lyca</x:v>
      </x:c>
      <x:c r="C12656">
        <x:v>0.005200000</x:v>
      </x:c>
      <x:c r="D12656">
        <x:v>0.000000000</x:v>
      </x:c>
      <x:c r="E12656" t="str">
        <x:v>1</x:v>
      </x:c>
      <x:c r="F12656" t="str">
        <x:v>1</x:v>
      </x:c>
      <x:c r="G12656" t="str">
        <x:v>22/04/2024</x:v>
      </x:c>
      <x:c r="H12656" t="str">
        <x:v>Unchanged</x:v>
      </x:c>
    </x:row>
    <x:row r="12657">
      <x:c r="A12657" t="str">
        <x:v>474554</x:v>
      </x:c>
      <x:c r="B12657" t="str">
        <x:v>Norway Mobile Lyca</x:v>
      </x:c>
      <x:c r="C12657">
        <x:v>0.005200000</x:v>
      </x:c>
      <x:c r="D12657">
        <x:v>0.000000000</x:v>
      </x:c>
      <x:c r="E12657" t="str">
        <x:v>1</x:v>
      </x:c>
      <x:c r="F12657" t="str">
        <x:v>1</x:v>
      </x:c>
      <x:c r="G12657" t="str">
        <x:v>22/04/2024</x:v>
      </x:c>
      <x:c r="H12657" t="str">
        <x:v>Unchanged</x:v>
      </x:c>
    </x:row>
    <x:row r="12658">
      <x:c r="A12658" t="str">
        <x:v>474555</x:v>
      </x:c>
      <x:c r="B12658" t="str">
        <x:v>Norway Mobile Lyca</x:v>
      </x:c>
      <x:c r="C12658">
        <x:v>0.005200000</x:v>
      </x:c>
      <x:c r="D12658">
        <x:v>0.000000000</x:v>
      </x:c>
      <x:c r="E12658" t="str">
        <x:v>1</x:v>
      </x:c>
      <x:c r="F12658" t="str">
        <x:v>1</x:v>
      </x:c>
      <x:c r="G12658" t="str">
        <x:v>22/04/2024</x:v>
      </x:c>
      <x:c r="H12658" t="str">
        <x:v>Unchanged</x:v>
      </x:c>
    </x:row>
    <x:row r="12659">
      <x:c r="A12659" t="str">
        <x:v>474556</x:v>
      </x:c>
      <x:c r="B12659" t="str">
        <x:v>Norway Mobile Lyca</x:v>
      </x:c>
      <x:c r="C12659">
        <x:v>0.005200000</x:v>
      </x:c>
      <x:c r="D12659">
        <x:v>0.000000000</x:v>
      </x:c>
      <x:c r="E12659" t="str">
        <x:v>1</x:v>
      </x:c>
      <x:c r="F12659" t="str">
        <x:v>1</x:v>
      </x:c>
      <x:c r="G12659" t="str">
        <x:v>22/04/2024</x:v>
      </x:c>
      <x:c r="H12659" t="str">
        <x:v>Unchanged</x:v>
      </x:c>
    </x:row>
    <x:row r="12660">
      <x:c r="A12660" t="str">
        <x:v>474557</x:v>
      </x:c>
      <x:c r="B12660" t="str">
        <x:v>Norway Mobile Lyca</x:v>
      </x:c>
      <x:c r="C12660">
        <x:v>0.005200000</x:v>
      </x:c>
      <x:c r="D12660">
        <x:v>0.000000000</x:v>
      </x:c>
      <x:c r="E12660" t="str">
        <x:v>1</x:v>
      </x:c>
      <x:c r="F12660" t="str">
        <x:v>1</x:v>
      </x:c>
      <x:c r="G12660" t="str">
        <x:v>22/04/2024</x:v>
      </x:c>
      <x:c r="H12660" t="str">
        <x:v>Unchanged</x:v>
      </x:c>
    </x:row>
    <x:row r="12661">
      <x:c r="A12661" t="str">
        <x:v>474558</x:v>
      </x:c>
      <x:c r="B12661" t="str">
        <x:v>Norway Mobile Lyca</x:v>
      </x:c>
      <x:c r="C12661">
        <x:v>0.005200000</x:v>
      </x:c>
      <x:c r="D12661">
        <x:v>0.000000000</x:v>
      </x:c>
      <x:c r="E12661" t="str">
        <x:v>1</x:v>
      </x:c>
      <x:c r="F12661" t="str">
        <x:v>1</x:v>
      </x:c>
      <x:c r="G12661" t="str">
        <x:v>22/04/2024</x:v>
      </x:c>
      <x:c r="H12661" t="str">
        <x:v>Unchanged</x:v>
      </x:c>
    </x:row>
    <x:row r="12662">
      <x:c r="A12662" t="str">
        <x:v>474592</x:v>
      </x:c>
      <x:c r="B12662" t="str">
        <x:v>Norway Mobile Lyca</x:v>
      </x:c>
      <x:c r="C12662">
        <x:v>0.005200000</x:v>
      </x:c>
      <x:c r="D12662">
        <x:v>0.000000000</x:v>
      </x:c>
      <x:c r="E12662" t="str">
        <x:v>1</x:v>
      </x:c>
      <x:c r="F12662" t="str">
        <x:v>1</x:v>
      </x:c>
      <x:c r="G12662" t="str">
        <x:v>22/04/2024</x:v>
      </x:c>
      <x:c r="H12662" t="str">
        <x:v>Unchanged</x:v>
      </x:c>
    </x:row>
    <x:row r="12663">
      <x:c r="A12663" t="str">
        <x:v>474671</x:v>
      </x:c>
      <x:c r="B12663" t="str">
        <x:v>Norway Mobile Lyca</x:v>
      </x:c>
      <x:c r="C12663">
        <x:v>0.005200000</x:v>
      </x:c>
      <x:c r="D12663">
        <x:v>0.000000000</x:v>
      </x:c>
      <x:c r="E12663" t="str">
        <x:v>1</x:v>
      </x:c>
      <x:c r="F12663" t="str">
        <x:v>1</x:v>
      </x:c>
      <x:c r="G12663" t="str">
        <x:v>22/04/2024</x:v>
      </x:c>
      <x:c r="H12663" t="str">
        <x:v>Unchanged</x:v>
      </x:c>
    </x:row>
    <x:row r="12664">
      <x:c r="A12664" t="str">
        <x:v>474672</x:v>
      </x:c>
      <x:c r="B12664" t="str">
        <x:v>Norway Mobile Lyca</x:v>
      </x:c>
      <x:c r="C12664">
        <x:v>0.005200000</x:v>
      </x:c>
      <x:c r="D12664">
        <x:v>0.000000000</x:v>
      </x:c>
      <x:c r="E12664" t="str">
        <x:v>1</x:v>
      </x:c>
      <x:c r="F12664" t="str">
        <x:v>1</x:v>
      </x:c>
      <x:c r="G12664" t="str">
        <x:v>22/04/2024</x:v>
      </x:c>
      <x:c r="H12664" t="str">
        <x:v>Unchanged</x:v>
      </x:c>
    </x:row>
    <x:row r="12665">
      <x:c r="A12665" t="str">
        <x:v>479125</x:v>
      </x:c>
      <x:c r="B12665" t="str">
        <x:v>Norway Mobile Lyca</x:v>
      </x:c>
      <x:c r="C12665">
        <x:v>0.005200000</x:v>
      </x:c>
      <x:c r="D12665">
        <x:v>0.000000000</x:v>
      </x:c>
      <x:c r="E12665" t="str">
        <x:v>1</x:v>
      </x:c>
      <x:c r="F12665" t="str">
        <x:v>1</x:v>
      </x:c>
      <x:c r="G12665" t="str">
        <x:v>22/04/2024</x:v>
      </x:c>
      <x:c r="H12665" t="str">
        <x:v>Unchanged</x:v>
      </x:c>
    </x:row>
    <x:row r="12666">
      <x:c r="A12666" t="str">
        <x:v>479126</x:v>
      </x:c>
      <x:c r="B12666" t="str">
        <x:v>Norway Mobile Lyca</x:v>
      </x:c>
      <x:c r="C12666">
        <x:v>0.005200000</x:v>
      </x:c>
      <x:c r="D12666">
        <x:v>0.000000000</x:v>
      </x:c>
      <x:c r="E12666" t="str">
        <x:v>1</x:v>
      </x:c>
      <x:c r="F12666" t="str">
        <x:v>1</x:v>
      </x:c>
      <x:c r="G12666" t="str">
        <x:v>22/04/2024</x:v>
      </x:c>
      <x:c r="H12666" t="str">
        <x:v>Unchanged</x:v>
      </x:c>
    </x:row>
    <x:row r="12667">
      <x:c r="A12667" t="str">
        <x:v>479127</x:v>
      </x:c>
      <x:c r="B12667" t="str">
        <x:v>Norway Mobile Lyca</x:v>
      </x:c>
      <x:c r="C12667">
        <x:v>0.005200000</x:v>
      </x:c>
      <x:c r="D12667">
        <x:v>0.000000000</x:v>
      </x:c>
      <x:c r="E12667" t="str">
        <x:v>1</x:v>
      </x:c>
      <x:c r="F12667" t="str">
        <x:v>1</x:v>
      </x:c>
      <x:c r="G12667" t="str">
        <x:v>22/04/2024</x:v>
      </x:c>
      <x:c r="H12667" t="str">
        <x:v>Unchanged</x:v>
      </x:c>
    </x:row>
    <x:row r="12668">
      <x:c r="A12668" t="str">
        <x:v>479128</x:v>
      </x:c>
      <x:c r="B12668" t="str">
        <x:v>Norway Mobile Lyca</x:v>
      </x:c>
      <x:c r="C12668">
        <x:v>0.005200000</x:v>
      </x:c>
      <x:c r="D12668">
        <x:v>0.000000000</x:v>
      </x:c>
      <x:c r="E12668" t="str">
        <x:v>1</x:v>
      </x:c>
      <x:c r="F12668" t="str">
        <x:v>1</x:v>
      </x:c>
      <x:c r="G12668" t="str">
        <x:v>22/04/2024</x:v>
      </x:c>
      <x:c r="H12668" t="str">
        <x:v>Unchanged</x:v>
      </x:c>
    </x:row>
    <x:row r="12669">
      <x:c r="A12669" t="str">
        <x:v>479129</x:v>
      </x:c>
      <x:c r="B12669" t="str">
        <x:v>Norway Mobile Lyca</x:v>
      </x:c>
      <x:c r="C12669">
        <x:v>0.005200000</x:v>
      </x:c>
      <x:c r="D12669">
        <x:v>0.000000000</x:v>
      </x:c>
      <x:c r="E12669" t="str">
        <x:v>1</x:v>
      </x:c>
      <x:c r="F12669" t="str">
        <x:v>1</x:v>
      </x:c>
      <x:c r="G12669" t="str">
        <x:v>22/04/2024</x:v>
      </x:c>
      <x:c r="H12669" t="str">
        <x:v>Unchanged</x:v>
      </x:c>
    </x:row>
    <x:row r="12670">
      <x:c r="A12670" t="str">
        <x:v>479471</x:v>
      </x:c>
      <x:c r="B12670" t="str">
        <x:v>Norway Mobile Lyca</x:v>
      </x:c>
      <x:c r="C12670">
        <x:v>0.005200000</x:v>
      </x:c>
      <x:c r="D12670">
        <x:v>0.000000000</x:v>
      </x:c>
      <x:c r="E12670" t="str">
        <x:v>1</x:v>
      </x:c>
      <x:c r="F12670" t="str">
        <x:v>1</x:v>
      </x:c>
      <x:c r="G12670" t="str">
        <x:v>22/04/2024</x:v>
      </x:c>
      <x:c r="H12670" t="str">
        <x:v>Unchanged</x:v>
      </x:c>
    </x:row>
    <x:row r="12671">
      <x:c r="A12671" t="str">
        <x:v>479472</x:v>
      </x:c>
      <x:c r="B12671" t="str">
        <x:v>Norway Mobile Lyca</x:v>
      </x:c>
      <x:c r="C12671">
        <x:v>0.005200000</x:v>
      </x:c>
      <x:c r="D12671">
        <x:v>0.000000000</x:v>
      </x:c>
      <x:c r="E12671" t="str">
        <x:v>1</x:v>
      </x:c>
      <x:c r="F12671" t="str">
        <x:v>1</x:v>
      </x:c>
      <x:c r="G12671" t="str">
        <x:v>22/04/2024</x:v>
      </x:c>
      <x:c r="H12671" t="str">
        <x:v>Unchanged</x:v>
      </x:c>
    </x:row>
    <x:row r="12672">
      <x:c r="A12672" t="str">
        <x:v>479473</x:v>
      </x:c>
      <x:c r="B12672" t="str">
        <x:v>Norway Mobile Lyca</x:v>
      </x:c>
      <x:c r="C12672">
        <x:v>0.005200000</x:v>
      </x:c>
      <x:c r="D12672">
        <x:v>0.000000000</x:v>
      </x:c>
      <x:c r="E12672" t="str">
        <x:v>1</x:v>
      </x:c>
      <x:c r="F12672" t="str">
        <x:v>1</x:v>
      </x:c>
      <x:c r="G12672" t="str">
        <x:v>22/04/2024</x:v>
      </x:c>
      <x:c r="H12672" t="str">
        <x:v>Unchanged</x:v>
      </x:c>
    </x:row>
    <x:row r="12673">
      <x:c r="A12673" t="str">
        <x:v>479695</x:v>
      </x:c>
      <x:c r="B12673" t="str">
        <x:v>Norway Mobile Lyca</x:v>
      </x:c>
      <x:c r="C12673">
        <x:v>0.005200000</x:v>
      </x:c>
      <x:c r="D12673">
        <x:v>0.000000000</x:v>
      </x:c>
      <x:c r="E12673" t="str">
        <x:v>1</x:v>
      </x:c>
      <x:c r="F12673" t="str">
        <x:v>1</x:v>
      </x:c>
      <x:c r="G12673" t="str">
        <x:v>22/04/2024</x:v>
      </x:c>
      <x:c r="H12673" t="str">
        <x:v>Unchanged</x:v>
      </x:c>
    </x:row>
    <x:row r="12674">
      <x:c r="A12674" t="str">
        <x:v>479696</x:v>
      </x:c>
      <x:c r="B12674" t="str">
        <x:v>Norway Mobile Lyca</x:v>
      </x:c>
      <x:c r="C12674">
        <x:v>0.005200000</x:v>
      </x:c>
      <x:c r="D12674">
        <x:v>0.000000000</x:v>
      </x:c>
      <x:c r="E12674" t="str">
        <x:v>1</x:v>
      </x:c>
      <x:c r="F12674" t="str">
        <x:v>1</x:v>
      </x:c>
      <x:c r="G12674" t="str">
        <x:v>22/04/2024</x:v>
      </x:c>
      <x:c r="H12674" t="str">
        <x:v>Unchanged</x:v>
      </x:c>
    </x:row>
    <x:row r="12675">
      <x:c r="A12675" t="str">
        <x:v>479697</x:v>
      </x:c>
      <x:c r="B12675" t="str">
        <x:v>Norway Mobile Lyca</x:v>
      </x:c>
      <x:c r="C12675">
        <x:v>0.005200000</x:v>
      </x:c>
      <x:c r="D12675">
        <x:v>0.000000000</x:v>
      </x:c>
      <x:c r="E12675" t="str">
        <x:v>1</x:v>
      </x:c>
      <x:c r="F12675" t="str">
        <x:v>1</x:v>
      </x:c>
      <x:c r="G12675" t="str">
        <x:v>22/04/2024</x:v>
      </x:c>
      <x:c r="H12675" t="str">
        <x:v>Unchanged</x:v>
      </x:c>
    </x:row>
    <x:row r="12676">
      <x:c r="A12676" t="str">
        <x:v>479698</x:v>
      </x:c>
      <x:c r="B12676" t="str">
        <x:v>Norway Mobile Lyca</x:v>
      </x:c>
      <x:c r="C12676">
        <x:v>0.005200000</x:v>
      </x:c>
      <x:c r="D12676">
        <x:v>0.000000000</x:v>
      </x:c>
      <x:c r="E12676" t="str">
        <x:v>1</x:v>
      </x:c>
      <x:c r="F12676" t="str">
        <x:v>1</x:v>
      </x:c>
      <x:c r="G12676" t="str">
        <x:v>22/04/2024</x:v>
      </x:c>
      <x:c r="H12676" t="str">
        <x:v>Unchanged</x:v>
      </x:c>
    </x:row>
    <x:row r="12677">
      <x:c r="A12677" t="str">
        <x:v>479699</x:v>
      </x:c>
      <x:c r="B12677" t="str">
        <x:v>Norway Mobile Lyca</x:v>
      </x:c>
      <x:c r="C12677">
        <x:v>0.005200000</x:v>
      </x:c>
      <x:c r="D12677">
        <x:v>0.000000000</x:v>
      </x:c>
      <x:c r="E12677" t="str">
        <x:v>1</x:v>
      </x:c>
      <x:c r="F12677" t="str">
        <x:v>1</x:v>
      </x:c>
      <x:c r="G12677" t="str">
        <x:v>22/04/2024</x:v>
      </x:c>
      <x:c r="H12677" t="str">
        <x:v>Unchanged</x:v>
      </x:c>
    </x:row>
    <x:row r="12678">
      <x:c r="A12678" t="str">
        <x:v>479735</x:v>
      </x:c>
      <x:c r="B12678" t="str">
        <x:v>Norway Mobile Lyca</x:v>
      </x:c>
      <x:c r="C12678">
        <x:v>0.005200000</x:v>
      </x:c>
      <x:c r="D12678">
        <x:v>0.000000000</x:v>
      </x:c>
      <x:c r="E12678" t="str">
        <x:v>1</x:v>
      </x:c>
      <x:c r="F12678" t="str">
        <x:v>1</x:v>
      </x:c>
      <x:c r="G12678" t="str">
        <x:v>22/04/2024</x:v>
      </x:c>
      <x:c r="H12678" t="str">
        <x:v>Unchanged</x:v>
      </x:c>
    </x:row>
    <x:row r="12679">
      <x:c r="A12679" t="str">
        <x:v>479736</x:v>
      </x:c>
      <x:c r="B12679" t="str">
        <x:v>Norway Mobile Lyca</x:v>
      </x:c>
      <x:c r="C12679">
        <x:v>0.005200000</x:v>
      </x:c>
      <x:c r="D12679">
        <x:v>0.000000000</x:v>
      </x:c>
      <x:c r="E12679" t="str">
        <x:v>1</x:v>
      </x:c>
      <x:c r="F12679" t="str">
        <x:v>1</x:v>
      </x:c>
      <x:c r="G12679" t="str">
        <x:v>22/04/2024</x:v>
      </x:c>
      <x:c r="H12679" t="str">
        <x:v>Unchanged</x:v>
      </x:c>
    </x:row>
    <x:row r="12680">
      <x:c r="A12680" t="str">
        <x:v>479737</x:v>
      </x:c>
      <x:c r="B12680" t="str">
        <x:v>Norway Mobile Lyca</x:v>
      </x:c>
      <x:c r="C12680">
        <x:v>0.005200000</x:v>
      </x:c>
      <x:c r="D12680">
        <x:v>0.000000000</x:v>
      </x:c>
      <x:c r="E12680" t="str">
        <x:v>1</x:v>
      </x:c>
      <x:c r="F12680" t="str">
        <x:v>1</x:v>
      </x:c>
      <x:c r="G12680" t="str">
        <x:v>22/04/2024</x:v>
      </x:c>
      <x:c r="H12680" t="str">
        <x:v>Unchanged</x:v>
      </x:c>
    </x:row>
    <x:row r="12681">
      <x:c r="A12681" t="str">
        <x:v>479738</x:v>
      </x:c>
      <x:c r="B12681" t="str">
        <x:v>Norway Mobile Lyca</x:v>
      </x:c>
      <x:c r="C12681">
        <x:v>0.005200000</x:v>
      </x:c>
      <x:c r="D12681">
        <x:v>0.000000000</x:v>
      </x:c>
      <x:c r="E12681" t="str">
        <x:v>1</x:v>
      </x:c>
      <x:c r="F12681" t="str">
        <x:v>1</x:v>
      </x:c>
      <x:c r="G12681" t="str">
        <x:v>22/04/2024</x:v>
      </x:c>
      <x:c r="H12681" t="str">
        <x:v>Unchanged</x:v>
      </x:c>
    </x:row>
    <x:row r="12682">
      <x:c r="A12682" t="str">
        <x:v>479739</x:v>
      </x:c>
      <x:c r="B12682" t="str">
        <x:v>Norway Mobile Lyca</x:v>
      </x:c>
      <x:c r="C12682">
        <x:v>0.005200000</x:v>
      </x:c>
      <x:c r="D12682">
        <x:v>0.000000000</x:v>
      </x:c>
      <x:c r="E12682" t="str">
        <x:v>1</x:v>
      </x:c>
      <x:c r="F12682" t="str">
        <x:v>1</x:v>
      </x:c>
      <x:c r="G12682" t="str">
        <x:v>22/04/2024</x:v>
      </x:c>
      <x:c r="H12682" t="str">
        <x:v>Unchanged</x:v>
      </x:c>
    </x:row>
    <x:row r="12683">
      <x:c r="A12683" t="str">
        <x:v>474000</x:v>
      </x:c>
      <x:c r="B12683" t="str">
        <x:v>Norway Mobile Netcom</x:v>
      </x:c>
      <x:c r="C12683">
        <x:v>0.005200000</x:v>
      </x:c>
      <x:c r="D12683">
        <x:v>0.000000000</x:v>
      </x:c>
      <x:c r="E12683" t="str">
        <x:v>1</x:v>
      </x:c>
      <x:c r="F12683" t="str">
        <x:v>1</x:v>
      </x:c>
      <x:c r="G12683" t="str">
        <x:v>22/04/2024</x:v>
      </x:c>
      <x:c r="H12683" t="str">
        <x:v>Unchanged</x:v>
      </x:c>
    </x:row>
    <x:row r="12684">
      <x:c r="A12684" t="str">
        <x:v>474001</x:v>
      </x:c>
      <x:c r="B12684" t="str">
        <x:v>Norway Mobile Netcom</x:v>
      </x:c>
      <x:c r="C12684">
        <x:v>0.005200000</x:v>
      </x:c>
      <x:c r="D12684">
        <x:v>0.000000000</x:v>
      </x:c>
      <x:c r="E12684" t="str">
        <x:v>1</x:v>
      </x:c>
      <x:c r="F12684" t="str">
        <x:v>1</x:v>
      </x:c>
      <x:c r="G12684" t="str">
        <x:v>22/04/2024</x:v>
      </x:c>
      <x:c r="H12684" t="str">
        <x:v>Unchanged</x:v>
      </x:c>
    </x:row>
    <x:row r="12685">
      <x:c r="A12685" t="str">
        <x:v>474010</x:v>
      </x:c>
      <x:c r="B12685" t="str">
        <x:v>Norway Mobile Netcom</x:v>
      </x:c>
      <x:c r="C12685">
        <x:v>0.005200000</x:v>
      </x:c>
      <x:c r="D12685">
        <x:v>0.000000000</x:v>
      </x:c>
      <x:c r="E12685" t="str">
        <x:v>1</x:v>
      </x:c>
      <x:c r="F12685" t="str">
        <x:v>1</x:v>
      </x:c>
      <x:c r="G12685" t="str">
        <x:v>22/04/2024</x:v>
      </x:c>
      <x:c r="H12685" t="str">
        <x:v>Unchanged</x:v>
      </x:c>
    </x:row>
    <x:row r="12686">
      <x:c r="A12686" t="str">
        <x:v>474011</x:v>
      </x:c>
      <x:c r="B12686" t="str">
        <x:v>Norway Mobile Netcom</x:v>
      </x:c>
      <x:c r="C12686">
        <x:v>0.005200000</x:v>
      </x:c>
      <x:c r="D12686">
        <x:v>0.000000000</x:v>
      </x:c>
      <x:c r="E12686" t="str">
        <x:v>1</x:v>
      </x:c>
      <x:c r="F12686" t="str">
        <x:v>1</x:v>
      </x:c>
      <x:c r="G12686" t="str">
        <x:v>22/04/2024</x:v>
      </x:c>
      <x:c r="H12686" t="str">
        <x:v>Unchanged</x:v>
      </x:c>
    </x:row>
    <x:row r="12687">
      <x:c r="A12687" t="str">
        <x:v>474012</x:v>
      </x:c>
      <x:c r="B12687" t="str">
        <x:v>Norway Mobile Netcom</x:v>
      </x:c>
      <x:c r="C12687">
        <x:v>0.005200000</x:v>
      </x:c>
      <x:c r="D12687">
        <x:v>0.000000000</x:v>
      </x:c>
      <x:c r="E12687" t="str">
        <x:v>1</x:v>
      </x:c>
      <x:c r="F12687" t="str">
        <x:v>1</x:v>
      </x:c>
      <x:c r="G12687" t="str">
        <x:v>22/04/2024</x:v>
      </x:c>
      <x:c r="H12687" t="str">
        <x:v>Unchanged</x:v>
      </x:c>
    </x:row>
    <x:row r="12688">
      <x:c r="A12688" t="str">
        <x:v>474013</x:v>
      </x:c>
      <x:c r="B12688" t="str">
        <x:v>Norway Mobile Netcom</x:v>
      </x:c>
      <x:c r="C12688">
        <x:v>0.005200000</x:v>
      </x:c>
      <x:c r="D12688">
        <x:v>0.000000000</x:v>
      </x:c>
      <x:c r="E12688" t="str">
        <x:v>1</x:v>
      </x:c>
      <x:c r="F12688" t="str">
        <x:v>1</x:v>
      </x:c>
      <x:c r="G12688" t="str">
        <x:v>22/04/2024</x:v>
      </x:c>
      <x:c r="H12688" t="str">
        <x:v>Unchanged</x:v>
      </x:c>
    </x:row>
    <x:row r="12689">
      <x:c r="A12689" t="str">
        <x:v>474014</x:v>
      </x:c>
      <x:c r="B12689" t="str">
        <x:v>Norway Mobile Netcom</x:v>
      </x:c>
      <x:c r="C12689">
        <x:v>0.005200000</x:v>
      </x:c>
      <x:c r="D12689">
        <x:v>0.000000000</x:v>
      </x:c>
      <x:c r="E12689" t="str">
        <x:v>1</x:v>
      </x:c>
      <x:c r="F12689" t="str">
        <x:v>1</x:v>
      </x:c>
      <x:c r="G12689" t="str">
        <x:v>22/04/2024</x:v>
      </x:c>
      <x:c r="H12689" t="str">
        <x:v>Unchanged</x:v>
      </x:c>
    </x:row>
    <x:row r="12690">
      <x:c r="A12690" t="str">
        <x:v>47402</x:v>
      </x:c>
      <x:c r="B12690" t="str">
        <x:v>Norway Mobile Netcom</x:v>
      </x:c>
      <x:c r="C12690">
        <x:v>0.005200000</x:v>
      </x:c>
      <x:c r="D12690">
        <x:v>0.000000000</x:v>
      </x:c>
      <x:c r="E12690" t="str">
        <x:v>1</x:v>
      </x:c>
      <x:c r="F12690" t="str">
        <x:v>1</x:v>
      </x:c>
      <x:c r="G12690" t="str">
        <x:v>22/04/2024</x:v>
      </x:c>
      <x:c r="H12690" t="str">
        <x:v>Unchanged</x:v>
      </x:c>
    </x:row>
    <x:row r="12691">
      <x:c r="A12691" t="str">
        <x:v>47403</x:v>
      </x:c>
      <x:c r="B12691" t="str">
        <x:v>Norway Mobile Netcom</x:v>
      </x:c>
      <x:c r="C12691">
        <x:v>0.005200000</x:v>
      </x:c>
      <x:c r="D12691">
        <x:v>0.000000000</x:v>
      </x:c>
      <x:c r="E12691" t="str">
        <x:v>1</x:v>
      </x:c>
      <x:c r="F12691" t="str">
        <x:v>1</x:v>
      </x:c>
      <x:c r="G12691" t="str">
        <x:v>22/04/2024</x:v>
      </x:c>
      <x:c r="H12691" t="str">
        <x:v>Unchanged</x:v>
      </x:c>
    </x:row>
    <x:row r="12692">
      <x:c r="A12692" t="str">
        <x:v>474040</x:v>
      </x:c>
      <x:c r="B12692" t="str">
        <x:v>Norway Mobile Netcom</x:v>
      </x:c>
      <x:c r="C12692">
        <x:v>0.005200000</x:v>
      </x:c>
      <x:c r="D12692">
        <x:v>0.000000000</x:v>
      </x:c>
      <x:c r="E12692" t="str">
        <x:v>1</x:v>
      </x:c>
      <x:c r="F12692" t="str">
        <x:v>1</x:v>
      </x:c>
      <x:c r="G12692" t="str">
        <x:v>22/04/2024</x:v>
      </x:c>
      <x:c r="H12692" t="str">
        <x:v>Unchanged</x:v>
      </x:c>
    </x:row>
    <x:row r="12693">
      <x:c r="A12693" t="str">
        <x:v>474045</x:v>
      </x:c>
      <x:c r="B12693" t="str">
        <x:v>Norway Mobile Netcom</x:v>
      </x:c>
      <x:c r="C12693">
        <x:v>0.005200000</x:v>
      </x:c>
      <x:c r="D12693">
        <x:v>0.000000000</x:v>
      </x:c>
      <x:c r="E12693" t="str">
        <x:v>1</x:v>
      </x:c>
      <x:c r="F12693" t="str">
        <x:v>1</x:v>
      </x:c>
      <x:c r="G12693" t="str">
        <x:v>22/04/2024</x:v>
      </x:c>
      <x:c r="H12693" t="str">
        <x:v>Unchanged</x:v>
      </x:c>
    </x:row>
    <x:row r="12694">
      <x:c r="A12694" t="str">
        <x:v>474046</x:v>
      </x:c>
      <x:c r="B12694" t="str">
        <x:v>Norway Mobile Netcom</x:v>
      </x:c>
      <x:c r="C12694">
        <x:v>0.005200000</x:v>
      </x:c>
      <x:c r="D12694">
        <x:v>0.000000000</x:v>
      </x:c>
      <x:c r="E12694" t="str">
        <x:v>1</x:v>
      </x:c>
      <x:c r="F12694" t="str">
        <x:v>1</x:v>
      </x:c>
      <x:c r="G12694" t="str">
        <x:v>22/04/2024</x:v>
      </x:c>
      <x:c r="H12694" t="str">
        <x:v>Unchanged</x:v>
      </x:c>
    </x:row>
    <x:row r="12695">
      <x:c r="A12695" t="str">
        <x:v>474047</x:v>
      </x:c>
      <x:c r="B12695" t="str">
        <x:v>Norway Mobile Netcom</x:v>
      </x:c>
      <x:c r="C12695">
        <x:v>0.005200000</x:v>
      </x:c>
      <x:c r="D12695">
        <x:v>0.000000000</x:v>
      </x:c>
      <x:c r="E12695" t="str">
        <x:v>1</x:v>
      </x:c>
      <x:c r="F12695" t="str">
        <x:v>1</x:v>
      </x:c>
      <x:c r="G12695" t="str">
        <x:v>22/04/2024</x:v>
      </x:c>
      <x:c r="H12695" t="str">
        <x:v>Unchanged</x:v>
      </x:c>
    </x:row>
    <x:row r="12696">
      <x:c r="A12696" t="str">
        <x:v>474048</x:v>
      </x:c>
      <x:c r="B12696" t="str">
        <x:v>Norway Mobile Netcom</x:v>
      </x:c>
      <x:c r="C12696">
        <x:v>0.005200000</x:v>
      </x:c>
      <x:c r="D12696">
        <x:v>0.000000000</x:v>
      </x:c>
      <x:c r="E12696" t="str">
        <x:v>1</x:v>
      </x:c>
      <x:c r="F12696" t="str">
        <x:v>1</x:v>
      </x:c>
      <x:c r="G12696" t="str">
        <x:v>22/04/2024</x:v>
      </x:c>
      <x:c r="H12696" t="str">
        <x:v>Unchanged</x:v>
      </x:c>
    </x:row>
    <x:row r="12697">
      <x:c r="A12697" t="str">
        <x:v>474049</x:v>
      </x:c>
      <x:c r="B12697" t="str">
        <x:v>Norway Mobile Netcom</x:v>
      </x:c>
      <x:c r="C12697">
        <x:v>0.005200000</x:v>
      </x:c>
      <x:c r="D12697">
        <x:v>0.000000000</x:v>
      </x:c>
      <x:c r="E12697" t="str">
        <x:v>1</x:v>
      </x:c>
      <x:c r="F12697" t="str">
        <x:v>1</x:v>
      </x:c>
      <x:c r="G12697" t="str">
        <x:v>22/04/2024</x:v>
      </x:c>
      <x:c r="H12697" t="str">
        <x:v>Unchanged</x:v>
      </x:c>
    </x:row>
    <x:row r="12698">
      <x:c r="A12698" t="str">
        <x:v>47405</x:v>
      </x:c>
      <x:c r="B12698" t="str">
        <x:v>Norway Mobile Netcom</x:v>
      </x:c>
      <x:c r="C12698">
        <x:v>0.005200000</x:v>
      </x:c>
      <x:c r="D12698">
        <x:v>0.000000000</x:v>
      </x:c>
      <x:c r="E12698" t="str">
        <x:v>1</x:v>
      </x:c>
      <x:c r="F12698" t="str">
        <x:v>1</x:v>
      </x:c>
      <x:c r="G12698" t="str">
        <x:v>22/04/2024</x:v>
      </x:c>
      <x:c r="H12698" t="str">
        <x:v>Unchanged</x:v>
      </x:c>
    </x:row>
    <x:row r="12699">
      <x:c r="A12699" t="str">
        <x:v>474060</x:v>
      </x:c>
      <x:c r="B12699" t="str">
        <x:v>Norway Mobile Netcom</x:v>
      </x:c>
      <x:c r="C12699">
        <x:v>0.005200000</x:v>
      </x:c>
      <x:c r="D12699">
        <x:v>0.000000000</x:v>
      </x:c>
      <x:c r="E12699" t="str">
        <x:v>1</x:v>
      </x:c>
      <x:c r="F12699" t="str">
        <x:v>1</x:v>
      </x:c>
      <x:c r="G12699" t="str">
        <x:v>22/04/2024</x:v>
      </x:c>
      <x:c r="H12699" t="str">
        <x:v>Unchanged</x:v>
      </x:c>
    </x:row>
    <x:row r="12700">
      <x:c r="A12700" t="str">
        <x:v>474061</x:v>
      </x:c>
      <x:c r="B12700" t="str">
        <x:v>Norway Mobile Netcom</x:v>
      </x:c>
      <x:c r="C12700">
        <x:v>0.005200000</x:v>
      </x:c>
      <x:c r="D12700">
        <x:v>0.000000000</x:v>
      </x:c>
      <x:c r="E12700" t="str">
        <x:v>1</x:v>
      </x:c>
      <x:c r="F12700" t="str">
        <x:v>1</x:v>
      </x:c>
      <x:c r="G12700" t="str">
        <x:v>22/04/2024</x:v>
      </x:c>
      <x:c r="H12700" t="str">
        <x:v>Unchanged</x:v>
      </x:c>
    </x:row>
    <x:row r="12701">
      <x:c r="A12701" t="str">
        <x:v>474062</x:v>
      </x:c>
      <x:c r="B12701" t="str">
        <x:v>Norway Mobile Netcom</x:v>
      </x:c>
      <x:c r="C12701">
        <x:v>0.005200000</x:v>
      </x:c>
      <x:c r="D12701">
        <x:v>0.000000000</x:v>
      </x:c>
      <x:c r="E12701" t="str">
        <x:v>1</x:v>
      </x:c>
      <x:c r="F12701" t="str">
        <x:v>1</x:v>
      </x:c>
      <x:c r="G12701" t="str">
        <x:v>22/04/2024</x:v>
      </x:c>
      <x:c r="H12701" t="str">
        <x:v>Unchanged</x:v>
      </x:c>
    </x:row>
    <x:row r="12702">
      <x:c r="A12702" t="str">
        <x:v>474063</x:v>
      </x:c>
      <x:c r="B12702" t="str">
        <x:v>Norway Mobile Netcom</x:v>
      </x:c>
      <x:c r="C12702">
        <x:v>0.005200000</x:v>
      </x:c>
      <x:c r="D12702">
        <x:v>0.000000000</x:v>
      </x:c>
      <x:c r="E12702" t="str">
        <x:v>1</x:v>
      </x:c>
      <x:c r="F12702" t="str">
        <x:v>1</x:v>
      </x:c>
      <x:c r="G12702" t="str">
        <x:v>22/04/2024</x:v>
      </x:c>
      <x:c r="H12702" t="str">
        <x:v>Unchanged</x:v>
      </x:c>
    </x:row>
    <x:row r="12703">
      <x:c r="A12703" t="str">
        <x:v>474064</x:v>
      </x:c>
      <x:c r="B12703" t="str">
        <x:v>Norway Mobile Netcom</x:v>
      </x:c>
      <x:c r="C12703">
        <x:v>0.005200000</x:v>
      </x:c>
      <x:c r="D12703">
        <x:v>0.000000000</x:v>
      </x:c>
      <x:c r="E12703" t="str">
        <x:v>1</x:v>
      </x:c>
      <x:c r="F12703" t="str">
        <x:v>1</x:v>
      </x:c>
      <x:c r="G12703" t="str">
        <x:v>22/04/2024</x:v>
      </x:c>
      <x:c r="H12703" t="str">
        <x:v>Unchanged</x:v>
      </x:c>
    </x:row>
    <x:row r="12704">
      <x:c r="A12704" t="str">
        <x:v>474067</x:v>
      </x:c>
      <x:c r="B12704" t="str">
        <x:v>Norway Mobile Netcom</x:v>
      </x:c>
      <x:c r="C12704">
        <x:v>0.005200000</x:v>
      </x:c>
      <x:c r="D12704">
        <x:v>0.000000000</x:v>
      </x:c>
      <x:c r="E12704" t="str">
        <x:v>1</x:v>
      </x:c>
      <x:c r="F12704" t="str">
        <x:v>1</x:v>
      </x:c>
      <x:c r="G12704" t="str">
        <x:v>22/04/2024</x:v>
      </x:c>
      <x:c r="H12704" t="str">
        <x:v>Unchanged</x:v>
      </x:c>
    </x:row>
    <x:row r="12705">
      <x:c r="A12705" t="str">
        <x:v>474069</x:v>
      </x:c>
      <x:c r="B12705" t="str">
        <x:v>Norway Mobile Netcom</x:v>
      </x:c>
      <x:c r="C12705">
        <x:v>0.005200000</x:v>
      </x:c>
      <x:c r="D12705">
        <x:v>0.000000000</x:v>
      </x:c>
      <x:c r="E12705" t="str">
        <x:v>1</x:v>
      </x:c>
      <x:c r="F12705" t="str">
        <x:v>1</x:v>
      </x:c>
      <x:c r="G12705" t="str">
        <x:v>22/04/2024</x:v>
      </x:c>
      <x:c r="H12705" t="str">
        <x:v>Unchanged</x:v>
      </x:c>
    </x:row>
    <x:row r="12706">
      <x:c r="A12706" t="str">
        <x:v>47407</x:v>
      </x:c>
      <x:c r="B12706" t="str">
        <x:v>Norway Mobile Netcom</x:v>
      </x:c>
      <x:c r="C12706">
        <x:v>0.005200000</x:v>
      </x:c>
      <x:c r="D12706">
        <x:v>0.000000000</x:v>
      </x:c>
      <x:c r="E12706" t="str">
        <x:v>1</x:v>
      </x:c>
      <x:c r="F12706" t="str">
        <x:v>1</x:v>
      </x:c>
      <x:c r="G12706" t="str">
        <x:v>22/04/2024</x:v>
      </x:c>
      <x:c r="H12706" t="str">
        <x:v>Unchanged</x:v>
      </x:c>
    </x:row>
    <x:row r="12707">
      <x:c r="A12707" t="str">
        <x:v>474100</x:v>
      </x:c>
      <x:c r="B12707" t="str">
        <x:v>Norway Mobile Netcom</x:v>
      </x:c>
      <x:c r="C12707">
        <x:v>0.005200000</x:v>
      </x:c>
      <x:c r="D12707">
        <x:v>0.000000000</x:v>
      </x:c>
      <x:c r="E12707" t="str">
        <x:v>1</x:v>
      </x:c>
      <x:c r="F12707" t="str">
        <x:v>1</x:v>
      </x:c>
      <x:c r="G12707" t="str">
        <x:v>22/04/2024</x:v>
      </x:c>
      <x:c r="H12707" t="str">
        <x:v>Unchanged</x:v>
      </x:c>
    </x:row>
    <x:row r="12708">
      <x:c r="A12708" t="str">
        <x:v>474101</x:v>
      </x:c>
      <x:c r="B12708" t="str">
        <x:v>Norway Mobile Netcom</x:v>
      </x:c>
      <x:c r="C12708">
        <x:v>0.005200000</x:v>
      </x:c>
      <x:c r="D12708">
        <x:v>0.000000000</x:v>
      </x:c>
      <x:c r="E12708" t="str">
        <x:v>1</x:v>
      </x:c>
      <x:c r="F12708" t="str">
        <x:v>1</x:v>
      </x:c>
      <x:c r="G12708" t="str">
        <x:v>22/04/2024</x:v>
      </x:c>
      <x:c r="H12708" t="str">
        <x:v>Unchanged</x:v>
      </x:c>
    </x:row>
    <x:row r="12709">
      <x:c r="A12709" t="str">
        <x:v>474106</x:v>
      </x:c>
      <x:c r="B12709" t="str">
        <x:v>Norway Mobile Netcom</x:v>
      </x:c>
      <x:c r="C12709">
        <x:v>0.005200000</x:v>
      </x:c>
      <x:c r="D12709">
        <x:v>0.000000000</x:v>
      </x:c>
      <x:c r="E12709" t="str">
        <x:v>1</x:v>
      </x:c>
      <x:c r="F12709" t="str">
        <x:v>1</x:v>
      </x:c>
      <x:c r="G12709" t="str">
        <x:v>22/04/2024</x:v>
      </x:c>
      <x:c r="H12709" t="str">
        <x:v>Unchanged</x:v>
      </x:c>
    </x:row>
    <x:row r="12710">
      <x:c r="A12710" t="str">
        <x:v>474107</x:v>
      </x:c>
      <x:c r="B12710" t="str">
        <x:v>Norway Mobile Netcom</x:v>
      </x:c>
      <x:c r="C12710">
        <x:v>0.005200000</x:v>
      </x:c>
      <x:c r="D12710">
        <x:v>0.000000000</x:v>
      </x:c>
      <x:c r="E12710" t="str">
        <x:v>1</x:v>
      </x:c>
      <x:c r="F12710" t="str">
        <x:v>1</x:v>
      </x:c>
      <x:c r="G12710" t="str">
        <x:v>22/04/2024</x:v>
      </x:c>
      <x:c r="H12710" t="str">
        <x:v>Unchanged</x:v>
      </x:c>
    </x:row>
    <x:row r="12711">
      <x:c r="A12711" t="str">
        <x:v>474117</x:v>
      </x:c>
      <x:c r="B12711" t="str">
        <x:v>Norway Mobile Netcom</x:v>
      </x:c>
      <x:c r="C12711">
        <x:v>0.005200000</x:v>
      </x:c>
      <x:c r="D12711">
        <x:v>0.000000000</x:v>
      </x:c>
      <x:c r="E12711" t="str">
        <x:v>1</x:v>
      </x:c>
      <x:c r="F12711" t="str">
        <x:v>1</x:v>
      </x:c>
      <x:c r="G12711" t="str">
        <x:v>22/04/2024</x:v>
      </x:c>
      <x:c r="H12711" t="str">
        <x:v>Unchanged</x:v>
      </x:c>
    </x:row>
    <x:row r="12712">
      <x:c r="A12712" t="str">
        <x:v>474118</x:v>
      </x:c>
      <x:c r="B12712" t="str">
        <x:v>Norway Mobile Netcom</x:v>
      </x:c>
      <x:c r="C12712">
        <x:v>0.005200000</x:v>
      </x:c>
      <x:c r="D12712">
        <x:v>0.000000000</x:v>
      </x:c>
      <x:c r="E12712" t="str">
        <x:v>1</x:v>
      </x:c>
      <x:c r="F12712" t="str">
        <x:v>1</x:v>
      </x:c>
      <x:c r="G12712" t="str">
        <x:v>22/04/2024</x:v>
      </x:c>
      <x:c r="H12712" t="str">
        <x:v>Unchanged</x:v>
      </x:c>
    </x:row>
    <x:row r="12713">
      <x:c r="A12713" t="str">
        <x:v>474119</x:v>
      </x:c>
      <x:c r="B12713" t="str">
        <x:v>Norway Mobile Netcom</x:v>
      </x:c>
      <x:c r="C12713">
        <x:v>0.005200000</x:v>
      </x:c>
      <x:c r="D12713">
        <x:v>0.000000000</x:v>
      </x:c>
      <x:c r="E12713" t="str">
        <x:v>1</x:v>
      </x:c>
      <x:c r="F12713" t="str">
        <x:v>1</x:v>
      </x:c>
      <x:c r="G12713" t="str">
        <x:v>22/04/2024</x:v>
      </x:c>
      <x:c r="H12713" t="str">
        <x:v>Unchanged</x:v>
      </x:c>
    </x:row>
    <x:row r="12714">
      <x:c r="A12714" t="str">
        <x:v>47412</x:v>
      </x:c>
      <x:c r="B12714" t="str">
        <x:v>Norway Mobile Netcom</x:v>
      </x:c>
      <x:c r="C12714">
        <x:v>0.005200000</x:v>
      </x:c>
      <x:c r="D12714">
        <x:v>0.000000000</x:v>
      </x:c>
      <x:c r="E12714" t="str">
        <x:v>1</x:v>
      </x:c>
      <x:c r="F12714" t="str">
        <x:v>1</x:v>
      </x:c>
      <x:c r="G12714" t="str">
        <x:v>22/04/2024</x:v>
      </x:c>
      <x:c r="H12714" t="str">
        <x:v>Unchanged</x:v>
      </x:c>
    </x:row>
    <x:row r="12715">
      <x:c r="A12715" t="str">
        <x:v>47413</x:v>
      </x:c>
      <x:c r="B12715" t="str">
        <x:v>Norway Mobile Netcom</x:v>
      </x:c>
      <x:c r="C12715">
        <x:v>0.005200000</x:v>
      </x:c>
      <x:c r="D12715">
        <x:v>0.000000000</x:v>
      </x:c>
      <x:c r="E12715" t="str">
        <x:v>1</x:v>
      </x:c>
      <x:c r="F12715" t="str">
        <x:v>1</x:v>
      </x:c>
      <x:c r="G12715" t="str">
        <x:v>22/04/2024</x:v>
      </x:c>
      <x:c r="H12715" t="str">
        <x:v>Unchanged</x:v>
      </x:c>
    </x:row>
    <x:row r="12716">
      <x:c r="A12716" t="str">
        <x:v>47450</x:v>
      </x:c>
      <x:c r="B12716" t="str">
        <x:v>Norway Mobile Netcom</x:v>
      </x:c>
      <x:c r="C12716">
        <x:v>0.005200000</x:v>
      </x:c>
      <x:c r="D12716">
        <x:v>0.000000000</x:v>
      </x:c>
      <x:c r="E12716" t="str">
        <x:v>1</x:v>
      </x:c>
      <x:c r="F12716" t="str">
        <x:v>1</x:v>
      </x:c>
      <x:c r="G12716" t="str">
        <x:v>22/04/2024</x:v>
      </x:c>
      <x:c r="H12716" t="str">
        <x:v>Unchanged</x:v>
      </x:c>
    </x:row>
    <x:row r="12717">
      <x:c r="A12717" t="str">
        <x:v>47451</x:v>
      </x:c>
      <x:c r="B12717" t="str">
        <x:v>Norway Mobile Netcom</x:v>
      </x:c>
      <x:c r="C12717">
        <x:v>0.005200000</x:v>
      </x:c>
      <x:c r="D12717">
        <x:v>0.000000000</x:v>
      </x:c>
      <x:c r="E12717" t="str">
        <x:v>1</x:v>
      </x:c>
      <x:c r="F12717" t="str">
        <x:v>1</x:v>
      </x:c>
      <x:c r="G12717" t="str">
        <x:v>22/04/2024</x:v>
      </x:c>
      <x:c r="H12717" t="str">
        <x:v>Unchanged</x:v>
      </x:c>
    </x:row>
    <x:row r="12718">
      <x:c r="A12718" t="str">
        <x:v>47452</x:v>
      </x:c>
      <x:c r="B12718" t="str">
        <x:v>Norway Mobile Netcom</x:v>
      </x:c>
      <x:c r="C12718">
        <x:v>0.005200000</x:v>
      </x:c>
      <x:c r="D12718">
        <x:v>0.000000000</x:v>
      </x:c>
      <x:c r="E12718" t="str">
        <x:v>1</x:v>
      </x:c>
      <x:c r="F12718" t="str">
        <x:v>1</x:v>
      </x:c>
      <x:c r="G12718" t="str">
        <x:v>22/04/2024</x:v>
      </x:c>
      <x:c r="H12718" t="str">
        <x:v>Unchanged</x:v>
      </x:c>
    </x:row>
    <x:row r="12719">
      <x:c r="A12719" t="str">
        <x:v>474539</x:v>
      </x:c>
      <x:c r="B12719" t="str">
        <x:v>Norway Mobile Netcom</x:v>
      </x:c>
      <x:c r="C12719">
        <x:v>0.005200000</x:v>
      </x:c>
      <x:c r="D12719">
        <x:v>0.000000000</x:v>
      </x:c>
      <x:c r="E12719" t="str">
        <x:v>1</x:v>
      </x:c>
      <x:c r="F12719" t="str">
        <x:v>1</x:v>
      </x:c>
      <x:c r="G12719" t="str">
        <x:v>22/04/2024</x:v>
      </x:c>
      <x:c r="H12719" t="str">
        <x:v>Unchanged</x:v>
      </x:c>
    </x:row>
    <x:row r="12720">
      <x:c r="A12720" t="str">
        <x:v>47454</x:v>
      </x:c>
      <x:c r="B12720" t="str">
        <x:v>Norway Mobile Netcom</x:v>
      </x:c>
      <x:c r="C12720">
        <x:v>0.005200000</x:v>
      </x:c>
      <x:c r="D12720">
        <x:v>0.000000000</x:v>
      </x:c>
      <x:c r="E12720" t="str">
        <x:v>1</x:v>
      </x:c>
      <x:c r="F12720" t="str">
        <x:v>1</x:v>
      </x:c>
      <x:c r="G12720" t="str">
        <x:v>22/04/2024</x:v>
      </x:c>
      <x:c r="H12720" t="str">
        <x:v>Unchanged</x:v>
      </x:c>
    </x:row>
    <x:row r="12721">
      <x:c r="A12721" t="str">
        <x:v>474550</x:v>
      </x:c>
      <x:c r="B12721" t="str">
        <x:v>Norway Mobile Netcom</x:v>
      </x:c>
      <x:c r="C12721">
        <x:v>0.005200000</x:v>
      </x:c>
      <x:c r="D12721">
        <x:v>0.000000000</x:v>
      </x:c>
      <x:c r="E12721" t="str">
        <x:v>1</x:v>
      </x:c>
      <x:c r="F12721" t="str">
        <x:v>1</x:v>
      </x:c>
      <x:c r="G12721" t="str">
        <x:v>22/04/2024</x:v>
      </x:c>
      <x:c r="H12721" t="str">
        <x:v>Unchanged</x:v>
      </x:c>
    </x:row>
    <x:row r="12722">
      <x:c r="A12722" t="str">
        <x:v>474551</x:v>
      </x:c>
      <x:c r="B12722" t="str">
        <x:v>Norway Mobile Netcom</x:v>
      </x:c>
      <x:c r="C12722">
        <x:v>0.005200000</x:v>
      </x:c>
      <x:c r="D12722">
        <x:v>0.000000000</x:v>
      </x:c>
      <x:c r="E12722" t="str">
        <x:v>1</x:v>
      </x:c>
      <x:c r="F12722" t="str">
        <x:v>1</x:v>
      </x:c>
      <x:c r="G12722" t="str">
        <x:v>22/04/2024</x:v>
      </x:c>
      <x:c r="H12722" t="str">
        <x:v>Unchanged</x:v>
      </x:c>
    </x:row>
    <x:row r="12723">
      <x:c r="A12723" t="str">
        <x:v>474559</x:v>
      </x:c>
      <x:c r="B12723" t="str">
        <x:v>Norway Mobile Netcom</x:v>
      </x:c>
      <x:c r="C12723">
        <x:v>0.005200000</x:v>
      </x:c>
      <x:c r="D12723">
        <x:v>0.000000000</x:v>
      </x:c>
      <x:c r="E12723" t="str">
        <x:v>1</x:v>
      </x:c>
      <x:c r="F12723" t="str">
        <x:v>1</x:v>
      </x:c>
      <x:c r="G12723" t="str">
        <x:v>22/04/2024</x:v>
      </x:c>
      <x:c r="H12723" t="str">
        <x:v>Unchanged</x:v>
      </x:c>
    </x:row>
    <x:row r="12724">
      <x:c r="A12724" t="str">
        <x:v>474566</x:v>
      </x:c>
      <x:c r="B12724" t="str">
        <x:v>Norway Mobile Netcom</x:v>
      </x:c>
      <x:c r="C12724">
        <x:v>0.005200000</x:v>
      </x:c>
      <x:c r="D12724">
        <x:v>0.000000000</x:v>
      </x:c>
      <x:c r="E12724" t="str">
        <x:v>1</x:v>
      </x:c>
      <x:c r="F12724" t="str">
        <x:v>1</x:v>
      </x:c>
      <x:c r="G12724" t="str">
        <x:v>22/04/2024</x:v>
      </x:c>
      <x:c r="H12724" t="str">
        <x:v>Unchanged</x:v>
      </x:c>
    </x:row>
    <x:row r="12725">
      <x:c r="A12725" t="str">
        <x:v>474567</x:v>
      </x:c>
      <x:c r="B12725" t="str">
        <x:v>Norway Mobile Netcom</x:v>
      </x:c>
      <x:c r="C12725">
        <x:v>0.005200000</x:v>
      </x:c>
      <x:c r="D12725">
        <x:v>0.000000000</x:v>
      </x:c>
      <x:c r="E12725" t="str">
        <x:v>1</x:v>
      </x:c>
      <x:c r="F12725" t="str">
        <x:v>1</x:v>
      </x:c>
      <x:c r="G12725" t="str">
        <x:v>22/04/2024</x:v>
      </x:c>
      <x:c r="H12725" t="str">
        <x:v>Unchanged</x:v>
      </x:c>
    </x:row>
    <x:row r="12726">
      <x:c r="A12726" t="str">
        <x:v>474568</x:v>
      </x:c>
      <x:c r="B12726" t="str">
        <x:v>Norway Mobile Netcom</x:v>
      </x:c>
      <x:c r="C12726">
        <x:v>0.005200000</x:v>
      </x:c>
      <x:c r="D12726">
        <x:v>0.000000000</x:v>
      </x:c>
      <x:c r="E12726" t="str">
        <x:v>1</x:v>
      </x:c>
      <x:c r="F12726" t="str">
        <x:v>1</x:v>
      </x:c>
      <x:c r="G12726" t="str">
        <x:v>22/04/2024</x:v>
      </x:c>
      <x:c r="H12726" t="str">
        <x:v>Unchanged</x:v>
      </x:c>
    </x:row>
    <x:row r="12727">
      <x:c r="A12727" t="str">
        <x:v>474569</x:v>
      </x:c>
      <x:c r="B12727" t="str">
        <x:v>Norway Mobile Netcom</x:v>
      </x:c>
      <x:c r="C12727">
        <x:v>0.005200000</x:v>
      </x:c>
      <x:c r="D12727">
        <x:v>0.000000000</x:v>
      </x:c>
      <x:c r="E12727" t="str">
        <x:v>1</x:v>
      </x:c>
      <x:c r="F12727" t="str">
        <x:v>1</x:v>
      </x:c>
      <x:c r="G12727" t="str">
        <x:v>22/04/2024</x:v>
      </x:c>
      <x:c r="H12727" t="str">
        <x:v>Unchanged</x:v>
      </x:c>
    </x:row>
    <x:row r="12728">
      <x:c r="A12728" t="str">
        <x:v>474576</x:v>
      </x:c>
      <x:c r="B12728" t="str">
        <x:v>Norway Mobile Netcom</x:v>
      </x:c>
      <x:c r="C12728">
        <x:v>0.005200000</x:v>
      </x:c>
      <x:c r="D12728">
        <x:v>0.000000000</x:v>
      </x:c>
      <x:c r="E12728" t="str">
        <x:v>1</x:v>
      </x:c>
      <x:c r="F12728" t="str">
        <x:v>1</x:v>
      </x:c>
      <x:c r="G12728" t="str">
        <x:v>22/04/2024</x:v>
      </x:c>
      <x:c r="H12728" t="str">
        <x:v>Unchanged</x:v>
      </x:c>
    </x:row>
    <x:row r="12729">
      <x:c r="A12729" t="str">
        <x:v>474577</x:v>
      </x:c>
      <x:c r="B12729" t="str">
        <x:v>Norway Mobile Netcom</x:v>
      </x:c>
      <x:c r="C12729">
        <x:v>0.005200000</x:v>
      </x:c>
      <x:c r="D12729">
        <x:v>0.000000000</x:v>
      </x:c>
      <x:c r="E12729" t="str">
        <x:v>1</x:v>
      </x:c>
      <x:c r="F12729" t="str">
        <x:v>1</x:v>
      </x:c>
      <x:c r="G12729" t="str">
        <x:v>22/04/2024</x:v>
      </x:c>
      <x:c r="H12729" t="str">
        <x:v>Unchanged</x:v>
      </x:c>
    </x:row>
    <x:row r="12730">
      <x:c r="A12730" t="str">
        <x:v>474578</x:v>
      </x:c>
      <x:c r="B12730" t="str">
        <x:v>Norway Mobile Netcom</x:v>
      </x:c>
      <x:c r="C12730">
        <x:v>0.005200000</x:v>
      </x:c>
      <x:c r="D12730">
        <x:v>0.000000000</x:v>
      </x:c>
      <x:c r="E12730" t="str">
        <x:v>1</x:v>
      </x:c>
      <x:c r="F12730" t="str">
        <x:v>1</x:v>
      </x:c>
      <x:c r="G12730" t="str">
        <x:v>22/04/2024</x:v>
      </x:c>
      <x:c r="H12730" t="str">
        <x:v>Unchanged</x:v>
      </x:c>
    </x:row>
    <x:row r="12731">
      <x:c r="A12731" t="str">
        <x:v>474579</x:v>
      </x:c>
      <x:c r="B12731" t="str">
        <x:v>Norway Mobile Netcom</x:v>
      </x:c>
      <x:c r="C12731">
        <x:v>0.005200000</x:v>
      </x:c>
      <x:c r="D12731">
        <x:v>0.000000000</x:v>
      </x:c>
      <x:c r="E12731" t="str">
        <x:v>1</x:v>
      </x:c>
      <x:c r="F12731" t="str">
        <x:v>1</x:v>
      </x:c>
      <x:c r="G12731" t="str">
        <x:v>22/04/2024</x:v>
      </x:c>
      <x:c r="H12731" t="str">
        <x:v>Unchanged</x:v>
      </x:c>
    </x:row>
    <x:row r="12732">
      <x:c r="A12732" t="str">
        <x:v>474583</x:v>
      </x:c>
      <x:c r="B12732" t="str">
        <x:v>Norway Mobile Netcom</x:v>
      </x:c>
      <x:c r="C12732">
        <x:v>0.005200000</x:v>
      </x:c>
      <x:c r="D12732">
        <x:v>0.000000000</x:v>
      </x:c>
      <x:c r="E12732" t="str">
        <x:v>1</x:v>
      </x:c>
      <x:c r="F12732" t="str">
        <x:v>1</x:v>
      </x:c>
      <x:c r="G12732" t="str">
        <x:v>22/04/2024</x:v>
      </x:c>
      <x:c r="H12732" t="str">
        <x:v>Unchanged</x:v>
      </x:c>
    </x:row>
    <x:row r="12733">
      <x:c r="A12733" t="str">
        <x:v>474584</x:v>
      </x:c>
      <x:c r="B12733" t="str">
        <x:v>Norway Mobile Netcom</x:v>
      </x:c>
      <x:c r="C12733">
        <x:v>0.005200000</x:v>
      </x:c>
      <x:c r="D12733">
        <x:v>0.000000000</x:v>
      </x:c>
      <x:c r="E12733" t="str">
        <x:v>1</x:v>
      </x:c>
      <x:c r="F12733" t="str">
        <x:v>1</x:v>
      </x:c>
      <x:c r="G12733" t="str">
        <x:v>22/04/2024</x:v>
      </x:c>
      <x:c r="H12733" t="str">
        <x:v>Unchanged</x:v>
      </x:c>
    </x:row>
    <x:row r="12734">
      <x:c r="A12734" t="str">
        <x:v>474586</x:v>
      </x:c>
      <x:c r="B12734" t="str">
        <x:v>Norway Mobile Netcom</x:v>
      </x:c>
      <x:c r="C12734">
        <x:v>0.005200000</x:v>
      </x:c>
      <x:c r="D12734">
        <x:v>0.000000000</x:v>
      </x:c>
      <x:c r="E12734" t="str">
        <x:v>1</x:v>
      </x:c>
      <x:c r="F12734" t="str">
        <x:v>1</x:v>
      </x:c>
      <x:c r="G12734" t="str">
        <x:v>22/04/2024</x:v>
      </x:c>
      <x:c r="H12734" t="str">
        <x:v>Unchanged</x:v>
      </x:c>
    </x:row>
    <x:row r="12735">
      <x:c r="A12735" t="str">
        <x:v>474590</x:v>
      </x:c>
      <x:c r="B12735" t="str">
        <x:v>Norway Mobile Netcom</x:v>
      </x:c>
      <x:c r="C12735">
        <x:v>0.005200000</x:v>
      </x:c>
      <x:c r="D12735">
        <x:v>0.000000000</x:v>
      </x:c>
      <x:c r="E12735" t="str">
        <x:v>1</x:v>
      </x:c>
      <x:c r="F12735" t="str">
        <x:v>1</x:v>
      </x:c>
      <x:c r="G12735" t="str">
        <x:v>22/04/2024</x:v>
      </x:c>
      <x:c r="H12735" t="str">
        <x:v>Unchanged</x:v>
      </x:c>
    </x:row>
    <x:row r="12736">
      <x:c r="A12736" t="str">
        <x:v>474591</x:v>
      </x:c>
      <x:c r="B12736" t="str">
        <x:v>Norway Mobile Netcom</x:v>
      </x:c>
      <x:c r="C12736">
        <x:v>0.005200000</x:v>
      </x:c>
      <x:c r="D12736">
        <x:v>0.000000000</x:v>
      </x:c>
      <x:c r="E12736" t="str">
        <x:v>1</x:v>
      </x:c>
      <x:c r="F12736" t="str">
        <x:v>1</x:v>
      </x:c>
      <x:c r="G12736" t="str">
        <x:v>22/04/2024</x:v>
      </x:c>
      <x:c r="H12736" t="str">
        <x:v>Unchanged</x:v>
      </x:c>
    </x:row>
    <x:row r="12737">
      <x:c r="A12737" t="str">
        <x:v>474593</x:v>
      </x:c>
      <x:c r="B12737" t="str">
        <x:v>Norway Mobile Netcom</x:v>
      </x:c>
      <x:c r="C12737">
        <x:v>0.005200000</x:v>
      </x:c>
      <x:c r="D12737">
        <x:v>0.000000000</x:v>
      </x:c>
      <x:c r="E12737" t="str">
        <x:v>1</x:v>
      </x:c>
      <x:c r="F12737" t="str">
        <x:v>1</x:v>
      </x:c>
      <x:c r="G12737" t="str">
        <x:v>22/04/2024</x:v>
      </x:c>
      <x:c r="H12737" t="str">
        <x:v>Unchanged</x:v>
      </x:c>
    </x:row>
    <x:row r="12738">
      <x:c r="A12738" t="str">
        <x:v>474594</x:v>
      </x:c>
      <x:c r="B12738" t="str">
        <x:v>Norway Mobile Netcom</x:v>
      </x:c>
      <x:c r="C12738">
        <x:v>0.005200000</x:v>
      </x:c>
      <x:c r="D12738">
        <x:v>0.000000000</x:v>
      </x:c>
      <x:c r="E12738" t="str">
        <x:v>1</x:v>
      </x:c>
      <x:c r="F12738" t="str">
        <x:v>1</x:v>
      </x:c>
      <x:c r="G12738" t="str">
        <x:v>22/04/2024</x:v>
      </x:c>
      <x:c r="H12738" t="str">
        <x:v>Unchanged</x:v>
      </x:c>
    </x:row>
    <x:row r="12739">
      <x:c r="A12739" t="str">
        <x:v>474595</x:v>
      </x:c>
      <x:c r="B12739" t="str">
        <x:v>Norway Mobile Netcom</x:v>
      </x:c>
      <x:c r="C12739">
        <x:v>0.005200000</x:v>
      </x:c>
      <x:c r="D12739">
        <x:v>0.000000000</x:v>
      </x:c>
      <x:c r="E12739" t="str">
        <x:v>1</x:v>
      </x:c>
      <x:c r="F12739" t="str">
        <x:v>1</x:v>
      </x:c>
      <x:c r="G12739" t="str">
        <x:v>22/04/2024</x:v>
      </x:c>
      <x:c r="H12739" t="str">
        <x:v>Unchanged</x:v>
      </x:c>
    </x:row>
    <x:row r="12740">
      <x:c r="A12740" t="str">
        <x:v>474596</x:v>
      </x:c>
      <x:c r="B12740" t="str">
        <x:v>Norway Mobile Netcom</x:v>
      </x:c>
      <x:c r="C12740">
        <x:v>0.005200000</x:v>
      </x:c>
      <x:c r="D12740">
        <x:v>0.000000000</x:v>
      </x:c>
      <x:c r="E12740" t="str">
        <x:v>1</x:v>
      </x:c>
      <x:c r="F12740" t="str">
        <x:v>1</x:v>
      </x:c>
      <x:c r="G12740" t="str">
        <x:v>22/04/2024</x:v>
      </x:c>
      <x:c r="H12740" t="str">
        <x:v>Unchanged</x:v>
      </x:c>
    </x:row>
    <x:row r="12741">
      <x:c r="A12741" t="str">
        <x:v>47460</x:v>
      </x:c>
      <x:c r="B12741" t="str">
        <x:v>Norway Mobile Netcom</x:v>
      </x:c>
      <x:c r="C12741">
        <x:v>0.005200000</x:v>
      </x:c>
      <x:c r="D12741">
        <x:v>0.000000000</x:v>
      </x:c>
      <x:c r="E12741" t="str">
        <x:v>1</x:v>
      </x:c>
      <x:c r="F12741" t="str">
        <x:v>1</x:v>
      </x:c>
      <x:c r="G12741" t="str">
        <x:v>22/04/2024</x:v>
      </x:c>
      <x:c r="H12741" t="str">
        <x:v>Unchanged</x:v>
      </x:c>
    </x:row>
    <x:row r="12742">
      <x:c r="A12742" t="str">
        <x:v>474621</x:v>
      </x:c>
      <x:c r="B12742" t="str">
        <x:v>Norway Mobile Netcom</x:v>
      </x:c>
      <x:c r="C12742">
        <x:v>0.005200000</x:v>
      </x:c>
      <x:c r="D12742">
        <x:v>0.000000000</x:v>
      </x:c>
      <x:c r="E12742" t="str">
        <x:v>1</x:v>
      </x:c>
      <x:c r="F12742" t="str">
        <x:v>1</x:v>
      </x:c>
      <x:c r="G12742" t="str">
        <x:v>22/04/2024</x:v>
      </x:c>
      <x:c r="H12742" t="str">
        <x:v>Unchanged</x:v>
      </x:c>
    </x:row>
    <x:row r="12743">
      <x:c r="A12743" t="str">
        <x:v>474622</x:v>
      </x:c>
      <x:c r="B12743" t="str">
        <x:v>Norway Mobile Netcom</x:v>
      </x:c>
      <x:c r="C12743">
        <x:v>0.005200000</x:v>
      </x:c>
      <x:c r="D12743">
        <x:v>0.000000000</x:v>
      </x:c>
      <x:c r="E12743" t="str">
        <x:v>1</x:v>
      </x:c>
      <x:c r="F12743" t="str">
        <x:v>1</x:v>
      </x:c>
      <x:c r="G12743" t="str">
        <x:v>22/04/2024</x:v>
      </x:c>
      <x:c r="H12743" t="str">
        <x:v>Unchanged</x:v>
      </x:c>
    </x:row>
    <x:row r="12744">
      <x:c r="A12744" t="str">
        <x:v>474623</x:v>
      </x:c>
      <x:c r="B12744" t="str">
        <x:v>Norway Mobile Netcom</x:v>
      </x:c>
      <x:c r="C12744">
        <x:v>0.005200000</x:v>
      </x:c>
      <x:c r="D12744">
        <x:v>0.000000000</x:v>
      </x:c>
      <x:c r="E12744" t="str">
        <x:v>1</x:v>
      </x:c>
      <x:c r="F12744" t="str">
        <x:v>1</x:v>
      </x:c>
      <x:c r="G12744" t="str">
        <x:v>22/04/2024</x:v>
      </x:c>
      <x:c r="H12744" t="str">
        <x:v>Unchanged</x:v>
      </x:c>
    </x:row>
    <x:row r="12745">
      <x:c r="A12745" t="str">
        <x:v>474624</x:v>
      </x:c>
      <x:c r="B12745" t="str">
        <x:v>Norway Mobile Netcom</x:v>
      </x:c>
      <x:c r="C12745">
        <x:v>0.005200000</x:v>
      </x:c>
      <x:c r="D12745">
        <x:v>0.000000000</x:v>
      </x:c>
      <x:c r="E12745" t="str">
        <x:v>1</x:v>
      </x:c>
      <x:c r="F12745" t="str">
        <x:v>1</x:v>
      </x:c>
      <x:c r="G12745" t="str">
        <x:v>22/04/2024</x:v>
      </x:c>
      <x:c r="H12745" t="str">
        <x:v>Unchanged</x:v>
      </x:c>
    </x:row>
    <x:row r="12746">
      <x:c r="A12746" t="str">
        <x:v>474625</x:v>
      </x:c>
      <x:c r="B12746" t="str">
        <x:v>Norway Mobile Netcom</x:v>
      </x:c>
      <x:c r="C12746">
        <x:v>0.005200000</x:v>
      </x:c>
      <x:c r="D12746">
        <x:v>0.000000000</x:v>
      </x:c>
      <x:c r="E12746" t="str">
        <x:v>1</x:v>
      </x:c>
      <x:c r="F12746" t="str">
        <x:v>1</x:v>
      </x:c>
      <x:c r="G12746" t="str">
        <x:v>22/04/2024</x:v>
      </x:c>
      <x:c r="H12746" t="str">
        <x:v>Unchanged</x:v>
      </x:c>
    </x:row>
    <x:row r="12747">
      <x:c r="A12747" t="str">
        <x:v>474626</x:v>
      </x:c>
      <x:c r="B12747" t="str">
        <x:v>Norway Mobile Netcom</x:v>
      </x:c>
      <x:c r="C12747">
        <x:v>0.005200000</x:v>
      </x:c>
      <x:c r="D12747">
        <x:v>0.000000000</x:v>
      </x:c>
      <x:c r="E12747" t="str">
        <x:v>1</x:v>
      </x:c>
      <x:c r="F12747" t="str">
        <x:v>1</x:v>
      </x:c>
      <x:c r="G12747" t="str">
        <x:v>22/04/2024</x:v>
      </x:c>
      <x:c r="H12747" t="str">
        <x:v>Unchanged</x:v>
      </x:c>
    </x:row>
    <x:row r="12748">
      <x:c r="A12748" t="str">
        <x:v>474627</x:v>
      </x:c>
      <x:c r="B12748" t="str">
        <x:v>Norway Mobile Netcom</x:v>
      </x:c>
      <x:c r="C12748">
        <x:v>0.005200000</x:v>
      </x:c>
      <x:c r="D12748">
        <x:v>0.000000000</x:v>
      </x:c>
      <x:c r="E12748" t="str">
        <x:v>1</x:v>
      </x:c>
      <x:c r="F12748" t="str">
        <x:v>1</x:v>
      </x:c>
      <x:c r="G12748" t="str">
        <x:v>22/04/2024</x:v>
      </x:c>
      <x:c r="H12748" t="str">
        <x:v>Unchanged</x:v>
      </x:c>
    </x:row>
    <x:row r="12749">
      <x:c r="A12749" t="str">
        <x:v>47463</x:v>
      </x:c>
      <x:c r="B12749" t="str">
        <x:v>Norway Mobile Netcom</x:v>
      </x:c>
      <x:c r="C12749">
        <x:v>0.005200000</x:v>
      </x:c>
      <x:c r="D12749">
        <x:v>0.000000000</x:v>
      </x:c>
      <x:c r="E12749" t="str">
        <x:v>1</x:v>
      </x:c>
      <x:c r="F12749" t="str">
        <x:v>1</x:v>
      </x:c>
      <x:c r="G12749" t="str">
        <x:v>22/04/2024</x:v>
      </x:c>
      <x:c r="H12749" t="str">
        <x:v>Unchanged</x:v>
      </x:c>
    </x:row>
    <x:row r="12750">
      <x:c r="A12750" t="str">
        <x:v>47464</x:v>
      </x:c>
      <x:c r="B12750" t="str">
        <x:v>Norway Mobile Netcom</x:v>
      </x:c>
      <x:c r="C12750">
        <x:v>0.005200000</x:v>
      </x:c>
      <x:c r="D12750">
        <x:v>0.000000000</x:v>
      </x:c>
      <x:c r="E12750" t="str">
        <x:v>1</x:v>
      </x:c>
      <x:c r="F12750" t="str">
        <x:v>1</x:v>
      </x:c>
      <x:c r="G12750" t="str">
        <x:v>22/04/2024</x:v>
      </x:c>
      <x:c r="H12750" t="str">
        <x:v>Unchanged</x:v>
      </x:c>
    </x:row>
    <x:row r="12751">
      <x:c r="A12751" t="str">
        <x:v>474650</x:v>
      </x:c>
      <x:c r="B12751" t="str">
        <x:v>Norway Mobile Netcom</x:v>
      </x:c>
      <x:c r="C12751">
        <x:v>0.005200000</x:v>
      </x:c>
      <x:c r="D12751">
        <x:v>0.000000000</x:v>
      </x:c>
      <x:c r="E12751" t="str">
        <x:v>1</x:v>
      </x:c>
      <x:c r="F12751" t="str">
        <x:v>1</x:v>
      </x:c>
      <x:c r="G12751" t="str">
        <x:v>22/04/2024</x:v>
      </x:c>
      <x:c r="H12751" t="str">
        <x:v>Unchanged</x:v>
      </x:c>
    </x:row>
    <x:row r="12752">
      <x:c r="A12752" t="str">
        <x:v>474654</x:v>
      </x:c>
      <x:c r="B12752" t="str">
        <x:v>Norway Mobile Netcom</x:v>
      </x:c>
      <x:c r="C12752">
        <x:v>0.005200000</x:v>
      </x:c>
      <x:c r="D12752">
        <x:v>0.000000000</x:v>
      </x:c>
      <x:c r="E12752" t="str">
        <x:v>1</x:v>
      </x:c>
      <x:c r="F12752" t="str">
        <x:v>1</x:v>
      </x:c>
      <x:c r="G12752" t="str">
        <x:v>22/04/2024</x:v>
      </x:c>
      <x:c r="H12752" t="str">
        <x:v>Unchanged</x:v>
      </x:c>
    </x:row>
    <x:row r="12753">
      <x:c r="A12753" t="str">
        <x:v>474655</x:v>
      </x:c>
      <x:c r="B12753" t="str">
        <x:v>Norway Mobile Netcom</x:v>
      </x:c>
      <x:c r="C12753">
        <x:v>0.005200000</x:v>
      </x:c>
      <x:c r="D12753">
        <x:v>0.000000000</x:v>
      </x:c>
      <x:c r="E12753" t="str">
        <x:v>1</x:v>
      </x:c>
      <x:c r="F12753" t="str">
        <x:v>1</x:v>
      </x:c>
      <x:c r="G12753" t="str">
        <x:v>22/04/2024</x:v>
      </x:c>
      <x:c r="H12753" t="str">
        <x:v>Unchanged</x:v>
      </x:c>
    </x:row>
    <x:row r="12754">
      <x:c r="A12754" t="str">
        <x:v>474656</x:v>
      </x:c>
      <x:c r="B12754" t="str">
        <x:v>Norway Mobile Netcom</x:v>
      </x:c>
      <x:c r="C12754">
        <x:v>0.005200000</x:v>
      </x:c>
      <x:c r="D12754">
        <x:v>0.000000000</x:v>
      </x:c>
      <x:c r="E12754" t="str">
        <x:v>1</x:v>
      </x:c>
      <x:c r="F12754" t="str">
        <x:v>1</x:v>
      </x:c>
      <x:c r="G12754" t="str">
        <x:v>22/04/2024</x:v>
      </x:c>
      <x:c r="H12754" t="str">
        <x:v>Unchanged</x:v>
      </x:c>
    </x:row>
    <x:row r="12755">
      <x:c r="A12755" t="str">
        <x:v>474657</x:v>
      </x:c>
      <x:c r="B12755" t="str">
        <x:v>Norway Mobile Netcom</x:v>
      </x:c>
      <x:c r="C12755">
        <x:v>0.005200000</x:v>
      </x:c>
      <x:c r="D12755">
        <x:v>0.000000000</x:v>
      </x:c>
      <x:c r="E12755" t="str">
        <x:v>1</x:v>
      </x:c>
      <x:c r="F12755" t="str">
        <x:v>1</x:v>
      </x:c>
      <x:c r="G12755" t="str">
        <x:v>22/04/2024</x:v>
      </x:c>
      <x:c r="H12755" t="str">
        <x:v>Unchanged</x:v>
      </x:c>
    </x:row>
    <x:row r="12756">
      <x:c r="A12756" t="str">
        <x:v>474658</x:v>
      </x:c>
      <x:c r="B12756" t="str">
        <x:v>Norway Mobile Netcom</x:v>
      </x:c>
      <x:c r="C12756">
        <x:v>0.005200000</x:v>
      </x:c>
      <x:c r="D12756">
        <x:v>0.000000000</x:v>
      </x:c>
      <x:c r="E12756" t="str">
        <x:v>1</x:v>
      </x:c>
      <x:c r="F12756" t="str">
        <x:v>1</x:v>
      </x:c>
      <x:c r="G12756" t="str">
        <x:v>22/04/2024</x:v>
      </x:c>
      <x:c r="H12756" t="str">
        <x:v>Unchanged</x:v>
      </x:c>
    </x:row>
    <x:row r="12757">
      <x:c r="A12757" t="str">
        <x:v>474659</x:v>
      </x:c>
      <x:c r="B12757" t="str">
        <x:v>Norway Mobile Netcom</x:v>
      </x:c>
      <x:c r="C12757">
        <x:v>0.005200000</x:v>
      </x:c>
      <x:c r="D12757">
        <x:v>0.000000000</x:v>
      </x:c>
      <x:c r="E12757" t="str">
        <x:v>1</x:v>
      </x:c>
      <x:c r="F12757" t="str">
        <x:v>1</x:v>
      </x:c>
      <x:c r="G12757" t="str">
        <x:v>22/04/2024</x:v>
      </x:c>
      <x:c r="H12757" t="str">
        <x:v>Unchanged</x:v>
      </x:c>
    </x:row>
    <x:row r="12758">
      <x:c r="A12758" t="str">
        <x:v>474660</x:v>
      </x:c>
      <x:c r="B12758" t="str">
        <x:v>Norway Mobile Netcom</x:v>
      </x:c>
      <x:c r="C12758">
        <x:v>0.005200000</x:v>
      </x:c>
      <x:c r="D12758">
        <x:v>0.000000000</x:v>
      </x:c>
      <x:c r="E12758" t="str">
        <x:v>1</x:v>
      </x:c>
      <x:c r="F12758" t="str">
        <x:v>1</x:v>
      </x:c>
      <x:c r="G12758" t="str">
        <x:v>22/04/2024</x:v>
      </x:c>
      <x:c r="H12758" t="str">
        <x:v>Unchanged</x:v>
      </x:c>
    </x:row>
    <x:row r="12759">
      <x:c r="A12759" t="str">
        <x:v>474661</x:v>
      </x:c>
      <x:c r="B12759" t="str">
        <x:v>Norway Mobile Netcom</x:v>
      </x:c>
      <x:c r="C12759">
        <x:v>0.005200000</x:v>
      </x:c>
      <x:c r="D12759">
        <x:v>0.000000000</x:v>
      </x:c>
      <x:c r="E12759" t="str">
        <x:v>1</x:v>
      </x:c>
      <x:c r="F12759" t="str">
        <x:v>1</x:v>
      </x:c>
      <x:c r="G12759" t="str">
        <x:v>22/04/2024</x:v>
      </x:c>
      <x:c r="H12759" t="str">
        <x:v>Unchanged</x:v>
      </x:c>
    </x:row>
    <x:row r="12760">
      <x:c r="A12760" t="str">
        <x:v>474662</x:v>
      </x:c>
      <x:c r="B12760" t="str">
        <x:v>Norway Mobile Netcom</x:v>
      </x:c>
      <x:c r="C12760">
        <x:v>0.005200000</x:v>
      </x:c>
      <x:c r="D12760">
        <x:v>0.000000000</x:v>
      </x:c>
      <x:c r="E12760" t="str">
        <x:v>1</x:v>
      </x:c>
      <x:c r="F12760" t="str">
        <x:v>1</x:v>
      </x:c>
      <x:c r="G12760" t="str">
        <x:v>22/04/2024</x:v>
      </x:c>
      <x:c r="H12760" t="str">
        <x:v>Unchanged</x:v>
      </x:c>
    </x:row>
    <x:row r="12761">
      <x:c r="A12761" t="str">
        <x:v>474663</x:v>
      </x:c>
      <x:c r="B12761" t="str">
        <x:v>Norway Mobile Netcom</x:v>
      </x:c>
      <x:c r="C12761">
        <x:v>0.005200000</x:v>
      </x:c>
      <x:c r="D12761">
        <x:v>0.000000000</x:v>
      </x:c>
      <x:c r="E12761" t="str">
        <x:v>1</x:v>
      </x:c>
      <x:c r="F12761" t="str">
        <x:v>1</x:v>
      </x:c>
      <x:c r="G12761" t="str">
        <x:v>22/04/2024</x:v>
      </x:c>
      <x:c r="H12761" t="str">
        <x:v>Unchanged</x:v>
      </x:c>
    </x:row>
    <x:row r="12762">
      <x:c r="A12762" t="str">
        <x:v>474664</x:v>
      </x:c>
      <x:c r="B12762" t="str">
        <x:v>Norway Mobile Netcom</x:v>
      </x:c>
      <x:c r="C12762">
        <x:v>0.005200000</x:v>
      </x:c>
      <x:c r="D12762">
        <x:v>0.000000000</x:v>
      </x:c>
      <x:c r="E12762" t="str">
        <x:v>1</x:v>
      </x:c>
      <x:c r="F12762" t="str">
        <x:v>1</x:v>
      </x:c>
      <x:c r="G12762" t="str">
        <x:v>22/04/2024</x:v>
      </x:c>
      <x:c r="H12762" t="str">
        <x:v>Unchanged</x:v>
      </x:c>
    </x:row>
    <x:row r="12763">
      <x:c r="A12763" t="str">
        <x:v>474665</x:v>
      </x:c>
      <x:c r="B12763" t="str">
        <x:v>Norway Mobile Netcom</x:v>
      </x:c>
      <x:c r="C12763">
        <x:v>0.005200000</x:v>
      </x:c>
      <x:c r="D12763">
        <x:v>0.000000000</x:v>
      </x:c>
      <x:c r="E12763" t="str">
        <x:v>1</x:v>
      </x:c>
      <x:c r="F12763" t="str">
        <x:v>1</x:v>
      </x:c>
      <x:c r="G12763" t="str">
        <x:v>22/04/2024</x:v>
      </x:c>
      <x:c r="H12763" t="str">
        <x:v>Unchanged</x:v>
      </x:c>
    </x:row>
    <x:row r="12764">
      <x:c r="A12764" t="str">
        <x:v>474668</x:v>
      </x:c>
      <x:c r="B12764" t="str">
        <x:v>Norway Mobile Netcom</x:v>
      </x:c>
      <x:c r="C12764">
        <x:v>0.005200000</x:v>
      </x:c>
      <x:c r="D12764">
        <x:v>0.000000000</x:v>
      </x:c>
      <x:c r="E12764" t="str">
        <x:v>1</x:v>
      </x:c>
      <x:c r="F12764" t="str">
        <x:v>1</x:v>
      </x:c>
      <x:c r="G12764" t="str">
        <x:v>22/04/2024</x:v>
      </x:c>
      <x:c r="H12764" t="str">
        <x:v>Unchanged</x:v>
      </x:c>
    </x:row>
    <x:row r="12765">
      <x:c r="A12765" t="str">
        <x:v>474669</x:v>
      </x:c>
      <x:c r="B12765" t="str">
        <x:v>Norway Mobile Netcom</x:v>
      </x:c>
      <x:c r="C12765">
        <x:v>0.005200000</x:v>
      </x:c>
      <x:c r="D12765">
        <x:v>0.000000000</x:v>
      </x:c>
      <x:c r="E12765" t="str">
        <x:v>1</x:v>
      </x:c>
      <x:c r="F12765" t="str">
        <x:v>1</x:v>
      </x:c>
      <x:c r="G12765" t="str">
        <x:v>22/04/2024</x:v>
      </x:c>
      <x:c r="H12765" t="str">
        <x:v>Unchanged</x:v>
      </x:c>
    </x:row>
    <x:row r="12766">
      <x:c r="A12766" t="str">
        <x:v>474670</x:v>
      </x:c>
      <x:c r="B12766" t="str">
        <x:v>Norway Mobile Netcom</x:v>
      </x:c>
      <x:c r="C12766">
        <x:v>0.005200000</x:v>
      </x:c>
      <x:c r="D12766">
        <x:v>0.000000000</x:v>
      </x:c>
      <x:c r="E12766" t="str">
        <x:v>1</x:v>
      </x:c>
      <x:c r="F12766" t="str">
        <x:v>1</x:v>
      </x:c>
      <x:c r="G12766" t="str">
        <x:v>22/04/2024</x:v>
      </x:c>
      <x:c r="H12766" t="str">
        <x:v>Unchanged</x:v>
      </x:c>
    </x:row>
    <x:row r="12767">
      <x:c r="A12767" t="str">
        <x:v>474673</x:v>
      </x:c>
      <x:c r="B12767" t="str">
        <x:v>Norway Mobile Netcom</x:v>
      </x:c>
      <x:c r="C12767">
        <x:v>0.005200000</x:v>
      </x:c>
      <x:c r="D12767">
        <x:v>0.000000000</x:v>
      </x:c>
      <x:c r="E12767" t="str">
        <x:v>1</x:v>
      </x:c>
      <x:c r="F12767" t="str">
        <x:v>1</x:v>
      </x:c>
      <x:c r="G12767" t="str">
        <x:v>22/04/2024</x:v>
      </x:c>
      <x:c r="H12767" t="str">
        <x:v>Unchanged</x:v>
      </x:c>
    </x:row>
    <x:row r="12768">
      <x:c r="A12768" t="str">
        <x:v>474674</x:v>
      </x:c>
      <x:c r="B12768" t="str">
        <x:v>Norway Mobile Netcom</x:v>
      </x:c>
      <x:c r="C12768">
        <x:v>0.005200000</x:v>
      </x:c>
      <x:c r="D12768">
        <x:v>0.000000000</x:v>
      </x:c>
      <x:c r="E12768" t="str">
        <x:v>1</x:v>
      </x:c>
      <x:c r="F12768" t="str">
        <x:v>1</x:v>
      </x:c>
      <x:c r="G12768" t="str">
        <x:v>22/04/2024</x:v>
      </x:c>
      <x:c r="H12768" t="str">
        <x:v>Unchanged</x:v>
      </x:c>
    </x:row>
    <x:row r="12769">
      <x:c r="A12769" t="str">
        <x:v>474675</x:v>
      </x:c>
      <x:c r="B12769" t="str">
        <x:v>Norway Mobile Netcom</x:v>
      </x:c>
      <x:c r="C12769">
        <x:v>0.005200000</x:v>
      </x:c>
      <x:c r="D12769">
        <x:v>0.000000000</x:v>
      </x:c>
      <x:c r="E12769" t="str">
        <x:v>1</x:v>
      </x:c>
      <x:c r="F12769" t="str">
        <x:v>1</x:v>
      </x:c>
      <x:c r="G12769" t="str">
        <x:v>22/04/2024</x:v>
      </x:c>
      <x:c r="H12769" t="str">
        <x:v>Unchanged</x:v>
      </x:c>
    </x:row>
    <x:row r="12770">
      <x:c r="A12770" t="str">
        <x:v>474676</x:v>
      </x:c>
      <x:c r="B12770" t="str">
        <x:v>Norway Mobile Netcom</x:v>
      </x:c>
      <x:c r="C12770">
        <x:v>0.005200000</x:v>
      </x:c>
      <x:c r="D12770">
        <x:v>0.000000000</x:v>
      </x:c>
      <x:c r="E12770" t="str">
        <x:v>1</x:v>
      </x:c>
      <x:c r="F12770" t="str">
        <x:v>1</x:v>
      </x:c>
      <x:c r="G12770" t="str">
        <x:v>22/04/2024</x:v>
      </x:c>
      <x:c r="H12770" t="str">
        <x:v>Unchanged</x:v>
      </x:c>
    </x:row>
    <x:row r="12771">
      <x:c r="A12771" t="str">
        <x:v>474677</x:v>
      </x:c>
      <x:c r="B12771" t="str">
        <x:v>Norway Mobile Netcom</x:v>
      </x:c>
      <x:c r="C12771">
        <x:v>0.005200000</x:v>
      </x:c>
      <x:c r="D12771">
        <x:v>0.000000000</x:v>
      </x:c>
      <x:c r="E12771" t="str">
        <x:v>1</x:v>
      </x:c>
      <x:c r="F12771" t="str">
        <x:v>1</x:v>
      </x:c>
      <x:c r="G12771" t="str">
        <x:v>22/04/2024</x:v>
      </x:c>
      <x:c r="H12771" t="str">
        <x:v>Unchanged</x:v>
      </x:c>
    </x:row>
    <x:row r="12772">
      <x:c r="A12772" t="str">
        <x:v>474678</x:v>
      </x:c>
      <x:c r="B12772" t="str">
        <x:v>Norway Mobile Netcom</x:v>
      </x:c>
      <x:c r="C12772">
        <x:v>0.005200000</x:v>
      </x:c>
      <x:c r="D12772">
        <x:v>0.000000000</x:v>
      </x:c>
      <x:c r="E12772" t="str">
        <x:v>1</x:v>
      </x:c>
      <x:c r="F12772" t="str">
        <x:v>1</x:v>
      </x:c>
      <x:c r="G12772" t="str">
        <x:v>22/04/2024</x:v>
      </x:c>
      <x:c r="H12772" t="str">
        <x:v>Unchanged</x:v>
      </x:c>
    </x:row>
    <x:row r="12773">
      <x:c r="A12773" t="str">
        <x:v>474679</x:v>
      </x:c>
      <x:c r="B12773" t="str">
        <x:v>Norway Mobile Netcom</x:v>
      </x:c>
      <x:c r="C12773">
        <x:v>0.005200000</x:v>
      </x:c>
      <x:c r="D12773">
        <x:v>0.000000000</x:v>
      </x:c>
      <x:c r="E12773" t="str">
        <x:v>1</x:v>
      </x:c>
      <x:c r="F12773" t="str">
        <x:v>1</x:v>
      </x:c>
      <x:c r="G12773" t="str">
        <x:v>22/04/2024</x:v>
      </x:c>
      <x:c r="H12773" t="str">
        <x:v>Unchanged</x:v>
      </x:c>
    </x:row>
    <x:row r="12774">
      <x:c r="A12774" t="str">
        <x:v>474697</x:v>
      </x:c>
      <x:c r="B12774" t="str">
        <x:v>Norway Mobile Netcom</x:v>
      </x:c>
      <x:c r="C12774">
        <x:v>0.005200000</x:v>
      </x:c>
      <x:c r="D12774">
        <x:v>0.000000000</x:v>
      </x:c>
      <x:c r="E12774" t="str">
        <x:v>1</x:v>
      </x:c>
      <x:c r="F12774" t="str">
        <x:v>1</x:v>
      </x:c>
      <x:c r="G12774" t="str">
        <x:v>22/04/2024</x:v>
      </x:c>
      <x:c r="H12774" t="str">
        <x:v>Unchanged</x:v>
      </x:c>
    </x:row>
    <x:row r="12775">
      <x:c r="A12775" t="str">
        <x:v>474698</x:v>
      </x:c>
      <x:c r="B12775" t="str">
        <x:v>Norway Mobile Netcom</x:v>
      </x:c>
      <x:c r="C12775">
        <x:v>0.005200000</x:v>
      </x:c>
      <x:c r="D12775">
        <x:v>0.000000000</x:v>
      </x:c>
      <x:c r="E12775" t="str">
        <x:v>1</x:v>
      </x:c>
      <x:c r="F12775" t="str">
        <x:v>1</x:v>
      </x:c>
      <x:c r="G12775" t="str">
        <x:v>22/04/2024</x:v>
      </x:c>
      <x:c r="H12775" t="str">
        <x:v>Unchanged</x:v>
      </x:c>
    </x:row>
    <x:row r="12776">
      <x:c r="A12776" t="str">
        <x:v>474713</x:v>
      </x:c>
      <x:c r="B12776" t="str">
        <x:v>Norway Mobile Netcom</x:v>
      </x:c>
      <x:c r="C12776">
        <x:v>0.005200000</x:v>
      </x:c>
      <x:c r="D12776">
        <x:v>0.000000000</x:v>
      </x:c>
      <x:c r="E12776" t="str">
        <x:v>1</x:v>
      </x:c>
      <x:c r="F12776" t="str">
        <x:v>1</x:v>
      </x:c>
      <x:c r="G12776" t="str">
        <x:v>22/04/2024</x:v>
      </x:c>
      <x:c r="H12776" t="str">
        <x:v>Unchanged</x:v>
      </x:c>
    </x:row>
    <x:row r="12777">
      <x:c r="A12777" t="str">
        <x:v>474714</x:v>
      </x:c>
      <x:c r="B12777" t="str">
        <x:v>Norway Mobile Netcom</x:v>
      </x:c>
      <x:c r="C12777">
        <x:v>0.005200000</x:v>
      </x:c>
      <x:c r="D12777">
        <x:v>0.000000000</x:v>
      </x:c>
      <x:c r="E12777" t="str">
        <x:v>1</x:v>
      </x:c>
      <x:c r="F12777" t="str">
        <x:v>1</x:v>
      </x:c>
      <x:c r="G12777" t="str">
        <x:v>22/04/2024</x:v>
      </x:c>
      <x:c r="H12777" t="str">
        <x:v>Unchanged</x:v>
      </x:c>
    </x:row>
    <x:row r="12778">
      <x:c r="A12778" t="str">
        <x:v>474715</x:v>
      </x:c>
      <x:c r="B12778" t="str">
        <x:v>Norway Mobile Netcom</x:v>
      </x:c>
      <x:c r="C12778">
        <x:v>0.005200000</x:v>
      </x:c>
      <x:c r="D12778">
        <x:v>0.000000000</x:v>
      </x:c>
      <x:c r="E12778" t="str">
        <x:v>1</x:v>
      </x:c>
      <x:c r="F12778" t="str">
        <x:v>1</x:v>
      </x:c>
      <x:c r="G12778" t="str">
        <x:v>22/04/2024</x:v>
      </x:c>
      <x:c r="H12778" t="str">
        <x:v>Unchanged</x:v>
      </x:c>
    </x:row>
    <x:row r="12779">
      <x:c r="A12779" t="str">
        <x:v>474716</x:v>
      </x:c>
      <x:c r="B12779" t="str">
        <x:v>Norway Mobile Netcom</x:v>
      </x:c>
      <x:c r="C12779">
        <x:v>0.005200000</x:v>
      </x:c>
      <x:c r="D12779">
        <x:v>0.000000000</x:v>
      </x:c>
      <x:c r="E12779" t="str">
        <x:v>1</x:v>
      </x:c>
      <x:c r="F12779" t="str">
        <x:v>1</x:v>
      </x:c>
      <x:c r="G12779" t="str">
        <x:v>22/04/2024</x:v>
      </x:c>
      <x:c r="H12779" t="str">
        <x:v>Unchanged</x:v>
      </x:c>
    </x:row>
    <x:row r="12780">
      <x:c r="A12780" t="str">
        <x:v>474717</x:v>
      </x:c>
      <x:c r="B12780" t="str">
        <x:v>Norway Mobile Netcom</x:v>
      </x:c>
      <x:c r="C12780">
        <x:v>0.005200000</x:v>
      </x:c>
      <x:c r="D12780">
        <x:v>0.000000000</x:v>
      </x:c>
      <x:c r="E12780" t="str">
        <x:v>1</x:v>
      </x:c>
      <x:c r="F12780" t="str">
        <x:v>1</x:v>
      </x:c>
      <x:c r="G12780" t="str">
        <x:v>22/04/2024</x:v>
      </x:c>
      <x:c r="H12780" t="str">
        <x:v>Unchanged</x:v>
      </x:c>
    </x:row>
    <x:row r="12781">
      <x:c r="A12781" t="str">
        <x:v>47472</x:v>
      </x:c>
      <x:c r="B12781" t="str">
        <x:v>Norway Mobile Netcom</x:v>
      </x:c>
      <x:c r="C12781">
        <x:v>0.005200000</x:v>
      </x:c>
      <x:c r="D12781">
        <x:v>0.000000000</x:v>
      </x:c>
      <x:c r="E12781" t="str">
        <x:v>1</x:v>
      </x:c>
      <x:c r="F12781" t="str">
        <x:v>1</x:v>
      </x:c>
      <x:c r="G12781" t="str">
        <x:v>22/04/2024</x:v>
      </x:c>
      <x:c r="H12781" t="str">
        <x:v>Unchanged</x:v>
      </x:c>
    </x:row>
    <x:row r="12782">
      <x:c r="A12782" t="str">
        <x:v>47473</x:v>
      </x:c>
      <x:c r="B12782" t="str">
        <x:v>Norway Mobile Netcom</x:v>
      </x:c>
      <x:c r="C12782">
        <x:v>0.005200000</x:v>
      </x:c>
      <x:c r="D12782">
        <x:v>0.000000000</x:v>
      </x:c>
      <x:c r="E12782" t="str">
        <x:v>1</x:v>
      </x:c>
      <x:c r="F12782" t="str">
        <x:v>1</x:v>
      </x:c>
      <x:c r="G12782" t="str">
        <x:v>22/04/2024</x:v>
      </x:c>
      <x:c r="H12782" t="str">
        <x:v>Unchanged</x:v>
      </x:c>
    </x:row>
    <x:row r="12783">
      <x:c r="A12783" t="str">
        <x:v>474744</x:v>
      </x:c>
      <x:c r="B12783" t="str">
        <x:v>Norway Mobile Netcom</x:v>
      </x:c>
      <x:c r="C12783">
        <x:v>0.005200000</x:v>
      </x:c>
      <x:c r="D12783">
        <x:v>0.000000000</x:v>
      </x:c>
      <x:c r="E12783" t="str">
        <x:v>1</x:v>
      </x:c>
      <x:c r="F12783" t="str">
        <x:v>1</x:v>
      </x:c>
      <x:c r="G12783" t="str">
        <x:v>22/04/2024</x:v>
      </x:c>
      <x:c r="H12783" t="str">
        <x:v>Unchanged</x:v>
      </x:c>
    </x:row>
    <x:row r="12784">
      <x:c r="A12784" t="str">
        <x:v>474752</x:v>
      </x:c>
      <x:c r="B12784" t="str">
        <x:v>Norway Mobile Netcom</x:v>
      </x:c>
      <x:c r="C12784">
        <x:v>0.005200000</x:v>
      </x:c>
      <x:c r="D12784">
        <x:v>0.000000000</x:v>
      </x:c>
      <x:c r="E12784" t="str">
        <x:v>1</x:v>
      </x:c>
      <x:c r="F12784" t="str">
        <x:v>1</x:v>
      </x:c>
      <x:c r="G12784" t="str">
        <x:v>22/04/2024</x:v>
      </x:c>
      <x:c r="H12784" t="str">
        <x:v>Unchanged</x:v>
      </x:c>
    </x:row>
    <x:row r="12785">
      <x:c r="A12785" t="str">
        <x:v>474753</x:v>
      </x:c>
      <x:c r="B12785" t="str">
        <x:v>Norway Mobile Netcom</x:v>
      </x:c>
      <x:c r="C12785">
        <x:v>0.005200000</x:v>
      </x:c>
      <x:c r="D12785">
        <x:v>0.000000000</x:v>
      </x:c>
      <x:c r="E12785" t="str">
        <x:v>1</x:v>
      </x:c>
      <x:c r="F12785" t="str">
        <x:v>1</x:v>
      </x:c>
      <x:c r="G12785" t="str">
        <x:v>22/04/2024</x:v>
      </x:c>
      <x:c r="H12785" t="str">
        <x:v>Unchanged</x:v>
      </x:c>
    </x:row>
    <x:row r="12786">
      <x:c r="A12786" t="str">
        <x:v>474754</x:v>
      </x:c>
      <x:c r="B12786" t="str">
        <x:v>Norway Mobile Netcom</x:v>
      </x:c>
      <x:c r="C12786">
        <x:v>0.005200000</x:v>
      </x:c>
      <x:c r="D12786">
        <x:v>0.000000000</x:v>
      </x:c>
      <x:c r="E12786" t="str">
        <x:v>1</x:v>
      </x:c>
      <x:c r="F12786" t="str">
        <x:v>1</x:v>
      </x:c>
      <x:c r="G12786" t="str">
        <x:v>22/04/2024</x:v>
      </x:c>
      <x:c r="H12786" t="str">
        <x:v>Unchanged</x:v>
      </x:c>
    </x:row>
    <x:row r="12787">
      <x:c r="A12787" t="str">
        <x:v>474755</x:v>
      </x:c>
      <x:c r="B12787" t="str">
        <x:v>Norway Mobile Netcom</x:v>
      </x:c>
      <x:c r="C12787">
        <x:v>0.005200000</x:v>
      </x:c>
      <x:c r="D12787">
        <x:v>0.000000000</x:v>
      </x:c>
      <x:c r="E12787" t="str">
        <x:v>1</x:v>
      </x:c>
      <x:c r="F12787" t="str">
        <x:v>1</x:v>
      </x:c>
      <x:c r="G12787" t="str">
        <x:v>22/04/2024</x:v>
      </x:c>
      <x:c r="H12787" t="str">
        <x:v>Unchanged</x:v>
      </x:c>
    </x:row>
    <x:row r="12788">
      <x:c r="A12788" t="str">
        <x:v>474756</x:v>
      </x:c>
      <x:c r="B12788" t="str">
        <x:v>Norway Mobile Netcom</x:v>
      </x:c>
      <x:c r="C12788">
        <x:v>0.005200000</x:v>
      </x:c>
      <x:c r="D12788">
        <x:v>0.000000000</x:v>
      </x:c>
      <x:c r="E12788" t="str">
        <x:v>1</x:v>
      </x:c>
      <x:c r="F12788" t="str">
        <x:v>1</x:v>
      </x:c>
      <x:c r="G12788" t="str">
        <x:v>22/04/2024</x:v>
      </x:c>
      <x:c r="H12788" t="str">
        <x:v>Unchanged</x:v>
      </x:c>
    </x:row>
    <x:row r="12789">
      <x:c r="A12789" t="str">
        <x:v>474757</x:v>
      </x:c>
      <x:c r="B12789" t="str">
        <x:v>Norway Mobile Netcom</x:v>
      </x:c>
      <x:c r="C12789">
        <x:v>0.005200000</x:v>
      </x:c>
      <x:c r="D12789">
        <x:v>0.000000000</x:v>
      </x:c>
      <x:c r="E12789" t="str">
        <x:v>1</x:v>
      </x:c>
      <x:c r="F12789" t="str">
        <x:v>1</x:v>
      </x:c>
      <x:c r="G12789" t="str">
        <x:v>22/04/2024</x:v>
      </x:c>
      <x:c r="H12789" t="str">
        <x:v>Unchanged</x:v>
      </x:c>
    </x:row>
    <x:row r="12790">
      <x:c r="A12790" t="str">
        <x:v>474758</x:v>
      </x:c>
      <x:c r="B12790" t="str">
        <x:v>Norway Mobile Netcom</x:v>
      </x:c>
      <x:c r="C12790">
        <x:v>0.005200000</x:v>
      </x:c>
      <x:c r="D12790">
        <x:v>0.000000000</x:v>
      </x:c>
      <x:c r="E12790" t="str">
        <x:v>1</x:v>
      </x:c>
      <x:c r="F12790" t="str">
        <x:v>1</x:v>
      </x:c>
      <x:c r="G12790" t="str">
        <x:v>22/04/2024</x:v>
      </x:c>
      <x:c r="H12790" t="str">
        <x:v>Unchanged</x:v>
      </x:c>
    </x:row>
    <x:row r="12791">
      <x:c r="A12791" t="str">
        <x:v>474759</x:v>
      </x:c>
      <x:c r="B12791" t="str">
        <x:v>Norway Mobile Netcom</x:v>
      </x:c>
      <x:c r="C12791">
        <x:v>0.005200000</x:v>
      </x:c>
      <x:c r="D12791">
        <x:v>0.000000000</x:v>
      </x:c>
      <x:c r="E12791" t="str">
        <x:v>1</x:v>
      </x:c>
      <x:c r="F12791" t="str">
        <x:v>1</x:v>
      </x:c>
      <x:c r="G12791" t="str">
        <x:v>22/04/2024</x:v>
      </x:c>
      <x:c r="H12791" t="str">
        <x:v>Unchanged</x:v>
      </x:c>
    </x:row>
    <x:row r="12792">
      <x:c r="A12792" t="str">
        <x:v>474772</x:v>
      </x:c>
      <x:c r="B12792" t="str">
        <x:v>Norway Mobile Netcom</x:v>
      </x:c>
      <x:c r="C12792">
        <x:v>0.005200000</x:v>
      </x:c>
      <x:c r="D12792">
        <x:v>0.000000000</x:v>
      </x:c>
      <x:c r="E12792" t="str">
        <x:v>1</x:v>
      </x:c>
      <x:c r="F12792" t="str">
        <x:v>1</x:v>
      </x:c>
      <x:c r="G12792" t="str">
        <x:v>22/04/2024</x:v>
      </x:c>
      <x:c r="H12792" t="str">
        <x:v>Unchanged</x:v>
      </x:c>
    </x:row>
    <x:row r="12793">
      <x:c r="A12793" t="str">
        <x:v>474773</x:v>
      </x:c>
      <x:c r="B12793" t="str">
        <x:v>Norway Mobile Netcom</x:v>
      </x:c>
      <x:c r="C12793">
        <x:v>0.005200000</x:v>
      </x:c>
      <x:c r="D12793">
        <x:v>0.000000000</x:v>
      </x:c>
      <x:c r="E12793" t="str">
        <x:v>1</x:v>
      </x:c>
      <x:c r="F12793" t="str">
        <x:v>1</x:v>
      </x:c>
      <x:c r="G12793" t="str">
        <x:v>22/04/2024</x:v>
      </x:c>
      <x:c r="H12793" t="str">
        <x:v>Unchanged</x:v>
      </x:c>
    </x:row>
    <x:row r="12794">
      <x:c r="A12794" t="str">
        <x:v>474774</x:v>
      </x:c>
      <x:c r="B12794" t="str">
        <x:v>Norway Mobile Netcom</x:v>
      </x:c>
      <x:c r="C12794">
        <x:v>0.005200000</x:v>
      </x:c>
      <x:c r="D12794">
        <x:v>0.000000000</x:v>
      </x:c>
      <x:c r="E12794" t="str">
        <x:v>1</x:v>
      </x:c>
      <x:c r="F12794" t="str">
        <x:v>1</x:v>
      </x:c>
      <x:c r="G12794" t="str">
        <x:v>22/04/2024</x:v>
      </x:c>
      <x:c r="H12794" t="str">
        <x:v>Unchanged</x:v>
      </x:c>
    </x:row>
    <x:row r="12795">
      <x:c r="A12795" t="str">
        <x:v>474791</x:v>
      </x:c>
      <x:c r="B12795" t="str">
        <x:v>Norway Mobile Netcom</x:v>
      </x:c>
      <x:c r="C12795">
        <x:v>0.005200000</x:v>
      </x:c>
      <x:c r="D12795">
        <x:v>0.000000000</x:v>
      </x:c>
      <x:c r="E12795" t="str">
        <x:v>1</x:v>
      </x:c>
      <x:c r="F12795" t="str">
        <x:v>1</x:v>
      </x:c>
      <x:c r="G12795" t="str">
        <x:v>22/04/2024</x:v>
      </x:c>
      <x:c r="H12795" t="str">
        <x:v>Unchanged</x:v>
      </x:c>
    </x:row>
    <x:row r="12796">
      <x:c r="A12796" t="str">
        <x:v>474792</x:v>
      </x:c>
      <x:c r="B12796" t="str">
        <x:v>Norway Mobile Netcom</x:v>
      </x:c>
      <x:c r="C12796">
        <x:v>0.005200000</x:v>
      </x:c>
      <x:c r="D12796">
        <x:v>0.000000000</x:v>
      </x:c>
      <x:c r="E12796" t="str">
        <x:v>1</x:v>
      </x:c>
      <x:c r="F12796" t="str">
        <x:v>1</x:v>
      </x:c>
      <x:c r="G12796" t="str">
        <x:v>22/04/2024</x:v>
      </x:c>
      <x:c r="H12796" t="str">
        <x:v>Unchanged</x:v>
      </x:c>
    </x:row>
    <x:row r="12797">
      <x:c r="A12797" t="str">
        <x:v>474793</x:v>
      </x:c>
      <x:c r="B12797" t="str">
        <x:v>Norway Mobile Netcom</x:v>
      </x:c>
      <x:c r="C12797">
        <x:v>0.005200000</x:v>
      </x:c>
      <x:c r="D12797">
        <x:v>0.000000000</x:v>
      </x:c>
      <x:c r="E12797" t="str">
        <x:v>1</x:v>
      </x:c>
      <x:c r="F12797" t="str">
        <x:v>1</x:v>
      </x:c>
      <x:c r="G12797" t="str">
        <x:v>22/04/2024</x:v>
      </x:c>
      <x:c r="H12797" t="str">
        <x:v>Unchanged</x:v>
      </x:c>
    </x:row>
    <x:row r="12798">
      <x:c r="A12798" t="str">
        <x:v>474794</x:v>
      </x:c>
      <x:c r="B12798" t="str">
        <x:v>Norway Mobile Netcom</x:v>
      </x:c>
      <x:c r="C12798">
        <x:v>0.005200000</x:v>
      </x:c>
      <x:c r="D12798">
        <x:v>0.000000000</x:v>
      </x:c>
      <x:c r="E12798" t="str">
        <x:v>1</x:v>
      </x:c>
      <x:c r="F12798" t="str">
        <x:v>1</x:v>
      </x:c>
      <x:c r="G12798" t="str">
        <x:v>22/04/2024</x:v>
      </x:c>
      <x:c r="H12798" t="str">
        <x:v>Unchanged</x:v>
      </x:c>
    </x:row>
    <x:row r="12799">
      <x:c r="A12799" t="str">
        <x:v>474795</x:v>
      </x:c>
      <x:c r="B12799" t="str">
        <x:v>Norway Mobile Netcom</x:v>
      </x:c>
      <x:c r="C12799">
        <x:v>0.005200000</x:v>
      </x:c>
      <x:c r="D12799">
        <x:v>0.000000000</x:v>
      </x:c>
      <x:c r="E12799" t="str">
        <x:v>1</x:v>
      </x:c>
      <x:c r="F12799" t="str">
        <x:v>1</x:v>
      </x:c>
      <x:c r="G12799" t="str">
        <x:v>22/04/2024</x:v>
      </x:c>
      <x:c r="H12799" t="str">
        <x:v>Unchanged</x:v>
      </x:c>
    </x:row>
    <x:row r="12800">
      <x:c r="A12800" t="str">
        <x:v>474796</x:v>
      </x:c>
      <x:c r="B12800" t="str">
        <x:v>Norway Mobile Netcom</x:v>
      </x:c>
      <x:c r="C12800">
        <x:v>0.005200000</x:v>
      </x:c>
      <x:c r="D12800">
        <x:v>0.000000000</x:v>
      </x:c>
      <x:c r="E12800" t="str">
        <x:v>1</x:v>
      </x:c>
      <x:c r="F12800" t="str">
        <x:v>1</x:v>
      </x:c>
      <x:c r="G12800" t="str">
        <x:v>22/04/2024</x:v>
      </x:c>
      <x:c r="H12800" t="str">
        <x:v>Unchanged</x:v>
      </x:c>
    </x:row>
    <x:row r="12801">
      <x:c r="A12801" t="str">
        <x:v>474831</x:v>
      </x:c>
      <x:c r="B12801" t="str">
        <x:v>Norway Mobile Netcom</x:v>
      </x:c>
      <x:c r="C12801">
        <x:v>0.005200000</x:v>
      </x:c>
      <x:c r="D12801">
        <x:v>0.000000000</x:v>
      </x:c>
      <x:c r="E12801" t="str">
        <x:v>1</x:v>
      </x:c>
      <x:c r="F12801" t="str">
        <x:v>1</x:v>
      </x:c>
      <x:c r="G12801" t="str">
        <x:v>22/04/2024</x:v>
      </x:c>
      <x:c r="H12801" t="str">
        <x:v>Unchanged</x:v>
      </x:c>
    </x:row>
    <x:row r="12802">
      <x:c r="A12802" t="str">
        <x:v>474832</x:v>
      </x:c>
      <x:c r="B12802" t="str">
        <x:v>Norway Mobile Netcom</x:v>
      </x:c>
      <x:c r="C12802">
        <x:v>0.005200000</x:v>
      </x:c>
      <x:c r="D12802">
        <x:v>0.000000000</x:v>
      </x:c>
      <x:c r="E12802" t="str">
        <x:v>1</x:v>
      </x:c>
      <x:c r="F12802" t="str">
        <x:v>1</x:v>
      </x:c>
      <x:c r="G12802" t="str">
        <x:v>22/04/2024</x:v>
      </x:c>
      <x:c r="H12802" t="str">
        <x:v>Unchanged</x:v>
      </x:c>
    </x:row>
    <x:row r="12803">
      <x:c r="A12803" t="str">
        <x:v>474833</x:v>
      </x:c>
      <x:c r="B12803" t="str">
        <x:v>Norway Mobile Netcom</x:v>
      </x:c>
      <x:c r="C12803">
        <x:v>0.005200000</x:v>
      </x:c>
      <x:c r="D12803">
        <x:v>0.000000000</x:v>
      </x:c>
      <x:c r="E12803" t="str">
        <x:v>1</x:v>
      </x:c>
      <x:c r="F12803" t="str">
        <x:v>1</x:v>
      </x:c>
      <x:c r="G12803" t="str">
        <x:v>22/04/2024</x:v>
      </x:c>
      <x:c r="H12803" t="str">
        <x:v>Unchanged</x:v>
      </x:c>
    </x:row>
    <x:row r="12804">
      <x:c r="A12804" t="str">
        <x:v>474834</x:v>
      </x:c>
      <x:c r="B12804" t="str">
        <x:v>Norway Mobile Netcom</x:v>
      </x:c>
      <x:c r="C12804">
        <x:v>0.005200000</x:v>
      </x:c>
      <x:c r="D12804">
        <x:v>0.000000000</x:v>
      </x:c>
      <x:c r="E12804" t="str">
        <x:v>1</x:v>
      </x:c>
      <x:c r="F12804" t="str">
        <x:v>1</x:v>
      </x:c>
      <x:c r="G12804" t="str">
        <x:v>22/04/2024</x:v>
      </x:c>
      <x:c r="H12804" t="str">
        <x:v>Unchanged</x:v>
      </x:c>
    </x:row>
    <x:row r="12805">
      <x:c r="A12805" t="str">
        <x:v>474835</x:v>
      </x:c>
      <x:c r="B12805" t="str">
        <x:v>Norway Mobile Netcom</x:v>
      </x:c>
      <x:c r="C12805">
        <x:v>0.005200000</x:v>
      </x:c>
      <x:c r="D12805">
        <x:v>0.000000000</x:v>
      </x:c>
      <x:c r="E12805" t="str">
        <x:v>1</x:v>
      </x:c>
      <x:c r="F12805" t="str">
        <x:v>1</x:v>
      </x:c>
      <x:c r="G12805" t="str">
        <x:v>22/04/2024</x:v>
      </x:c>
      <x:c r="H12805" t="str">
        <x:v>Unchanged</x:v>
      </x:c>
    </x:row>
    <x:row r="12806">
      <x:c r="A12806" t="str">
        <x:v>474836</x:v>
      </x:c>
      <x:c r="B12806" t="str">
        <x:v>Norway Mobile Netcom</x:v>
      </x:c>
      <x:c r="C12806">
        <x:v>0.005200000</x:v>
      </x:c>
      <x:c r="D12806">
        <x:v>0.000000000</x:v>
      </x:c>
      <x:c r="E12806" t="str">
        <x:v>1</x:v>
      </x:c>
      <x:c r="F12806" t="str">
        <x:v>1</x:v>
      </x:c>
      <x:c r="G12806" t="str">
        <x:v>22/04/2024</x:v>
      </x:c>
      <x:c r="H12806" t="str">
        <x:v>Unchanged</x:v>
      </x:c>
    </x:row>
    <x:row r="12807">
      <x:c r="A12807" t="str">
        <x:v>474837</x:v>
      </x:c>
      <x:c r="B12807" t="str">
        <x:v>Norway Mobile Netcom</x:v>
      </x:c>
      <x:c r="C12807">
        <x:v>0.005200000</x:v>
      </x:c>
      <x:c r="D12807">
        <x:v>0.000000000</x:v>
      </x:c>
      <x:c r="E12807" t="str">
        <x:v>1</x:v>
      </x:c>
      <x:c r="F12807" t="str">
        <x:v>1</x:v>
      </x:c>
      <x:c r="G12807" t="str">
        <x:v>22/04/2024</x:v>
      </x:c>
      <x:c r="H12807" t="str">
        <x:v>Unchanged</x:v>
      </x:c>
    </x:row>
    <x:row r="12808">
      <x:c r="A12808" t="str">
        <x:v>474840</x:v>
      </x:c>
      <x:c r="B12808" t="str">
        <x:v>Norway Mobile Netcom</x:v>
      </x:c>
      <x:c r="C12808">
        <x:v>0.005200000</x:v>
      </x:c>
      <x:c r="D12808">
        <x:v>0.000000000</x:v>
      </x:c>
      <x:c r="E12808" t="str">
        <x:v>1</x:v>
      </x:c>
      <x:c r="F12808" t="str">
        <x:v>1</x:v>
      </x:c>
      <x:c r="G12808" t="str">
        <x:v>22/04/2024</x:v>
      </x:c>
      <x:c r="H12808" t="str">
        <x:v>Unchanged</x:v>
      </x:c>
    </x:row>
    <x:row r="12809">
      <x:c r="A12809" t="str">
        <x:v>474843</x:v>
      </x:c>
      <x:c r="B12809" t="str">
        <x:v>Norway Mobile Netcom</x:v>
      </x:c>
      <x:c r="C12809">
        <x:v>0.005200000</x:v>
      </x:c>
      <x:c r="D12809">
        <x:v>0.000000000</x:v>
      </x:c>
      <x:c r="E12809" t="str">
        <x:v>1</x:v>
      </x:c>
      <x:c r="F12809" t="str">
        <x:v>1</x:v>
      </x:c>
      <x:c r="G12809" t="str">
        <x:v>22/04/2024</x:v>
      </x:c>
      <x:c r="H12809" t="str">
        <x:v>Unchanged</x:v>
      </x:c>
    </x:row>
    <x:row r="12810">
      <x:c r="A12810" t="str">
        <x:v>474844</x:v>
      </x:c>
      <x:c r="B12810" t="str">
        <x:v>Norway Mobile Netcom</x:v>
      </x:c>
      <x:c r="C12810">
        <x:v>0.005200000</x:v>
      </x:c>
      <x:c r="D12810">
        <x:v>0.000000000</x:v>
      </x:c>
      <x:c r="E12810" t="str">
        <x:v>1</x:v>
      </x:c>
      <x:c r="F12810" t="str">
        <x:v>1</x:v>
      </x:c>
      <x:c r="G12810" t="str">
        <x:v>22/04/2024</x:v>
      </x:c>
      <x:c r="H12810" t="str">
        <x:v>Unchanged</x:v>
      </x:c>
    </x:row>
    <x:row r="12811">
      <x:c r="A12811" t="str">
        <x:v>474845</x:v>
      </x:c>
      <x:c r="B12811" t="str">
        <x:v>Norway Mobile Netcom</x:v>
      </x:c>
      <x:c r="C12811">
        <x:v>0.005200000</x:v>
      </x:c>
      <x:c r="D12811">
        <x:v>0.000000000</x:v>
      </x:c>
      <x:c r="E12811" t="str">
        <x:v>1</x:v>
      </x:c>
      <x:c r="F12811" t="str">
        <x:v>1</x:v>
      </x:c>
      <x:c r="G12811" t="str">
        <x:v>22/04/2024</x:v>
      </x:c>
      <x:c r="H12811" t="str">
        <x:v>Unchanged</x:v>
      </x:c>
    </x:row>
    <x:row r="12812">
      <x:c r="A12812" t="str">
        <x:v>474846</x:v>
      </x:c>
      <x:c r="B12812" t="str">
        <x:v>Norway Mobile Netcom</x:v>
      </x:c>
      <x:c r="C12812">
        <x:v>0.005200000</x:v>
      </x:c>
      <x:c r="D12812">
        <x:v>0.000000000</x:v>
      </x:c>
      <x:c r="E12812" t="str">
        <x:v>1</x:v>
      </x:c>
      <x:c r="F12812" t="str">
        <x:v>1</x:v>
      </x:c>
      <x:c r="G12812" t="str">
        <x:v>22/04/2024</x:v>
      </x:c>
      <x:c r="H12812" t="str">
        <x:v>Unchanged</x:v>
      </x:c>
    </x:row>
    <x:row r="12813">
      <x:c r="A12813" t="str">
        <x:v>474847</x:v>
      </x:c>
      <x:c r="B12813" t="str">
        <x:v>Norway Mobile Netcom</x:v>
      </x:c>
      <x:c r="C12813">
        <x:v>0.005200000</x:v>
      </x:c>
      <x:c r="D12813">
        <x:v>0.000000000</x:v>
      </x:c>
      <x:c r="E12813" t="str">
        <x:v>1</x:v>
      </x:c>
      <x:c r="F12813" t="str">
        <x:v>1</x:v>
      </x:c>
      <x:c r="G12813" t="str">
        <x:v>22/04/2024</x:v>
      </x:c>
      <x:c r="H12813" t="str">
        <x:v>Unchanged</x:v>
      </x:c>
    </x:row>
    <x:row r="12814">
      <x:c r="A12814" t="str">
        <x:v>474850</x:v>
      </x:c>
      <x:c r="B12814" t="str">
        <x:v>Norway Mobile Netcom</x:v>
      </x:c>
      <x:c r="C12814">
        <x:v>0.005200000</x:v>
      </x:c>
      <x:c r="D12814">
        <x:v>0.000000000</x:v>
      </x:c>
      <x:c r="E12814" t="str">
        <x:v>1</x:v>
      </x:c>
      <x:c r="F12814" t="str">
        <x:v>1</x:v>
      </x:c>
      <x:c r="G12814" t="str">
        <x:v>22/04/2024</x:v>
      </x:c>
      <x:c r="H12814" t="str">
        <x:v>Unchanged</x:v>
      </x:c>
    </x:row>
    <x:row r="12815">
      <x:c r="A12815" t="str">
        <x:v>474851</x:v>
      </x:c>
      <x:c r="B12815" t="str">
        <x:v>Norway Mobile Netcom</x:v>
      </x:c>
      <x:c r="C12815">
        <x:v>0.005200000</x:v>
      </x:c>
      <x:c r="D12815">
        <x:v>0.000000000</x:v>
      </x:c>
      <x:c r="E12815" t="str">
        <x:v>1</x:v>
      </x:c>
      <x:c r="F12815" t="str">
        <x:v>1</x:v>
      </x:c>
      <x:c r="G12815" t="str">
        <x:v>22/04/2024</x:v>
      </x:c>
      <x:c r="H12815" t="str">
        <x:v>Unchanged</x:v>
      </x:c>
    </x:row>
    <x:row r="12816">
      <x:c r="A12816" t="str">
        <x:v>474860</x:v>
      </x:c>
      <x:c r="B12816" t="str">
        <x:v>Norway Mobile Netcom</x:v>
      </x:c>
      <x:c r="C12816">
        <x:v>0.005200000</x:v>
      </x:c>
      <x:c r="D12816">
        <x:v>0.000000000</x:v>
      </x:c>
      <x:c r="E12816" t="str">
        <x:v>1</x:v>
      </x:c>
      <x:c r="F12816" t="str">
        <x:v>1</x:v>
      </x:c>
      <x:c r="G12816" t="str">
        <x:v>22/04/2024</x:v>
      </x:c>
      <x:c r="H12816" t="str">
        <x:v>Unchanged</x:v>
      </x:c>
    </x:row>
    <x:row r="12817">
      <x:c r="A12817" t="str">
        <x:v>474861</x:v>
      </x:c>
      <x:c r="B12817" t="str">
        <x:v>Norway Mobile Netcom</x:v>
      </x:c>
      <x:c r="C12817">
        <x:v>0.005200000</x:v>
      </x:c>
      <x:c r="D12817">
        <x:v>0.000000000</x:v>
      </x:c>
      <x:c r="E12817" t="str">
        <x:v>1</x:v>
      </x:c>
      <x:c r="F12817" t="str">
        <x:v>1</x:v>
      </x:c>
      <x:c r="G12817" t="str">
        <x:v>22/04/2024</x:v>
      </x:c>
      <x:c r="H12817" t="str">
        <x:v>Unchanged</x:v>
      </x:c>
    </x:row>
    <x:row r="12818">
      <x:c r="A12818" t="str">
        <x:v>474862</x:v>
      </x:c>
      <x:c r="B12818" t="str">
        <x:v>Norway Mobile Netcom</x:v>
      </x:c>
      <x:c r="C12818">
        <x:v>0.005200000</x:v>
      </x:c>
      <x:c r="D12818">
        <x:v>0.000000000</x:v>
      </x:c>
      <x:c r="E12818" t="str">
        <x:v>1</x:v>
      </x:c>
      <x:c r="F12818" t="str">
        <x:v>1</x:v>
      </x:c>
      <x:c r="G12818" t="str">
        <x:v>22/04/2024</x:v>
      </x:c>
      <x:c r="H12818" t="str">
        <x:v>Unchanged</x:v>
      </x:c>
    </x:row>
    <x:row r="12819">
      <x:c r="A12819" t="str">
        <x:v>474863</x:v>
      </x:c>
      <x:c r="B12819" t="str">
        <x:v>Norway Mobile Netcom</x:v>
      </x:c>
      <x:c r="C12819">
        <x:v>0.005200000</x:v>
      </x:c>
      <x:c r="D12819">
        <x:v>0.000000000</x:v>
      </x:c>
      <x:c r="E12819" t="str">
        <x:v>1</x:v>
      </x:c>
      <x:c r="F12819" t="str">
        <x:v>1</x:v>
      </x:c>
      <x:c r="G12819" t="str">
        <x:v>22/04/2024</x:v>
      </x:c>
      <x:c r="H12819" t="str">
        <x:v>Unchanged</x:v>
      </x:c>
    </x:row>
    <x:row r="12820">
      <x:c r="A12820" t="str">
        <x:v>474864</x:v>
      </x:c>
      <x:c r="B12820" t="str">
        <x:v>Norway Mobile Netcom</x:v>
      </x:c>
      <x:c r="C12820">
        <x:v>0.005200000</x:v>
      </x:c>
      <x:c r="D12820">
        <x:v>0.000000000</x:v>
      </x:c>
      <x:c r="E12820" t="str">
        <x:v>1</x:v>
      </x:c>
      <x:c r="F12820" t="str">
        <x:v>1</x:v>
      </x:c>
      <x:c r="G12820" t="str">
        <x:v>22/04/2024</x:v>
      </x:c>
      <x:c r="H12820" t="str">
        <x:v>Unchanged</x:v>
      </x:c>
    </x:row>
    <x:row r="12821">
      <x:c r="A12821" t="str">
        <x:v>474865</x:v>
      </x:c>
      <x:c r="B12821" t="str">
        <x:v>Norway Mobile Netcom</x:v>
      </x:c>
      <x:c r="C12821">
        <x:v>0.005200000</x:v>
      </x:c>
      <x:c r="D12821">
        <x:v>0.000000000</x:v>
      </x:c>
      <x:c r="E12821" t="str">
        <x:v>1</x:v>
      </x:c>
      <x:c r="F12821" t="str">
        <x:v>1</x:v>
      </x:c>
      <x:c r="G12821" t="str">
        <x:v>22/04/2024</x:v>
      </x:c>
      <x:c r="H12821" t="str">
        <x:v>Unchanged</x:v>
      </x:c>
    </x:row>
    <x:row r="12822">
      <x:c r="A12822" t="str">
        <x:v>474866</x:v>
      </x:c>
      <x:c r="B12822" t="str">
        <x:v>Norway Mobile Netcom</x:v>
      </x:c>
      <x:c r="C12822">
        <x:v>0.005200000</x:v>
      </x:c>
      <x:c r="D12822">
        <x:v>0.000000000</x:v>
      </x:c>
      <x:c r="E12822" t="str">
        <x:v>1</x:v>
      </x:c>
      <x:c r="F12822" t="str">
        <x:v>1</x:v>
      </x:c>
      <x:c r="G12822" t="str">
        <x:v>22/04/2024</x:v>
      </x:c>
      <x:c r="H12822" t="str">
        <x:v>Unchanged</x:v>
      </x:c>
    </x:row>
    <x:row r="12823">
      <x:c r="A12823" t="str">
        <x:v>474867</x:v>
      </x:c>
      <x:c r="B12823" t="str">
        <x:v>Norway Mobile Netcom</x:v>
      </x:c>
      <x:c r="C12823">
        <x:v>0.005200000</x:v>
      </x:c>
      <x:c r="D12823">
        <x:v>0.000000000</x:v>
      </x:c>
      <x:c r="E12823" t="str">
        <x:v>1</x:v>
      </x:c>
      <x:c r="F12823" t="str">
        <x:v>1</x:v>
      </x:c>
      <x:c r="G12823" t="str">
        <x:v>22/04/2024</x:v>
      </x:c>
      <x:c r="H12823" t="str">
        <x:v>Unchanged</x:v>
      </x:c>
    </x:row>
    <x:row r="12824">
      <x:c r="A12824" t="str">
        <x:v>474868</x:v>
      </x:c>
      <x:c r="B12824" t="str">
        <x:v>Norway Mobile Netcom</x:v>
      </x:c>
      <x:c r="C12824">
        <x:v>0.005200000</x:v>
      </x:c>
      <x:c r="D12824">
        <x:v>0.000000000</x:v>
      </x:c>
      <x:c r="E12824" t="str">
        <x:v>1</x:v>
      </x:c>
      <x:c r="F12824" t="str">
        <x:v>1</x:v>
      </x:c>
      <x:c r="G12824" t="str">
        <x:v>22/04/2024</x:v>
      </x:c>
      <x:c r="H12824" t="str">
        <x:v>Unchanged</x:v>
      </x:c>
    </x:row>
    <x:row r="12825">
      <x:c r="A12825" t="str">
        <x:v>474884</x:v>
      </x:c>
      <x:c r="B12825" t="str">
        <x:v>Norway Mobile Netcom</x:v>
      </x:c>
      <x:c r="C12825">
        <x:v>0.005200000</x:v>
      </x:c>
      <x:c r="D12825">
        <x:v>0.000000000</x:v>
      </x:c>
      <x:c r="E12825" t="str">
        <x:v>1</x:v>
      </x:c>
      <x:c r="F12825" t="str">
        <x:v>1</x:v>
      </x:c>
      <x:c r="G12825" t="str">
        <x:v>22/04/2024</x:v>
      </x:c>
      <x:c r="H12825" t="str">
        <x:v>Unchanged</x:v>
      </x:c>
    </x:row>
    <x:row r="12826">
      <x:c r="A12826" t="str">
        <x:v>474885</x:v>
      </x:c>
      <x:c r="B12826" t="str">
        <x:v>Norway Mobile Netcom</x:v>
      </x:c>
      <x:c r="C12826">
        <x:v>0.005200000</x:v>
      </x:c>
      <x:c r="D12826">
        <x:v>0.000000000</x:v>
      </x:c>
      <x:c r="E12826" t="str">
        <x:v>1</x:v>
      </x:c>
      <x:c r="F12826" t="str">
        <x:v>1</x:v>
      </x:c>
      <x:c r="G12826" t="str">
        <x:v>22/04/2024</x:v>
      </x:c>
      <x:c r="H12826" t="str">
        <x:v>Unchanged</x:v>
      </x:c>
    </x:row>
    <x:row r="12827">
      <x:c r="A12827" t="str">
        <x:v>474893</x:v>
      </x:c>
      <x:c r="B12827" t="str">
        <x:v>Norway Mobile Netcom</x:v>
      </x:c>
      <x:c r="C12827">
        <x:v>0.005200000</x:v>
      </x:c>
      <x:c r="D12827">
        <x:v>0.000000000</x:v>
      </x:c>
      <x:c r="E12827" t="str">
        <x:v>1</x:v>
      </x:c>
      <x:c r="F12827" t="str">
        <x:v>1</x:v>
      </x:c>
      <x:c r="G12827" t="str">
        <x:v>22/04/2024</x:v>
      </x:c>
      <x:c r="H12827" t="str">
        <x:v>Unchanged</x:v>
      </x:c>
    </x:row>
    <x:row r="12828">
      <x:c r="A12828" t="str">
        <x:v>475800010</x:v>
      </x:c>
      <x:c r="B12828" t="str">
        <x:v>Norway Mobile Netcom</x:v>
      </x:c>
      <x:c r="C12828">
        <x:v>0.005200000</x:v>
      </x:c>
      <x:c r="D12828">
        <x:v>0.000000000</x:v>
      </x:c>
      <x:c r="E12828" t="str">
        <x:v>1</x:v>
      </x:c>
      <x:c r="F12828" t="str">
        <x:v>1</x:v>
      </x:c>
      <x:c r="G12828" t="str">
        <x:v>22/04/2024</x:v>
      </x:c>
      <x:c r="H12828" t="str">
        <x:v>Unchanged</x:v>
      </x:c>
    </x:row>
    <x:row r="12829">
      <x:c r="A12829" t="str">
        <x:v>4758000110</x:v>
      </x:c>
      <x:c r="B12829" t="str">
        <x:v>Norway Mobile Netcom</x:v>
      </x:c>
      <x:c r="C12829">
        <x:v>0.005200000</x:v>
      </x:c>
      <x:c r="D12829">
        <x:v>0.000000000</x:v>
      </x:c>
      <x:c r="E12829" t="str">
        <x:v>1</x:v>
      </x:c>
      <x:c r="F12829" t="str">
        <x:v>1</x:v>
      </x:c>
      <x:c r="G12829" t="str">
        <x:v>22/04/2024</x:v>
      </x:c>
      <x:c r="H12829" t="str">
        <x:v>Unchanged</x:v>
      </x:c>
    </x:row>
    <x:row r="12830">
      <x:c r="A12830" t="str">
        <x:v>475800040</x:v>
      </x:c>
      <x:c r="B12830" t="str">
        <x:v>Norway Mobile Netcom</x:v>
      </x:c>
      <x:c r="C12830">
        <x:v>0.005200000</x:v>
      </x:c>
      <x:c r="D12830">
        <x:v>0.000000000</x:v>
      </x:c>
      <x:c r="E12830" t="str">
        <x:v>1</x:v>
      </x:c>
      <x:c r="F12830" t="str">
        <x:v>1</x:v>
      </x:c>
      <x:c r="G12830" t="str">
        <x:v>22/04/2024</x:v>
      </x:c>
      <x:c r="H12830" t="str">
        <x:v>Unchanged</x:v>
      </x:c>
    </x:row>
    <x:row r="12831">
      <x:c r="A12831" t="str">
        <x:v>475800060</x:v>
      </x:c>
      <x:c r="B12831" t="str">
        <x:v>Norway Mobile Netcom</x:v>
      </x:c>
      <x:c r="C12831">
        <x:v>0.005200000</x:v>
      </x:c>
      <x:c r="D12831">
        <x:v>0.000000000</x:v>
      </x:c>
      <x:c r="E12831" t="str">
        <x:v>1</x:v>
      </x:c>
      <x:c r="F12831" t="str">
        <x:v>1</x:v>
      </x:c>
      <x:c r="G12831" t="str">
        <x:v>22/04/2024</x:v>
      </x:c>
      <x:c r="H12831" t="str">
        <x:v>Unchanged</x:v>
      </x:c>
    </x:row>
    <x:row r="12832">
      <x:c r="A12832" t="str">
        <x:v>475800070</x:v>
      </x:c>
      <x:c r="B12832" t="str">
        <x:v>Norway Mobile Netcom</x:v>
      </x:c>
      <x:c r="C12832">
        <x:v>0.005200000</x:v>
      </x:c>
      <x:c r="D12832">
        <x:v>0.000000000</x:v>
      </x:c>
      <x:c r="E12832" t="str">
        <x:v>1</x:v>
      </x:c>
      <x:c r="F12832" t="str">
        <x:v>1</x:v>
      </x:c>
      <x:c r="G12832" t="str">
        <x:v>22/04/2024</x:v>
      </x:c>
      <x:c r="H12832" t="str">
        <x:v>Unchanged</x:v>
      </x:c>
    </x:row>
    <x:row r="12833">
      <x:c r="A12833" t="str">
        <x:v>475800071</x:v>
      </x:c>
      <x:c r="B12833" t="str">
        <x:v>Norway Mobile Netcom</x:v>
      </x:c>
      <x:c r="C12833">
        <x:v>0.005200000</x:v>
      </x:c>
      <x:c r="D12833">
        <x:v>0.000000000</x:v>
      </x:c>
      <x:c r="E12833" t="str">
        <x:v>1</x:v>
      </x:c>
      <x:c r="F12833" t="str">
        <x:v>1</x:v>
      </x:c>
      <x:c r="G12833" t="str">
        <x:v>22/04/2024</x:v>
      </x:c>
      <x:c r="H12833" t="str">
        <x:v>Unchanged</x:v>
      </x:c>
    </x:row>
    <x:row r="12834">
      <x:c r="A12834" t="str">
        <x:v>475800072</x:v>
      </x:c>
      <x:c r="B12834" t="str">
        <x:v>Norway Mobile Netcom</x:v>
      </x:c>
      <x:c r="C12834">
        <x:v>0.005200000</x:v>
      </x:c>
      <x:c r="D12834">
        <x:v>0.000000000</x:v>
      </x:c>
      <x:c r="E12834" t="str">
        <x:v>1</x:v>
      </x:c>
      <x:c r="F12834" t="str">
        <x:v>1</x:v>
      </x:c>
      <x:c r="G12834" t="str">
        <x:v>22/04/2024</x:v>
      </x:c>
      <x:c r="H12834" t="str">
        <x:v>Unchanged</x:v>
      </x:c>
    </x:row>
    <x:row r="12835">
      <x:c r="A12835" t="str">
        <x:v>475800073</x:v>
      </x:c>
      <x:c r="B12835" t="str">
        <x:v>Norway Mobile Netcom</x:v>
      </x:c>
      <x:c r="C12835">
        <x:v>0.005200000</x:v>
      </x:c>
      <x:c r="D12835">
        <x:v>0.000000000</x:v>
      </x:c>
      <x:c r="E12835" t="str">
        <x:v>1</x:v>
      </x:c>
      <x:c r="F12835" t="str">
        <x:v>1</x:v>
      </x:c>
      <x:c r="G12835" t="str">
        <x:v>22/04/2024</x:v>
      </x:c>
      <x:c r="H12835" t="str">
        <x:v>Unchanged</x:v>
      </x:c>
    </x:row>
    <x:row r="12836">
      <x:c r="A12836" t="str">
        <x:v>475800074</x:v>
      </x:c>
      <x:c r="B12836" t="str">
        <x:v>Norway Mobile Netcom</x:v>
      </x:c>
      <x:c r="C12836">
        <x:v>0.005200000</x:v>
      </x:c>
      <x:c r="D12836">
        <x:v>0.000000000</x:v>
      </x:c>
      <x:c r="E12836" t="str">
        <x:v>1</x:v>
      </x:c>
      <x:c r="F12836" t="str">
        <x:v>1</x:v>
      </x:c>
      <x:c r="G12836" t="str">
        <x:v>22/04/2024</x:v>
      </x:c>
      <x:c r="H12836" t="str">
        <x:v>Unchanged</x:v>
      </x:c>
    </x:row>
    <x:row r="12837">
      <x:c r="A12837" t="str">
        <x:v>475800075</x:v>
      </x:c>
      <x:c r="B12837" t="str">
        <x:v>Norway Mobile Netcom</x:v>
      </x:c>
      <x:c r="C12837">
        <x:v>0.005200000</x:v>
      </x:c>
      <x:c r="D12837">
        <x:v>0.000000000</x:v>
      </x:c>
      <x:c r="E12837" t="str">
        <x:v>1</x:v>
      </x:c>
      <x:c r="F12837" t="str">
        <x:v>1</x:v>
      </x:c>
      <x:c r="G12837" t="str">
        <x:v>22/04/2024</x:v>
      </x:c>
      <x:c r="H12837" t="str">
        <x:v>Unchanged</x:v>
      </x:c>
    </x:row>
    <x:row r="12838">
      <x:c r="A12838" t="str">
        <x:v>4758000801</x:v>
      </x:c>
      <x:c r="B12838" t="str">
        <x:v>Norway Mobile Netcom</x:v>
      </x:c>
      <x:c r="C12838">
        <x:v>0.005200000</x:v>
      </x:c>
      <x:c r="D12838">
        <x:v>0.000000000</x:v>
      </x:c>
      <x:c r="E12838" t="str">
        <x:v>1</x:v>
      </x:c>
      <x:c r="F12838" t="str">
        <x:v>1</x:v>
      </x:c>
      <x:c r="G12838" t="str">
        <x:v>22/04/2024</x:v>
      </x:c>
      <x:c r="H12838" t="str">
        <x:v>Unchanged</x:v>
      </x:c>
    </x:row>
    <x:row r="12839">
      <x:c r="A12839" t="str">
        <x:v>4758000898</x:v>
      </x:c>
      <x:c r="B12839" t="str">
        <x:v>Norway Mobile Netcom</x:v>
      </x:c>
      <x:c r="C12839">
        <x:v>0.005200000</x:v>
      </x:c>
      <x:c r="D12839">
        <x:v>0.000000000</x:v>
      </x:c>
      <x:c r="E12839" t="str">
        <x:v>1</x:v>
      </x:c>
      <x:c r="F12839" t="str">
        <x:v>1</x:v>
      </x:c>
      <x:c r="G12839" t="str">
        <x:v>22/04/2024</x:v>
      </x:c>
      <x:c r="H12839" t="str">
        <x:v>Unchanged</x:v>
      </x:c>
    </x:row>
    <x:row r="12840">
      <x:c r="A12840" t="str">
        <x:v>4758000899</x:v>
      </x:c>
      <x:c r="B12840" t="str">
        <x:v>Norway Mobile Netcom</x:v>
      </x:c>
      <x:c r="C12840">
        <x:v>0.005200000</x:v>
      </x:c>
      <x:c r="D12840">
        <x:v>0.000000000</x:v>
      </x:c>
      <x:c r="E12840" t="str">
        <x:v>1</x:v>
      </x:c>
      <x:c r="F12840" t="str">
        <x:v>1</x:v>
      </x:c>
      <x:c r="G12840" t="str">
        <x:v>22/04/2024</x:v>
      </x:c>
      <x:c r="H12840" t="str">
        <x:v>Unchanged</x:v>
      </x:c>
    </x:row>
    <x:row r="12841">
      <x:c r="A12841" t="str">
        <x:v>47580009</x:v>
      </x:c>
      <x:c r="B12841" t="str">
        <x:v>Norway Mobile Netcom</x:v>
      </x:c>
      <x:c r="C12841">
        <x:v>0.005200000</x:v>
      </x:c>
      <x:c r="D12841">
        <x:v>0.000000000</x:v>
      </x:c>
      <x:c r="E12841" t="str">
        <x:v>1</x:v>
      </x:c>
      <x:c r="F12841" t="str">
        <x:v>1</x:v>
      </x:c>
      <x:c r="G12841" t="str">
        <x:v>22/04/2024</x:v>
      </x:c>
      <x:c r="H12841" t="str">
        <x:v>Unchanged</x:v>
      </x:c>
    </x:row>
    <x:row r="12842">
      <x:c r="A12842" t="str">
        <x:v>4758001200</x:v>
      </x:c>
      <x:c r="B12842" t="str">
        <x:v>Norway Mobile Netcom</x:v>
      </x:c>
      <x:c r="C12842">
        <x:v>0.005200000</x:v>
      </x:c>
      <x:c r="D12842">
        <x:v>0.000000000</x:v>
      </x:c>
      <x:c r="E12842" t="str">
        <x:v>1</x:v>
      </x:c>
      <x:c r="F12842" t="str">
        <x:v>1</x:v>
      </x:c>
      <x:c r="G12842" t="str">
        <x:v>22/04/2024</x:v>
      </x:c>
      <x:c r="H12842" t="str">
        <x:v>Unchanged</x:v>
      </x:c>
    </x:row>
    <x:row r="12843">
      <x:c r="A12843" t="str">
        <x:v>4758001201</x:v>
      </x:c>
      <x:c r="B12843" t="str">
        <x:v>Norway Mobile Netcom</x:v>
      </x:c>
      <x:c r="C12843">
        <x:v>0.005200000</x:v>
      </x:c>
      <x:c r="D12843">
        <x:v>0.000000000</x:v>
      </x:c>
      <x:c r="E12843" t="str">
        <x:v>1</x:v>
      </x:c>
      <x:c r="F12843" t="str">
        <x:v>1</x:v>
      </x:c>
      <x:c r="G12843" t="str">
        <x:v>22/04/2024</x:v>
      </x:c>
      <x:c r="H12843" t="str">
        <x:v>Unchanged</x:v>
      </x:c>
    </x:row>
    <x:row r="12844">
      <x:c r="A12844" t="str">
        <x:v>4758001202</x:v>
      </x:c>
      <x:c r="B12844" t="str">
        <x:v>Norway Mobile Netcom</x:v>
      </x:c>
      <x:c r="C12844">
        <x:v>0.005200000</x:v>
      </x:c>
      <x:c r="D12844">
        <x:v>0.000000000</x:v>
      </x:c>
      <x:c r="E12844" t="str">
        <x:v>1</x:v>
      </x:c>
      <x:c r="F12844" t="str">
        <x:v>1</x:v>
      </x:c>
      <x:c r="G12844" t="str">
        <x:v>22/04/2024</x:v>
      </x:c>
      <x:c r="H12844" t="str">
        <x:v>Unchanged</x:v>
      </x:c>
    </x:row>
    <x:row r="12845">
      <x:c r="A12845" t="str">
        <x:v>475902</x:v>
      </x:c>
      <x:c r="B12845" t="str">
        <x:v>Norway Mobile Netcom</x:v>
      </x:c>
      <x:c r="C12845">
        <x:v>0.005200000</x:v>
      </x:c>
      <x:c r="D12845">
        <x:v>0.000000000</x:v>
      </x:c>
      <x:c r="E12845" t="str">
        <x:v>1</x:v>
      </x:c>
      <x:c r="F12845" t="str">
        <x:v>1</x:v>
      </x:c>
      <x:c r="G12845" t="str">
        <x:v>22/04/2024</x:v>
      </x:c>
      <x:c r="H12845" t="str">
        <x:v>Unchanged</x:v>
      </x:c>
    </x:row>
    <x:row r="12846">
      <x:c r="A12846" t="str">
        <x:v>475930</x:v>
      </x:c>
      <x:c r="B12846" t="str">
        <x:v>Norway Mobile Netcom</x:v>
      </x:c>
      <x:c r="C12846">
        <x:v>0.005200000</x:v>
      </x:c>
      <x:c r="D12846">
        <x:v>0.000000000</x:v>
      </x:c>
      <x:c r="E12846" t="str">
        <x:v>1</x:v>
      </x:c>
      <x:c r="F12846" t="str">
        <x:v>1</x:v>
      </x:c>
      <x:c r="G12846" t="str">
        <x:v>22/04/2024</x:v>
      </x:c>
      <x:c r="H12846" t="str">
        <x:v>Unchanged</x:v>
      </x:c>
    </x:row>
    <x:row r="12847">
      <x:c r="A12847" t="str">
        <x:v>475931</x:v>
      </x:c>
      <x:c r="B12847" t="str">
        <x:v>Norway Mobile Netcom</x:v>
      </x:c>
      <x:c r="C12847">
        <x:v>0.005200000</x:v>
      </x:c>
      <x:c r="D12847">
        <x:v>0.000000000</x:v>
      </x:c>
      <x:c r="E12847" t="str">
        <x:v>1</x:v>
      </x:c>
      <x:c r="F12847" t="str">
        <x:v>1</x:v>
      </x:c>
      <x:c r="G12847" t="str">
        <x:v>22/04/2024</x:v>
      </x:c>
      <x:c r="H12847" t="str">
        <x:v>Unchanged</x:v>
      </x:c>
    </x:row>
    <x:row r="12848">
      <x:c r="A12848" t="str">
        <x:v>475932</x:v>
      </x:c>
      <x:c r="B12848" t="str">
        <x:v>Norway Mobile Netcom</x:v>
      </x:c>
      <x:c r="C12848">
        <x:v>0.005200000</x:v>
      </x:c>
      <x:c r="D12848">
        <x:v>0.000000000</x:v>
      </x:c>
      <x:c r="E12848" t="str">
        <x:v>1</x:v>
      </x:c>
      <x:c r="F12848" t="str">
        <x:v>1</x:v>
      </x:c>
      <x:c r="G12848" t="str">
        <x:v>22/04/2024</x:v>
      </x:c>
      <x:c r="H12848" t="str">
        <x:v>Unchanged</x:v>
      </x:c>
    </x:row>
    <x:row r="12849">
      <x:c r="A12849" t="str">
        <x:v>475933</x:v>
      </x:c>
      <x:c r="B12849" t="str">
        <x:v>Norway Mobile Netcom</x:v>
      </x:c>
      <x:c r="C12849">
        <x:v>0.005200000</x:v>
      </x:c>
      <x:c r="D12849">
        <x:v>0.000000000</x:v>
      </x:c>
      <x:c r="E12849" t="str">
        <x:v>1</x:v>
      </x:c>
      <x:c r="F12849" t="str">
        <x:v>1</x:v>
      </x:c>
      <x:c r="G12849" t="str">
        <x:v>22/04/2024</x:v>
      </x:c>
      <x:c r="H12849" t="str">
        <x:v>Unchanged</x:v>
      </x:c>
    </x:row>
    <x:row r="12850">
      <x:c r="A12850" t="str">
        <x:v>47594</x:v>
      </x:c>
      <x:c r="B12850" t="str">
        <x:v>Norway Mobile Netcom</x:v>
      </x:c>
      <x:c r="C12850">
        <x:v>0.005200000</x:v>
      </x:c>
      <x:c r="D12850">
        <x:v>0.000000000</x:v>
      </x:c>
      <x:c r="E12850" t="str">
        <x:v>1</x:v>
      </x:c>
      <x:c r="F12850" t="str">
        <x:v>1</x:v>
      </x:c>
      <x:c r="G12850" t="str">
        <x:v>22/04/2024</x:v>
      </x:c>
      <x:c r="H12850" t="str">
        <x:v>Unchanged</x:v>
      </x:c>
    </x:row>
    <x:row r="12851">
      <x:c r="A12851" t="str">
        <x:v>47598</x:v>
      </x:c>
      <x:c r="B12851" t="str">
        <x:v>Norway Mobile Netcom</x:v>
      </x:c>
      <x:c r="C12851">
        <x:v>0.005200000</x:v>
      </x:c>
      <x:c r="D12851">
        <x:v>0.000000000</x:v>
      </x:c>
      <x:c r="E12851" t="str">
        <x:v>1</x:v>
      </x:c>
      <x:c r="F12851" t="str">
        <x:v>1</x:v>
      </x:c>
      <x:c r="G12851" t="str">
        <x:v>22/04/2024</x:v>
      </x:c>
      <x:c r="H12851" t="str">
        <x:v>Unchanged</x:v>
      </x:c>
    </x:row>
    <x:row r="12852">
      <x:c r="A12852" t="str">
        <x:v>47599</x:v>
      </x:c>
      <x:c r="B12852" t="str">
        <x:v>Norway Mobile Netcom</x:v>
      </x:c>
      <x:c r="C12852">
        <x:v>0.005200000</x:v>
      </x:c>
      <x:c r="D12852">
        <x:v>0.000000000</x:v>
      </x:c>
      <x:c r="E12852" t="str">
        <x:v>1</x:v>
      </x:c>
      <x:c r="F12852" t="str">
        <x:v>1</x:v>
      </x:c>
      <x:c r="G12852" t="str">
        <x:v>22/04/2024</x:v>
      </x:c>
      <x:c r="H12852" t="str">
        <x:v>Unchanged</x:v>
      </x:c>
    </x:row>
    <x:row r="12853">
      <x:c r="A12853" t="str">
        <x:v>479048</x:v>
      </x:c>
      <x:c r="B12853" t="str">
        <x:v>Norway Mobile Netcom</x:v>
      </x:c>
      <x:c r="C12853">
        <x:v>0.005200000</x:v>
      </x:c>
      <x:c r="D12853">
        <x:v>0.000000000</x:v>
      </x:c>
      <x:c r="E12853" t="str">
        <x:v>1</x:v>
      </x:c>
      <x:c r="F12853" t="str">
        <x:v>1</x:v>
      </x:c>
      <x:c r="G12853" t="str">
        <x:v>22/04/2024</x:v>
      </x:c>
      <x:c r="H12853" t="str">
        <x:v>Unchanged</x:v>
      </x:c>
    </x:row>
    <x:row r="12854">
      <x:c r="A12854" t="str">
        <x:v>479049</x:v>
      </x:c>
      <x:c r="B12854" t="str">
        <x:v>Norway Mobile Netcom</x:v>
      </x:c>
      <x:c r="C12854">
        <x:v>0.005200000</x:v>
      </x:c>
      <x:c r="D12854">
        <x:v>0.000000000</x:v>
      </x:c>
      <x:c r="E12854" t="str">
        <x:v>1</x:v>
      </x:c>
      <x:c r="F12854" t="str">
        <x:v>1</x:v>
      </x:c>
      <x:c r="G12854" t="str">
        <x:v>22/04/2024</x:v>
      </x:c>
      <x:c r="H12854" t="str">
        <x:v>Unchanged</x:v>
      </x:c>
    </x:row>
    <x:row r="12855">
      <x:c r="A12855" t="str">
        <x:v>47920</x:v>
      </x:c>
      <x:c r="B12855" t="str">
        <x:v>Norway Mobile Netcom</x:v>
      </x:c>
      <x:c r="C12855">
        <x:v>0.005200000</x:v>
      </x:c>
      <x:c r="D12855">
        <x:v>0.000000000</x:v>
      </x:c>
      <x:c r="E12855" t="str">
        <x:v>1</x:v>
      </x:c>
      <x:c r="F12855" t="str">
        <x:v>1</x:v>
      </x:c>
      <x:c r="G12855" t="str">
        <x:v>22/04/2024</x:v>
      </x:c>
      <x:c r="H12855" t="str">
        <x:v>Unchanged</x:v>
      </x:c>
    </x:row>
    <x:row r="12856">
      <x:c r="A12856" t="str">
        <x:v>479210</x:v>
      </x:c>
      <x:c r="B12856" t="str">
        <x:v>Norway Mobile Netcom</x:v>
      </x:c>
      <x:c r="C12856">
        <x:v>0.005200000</x:v>
      </x:c>
      <x:c r="D12856">
        <x:v>0.000000000</x:v>
      </x:c>
      <x:c r="E12856" t="str">
        <x:v>1</x:v>
      </x:c>
      <x:c r="F12856" t="str">
        <x:v>1</x:v>
      </x:c>
      <x:c r="G12856" t="str">
        <x:v>22/04/2024</x:v>
      </x:c>
      <x:c r="H12856" t="str">
        <x:v>Unchanged</x:v>
      </x:c>
    </x:row>
    <x:row r="12857">
      <x:c r="A12857" t="str">
        <x:v>479211</x:v>
      </x:c>
      <x:c r="B12857" t="str">
        <x:v>Norway Mobile Netcom</x:v>
      </x:c>
      <x:c r="C12857">
        <x:v>0.005200000</x:v>
      </x:c>
      <x:c r="D12857">
        <x:v>0.000000000</x:v>
      </x:c>
      <x:c r="E12857" t="str">
        <x:v>1</x:v>
      </x:c>
      <x:c r="F12857" t="str">
        <x:v>1</x:v>
      </x:c>
      <x:c r="G12857" t="str">
        <x:v>22/04/2024</x:v>
      </x:c>
      <x:c r="H12857" t="str">
        <x:v>Unchanged</x:v>
      </x:c>
    </x:row>
    <x:row r="12858">
      <x:c r="A12858" t="str">
        <x:v>479212</x:v>
      </x:c>
      <x:c r="B12858" t="str">
        <x:v>Norway Mobile Netcom</x:v>
      </x:c>
      <x:c r="C12858">
        <x:v>0.005200000</x:v>
      </x:c>
      <x:c r="D12858">
        <x:v>0.000000000</x:v>
      </x:c>
      <x:c r="E12858" t="str">
        <x:v>1</x:v>
      </x:c>
      <x:c r="F12858" t="str">
        <x:v>1</x:v>
      </x:c>
      <x:c r="G12858" t="str">
        <x:v>22/04/2024</x:v>
      </x:c>
      <x:c r="H12858" t="str">
        <x:v>Unchanged</x:v>
      </x:c>
    </x:row>
    <x:row r="12859">
      <x:c r="A12859" t="str">
        <x:v>479213</x:v>
      </x:c>
      <x:c r="B12859" t="str">
        <x:v>Norway Mobile Netcom</x:v>
      </x:c>
      <x:c r="C12859">
        <x:v>0.005200000</x:v>
      </x:c>
      <x:c r="D12859">
        <x:v>0.000000000</x:v>
      </x:c>
      <x:c r="E12859" t="str">
        <x:v>1</x:v>
      </x:c>
      <x:c r="F12859" t="str">
        <x:v>1</x:v>
      </x:c>
      <x:c r="G12859" t="str">
        <x:v>22/04/2024</x:v>
      </x:c>
      <x:c r="H12859" t="str">
        <x:v>Unchanged</x:v>
      </x:c>
    </x:row>
    <x:row r="12860">
      <x:c r="A12860" t="str">
        <x:v>479214</x:v>
      </x:c>
      <x:c r="B12860" t="str">
        <x:v>Norway Mobile Netcom</x:v>
      </x:c>
      <x:c r="C12860">
        <x:v>0.005200000</x:v>
      </x:c>
      <x:c r="D12860">
        <x:v>0.000000000</x:v>
      </x:c>
      <x:c r="E12860" t="str">
        <x:v>1</x:v>
      </x:c>
      <x:c r="F12860" t="str">
        <x:v>1</x:v>
      </x:c>
      <x:c r="G12860" t="str">
        <x:v>22/04/2024</x:v>
      </x:c>
      <x:c r="H12860" t="str">
        <x:v>Unchanged</x:v>
      </x:c>
    </x:row>
    <x:row r="12861">
      <x:c r="A12861" t="str">
        <x:v>479215</x:v>
      </x:c>
      <x:c r="B12861" t="str">
        <x:v>Norway Mobile Netcom</x:v>
      </x:c>
      <x:c r="C12861">
        <x:v>0.005200000</x:v>
      </x:c>
      <x:c r="D12861">
        <x:v>0.000000000</x:v>
      </x:c>
      <x:c r="E12861" t="str">
        <x:v>1</x:v>
      </x:c>
      <x:c r="F12861" t="str">
        <x:v>1</x:v>
      </x:c>
      <x:c r="G12861" t="str">
        <x:v>22/04/2024</x:v>
      </x:c>
      <x:c r="H12861" t="str">
        <x:v>Unchanged</x:v>
      </x:c>
    </x:row>
    <x:row r="12862">
      <x:c r="A12862" t="str">
        <x:v>479216</x:v>
      </x:c>
      <x:c r="B12862" t="str">
        <x:v>Norway Mobile Netcom</x:v>
      </x:c>
      <x:c r="C12862">
        <x:v>0.005200000</x:v>
      </x:c>
      <x:c r="D12862">
        <x:v>0.000000000</x:v>
      </x:c>
      <x:c r="E12862" t="str">
        <x:v>1</x:v>
      </x:c>
      <x:c r="F12862" t="str">
        <x:v>1</x:v>
      </x:c>
      <x:c r="G12862" t="str">
        <x:v>22/04/2024</x:v>
      </x:c>
      <x:c r="H12862" t="str">
        <x:v>Unchanged</x:v>
      </x:c>
    </x:row>
    <x:row r="12863">
      <x:c r="A12863" t="str">
        <x:v>479217</x:v>
      </x:c>
      <x:c r="B12863" t="str">
        <x:v>Norway Mobile Netcom</x:v>
      </x:c>
      <x:c r="C12863">
        <x:v>0.005200000</x:v>
      </x:c>
      <x:c r="D12863">
        <x:v>0.000000000</x:v>
      </x:c>
      <x:c r="E12863" t="str">
        <x:v>1</x:v>
      </x:c>
      <x:c r="F12863" t="str">
        <x:v>1</x:v>
      </x:c>
      <x:c r="G12863" t="str">
        <x:v>22/04/2024</x:v>
      </x:c>
      <x:c r="H12863" t="str">
        <x:v>Unchanged</x:v>
      </x:c>
    </x:row>
    <x:row r="12864">
      <x:c r="A12864" t="str">
        <x:v>47922</x:v>
      </x:c>
      <x:c r="B12864" t="str">
        <x:v>Norway Mobile Netcom</x:v>
      </x:c>
      <x:c r="C12864">
        <x:v>0.005200000</x:v>
      </x:c>
      <x:c r="D12864">
        <x:v>0.000000000</x:v>
      </x:c>
      <x:c r="E12864" t="str">
        <x:v>1</x:v>
      </x:c>
      <x:c r="F12864" t="str">
        <x:v>1</x:v>
      </x:c>
      <x:c r="G12864" t="str">
        <x:v>22/04/2024</x:v>
      </x:c>
      <x:c r="H12864" t="str">
        <x:v>Unchanged</x:v>
      </x:c>
    </x:row>
    <x:row r="12865">
      <x:c r="A12865" t="str">
        <x:v>479237</x:v>
      </x:c>
      <x:c r="B12865" t="str">
        <x:v>Norway Mobile Netcom</x:v>
      </x:c>
      <x:c r="C12865">
        <x:v>0.005200000</x:v>
      </x:c>
      <x:c r="D12865">
        <x:v>0.000000000</x:v>
      </x:c>
      <x:c r="E12865" t="str">
        <x:v>1</x:v>
      </x:c>
      <x:c r="F12865" t="str">
        <x:v>1</x:v>
      </x:c>
      <x:c r="G12865" t="str">
        <x:v>22/04/2024</x:v>
      </x:c>
      <x:c r="H12865" t="str">
        <x:v>Unchanged</x:v>
      </x:c>
    </x:row>
    <x:row r="12866">
      <x:c r="A12866" t="str">
        <x:v>47924</x:v>
      </x:c>
      <x:c r="B12866" t="str">
        <x:v>Norway Mobile Netcom</x:v>
      </x:c>
      <x:c r="C12866">
        <x:v>0.005200000</x:v>
      </x:c>
      <x:c r="D12866">
        <x:v>0.000000000</x:v>
      </x:c>
      <x:c r="E12866" t="str">
        <x:v>1</x:v>
      </x:c>
      <x:c r="F12866" t="str">
        <x:v>1</x:v>
      </x:c>
      <x:c r="G12866" t="str">
        <x:v>22/04/2024</x:v>
      </x:c>
      <x:c r="H12866" t="str">
        <x:v>Unchanged</x:v>
      </x:c>
    </x:row>
    <x:row r="12867">
      <x:c r="A12867" t="str">
        <x:v>479250</x:v>
      </x:c>
      <x:c r="B12867" t="str">
        <x:v>Norway Mobile Netcom</x:v>
      </x:c>
      <x:c r="C12867">
        <x:v>0.005200000</x:v>
      </x:c>
      <x:c r="D12867">
        <x:v>0.000000000</x:v>
      </x:c>
      <x:c r="E12867" t="str">
        <x:v>1</x:v>
      </x:c>
      <x:c r="F12867" t="str">
        <x:v>1</x:v>
      </x:c>
      <x:c r="G12867" t="str">
        <x:v>22/04/2024</x:v>
      </x:c>
      <x:c r="H12867" t="str">
        <x:v>Unchanged</x:v>
      </x:c>
    </x:row>
    <x:row r="12868">
      <x:c r="A12868" t="str">
        <x:v>479251</x:v>
      </x:c>
      <x:c r="B12868" t="str">
        <x:v>Norway Mobile Netcom</x:v>
      </x:c>
      <x:c r="C12868">
        <x:v>0.005200000</x:v>
      </x:c>
      <x:c r="D12868">
        <x:v>0.000000000</x:v>
      </x:c>
      <x:c r="E12868" t="str">
        <x:v>1</x:v>
      </x:c>
      <x:c r="F12868" t="str">
        <x:v>1</x:v>
      </x:c>
      <x:c r="G12868" t="str">
        <x:v>22/04/2024</x:v>
      </x:c>
      <x:c r="H12868" t="str">
        <x:v>Unchanged</x:v>
      </x:c>
    </x:row>
    <x:row r="12869">
      <x:c r="A12869" t="str">
        <x:v>479252</x:v>
      </x:c>
      <x:c r="B12869" t="str">
        <x:v>Norway Mobile Netcom</x:v>
      </x:c>
      <x:c r="C12869">
        <x:v>0.005200000</x:v>
      </x:c>
      <x:c r="D12869">
        <x:v>0.000000000</x:v>
      </x:c>
      <x:c r="E12869" t="str">
        <x:v>1</x:v>
      </x:c>
      <x:c r="F12869" t="str">
        <x:v>1</x:v>
      </x:c>
      <x:c r="G12869" t="str">
        <x:v>22/04/2024</x:v>
      </x:c>
      <x:c r="H12869" t="str">
        <x:v>Unchanged</x:v>
      </x:c>
    </x:row>
    <x:row r="12870">
      <x:c r="A12870" t="str">
        <x:v>479253</x:v>
      </x:c>
      <x:c r="B12870" t="str">
        <x:v>Norway Mobile Netcom</x:v>
      </x:c>
      <x:c r="C12870">
        <x:v>0.005200000</x:v>
      </x:c>
      <x:c r="D12870">
        <x:v>0.000000000</x:v>
      </x:c>
      <x:c r="E12870" t="str">
        <x:v>1</x:v>
      </x:c>
      <x:c r="F12870" t="str">
        <x:v>1</x:v>
      </x:c>
      <x:c r="G12870" t="str">
        <x:v>22/04/2024</x:v>
      </x:c>
      <x:c r="H12870" t="str">
        <x:v>Unchanged</x:v>
      </x:c>
    </x:row>
    <x:row r="12871">
      <x:c r="A12871" t="str">
        <x:v>479254</x:v>
      </x:c>
      <x:c r="B12871" t="str">
        <x:v>Norway Mobile Netcom</x:v>
      </x:c>
      <x:c r="C12871">
        <x:v>0.005200000</x:v>
      </x:c>
      <x:c r="D12871">
        <x:v>0.000000000</x:v>
      </x:c>
      <x:c r="E12871" t="str">
        <x:v>1</x:v>
      </x:c>
      <x:c r="F12871" t="str">
        <x:v>1</x:v>
      </x:c>
      <x:c r="G12871" t="str">
        <x:v>22/04/2024</x:v>
      </x:c>
      <x:c r="H12871" t="str">
        <x:v>Unchanged</x:v>
      </x:c>
    </x:row>
    <x:row r="12872">
      <x:c r="A12872" t="str">
        <x:v>479255</x:v>
      </x:c>
      <x:c r="B12872" t="str">
        <x:v>Norway Mobile Netcom</x:v>
      </x:c>
      <x:c r="C12872">
        <x:v>0.005200000</x:v>
      </x:c>
      <x:c r="D12872">
        <x:v>0.000000000</x:v>
      </x:c>
      <x:c r="E12872" t="str">
        <x:v>1</x:v>
      </x:c>
      <x:c r="F12872" t="str">
        <x:v>1</x:v>
      </x:c>
      <x:c r="G12872" t="str">
        <x:v>22/04/2024</x:v>
      </x:c>
      <x:c r="H12872" t="str">
        <x:v>Unchanged</x:v>
      </x:c>
    </x:row>
    <x:row r="12873">
      <x:c r="A12873" t="str">
        <x:v>479256</x:v>
      </x:c>
      <x:c r="B12873" t="str">
        <x:v>Norway Mobile Netcom</x:v>
      </x:c>
      <x:c r="C12873">
        <x:v>0.005200000</x:v>
      </x:c>
      <x:c r="D12873">
        <x:v>0.000000000</x:v>
      </x:c>
      <x:c r="E12873" t="str">
        <x:v>1</x:v>
      </x:c>
      <x:c r="F12873" t="str">
        <x:v>1</x:v>
      </x:c>
      <x:c r="G12873" t="str">
        <x:v>22/04/2024</x:v>
      </x:c>
      <x:c r="H12873" t="str">
        <x:v>Unchanged</x:v>
      </x:c>
    </x:row>
    <x:row r="12874">
      <x:c r="A12874" t="str">
        <x:v>479257</x:v>
      </x:c>
      <x:c r="B12874" t="str">
        <x:v>Norway Mobile Netcom</x:v>
      </x:c>
      <x:c r="C12874">
        <x:v>0.005200000</x:v>
      </x:c>
      <x:c r="D12874">
        <x:v>0.000000000</x:v>
      </x:c>
      <x:c r="E12874" t="str">
        <x:v>1</x:v>
      </x:c>
      <x:c r="F12874" t="str">
        <x:v>1</x:v>
      </x:c>
      <x:c r="G12874" t="str">
        <x:v>22/04/2024</x:v>
      </x:c>
      <x:c r="H12874" t="str">
        <x:v>Unchanged</x:v>
      </x:c>
    </x:row>
    <x:row r="12875">
      <x:c r="A12875" t="str">
        <x:v>47926</x:v>
      </x:c>
      <x:c r="B12875" t="str">
        <x:v>Norway Mobile Netcom</x:v>
      </x:c>
      <x:c r="C12875">
        <x:v>0.005200000</x:v>
      </x:c>
      <x:c r="D12875">
        <x:v>0.000000000</x:v>
      </x:c>
      <x:c r="E12875" t="str">
        <x:v>1</x:v>
      </x:c>
      <x:c r="F12875" t="str">
        <x:v>1</x:v>
      </x:c>
      <x:c r="G12875" t="str">
        <x:v>22/04/2024</x:v>
      </x:c>
      <x:c r="H12875" t="str">
        <x:v>Unchanged</x:v>
      </x:c>
    </x:row>
    <x:row r="12876">
      <x:c r="A12876" t="str">
        <x:v>479277</x:v>
      </x:c>
      <x:c r="B12876" t="str">
        <x:v>Norway Mobile Netcom</x:v>
      </x:c>
      <x:c r="C12876">
        <x:v>0.005200000</x:v>
      </x:c>
      <x:c r="D12876">
        <x:v>0.000000000</x:v>
      </x:c>
      <x:c r="E12876" t="str">
        <x:v>1</x:v>
      </x:c>
      <x:c r="F12876" t="str">
        <x:v>1</x:v>
      </x:c>
      <x:c r="G12876" t="str">
        <x:v>22/04/2024</x:v>
      </x:c>
      <x:c r="H12876" t="str">
        <x:v>Unchanged</x:v>
      </x:c>
    </x:row>
    <x:row r="12877">
      <x:c r="A12877" t="str">
        <x:v>47928</x:v>
      </x:c>
      <x:c r="B12877" t="str">
        <x:v>Norway Mobile Netcom</x:v>
      </x:c>
      <x:c r="C12877">
        <x:v>0.005200000</x:v>
      </x:c>
      <x:c r="D12877">
        <x:v>0.000000000</x:v>
      </x:c>
      <x:c r="E12877" t="str">
        <x:v>1</x:v>
      </x:c>
      <x:c r="F12877" t="str">
        <x:v>1</x:v>
      </x:c>
      <x:c r="G12877" t="str">
        <x:v>22/04/2024</x:v>
      </x:c>
      <x:c r="H12877" t="str">
        <x:v>Unchanged</x:v>
      </x:c>
    </x:row>
    <x:row r="12878">
      <x:c r="A12878" t="str">
        <x:v>479297</x:v>
      </x:c>
      <x:c r="B12878" t="str">
        <x:v>Norway Mobile Netcom</x:v>
      </x:c>
      <x:c r="C12878">
        <x:v>0.005200000</x:v>
      </x:c>
      <x:c r="D12878">
        <x:v>0.000000000</x:v>
      </x:c>
      <x:c r="E12878" t="str">
        <x:v>1</x:v>
      </x:c>
      <x:c r="F12878" t="str">
        <x:v>1</x:v>
      </x:c>
      <x:c r="G12878" t="str">
        <x:v>22/04/2024</x:v>
      </x:c>
      <x:c r="H12878" t="str">
        <x:v>Unchanged</x:v>
      </x:c>
    </x:row>
    <x:row r="12879">
      <x:c r="A12879" t="str">
        <x:v>47930</x:v>
      </x:c>
      <x:c r="B12879" t="str">
        <x:v>Norway Mobile Netcom</x:v>
      </x:c>
      <x:c r="C12879">
        <x:v>0.005200000</x:v>
      </x:c>
      <x:c r="D12879">
        <x:v>0.000000000</x:v>
      </x:c>
      <x:c r="E12879" t="str">
        <x:v>1</x:v>
      </x:c>
      <x:c r="F12879" t="str">
        <x:v>1</x:v>
      </x:c>
      <x:c r="G12879" t="str">
        <x:v>22/04/2024</x:v>
      </x:c>
      <x:c r="H12879" t="str">
        <x:v>Unchanged</x:v>
      </x:c>
    </x:row>
    <x:row r="12880">
      <x:c r="A12880" t="str">
        <x:v>479317</x:v>
      </x:c>
      <x:c r="B12880" t="str">
        <x:v>Norway Mobile Netcom</x:v>
      </x:c>
      <x:c r="C12880">
        <x:v>0.005200000</x:v>
      </x:c>
      <x:c r="D12880">
        <x:v>0.000000000</x:v>
      </x:c>
      <x:c r="E12880" t="str">
        <x:v>1</x:v>
      </x:c>
      <x:c r="F12880" t="str">
        <x:v>1</x:v>
      </x:c>
      <x:c r="G12880" t="str">
        <x:v>22/04/2024</x:v>
      </x:c>
      <x:c r="H12880" t="str">
        <x:v>Unchanged</x:v>
      </x:c>
    </x:row>
    <x:row r="12881">
      <x:c r="A12881" t="str">
        <x:v>47932</x:v>
      </x:c>
      <x:c r="B12881" t="str">
        <x:v>Norway Mobile Netcom</x:v>
      </x:c>
      <x:c r="C12881">
        <x:v>0.005200000</x:v>
      </x:c>
      <x:c r="D12881">
        <x:v>0.000000000</x:v>
      </x:c>
      <x:c r="E12881" t="str">
        <x:v>1</x:v>
      </x:c>
      <x:c r="F12881" t="str">
        <x:v>1</x:v>
      </x:c>
      <x:c r="G12881" t="str">
        <x:v>22/04/2024</x:v>
      </x:c>
      <x:c r="H12881" t="str">
        <x:v>Unchanged</x:v>
      </x:c>
    </x:row>
    <x:row r="12882">
      <x:c r="A12882" t="str">
        <x:v>479337</x:v>
      </x:c>
      <x:c r="B12882" t="str">
        <x:v>Norway Mobile Netcom</x:v>
      </x:c>
      <x:c r="C12882">
        <x:v>0.005200000</x:v>
      </x:c>
      <x:c r="D12882">
        <x:v>0.000000000</x:v>
      </x:c>
      <x:c r="E12882" t="str">
        <x:v>1</x:v>
      </x:c>
      <x:c r="F12882" t="str">
        <x:v>1</x:v>
      </x:c>
      <x:c r="G12882" t="str">
        <x:v>22/04/2024</x:v>
      </x:c>
      <x:c r="H12882" t="str">
        <x:v>Unchanged</x:v>
      </x:c>
    </x:row>
    <x:row r="12883">
      <x:c r="A12883" t="str">
        <x:v>47934</x:v>
      </x:c>
      <x:c r="B12883" t="str">
        <x:v>Norway Mobile Netcom</x:v>
      </x:c>
      <x:c r="C12883">
        <x:v>0.005200000</x:v>
      </x:c>
      <x:c r="D12883">
        <x:v>0.000000000</x:v>
      </x:c>
      <x:c r="E12883" t="str">
        <x:v>1</x:v>
      </x:c>
      <x:c r="F12883" t="str">
        <x:v>1</x:v>
      </x:c>
      <x:c r="G12883" t="str">
        <x:v>22/04/2024</x:v>
      </x:c>
      <x:c r="H12883" t="str">
        <x:v>Unchanged</x:v>
      </x:c>
    </x:row>
    <x:row r="12884">
      <x:c r="A12884" t="str">
        <x:v>479357</x:v>
      </x:c>
      <x:c r="B12884" t="str">
        <x:v>Norway Mobile Netcom</x:v>
      </x:c>
      <x:c r="C12884">
        <x:v>0.005200000</x:v>
      </x:c>
      <x:c r="D12884">
        <x:v>0.000000000</x:v>
      </x:c>
      <x:c r="E12884" t="str">
        <x:v>1</x:v>
      </x:c>
      <x:c r="F12884" t="str">
        <x:v>1</x:v>
      </x:c>
      <x:c r="G12884" t="str">
        <x:v>22/04/2024</x:v>
      </x:c>
      <x:c r="H12884" t="str">
        <x:v>Unchanged</x:v>
      </x:c>
    </x:row>
    <x:row r="12885">
      <x:c r="A12885" t="str">
        <x:v>47936</x:v>
      </x:c>
      <x:c r="B12885" t="str">
        <x:v>Norway Mobile Netcom</x:v>
      </x:c>
      <x:c r="C12885">
        <x:v>0.005200000</x:v>
      </x:c>
      <x:c r="D12885">
        <x:v>0.000000000</x:v>
      </x:c>
      <x:c r="E12885" t="str">
        <x:v>1</x:v>
      </x:c>
      <x:c r="F12885" t="str">
        <x:v>1</x:v>
      </x:c>
      <x:c r="G12885" t="str">
        <x:v>22/04/2024</x:v>
      </x:c>
      <x:c r="H12885" t="str">
        <x:v>Unchanged</x:v>
      </x:c>
    </x:row>
    <x:row r="12886">
      <x:c r="A12886" t="str">
        <x:v>479377</x:v>
      </x:c>
      <x:c r="B12886" t="str">
        <x:v>Norway Mobile Netcom</x:v>
      </x:c>
      <x:c r="C12886">
        <x:v>0.005200000</x:v>
      </x:c>
      <x:c r="D12886">
        <x:v>0.000000000</x:v>
      </x:c>
      <x:c r="E12886" t="str">
        <x:v>1</x:v>
      </x:c>
      <x:c r="F12886" t="str">
        <x:v>1</x:v>
      </x:c>
      <x:c r="G12886" t="str">
        <x:v>22/04/2024</x:v>
      </x:c>
      <x:c r="H12886" t="str">
        <x:v>Unchanged</x:v>
      </x:c>
    </x:row>
    <x:row r="12887">
      <x:c r="A12887" t="str">
        <x:v>47938</x:v>
      </x:c>
      <x:c r="B12887" t="str">
        <x:v>Norway Mobile Netcom</x:v>
      </x:c>
      <x:c r="C12887">
        <x:v>0.005200000</x:v>
      </x:c>
      <x:c r="D12887">
        <x:v>0.000000000</x:v>
      </x:c>
      <x:c r="E12887" t="str">
        <x:v>1</x:v>
      </x:c>
      <x:c r="F12887" t="str">
        <x:v>1</x:v>
      </x:c>
      <x:c r="G12887" t="str">
        <x:v>22/04/2024</x:v>
      </x:c>
      <x:c r="H12887" t="str">
        <x:v>Unchanged</x:v>
      </x:c>
    </x:row>
    <x:row r="12888">
      <x:c r="A12888" t="str">
        <x:v>479391</x:v>
      </x:c>
      <x:c r="B12888" t="str">
        <x:v>Norway Mobile Netcom</x:v>
      </x:c>
      <x:c r="C12888">
        <x:v>0.005200000</x:v>
      </x:c>
      <x:c r="D12888">
        <x:v>0.000000000</x:v>
      </x:c>
      <x:c r="E12888" t="str">
        <x:v>1</x:v>
      </x:c>
      <x:c r="F12888" t="str">
        <x:v>1</x:v>
      </x:c>
      <x:c r="G12888" t="str">
        <x:v>22/04/2024</x:v>
      </x:c>
      <x:c r="H12888" t="str">
        <x:v>Unchanged</x:v>
      </x:c>
    </x:row>
    <x:row r="12889">
      <x:c r="A12889" t="str">
        <x:v>479392</x:v>
      </x:c>
      <x:c r="B12889" t="str">
        <x:v>Norway Mobile Netcom</x:v>
      </x:c>
      <x:c r="C12889">
        <x:v>0.005200000</x:v>
      </x:c>
      <x:c r="D12889">
        <x:v>0.000000000</x:v>
      </x:c>
      <x:c r="E12889" t="str">
        <x:v>1</x:v>
      </x:c>
      <x:c r="F12889" t="str">
        <x:v>1</x:v>
      </x:c>
      <x:c r="G12889" t="str">
        <x:v>22/04/2024</x:v>
      </x:c>
      <x:c r="H12889" t="str">
        <x:v>Unchanged</x:v>
      </x:c>
    </x:row>
    <x:row r="12890">
      <x:c r="A12890" t="str">
        <x:v>479393</x:v>
      </x:c>
      <x:c r="B12890" t="str">
        <x:v>Norway Mobile Netcom</x:v>
      </x:c>
      <x:c r="C12890">
        <x:v>0.005200000</x:v>
      </x:c>
      <x:c r="D12890">
        <x:v>0.000000000</x:v>
      </x:c>
      <x:c r="E12890" t="str">
        <x:v>1</x:v>
      </x:c>
      <x:c r="F12890" t="str">
        <x:v>1</x:v>
      </x:c>
      <x:c r="G12890" t="str">
        <x:v>22/04/2024</x:v>
      </x:c>
      <x:c r="H12890" t="str">
        <x:v>Unchanged</x:v>
      </x:c>
    </x:row>
    <x:row r="12891">
      <x:c r="A12891" t="str">
        <x:v>479394</x:v>
      </x:c>
      <x:c r="B12891" t="str">
        <x:v>Norway Mobile Netcom</x:v>
      </x:c>
      <x:c r="C12891">
        <x:v>0.005200000</x:v>
      </x:c>
      <x:c r="D12891">
        <x:v>0.000000000</x:v>
      </x:c>
      <x:c r="E12891" t="str">
        <x:v>1</x:v>
      </x:c>
      <x:c r="F12891" t="str">
        <x:v>1</x:v>
      </x:c>
      <x:c r="G12891" t="str">
        <x:v>22/04/2024</x:v>
      </x:c>
      <x:c r="H12891" t="str">
        <x:v>Unchanged</x:v>
      </x:c>
    </x:row>
    <x:row r="12892">
      <x:c r="A12892" t="str">
        <x:v>479395</x:v>
      </x:c>
      <x:c r="B12892" t="str">
        <x:v>Norway Mobile Netcom</x:v>
      </x:c>
      <x:c r="C12892">
        <x:v>0.005200000</x:v>
      </x:c>
      <x:c r="D12892">
        <x:v>0.000000000</x:v>
      </x:c>
      <x:c r="E12892" t="str">
        <x:v>1</x:v>
      </x:c>
      <x:c r="F12892" t="str">
        <x:v>1</x:v>
      </x:c>
      <x:c r="G12892" t="str">
        <x:v>22/04/2024</x:v>
      </x:c>
      <x:c r="H12892" t="str">
        <x:v>Unchanged</x:v>
      </x:c>
    </x:row>
    <x:row r="12893">
      <x:c r="A12893" t="str">
        <x:v>479396</x:v>
      </x:c>
      <x:c r="B12893" t="str">
        <x:v>Norway Mobile Netcom</x:v>
      </x:c>
      <x:c r="C12893">
        <x:v>0.005200000</x:v>
      </x:c>
      <x:c r="D12893">
        <x:v>0.000000000</x:v>
      </x:c>
      <x:c r="E12893" t="str">
        <x:v>1</x:v>
      </x:c>
      <x:c r="F12893" t="str">
        <x:v>1</x:v>
      </x:c>
      <x:c r="G12893" t="str">
        <x:v>22/04/2024</x:v>
      </x:c>
      <x:c r="H12893" t="str">
        <x:v>Unchanged</x:v>
      </x:c>
    </x:row>
    <x:row r="12894">
      <x:c r="A12894" t="str">
        <x:v>479397</x:v>
      </x:c>
      <x:c r="B12894" t="str">
        <x:v>Norway Mobile Netcom</x:v>
      </x:c>
      <x:c r="C12894">
        <x:v>0.005200000</x:v>
      </x:c>
      <x:c r="D12894">
        <x:v>0.000000000</x:v>
      </x:c>
      <x:c r="E12894" t="str">
        <x:v>1</x:v>
      </x:c>
      <x:c r="F12894" t="str">
        <x:v>1</x:v>
      </x:c>
      <x:c r="G12894" t="str">
        <x:v>22/04/2024</x:v>
      </x:c>
      <x:c r="H12894" t="str">
        <x:v>Unchanged</x:v>
      </x:c>
    </x:row>
    <x:row r="12895">
      <x:c r="A12895" t="str">
        <x:v>479398</x:v>
      </x:c>
      <x:c r="B12895" t="str">
        <x:v>Norway Mobile Netcom</x:v>
      </x:c>
      <x:c r="C12895">
        <x:v>0.005200000</x:v>
      </x:c>
      <x:c r="D12895">
        <x:v>0.000000000</x:v>
      </x:c>
      <x:c r="E12895" t="str">
        <x:v>1</x:v>
      </x:c>
      <x:c r="F12895" t="str">
        <x:v>1</x:v>
      </x:c>
      <x:c r="G12895" t="str">
        <x:v>22/04/2024</x:v>
      </x:c>
      <x:c r="H12895" t="str">
        <x:v>Unchanged</x:v>
      </x:c>
    </x:row>
    <x:row r="12896">
      <x:c r="A12896" t="str">
        <x:v>479399</x:v>
      </x:c>
      <x:c r="B12896" t="str">
        <x:v>Norway Mobile Netcom</x:v>
      </x:c>
      <x:c r="C12896">
        <x:v>0.005200000</x:v>
      </x:c>
      <x:c r="D12896">
        <x:v>0.000000000</x:v>
      </x:c>
      <x:c r="E12896" t="str">
        <x:v>1</x:v>
      </x:c>
      <x:c r="F12896" t="str">
        <x:v>1</x:v>
      </x:c>
      <x:c r="G12896" t="str">
        <x:v>22/04/2024</x:v>
      </x:c>
      <x:c r="H12896" t="str">
        <x:v>Unchanged</x:v>
      </x:c>
    </x:row>
    <x:row r="12897">
      <x:c r="A12897" t="str">
        <x:v>479404</x:v>
      </x:c>
      <x:c r="B12897" t="str">
        <x:v>Norway Mobile Netcom</x:v>
      </x:c>
      <x:c r="C12897">
        <x:v>0.005200000</x:v>
      </x:c>
      <x:c r="D12897">
        <x:v>0.000000000</x:v>
      </x:c>
      <x:c r="E12897" t="str">
        <x:v>1</x:v>
      </x:c>
      <x:c r="F12897" t="str">
        <x:v>1</x:v>
      </x:c>
      <x:c r="G12897" t="str">
        <x:v>22/04/2024</x:v>
      </x:c>
      <x:c r="H12897" t="str">
        <x:v>Unchanged</x:v>
      </x:c>
    </x:row>
    <x:row r="12898">
      <x:c r="A12898" t="str">
        <x:v>479410</x:v>
      </x:c>
      <x:c r="B12898" t="str">
        <x:v>Norway Mobile Netcom</x:v>
      </x:c>
      <x:c r="C12898">
        <x:v>0.005200000</x:v>
      </x:c>
      <x:c r="D12898">
        <x:v>0.000000000</x:v>
      </x:c>
      <x:c r="E12898" t="str">
        <x:v>1</x:v>
      </x:c>
      <x:c r="F12898" t="str">
        <x:v>1</x:v>
      </x:c>
      <x:c r="G12898" t="str">
        <x:v>22/04/2024</x:v>
      </x:c>
      <x:c r="H12898" t="str">
        <x:v>Unchanged</x:v>
      </x:c>
    </x:row>
    <x:row r="12899">
      <x:c r="A12899" t="str">
        <x:v>479411</x:v>
      </x:c>
      <x:c r="B12899" t="str">
        <x:v>Norway Mobile Netcom</x:v>
      </x:c>
      <x:c r="C12899">
        <x:v>0.005200000</x:v>
      </x:c>
      <x:c r="D12899">
        <x:v>0.000000000</x:v>
      </x:c>
      <x:c r="E12899" t="str">
        <x:v>1</x:v>
      </x:c>
      <x:c r="F12899" t="str">
        <x:v>1</x:v>
      </x:c>
      <x:c r="G12899" t="str">
        <x:v>22/04/2024</x:v>
      </x:c>
      <x:c r="H12899" t="str">
        <x:v>Unchanged</x:v>
      </x:c>
    </x:row>
    <x:row r="12900">
      <x:c r="A12900" t="str">
        <x:v>479412</x:v>
      </x:c>
      <x:c r="B12900" t="str">
        <x:v>Norway Mobile Netcom</x:v>
      </x:c>
      <x:c r="C12900">
        <x:v>0.005200000</x:v>
      </x:c>
      <x:c r="D12900">
        <x:v>0.000000000</x:v>
      </x:c>
      <x:c r="E12900" t="str">
        <x:v>1</x:v>
      </x:c>
      <x:c r="F12900" t="str">
        <x:v>1</x:v>
      </x:c>
      <x:c r="G12900" t="str">
        <x:v>22/04/2024</x:v>
      </x:c>
      <x:c r="H12900" t="str">
        <x:v>Unchanged</x:v>
      </x:c>
    </x:row>
    <x:row r="12901">
      <x:c r="A12901" t="str">
        <x:v>47942</x:v>
      </x:c>
      <x:c r="B12901" t="str">
        <x:v>Norway Mobile Netcom</x:v>
      </x:c>
      <x:c r="C12901">
        <x:v>0.005200000</x:v>
      </x:c>
      <x:c r="D12901">
        <x:v>0.000000000</x:v>
      </x:c>
      <x:c r="E12901" t="str">
        <x:v>1</x:v>
      </x:c>
      <x:c r="F12901" t="str">
        <x:v>1</x:v>
      </x:c>
      <x:c r="G12901" t="str">
        <x:v>22/04/2024</x:v>
      </x:c>
      <x:c r="H12901" t="str">
        <x:v>Unchanged</x:v>
      </x:c>
    </x:row>
    <x:row r="12902">
      <x:c r="A12902" t="str">
        <x:v>479442</x:v>
      </x:c>
      <x:c r="B12902" t="str">
        <x:v>Norway Mobile Netcom</x:v>
      </x:c>
      <x:c r="C12902">
        <x:v>0.005200000</x:v>
      </x:c>
      <x:c r="D12902">
        <x:v>0.000000000</x:v>
      </x:c>
      <x:c r="E12902" t="str">
        <x:v>1</x:v>
      </x:c>
      <x:c r="F12902" t="str">
        <x:v>1</x:v>
      </x:c>
      <x:c r="G12902" t="str">
        <x:v>22/04/2024</x:v>
      </x:c>
      <x:c r="H12902" t="str">
        <x:v>Unchanged</x:v>
      </x:c>
    </x:row>
    <x:row r="12903">
      <x:c r="A12903" t="str">
        <x:v>479443</x:v>
      </x:c>
      <x:c r="B12903" t="str">
        <x:v>Norway Mobile Netcom</x:v>
      </x:c>
      <x:c r="C12903">
        <x:v>0.005200000</x:v>
      </x:c>
      <x:c r="D12903">
        <x:v>0.000000000</x:v>
      </x:c>
      <x:c r="E12903" t="str">
        <x:v>1</x:v>
      </x:c>
      <x:c r="F12903" t="str">
        <x:v>1</x:v>
      </x:c>
      <x:c r="G12903" t="str">
        <x:v>22/04/2024</x:v>
      </x:c>
      <x:c r="H12903" t="str">
        <x:v>Unchanged</x:v>
      </x:c>
    </x:row>
    <x:row r="12904">
      <x:c r="A12904" t="str">
        <x:v>479447</x:v>
      </x:c>
      <x:c r="B12904" t="str">
        <x:v>Norway Mobile Netcom</x:v>
      </x:c>
      <x:c r="C12904">
        <x:v>0.005200000</x:v>
      </x:c>
      <x:c r="D12904">
        <x:v>0.000000000</x:v>
      </x:c>
      <x:c r="E12904" t="str">
        <x:v>1</x:v>
      </x:c>
      <x:c r="F12904" t="str">
        <x:v>1</x:v>
      </x:c>
      <x:c r="G12904" t="str">
        <x:v>22/04/2024</x:v>
      </x:c>
      <x:c r="H12904" t="str">
        <x:v>Unchanged</x:v>
      </x:c>
    </x:row>
    <x:row r="12905">
      <x:c r="A12905" t="str">
        <x:v>479448</x:v>
      </x:c>
      <x:c r="B12905" t="str">
        <x:v>Norway Mobile Netcom</x:v>
      </x:c>
      <x:c r="C12905">
        <x:v>0.005200000</x:v>
      </x:c>
      <x:c r="D12905">
        <x:v>0.000000000</x:v>
      </x:c>
      <x:c r="E12905" t="str">
        <x:v>1</x:v>
      </x:c>
      <x:c r="F12905" t="str">
        <x:v>1</x:v>
      </x:c>
      <x:c r="G12905" t="str">
        <x:v>22/04/2024</x:v>
      </x:c>
      <x:c r="H12905" t="str">
        <x:v>Unchanged</x:v>
      </x:c>
    </x:row>
    <x:row r="12906">
      <x:c r="A12906" t="str">
        <x:v>479449</x:v>
      </x:c>
      <x:c r="B12906" t="str">
        <x:v>Norway Mobile Netcom</x:v>
      </x:c>
      <x:c r="C12906">
        <x:v>0.005200000</x:v>
      </x:c>
      <x:c r="D12906">
        <x:v>0.000000000</x:v>
      </x:c>
      <x:c r="E12906" t="str">
        <x:v>1</x:v>
      </x:c>
      <x:c r="F12906" t="str">
        <x:v>1</x:v>
      </x:c>
      <x:c r="G12906" t="str">
        <x:v>22/04/2024</x:v>
      </x:c>
      <x:c r="H12906" t="str">
        <x:v>Unchanged</x:v>
      </x:c>
    </x:row>
    <x:row r="12907">
      <x:c r="A12907" t="str">
        <x:v>479664</x:v>
      </x:c>
      <x:c r="B12907" t="str">
        <x:v>Norway Mobile Netcom</x:v>
      </x:c>
      <x:c r="C12907">
        <x:v>0.005200000</x:v>
      </x:c>
      <x:c r="D12907">
        <x:v>0.000000000</x:v>
      </x:c>
      <x:c r="E12907" t="str">
        <x:v>1</x:v>
      </x:c>
      <x:c r="F12907" t="str">
        <x:v>1</x:v>
      </x:c>
      <x:c r="G12907" t="str">
        <x:v>22/04/2024</x:v>
      </x:c>
      <x:c r="H12907" t="str">
        <x:v>Unchanged</x:v>
      </x:c>
    </x:row>
    <x:row r="12908">
      <x:c r="A12908" t="str">
        <x:v>479665</x:v>
      </x:c>
      <x:c r="B12908" t="str">
        <x:v>Norway Mobile Netcom</x:v>
      </x:c>
      <x:c r="C12908">
        <x:v>0.005200000</x:v>
      </x:c>
      <x:c r="D12908">
        <x:v>0.000000000</x:v>
      </x:c>
      <x:c r="E12908" t="str">
        <x:v>1</x:v>
      </x:c>
      <x:c r="F12908" t="str">
        <x:v>1</x:v>
      </x:c>
      <x:c r="G12908" t="str">
        <x:v>22/04/2024</x:v>
      </x:c>
      <x:c r="H12908" t="str">
        <x:v>Unchanged</x:v>
      </x:c>
    </x:row>
    <x:row r="12909">
      <x:c r="A12909" t="str">
        <x:v>479666</x:v>
      </x:c>
      <x:c r="B12909" t="str">
        <x:v>Norway Mobile Netcom</x:v>
      </x:c>
      <x:c r="C12909">
        <x:v>0.005200000</x:v>
      </x:c>
      <x:c r="D12909">
        <x:v>0.000000000</x:v>
      </x:c>
      <x:c r="E12909" t="str">
        <x:v>1</x:v>
      </x:c>
      <x:c r="F12909" t="str">
        <x:v>1</x:v>
      </x:c>
      <x:c r="G12909" t="str">
        <x:v>22/04/2024</x:v>
      </x:c>
      <x:c r="H12909" t="str">
        <x:v>Unchanged</x:v>
      </x:c>
    </x:row>
    <x:row r="12910">
      <x:c r="A12910" t="str">
        <x:v>479667</x:v>
      </x:c>
      <x:c r="B12910" t="str">
        <x:v>Norway Mobile Netcom</x:v>
      </x:c>
      <x:c r="C12910">
        <x:v>0.005200000</x:v>
      </x:c>
      <x:c r="D12910">
        <x:v>0.000000000</x:v>
      </x:c>
      <x:c r="E12910" t="str">
        <x:v>1</x:v>
      </x:c>
      <x:c r="F12910" t="str">
        <x:v>1</x:v>
      </x:c>
      <x:c r="G12910" t="str">
        <x:v>22/04/2024</x:v>
      </x:c>
      <x:c r="H12910" t="str">
        <x:v>Unchanged</x:v>
      </x:c>
    </x:row>
    <x:row r="12911">
      <x:c r="A12911" t="str">
        <x:v>479668</x:v>
      </x:c>
      <x:c r="B12911" t="str">
        <x:v>Norway Mobile Netcom</x:v>
      </x:c>
      <x:c r="C12911">
        <x:v>0.005200000</x:v>
      </x:c>
      <x:c r="D12911">
        <x:v>0.000000000</x:v>
      </x:c>
      <x:c r="E12911" t="str">
        <x:v>1</x:v>
      </x:c>
      <x:c r="F12911" t="str">
        <x:v>1</x:v>
      </x:c>
      <x:c r="G12911" t="str">
        <x:v>22/04/2024</x:v>
      </x:c>
      <x:c r="H12911" t="str">
        <x:v>Unchanged</x:v>
      </x:c>
    </x:row>
    <x:row r="12912">
      <x:c r="A12912" t="str">
        <x:v>479669</x:v>
      </x:c>
      <x:c r="B12912" t="str">
        <x:v>Norway Mobile Netcom</x:v>
      </x:c>
      <x:c r="C12912">
        <x:v>0.005200000</x:v>
      </x:c>
      <x:c r="D12912">
        <x:v>0.000000000</x:v>
      </x:c>
      <x:c r="E12912" t="str">
        <x:v>1</x:v>
      </x:c>
      <x:c r="F12912" t="str">
        <x:v>1</x:v>
      </x:c>
      <x:c r="G12912" t="str">
        <x:v>22/04/2024</x:v>
      </x:c>
      <x:c r="H12912" t="str">
        <x:v>Unchanged</x:v>
      </x:c>
    </x:row>
    <x:row r="12913">
      <x:c r="A12913" t="str">
        <x:v>479670</x:v>
      </x:c>
      <x:c r="B12913" t="str">
        <x:v>Norway Mobile Netcom</x:v>
      </x:c>
      <x:c r="C12913">
        <x:v>0.005200000</x:v>
      </x:c>
      <x:c r="D12913">
        <x:v>0.000000000</x:v>
      </x:c>
      <x:c r="E12913" t="str">
        <x:v>1</x:v>
      </x:c>
      <x:c r="F12913" t="str">
        <x:v>1</x:v>
      </x:c>
      <x:c r="G12913" t="str">
        <x:v>22/04/2024</x:v>
      </x:c>
      <x:c r="H12913" t="str">
        <x:v>Unchanged</x:v>
      </x:c>
    </x:row>
    <x:row r="12914">
      <x:c r="A12914" t="str">
        <x:v>479671</x:v>
      </x:c>
      <x:c r="B12914" t="str">
        <x:v>Norway Mobile Netcom</x:v>
      </x:c>
      <x:c r="C12914">
        <x:v>0.005200000</x:v>
      </x:c>
      <x:c r="D12914">
        <x:v>0.000000000</x:v>
      </x:c>
      <x:c r="E12914" t="str">
        <x:v>1</x:v>
      </x:c>
      <x:c r="F12914" t="str">
        <x:v>1</x:v>
      </x:c>
      <x:c r="G12914" t="str">
        <x:v>22/04/2024</x:v>
      </x:c>
      <x:c r="H12914" t="str">
        <x:v>Unchanged</x:v>
      </x:c>
    </x:row>
    <x:row r="12915">
      <x:c r="A12915" t="str">
        <x:v>479672</x:v>
      </x:c>
      <x:c r="B12915" t="str">
        <x:v>Norway Mobile Netcom</x:v>
      </x:c>
      <x:c r="C12915">
        <x:v>0.005200000</x:v>
      </x:c>
      <x:c r="D12915">
        <x:v>0.000000000</x:v>
      </x:c>
      <x:c r="E12915" t="str">
        <x:v>1</x:v>
      </x:c>
      <x:c r="F12915" t="str">
        <x:v>1</x:v>
      </x:c>
      <x:c r="G12915" t="str">
        <x:v>22/04/2024</x:v>
      </x:c>
      <x:c r="H12915" t="str">
        <x:v>Unchanged</x:v>
      </x:c>
    </x:row>
    <x:row r="12916">
      <x:c r="A12916" t="str">
        <x:v>479673</x:v>
      </x:c>
      <x:c r="B12916" t="str">
        <x:v>Norway Mobile Netcom</x:v>
      </x:c>
      <x:c r="C12916">
        <x:v>0.005200000</x:v>
      </x:c>
      <x:c r="D12916">
        <x:v>0.000000000</x:v>
      </x:c>
      <x:c r="E12916" t="str">
        <x:v>1</x:v>
      </x:c>
      <x:c r="F12916" t="str">
        <x:v>1</x:v>
      </x:c>
      <x:c r="G12916" t="str">
        <x:v>22/04/2024</x:v>
      </x:c>
      <x:c r="H12916" t="str">
        <x:v>Unchanged</x:v>
      </x:c>
    </x:row>
    <x:row r="12917">
      <x:c r="A12917" t="str">
        <x:v>479674</x:v>
      </x:c>
      <x:c r="B12917" t="str">
        <x:v>Norway Mobile Netcom</x:v>
      </x:c>
      <x:c r="C12917">
        <x:v>0.005200000</x:v>
      </x:c>
      <x:c r="D12917">
        <x:v>0.000000000</x:v>
      </x:c>
      <x:c r="E12917" t="str">
        <x:v>1</x:v>
      </x:c>
      <x:c r="F12917" t="str">
        <x:v>1</x:v>
      </x:c>
      <x:c r="G12917" t="str">
        <x:v>22/04/2024</x:v>
      </x:c>
      <x:c r="H12917" t="str">
        <x:v>Unchanged</x:v>
      </x:c>
    </x:row>
    <x:row r="12918">
      <x:c r="A12918" t="str">
        <x:v>479675</x:v>
      </x:c>
      <x:c r="B12918" t="str">
        <x:v>Norway Mobile Netcom</x:v>
      </x:c>
      <x:c r="C12918">
        <x:v>0.005200000</x:v>
      </x:c>
      <x:c r="D12918">
        <x:v>0.000000000</x:v>
      </x:c>
      <x:c r="E12918" t="str">
        <x:v>1</x:v>
      </x:c>
      <x:c r="F12918" t="str">
        <x:v>1</x:v>
      </x:c>
      <x:c r="G12918" t="str">
        <x:v>22/04/2024</x:v>
      </x:c>
      <x:c r="H12918" t="str">
        <x:v>Unchanged</x:v>
      </x:c>
    </x:row>
    <x:row r="12919">
      <x:c r="A12919" t="str">
        <x:v>479680</x:v>
      </x:c>
      <x:c r="B12919" t="str">
        <x:v>Norway Mobile Netcom</x:v>
      </x:c>
      <x:c r="C12919">
        <x:v>0.005200000</x:v>
      </x:c>
      <x:c r="D12919">
        <x:v>0.000000000</x:v>
      </x:c>
      <x:c r="E12919" t="str">
        <x:v>1</x:v>
      </x:c>
      <x:c r="F12919" t="str">
        <x:v>1</x:v>
      </x:c>
      <x:c r="G12919" t="str">
        <x:v>22/04/2024</x:v>
      </x:c>
      <x:c r="H12919" t="str">
        <x:v>Unchanged</x:v>
      </x:c>
    </x:row>
    <x:row r="12920">
      <x:c r="A12920" t="str">
        <x:v>479681</x:v>
      </x:c>
      <x:c r="B12920" t="str">
        <x:v>Norway Mobile Netcom</x:v>
      </x:c>
      <x:c r="C12920">
        <x:v>0.005200000</x:v>
      </x:c>
      <x:c r="D12920">
        <x:v>0.000000000</x:v>
      </x:c>
      <x:c r="E12920" t="str">
        <x:v>1</x:v>
      </x:c>
      <x:c r="F12920" t="str">
        <x:v>1</x:v>
      </x:c>
      <x:c r="G12920" t="str">
        <x:v>22/04/2024</x:v>
      </x:c>
      <x:c r="H12920" t="str">
        <x:v>Unchanged</x:v>
      </x:c>
    </x:row>
    <x:row r="12921">
      <x:c r="A12921" t="str">
        <x:v>479682</x:v>
      </x:c>
      <x:c r="B12921" t="str">
        <x:v>Norway Mobile Netcom</x:v>
      </x:c>
      <x:c r="C12921">
        <x:v>0.005200000</x:v>
      </x:c>
      <x:c r="D12921">
        <x:v>0.000000000</x:v>
      </x:c>
      <x:c r="E12921" t="str">
        <x:v>1</x:v>
      </x:c>
      <x:c r="F12921" t="str">
        <x:v>1</x:v>
      </x:c>
      <x:c r="G12921" t="str">
        <x:v>22/04/2024</x:v>
      </x:c>
      <x:c r="H12921" t="str">
        <x:v>Unchanged</x:v>
      </x:c>
    </x:row>
    <x:row r="12922">
      <x:c r="A12922" t="str">
        <x:v>479683</x:v>
      </x:c>
      <x:c r="B12922" t="str">
        <x:v>Norway Mobile Netcom</x:v>
      </x:c>
      <x:c r="C12922">
        <x:v>0.005200000</x:v>
      </x:c>
      <x:c r="D12922">
        <x:v>0.000000000</x:v>
      </x:c>
      <x:c r="E12922" t="str">
        <x:v>1</x:v>
      </x:c>
      <x:c r="F12922" t="str">
        <x:v>1</x:v>
      </x:c>
      <x:c r="G12922" t="str">
        <x:v>22/04/2024</x:v>
      </x:c>
      <x:c r="H12922" t="str">
        <x:v>Unchanged</x:v>
      </x:c>
    </x:row>
    <x:row r="12923">
      <x:c r="A12923" t="str">
        <x:v>479684</x:v>
      </x:c>
      <x:c r="B12923" t="str">
        <x:v>Norway Mobile Netcom</x:v>
      </x:c>
      <x:c r="C12923">
        <x:v>0.005200000</x:v>
      </x:c>
      <x:c r="D12923">
        <x:v>0.000000000</x:v>
      </x:c>
      <x:c r="E12923" t="str">
        <x:v>1</x:v>
      </x:c>
      <x:c r="F12923" t="str">
        <x:v>1</x:v>
      </x:c>
      <x:c r="G12923" t="str">
        <x:v>22/04/2024</x:v>
      </x:c>
      <x:c r="H12923" t="str">
        <x:v>Unchanged</x:v>
      </x:c>
    </x:row>
    <x:row r="12924">
      <x:c r="A12924" t="str">
        <x:v>479685</x:v>
      </x:c>
      <x:c r="B12924" t="str">
        <x:v>Norway Mobile Netcom</x:v>
      </x:c>
      <x:c r="C12924">
        <x:v>0.005200000</x:v>
      </x:c>
      <x:c r="D12924">
        <x:v>0.000000000</x:v>
      </x:c>
      <x:c r="E12924" t="str">
        <x:v>1</x:v>
      </x:c>
      <x:c r="F12924" t="str">
        <x:v>1</x:v>
      </x:c>
      <x:c r="G12924" t="str">
        <x:v>22/04/2024</x:v>
      </x:c>
      <x:c r="H12924" t="str">
        <x:v>Unchanged</x:v>
      </x:c>
    </x:row>
    <x:row r="12925">
      <x:c r="A12925" t="str">
        <x:v>479686</x:v>
      </x:c>
      <x:c r="B12925" t="str">
        <x:v>Norway Mobile Netcom</x:v>
      </x:c>
      <x:c r="C12925">
        <x:v>0.005200000</x:v>
      </x:c>
      <x:c r="D12925">
        <x:v>0.000000000</x:v>
      </x:c>
      <x:c r="E12925" t="str">
        <x:v>1</x:v>
      </x:c>
      <x:c r="F12925" t="str">
        <x:v>1</x:v>
      </x:c>
      <x:c r="G12925" t="str">
        <x:v>22/04/2024</x:v>
      </x:c>
      <x:c r="H12925" t="str">
        <x:v>Unchanged</x:v>
      </x:c>
    </x:row>
    <x:row r="12926">
      <x:c r="A12926" t="str">
        <x:v>479687</x:v>
      </x:c>
      <x:c r="B12926" t="str">
        <x:v>Norway Mobile Netcom</x:v>
      </x:c>
      <x:c r="C12926">
        <x:v>0.005200000</x:v>
      </x:c>
      <x:c r="D12926">
        <x:v>0.000000000</x:v>
      </x:c>
      <x:c r="E12926" t="str">
        <x:v>1</x:v>
      </x:c>
      <x:c r="F12926" t="str">
        <x:v>1</x:v>
      </x:c>
      <x:c r="G12926" t="str">
        <x:v>22/04/2024</x:v>
      </x:c>
      <x:c r="H12926" t="str">
        <x:v>Unchanged</x:v>
      </x:c>
    </x:row>
    <x:row r="12927">
      <x:c r="A12927" t="str">
        <x:v>479688</x:v>
      </x:c>
      <x:c r="B12927" t="str">
        <x:v>Norway Mobile Netcom</x:v>
      </x:c>
      <x:c r="C12927">
        <x:v>0.005200000</x:v>
      </x:c>
      <x:c r="D12927">
        <x:v>0.000000000</x:v>
      </x:c>
      <x:c r="E12927" t="str">
        <x:v>1</x:v>
      </x:c>
      <x:c r="F12927" t="str">
        <x:v>1</x:v>
      </x:c>
      <x:c r="G12927" t="str">
        <x:v>22/04/2024</x:v>
      </x:c>
      <x:c r="H12927" t="str">
        <x:v>Unchanged</x:v>
      </x:c>
    </x:row>
    <x:row r="12928">
      <x:c r="A12928" t="str">
        <x:v>479692</x:v>
      </x:c>
      <x:c r="B12928" t="str">
        <x:v>Norway Mobile Netcom</x:v>
      </x:c>
      <x:c r="C12928">
        <x:v>0.005200000</x:v>
      </x:c>
      <x:c r="D12928">
        <x:v>0.000000000</x:v>
      </x:c>
      <x:c r="E12928" t="str">
        <x:v>1</x:v>
      </x:c>
      <x:c r="F12928" t="str">
        <x:v>1</x:v>
      </x:c>
      <x:c r="G12928" t="str">
        <x:v>22/04/2024</x:v>
      </x:c>
      <x:c r="H12928" t="str">
        <x:v>Unchanged</x:v>
      </x:c>
    </x:row>
    <x:row r="12929">
      <x:c r="A12929" t="str">
        <x:v>47978</x:v>
      </x:c>
      <x:c r="B12929" t="str">
        <x:v>Norway Mobile Netcom</x:v>
      </x:c>
      <x:c r="C12929">
        <x:v>0.005200000</x:v>
      </x:c>
      <x:c r="D12929">
        <x:v>0.000000000</x:v>
      </x:c>
      <x:c r="E12929" t="str">
        <x:v>1</x:v>
      </x:c>
      <x:c r="F12929" t="str">
        <x:v>1</x:v>
      </x:c>
      <x:c r="G12929" t="str">
        <x:v>22/04/2024</x:v>
      </x:c>
      <x:c r="H12929" t="str">
        <x:v>Unchanged</x:v>
      </x:c>
    </x:row>
    <x:row r="12930">
      <x:c r="A12930" t="str">
        <x:v>479790</x:v>
      </x:c>
      <x:c r="B12930" t="str">
        <x:v>Norway Mobile Netcom</x:v>
      </x:c>
      <x:c r="C12930">
        <x:v>0.005200000</x:v>
      </x:c>
      <x:c r="D12930">
        <x:v>0.000000000</x:v>
      </x:c>
      <x:c r="E12930" t="str">
        <x:v>1</x:v>
      </x:c>
      <x:c r="F12930" t="str">
        <x:v>1</x:v>
      </x:c>
      <x:c r="G12930" t="str">
        <x:v>22/04/2024</x:v>
      </x:c>
      <x:c r="H12930" t="str">
        <x:v>Unchanged</x:v>
      </x:c>
    </x:row>
    <x:row r="12931">
      <x:c r="A12931" t="str">
        <x:v>479791</x:v>
      </x:c>
      <x:c r="B12931" t="str">
        <x:v>Norway Mobile Netcom</x:v>
      </x:c>
      <x:c r="C12931">
        <x:v>0.005200000</x:v>
      </x:c>
      <x:c r="D12931">
        <x:v>0.000000000</x:v>
      </x:c>
      <x:c r="E12931" t="str">
        <x:v>1</x:v>
      </x:c>
      <x:c r="F12931" t="str">
        <x:v>1</x:v>
      </x:c>
      <x:c r="G12931" t="str">
        <x:v>22/04/2024</x:v>
      </x:c>
      <x:c r="H12931" t="str">
        <x:v>Unchanged</x:v>
      </x:c>
    </x:row>
    <x:row r="12932">
      <x:c r="A12932" t="str">
        <x:v>479792</x:v>
      </x:c>
      <x:c r="B12932" t="str">
        <x:v>Norway Mobile Netcom</x:v>
      </x:c>
      <x:c r="C12932">
        <x:v>0.005200000</x:v>
      </x:c>
      <x:c r="D12932">
        <x:v>0.000000000</x:v>
      </x:c>
      <x:c r="E12932" t="str">
        <x:v>1</x:v>
      </x:c>
      <x:c r="F12932" t="str">
        <x:v>1</x:v>
      </x:c>
      <x:c r="G12932" t="str">
        <x:v>22/04/2024</x:v>
      </x:c>
      <x:c r="H12932" t="str">
        <x:v>Unchanged</x:v>
      </x:c>
    </x:row>
    <x:row r="12933">
      <x:c r="A12933" t="str">
        <x:v>479793</x:v>
      </x:c>
      <x:c r="B12933" t="str">
        <x:v>Norway Mobile Netcom</x:v>
      </x:c>
      <x:c r="C12933">
        <x:v>0.005200000</x:v>
      </x:c>
      <x:c r="D12933">
        <x:v>0.000000000</x:v>
      </x:c>
      <x:c r="E12933" t="str">
        <x:v>1</x:v>
      </x:c>
      <x:c r="F12933" t="str">
        <x:v>1</x:v>
      </x:c>
      <x:c r="G12933" t="str">
        <x:v>22/04/2024</x:v>
      </x:c>
      <x:c r="H12933" t="str">
        <x:v>Unchanged</x:v>
      </x:c>
    </x:row>
    <x:row r="12934">
      <x:c r="A12934" t="str">
        <x:v>479794</x:v>
      </x:c>
      <x:c r="B12934" t="str">
        <x:v>Norway Mobile Netcom</x:v>
      </x:c>
      <x:c r="C12934">
        <x:v>0.005200000</x:v>
      </x:c>
      <x:c r="D12934">
        <x:v>0.000000000</x:v>
      </x:c>
      <x:c r="E12934" t="str">
        <x:v>1</x:v>
      </x:c>
      <x:c r="F12934" t="str">
        <x:v>1</x:v>
      </x:c>
      <x:c r="G12934" t="str">
        <x:v>22/04/2024</x:v>
      </x:c>
      <x:c r="H12934" t="str">
        <x:v>Unchanged</x:v>
      </x:c>
    </x:row>
    <x:row r="12935">
      <x:c r="A12935" t="str">
        <x:v>47980</x:v>
      </x:c>
      <x:c r="B12935" t="str">
        <x:v>Norway Mobile Netcom</x:v>
      </x:c>
      <x:c r="C12935">
        <x:v>0.005200000</x:v>
      </x:c>
      <x:c r="D12935">
        <x:v>0.000000000</x:v>
      </x:c>
      <x:c r="E12935" t="str">
        <x:v>1</x:v>
      </x:c>
      <x:c r="F12935" t="str">
        <x:v>1</x:v>
      </x:c>
      <x:c r="G12935" t="str">
        <x:v>22/04/2024</x:v>
      </x:c>
      <x:c r="H12935" t="str">
        <x:v>Unchanged</x:v>
      </x:c>
    </x:row>
    <x:row r="12936">
      <x:c r="A12936" t="str">
        <x:v>47981</x:v>
      </x:c>
      <x:c r="B12936" t="str">
        <x:v>Norway Mobile Netcom</x:v>
      </x:c>
      <x:c r="C12936">
        <x:v>0.005200000</x:v>
      </x:c>
      <x:c r="D12936">
        <x:v>0.000000000</x:v>
      </x:c>
      <x:c r="E12936" t="str">
        <x:v>1</x:v>
      </x:c>
      <x:c r="F12936" t="str">
        <x:v>1</x:v>
      </x:c>
      <x:c r="G12936" t="str">
        <x:v>22/04/2024</x:v>
      </x:c>
      <x:c r="H12936" t="str">
        <x:v>Unchanged</x:v>
      </x:c>
    </x:row>
    <x:row r="12937">
      <x:c r="A12937" t="str">
        <x:v>47982</x:v>
      </x:c>
      <x:c r="B12937" t="str">
        <x:v>Norway Mobile Netcom</x:v>
      </x:c>
      <x:c r="C12937">
        <x:v>0.005200000</x:v>
      </x:c>
      <x:c r="D12937">
        <x:v>0.000000000</x:v>
      </x:c>
      <x:c r="E12937" t="str">
        <x:v>1</x:v>
      </x:c>
      <x:c r="F12937" t="str">
        <x:v>1</x:v>
      </x:c>
      <x:c r="G12937" t="str">
        <x:v>22/04/2024</x:v>
      </x:c>
      <x:c r="H12937" t="str">
        <x:v>Unchanged</x:v>
      </x:c>
    </x:row>
    <x:row r="12938">
      <x:c r="A12938" t="str">
        <x:v>479830</x:v>
      </x:c>
      <x:c r="B12938" t="str">
        <x:v>Norway Mobile Netcom</x:v>
      </x:c>
      <x:c r="C12938">
        <x:v>0.005200000</x:v>
      </x:c>
      <x:c r="D12938">
        <x:v>0.000000000</x:v>
      </x:c>
      <x:c r="E12938" t="str">
        <x:v>1</x:v>
      </x:c>
      <x:c r="F12938" t="str">
        <x:v>1</x:v>
      </x:c>
      <x:c r="G12938" t="str">
        <x:v>22/04/2024</x:v>
      </x:c>
      <x:c r="H12938" t="str">
        <x:v>Unchanged</x:v>
      </x:c>
    </x:row>
    <x:row r="12939">
      <x:c r="A12939" t="str">
        <x:v>479831</x:v>
      </x:c>
      <x:c r="B12939" t="str">
        <x:v>Norway Mobile Netcom</x:v>
      </x:c>
      <x:c r="C12939">
        <x:v>0.005200000</x:v>
      </x:c>
      <x:c r="D12939">
        <x:v>0.000000000</x:v>
      </x:c>
      <x:c r="E12939" t="str">
        <x:v>1</x:v>
      </x:c>
      <x:c r="F12939" t="str">
        <x:v>1</x:v>
      </x:c>
      <x:c r="G12939" t="str">
        <x:v>22/04/2024</x:v>
      </x:c>
      <x:c r="H12939" t="str">
        <x:v>Unchanged</x:v>
      </x:c>
    </x:row>
    <x:row r="12940">
      <x:c r="A12940" t="str">
        <x:v>479832</x:v>
      </x:c>
      <x:c r="B12940" t="str">
        <x:v>Norway Mobile Netcom</x:v>
      </x:c>
      <x:c r="C12940">
        <x:v>0.005200000</x:v>
      </x:c>
      <x:c r="D12940">
        <x:v>0.000000000</x:v>
      </x:c>
      <x:c r="E12940" t="str">
        <x:v>1</x:v>
      </x:c>
      <x:c r="F12940" t="str">
        <x:v>1</x:v>
      </x:c>
      <x:c r="G12940" t="str">
        <x:v>22/04/2024</x:v>
      </x:c>
      <x:c r="H12940" t="str">
        <x:v>Unchanged</x:v>
      </x:c>
    </x:row>
    <x:row r="12941">
      <x:c r="A12941" t="str">
        <x:v>479833</x:v>
      </x:c>
      <x:c r="B12941" t="str">
        <x:v>Norway Mobile Netcom</x:v>
      </x:c>
      <x:c r="C12941">
        <x:v>0.005200000</x:v>
      </x:c>
      <x:c r="D12941">
        <x:v>0.000000000</x:v>
      </x:c>
      <x:c r="E12941" t="str">
        <x:v>1</x:v>
      </x:c>
      <x:c r="F12941" t="str">
        <x:v>1</x:v>
      </x:c>
      <x:c r="G12941" t="str">
        <x:v>22/04/2024</x:v>
      </x:c>
      <x:c r="H12941" t="str">
        <x:v>Unchanged</x:v>
      </x:c>
    </x:row>
    <x:row r="12942">
      <x:c r="A12942" t="str">
        <x:v>479834</x:v>
      </x:c>
      <x:c r="B12942" t="str">
        <x:v>Norway Mobile Netcom</x:v>
      </x:c>
      <x:c r="C12942">
        <x:v>0.005200000</x:v>
      </x:c>
      <x:c r="D12942">
        <x:v>0.000000000</x:v>
      </x:c>
      <x:c r="E12942" t="str">
        <x:v>1</x:v>
      </x:c>
      <x:c r="F12942" t="str">
        <x:v>1</x:v>
      </x:c>
      <x:c r="G12942" t="str">
        <x:v>22/04/2024</x:v>
      </x:c>
      <x:c r="H12942" t="str">
        <x:v>Unchanged</x:v>
      </x:c>
    </x:row>
    <x:row r="12943">
      <x:c r="A12943" t="str">
        <x:v>479835</x:v>
      </x:c>
      <x:c r="B12943" t="str">
        <x:v>Norway Mobile Netcom</x:v>
      </x:c>
      <x:c r="C12943">
        <x:v>0.005200000</x:v>
      </x:c>
      <x:c r="D12943">
        <x:v>0.000000000</x:v>
      </x:c>
      <x:c r="E12943" t="str">
        <x:v>1</x:v>
      </x:c>
      <x:c r="F12943" t="str">
        <x:v>1</x:v>
      </x:c>
      <x:c r="G12943" t="str">
        <x:v>22/04/2024</x:v>
      </x:c>
      <x:c r="H12943" t="str">
        <x:v>Unchanged</x:v>
      </x:c>
    </x:row>
    <x:row r="12944">
      <x:c r="A12944" t="str">
        <x:v>479836</x:v>
      </x:c>
      <x:c r="B12944" t="str">
        <x:v>Norway Mobile Netcom</x:v>
      </x:c>
      <x:c r="C12944">
        <x:v>0.005200000</x:v>
      </x:c>
      <x:c r="D12944">
        <x:v>0.000000000</x:v>
      </x:c>
      <x:c r="E12944" t="str">
        <x:v>1</x:v>
      </x:c>
      <x:c r="F12944" t="str">
        <x:v>1</x:v>
      </x:c>
      <x:c r="G12944" t="str">
        <x:v>22/04/2024</x:v>
      </x:c>
      <x:c r="H12944" t="str">
        <x:v>Unchanged</x:v>
      </x:c>
    </x:row>
    <x:row r="12945">
      <x:c r="A12945" t="str">
        <x:v>479837</x:v>
      </x:c>
      <x:c r="B12945" t="str">
        <x:v>Norway Mobile Netcom</x:v>
      </x:c>
      <x:c r="C12945">
        <x:v>0.005200000</x:v>
      </x:c>
      <x:c r="D12945">
        <x:v>0.000000000</x:v>
      </x:c>
      <x:c r="E12945" t="str">
        <x:v>1</x:v>
      </x:c>
      <x:c r="F12945" t="str">
        <x:v>1</x:v>
      </x:c>
      <x:c r="G12945" t="str">
        <x:v>22/04/2024</x:v>
      </x:c>
      <x:c r="H12945" t="str">
        <x:v>Unchanged</x:v>
      </x:c>
    </x:row>
    <x:row r="12946">
      <x:c r="A12946" t="str">
        <x:v>47984</x:v>
      </x:c>
      <x:c r="B12946" t="str">
        <x:v>Norway Mobile Netcom</x:v>
      </x:c>
      <x:c r="C12946">
        <x:v>0.005200000</x:v>
      </x:c>
      <x:c r="D12946">
        <x:v>0.000000000</x:v>
      </x:c>
      <x:c r="E12946" t="str">
        <x:v>1</x:v>
      </x:c>
      <x:c r="F12946" t="str">
        <x:v>1</x:v>
      </x:c>
      <x:c r="G12946" t="str">
        <x:v>22/04/2024</x:v>
      </x:c>
      <x:c r="H12946" t="str">
        <x:v>Unchanged</x:v>
      </x:c>
    </x:row>
    <x:row r="12947">
      <x:c r="A12947" t="str">
        <x:v>479854</x:v>
      </x:c>
      <x:c r="B12947" t="str">
        <x:v>Norway Mobile Netcom</x:v>
      </x:c>
      <x:c r="C12947">
        <x:v>0.005200000</x:v>
      </x:c>
      <x:c r="D12947">
        <x:v>0.000000000</x:v>
      </x:c>
      <x:c r="E12947" t="str">
        <x:v>1</x:v>
      </x:c>
      <x:c r="F12947" t="str">
        <x:v>1</x:v>
      </x:c>
      <x:c r="G12947" t="str">
        <x:v>22/04/2024</x:v>
      </x:c>
      <x:c r="H12947" t="str">
        <x:v>Unchanged</x:v>
      </x:c>
    </x:row>
    <x:row r="12948">
      <x:c r="A12948" t="str">
        <x:v>47986</x:v>
      </x:c>
      <x:c r="B12948" t="str">
        <x:v>Norway Mobile Netcom</x:v>
      </x:c>
      <x:c r="C12948">
        <x:v>0.005200000</x:v>
      </x:c>
      <x:c r="D12948">
        <x:v>0.000000000</x:v>
      </x:c>
      <x:c r="E12948" t="str">
        <x:v>1</x:v>
      </x:c>
      <x:c r="F12948" t="str">
        <x:v>1</x:v>
      </x:c>
      <x:c r="G12948" t="str">
        <x:v>22/04/2024</x:v>
      </x:c>
      <x:c r="H12948" t="str">
        <x:v>Unchanged</x:v>
      </x:c>
    </x:row>
    <x:row r="12949">
      <x:c r="A12949" t="str">
        <x:v>479876</x:v>
      </x:c>
      <x:c r="B12949" t="str">
        <x:v>Norway Mobile Netcom</x:v>
      </x:c>
      <x:c r="C12949">
        <x:v>0.005200000</x:v>
      </x:c>
      <x:c r="D12949">
        <x:v>0.000000000</x:v>
      </x:c>
      <x:c r="E12949" t="str">
        <x:v>1</x:v>
      </x:c>
      <x:c r="F12949" t="str">
        <x:v>1</x:v>
      </x:c>
      <x:c r="G12949" t="str">
        <x:v>22/04/2024</x:v>
      </x:c>
      <x:c r="H12949" t="str">
        <x:v>Unchanged</x:v>
      </x:c>
    </x:row>
    <x:row r="12950">
      <x:c r="A12950" t="str">
        <x:v>47988</x:v>
      </x:c>
      <x:c r="B12950" t="str">
        <x:v>Norway Mobile Netcom</x:v>
      </x:c>
      <x:c r="C12950">
        <x:v>0.005200000</x:v>
      </x:c>
      <x:c r="D12950">
        <x:v>0.000000000</x:v>
      </x:c>
      <x:c r="E12950" t="str">
        <x:v>1</x:v>
      </x:c>
      <x:c r="F12950" t="str">
        <x:v>1</x:v>
      </x:c>
      <x:c r="G12950" t="str">
        <x:v>22/04/2024</x:v>
      </x:c>
      <x:c r="H12950" t="str">
        <x:v>Unchanged</x:v>
      </x:c>
    </x:row>
    <x:row r="12951">
      <x:c r="A12951" t="str">
        <x:v>479899</x:v>
      </x:c>
      <x:c r="B12951" t="str">
        <x:v>Norway Mobile Netcom</x:v>
      </x:c>
      <x:c r="C12951">
        <x:v>0.005200000</x:v>
      </x:c>
      <x:c r="D12951">
        <x:v>0.000000000</x:v>
      </x:c>
      <x:c r="E12951" t="str">
        <x:v>1</x:v>
      </x:c>
      <x:c r="F12951" t="str">
        <x:v>1</x:v>
      </x:c>
      <x:c r="G12951" t="str">
        <x:v>22/04/2024</x:v>
      </x:c>
      <x:c r="H12951" t="str">
        <x:v>Unchanged</x:v>
      </x:c>
    </x:row>
    <x:row r="12952">
      <x:c r="A12952" t="str">
        <x:v>479967</x:v>
      </x:c>
      <x:c r="B12952" t="str">
        <x:v>Norway Mobile Netcom</x:v>
      </x:c>
      <x:c r="C12952">
        <x:v>0.005200000</x:v>
      </x:c>
      <x:c r="D12952">
        <x:v>0.000000000</x:v>
      </x:c>
      <x:c r="E12952" t="str">
        <x:v>1</x:v>
      </x:c>
      <x:c r="F12952" t="str">
        <x:v>1</x:v>
      </x:c>
      <x:c r="G12952" t="str">
        <x:v>22/04/2024</x:v>
      </x:c>
      <x:c r="H12952" t="str">
        <x:v>Unchanged</x:v>
      </x:c>
    </x:row>
    <x:row r="12953">
      <x:c r="A12953" t="str">
        <x:v>479968</x:v>
      </x:c>
      <x:c r="B12953" t="str">
        <x:v>Norway Mobile Netcom</x:v>
      </x:c>
      <x:c r="C12953">
        <x:v>0.005200000</x:v>
      </x:c>
      <x:c r="D12953">
        <x:v>0.000000000</x:v>
      </x:c>
      <x:c r="E12953" t="str">
        <x:v>1</x:v>
      </x:c>
      <x:c r="F12953" t="str">
        <x:v>1</x:v>
      </x:c>
      <x:c r="G12953" t="str">
        <x:v>22/04/2024</x:v>
      </x:c>
      <x:c r="H12953" t="str">
        <x:v>Unchanged</x:v>
      </x:c>
    </x:row>
    <x:row r="12954">
      <x:c r="A12954" t="str">
        <x:v>479985</x:v>
      </x:c>
      <x:c r="B12954" t="str">
        <x:v>Norway Mobile Netcom</x:v>
      </x:c>
      <x:c r="C12954">
        <x:v>0.005200000</x:v>
      </x:c>
      <x:c r="D12954">
        <x:v>0.000000000</x:v>
      </x:c>
      <x:c r="E12954" t="str">
        <x:v>1</x:v>
      </x:c>
      <x:c r="F12954" t="str">
        <x:v>1</x:v>
      </x:c>
      <x:c r="G12954" t="str">
        <x:v>22/04/2024</x:v>
      </x:c>
      <x:c r="H12954" t="str">
        <x:v>Unchanged</x:v>
      </x:c>
    </x:row>
    <x:row r="12955">
      <x:c r="A12955" t="str">
        <x:v>479986</x:v>
      </x:c>
      <x:c r="B12955" t="str">
        <x:v>Norway Mobile Netcom</x:v>
      </x:c>
      <x:c r="C12955">
        <x:v>0.005200000</x:v>
      </x:c>
      <x:c r="D12955">
        <x:v>0.000000000</x:v>
      </x:c>
      <x:c r="E12955" t="str">
        <x:v>1</x:v>
      </x:c>
      <x:c r="F12955" t="str">
        <x:v>1</x:v>
      </x:c>
      <x:c r="G12955" t="str">
        <x:v>22/04/2024</x:v>
      </x:c>
      <x:c r="H12955" t="str">
        <x:v>Unchanged</x:v>
      </x:c>
    </x:row>
    <x:row r="12956">
      <x:c r="A12956" t="str">
        <x:v>479987</x:v>
      </x:c>
      <x:c r="B12956" t="str">
        <x:v>Norway Mobile Netcom</x:v>
      </x:c>
      <x:c r="C12956">
        <x:v>0.005200000</x:v>
      </x:c>
      <x:c r="D12956">
        <x:v>0.000000000</x:v>
      </x:c>
      <x:c r="E12956" t="str">
        <x:v>1</x:v>
      </x:c>
      <x:c r="F12956" t="str">
        <x:v>1</x:v>
      </x:c>
      <x:c r="G12956" t="str">
        <x:v>22/04/2024</x:v>
      </x:c>
      <x:c r="H12956" t="str">
        <x:v>Unchanged</x:v>
      </x:c>
    </x:row>
    <x:row r="12957">
      <x:c r="A12957" t="str">
        <x:v>479988</x:v>
      </x:c>
      <x:c r="B12957" t="str">
        <x:v>Norway Mobile Netcom</x:v>
      </x:c>
      <x:c r="C12957">
        <x:v>0.005200000</x:v>
      </x:c>
      <x:c r="D12957">
        <x:v>0.000000000</x:v>
      </x:c>
      <x:c r="E12957" t="str">
        <x:v>1</x:v>
      </x:c>
      <x:c r="F12957" t="str">
        <x:v>1</x:v>
      </x:c>
      <x:c r="G12957" t="str">
        <x:v>22/04/2024</x:v>
      </x:c>
      <x:c r="H12957" t="str">
        <x:v>Unchanged</x:v>
      </x:c>
    </x:row>
    <x:row r="12958">
      <x:c r="A12958" t="str">
        <x:v>479989</x:v>
      </x:c>
      <x:c r="B12958" t="str">
        <x:v>Norway Mobile Netcom</x:v>
      </x:c>
      <x:c r="C12958">
        <x:v>0.005200000</x:v>
      </x:c>
      <x:c r="D12958">
        <x:v>0.000000000</x:v>
      </x:c>
      <x:c r="E12958" t="str">
        <x:v>1</x:v>
      </x:c>
      <x:c r="F12958" t="str">
        <x:v>1</x:v>
      </x:c>
      <x:c r="G12958" t="str">
        <x:v>22/04/2024</x:v>
      </x:c>
      <x:c r="H12958" t="str">
        <x:v>Unchanged</x:v>
      </x:c>
    </x:row>
    <x:row r="12959">
      <x:c r="A12959" t="str">
        <x:v>474002</x:v>
      </x:c>
      <x:c r="B12959" t="str">
        <x:v>Norway Mobile Telenor</x:v>
      </x:c>
      <x:c r="C12959">
        <x:v>0.005200000</x:v>
      </x:c>
      <x:c r="D12959">
        <x:v>0.000000000</x:v>
      </x:c>
      <x:c r="E12959" t="str">
        <x:v>1</x:v>
      </x:c>
      <x:c r="F12959" t="str">
        <x:v>1</x:v>
      </x:c>
      <x:c r="G12959" t="str">
        <x:v>22/04/2024</x:v>
      </x:c>
      <x:c r="H12959" t="str">
        <x:v>Unchanged</x:v>
      </x:c>
    </x:row>
    <x:row r="12960">
      <x:c r="A12960" t="str">
        <x:v>474003</x:v>
      </x:c>
      <x:c r="B12960" t="str">
        <x:v>Norway Mobile Telenor</x:v>
      </x:c>
      <x:c r="C12960">
        <x:v>0.005200000</x:v>
      </x:c>
      <x:c r="D12960">
        <x:v>0.000000000</x:v>
      </x:c>
      <x:c r="E12960" t="str">
        <x:v>1</x:v>
      </x:c>
      <x:c r="F12960" t="str">
        <x:v>1</x:v>
      </x:c>
      <x:c r="G12960" t="str">
        <x:v>22/04/2024</x:v>
      </x:c>
      <x:c r="H12960" t="str">
        <x:v>Unchanged</x:v>
      </x:c>
    </x:row>
    <x:row r="12961">
      <x:c r="A12961" t="str">
        <x:v>474004</x:v>
      </x:c>
      <x:c r="B12961" t="str">
        <x:v>Norway Mobile Telenor</x:v>
      </x:c>
      <x:c r="C12961">
        <x:v>0.005200000</x:v>
      </x:c>
      <x:c r="D12961">
        <x:v>0.000000000</x:v>
      </x:c>
      <x:c r="E12961" t="str">
        <x:v>1</x:v>
      </x:c>
      <x:c r="F12961" t="str">
        <x:v>1</x:v>
      </x:c>
      <x:c r="G12961" t="str">
        <x:v>22/04/2024</x:v>
      </x:c>
      <x:c r="H12961" t="str">
        <x:v>Unchanged</x:v>
      </x:c>
    </x:row>
    <x:row r="12962">
      <x:c r="A12962" t="str">
        <x:v>474005</x:v>
      </x:c>
      <x:c r="B12962" t="str">
        <x:v>Norway Mobile Telenor</x:v>
      </x:c>
      <x:c r="C12962">
        <x:v>0.005200000</x:v>
      </x:c>
      <x:c r="D12962">
        <x:v>0.000000000</x:v>
      </x:c>
      <x:c r="E12962" t="str">
        <x:v>1</x:v>
      </x:c>
      <x:c r="F12962" t="str">
        <x:v>1</x:v>
      </x:c>
      <x:c r="G12962" t="str">
        <x:v>22/04/2024</x:v>
      </x:c>
      <x:c r="H12962" t="str">
        <x:v>Unchanged</x:v>
      </x:c>
    </x:row>
    <x:row r="12963">
      <x:c r="A12963" t="str">
        <x:v>474006</x:v>
      </x:c>
      <x:c r="B12963" t="str">
        <x:v>Norway Mobile Telenor</x:v>
      </x:c>
      <x:c r="C12963">
        <x:v>0.005200000</x:v>
      </x:c>
      <x:c r="D12963">
        <x:v>0.000000000</x:v>
      </x:c>
      <x:c r="E12963" t="str">
        <x:v>1</x:v>
      </x:c>
      <x:c r="F12963" t="str">
        <x:v>1</x:v>
      </x:c>
      <x:c r="G12963" t="str">
        <x:v>22/04/2024</x:v>
      </x:c>
      <x:c r="H12963" t="str">
        <x:v>Unchanged</x:v>
      </x:c>
    </x:row>
    <x:row r="12964">
      <x:c r="A12964" t="str">
        <x:v>474007</x:v>
      </x:c>
      <x:c r="B12964" t="str">
        <x:v>Norway Mobile Telenor</x:v>
      </x:c>
      <x:c r="C12964">
        <x:v>0.005200000</x:v>
      </x:c>
      <x:c r="D12964">
        <x:v>0.000000000</x:v>
      </x:c>
      <x:c r="E12964" t="str">
        <x:v>1</x:v>
      </x:c>
      <x:c r="F12964" t="str">
        <x:v>1</x:v>
      </x:c>
      <x:c r="G12964" t="str">
        <x:v>22/04/2024</x:v>
      </x:c>
      <x:c r="H12964" t="str">
        <x:v>Unchanged</x:v>
      </x:c>
    </x:row>
    <x:row r="12965">
      <x:c r="A12965" t="str">
        <x:v>474008</x:v>
      </x:c>
      <x:c r="B12965" t="str">
        <x:v>Norway Mobile Telenor</x:v>
      </x:c>
      <x:c r="C12965">
        <x:v>0.005200000</x:v>
      </x:c>
      <x:c r="D12965">
        <x:v>0.000000000</x:v>
      </x:c>
      <x:c r="E12965" t="str">
        <x:v>1</x:v>
      </x:c>
      <x:c r="F12965" t="str">
        <x:v>1</x:v>
      </x:c>
      <x:c r="G12965" t="str">
        <x:v>22/04/2024</x:v>
      </x:c>
      <x:c r="H12965" t="str">
        <x:v>Unchanged</x:v>
      </x:c>
    </x:row>
    <x:row r="12966">
      <x:c r="A12966" t="str">
        <x:v>474009</x:v>
      </x:c>
      <x:c r="B12966" t="str">
        <x:v>Norway Mobile Telenor</x:v>
      </x:c>
      <x:c r="C12966">
        <x:v>0.005200000</x:v>
      </x:c>
      <x:c r="D12966">
        <x:v>0.000000000</x:v>
      </x:c>
      <x:c r="E12966" t="str">
        <x:v>1</x:v>
      </x:c>
      <x:c r="F12966" t="str">
        <x:v>1</x:v>
      </x:c>
      <x:c r="G12966" t="str">
        <x:v>22/04/2024</x:v>
      </x:c>
      <x:c r="H12966" t="str">
        <x:v>Unchanged</x:v>
      </x:c>
    </x:row>
    <x:row r="12967">
      <x:c r="A12967" t="str">
        <x:v>474015</x:v>
      </x:c>
      <x:c r="B12967" t="str">
        <x:v>Norway Mobile Telenor</x:v>
      </x:c>
      <x:c r="C12967">
        <x:v>0.005200000</x:v>
      </x:c>
      <x:c r="D12967">
        <x:v>0.000000000</x:v>
      </x:c>
      <x:c r="E12967" t="str">
        <x:v>1</x:v>
      </x:c>
      <x:c r="F12967" t="str">
        <x:v>1</x:v>
      </x:c>
      <x:c r="G12967" t="str">
        <x:v>22/04/2024</x:v>
      </x:c>
      <x:c r="H12967" t="str">
        <x:v>Unchanged</x:v>
      </x:c>
    </x:row>
    <x:row r="12968">
      <x:c r="A12968" t="str">
        <x:v>474016</x:v>
      </x:c>
      <x:c r="B12968" t="str">
        <x:v>Norway Mobile Telenor</x:v>
      </x:c>
      <x:c r="C12968">
        <x:v>0.005200000</x:v>
      </x:c>
      <x:c r="D12968">
        <x:v>0.000000000</x:v>
      </x:c>
      <x:c r="E12968" t="str">
        <x:v>1</x:v>
      </x:c>
      <x:c r="F12968" t="str">
        <x:v>1</x:v>
      </x:c>
      <x:c r="G12968" t="str">
        <x:v>22/04/2024</x:v>
      </x:c>
      <x:c r="H12968" t="str">
        <x:v>Unchanged</x:v>
      </x:c>
    </x:row>
    <x:row r="12969">
      <x:c r="A12969" t="str">
        <x:v>474017</x:v>
      </x:c>
      <x:c r="B12969" t="str">
        <x:v>Norway Mobile Telenor</x:v>
      </x:c>
      <x:c r="C12969">
        <x:v>0.005200000</x:v>
      </x:c>
      <x:c r="D12969">
        <x:v>0.000000000</x:v>
      </x:c>
      <x:c r="E12969" t="str">
        <x:v>1</x:v>
      </x:c>
      <x:c r="F12969" t="str">
        <x:v>1</x:v>
      </x:c>
      <x:c r="G12969" t="str">
        <x:v>22/04/2024</x:v>
      </x:c>
      <x:c r="H12969" t="str">
        <x:v>Unchanged</x:v>
      </x:c>
    </x:row>
    <x:row r="12970">
      <x:c r="A12970" t="str">
        <x:v>474018</x:v>
      </x:c>
      <x:c r="B12970" t="str">
        <x:v>Norway Mobile Telenor</x:v>
      </x:c>
      <x:c r="C12970">
        <x:v>0.005200000</x:v>
      </x:c>
      <x:c r="D12970">
        <x:v>0.000000000</x:v>
      </x:c>
      <x:c r="E12970" t="str">
        <x:v>1</x:v>
      </x:c>
      <x:c r="F12970" t="str">
        <x:v>1</x:v>
      </x:c>
      <x:c r="G12970" t="str">
        <x:v>22/04/2024</x:v>
      </x:c>
      <x:c r="H12970" t="str">
        <x:v>Unchanged</x:v>
      </x:c>
    </x:row>
    <x:row r="12971">
      <x:c r="A12971" t="str">
        <x:v>474019</x:v>
      </x:c>
      <x:c r="B12971" t="str">
        <x:v>Norway Mobile Telenor</x:v>
      </x:c>
      <x:c r="C12971">
        <x:v>0.005200000</x:v>
      </x:c>
      <x:c r="D12971">
        <x:v>0.000000000</x:v>
      </x:c>
      <x:c r="E12971" t="str">
        <x:v>1</x:v>
      </x:c>
      <x:c r="F12971" t="str">
        <x:v>1</x:v>
      </x:c>
      <x:c r="G12971" t="str">
        <x:v>22/04/2024</x:v>
      </x:c>
      <x:c r="H12971" t="str">
        <x:v>Unchanged</x:v>
      </x:c>
    </x:row>
    <x:row r="12972">
      <x:c r="A12972" t="str">
        <x:v>474041</x:v>
      </x:c>
      <x:c r="B12972" t="str">
        <x:v>Norway Mobile Telenor</x:v>
      </x:c>
      <x:c r="C12972">
        <x:v>0.005200000</x:v>
      </x:c>
      <x:c r="D12972">
        <x:v>0.000000000</x:v>
      </x:c>
      <x:c r="E12972" t="str">
        <x:v>1</x:v>
      </x:c>
      <x:c r="F12972" t="str">
        <x:v>1</x:v>
      </x:c>
      <x:c r="G12972" t="str">
        <x:v>22/04/2024</x:v>
      </x:c>
      <x:c r="H12972" t="str">
        <x:v>Unchanged</x:v>
      </x:c>
    </x:row>
    <x:row r="12973">
      <x:c r="A12973" t="str">
        <x:v>474042</x:v>
      </x:c>
      <x:c r="B12973" t="str">
        <x:v>Norway Mobile Telenor</x:v>
      </x:c>
      <x:c r="C12973">
        <x:v>0.005200000</x:v>
      </x:c>
      <x:c r="D12973">
        <x:v>0.000000000</x:v>
      </x:c>
      <x:c r="E12973" t="str">
        <x:v>1</x:v>
      </x:c>
      <x:c r="F12973" t="str">
        <x:v>1</x:v>
      </x:c>
      <x:c r="G12973" t="str">
        <x:v>22/04/2024</x:v>
      </x:c>
      <x:c r="H12973" t="str">
        <x:v>Unchanged</x:v>
      </x:c>
    </x:row>
    <x:row r="12974">
      <x:c r="A12974" t="str">
        <x:v>474043</x:v>
      </x:c>
      <x:c r="B12974" t="str">
        <x:v>Norway Mobile Telenor</x:v>
      </x:c>
      <x:c r="C12974">
        <x:v>0.005200000</x:v>
      </x:c>
      <x:c r="D12974">
        <x:v>0.000000000</x:v>
      </x:c>
      <x:c r="E12974" t="str">
        <x:v>1</x:v>
      </x:c>
      <x:c r="F12974" t="str">
        <x:v>1</x:v>
      </x:c>
      <x:c r="G12974" t="str">
        <x:v>22/04/2024</x:v>
      </x:c>
      <x:c r="H12974" t="str">
        <x:v>Unchanged</x:v>
      </x:c>
    </x:row>
    <x:row r="12975">
      <x:c r="A12975" t="str">
        <x:v>474044</x:v>
      </x:c>
      <x:c r="B12975" t="str">
        <x:v>Norway Mobile Telenor</x:v>
      </x:c>
      <x:c r="C12975">
        <x:v>0.005200000</x:v>
      </x:c>
      <x:c r="D12975">
        <x:v>0.000000000</x:v>
      </x:c>
      <x:c r="E12975" t="str">
        <x:v>1</x:v>
      </x:c>
      <x:c r="F12975" t="str">
        <x:v>1</x:v>
      </x:c>
      <x:c r="G12975" t="str">
        <x:v>22/04/2024</x:v>
      </x:c>
      <x:c r="H12975" t="str">
        <x:v>Unchanged</x:v>
      </x:c>
    </x:row>
    <x:row r="12976">
      <x:c r="A12976" t="str">
        <x:v>474084</x:v>
      </x:c>
      <x:c r="B12976" t="str">
        <x:v>Norway Mobile Telenor</x:v>
      </x:c>
      <x:c r="C12976">
        <x:v>0.005200000</x:v>
      </x:c>
      <x:c r="D12976">
        <x:v>0.000000000</x:v>
      </x:c>
      <x:c r="E12976" t="str">
        <x:v>1</x:v>
      </x:c>
      <x:c r="F12976" t="str">
        <x:v>1</x:v>
      </x:c>
      <x:c r="G12976" t="str">
        <x:v>22/04/2024</x:v>
      </x:c>
      <x:c r="H12976" t="str">
        <x:v>Unchanged</x:v>
      </x:c>
    </x:row>
    <x:row r="12977">
      <x:c r="A12977" t="str">
        <x:v>474085</x:v>
      </x:c>
      <x:c r="B12977" t="str">
        <x:v>Norway Mobile Telenor</x:v>
      </x:c>
      <x:c r="C12977">
        <x:v>0.005200000</x:v>
      </x:c>
      <x:c r="D12977">
        <x:v>0.000000000</x:v>
      </x:c>
      <x:c r="E12977" t="str">
        <x:v>1</x:v>
      </x:c>
      <x:c r="F12977" t="str">
        <x:v>1</x:v>
      </x:c>
      <x:c r="G12977" t="str">
        <x:v>22/04/2024</x:v>
      </x:c>
      <x:c r="H12977" t="str">
        <x:v>Unchanged</x:v>
      </x:c>
    </x:row>
    <x:row r="12978">
      <x:c r="A12978" t="str">
        <x:v>474086</x:v>
      </x:c>
      <x:c r="B12978" t="str">
        <x:v>Norway Mobile Telenor</x:v>
      </x:c>
      <x:c r="C12978">
        <x:v>0.005200000</x:v>
      </x:c>
      <x:c r="D12978">
        <x:v>0.000000000</x:v>
      </x:c>
      <x:c r="E12978" t="str">
        <x:v>1</x:v>
      </x:c>
      <x:c r="F12978" t="str">
        <x:v>1</x:v>
      </x:c>
      <x:c r="G12978" t="str">
        <x:v>22/04/2024</x:v>
      </x:c>
      <x:c r="H12978" t="str">
        <x:v>Unchanged</x:v>
      </x:c>
    </x:row>
    <x:row r="12979">
      <x:c r="A12979" t="str">
        <x:v>474087</x:v>
      </x:c>
      <x:c r="B12979" t="str">
        <x:v>Norway Mobile Telenor</x:v>
      </x:c>
      <x:c r="C12979">
        <x:v>0.005200000</x:v>
      </x:c>
      <x:c r="D12979">
        <x:v>0.000000000</x:v>
      </x:c>
      <x:c r="E12979" t="str">
        <x:v>1</x:v>
      </x:c>
      <x:c r="F12979" t="str">
        <x:v>1</x:v>
      </x:c>
      <x:c r="G12979" t="str">
        <x:v>22/04/2024</x:v>
      </x:c>
      <x:c r="H12979" t="str">
        <x:v>Unchanged</x:v>
      </x:c>
    </x:row>
    <x:row r="12980">
      <x:c r="A12980" t="str">
        <x:v>474088</x:v>
      </x:c>
      <x:c r="B12980" t="str">
        <x:v>Norway Mobile Telenor</x:v>
      </x:c>
      <x:c r="C12980">
        <x:v>0.005200000</x:v>
      </x:c>
      <x:c r="D12980">
        <x:v>0.000000000</x:v>
      </x:c>
      <x:c r="E12980" t="str">
        <x:v>1</x:v>
      </x:c>
      <x:c r="F12980" t="str">
        <x:v>1</x:v>
      </x:c>
      <x:c r="G12980" t="str">
        <x:v>22/04/2024</x:v>
      </x:c>
      <x:c r="H12980" t="str">
        <x:v>Unchanged</x:v>
      </x:c>
    </x:row>
    <x:row r="12981">
      <x:c r="A12981" t="str">
        <x:v>474089</x:v>
      </x:c>
      <x:c r="B12981" t="str">
        <x:v>Norway Mobile Telenor</x:v>
      </x:c>
      <x:c r="C12981">
        <x:v>0.005200000</x:v>
      </x:c>
      <x:c r="D12981">
        <x:v>0.000000000</x:v>
      </x:c>
      <x:c r="E12981" t="str">
        <x:v>1</x:v>
      </x:c>
      <x:c r="F12981" t="str">
        <x:v>1</x:v>
      </x:c>
      <x:c r="G12981" t="str">
        <x:v>22/04/2024</x:v>
      </x:c>
      <x:c r="H12981" t="str">
        <x:v>Unchanged</x:v>
      </x:c>
    </x:row>
    <x:row r="12982">
      <x:c r="A12982" t="str">
        <x:v>4740925</x:v>
      </x:c>
      <x:c r="B12982" t="str">
        <x:v>Norway Mobile Telenor</x:v>
      </x:c>
      <x:c r="C12982">
        <x:v>0.005200000</x:v>
      </x:c>
      <x:c r="D12982">
        <x:v>0.000000000</x:v>
      </x:c>
      <x:c r="E12982" t="str">
        <x:v>1</x:v>
      </x:c>
      <x:c r="F12982" t="str">
        <x:v>1</x:v>
      </x:c>
      <x:c r="G12982" t="str">
        <x:v>22/04/2024</x:v>
      </x:c>
      <x:c r="H12982" t="str">
        <x:v>Unchanged</x:v>
      </x:c>
    </x:row>
    <x:row r="12983">
      <x:c r="A12983" t="str">
        <x:v>4740926</x:v>
      </x:c>
      <x:c r="B12983" t="str">
        <x:v>Norway Mobile Telenor</x:v>
      </x:c>
      <x:c r="C12983">
        <x:v>0.005200000</x:v>
      </x:c>
      <x:c r="D12983">
        <x:v>0.000000000</x:v>
      </x:c>
      <x:c r="E12983" t="str">
        <x:v>1</x:v>
      </x:c>
      <x:c r="F12983" t="str">
        <x:v>1</x:v>
      </x:c>
      <x:c r="G12983" t="str">
        <x:v>22/04/2024</x:v>
      </x:c>
      <x:c r="H12983" t="str">
        <x:v>Unchanged</x:v>
      </x:c>
    </x:row>
    <x:row r="12984">
      <x:c r="A12984" t="str">
        <x:v>4740927</x:v>
      </x:c>
      <x:c r="B12984" t="str">
        <x:v>Norway Mobile Telenor</x:v>
      </x:c>
      <x:c r="C12984">
        <x:v>0.005200000</x:v>
      </x:c>
      <x:c r="D12984">
        <x:v>0.000000000</x:v>
      </x:c>
      <x:c r="E12984" t="str">
        <x:v>1</x:v>
      </x:c>
      <x:c r="F12984" t="str">
        <x:v>1</x:v>
      </x:c>
      <x:c r="G12984" t="str">
        <x:v>22/04/2024</x:v>
      </x:c>
      <x:c r="H12984" t="str">
        <x:v>Unchanged</x:v>
      </x:c>
    </x:row>
    <x:row r="12985">
      <x:c r="A12985" t="str">
        <x:v>4740928</x:v>
      </x:c>
      <x:c r="B12985" t="str">
        <x:v>Norway Mobile Telenor</x:v>
      </x:c>
      <x:c r="C12985">
        <x:v>0.005200000</x:v>
      </x:c>
      <x:c r="D12985">
        <x:v>0.000000000</x:v>
      </x:c>
      <x:c r="E12985" t="str">
        <x:v>1</x:v>
      </x:c>
      <x:c r="F12985" t="str">
        <x:v>1</x:v>
      </x:c>
      <x:c r="G12985" t="str">
        <x:v>22/04/2024</x:v>
      </x:c>
      <x:c r="H12985" t="str">
        <x:v>Unchanged</x:v>
      </x:c>
    </x:row>
    <x:row r="12986">
      <x:c r="A12986" t="str">
        <x:v>4740929</x:v>
      </x:c>
      <x:c r="B12986" t="str">
        <x:v>Norway Mobile Telenor</x:v>
      </x:c>
      <x:c r="C12986">
        <x:v>0.005200000</x:v>
      </x:c>
      <x:c r="D12986">
        <x:v>0.000000000</x:v>
      </x:c>
      <x:c r="E12986" t="str">
        <x:v>1</x:v>
      </x:c>
      <x:c r="F12986" t="str">
        <x:v>1</x:v>
      </x:c>
      <x:c r="G12986" t="str">
        <x:v>22/04/2024</x:v>
      </x:c>
      <x:c r="H12986" t="str">
        <x:v>Unchanged</x:v>
      </x:c>
    </x:row>
    <x:row r="12987">
      <x:c r="A12987" t="str">
        <x:v>474110</x:v>
      </x:c>
      <x:c r="B12987" t="str">
        <x:v>Norway Mobile Telenor</x:v>
      </x:c>
      <x:c r="C12987">
        <x:v>0.005200000</x:v>
      </x:c>
      <x:c r="D12987">
        <x:v>0.000000000</x:v>
      </x:c>
      <x:c r="E12987" t="str">
        <x:v>1</x:v>
      </x:c>
      <x:c r="F12987" t="str">
        <x:v>1</x:v>
      </x:c>
      <x:c r="G12987" t="str">
        <x:v>22/04/2024</x:v>
      </x:c>
      <x:c r="H12987" t="str">
        <x:v>Unchanged</x:v>
      </x:c>
    </x:row>
    <x:row r="12988">
      <x:c r="A12988" t="str">
        <x:v>474111</x:v>
      </x:c>
      <x:c r="B12988" t="str">
        <x:v>Norway Mobile Telenor</x:v>
      </x:c>
      <x:c r="C12988">
        <x:v>0.005200000</x:v>
      </x:c>
      <x:c r="D12988">
        <x:v>0.000000000</x:v>
      </x:c>
      <x:c r="E12988" t="str">
        <x:v>1</x:v>
      </x:c>
      <x:c r="F12988" t="str">
        <x:v>1</x:v>
      </x:c>
      <x:c r="G12988" t="str">
        <x:v>22/04/2024</x:v>
      </x:c>
      <x:c r="H12988" t="str">
        <x:v>Unchanged</x:v>
      </x:c>
    </x:row>
    <x:row r="12989">
      <x:c r="A12989" t="str">
        <x:v>474112</x:v>
      </x:c>
      <x:c r="B12989" t="str">
        <x:v>Norway Mobile Telenor</x:v>
      </x:c>
      <x:c r="C12989">
        <x:v>0.005200000</x:v>
      </x:c>
      <x:c r="D12989">
        <x:v>0.000000000</x:v>
      </x:c>
      <x:c r="E12989" t="str">
        <x:v>1</x:v>
      </x:c>
      <x:c r="F12989" t="str">
        <x:v>1</x:v>
      </x:c>
      <x:c r="G12989" t="str">
        <x:v>22/04/2024</x:v>
      </x:c>
      <x:c r="H12989" t="str">
        <x:v>Unchanged</x:v>
      </x:c>
    </x:row>
    <x:row r="12990">
      <x:c r="A12990" t="str">
        <x:v>474113</x:v>
      </x:c>
      <x:c r="B12990" t="str">
        <x:v>Norway Mobile Telenor</x:v>
      </x:c>
      <x:c r="C12990">
        <x:v>0.005200000</x:v>
      </x:c>
      <x:c r="D12990">
        <x:v>0.000000000</x:v>
      </x:c>
      <x:c r="E12990" t="str">
        <x:v>1</x:v>
      </x:c>
      <x:c r="F12990" t="str">
        <x:v>1</x:v>
      </x:c>
      <x:c r="G12990" t="str">
        <x:v>22/04/2024</x:v>
      </x:c>
      <x:c r="H12990" t="str">
        <x:v>Unchanged</x:v>
      </x:c>
    </x:row>
    <x:row r="12991">
      <x:c r="A12991" t="str">
        <x:v>474114</x:v>
      </x:c>
      <x:c r="B12991" t="str">
        <x:v>Norway Mobile Telenor</x:v>
      </x:c>
      <x:c r="C12991">
        <x:v>0.005200000</x:v>
      </x:c>
      <x:c r="D12991">
        <x:v>0.000000000</x:v>
      </x:c>
      <x:c r="E12991" t="str">
        <x:v>1</x:v>
      </x:c>
      <x:c r="F12991" t="str">
        <x:v>1</x:v>
      </x:c>
      <x:c r="G12991" t="str">
        <x:v>22/04/2024</x:v>
      </x:c>
      <x:c r="H12991" t="str">
        <x:v>Unchanged</x:v>
      </x:c>
    </x:row>
    <x:row r="12992">
      <x:c r="A12992" t="str">
        <x:v>474115</x:v>
      </x:c>
      <x:c r="B12992" t="str">
        <x:v>Norway Mobile Telenor</x:v>
      </x:c>
      <x:c r="C12992">
        <x:v>0.005200000</x:v>
      </x:c>
      <x:c r="D12992">
        <x:v>0.000000000</x:v>
      </x:c>
      <x:c r="E12992" t="str">
        <x:v>1</x:v>
      </x:c>
      <x:c r="F12992" t="str">
        <x:v>1</x:v>
      </x:c>
      <x:c r="G12992" t="str">
        <x:v>22/04/2024</x:v>
      </x:c>
      <x:c r="H12992" t="str">
        <x:v>Unchanged</x:v>
      </x:c>
    </x:row>
    <x:row r="12993">
      <x:c r="A12993" t="str">
        <x:v>474116</x:v>
      </x:c>
      <x:c r="B12993" t="str">
        <x:v>Norway Mobile Telenor</x:v>
      </x:c>
      <x:c r="C12993">
        <x:v>0.005200000</x:v>
      </x:c>
      <x:c r="D12993">
        <x:v>0.000000000</x:v>
      </x:c>
      <x:c r="E12993" t="str">
        <x:v>1</x:v>
      </x:c>
      <x:c r="F12993" t="str">
        <x:v>1</x:v>
      </x:c>
      <x:c r="G12993" t="str">
        <x:v>22/04/2024</x:v>
      </x:c>
      <x:c r="H12993" t="str">
        <x:v>Unchanged</x:v>
      </x:c>
    </x:row>
    <x:row r="12994">
      <x:c r="A12994" t="str">
        <x:v>47414</x:v>
      </x:c>
      <x:c r="B12994" t="str">
        <x:v>Norway Mobile Telenor</x:v>
      </x:c>
      <x:c r="C12994">
        <x:v>0.005200000</x:v>
      </x:c>
      <x:c r="D12994">
        <x:v>0.000000000</x:v>
      </x:c>
      <x:c r="E12994" t="str">
        <x:v>1</x:v>
      </x:c>
      <x:c r="F12994" t="str">
        <x:v>1</x:v>
      </x:c>
      <x:c r="G12994" t="str">
        <x:v>22/04/2024</x:v>
      </x:c>
      <x:c r="H12994" t="str">
        <x:v>Unchanged</x:v>
      </x:c>
    </x:row>
    <x:row r="12995">
      <x:c r="A12995" t="str">
        <x:v>47415</x:v>
      </x:c>
      <x:c r="B12995" t="str">
        <x:v>Norway Mobile Telenor</x:v>
      </x:c>
      <x:c r="C12995">
        <x:v>0.005200000</x:v>
      </x:c>
      <x:c r="D12995">
        <x:v>0.000000000</x:v>
      </x:c>
      <x:c r="E12995" t="str">
        <x:v>1</x:v>
      </x:c>
      <x:c r="F12995" t="str">
        <x:v>1</x:v>
      </x:c>
      <x:c r="G12995" t="str">
        <x:v>22/04/2024</x:v>
      </x:c>
      <x:c r="H12995" t="str">
        <x:v>Unchanged</x:v>
      </x:c>
    </x:row>
    <x:row r="12996">
      <x:c r="A12996" t="str">
        <x:v>47416</x:v>
      </x:c>
      <x:c r="B12996" t="str">
        <x:v>Norway Mobile Telenor</x:v>
      </x:c>
      <x:c r="C12996">
        <x:v>0.005200000</x:v>
      </x:c>
      <x:c r="D12996">
        <x:v>0.000000000</x:v>
      </x:c>
      <x:c r="E12996" t="str">
        <x:v>1</x:v>
      </x:c>
      <x:c r="F12996" t="str">
        <x:v>1</x:v>
      </x:c>
      <x:c r="G12996" t="str">
        <x:v>22/04/2024</x:v>
      </x:c>
      <x:c r="H12996" t="str">
        <x:v>Unchanged</x:v>
      </x:c>
    </x:row>
    <x:row r="12997">
      <x:c r="A12997" t="str">
        <x:v>47417</x:v>
      </x:c>
      <x:c r="B12997" t="str">
        <x:v>Norway Mobile Telenor</x:v>
      </x:c>
      <x:c r="C12997">
        <x:v>0.005200000</x:v>
      </x:c>
      <x:c r="D12997">
        <x:v>0.000000000</x:v>
      </x:c>
      <x:c r="E12997" t="str">
        <x:v>1</x:v>
      </x:c>
      <x:c r="F12997" t="str">
        <x:v>1</x:v>
      </x:c>
      <x:c r="G12997" t="str">
        <x:v>22/04/2024</x:v>
      </x:c>
      <x:c r="H12997" t="str">
        <x:v>Unchanged</x:v>
      </x:c>
    </x:row>
    <x:row r="12998">
      <x:c r="A12998" t="str">
        <x:v>474184</x:v>
      </x:c>
      <x:c r="B12998" t="str">
        <x:v>Norway Mobile Telenor</x:v>
      </x:c>
      <x:c r="C12998">
        <x:v>0.005200000</x:v>
      </x:c>
      <x:c r="D12998">
        <x:v>0.000000000</x:v>
      </x:c>
      <x:c r="E12998" t="str">
        <x:v>1</x:v>
      </x:c>
      <x:c r="F12998" t="str">
        <x:v>1</x:v>
      </x:c>
      <x:c r="G12998" t="str">
        <x:v>22/04/2024</x:v>
      </x:c>
      <x:c r="H12998" t="str">
        <x:v>Unchanged</x:v>
      </x:c>
    </x:row>
    <x:row r="12999">
      <x:c r="A12999" t="str">
        <x:v>474185</x:v>
      </x:c>
      <x:c r="B12999" t="str">
        <x:v>Norway Mobile Telenor</x:v>
      </x:c>
      <x:c r="C12999">
        <x:v>0.005200000</x:v>
      </x:c>
      <x:c r="D12999">
        <x:v>0.000000000</x:v>
      </x:c>
      <x:c r="E12999" t="str">
        <x:v>1</x:v>
      </x:c>
      <x:c r="F12999" t="str">
        <x:v>1</x:v>
      </x:c>
      <x:c r="G12999" t="str">
        <x:v>22/04/2024</x:v>
      </x:c>
      <x:c r="H12999" t="str">
        <x:v>Unchanged</x:v>
      </x:c>
    </x:row>
    <x:row r="13000">
      <x:c r="A13000" t="str">
        <x:v>474186</x:v>
      </x:c>
      <x:c r="B13000" t="str">
        <x:v>Norway Mobile Telenor</x:v>
      </x:c>
      <x:c r="C13000">
        <x:v>0.005200000</x:v>
      </x:c>
      <x:c r="D13000">
        <x:v>0.000000000</x:v>
      </x:c>
      <x:c r="E13000" t="str">
        <x:v>1</x:v>
      </x:c>
      <x:c r="F13000" t="str">
        <x:v>1</x:v>
      </x:c>
      <x:c r="G13000" t="str">
        <x:v>22/04/2024</x:v>
      </x:c>
      <x:c r="H13000" t="str">
        <x:v>Unchanged</x:v>
      </x:c>
    </x:row>
    <x:row r="13001">
      <x:c r="A13001" t="str">
        <x:v>474187</x:v>
      </x:c>
      <x:c r="B13001" t="str">
        <x:v>Norway Mobile Telenor</x:v>
      </x:c>
      <x:c r="C13001">
        <x:v>0.005200000</x:v>
      </x:c>
      <x:c r="D13001">
        <x:v>0.000000000</x:v>
      </x:c>
      <x:c r="E13001" t="str">
        <x:v>1</x:v>
      </x:c>
      <x:c r="F13001" t="str">
        <x:v>1</x:v>
      </x:c>
      <x:c r="G13001" t="str">
        <x:v>22/04/2024</x:v>
      </x:c>
      <x:c r="H13001" t="str">
        <x:v>Unchanged</x:v>
      </x:c>
    </x:row>
    <x:row r="13002">
      <x:c r="A13002" t="str">
        <x:v>474188</x:v>
      </x:c>
      <x:c r="B13002" t="str">
        <x:v>Norway Mobile Telenor</x:v>
      </x:c>
      <x:c r="C13002">
        <x:v>0.005200000</x:v>
      </x:c>
      <x:c r="D13002">
        <x:v>0.000000000</x:v>
      </x:c>
      <x:c r="E13002" t="str">
        <x:v>1</x:v>
      </x:c>
      <x:c r="F13002" t="str">
        <x:v>1</x:v>
      </x:c>
      <x:c r="G13002" t="str">
        <x:v>22/04/2024</x:v>
      </x:c>
      <x:c r="H13002" t="str">
        <x:v>Unchanged</x:v>
      </x:c>
    </x:row>
    <x:row r="13003">
      <x:c r="A13003" t="str">
        <x:v>474189</x:v>
      </x:c>
      <x:c r="B13003" t="str">
        <x:v>Norway Mobile Telenor</x:v>
      </x:c>
      <x:c r="C13003">
        <x:v>0.005200000</x:v>
      </x:c>
      <x:c r="D13003">
        <x:v>0.000000000</x:v>
      </x:c>
      <x:c r="E13003" t="str">
        <x:v>1</x:v>
      </x:c>
      <x:c r="F13003" t="str">
        <x:v>1</x:v>
      </x:c>
      <x:c r="G13003" t="str">
        <x:v>22/04/2024</x:v>
      </x:c>
      <x:c r="H13003" t="str">
        <x:v>Unchanged</x:v>
      </x:c>
    </x:row>
    <x:row r="13004">
      <x:c r="A13004" t="str">
        <x:v>474560</x:v>
      </x:c>
      <x:c r="B13004" t="str">
        <x:v>Norway Mobile Telenor</x:v>
      </x:c>
      <x:c r="C13004">
        <x:v>0.005200000</x:v>
      </x:c>
      <x:c r="D13004">
        <x:v>0.000000000</x:v>
      </x:c>
      <x:c r="E13004" t="str">
        <x:v>1</x:v>
      </x:c>
      <x:c r="F13004" t="str">
        <x:v>1</x:v>
      </x:c>
      <x:c r="G13004" t="str">
        <x:v>22/04/2024</x:v>
      </x:c>
      <x:c r="H13004" t="str">
        <x:v>Unchanged</x:v>
      </x:c>
    </x:row>
    <x:row r="13005">
      <x:c r="A13005" t="str">
        <x:v>474561</x:v>
      </x:c>
      <x:c r="B13005" t="str">
        <x:v>Norway Mobile Telenor</x:v>
      </x:c>
      <x:c r="C13005">
        <x:v>0.005200000</x:v>
      </x:c>
      <x:c r="D13005">
        <x:v>0.000000000</x:v>
      </x:c>
      <x:c r="E13005" t="str">
        <x:v>1</x:v>
      </x:c>
      <x:c r="F13005" t="str">
        <x:v>1</x:v>
      </x:c>
      <x:c r="G13005" t="str">
        <x:v>22/04/2024</x:v>
      </x:c>
      <x:c r="H13005" t="str">
        <x:v>Unchanged</x:v>
      </x:c>
    </x:row>
    <x:row r="13006">
      <x:c r="A13006" t="str">
        <x:v>474562</x:v>
      </x:c>
      <x:c r="B13006" t="str">
        <x:v>Norway Mobile Telenor</x:v>
      </x:c>
      <x:c r="C13006">
        <x:v>0.005200000</x:v>
      </x:c>
      <x:c r="D13006">
        <x:v>0.000000000</x:v>
      </x:c>
      <x:c r="E13006" t="str">
        <x:v>1</x:v>
      </x:c>
      <x:c r="F13006" t="str">
        <x:v>1</x:v>
      </x:c>
      <x:c r="G13006" t="str">
        <x:v>22/04/2024</x:v>
      </x:c>
      <x:c r="H13006" t="str">
        <x:v>Unchanged</x:v>
      </x:c>
    </x:row>
    <x:row r="13007">
      <x:c r="A13007" t="str">
        <x:v>474563</x:v>
      </x:c>
      <x:c r="B13007" t="str">
        <x:v>Norway Mobile Telenor</x:v>
      </x:c>
      <x:c r="C13007">
        <x:v>0.005200000</x:v>
      </x:c>
      <x:c r="D13007">
        <x:v>0.000000000</x:v>
      </x:c>
      <x:c r="E13007" t="str">
        <x:v>1</x:v>
      </x:c>
      <x:c r="F13007" t="str">
        <x:v>1</x:v>
      </x:c>
      <x:c r="G13007" t="str">
        <x:v>22/04/2024</x:v>
      </x:c>
      <x:c r="H13007" t="str">
        <x:v>Unchanged</x:v>
      </x:c>
    </x:row>
    <x:row r="13008">
      <x:c r="A13008" t="str">
        <x:v>474564</x:v>
      </x:c>
      <x:c r="B13008" t="str">
        <x:v>Norway Mobile Telenor</x:v>
      </x:c>
      <x:c r="C13008">
        <x:v>0.005200000</x:v>
      </x:c>
      <x:c r="D13008">
        <x:v>0.000000000</x:v>
      </x:c>
      <x:c r="E13008" t="str">
        <x:v>1</x:v>
      </x:c>
      <x:c r="F13008" t="str">
        <x:v>1</x:v>
      </x:c>
      <x:c r="G13008" t="str">
        <x:v>22/04/2024</x:v>
      </x:c>
      <x:c r="H13008" t="str">
        <x:v>Unchanged</x:v>
      </x:c>
    </x:row>
    <x:row r="13009">
      <x:c r="A13009" t="str">
        <x:v>474565</x:v>
      </x:c>
      <x:c r="B13009" t="str">
        <x:v>Norway Mobile Telenor</x:v>
      </x:c>
      <x:c r="C13009">
        <x:v>0.005200000</x:v>
      </x:c>
      <x:c r="D13009">
        <x:v>0.000000000</x:v>
      </x:c>
      <x:c r="E13009" t="str">
        <x:v>1</x:v>
      </x:c>
      <x:c r="F13009" t="str">
        <x:v>1</x:v>
      </x:c>
      <x:c r="G13009" t="str">
        <x:v>22/04/2024</x:v>
      </x:c>
      <x:c r="H13009" t="str">
        <x:v>Unchanged</x:v>
      </x:c>
    </x:row>
    <x:row r="13010">
      <x:c r="A13010" t="str">
        <x:v>474570</x:v>
      </x:c>
      <x:c r="B13010" t="str">
        <x:v>Norway Mobile Telenor</x:v>
      </x:c>
      <x:c r="C13010">
        <x:v>0.005200000</x:v>
      </x:c>
      <x:c r="D13010">
        <x:v>0.000000000</x:v>
      </x:c>
      <x:c r="E13010" t="str">
        <x:v>1</x:v>
      </x:c>
      <x:c r="F13010" t="str">
        <x:v>1</x:v>
      </x:c>
      <x:c r="G13010" t="str">
        <x:v>22/04/2024</x:v>
      </x:c>
      <x:c r="H13010" t="str">
        <x:v>Unchanged</x:v>
      </x:c>
    </x:row>
    <x:row r="13011">
      <x:c r="A13011" t="str">
        <x:v>474571</x:v>
      </x:c>
      <x:c r="B13011" t="str">
        <x:v>Norway Mobile Telenor</x:v>
      </x:c>
      <x:c r="C13011">
        <x:v>0.005200000</x:v>
      </x:c>
      <x:c r="D13011">
        <x:v>0.000000000</x:v>
      </x:c>
      <x:c r="E13011" t="str">
        <x:v>1</x:v>
      </x:c>
      <x:c r="F13011" t="str">
        <x:v>1</x:v>
      </x:c>
      <x:c r="G13011" t="str">
        <x:v>22/04/2024</x:v>
      </x:c>
      <x:c r="H13011" t="str">
        <x:v>Unchanged</x:v>
      </x:c>
    </x:row>
    <x:row r="13012">
      <x:c r="A13012" t="str">
        <x:v>474572</x:v>
      </x:c>
      <x:c r="B13012" t="str">
        <x:v>Norway Mobile Telenor</x:v>
      </x:c>
      <x:c r="C13012">
        <x:v>0.005200000</x:v>
      </x:c>
      <x:c r="D13012">
        <x:v>0.000000000</x:v>
      </x:c>
      <x:c r="E13012" t="str">
        <x:v>1</x:v>
      </x:c>
      <x:c r="F13012" t="str">
        <x:v>1</x:v>
      </x:c>
      <x:c r="G13012" t="str">
        <x:v>22/04/2024</x:v>
      </x:c>
      <x:c r="H13012" t="str">
        <x:v>Unchanged</x:v>
      </x:c>
    </x:row>
    <x:row r="13013">
      <x:c r="A13013" t="str">
        <x:v>474573</x:v>
      </x:c>
      <x:c r="B13013" t="str">
        <x:v>Norway Mobile Telenor</x:v>
      </x:c>
      <x:c r="C13013">
        <x:v>0.005200000</x:v>
      </x:c>
      <x:c r="D13013">
        <x:v>0.000000000</x:v>
      </x:c>
      <x:c r="E13013" t="str">
        <x:v>1</x:v>
      </x:c>
      <x:c r="F13013" t="str">
        <x:v>1</x:v>
      </x:c>
      <x:c r="G13013" t="str">
        <x:v>22/04/2024</x:v>
      </x:c>
      <x:c r="H13013" t="str">
        <x:v>Unchanged</x:v>
      </x:c>
    </x:row>
    <x:row r="13014">
      <x:c r="A13014" t="str">
        <x:v>474574</x:v>
      </x:c>
      <x:c r="B13014" t="str">
        <x:v>Norway Mobile Telenor</x:v>
      </x:c>
      <x:c r="C13014">
        <x:v>0.005200000</x:v>
      </x:c>
      <x:c r="D13014">
        <x:v>0.000000000</x:v>
      </x:c>
      <x:c r="E13014" t="str">
        <x:v>1</x:v>
      </x:c>
      <x:c r="F13014" t="str">
        <x:v>1</x:v>
      </x:c>
      <x:c r="G13014" t="str">
        <x:v>22/04/2024</x:v>
      </x:c>
      <x:c r="H13014" t="str">
        <x:v>Unchanged</x:v>
      </x:c>
    </x:row>
    <x:row r="13015">
      <x:c r="A13015" t="str">
        <x:v>474575</x:v>
      </x:c>
      <x:c r="B13015" t="str">
        <x:v>Norway Mobile Telenor</x:v>
      </x:c>
      <x:c r="C13015">
        <x:v>0.005200000</x:v>
      </x:c>
      <x:c r="D13015">
        <x:v>0.000000000</x:v>
      </x:c>
      <x:c r="E13015" t="str">
        <x:v>1</x:v>
      </x:c>
      <x:c r="F13015" t="str">
        <x:v>1</x:v>
      </x:c>
      <x:c r="G13015" t="str">
        <x:v>22/04/2024</x:v>
      </x:c>
      <x:c r="H13015" t="str">
        <x:v>Unchanged</x:v>
      </x:c>
    </x:row>
    <x:row r="13016">
      <x:c r="A13016" t="str">
        <x:v>474580</x:v>
      </x:c>
      <x:c r="B13016" t="str">
        <x:v>Norway Mobile Telenor</x:v>
      </x:c>
      <x:c r="C13016">
        <x:v>0.005200000</x:v>
      </x:c>
      <x:c r="D13016">
        <x:v>0.000000000</x:v>
      </x:c>
      <x:c r="E13016" t="str">
        <x:v>1</x:v>
      </x:c>
      <x:c r="F13016" t="str">
        <x:v>1</x:v>
      </x:c>
      <x:c r="G13016" t="str">
        <x:v>22/04/2024</x:v>
      </x:c>
      <x:c r="H13016" t="str">
        <x:v>Unchanged</x:v>
      </x:c>
    </x:row>
    <x:row r="13017">
      <x:c r="A13017" t="str">
        <x:v>474581</x:v>
      </x:c>
      <x:c r="B13017" t="str">
        <x:v>Norway Mobile Telenor</x:v>
      </x:c>
      <x:c r="C13017">
        <x:v>0.005200000</x:v>
      </x:c>
      <x:c r="D13017">
        <x:v>0.000000000</x:v>
      </x:c>
      <x:c r="E13017" t="str">
        <x:v>1</x:v>
      </x:c>
      <x:c r="F13017" t="str">
        <x:v>1</x:v>
      </x:c>
      <x:c r="G13017" t="str">
        <x:v>22/04/2024</x:v>
      </x:c>
      <x:c r="H13017" t="str">
        <x:v>Unchanged</x:v>
      </x:c>
    </x:row>
    <x:row r="13018">
      <x:c r="A13018" t="str">
        <x:v>474582</x:v>
      </x:c>
      <x:c r="B13018" t="str">
        <x:v>Norway Mobile Telenor</x:v>
      </x:c>
      <x:c r="C13018">
        <x:v>0.005200000</x:v>
      </x:c>
      <x:c r="D13018">
        <x:v>0.000000000</x:v>
      </x:c>
      <x:c r="E13018" t="str">
        <x:v>1</x:v>
      </x:c>
      <x:c r="F13018" t="str">
        <x:v>1</x:v>
      </x:c>
      <x:c r="G13018" t="str">
        <x:v>22/04/2024</x:v>
      </x:c>
      <x:c r="H13018" t="str">
        <x:v>Unchanged</x:v>
      </x:c>
    </x:row>
    <x:row r="13019">
      <x:c r="A13019" t="str">
        <x:v>474585</x:v>
      </x:c>
      <x:c r="B13019" t="str">
        <x:v>Norway Mobile Telenor</x:v>
      </x:c>
      <x:c r="C13019">
        <x:v>0.005200000</x:v>
      </x:c>
      <x:c r="D13019">
        <x:v>0.000000000</x:v>
      </x:c>
      <x:c r="E13019" t="str">
        <x:v>1</x:v>
      </x:c>
      <x:c r="F13019" t="str">
        <x:v>1</x:v>
      </x:c>
      <x:c r="G13019" t="str">
        <x:v>22/04/2024</x:v>
      </x:c>
      <x:c r="H13019" t="str">
        <x:v>Unchanged</x:v>
      </x:c>
    </x:row>
    <x:row r="13020">
      <x:c r="A13020" t="str">
        <x:v>474587</x:v>
      </x:c>
      <x:c r="B13020" t="str">
        <x:v>Norway Mobile Telenor</x:v>
      </x:c>
      <x:c r="C13020">
        <x:v>0.005200000</x:v>
      </x:c>
      <x:c r="D13020">
        <x:v>0.000000000</x:v>
      </x:c>
      <x:c r="E13020" t="str">
        <x:v>1</x:v>
      </x:c>
      <x:c r="F13020" t="str">
        <x:v>1</x:v>
      </x:c>
      <x:c r="G13020" t="str">
        <x:v>22/04/2024</x:v>
      </x:c>
      <x:c r="H13020" t="str">
        <x:v>Unchanged</x:v>
      </x:c>
    </x:row>
    <x:row r="13021">
      <x:c r="A13021" t="str">
        <x:v>474588</x:v>
      </x:c>
      <x:c r="B13021" t="str">
        <x:v>Norway Mobile Telenor</x:v>
      </x:c>
      <x:c r="C13021">
        <x:v>0.005200000</x:v>
      </x:c>
      <x:c r="D13021">
        <x:v>0.000000000</x:v>
      </x:c>
      <x:c r="E13021" t="str">
        <x:v>1</x:v>
      </x:c>
      <x:c r="F13021" t="str">
        <x:v>1</x:v>
      </x:c>
      <x:c r="G13021" t="str">
        <x:v>22/04/2024</x:v>
      </x:c>
      <x:c r="H13021" t="str">
        <x:v>Unchanged</x:v>
      </x:c>
    </x:row>
    <x:row r="13022">
      <x:c r="A13022" t="str">
        <x:v>474589</x:v>
      </x:c>
      <x:c r="B13022" t="str">
        <x:v>Norway Mobile Telenor</x:v>
      </x:c>
      <x:c r="C13022">
        <x:v>0.005200000</x:v>
      </x:c>
      <x:c r="D13022">
        <x:v>0.000000000</x:v>
      </x:c>
      <x:c r="E13022" t="str">
        <x:v>1</x:v>
      </x:c>
      <x:c r="F13022" t="str">
        <x:v>1</x:v>
      </x:c>
      <x:c r="G13022" t="str">
        <x:v>22/04/2024</x:v>
      </x:c>
      <x:c r="H13022" t="str">
        <x:v>Unchanged</x:v>
      </x:c>
    </x:row>
    <x:row r="13023">
      <x:c r="A13023" t="str">
        <x:v>474597</x:v>
      </x:c>
      <x:c r="B13023" t="str">
        <x:v>Norway Mobile Telenor</x:v>
      </x:c>
      <x:c r="C13023">
        <x:v>0.005200000</x:v>
      </x:c>
      <x:c r="D13023">
        <x:v>0.000000000</x:v>
      </x:c>
      <x:c r="E13023" t="str">
        <x:v>1</x:v>
      </x:c>
      <x:c r="F13023" t="str">
        <x:v>1</x:v>
      </x:c>
      <x:c r="G13023" t="str">
        <x:v>22/04/2024</x:v>
      </x:c>
      <x:c r="H13023" t="str">
        <x:v>Unchanged</x:v>
      </x:c>
    </x:row>
    <x:row r="13024">
      <x:c r="A13024" t="str">
        <x:v>474611</x:v>
      </x:c>
      <x:c r="B13024" t="str">
        <x:v>Norway Mobile Telenor</x:v>
      </x:c>
      <x:c r="C13024">
        <x:v>0.005200000</x:v>
      </x:c>
      <x:c r="D13024">
        <x:v>0.000000000</x:v>
      </x:c>
      <x:c r="E13024" t="str">
        <x:v>1</x:v>
      </x:c>
      <x:c r="F13024" t="str">
        <x:v>1</x:v>
      </x:c>
      <x:c r="G13024" t="str">
        <x:v>22/04/2024</x:v>
      </x:c>
      <x:c r="H13024" t="str">
        <x:v>Unchanged</x:v>
      </x:c>
    </x:row>
    <x:row r="13025">
      <x:c r="A13025" t="str">
        <x:v>474612</x:v>
      </x:c>
      <x:c r="B13025" t="str">
        <x:v>Norway Mobile Telenor</x:v>
      </x:c>
      <x:c r="C13025">
        <x:v>0.005200000</x:v>
      </x:c>
      <x:c r="D13025">
        <x:v>0.000000000</x:v>
      </x:c>
      <x:c r="E13025" t="str">
        <x:v>1</x:v>
      </x:c>
      <x:c r="F13025" t="str">
        <x:v>1</x:v>
      </x:c>
      <x:c r="G13025" t="str">
        <x:v>22/04/2024</x:v>
      </x:c>
      <x:c r="H13025" t="str">
        <x:v>Unchanged</x:v>
      </x:c>
    </x:row>
    <x:row r="13026">
      <x:c r="A13026" t="str">
        <x:v>474613</x:v>
      </x:c>
      <x:c r="B13026" t="str">
        <x:v>Norway Mobile Telenor</x:v>
      </x:c>
      <x:c r="C13026">
        <x:v>0.005200000</x:v>
      </x:c>
      <x:c r="D13026">
        <x:v>0.000000000</x:v>
      </x:c>
      <x:c r="E13026" t="str">
        <x:v>1</x:v>
      </x:c>
      <x:c r="F13026" t="str">
        <x:v>1</x:v>
      </x:c>
      <x:c r="G13026" t="str">
        <x:v>22/04/2024</x:v>
      </x:c>
      <x:c r="H13026" t="str">
        <x:v>Unchanged</x:v>
      </x:c>
    </x:row>
    <x:row r="13027">
      <x:c r="A13027" t="str">
        <x:v>474614</x:v>
      </x:c>
      <x:c r="B13027" t="str">
        <x:v>Norway Mobile Telenor</x:v>
      </x:c>
      <x:c r="C13027">
        <x:v>0.005200000</x:v>
      </x:c>
      <x:c r="D13027">
        <x:v>0.000000000</x:v>
      </x:c>
      <x:c r="E13027" t="str">
        <x:v>1</x:v>
      </x:c>
      <x:c r="F13027" t="str">
        <x:v>1</x:v>
      </x:c>
      <x:c r="G13027" t="str">
        <x:v>22/04/2024</x:v>
      </x:c>
      <x:c r="H13027" t="str">
        <x:v>Unchanged</x:v>
      </x:c>
    </x:row>
    <x:row r="13028">
      <x:c r="A13028" t="str">
        <x:v>474615</x:v>
      </x:c>
      <x:c r="B13028" t="str">
        <x:v>Norway Mobile Telenor</x:v>
      </x:c>
      <x:c r="C13028">
        <x:v>0.005200000</x:v>
      </x:c>
      <x:c r="D13028">
        <x:v>0.000000000</x:v>
      </x:c>
      <x:c r="E13028" t="str">
        <x:v>1</x:v>
      </x:c>
      <x:c r="F13028" t="str">
        <x:v>1</x:v>
      </x:c>
      <x:c r="G13028" t="str">
        <x:v>22/04/2024</x:v>
      </x:c>
      <x:c r="H13028" t="str">
        <x:v>Unchanged</x:v>
      </x:c>
    </x:row>
    <x:row r="13029">
      <x:c r="A13029" t="str">
        <x:v>474616</x:v>
      </x:c>
      <x:c r="B13029" t="str">
        <x:v>Norway Mobile Telenor</x:v>
      </x:c>
      <x:c r="C13029">
        <x:v>0.005200000</x:v>
      </x:c>
      <x:c r="D13029">
        <x:v>0.000000000</x:v>
      </x:c>
      <x:c r="E13029" t="str">
        <x:v>1</x:v>
      </x:c>
      <x:c r="F13029" t="str">
        <x:v>1</x:v>
      </x:c>
      <x:c r="G13029" t="str">
        <x:v>22/04/2024</x:v>
      </x:c>
      <x:c r="H13029" t="str">
        <x:v>Unchanged</x:v>
      </x:c>
    </x:row>
    <x:row r="13030">
      <x:c r="A13030" t="str">
        <x:v>474617</x:v>
      </x:c>
      <x:c r="B13030" t="str">
        <x:v>Norway Mobile Telenor</x:v>
      </x:c>
      <x:c r="C13030">
        <x:v>0.005200000</x:v>
      </x:c>
      <x:c r="D13030">
        <x:v>0.000000000</x:v>
      </x:c>
      <x:c r="E13030" t="str">
        <x:v>1</x:v>
      </x:c>
      <x:c r="F13030" t="str">
        <x:v>1</x:v>
      </x:c>
      <x:c r="G13030" t="str">
        <x:v>22/04/2024</x:v>
      </x:c>
      <x:c r="H13030" t="str">
        <x:v>Unchanged</x:v>
      </x:c>
    </x:row>
    <x:row r="13031">
      <x:c r="A13031" t="str">
        <x:v>474618</x:v>
      </x:c>
      <x:c r="B13031" t="str">
        <x:v>Norway Mobile Telenor</x:v>
      </x:c>
      <x:c r="C13031">
        <x:v>0.005200000</x:v>
      </x:c>
      <x:c r="D13031">
        <x:v>0.000000000</x:v>
      </x:c>
      <x:c r="E13031" t="str">
        <x:v>1</x:v>
      </x:c>
      <x:c r="F13031" t="str">
        <x:v>1</x:v>
      </x:c>
      <x:c r="G13031" t="str">
        <x:v>22/04/2024</x:v>
      </x:c>
      <x:c r="H13031" t="str">
        <x:v>Unchanged</x:v>
      </x:c>
    </x:row>
    <x:row r="13032">
      <x:c r="A13032" t="str">
        <x:v>474619</x:v>
      </x:c>
      <x:c r="B13032" t="str">
        <x:v>Norway Mobile Telenor</x:v>
      </x:c>
      <x:c r="C13032">
        <x:v>0.005200000</x:v>
      </x:c>
      <x:c r="D13032">
        <x:v>0.000000000</x:v>
      </x:c>
      <x:c r="E13032" t="str">
        <x:v>1</x:v>
      </x:c>
      <x:c r="F13032" t="str">
        <x:v>1</x:v>
      </x:c>
      <x:c r="G13032" t="str">
        <x:v>22/04/2024</x:v>
      </x:c>
      <x:c r="H13032" t="str">
        <x:v>Unchanged</x:v>
      </x:c>
    </x:row>
    <x:row r="13033">
      <x:c r="A13033" t="str">
        <x:v>474620</x:v>
      </x:c>
      <x:c r="B13033" t="str">
        <x:v>Norway Mobile Telenor</x:v>
      </x:c>
      <x:c r="C13033">
        <x:v>0.005200000</x:v>
      </x:c>
      <x:c r="D13033">
        <x:v>0.000000000</x:v>
      </x:c>
      <x:c r="E13033" t="str">
        <x:v>1</x:v>
      </x:c>
      <x:c r="F13033" t="str">
        <x:v>1</x:v>
      </x:c>
      <x:c r="G13033" t="str">
        <x:v>22/04/2024</x:v>
      </x:c>
      <x:c r="H13033" t="str">
        <x:v>Unchanged</x:v>
      </x:c>
    </x:row>
    <x:row r="13034">
      <x:c r="A13034" t="str">
        <x:v>474628</x:v>
      </x:c>
      <x:c r="B13034" t="str">
        <x:v>Norway Mobile Telenor</x:v>
      </x:c>
      <x:c r="C13034">
        <x:v>0.005200000</x:v>
      </x:c>
      <x:c r="D13034">
        <x:v>0.000000000</x:v>
      </x:c>
      <x:c r="E13034" t="str">
        <x:v>1</x:v>
      </x:c>
      <x:c r="F13034" t="str">
        <x:v>1</x:v>
      </x:c>
      <x:c r="G13034" t="str">
        <x:v>22/04/2024</x:v>
      </x:c>
      <x:c r="H13034" t="str">
        <x:v>Unchanged</x:v>
      </x:c>
    </x:row>
    <x:row r="13035">
      <x:c r="A13035" t="str">
        <x:v>474629</x:v>
      </x:c>
      <x:c r="B13035" t="str">
        <x:v>Norway Mobile Telenor</x:v>
      </x:c>
      <x:c r="C13035">
        <x:v>0.005200000</x:v>
      </x:c>
      <x:c r="D13035">
        <x:v>0.000000000</x:v>
      </x:c>
      <x:c r="E13035" t="str">
        <x:v>1</x:v>
      </x:c>
      <x:c r="F13035" t="str">
        <x:v>1</x:v>
      </x:c>
      <x:c r="G13035" t="str">
        <x:v>22/04/2024</x:v>
      </x:c>
      <x:c r="H13035" t="str">
        <x:v>Unchanged</x:v>
      </x:c>
    </x:row>
    <x:row r="13036">
      <x:c r="A13036" t="str">
        <x:v>474666</x:v>
      </x:c>
      <x:c r="B13036" t="str">
        <x:v>Norway Mobile Telenor</x:v>
      </x:c>
      <x:c r="C13036">
        <x:v>0.005200000</x:v>
      </x:c>
      <x:c r="D13036">
        <x:v>0.000000000</x:v>
      </x:c>
      <x:c r="E13036" t="str">
        <x:v>1</x:v>
      </x:c>
      <x:c r="F13036" t="str">
        <x:v>1</x:v>
      </x:c>
      <x:c r="G13036" t="str">
        <x:v>22/04/2024</x:v>
      </x:c>
      <x:c r="H13036" t="str">
        <x:v>Unchanged</x:v>
      </x:c>
    </x:row>
    <x:row r="13037">
      <x:c r="A13037" t="str">
        <x:v>474667</x:v>
      </x:c>
      <x:c r="B13037" t="str">
        <x:v>Norway Mobile Telenor</x:v>
      </x:c>
      <x:c r="C13037">
        <x:v>0.005200000</x:v>
      </x:c>
      <x:c r="D13037">
        <x:v>0.000000000</x:v>
      </x:c>
      <x:c r="E13037" t="str">
        <x:v>1</x:v>
      </x:c>
      <x:c r="F13037" t="str">
        <x:v>1</x:v>
      </x:c>
      <x:c r="G13037" t="str">
        <x:v>22/04/2024</x:v>
      </x:c>
      <x:c r="H13037" t="str">
        <x:v>Unchanged</x:v>
      </x:c>
    </x:row>
    <x:row r="13038">
      <x:c r="A13038" t="str">
        <x:v>47468</x:v>
      </x:c>
      <x:c r="B13038" t="str">
        <x:v>Norway Mobile Telenor</x:v>
      </x:c>
      <x:c r="C13038">
        <x:v>0.005200000</x:v>
      </x:c>
      <x:c r="D13038">
        <x:v>0.000000000</x:v>
      </x:c>
      <x:c r="E13038" t="str">
        <x:v>1</x:v>
      </x:c>
      <x:c r="F13038" t="str">
        <x:v>1</x:v>
      </x:c>
      <x:c r="G13038" t="str">
        <x:v>22/04/2024</x:v>
      </x:c>
      <x:c r="H13038" t="str">
        <x:v>Unchanged</x:v>
      </x:c>
    </x:row>
    <x:row r="13039">
      <x:c r="A13039" t="str">
        <x:v>474690</x:v>
      </x:c>
      <x:c r="B13039" t="str">
        <x:v>Norway Mobile Telenor</x:v>
      </x:c>
      <x:c r="C13039">
        <x:v>0.005200000</x:v>
      </x:c>
      <x:c r="D13039">
        <x:v>0.000000000</x:v>
      </x:c>
      <x:c r="E13039" t="str">
        <x:v>1</x:v>
      </x:c>
      <x:c r="F13039" t="str">
        <x:v>1</x:v>
      </x:c>
      <x:c r="G13039" t="str">
        <x:v>22/04/2024</x:v>
      </x:c>
      <x:c r="H13039" t="str">
        <x:v>Unchanged</x:v>
      </x:c>
    </x:row>
    <x:row r="13040">
      <x:c r="A13040" t="str">
        <x:v>474691</x:v>
      </x:c>
      <x:c r="B13040" t="str">
        <x:v>Norway Mobile Telenor</x:v>
      </x:c>
      <x:c r="C13040">
        <x:v>0.005200000</x:v>
      </x:c>
      <x:c r="D13040">
        <x:v>0.000000000</x:v>
      </x:c>
      <x:c r="E13040" t="str">
        <x:v>1</x:v>
      </x:c>
      <x:c r="F13040" t="str">
        <x:v>1</x:v>
      </x:c>
      <x:c r="G13040" t="str">
        <x:v>22/04/2024</x:v>
      </x:c>
      <x:c r="H13040" t="str">
        <x:v>Unchanged</x:v>
      </x:c>
    </x:row>
    <x:row r="13041">
      <x:c r="A13041" t="str">
        <x:v>474692</x:v>
      </x:c>
      <x:c r="B13041" t="str">
        <x:v>Norway Mobile Telenor</x:v>
      </x:c>
      <x:c r="C13041">
        <x:v>0.005200000</x:v>
      </x:c>
      <x:c r="D13041">
        <x:v>0.000000000</x:v>
      </x:c>
      <x:c r="E13041" t="str">
        <x:v>1</x:v>
      </x:c>
      <x:c r="F13041" t="str">
        <x:v>1</x:v>
      </x:c>
      <x:c r="G13041" t="str">
        <x:v>22/04/2024</x:v>
      </x:c>
      <x:c r="H13041" t="str">
        <x:v>Unchanged</x:v>
      </x:c>
    </x:row>
    <x:row r="13042">
      <x:c r="A13042" t="str">
        <x:v>474693</x:v>
      </x:c>
      <x:c r="B13042" t="str">
        <x:v>Norway Mobile Telenor</x:v>
      </x:c>
      <x:c r="C13042">
        <x:v>0.005200000</x:v>
      </x:c>
      <x:c r="D13042">
        <x:v>0.000000000</x:v>
      </x:c>
      <x:c r="E13042" t="str">
        <x:v>1</x:v>
      </x:c>
      <x:c r="F13042" t="str">
        <x:v>1</x:v>
      </x:c>
      <x:c r="G13042" t="str">
        <x:v>22/04/2024</x:v>
      </x:c>
      <x:c r="H13042" t="str">
        <x:v>Unchanged</x:v>
      </x:c>
    </x:row>
    <x:row r="13043">
      <x:c r="A13043" t="str">
        <x:v>474694</x:v>
      </x:c>
      <x:c r="B13043" t="str">
        <x:v>Norway Mobile Telenor</x:v>
      </x:c>
      <x:c r="C13043">
        <x:v>0.005200000</x:v>
      </x:c>
      <x:c r="D13043">
        <x:v>0.000000000</x:v>
      </x:c>
      <x:c r="E13043" t="str">
        <x:v>1</x:v>
      </x:c>
      <x:c r="F13043" t="str">
        <x:v>1</x:v>
      </x:c>
      <x:c r="G13043" t="str">
        <x:v>22/04/2024</x:v>
      </x:c>
      <x:c r="H13043" t="str">
        <x:v>Unchanged</x:v>
      </x:c>
    </x:row>
    <x:row r="13044">
      <x:c r="A13044" t="str">
        <x:v>474695</x:v>
      </x:c>
      <x:c r="B13044" t="str">
        <x:v>Norway Mobile Telenor</x:v>
      </x:c>
      <x:c r="C13044">
        <x:v>0.005200000</x:v>
      </x:c>
      <x:c r="D13044">
        <x:v>0.000000000</x:v>
      </x:c>
      <x:c r="E13044" t="str">
        <x:v>1</x:v>
      </x:c>
      <x:c r="F13044" t="str">
        <x:v>1</x:v>
      </x:c>
      <x:c r="G13044" t="str">
        <x:v>22/04/2024</x:v>
      </x:c>
      <x:c r="H13044" t="str">
        <x:v>Unchanged</x:v>
      </x:c>
    </x:row>
    <x:row r="13045">
      <x:c r="A13045" t="str">
        <x:v>474696</x:v>
      </x:c>
      <x:c r="B13045" t="str">
        <x:v>Norway Mobile Telenor</x:v>
      </x:c>
      <x:c r="C13045">
        <x:v>0.005200000</x:v>
      </x:c>
      <x:c r="D13045">
        <x:v>0.000000000</x:v>
      </x:c>
      <x:c r="E13045" t="str">
        <x:v>1</x:v>
      </x:c>
      <x:c r="F13045" t="str">
        <x:v>1</x:v>
      </x:c>
      <x:c r="G13045" t="str">
        <x:v>22/04/2024</x:v>
      </x:c>
      <x:c r="H13045" t="str">
        <x:v>Unchanged</x:v>
      </x:c>
    </x:row>
    <x:row r="13046">
      <x:c r="A13046" t="str">
        <x:v>474718</x:v>
      </x:c>
      <x:c r="B13046" t="str">
        <x:v>Norway Mobile Telenor</x:v>
      </x:c>
      <x:c r="C13046">
        <x:v>0.005200000</x:v>
      </x:c>
      <x:c r="D13046">
        <x:v>0.000000000</x:v>
      </x:c>
      <x:c r="E13046" t="str">
        <x:v>1</x:v>
      </x:c>
      <x:c r="F13046" t="str">
        <x:v>1</x:v>
      </x:c>
      <x:c r="G13046" t="str">
        <x:v>22/04/2024</x:v>
      </x:c>
      <x:c r="H13046" t="str">
        <x:v>Unchanged</x:v>
      </x:c>
    </x:row>
    <x:row r="13047">
      <x:c r="A13047" t="str">
        <x:v>474719</x:v>
      </x:c>
      <x:c r="B13047" t="str">
        <x:v>Norway Mobile Telenor</x:v>
      </x:c>
      <x:c r="C13047">
        <x:v>0.005200000</x:v>
      </x:c>
      <x:c r="D13047">
        <x:v>0.000000000</x:v>
      </x:c>
      <x:c r="E13047" t="str">
        <x:v>1</x:v>
      </x:c>
      <x:c r="F13047" t="str">
        <x:v>1</x:v>
      </x:c>
      <x:c r="G13047" t="str">
        <x:v>22/04/2024</x:v>
      </x:c>
      <x:c r="H13047" t="str">
        <x:v>Unchanged</x:v>
      </x:c>
    </x:row>
    <x:row r="13048">
      <x:c r="A13048" t="str">
        <x:v>474745</x:v>
      </x:c>
      <x:c r="B13048" t="str">
        <x:v>Norway Mobile Telenor</x:v>
      </x:c>
      <x:c r="C13048">
        <x:v>0.005200000</x:v>
      </x:c>
      <x:c r="D13048">
        <x:v>0.000000000</x:v>
      </x:c>
      <x:c r="E13048" t="str">
        <x:v>1</x:v>
      </x:c>
      <x:c r="F13048" t="str">
        <x:v>1</x:v>
      </x:c>
      <x:c r="G13048" t="str">
        <x:v>22/04/2024</x:v>
      </x:c>
      <x:c r="H13048" t="str">
        <x:v>Unchanged</x:v>
      </x:c>
    </x:row>
    <x:row r="13049">
      <x:c r="A13049" t="str">
        <x:v>474746</x:v>
      </x:c>
      <x:c r="B13049" t="str">
        <x:v>Norway Mobile Telenor</x:v>
      </x:c>
      <x:c r="C13049">
        <x:v>0.005200000</x:v>
      </x:c>
      <x:c r="D13049">
        <x:v>0.000000000</x:v>
      </x:c>
      <x:c r="E13049" t="str">
        <x:v>1</x:v>
      </x:c>
      <x:c r="F13049" t="str">
        <x:v>1</x:v>
      </x:c>
      <x:c r="G13049" t="str">
        <x:v>22/04/2024</x:v>
      </x:c>
      <x:c r="H13049" t="str">
        <x:v>Unchanged</x:v>
      </x:c>
    </x:row>
    <x:row r="13050">
      <x:c r="A13050" t="str">
        <x:v>474747</x:v>
      </x:c>
      <x:c r="B13050" t="str">
        <x:v>Norway Mobile Telenor</x:v>
      </x:c>
      <x:c r="C13050">
        <x:v>0.005200000</x:v>
      </x:c>
      <x:c r="D13050">
        <x:v>0.000000000</x:v>
      </x:c>
      <x:c r="E13050" t="str">
        <x:v>1</x:v>
      </x:c>
      <x:c r="F13050" t="str">
        <x:v>1</x:v>
      </x:c>
      <x:c r="G13050" t="str">
        <x:v>22/04/2024</x:v>
      </x:c>
      <x:c r="H13050" t="str">
        <x:v>Unchanged</x:v>
      </x:c>
    </x:row>
    <x:row r="13051">
      <x:c r="A13051" t="str">
        <x:v>474748</x:v>
      </x:c>
      <x:c r="B13051" t="str">
        <x:v>Norway Mobile Telenor</x:v>
      </x:c>
      <x:c r="C13051">
        <x:v>0.005200000</x:v>
      </x:c>
      <x:c r="D13051">
        <x:v>0.000000000</x:v>
      </x:c>
      <x:c r="E13051" t="str">
        <x:v>1</x:v>
      </x:c>
      <x:c r="F13051" t="str">
        <x:v>1</x:v>
      </x:c>
      <x:c r="G13051" t="str">
        <x:v>22/04/2024</x:v>
      </x:c>
      <x:c r="H13051" t="str">
        <x:v>Unchanged</x:v>
      </x:c>
    </x:row>
    <x:row r="13052">
      <x:c r="A13052" t="str">
        <x:v>474749</x:v>
      </x:c>
      <x:c r="B13052" t="str">
        <x:v>Norway Mobile Telenor</x:v>
      </x:c>
      <x:c r="C13052">
        <x:v>0.005200000</x:v>
      </x:c>
      <x:c r="D13052">
        <x:v>0.000000000</x:v>
      </x:c>
      <x:c r="E13052" t="str">
        <x:v>1</x:v>
      </x:c>
      <x:c r="F13052" t="str">
        <x:v>1</x:v>
      </x:c>
      <x:c r="G13052" t="str">
        <x:v>22/04/2024</x:v>
      </x:c>
      <x:c r="H13052" t="str">
        <x:v>Unchanged</x:v>
      </x:c>
    </x:row>
    <x:row r="13053">
      <x:c r="A13053" t="str">
        <x:v>474750</x:v>
      </x:c>
      <x:c r="B13053" t="str">
        <x:v>Norway Mobile Telenor</x:v>
      </x:c>
      <x:c r="C13053">
        <x:v>0.005200000</x:v>
      </x:c>
      <x:c r="D13053">
        <x:v>0.000000000</x:v>
      </x:c>
      <x:c r="E13053" t="str">
        <x:v>1</x:v>
      </x:c>
      <x:c r="F13053" t="str">
        <x:v>1</x:v>
      </x:c>
      <x:c r="G13053" t="str">
        <x:v>22/04/2024</x:v>
      </x:c>
      <x:c r="H13053" t="str">
        <x:v>Unchanged</x:v>
      </x:c>
    </x:row>
    <x:row r="13054">
      <x:c r="A13054" t="str">
        <x:v>474751</x:v>
      </x:c>
      <x:c r="B13054" t="str">
        <x:v>Norway Mobile Telenor</x:v>
      </x:c>
      <x:c r="C13054">
        <x:v>0.005200000</x:v>
      </x:c>
      <x:c r="D13054">
        <x:v>0.000000000</x:v>
      </x:c>
      <x:c r="E13054" t="str">
        <x:v>1</x:v>
      </x:c>
      <x:c r="F13054" t="str">
        <x:v>1</x:v>
      </x:c>
      <x:c r="G13054" t="str">
        <x:v>22/04/2024</x:v>
      </x:c>
      <x:c r="H13054" t="str">
        <x:v>Unchanged</x:v>
      </x:c>
    </x:row>
    <x:row r="13055">
      <x:c r="A13055" t="str">
        <x:v>474760</x:v>
      </x:c>
      <x:c r="B13055" t="str">
        <x:v>Norway Mobile Telenor</x:v>
      </x:c>
      <x:c r="C13055">
        <x:v>0.005200000</x:v>
      </x:c>
      <x:c r="D13055">
        <x:v>0.000000000</x:v>
      </x:c>
      <x:c r="E13055" t="str">
        <x:v>1</x:v>
      </x:c>
      <x:c r="F13055" t="str">
        <x:v>1</x:v>
      </x:c>
      <x:c r="G13055" t="str">
        <x:v>22/04/2024</x:v>
      </x:c>
      <x:c r="H13055" t="str">
        <x:v>Unchanged</x:v>
      </x:c>
    </x:row>
    <x:row r="13056">
      <x:c r="A13056" t="str">
        <x:v>474761</x:v>
      </x:c>
      <x:c r="B13056" t="str">
        <x:v>Norway Mobile Telenor</x:v>
      </x:c>
      <x:c r="C13056">
        <x:v>0.005200000</x:v>
      </x:c>
      <x:c r="D13056">
        <x:v>0.000000000</x:v>
      </x:c>
      <x:c r="E13056" t="str">
        <x:v>1</x:v>
      </x:c>
      <x:c r="F13056" t="str">
        <x:v>1</x:v>
      </x:c>
      <x:c r="G13056" t="str">
        <x:v>22/04/2024</x:v>
      </x:c>
      <x:c r="H13056" t="str">
        <x:v>Unchanged</x:v>
      </x:c>
    </x:row>
    <x:row r="13057">
      <x:c r="A13057" t="str">
        <x:v>474762</x:v>
      </x:c>
      <x:c r="B13057" t="str">
        <x:v>Norway Mobile Telenor</x:v>
      </x:c>
      <x:c r="C13057">
        <x:v>0.005200000</x:v>
      </x:c>
      <x:c r="D13057">
        <x:v>0.000000000</x:v>
      </x:c>
      <x:c r="E13057" t="str">
        <x:v>1</x:v>
      </x:c>
      <x:c r="F13057" t="str">
        <x:v>1</x:v>
      </x:c>
      <x:c r="G13057" t="str">
        <x:v>22/04/2024</x:v>
      </x:c>
      <x:c r="H13057" t="str">
        <x:v>Unchanged</x:v>
      </x:c>
    </x:row>
    <x:row r="13058">
      <x:c r="A13058" t="str">
        <x:v>474763</x:v>
      </x:c>
      <x:c r="B13058" t="str">
        <x:v>Norway Mobile Telenor</x:v>
      </x:c>
      <x:c r="C13058">
        <x:v>0.005200000</x:v>
      </x:c>
      <x:c r="D13058">
        <x:v>0.000000000</x:v>
      </x:c>
      <x:c r="E13058" t="str">
        <x:v>1</x:v>
      </x:c>
      <x:c r="F13058" t="str">
        <x:v>1</x:v>
      </x:c>
      <x:c r="G13058" t="str">
        <x:v>22/04/2024</x:v>
      </x:c>
      <x:c r="H13058" t="str">
        <x:v>Unchanged</x:v>
      </x:c>
    </x:row>
    <x:row r="13059">
      <x:c r="A13059" t="str">
        <x:v>474764</x:v>
      </x:c>
      <x:c r="B13059" t="str">
        <x:v>Norway Mobile Telenor</x:v>
      </x:c>
      <x:c r="C13059">
        <x:v>0.005200000</x:v>
      </x:c>
      <x:c r="D13059">
        <x:v>0.000000000</x:v>
      </x:c>
      <x:c r="E13059" t="str">
        <x:v>1</x:v>
      </x:c>
      <x:c r="F13059" t="str">
        <x:v>1</x:v>
      </x:c>
      <x:c r="G13059" t="str">
        <x:v>22/04/2024</x:v>
      </x:c>
      <x:c r="H13059" t="str">
        <x:v>Unchanged</x:v>
      </x:c>
    </x:row>
    <x:row r="13060">
      <x:c r="A13060" t="str">
        <x:v>474765</x:v>
      </x:c>
      <x:c r="B13060" t="str">
        <x:v>Norway Mobile Telenor</x:v>
      </x:c>
      <x:c r="C13060">
        <x:v>0.005200000</x:v>
      </x:c>
      <x:c r="D13060">
        <x:v>0.000000000</x:v>
      </x:c>
      <x:c r="E13060" t="str">
        <x:v>1</x:v>
      </x:c>
      <x:c r="F13060" t="str">
        <x:v>1</x:v>
      </x:c>
      <x:c r="G13060" t="str">
        <x:v>22/04/2024</x:v>
      </x:c>
      <x:c r="H13060" t="str">
        <x:v>Unchanged</x:v>
      </x:c>
    </x:row>
    <x:row r="13061">
      <x:c r="A13061" t="str">
        <x:v>474766</x:v>
      </x:c>
      <x:c r="B13061" t="str">
        <x:v>Norway Mobile Telenor</x:v>
      </x:c>
      <x:c r="C13061">
        <x:v>0.005200000</x:v>
      </x:c>
      <x:c r="D13061">
        <x:v>0.000000000</x:v>
      </x:c>
      <x:c r="E13061" t="str">
        <x:v>1</x:v>
      </x:c>
      <x:c r="F13061" t="str">
        <x:v>1</x:v>
      </x:c>
      <x:c r="G13061" t="str">
        <x:v>22/04/2024</x:v>
      </x:c>
      <x:c r="H13061" t="str">
        <x:v>Unchanged</x:v>
      </x:c>
    </x:row>
    <x:row r="13062">
      <x:c r="A13062" t="str">
        <x:v>474767</x:v>
      </x:c>
      <x:c r="B13062" t="str">
        <x:v>Norway Mobile Telenor</x:v>
      </x:c>
      <x:c r="C13062">
        <x:v>0.005200000</x:v>
      </x:c>
      <x:c r="D13062">
        <x:v>0.000000000</x:v>
      </x:c>
      <x:c r="E13062" t="str">
        <x:v>1</x:v>
      </x:c>
      <x:c r="F13062" t="str">
        <x:v>1</x:v>
      </x:c>
      <x:c r="G13062" t="str">
        <x:v>22/04/2024</x:v>
      </x:c>
      <x:c r="H13062" t="str">
        <x:v>Unchanged</x:v>
      </x:c>
    </x:row>
    <x:row r="13063">
      <x:c r="A13063" t="str">
        <x:v>474768</x:v>
      </x:c>
      <x:c r="B13063" t="str">
        <x:v>Norway Mobile Telenor</x:v>
      </x:c>
      <x:c r="C13063">
        <x:v>0.005200000</x:v>
      </x:c>
      <x:c r="D13063">
        <x:v>0.000000000</x:v>
      </x:c>
      <x:c r="E13063" t="str">
        <x:v>1</x:v>
      </x:c>
      <x:c r="F13063" t="str">
        <x:v>1</x:v>
      </x:c>
      <x:c r="G13063" t="str">
        <x:v>22/04/2024</x:v>
      </x:c>
      <x:c r="H13063" t="str">
        <x:v>Unchanged</x:v>
      </x:c>
    </x:row>
    <x:row r="13064">
      <x:c r="A13064" t="str">
        <x:v>474769</x:v>
      </x:c>
      <x:c r="B13064" t="str">
        <x:v>Norway Mobile Telenor</x:v>
      </x:c>
      <x:c r="C13064">
        <x:v>0.005200000</x:v>
      </x:c>
      <x:c r="D13064">
        <x:v>0.000000000</x:v>
      </x:c>
      <x:c r="E13064" t="str">
        <x:v>1</x:v>
      </x:c>
      <x:c r="F13064" t="str">
        <x:v>1</x:v>
      </x:c>
      <x:c r="G13064" t="str">
        <x:v>22/04/2024</x:v>
      </x:c>
      <x:c r="H13064" t="str">
        <x:v>Unchanged</x:v>
      </x:c>
    </x:row>
    <x:row r="13065">
      <x:c r="A13065" t="str">
        <x:v>474770</x:v>
      </x:c>
      <x:c r="B13065" t="str">
        <x:v>Norway Mobile Telenor</x:v>
      </x:c>
      <x:c r="C13065">
        <x:v>0.005200000</x:v>
      </x:c>
      <x:c r="D13065">
        <x:v>0.000000000</x:v>
      </x:c>
      <x:c r="E13065" t="str">
        <x:v>1</x:v>
      </x:c>
      <x:c r="F13065" t="str">
        <x:v>1</x:v>
      </x:c>
      <x:c r="G13065" t="str">
        <x:v>22/04/2024</x:v>
      </x:c>
      <x:c r="H13065" t="str">
        <x:v>Unchanged</x:v>
      </x:c>
    </x:row>
    <x:row r="13066">
      <x:c r="A13066" t="str">
        <x:v>474771</x:v>
      </x:c>
      <x:c r="B13066" t="str">
        <x:v>Norway Mobile Telenor</x:v>
      </x:c>
      <x:c r="C13066">
        <x:v>0.005200000</x:v>
      </x:c>
      <x:c r="D13066">
        <x:v>0.000000000</x:v>
      </x:c>
      <x:c r="E13066" t="str">
        <x:v>1</x:v>
      </x:c>
      <x:c r="F13066" t="str">
        <x:v>1</x:v>
      </x:c>
      <x:c r="G13066" t="str">
        <x:v>22/04/2024</x:v>
      </x:c>
      <x:c r="H13066" t="str">
        <x:v>Unchanged</x:v>
      </x:c>
    </x:row>
    <x:row r="13067">
      <x:c r="A13067" t="str">
        <x:v>474775</x:v>
      </x:c>
      <x:c r="B13067" t="str">
        <x:v>Norway Mobile Telenor</x:v>
      </x:c>
      <x:c r="C13067">
        <x:v>0.005200000</x:v>
      </x:c>
      <x:c r="D13067">
        <x:v>0.000000000</x:v>
      </x:c>
      <x:c r="E13067" t="str">
        <x:v>1</x:v>
      </x:c>
      <x:c r="F13067" t="str">
        <x:v>1</x:v>
      </x:c>
      <x:c r="G13067" t="str">
        <x:v>22/04/2024</x:v>
      </x:c>
      <x:c r="H13067" t="str">
        <x:v>Unchanged</x:v>
      </x:c>
    </x:row>
    <x:row r="13068">
      <x:c r="A13068" t="str">
        <x:v>474776</x:v>
      </x:c>
      <x:c r="B13068" t="str">
        <x:v>Norway Mobile Telenor</x:v>
      </x:c>
      <x:c r="C13068">
        <x:v>0.005200000</x:v>
      </x:c>
      <x:c r="D13068">
        <x:v>0.000000000</x:v>
      </x:c>
      <x:c r="E13068" t="str">
        <x:v>1</x:v>
      </x:c>
      <x:c r="F13068" t="str">
        <x:v>1</x:v>
      </x:c>
      <x:c r="G13068" t="str">
        <x:v>22/04/2024</x:v>
      </x:c>
      <x:c r="H13068" t="str">
        <x:v>Unchanged</x:v>
      </x:c>
    </x:row>
    <x:row r="13069">
      <x:c r="A13069" t="str">
        <x:v>474777</x:v>
      </x:c>
      <x:c r="B13069" t="str">
        <x:v>Norway Mobile Telenor</x:v>
      </x:c>
      <x:c r="C13069">
        <x:v>0.005200000</x:v>
      </x:c>
      <x:c r="D13069">
        <x:v>0.000000000</x:v>
      </x:c>
      <x:c r="E13069" t="str">
        <x:v>1</x:v>
      </x:c>
      <x:c r="F13069" t="str">
        <x:v>1</x:v>
      </x:c>
      <x:c r="G13069" t="str">
        <x:v>22/04/2024</x:v>
      </x:c>
      <x:c r="H13069" t="str">
        <x:v>Unchanged</x:v>
      </x:c>
    </x:row>
    <x:row r="13070">
      <x:c r="A13070" t="str">
        <x:v>474778</x:v>
      </x:c>
      <x:c r="B13070" t="str">
        <x:v>Norway Mobile Telenor</x:v>
      </x:c>
      <x:c r="C13070">
        <x:v>0.005200000</x:v>
      </x:c>
      <x:c r="D13070">
        <x:v>0.000000000</x:v>
      </x:c>
      <x:c r="E13070" t="str">
        <x:v>1</x:v>
      </x:c>
      <x:c r="F13070" t="str">
        <x:v>1</x:v>
      </x:c>
      <x:c r="G13070" t="str">
        <x:v>22/04/2024</x:v>
      </x:c>
      <x:c r="H13070" t="str">
        <x:v>Unchanged</x:v>
      </x:c>
    </x:row>
    <x:row r="13071">
      <x:c r="A13071" t="str">
        <x:v>474779</x:v>
      </x:c>
      <x:c r="B13071" t="str">
        <x:v>Norway Mobile Telenor</x:v>
      </x:c>
      <x:c r="C13071">
        <x:v>0.005200000</x:v>
      </x:c>
      <x:c r="D13071">
        <x:v>0.000000000</x:v>
      </x:c>
      <x:c r="E13071" t="str">
        <x:v>1</x:v>
      </x:c>
      <x:c r="F13071" t="str">
        <x:v>1</x:v>
      </x:c>
      <x:c r="G13071" t="str">
        <x:v>22/04/2024</x:v>
      </x:c>
      <x:c r="H13071" t="str">
        <x:v>Unchanged</x:v>
      </x:c>
    </x:row>
    <x:row r="13072">
      <x:c r="A13072" t="str">
        <x:v>47478</x:v>
      </x:c>
      <x:c r="B13072" t="str">
        <x:v>Norway Mobile Telenor</x:v>
      </x:c>
      <x:c r="C13072">
        <x:v>0.005200000</x:v>
      </x:c>
      <x:c r="D13072">
        <x:v>0.000000000</x:v>
      </x:c>
      <x:c r="E13072" t="str">
        <x:v>1</x:v>
      </x:c>
      <x:c r="F13072" t="str">
        <x:v>1</x:v>
      </x:c>
      <x:c r="G13072" t="str">
        <x:v>22/04/2024</x:v>
      </x:c>
      <x:c r="H13072" t="str">
        <x:v>Unchanged</x:v>
      </x:c>
    </x:row>
    <x:row r="13073">
      <x:c r="A13073" t="str">
        <x:v>474790</x:v>
      </x:c>
      <x:c r="B13073" t="str">
        <x:v>Norway Mobile Telenor</x:v>
      </x:c>
      <x:c r="C13073">
        <x:v>0.005200000</x:v>
      </x:c>
      <x:c r="D13073">
        <x:v>0.000000000</x:v>
      </x:c>
      <x:c r="E13073" t="str">
        <x:v>1</x:v>
      </x:c>
      <x:c r="F13073" t="str">
        <x:v>1</x:v>
      </x:c>
      <x:c r="G13073" t="str">
        <x:v>22/04/2024</x:v>
      </x:c>
      <x:c r="H13073" t="str">
        <x:v>Unchanged</x:v>
      </x:c>
    </x:row>
    <x:row r="13074">
      <x:c r="A13074" t="str">
        <x:v>474797</x:v>
      </x:c>
      <x:c r="B13074" t="str">
        <x:v>Norway Mobile Telenor</x:v>
      </x:c>
      <x:c r="C13074">
        <x:v>0.005200000</x:v>
      </x:c>
      <x:c r="D13074">
        <x:v>0.000000000</x:v>
      </x:c>
      <x:c r="E13074" t="str">
        <x:v>1</x:v>
      </x:c>
      <x:c r="F13074" t="str">
        <x:v>1</x:v>
      </x:c>
      <x:c r="G13074" t="str">
        <x:v>22/04/2024</x:v>
      </x:c>
      <x:c r="H13074" t="str">
        <x:v>Unchanged</x:v>
      </x:c>
    </x:row>
    <x:row r="13075">
      <x:c r="A13075" t="str">
        <x:v>474798</x:v>
      </x:c>
      <x:c r="B13075" t="str">
        <x:v>Norway Mobile Telenor</x:v>
      </x:c>
      <x:c r="C13075">
        <x:v>0.005200000</x:v>
      </x:c>
      <x:c r="D13075">
        <x:v>0.000000000</x:v>
      </x:c>
      <x:c r="E13075" t="str">
        <x:v>1</x:v>
      </x:c>
      <x:c r="F13075" t="str">
        <x:v>1</x:v>
      </x:c>
      <x:c r="G13075" t="str">
        <x:v>22/04/2024</x:v>
      </x:c>
      <x:c r="H13075" t="str">
        <x:v>Unchanged</x:v>
      </x:c>
    </x:row>
    <x:row r="13076">
      <x:c r="A13076" t="str">
        <x:v>474799</x:v>
      </x:c>
      <x:c r="B13076" t="str">
        <x:v>Norway Mobile Telenor</x:v>
      </x:c>
      <x:c r="C13076">
        <x:v>0.005200000</x:v>
      </x:c>
      <x:c r="D13076">
        <x:v>0.000000000</x:v>
      </x:c>
      <x:c r="E13076" t="str">
        <x:v>1</x:v>
      </x:c>
      <x:c r="F13076" t="str">
        <x:v>1</x:v>
      </x:c>
      <x:c r="G13076" t="str">
        <x:v>22/04/2024</x:v>
      </x:c>
      <x:c r="H13076" t="str">
        <x:v>Unchanged</x:v>
      </x:c>
    </x:row>
    <x:row r="13077">
      <x:c r="A13077" t="str">
        <x:v>47480</x:v>
      </x:c>
      <x:c r="B13077" t="str">
        <x:v>Norway Mobile Telenor</x:v>
      </x:c>
      <x:c r="C13077">
        <x:v>0.005200000</x:v>
      </x:c>
      <x:c r="D13077">
        <x:v>0.000000000</x:v>
      </x:c>
      <x:c r="E13077" t="str">
        <x:v>1</x:v>
      </x:c>
      <x:c r="F13077" t="str">
        <x:v>1</x:v>
      </x:c>
      <x:c r="G13077" t="str">
        <x:v>22/04/2024</x:v>
      </x:c>
      <x:c r="H13077" t="str">
        <x:v>Unchanged</x:v>
      </x:c>
    </x:row>
    <x:row r="13078">
      <x:c r="A13078" t="str">
        <x:v>47481</x:v>
      </x:c>
      <x:c r="B13078" t="str">
        <x:v>Norway Mobile Telenor</x:v>
      </x:c>
      <x:c r="C13078">
        <x:v>0.005200000</x:v>
      </x:c>
      <x:c r="D13078">
        <x:v>0.000000000</x:v>
      </x:c>
      <x:c r="E13078" t="str">
        <x:v>1</x:v>
      </x:c>
      <x:c r="F13078" t="str">
        <x:v>1</x:v>
      </x:c>
      <x:c r="G13078" t="str">
        <x:v>22/04/2024</x:v>
      </x:c>
      <x:c r="H13078" t="str">
        <x:v>Unchanged</x:v>
      </x:c>
    </x:row>
    <x:row r="13079">
      <x:c r="A13079" t="str">
        <x:v>47482</x:v>
      </x:c>
      <x:c r="B13079" t="str">
        <x:v>Norway Mobile Telenor</x:v>
      </x:c>
      <x:c r="C13079">
        <x:v>0.005200000</x:v>
      </x:c>
      <x:c r="D13079">
        <x:v>0.000000000</x:v>
      </x:c>
      <x:c r="E13079" t="str">
        <x:v>1</x:v>
      </x:c>
      <x:c r="F13079" t="str">
        <x:v>1</x:v>
      </x:c>
      <x:c r="G13079" t="str">
        <x:v>22/04/2024</x:v>
      </x:c>
      <x:c r="H13079" t="str">
        <x:v>Unchanged</x:v>
      </x:c>
    </x:row>
    <x:row r="13080">
      <x:c r="A13080" t="str">
        <x:v>474830</x:v>
      </x:c>
      <x:c r="B13080" t="str">
        <x:v>Norway Mobile Telenor</x:v>
      </x:c>
      <x:c r="C13080">
        <x:v>0.005200000</x:v>
      </x:c>
      <x:c r="D13080">
        <x:v>0.000000000</x:v>
      </x:c>
      <x:c r="E13080" t="str">
        <x:v>1</x:v>
      </x:c>
      <x:c r="F13080" t="str">
        <x:v>1</x:v>
      </x:c>
      <x:c r="G13080" t="str">
        <x:v>22/04/2024</x:v>
      </x:c>
      <x:c r="H13080" t="str">
        <x:v>Unchanged</x:v>
      </x:c>
    </x:row>
    <x:row r="13081">
      <x:c r="A13081" t="str">
        <x:v>474842</x:v>
      </x:c>
      <x:c r="B13081" t="str">
        <x:v>Norway Mobile Telenor</x:v>
      </x:c>
      <x:c r="C13081">
        <x:v>0.005200000</x:v>
      </x:c>
      <x:c r="D13081">
        <x:v>0.000000000</x:v>
      </x:c>
      <x:c r="E13081" t="str">
        <x:v>1</x:v>
      </x:c>
      <x:c r="F13081" t="str">
        <x:v>1</x:v>
      </x:c>
      <x:c r="G13081" t="str">
        <x:v>22/04/2024</x:v>
      </x:c>
      <x:c r="H13081" t="str">
        <x:v>Unchanged</x:v>
      </x:c>
    </x:row>
    <x:row r="13082">
      <x:c r="A13082" t="str">
        <x:v>474848</x:v>
      </x:c>
      <x:c r="B13082" t="str">
        <x:v>Norway Mobile Telenor</x:v>
      </x:c>
      <x:c r="C13082">
        <x:v>0.005200000</x:v>
      </x:c>
      <x:c r="D13082">
        <x:v>0.000000000</x:v>
      </x:c>
      <x:c r="E13082" t="str">
        <x:v>1</x:v>
      </x:c>
      <x:c r="F13082" t="str">
        <x:v>1</x:v>
      </x:c>
      <x:c r="G13082" t="str">
        <x:v>22/04/2024</x:v>
      </x:c>
      <x:c r="H13082" t="str">
        <x:v>Unchanged</x:v>
      </x:c>
    </x:row>
    <x:row r="13083">
      <x:c r="A13083" t="str">
        <x:v>474849</x:v>
      </x:c>
      <x:c r="B13083" t="str">
        <x:v>Norway Mobile Telenor</x:v>
      </x:c>
      <x:c r="C13083">
        <x:v>0.005200000</x:v>
      </x:c>
      <x:c r="D13083">
        <x:v>0.000000000</x:v>
      </x:c>
      <x:c r="E13083" t="str">
        <x:v>1</x:v>
      </x:c>
      <x:c r="F13083" t="str">
        <x:v>1</x:v>
      </x:c>
      <x:c r="G13083" t="str">
        <x:v>22/04/2024</x:v>
      </x:c>
      <x:c r="H13083" t="str">
        <x:v>Unchanged</x:v>
      </x:c>
    </x:row>
    <x:row r="13084">
      <x:c r="A13084" t="str">
        <x:v>474859</x:v>
      </x:c>
      <x:c r="B13084" t="str">
        <x:v>Norway Mobile Telenor</x:v>
      </x:c>
      <x:c r="C13084">
        <x:v>0.005200000</x:v>
      </x:c>
      <x:c r="D13084">
        <x:v>0.000000000</x:v>
      </x:c>
      <x:c r="E13084" t="str">
        <x:v>1</x:v>
      </x:c>
      <x:c r="F13084" t="str">
        <x:v>1</x:v>
      </x:c>
      <x:c r="G13084" t="str">
        <x:v>22/04/2024</x:v>
      </x:c>
      <x:c r="H13084" t="str">
        <x:v>Unchanged</x:v>
      </x:c>
    </x:row>
    <x:row r="13085">
      <x:c r="A13085" t="str">
        <x:v>474886</x:v>
      </x:c>
      <x:c r="B13085" t="str">
        <x:v>Norway Mobile Telenor</x:v>
      </x:c>
      <x:c r="C13085">
        <x:v>0.005200000</x:v>
      </x:c>
      <x:c r="D13085">
        <x:v>0.000000000</x:v>
      </x:c>
      <x:c r="E13085" t="str">
        <x:v>1</x:v>
      </x:c>
      <x:c r="F13085" t="str">
        <x:v>1</x:v>
      </x:c>
      <x:c r="G13085" t="str">
        <x:v>22/04/2024</x:v>
      </x:c>
      <x:c r="H13085" t="str">
        <x:v>Unchanged</x:v>
      </x:c>
    </x:row>
    <x:row r="13086">
      <x:c r="A13086" t="str">
        <x:v>474888</x:v>
      </x:c>
      <x:c r="B13086" t="str">
        <x:v>Norway Mobile Telenor</x:v>
      </x:c>
      <x:c r="C13086">
        <x:v>0.005200000</x:v>
      </x:c>
      <x:c r="D13086">
        <x:v>0.000000000</x:v>
      </x:c>
      <x:c r="E13086" t="str">
        <x:v>1</x:v>
      </x:c>
      <x:c r="F13086" t="str">
        <x:v>1</x:v>
      </x:c>
      <x:c r="G13086" t="str">
        <x:v>22/04/2024</x:v>
      </x:c>
      <x:c r="H13086" t="str">
        <x:v>Unchanged</x:v>
      </x:c>
    </x:row>
    <x:row r="13087">
      <x:c r="A13087" t="str">
        <x:v>474889</x:v>
      </x:c>
      <x:c r="B13087" t="str">
        <x:v>Norway Mobile Telenor</x:v>
      </x:c>
      <x:c r="C13087">
        <x:v>0.005200000</x:v>
      </x:c>
      <x:c r="D13087">
        <x:v>0.000000000</x:v>
      </x:c>
      <x:c r="E13087" t="str">
        <x:v>1</x:v>
      </x:c>
      <x:c r="F13087" t="str">
        <x:v>1</x:v>
      </x:c>
      <x:c r="G13087" t="str">
        <x:v>22/04/2024</x:v>
      </x:c>
      <x:c r="H13087" t="str">
        <x:v>Unchanged</x:v>
      </x:c>
    </x:row>
    <x:row r="13088">
      <x:c r="A13088" t="str">
        <x:v>474894</x:v>
      </x:c>
      <x:c r="B13088" t="str">
        <x:v>Norway Mobile Telenor</x:v>
      </x:c>
      <x:c r="C13088">
        <x:v>0.005200000</x:v>
      </x:c>
      <x:c r="D13088">
        <x:v>0.000000000</x:v>
      </x:c>
      <x:c r="E13088" t="str">
        <x:v>1</x:v>
      </x:c>
      <x:c r="F13088" t="str">
        <x:v>1</x:v>
      </x:c>
      <x:c r="G13088" t="str">
        <x:v>22/04/2024</x:v>
      </x:c>
      <x:c r="H13088" t="str">
        <x:v>Unchanged</x:v>
      </x:c>
    </x:row>
    <x:row r="13089">
      <x:c r="A13089" t="str">
        <x:v>474895</x:v>
      </x:c>
      <x:c r="B13089" t="str">
        <x:v>Norway Mobile Telenor</x:v>
      </x:c>
      <x:c r="C13089">
        <x:v>0.005200000</x:v>
      </x:c>
      <x:c r="D13089">
        <x:v>0.000000000</x:v>
      </x:c>
      <x:c r="E13089" t="str">
        <x:v>1</x:v>
      </x:c>
      <x:c r="F13089" t="str">
        <x:v>1</x:v>
      </x:c>
      <x:c r="G13089" t="str">
        <x:v>22/04/2024</x:v>
      </x:c>
      <x:c r="H13089" t="str">
        <x:v>Unchanged</x:v>
      </x:c>
    </x:row>
    <x:row r="13090">
      <x:c r="A13090" t="str">
        <x:v>474899</x:v>
      </x:c>
      <x:c r="B13090" t="str">
        <x:v>Norway Mobile Telenor</x:v>
      </x:c>
      <x:c r="C13090">
        <x:v>0.005200000</x:v>
      </x:c>
      <x:c r="D13090">
        <x:v>0.000000000</x:v>
      </x:c>
      <x:c r="E13090" t="str">
        <x:v>1</x:v>
      </x:c>
      <x:c r="F13090" t="str">
        <x:v>1</x:v>
      </x:c>
      <x:c r="G13090" t="str">
        <x:v>22/04/2024</x:v>
      </x:c>
      <x:c r="H13090" t="str">
        <x:v>Unchanged</x:v>
      </x:c>
    </x:row>
    <x:row r="13091">
      <x:c r="A13091" t="str">
        <x:v>47580000</x:v>
      </x:c>
      <x:c r="B13091" t="str">
        <x:v>Norway Mobile Telenor</x:v>
      </x:c>
      <x:c r="C13091">
        <x:v>0.005200000</x:v>
      </x:c>
      <x:c r="D13091">
        <x:v>0.000000000</x:v>
      </x:c>
      <x:c r="E13091" t="str">
        <x:v>1</x:v>
      </x:c>
      <x:c r="F13091" t="str">
        <x:v>1</x:v>
      </x:c>
      <x:c r="G13091" t="str">
        <x:v>22/04/2024</x:v>
      </x:c>
      <x:c r="H13091" t="str">
        <x:v>Unchanged</x:v>
      </x:c>
    </x:row>
    <x:row r="13092">
      <x:c r="A13092" t="str">
        <x:v>475800020</x:v>
      </x:c>
      <x:c r="B13092" t="str">
        <x:v>Norway Mobile Telenor</x:v>
      </x:c>
      <x:c r="C13092">
        <x:v>0.005200000</x:v>
      </x:c>
      <x:c r="D13092">
        <x:v>0.000000000</x:v>
      </x:c>
      <x:c r="E13092" t="str">
        <x:v>1</x:v>
      </x:c>
      <x:c r="F13092" t="str">
        <x:v>1</x:v>
      </x:c>
      <x:c r="G13092" t="str">
        <x:v>22/04/2024</x:v>
      </x:c>
      <x:c r="H13092" t="str">
        <x:v>Unchanged</x:v>
      </x:c>
    </x:row>
    <x:row r="13093">
      <x:c r="A13093" t="str">
        <x:v>4758000210</x:v>
      </x:c>
      <x:c r="B13093" t="str">
        <x:v>Norway Mobile Telenor</x:v>
      </x:c>
      <x:c r="C13093">
        <x:v>0.005200000</x:v>
      </x:c>
      <x:c r="D13093">
        <x:v>0.000000000</x:v>
      </x:c>
      <x:c r="E13093" t="str">
        <x:v>1</x:v>
      </x:c>
      <x:c r="F13093" t="str">
        <x:v>1</x:v>
      </x:c>
      <x:c r="G13093" t="str">
        <x:v>22/04/2024</x:v>
      </x:c>
      <x:c r="H13093" t="str">
        <x:v>Unchanged</x:v>
      </x:c>
    </x:row>
    <x:row r="13094">
      <x:c r="A13094" t="str">
        <x:v>4758000211</x:v>
      </x:c>
      <x:c r="B13094" t="str">
        <x:v>Norway Mobile Telenor</x:v>
      </x:c>
      <x:c r="C13094">
        <x:v>0.005200000</x:v>
      </x:c>
      <x:c r="D13094">
        <x:v>0.000000000</x:v>
      </x:c>
      <x:c r="E13094" t="str">
        <x:v>1</x:v>
      </x:c>
      <x:c r="F13094" t="str">
        <x:v>1</x:v>
      </x:c>
      <x:c r="G13094" t="str">
        <x:v>22/04/2024</x:v>
      </x:c>
      <x:c r="H13094" t="str">
        <x:v>Unchanged</x:v>
      </x:c>
    </x:row>
    <x:row r="13095">
      <x:c r="A13095" t="str">
        <x:v>4758000212</x:v>
      </x:c>
      <x:c r="B13095" t="str">
        <x:v>Norway Mobile Telenor</x:v>
      </x:c>
      <x:c r="C13095">
        <x:v>0.005200000</x:v>
      </x:c>
      <x:c r="D13095">
        <x:v>0.000000000</x:v>
      </x:c>
      <x:c r="E13095" t="str">
        <x:v>1</x:v>
      </x:c>
      <x:c r="F13095" t="str">
        <x:v>1</x:v>
      </x:c>
      <x:c r="G13095" t="str">
        <x:v>22/04/2024</x:v>
      </x:c>
      <x:c r="H13095" t="str">
        <x:v>Unchanged</x:v>
      </x:c>
    </x:row>
    <x:row r="13096">
      <x:c r="A13096" t="str">
        <x:v>475800050</x:v>
      </x:c>
      <x:c r="B13096" t="str">
        <x:v>Norway Mobile Telenor</x:v>
      </x:c>
      <x:c r="C13096">
        <x:v>0.005200000</x:v>
      </x:c>
      <x:c r="D13096">
        <x:v>0.000000000</x:v>
      </x:c>
      <x:c r="E13096" t="str">
        <x:v>1</x:v>
      </x:c>
      <x:c r="F13096" t="str">
        <x:v>1</x:v>
      </x:c>
      <x:c r="G13096" t="str">
        <x:v>22/04/2024</x:v>
      </x:c>
      <x:c r="H13096" t="str">
        <x:v>Unchanged</x:v>
      </x:c>
    </x:row>
    <x:row r="13097">
      <x:c r="A13097" t="str">
        <x:v>475800076</x:v>
      </x:c>
      <x:c r="B13097" t="str">
        <x:v>Norway Mobile Telenor</x:v>
      </x:c>
      <x:c r="C13097">
        <x:v>0.005200000</x:v>
      </x:c>
      <x:c r="D13097">
        <x:v>0.000000000</x:v>
      </x:c>
      <x:c r="E13097" t="str">
        <x:v>1</x:v>
      </x:c>
      <x:c r="F13097" t="str">
        <x:v>1</x:v>
      </x:c>
      <x:c r="G13097" t="str">
        <x:v>22/04/2024</x:v>
      </x:c>
      <x:c r="H13097" t="str">
        <x:v>Unchanged</x:v>
      </x:c>
    </x:row>
    <x:row r="13098">
      <x:c r="A13098" t="str">
        <x:v>4758001</x:v>
      </x:c>
      <x:c r="B13098" t="str">
        <x:v>Norway Mobile Telenor</x:v>
      </x:c>
      <x:c r="C13098">
        <x:v>0.005200000</x:v>
      </x:c>
      <x:c r="D13098">
        <x:v>0.000000000</x:v>
      </x:c>
      <x:c r="E13098" t="str">
        <x:v>1</x:v>
      </x:c>
      <x:c r="F13098" t="str">
        <x:v>1</x:v>
      </x:c>
      <x:c r="G13098" t="str">
        <x:v>22/04/2024</x:v>
      </x:c>
      <x:c r="H13098" t="str">
        <x:v>Unchanged</x:v>
      </x:c>
    </x:row>
    <x:row r="13099">
      <x:c r="A13099" t="str">
        <x:v>475900</x:v>
      </x:c>
      <x:c r="B13099" t="str">
        <x:v>Norway Mobile Telenor</x:v>
      </x:c>
      <x:c r="C13099">
        <x:v>0.005200000</x:v>
      </x:c>
      <x:c r="D13099">
        <x:v>0.000000000</x:v>
      </x:c>
      <x:c r="E13099" t="str">
        <x:v>1</x:v>
      </x:c>
      <x:c r="F13099" t="str">
        <x:v>1</x:v>
      </x:c>
      <x:c r="G13099" t="str">
        <x:v>22/04/2024</x:v>
      </x:c>
      <x:c r="H13099" t="str">
        <x:v>Unchanged</x:v>
      </x:c>
    </x:row>
    <x:row r="13100">
      <x:c r="A13100" t="str">
        <x:v>475901</x:v>
      </x:c>
      <x:c r="B13100" t="str">
        <x:v>Norway Mobile Telenor</x:v>
      </x:c>
      <x:c r="C13100">
        <x:v>0.005200000</x:v>
      </x:c>
      <x:c r="D13100">
        <x:v>0.000000000</x:v>
      </x:c>
      <x:c r="E13100" t="str">
        <x:v>1</x:v>
      </x:c>
      <x:c r="F13100" t="str">
        <x:v>1</x:v>
      </x:c>
      <x:c r="G13100" t="str">
        <x:v>22/04/2024</x:v>
      </x:c>
      <x:c r="H13100" t="str">
        <x:v>Unchanged</x:v>
      </x:c>
    </x:row>
    <x:row r="13101">
      <x:c r="A13101" t="str">
        <x:v>475905</x:v>
      </x:c>
      <x:c r="B13101" t="str">
        <x:v>Norway Mobile Telenor</x:v>
      </x:c>
      <x:c r="C13101">
        <x:v>0.005200000</x:v>
      </x:c>
      <x:c r="D13101">
        <x:v>0.000000000</x:v>
      </x:c>
      <x:c r="E13101" t="str">
        <x:v>1</x:v>
      </x:c>
      <x:c r="F13101" t="str">
        <x:v>1</x:v>
      </x:c>
      <x:c r="G13101" t="str">
        <x:v>22/04/2024</x:v>
      </x:c>
      <x:c r="H13101" t="str">
        <x:v>Unchanged</x:v>
      </x:c>
    </x:row>
    <x:row r="13102">
      <x:c r="A13102" t="str">
        <x:v>475907</x:v>
      </x:c>
      <x:c r="B13102" t="str">
        <x:v>Norway Mobile Telenor</x:v>
      </x:c>
      <x:c r="C13102">
        <x:v>0.005200000</x:v>
      </x:c>
      <x:c r="D13102">
        <x:v>0.000000000</x:v>
      </x:c>
      <x:c r="E13102" t="str">
        <x:v>1</x:v>
      </x:c>
      <x:c r="F13102" t="str">
        <x:v>1</x:v>
      </x:c>
      <x:c r="G13102" t="str">
        <x:v>22/04/2024</x:v>
      </x:c>
      <x:c r="H13102" t="str">
        <x:v>Unchanged</x:v>
      </x:c>
    </x:row>
    <x:row r="13103">
      <x:c r="A13103" t="str">
        <x:v>475908</x:v>
      </x:c>
      <x:c r="B13103" t="str">
        <x:v>Norway Mobile Telenor</x:v>
      </x:c>
      <x:c r="C13103">
        <x:v>0.005200000</x:v>
      </x:c>
      <x:c r="D13103">
        <x:v>0.000000000</x:v>
      </x:c>
      <x:c r="E13103" t="str">
        <x:v>1</x:v>
      </x:c>
      <x:c r="F13103" t="str">
        <x:v>1</x:v>
      </x:c>
      <x:c r="G13103" t="str">
        <x:v>22/04/2024</x:v>
      </x:c>
      <x:c r="H13103" t="str">
        <x:v>Unchanged</x:v>
      </x:c>
    </x:row>
    <x:row r="13104">
      <x:c r="A13104" t="str">
        <x:v>475909</x:v>
      </x:c>
      <x:c r="B13104" t="str">
        <x:v>Norway Mobile Telenor</x:v>
      </x:c>
      <x:c r="C13104">
        <x:v>0.005200000</x:v>
      </x:c>
      <x:c r="D13104">
        <x:v>0.000000000</x:v>
      </x:c>
      <x:c r="E13104" t="str">
        <x:v>1</x:v>
      </x:c>
      <x:c r="F13104" t="str">
        <x:v>1</x:v>
      </x:c>
      <x:c r="G13104" t="str">
        <x:v>22/04/2024</x:v>
      </x:c>
      <x:c r="H13104" t="str">
        <x:v>Unchanged</x:v>
      </x:c>
    </x:row>
    <x:row r="13105">
      <x:c r="A13105" t="str">
        <x:v>47591</x:v>
      </x:c>
      <x:c r="B13105" t="str">
        <x:v>Norway Mobile Telenor</x:v>
      </x:c>
      <x:c r="C13105">
        <x:v>0.005200000</x:v>
      </x:c>
      <x:c r="D13105">
        <x:v>0.000000000</x:v>
      </x:c>
      <x:c r="E13105" t="str">
        <x:v>1</x:v>
      </x:c>
      <x:c r="F13105" t="str">
        <x:v>1</x:v>
      </x:c>
      <x:c r="G13105" t="str">
        <x:v>22/04/2024</x:v>
      </x:c>
      <x:c r="H13105" t="str">
        <x:v>Unchanged</x:v>
      </x:c>
    </x:row>
    <x:row r="13106">
      <x:c r="A13106" t="str">
        <x:v>47592</x:v>
      </x:c>
      <x:c r="B13106" t="str">
        <x:v>Norway Mobile Telenor</x:v>
      </x:c>
      <x:c r="C13106">
        <x:v>0.005200000</x:v>
      </x:c>
      <x:c r="D13106">
        <x:v>0.000000000</x:v>
      </x:c>
      <x:c r="E13106" t="str">
        <x:v>1</x:v>
      </x:c>
      <x:c r="F13106" t="str">
        <x:v>1</x:v>
      </x:c>
      <x:c r="G13106" t="str">
        <x:v>22/04/2024</x:v>
      </x:c>
      <x:c r="H13106" t="str">
        <x:v>Unchanged</x:v>
      </x:c>
    </x:row>
    <x:row r="13107">
      <x:c r="A13107" t="str">
        <x:v>475944</x:v>
      </x:c>
      <x:c r="B13107" t="str">
        <x:v>Norway Mobile Telenor</x:v>
      </x:c>
      <x:c r="C13107">
        <x:v>0.005200000</x:v>
      </x:c>
      <x:c r="D13107">
        <x:v>0.000000000</x:v>
      </x:c>
      <x:c r="E13107" t="str">
        <x:v>1</x:v>
      </x:c>
      <x:c r="F13107" t="str">
        <x:v>1</x:v>
      </x:c>
      <x:c r="G13107" t="str">
        <x:v>22/04/2024</x:v>
      </x:c>
      <x:c r="H13107" t="str">
        <x:v>Unchanged</x:v>
      </x:c>
    </x:row>
    <x:row r="13108">
      <x:c r="A13108" t="str">
        <x:v>47595</x:v>
      </x:c>
      <x:c r="B13108" t="str">
        <x:v>Norway Mobile Telenor</x:v>
      </x:c>
      <x:c r="C13108">
        <x:v>0.005200000</x:v>
      </x:c>
      <x:c r="D13108">
        <x:v>0.000000000</x:v>
      </x:c>
      <x:c r="E13108" t="str">
        <x:v>1</x:v>
      </x:c>
      <x:c r="F13108" t="str">
        <x:v>1</x:v>
      </x:c>
      <x:c r="G13108" t="str">
        <x:v>22/04/2024</x:v>
      </x:c>
      <x:c r="H13108" t="str">
        <x:v>Unchanged</x:v>
      </x:c>
    </x:row>
    <x:row r="13109">
      <x:c r="A13109" t="str">
        <x:v>47900</x:v>
      </x:c>
      <x:c r="B13109" t="str">
        <x:v>Norway Mobile Telenor</x:v>
      </x:c>
      <x:c r="C13109">
        <x:v>0.005200000</x:v>
      </x:c>
      <x:c r="D13109">
        <x:v>0.000000000</x:v>
      </x:c>
      <x:c r="E13109" t="str">
        <x:v>1</x:v>
      </x:c>
      <x:c r="F13109" t="str">
        <x:v>1</x:v>
      </x:c>
      <x:c r="G13109" t="str">
        <x:v>22/04/2024</x:v>
      </x:c>
      <x:c r="H13109" t="str">
        <x:v>Unchanged</x:v>
      </x:c>
    </x:row>
    <x:row r="13110">
      <x:c r="A13110" t="str">
        <x:v>47901</x:v>
      </x:c>
      <x:c r="B13110" t="str">
        <x:v>Norway Mobile Telenor</x:v>
      </x:c>
      <x:c r="C13110">
        <x:v>0.005200000</x:v>
      </x:c>
      <x:c r="D13110">
        <x:v>0.000000000</x:v>
      </x:c>
      <x:c r="E13110" t="str">
        <x:v>1</x:v>
      </x:c>
      <x:c r="F13110" t="str">
        <x:v>1</x:v>
      </x:c>
      <x:c r="G13110" t="str">
        <x:v>22/04/2024</x:v>
      </x:c>
      <x:c r="H13110" t="str">
        <x:v>Unchanged</x:v>
      </x:c>
    </x:row>
    <x:row r="13111">
      <x:c r="A13111" t="str">
        <x:v>47902</x:v>
      </x:c>
      <x:c r="B13111" t="str">
        <x:v>Norway Mobile Telenor</x:v>
      </x:c>
      <x:c r="C13111">
        <x:v>0.005200000</x:v>
      </x:c>
      <x:c r="D13111">
        <x:v>0.000000000</x:v>
      </x:c>
      <x:c r="E13111" t="str">
        <x:v>1</x:v>
      </x:c>
      <x:c r="F13111" t="str">
        <x:v>1</x:v>
      </x:c>
      <x:c r="G13111" t="str">
        <x:v>22/04/2024</x:v>
      </x:c>
      <x:c r="H13111" t="str">
        <x:v>Unchanged</x:v>
      </x:c>
    </x:row>
    <x:row r="13112">
      <x:c r="A13112" t="str">
        <x:v>479030</x:v>
      </x:c>
      <x:c r="B13112" t="str">
        <x:v>Norway Mobile Telenor</x:v>
      </x:c>
      <x:c r="C13112">
        <x:v>0.005200000</x:v>
      </x:c>
      <x:c r="D13112">
        <x:v>0.000000000</x:v>
      </x:c>
      <x:c r="E13112" t="str">
        <x:v>1</x:v>
      </x:c>
      <x:c r="F13112" t="str">
        <x:v>1</x:v>
      </x:c>
      <x:c r="G13112" t="str">
        <x:v>22/04/2024</x:v>
      </x:c>
      <x:c r="H13112" t="str">
        <x:v>Unchanged</x:v>
      </x:c>
    </x:row>
    <x:row r="13113">
      <x:c r="A13113" t="str">
        <x:v>479036</x:v>
      </x:c>
      <x:c r="B13113" t="str">
        <x:v>Norway Mobile Telenor</x:v>
      </x:c>
      <x:c r="C13113">
        <x:v>0.005200000</x:v>
      </x:c>
      <x:c r="D13113">
        <x:v>0.000000000</x:v>
      </x:c>
      <x:c r="E13113" t="str">
        <x:v>1</x:v>
      </x:c>
      <x:c r="F13113" t="str">
        <x:v>1</x:v>
      </x:c>
      <x:c r="G13113" t="str">
        <x:v>22/04/2024</x:v>
      </x:c>
      <x:c r="H13113" t="str">
        <x:v>Unchanged</x:v>
      </x:c>
    </x:row>
    <x:row r="13114">
      <x:c r="A13114" t="str">
        <x:v>479040</x:v>
      </x:c>
      <x:c r="B13114" t="str">
        <x:v>Norway Mobile Telenor</x:v>
      </x:c>
      <x:c r="C13114">
        <x:v>0.005200000</x:v>
      </x:c>
      <x:c r="D13114">
        <x:v>0.000000000</x:v>
      </x:c>
      <x:c r="E13114" t="str">
        <x:v>1</x:v>
      </x:c>
      <x:c r="F13114" t="str">
        <x:v>1</x:v>
      </x:c>
      <x:c r="G13114" t="str">
        <x:v>22/04/2024</x:v>
      </x:c>
      <x:c r="H13114" t="str">
        <x:v>Unchanged</x:v>
      </x:c>
    </x:row>
    <x:row r="13115">
      <x:c r="A13115" t="str">
        <x:v>479041</x:v>
      </x:c>
      <x:c r="B13115" t="str">
        <x:v>Norway Mobile Telenor</x:v>
      </x:c>
      <x:c r="C13115">
        <x:v>0.005200000</x:v>
      </x:c>
      <x:c r="D13115">
        <x:v>0.000000000</x:v>
      </x:c>
      <x:c r="E13115" t="str">
        <x:v>1</x:v>
      </x:c>
      <x:c r="F13115" t="str">
        <x:v>1</x:v>
      </x:c>
      <x:c r="G13115" t="str">
        <x:v>22/04/2024</x:v>
      </x:c>
      <x:c r="H13115" t="str">
        <x:v>Unchanged</x:v>
      </x:c>
    </x:row>
    <x:row r="13116">
      <x:c r="A13116" t="str">
        <x:v>479047</x:v>
      </x:c>
      <x:c r="B13116" t="str">
        <x:v>Norway Mobile Telenor</x:v>
      </x:c>
      <x:c r="C13116">
        <x:v>0.005200000</x:v>
      </x:c>
      <x:c r="D13116">
        <x:v>0.000000000</x:v>
      </x:c>
      <x:c r="E13116" t="str">
        <x:v>1</x:v>
      </x:c>
      <x:c r="F13116" t="str">
        <x:v>1</x:v>
      </x:c>
      <x:c r="G13116" t="str">
        <x:v>22/04/2024</x:v>
      </x:c>
      <x:c r="H13116" t="str">
        <x:v>Unchanged</x:v>
      </x:c>
    </x:row>
    <x:row r="13117">
      <x:c r="A13117" t="str">
        <x:v>47905</x:v>
      </x:c>
      <x:c r="B13117" t="str">
        <x:v>Norway Mobile Telenor</x:v>
      </x:c>
      <x:c r="C13117">
        <x:v>0.005200000</x:v>
      </x:c>
      <x:c r="D13117">
        <x:v>0.000000000</x:v>
      </x:c>
      <x:c r="E13117" t="str">
        <x:v>1</x:v>
      </x:c>
      <x:c r="F13117" t="str">
        <x:v>1</x:v>
      </x:c>
      <x:c r="G13117" t="str">
        <x:v>22/04/2024</x:v>
      </x:c>
      <x:c r="H13117" t="str">
        <x:v>Unchanged</x:v>
      </x:c>
    </x:row>
    <x:row r="13118">
      <x:c r="A13118" t="str">
        <x:v>47906</x:v>
      </x:c>
      <x:c r="B13118" t="str">
        <x:v>Norway Mobile Telenor</x:v>
      </x:c>
      <x:c r="C13118">
        <x:v>0.005200000</x:v>
      </x:c>
      <x:c r="D13118">
        <x:v>0.000000000</x:v>
      </x:c>
      <x:c r="E13118" t="str">
        <x:v>1</x:v>
      </x:c>
      <x:c r="F13118" t="str">
        <x:v>1</x:v>
      </x:c>
      <x:c r="G13118" t="str">
        <x:v>22/04/2024</x:v>
      </x:c>
      <x:c r="H13118" t="str">
        <x:v>Unchanged</x:v>
      </x:c>
    </x:row>
    <x:row r="13119">
      <x:c r="A13119" t="str">
        <x:v>47907</x:v>
      </x:c>
      <x:c r="B13119" t="str">
        <x:v>Norway Mobile Telenor</x:v>
      </x:c>
      <x:c r="C13119">
        <x:v>0.005200000</x:v>
      </x:c>
      <x:c r="D13119">
        <x:v>0.000000000</x:v>
      </x:c>
      <x:c r="E13119" t="str">
        <x:v>1</x:v>
      </x:c>
      <x:c r="F13119" t="str">
        <x:v>1</x:v>
      </x:c>
      <x:c r="G13119" t="str">
        <x:v>22/04/2024</x:v>
      </x:c>
      <x:c r="H13119" t="str">
        <x:v>Unchanged</x:v>
      </x:c>
    </x:row>
    <x:row r="13120">
      <x:c r="A13120" t="str">
        <x:v>47908</x:v>
      </x:c>
      <x:c r="B13120" t="str">
        <x:v>Norway Mobile Telenor</x:v>
      </x:c>
      <x:c r="C13120">
        <x:v>0.005200000</x:v>
      </x:c>
      <x:c r="D13120">
        <x:v>0.000000000</x:v>
      </x:c>
      <x:c r="E13120" t="str">
        <x:v>1</x:v>
      </x:c>
      <x:c r="F13120" t="str">
        <x:v>1</x:v>
      </x:c>
      <x:c r="G13120" t="str">
        <x:v>22/04/2024</x:v>
      </x:c>
      <x:c r="H13120" t="str">
        <x:v>Unchanged</x:v>
      </x:c>
    </x:row>
    <x:row r="13121">
      <x:c r="A13121" t="str">
        <x:v>47909</x:v>
      </x:c>
      <x:c r="B13121" t="str">
        <x:v>Norway Mobile Telenor</x:v>
      </x:c>
      <x:c r="C13121">
        <x:v>0.005200000</x:v>
      </x:c>
      <x:c r="D13121">
        <x:v>0.000000000</x:v>
      </x:c>
      <x:c r="E13121" t="str">
        <x:v>1</x:v>
      </x:c>
      <x:c r="F13121" t="str">
        <x:v>1</x:v>
      </x:c>
      <x:c r="G13121" t="str">
        <x:v>22/04/2024</x:v>
      </x:c>
      <x:c r="H13121" t="str">
        <x:v>Unchanged</x:v>
      </x:c>
    </x:row>
    <x:row r="13122">
      <x:c r="A13122" t="str">
        <x:v>479100</x:v>
      </x:c>
      <x:c r="B13122" t="str">
        <x:v>Norway Mobile Telenor</x:v>
      </x:c>
      <x:c r="C13122">
        <x:v>0.005200000</x:v>
      </x:c>
      <x:c r="D13122">
        <x:v>0.000000000</x:v>
      </x:c>
      <x:c r="E13122" t="str">
        <x:v>1</x:v>
      </x:c>
      <x:c r="F13122" t="str">
        <x:v>1</x:v>
      </x:c>
      <x:c r="G13122" t="str">
        <x:v>22/04/2024</x:v>
      </x:c>
      <x:c r="H13122" t="str">
        <x:v>Unchanged</x:v>
      </x:c>
    </x:row>
    <x:row r="13123">
      <x:c r="A13123" t="str">
        <x:v>47911</x:v>
      </x:c>
      <x:c r="B13123" t="str">
        <x:v>Norway Mobile Telenor</x:v>
      </x:c>
      <x:c r="C13123">
        <x:v>0.005200000</x:v>
      </x:c>
      <x:c r="D13123">
        <x:v>0.000000000</x:v>
      </x:c>
      <x:c r="E13123" t="str">
        <x:v>1</x:v>
      </x:c>
      <x:c r="F13123" t="str">
        <x:v>1</x:v>
      </x:c>
      <x:c r="G13123" t="str">
        <x:v>22/04/2024</x:v>
      </x:c>
      <x:c r="H13123" t="str">
        <x:v>Unchanged</x:v>
      </x:c>
    </x:row>
    <x:row r="13124">
      <x:c r="A13124" t="str">
        <x:v>479120</x:v>
      </x:c>
      <x:c r="B13124" t="str">
        <x:v>Norway Mobile Telenor</x:v>
      </x:c>
      <x:c r="C13124">
        <x:v>0.005200000</x:v>
      </x:c>
      <x:c r="D13124">
        <x:v>0.000000000</x:v>
      </x:c>
      <x:c r="E13124" t="str">
        <x:v>1</x:v>
      </x:c>
      <x:c r="F13124" t="str">
        <x:v>1</x:v>
      </x:c>
      <x:c r="G13124" t="str">
        <x:v>22/04/2024</x:v>
      </x:c>
      <x:c r="H13124" t="str">
        <x:v>Unchanged</x:v>
      </x:c>
    </x:row>
    <x:row r="13125">
      <x:c r="A13125" t="str">
        <x:v>479121</x:v>
      </x:c>
      <x:c r="B13125" t="str">
        <x:v>Norway Mobile Telenor</x:v>
      </x:c>
      <x:c r="C13125">
        <x:v>0.005200000</x:v>
      </x:c>
      <x:c r="D13125">
        <x:v>0.000000000</x:v>
      </x:c>
      <x:c r="E13125" t="str">
        <x:v>1</x:v>
      </x:c>
      <x:c r="F13125" t="str">
        <x:v>1</x:v>
      </x:c>
      <x:c r="G13125" t="str">
        <x:v>22/04/2024</x:v>
      </x:c>
      <x:c r="H13125" t="str">
        <x:v>Unchanged</x:v>
      </x:c>
    </x:row>
    <x:row r="13126">
      <x:c r="A13126" t="str">
        <x:v>479122</x:v>
      </x:c>
      <x:c r="B13126" t="str">
        <x:v>Norway Mobile Telenor</x:v>
      </x:c>
      <x:c r="C13126">
        <x:v>0.005200000</x:v>
      </x:c>
      <x:c r="D13126">
        <x:v>0.000000000</x:v>
      </x:c>
      <x:c r="E13126" t="str">
        <x:v>1</x:v>
      </x:c>
      <x:c r="F13126" t="str">
        <x:v>1</x:v>
      </x:c>
      <x:c r="G13126" t="str">
        <x:v>22/04/2024</x:v>
      </x:c>
      <x:c r="H13126" t="str">
        <x:v>Unchanged</x:v>
      </x:c>
    </x:row>
    <x:row r="13127">
      <x:c r="A13127" t="str">
        <x:v>479123</x:v>
      </x:c>
      <x:c r="B13127" t="str">
        <x:v>Norway Mobile Telenor</x:v>
      </x:c>
      <x:c r="C13127">
        <x:v>0.005200000</x:v>
      </x:c>
      <x:c r="D13127">
        <x:v>0.000000000</x:v>
      </x:c>
      <x:c r="E13127" t="str">
        <x:v>1</x:v>
      </x:c>
      <x:c r="F13127" t="str">
        <x:v>1</x:v>
      </x:c>
      <x:c r="G13127" t="str">
        <x:v>22/04/2024</x:v>
      </x:c>
      <x:c r="H13127" t="str">
        <x:v>Unchanged</x:v>
      </x:c>
    </x:row>
    <x:row r="13128">
      <x:c r="A13128" t="str">
        <x:v>479124</x:v>
      </x:c>
      <x:c r="B13128" t="str">
        <x:v>Norway Mobile Telenor</x:v>
      </x:c>
      <x:c r="C13128">
        <x:v>0.005200000</x:v>
      </x:c>
      <x:c r="D13128">
        <x:v>0.000000000</x:v>
      </x:c>
      <x:c r="E13128" t="str">
        <x:v>1</x:v>
      </x:c>
      <x:c r="F13128" t="str">
        <x:v>1</x:v>
      </x:c>
      <x:c r="G13128" t="str">
        <x:v>22/04/2024</x:v>
      </x:c>
      <x:c r="H13128" t="str">
        <x:v>Unchanged</x:v>
      </x:c>
    </x:row>
    <x:row r="13129">
      <x:c r="A13129" t="str">
        <x:v>47913</x:v>
      </x:c>
      <x:c r="B13129" t="str">
        <x:v>Norway Mobile Telenor</x:v>
      </x:c>
      <x:c r="C13129">
        <x:v>0.005200000</x:v>
      </x:c>
      <x:c r="D13129">
        <x:v>0.000000000</x:v>
      </x:c>
      <x:c r="E13129" t="str">
        <x:v>1</x:v>
      </x:c>
      <x:c r="F13129" t="str">
        <x:v>1</x:v>
      </x:c>
      <x:c r="G13129" t="str">
        <x:v>22/04/2024</x:v>
      </x:c>
      <x:c r="H13129" t="str">
        <x:v>Unchanged</x:v>
      </x:c>
    </x:row>
    <x:row r="13130">
      <x:c r="A13130" t="str">
        <x:v>47915</x:v>
      </x:c>
      <x:c r="B13130" t="str">
        <x:v>Norway Mobile Telenor</x:v>
      </x:c>
      <x:c r="C13130">
        <x:v>0.005200000</x:v>
      </x:c>
      <x:c r="D13130">
        <x:v>0.000000000</x:v>
      </x:c>
      <x:c r="E13130" t="str">
        <x:v>1</x:v>
      </x:c>
      <x:c r="F13130" t="str">
        <x:v>1</x:v>
      </x:c>
      <x:c r="G13130" t="str">
        <x:v>22/04/2024</x:v>
      </x:c>
      <x:c r="H13130" t="str">
        <x:v>Unchanged</x:v>
      </x:c>
    </x:row>
    <x:row r="13131">
      <x:c r="A13131" t="str">
        <x:v>47916</x:v>
      </x:c>
      <x:c r="B13131" t="str">
        <x:v>Norway Mobile Telenor</x:v>
      </x:c>
      <x:c r="C13131">
        <x:v>0.005200000</x:v>
      </x:c>
      <x:c r="D13131">
        <x:v>0.000000000</x:v>
      </x:c>
      <x:c r="E13131" t="str">
        <x:v>1</x:v>
      </x:c>
      <x:c r="F13131" t="str">
        <x:v>1</x:v>
      </x:c>
      <x:c r="G13131" t="str">
        <x:v>22/04/2024</x:v>
      </x:c>
      <x:c r="H13131" t="str">
        <x:v>Unchanged</x:v>
      </x:c>
    </x:row>
    <x:row r="13132">
      <x:c r="A13132" t="str">
        <x:v>47917</x:v>
      </x:c>
      <x:c r="B13132" t="str">
        <x:v>Norway Mobile Telenor</x:v>
      </x:c>
      <x:c r="C13132">
        <x:v>0.005200000</x:v>
      </x:c>
      <x:c r="D13132">
        <x:v>0.000000000</x:v>
      </x:c>
      <x:c r="E13132" t="str">
        <x:v>1</x:v>
      </x:c>
      <x:c r="F13132" t="str">
        <x:v>1</x:v>
      </x:c>
      <x:c r="G13132" t="str">
        <x:v>22/04/2024</x:v>
      </x:c>
      <x:c r="H13132" t="str">
        <x:v>Unchanged</x:v>
      </x:c>
    </x:row>
    <x:row r="13133">
      <x:c r="A13133" t="str">
        <x:v>47918</x:v>
      </x:c>
      <x:c r="B13133" t="str">
        <x:v>Norway Mobile Telenor</x:v>
      </x:c>
      <x:c r="C13133">
        <x:v>0.005200000</x:v>
      </x:c>
      <x:c r="D13133">
        <x:v>0.000000000</x:v>
      </x:c>
      <x:c r="E13133" t="str">
        <x:v>1</x:v>
      </x:c>
      <x:c r="F13133" t="str">
        <x:v>1</x:v>
      </x:c>
      <x:c r="G13133" t="str">
        <x:v>22/04/2024</x:v>
      </x:c>
      <x:c r="H13133" t="str">
        <x:v>Unchanged</x:v>
      </x:c>
    </x:row>
    <x:row r="13134">
      <x:c r="A13134" t="str">
        <x:v>479190</x:v>
      </x:c>
      <x:c r="B13134" t="str">
        <x:v>Norway Mobile Telenor</x:v>
      </x:c>
      <x:c r="C13134">
        <x:v>0.005200000</x:v>
      </x:c>
      <x:c r="D13134">
        <x:v>0.000000000</x:v>
      </x:c>
      <x:c r="E13134" t="str">
        <x:v>1</x:v>
      </x:c>
      <x:c r="F13134" t="str">
        <x:v>1</x:v>
      </x:c>
      <x:c r="G13134" t="str">
        <x:v>22/04/2024</x:v>
      </x:c>
      <x:c r="H13134" t="str">
        <x:v>Unchanged</x:v>
      </x:c>
    </x:row>
    <x:row r="13135">
      <x:c r="A13135" t="str">
        <x:v>479191</x:v>
      </x:c>
      <x:c r="B13135" t="str">
        <x:v>Norway Mobile Telenor</x:v>
      </x:c>
      <x:c r="C13135">
        <x:v>0.005200000</x:v>
      </x:c>
      <x:c r="D13135">
        <x:v>0.000000000</x:v>
      </x:c>
      <x:c r="E13135" t="str">
        <x:v>1</x:v>
      </x:c>
      <x:c r="F13135" t="str">
        <x:v>1</x:v>
      </x:c>
      <x:c r="G13135" t="str">
        <x:v>22/04/2024</x:v>
      </x:c>
      <x:c r="H13135" t="str">
        <x:v>Unchanged</x:v>
      </x:c>
    </x:row>
    <x:row r="13136">
      <x:c r="A13136" t="str">
        <x:v>479199</x:v>
      </x:c>
      <x:c r="B13136" t="str">
        <x:v>Norway Mobile Telenor</x:v>
      </x:c>
      <x:c r="C13136">
        <x:v>0.005200000</x:v>
      </x:c>
      <x:c r="D13136">
        <x:v>0.000000000</x:v>
      </x:c>
      <x:c r="E13136" t="str">
        <x:v>1</x:v>
      </x:c>
      <x:c r="F13136" t="str">
        <x:v>1</x:v>
      </x:c>
      <x:c r="G13136" t="str">
        <x:v>22/04/2024</x:v>
      </x:c>
      <x:c r="H13136" t="str">
        <x:v>Unchanged</x:v>
      </x:c>
    </x:row>
    <x:row r="13137">
      <x:c r="A13137" t="str">
        <x:v>479390</x:v>
      </x:c>
      <x:c r="B13137" t="str">
        <x:v>Norway Mobile Telenor</x:v>
      </x:c>
      <x:c r="C13137">
        <x:v>0.005200000</x:v>
      </x:c>
      <x:c r="D13137">
        <x:v>0.000000000</x:v>
      </x:c>
      <x:c r="E13137" t="str">
        <x:v>1</x:v>
      </x:c>
      <x:c r="F13137" t="str">
        <x:v>1</x:v>
      </x:c>
      <x:c r="G13137" t="str">
        <x:v>22/04/2024</x:v>
      </x:c>
      <x:c r="H13137" t="str">
        <x:v>Unchanged</x:v>
      </x:c>
    </x:row>
    <x:row r="13138">
      <x:c r="A13138" t="str">
        <x:v>479400</x:v>
      </x:c>
      <x:c r="B13138" t="str">
        <x:v>Norway Mobile Telenor</x:v>
      </x:c>
      <x:c r="C13138">
        <x:v>0.005200000</x:v>
      </x:c>
      <x:c r="D13138">
        <x:v>0.000000000</x:v>
      </x:c>
      <x:c r="E13138" t="str">
        <x:v>1</x:v>
      </x:c>
      <x:c r="F13138" t="str">
        <x:v>1</x:v>
      </x:c>
      <x:c r="G13138" t="str">
        <x:v>22/04/2024</x:v>
      </x:c>
      <x:c r="H13138" t="str">
        <x:v>Unchanged</x:v>
      </x:c>
    </x:row>
    <x:row r="13139">
      <x:c r="A13139" t="str">
        <x:v>479401</x:v>
      </x:c>
      <x:c r="B13139" t="str">
        <x:v>Norway Mobile Telenor</x:v>
      </x:c>
      <x:c r="C13139">
        <x:v>0.005200000</x:v>
      </x:c>
      <x:c r="D13139">
        <x:v>0.000000000</x:v>
      </x:c>
      <x:c r="E13139" t="str">
        <x:v>1</x:v>
      </x:c>
      <x:c r="F13139" t="str">
        <x:v>1</x:v>
      </x:c>
      <x:c r="G13139" t="str">
        <x:v>22/04/2024</x:v>
      </x:c>
      <x:c r="H13139" t="str">
        <x:v>Unchanged</x:v>
      </x:c>
    </x:row>
    <x:row r="13140">
      <x:c r="A13140" t="str">
        <x:v>479402</x:v>
      </x:c>
      <x:c r="B13140" t="str">
        <x:v>Norway Mobile Telenor</x:v>
      </x:c>
      <x:c r="C13140">
        <x:v>0.005200000</x:v>
      </x:c>
      <x:c r="D13140">
        <x:v>0.000000000</x:v>
      </x:c>
      <x:c r="E13140" t="str">
        <x:v>1</x:v>
      </x:c>
      <x:c r="F13140" t="str">
        <x:v>1</x:v>
      </x:c>
      <x:c r="G13140" t="str">
        <x:v>22/04/2024</x:v>
      </x:c>
      <x:c r="H13140" t="str">
        <x:v>Unchanged</x:v>
      </x:c>
    </x:row>
    <x:row r="13141">
      <x:c r="A13141" t="str">
        <x:v>479403</x:v>
      </x:c>
      <x:c r="B13141" t="str">
        <x:v>Norway Mobile Telenor</x:v>
      </x:c>
      <x:c r="C13141">
        <x:v>0.005200000</x:v>
      </x:c>
      <x:c r="D13141">
        <x:v>0.000000000</x:v>
      </x:c>
      <x:c r="E13141" t="str">
        <x:v>1</x:v>
      </x:c>
      <x:c r="F13141" t="str">
        <x:v>1</x:v>
      </x:c>
      <x:c r="G13141" t="str">
        <x:v>22/04/2024</x:v>
      </x:c>
      <x:c r="H13141" t="str">
        <x:v>Unchanged</x:v>
      </x:c>
    </x:row>
    <x:row r="13142">
      <x:c r="A13142" t="str">
        <x:v>479405</x:v>
      </x:c>
      <x:c r="B13142" t="str">
        <x:v>Norway Mobile Telenor</x:v>
      </x:c>
      <x:c r="C13142">
        <x:v>0.005200000</x:v>
      </x:c>
      <x:c r="D13142">
        <x:v>0.000000000</x:v>
      </x:c>
      <x:c r="E13142" t="str">
        <x:v>1</x:v>
      </x:c>
      <x:c r="F13142" t="str">
        <x:v>1</x:v>
      </x:c>
      <x:c r="G13142" t="str">
        <x:v>22/04/2024</x:v>
      </x:c>
      <x:c r="H13142" t="str">
        <x:v>Unchanged</x:v>
      </x:c>
    </x:row>
    <x:row r="13143">
      <x:c r="A13143" t="str">
        <x:v>479413</x:v>
      </x:c>
      <x:c r="B13143" t="str">
        <x:v>Norway Mobile Telenor</x:v>
      </x:c>
      <x:c r="C13143">
        <x:v>0.005200000</x:v>
      </x:c>
      <x:c r="D13143">
        <x:v>0.000000000</x:v>
      </x:c>
      <x:c r="E13143" t="str">
        <x:v>1</x:v>
      </x:c>
      <x:c r="F13143" t="str">
        <x:v>1</x:v>
      </x:c>
      <x:c r="G13143" t="str">
        <x:v>22/04/2024</x:v>
      </x:c>
      <x:c r="H13143" t="str">
        <x:v>Unchanged</x:v>
      </x:c>
    </x:row>
    <x:row r="13144">
      <x:c r="A13144" t="str">
        <x:v>479414</x:v>
      </x:c>
      <x:c r="B13144" t="str">
        <x:v>Norway Mobile Telenor</x:v>
      </x:c>
      <x:c r="C13144">
        <x:v>0.005200000</x:v>
      </x:c>
      <x:c r="D13144">
        <x:v>0.000000000</x:v>
      </x:c>
      <x:c r="E13144" t="str">
        <x:v>1</x:v>
      </x:c>
      <x:c r="F13144" t="str">
        <x:v>1</x:v>
      </x:c>
      <x:c r="G13144" t="str">
        <x:v>22/04/2024</x:v>
      </x:c>
      <x:c r="H13144" t="str">
        <x:v>Unchanged</x:v>
      </x:c>
    </x:row>
    <x:row r="13145">
      <x:c r="A13145" t="str">
        <x:v>479415</x:v>
      </x:c>
      <x:c r="B13145" t="str">
        <x:v>Norway Mobile Telenor</x:v>
      </x:c>
      <x:c r="C13145">
        <x:v>0.005200000</x:v>
      </x:c>
      <x:c r="D13145">
        <x:v>0.000000000</x:v>
      </x:c>
      <x:c r="E13145" t="str">
        <x:v>1</x:v>
      </x:c>
      <x:c r="F13145" t="str">
        <x:v>1</x:v>
      </x:c>
      <x:c r="G13145" t="str">
        <x:v>22/04/2024</x:v>
      </x:c>
      <x:c r="H13145" t="str">
        <x:v>Unchanged</x:v>
      </x:c>
    </x:row>
    <x:row r="13146">
      <x:c r="A13146" t="str">
        <x:v>479416</x:v>
      </x:c>
      <x:c r="B13146" t="str">
        <x:v>Norway Mobile Telenor</x:v>
      </x:c>
      <x:c r="C13146">
        <x:v>0.005200000</x:v>
      </x:c>
      <x:c r="D13146">
        <x:v>0.000000000</x:v>
      </x:c>
      <x:c r="E13146" t="str">
        <x:v>1</x:v>
      </x:c>
      <x:c r="F13146" t="str">
        <x:v>1</x:v>
      </x:c>
      <x:c r="G13146" t="str">
        <x:v>22/04/2024</x:v>
      </x:c>
      <x:c r="H13146" t="str">
        <x:v>Unchanged</x:v>
      </x:c>
    </x:row>
    <x:row r="13147">
      <x:c r="A13147" t="str">
        <x:v>479417</x:v>
      </x:c>
      <x:c r="B13147" t="str">
        <x:v>Norway Mobile Telenor</x:v>
      </x:c>
      <x:c r="C13147">
        <x:v>0.005200000</x:v>
      </x:c>
      <x:c r="D13147">
        <x:v>0.000000000</x:v>
      </x:c>
      <x:c r="E13147" t="str">
        <x:v>1</x:v>
      </x:c>
      <x:c r="F13147" t="str">
        <x:v>1</x:v>
      </x:c>
      <x:c r="G13147" t="str">
        <x:v>22/04/2024</x:v>
      </x:c>
      <x:c r="H13147" t="str">
        <x:v>Unchanged</x:v>
      </x:c>
    </x:row>
    <x:row r="13148">
      <x:c r="A13148" t="str">
        <x:v>479418</x:v>
      </x:c>
      <x:c r="B13148" t="str">
        <x:v>Norway Mobile Telenor</x:v>
      </x:c>
      <x:c r="C13148">
        <x:v>0.005200000</x:v>
      </x:c>
      <x:c r="D13148">
        <x:v>0.000000000</x:v>
      </x:c>
      <x:c r="E13148" t="str">
        <x:v>1</x:v>
      </x:c>
      <x:c r="F13148" t="str">
        <x:v>1</x:v>
      </x:c>
      <x:c r="G13148" t="str">
        <x:v>22/04/2024</x:v>
      </x:c>
      <x:c r="H13148" t="str">
        <x:v>Unchanged</x:v>
      </x:c>
    </x:row>
    <x:row r="13149">
      <x:c r="A13149" t="str">
        <x:v>479419</x:v>
      </x:c>
      <x:c r="B13149" t="str">
        <x:v>Norway Mobile Telenor</x:v>
      </x:c>
      <x:c r="C13149">
        <x:v>0.005200000</x:v>
      </x:c>
      <x:c r="D13149">
        <x:v>0.000000000</x:v>
      </x:c>
      <x:c r="E13149" t="str">
        <x:v>1</x:v>
      </x:c>
      <x:c r="F13149" t="str">
        <x:v>1</x:v>
      </x:c>
      <x:c r="G13149" t="str">
        <x:v>22/04/2024</x:v>
      </x:c>
      <x:c r="H13149" t="str">
        <x:v>Unchanged</x:v>
      </x:c>
    </x:row>
    <x:row r="13150">
      <x:c r="A13150" t="str">
        <x:v>479474</x:v>
      </x:c>
      <x:c r="B13150" t="str">
        <x:v>Norway Mobile Telenor</x:v>
      </x:c>
      <x:c r="C13150">
        <x:v>0.005200000</x:v>
      </x:c>
      <x:c r="D13150">
        <x:v>0.000000000</x:v>
      </x:c>
      <x:c r="E13150" t="str">
        <x:v>1</x:v>
      </x:c>
      <x:c r="F13150" t="str">
        <x:v>1</x:v>
      </x:c>
      <x:c r="G13150" t="str">
        <x:v>22/04/2024</x:v>
      </x:c>
      <x:c r="H13150" t="str">
        <x:v>Unchanged</x:v>
      </x:c>
    </x:row>
    <x:row r="13151">
      <x:c r="A13151" t="str">
        <x:v>479475</x:v>
      </x:c>
      <x:c r="B13151" t="str">
        <x:v>Norway Mobile Telenor</x:v>
      </x:c>
      <x:c r="C13151">
        <x:v>0.005200000</x:v>
      </x:c>
      <x:c r="D13151">
        <x:v>0.000000000</x:v>
      </x:c>
      <x:c r="E13151" t="str">
        <x:v>1</x:v>
      </x:c>
      <x:c r="F13151" t="str">
        <x:v>1</x:v>
      </x:c>
      <x:c r="G13151" t="str">
        <x:v>22/04/2024</x:v>
      </x:c>
      <x:c r="H13151" t="str">
        <x:v>Unchanged</x:v>
      </x:c>
    </x:row>
    <x:row r="13152">
      <x:c r="A13152" t="str">
        <x:v>479476</x:v>
      </x:c>
      <x:c r="B13152" t="str">
        <x:v>Norway Mobile Telenor</x:v>
      </x:c>
      <x:c r="C13152">
        <x:v>0.005200000</x:v>
      </x:c>
      <x:c r="D13152">
        <x:v>0.000000000</x:v>
      </x:c>
      <x:c r="E13152" t="str">
        <x:v>1</x:v>
      </x:c>
      <x:c r="F13152" t="str">
        <x:v>1</x:v>
      </x:c>
      <x:c r="G13152" t="str">
        <x:v>22/04/2024</x:v>
      </x:c>
      <x:c r="H13152" t="str">
        <x:v>Unchanged</x:v>
      </x:c>
    </x:row>
    <x:row r="13153">
      <x:c r="A13153" t="str">
        <x:v>479477</x:v>
      </x:c>
      <x:c r="B13153" t="str">
        <x:v>Norway Mobile Telenor</x:v>
      </x:c>
      <x:c r="C13153">
        <x:v>0.005200000</x:v>
      </x:c>
      <x:c r="D13153">
        <x:v>0.000000000</x:v>
      </x:c>
      <x:c r="E13153" t="str">
        <x:v>1</x:v>
      </x:c>
      <x:c r="F13153" t="str">
        <x:v>1</x:v>
      </x:c>
      <x:c r="G13153" t="str">
        <x:v>22/04/2024</x:v>
      </x:c>
      <x:c r="H13153" t="str">
        <x:v>Unchanged</x:v>
      </x:c>
    </x:row>
    <x:row r="13154">
      <x:c r="A13154" t="str">
        <x:v>479478</x:v>
      </x:c>
      <x:c r="B13154" t="str">
        <x:v>Norway Mobile Telenor</x:v>
      </x:c>
      <x:c r="C13154">
        <x:v>0.005200000</x:v>
      </x:c>
      <x:c r="D13154">
        <x:v>0.000000000</x:v>
      </x:c>
      <x:c r="E13154" t="str">
        <x:v>1</x:v>
      </x:c>
      <x:c r="F13154" t="str">
        <x:v>1</x:v>
      </x:c>
      <x:c r="G13154" t="str">
        <x:v>22/04/2024</x:v>
      </x:c>
      <x:c r="H13154" t="str">
        <x:v>Unchanged</x:v>
      </x:c>
    </x:row>
    <x:row r="13155">
      <x:c r="A13155" t="str">
        <x:v>479479</x:v>
      </x:c>
      <x:c r="B13155" t="str">
        <x:v>Norway Mobile Telenor</x:v>
      </x:c>
      <x:c r="C13155">
        <x:v>0.005200000</x:v>
      </x:c>
      <x:c r="D13155">
        <x:v>0.000000000</x:v>
      </x:c>
      <x:c r="E13155" t="str">
        <x:v>1</x:v>
      </x:c>
      <x:c r="F13155" t="str">
        <x:v>1</x:v>
      </x:c>
      <x:c r="G13155" t="str">
        <x:v>22/04/2024</x:v>
      </x:c>
      <x:c r="H13155" t="str">
        <x:v>Unchanged</x:v>
      </x:c>
    </x:row>
    <x:row r="13156">
      <x:c r="A13156" t="str">
        <x:v>47948</x:v>
      </x:c>
      <x:c r="B13156" t="str">
        <x:v>Norway Mobile Telenor</x:v>
      </x:c>
      <x:c r="C13156">
        <x:v>0.005200000</x:v>
      </x:c>
      <x:c r="D13156">
        <x:v>0.000000000</x:v>
      </x:c>
      <x:c r="E13156" t="str">
        <x:v>1</x:v>
      </x:c>
      <x:c r="F13156" t="str">
        <x:v>1</x:v>
      </x:c>
      <x:c r="G13156" t="str">
        <x:v>22/04/2024</x:v>
      </x:c>
      <x:c r="H13156" t="str">
        <x:v>Unchanged</x:v>
      </x:c>
    </x:row>
    <x:row r="13157">
      <x:c r="A13157" t="str">
        <x:v>479490</x:v>
      </x:c>
      <x:c r="B13157" t="str">
        <x:v>Norway Mobile Telenor</x:v>
      </x:c>
      <x:c r="C13157">
        <x:v>0.005200000</x:v>
      </x:c>
      <x:c r="D13157">
        <x:v>0.000000000</x:v>
      </x:c>
      <x:c r="E13157" t="str">
        <x:v>1</x:v>
      </x:c>
      <x:c r="F13157" t="str">
        <x:v>1</x:v>
      </x:c>
      <x:c r="G13157" t="str">
        <x:v>22/04/2024</x:v>
      </x:c>
      <x:c r="H13157" t="str">
        <x:v>Unchanged</x:v>
      </x:c>
    </x:row>
    <x:row r="13158">
      <x:c r="A13158" t="str">
        <x:v>479497</x:v>
      </x:c>
      <x:c r="B13158" t="str">
        <x:v>Norway Mobile Telenor</x:v>
      </x:c>
      <x:c r="C13158">
        <x:v>0.005200000</x:v>
      </x:c>
      <x:c r="D13158">
        <x:v>0.000000000</x:v>
      </x:c>
      <x:c r="E13158" t="str">
        <x:v>1</x:v>
      </x:c>
      <x:c r="F13158" t="str">
        <x:v>1</x:v>
      </x:c>
      <x:c r="G13158" t="str">
        <x:v>22/04/2024</x:v>
      </x:c>
      <x:c r="H13158" t="str">
        <x:v>Unchanged</x:v>
      </x:c>
    </x:row>
    <x:row r="13159">
      <x:c r="A13159" t="str">
        <x:v>479498</x:v>
      </x:c>
      <x:c r="B13159" t="str">
        <x:v>Norway Mobile Telenor</x:v>
      </x:c>
      <x:c r="C13159">
        <x:v>0.005200000</x:v>
      </x:c>
      <x:c r="D13159">
        <x:v>0.000000000</x:v>
      </x:c>
      <x:c r="E13159" t="str">
        <x:v>1</x:v>
      </x:c>
      <x:c r="F13159" t="str">
        <x:v>1</x:v>
      </x:c>
      <x:c r="G13159" t="str">
        <x:v>22/04/2024</x:v>
      </x:c>
      <x:c r="H13159" t="str">
        <x:v>Unchanged</x:v>
      </x:c>
    </x:row>
    <x:row r="13160">
      <x:c r="A13160" t="str">
        <x:v>479499</x:v>
      </x:c>
      <x:c r="B13160" t="str">
        <x:v>Norway Mobile Telenor</x:v>
      </x:c>
      <x:c r="C13160">
        <x:v>0.005200000</x:v>
      </x:c>
      <x:c r="D13160">
        <x:v>0.000000000</x:v>
      </x:c>
      <x:c r="E13160" t="str">
        <x:v>1</x:v>
      </x:c>
      <x:c r="F13160" t="str">
        <x:v>1</x:v>
      </x:c>
      <x:c r="G13160" t="str">
        <x:v>22/04/2024</x:v>
      </x:c>
      <x:c r="H13160" t="str">
        <x:v>Unchanged</x:v>
      </x:c>
    </x:row>
    <x:row r="13161">
      <x:c r="A13161" t="str">
        <x:v>47950</x:v>
      </x:c>
      <x:c r="B13161" t="str">
        <x:v>Norway Mobile Telenor</x:v>
      </x:c>
      <x:c r="C13161">
        <x:v>0.005200000</x:v>
      </x:c>
      <x:c r="D13161">
        <x:v>0.000000000</x:v>
      </x:c>
      <x:c r="E13161" t="str">
        <x:v>1</x:v>
      </x:c>
      <x:c r="F13161" t="str">
        <x:v>1</x:v>
      </x:c>
      <x:c r="G13161" t="str">
        <x:v>22/04/2024</x:v>
      </x:c>
      <x:c r="H13161" t="str">
        <x:v>Unchanged</x:v>
      </x:c>
    </x:row>
    <x:row r="13162">
      <x:c r="A13162" t="str">
        <x:v>47951</x:v>
      </x:c>
      <x:c r="B13162" t="str">
        <x:v>Norway Mobile Telenor</x:v>
      </x:c>
      <x:c r="C13162">
        <x:v>0.005200000</x:v>
      </x:c>
      <x:c r="D13162">
        <x:v>0.000000000</x:v>
      </x:c>
      <x:c r="E13162" t="str">
        <x:v>1</x:v>
      </x:c>
      <x:c r="F13162" t="str">
        <x:v>1</x:v>
      </x:c>
      <x:c r="G13162" t="str">
        <x:v>22/04/2024</x:v>
      </x:c>
      <x:c r="H13162" t="str">
        <x:v>Unchanged</x:v>
      </x:c>
    </x:row>
    <x:row r="13163">
      <x:c r="A13163" t="str">
        <x:v>47952</x:v>
      </x:c>
      <x:c r="B13163" t="str">
        <x:v>Norway Mobile Telenor</x:v>
      </x:c>
      <x:c r="C13163">
        <x:v>0.005200000</x:v>
      </x:c>
      <x:c r="D13163">
        <x:v>0.000000000</x:v>
      </x:c>
      <x:c r="E13163" t="str">
        <x:v>1</x:v>
      </x:c>
      <x:c r="F13163" t="str">
        <x:v>1</x:v>
      </x:c>
      <x:c r="G13163" t="str">
        <x:v>22/04/2024</x:v>
      </x:c>
      <x:c r="H13163" t="str">
        <x:v>Unchanged</x:v>
      </x:c>
    </x:row>
    <x:row r="13164">
      <x:c r="A13164" t="str">
        <x:v>479530</x:v>
      </x:c>
      <x:c r="B13164" t="str">
        <x:v>Norway Mobile Telenor</x:v>
      </x:c>
      <x:c r="C13164">
        <x:v>0.005200000</x:v>
      </x:c>
      <x:c r="D13164">
        <x:v>0.000000000</x:v>
      </x:c>
      <x:c r="E13164" t="str">
        <x:v>1</x:v>
      </x:c>
      <x:c r="F13164" t="str">
        <x:v>1</x:v>
      </x:c>
      <x:c r="G13164" t="str">
        <x:v>22/04/2024</x:v>
      </x:c>
      <x:c r="H13164" t="str">
        <x:v>Unchanged</x:v>
      </x:c>
    </x:row>
    <x:row r="13165">
      <x:c r="A13165" t="str">
        <x:v>479533</x:v>
      </x:c>
      <x:c r="B13165" t="str">
        <x:v>Norway Mobile Telenor</x:v>
      </x:c>
      <x:c r="C13165">
        <x:v>0.005200000</x:v>
      </x:c>
      <x:c r="D13165">
        <x:v>0.000000000</x:v>
      </x:c>
      <x:c r="E13165" t="str">
        <x:v>1</x:v>
      </x:c>
      <x:c r="F13165" t="str">
        <x:v>1</x:v>
      </x:c>
      <x:c r="G13165" t="str">
        <x:v>22/04/2024</x:v>
      </x:c>
      <x:c r="H13165" t="str">
        <x:v>Unchanged</x:v>
      </x:c>
    </x:row>
    <x:row r="13166">
      <x:c r="A13166" t="str">
        <x:v>479536</x:v>
      </x:c>
      <x:c r="B13166" t="str">
        <x:v>Norway Mobile Telenor</x:v>
      </x:c>
      <x:c r="C13166">
        <x:v>0.005200000</x:v>
      </x:c>
      <x:c r="D13166">
        <x:v>0.000000000</x:v>
      </x:c>
      <x:c r="E13166" t="str">
        <x:v>1</x:v>
      </x:c>
      <x:c r="F13166" t="str">
        <x:v>1</x:v>
      </x:c>
      <x:c r="G13166" t="str">
        <x:v>22/04/2024</x:v>
      </x:c>
      <x:c r="H13166" t="str">
        <x:v>Unchanged</x:v>
      </x:c>
    </x:row>
    <x:row r="13167">
      <x:c r="A13167" t="str">
        <x:v>47954</x:v>
      </x:c>
      <x:c r="B13167" t="str">
        <x:v>Norway Mobile Telenor</x:v>
      </x:c>
      <x:c r="C13167">
        <x:v>0.005200000</x:v>
      </x:c>
      <x:c r="D13167">
        <x:v>0.000000000</x:v>
      </x:c>
      <x:c r="E13167" t="str">
        <x:v>1</x:v>
      </x:c>
      <x:c r="F13167" t="str">
        <x:v>1</x:v>
      </x:c>
      <x:c r="G13167" t="str">
        <x:v>22/04/2024</x:v>
      </x:c>
      <x:c r="H13167" t="str">
        <x:v>Unchanged</x:v>
      </x:c>
    </x:row>
    <x:row r="13168">
      <x:c r="A13168" t="str">
        <x:v>479552</x:v>
      </x:c>
      <x:c r="B13168" t="str">
        <x:v>Norway Mobile Telenor</x:v>
      </x:c>
      <x:c r="C13168">
        <x:v>0.005200000</x:v>
      </x:c>
      <x:c r="D13168">
        <x:v>0.000000000</x:v>
      </x:c>
      <x:c r="E13168" t="str">
        <x:v>1</x:v>
      </x:c>
      <x:c r="F13168" t="str">
        <x:v>1</x:v>
      </x:c>
      <x:c r="G13168" t="str">
        <x:v>22/04/2024</x:v>
      </x:c>
      <x:c r="H13168" t="str">
        <x:v>Unchanged</x:v>
      </x:c>
    </x:row>
    <x:row r="13169">
      <x:c r="A13169" t="str">
        <x:v>479555</x:v>
      </x:c>
      <x:c r="B13169" t="str">
        <x:v>Norway Mobile Telenor</x:v>
      </x:c>
      <x:c r="C13169">
        <x:v>0.005200000</x:v>
      </x:c>
      <x:c r="D13169">
        <x:v>0.000000000</x:v>
      </x:c>
      <x:c r="E13169" t="str">
        <x:v>1</x:v>
      </x:c>
      <x:c r="F13169" t="str">
        <x:v>1</x:v>
      </x:c>
      <x:c r="G13169" t="str">
        <x:v>22/04/2024</x:v>
      </x:c>
      <x:c r="H13169" t="str">
        <x:v>Unchanged</x:v>
      </x:c>
    </x:row>
    <x:row r="13170">
      <x:c r="A13170" t="str">
        <x:v>47957</x:v>
      </x:c>
      <x:c r="B13170" t="str">
        <x:v>Norway Mobile Telenor</x:v>
      </x:c>
      <x:c r="C13170">
        <x:v>0.005200000</x:v>
      </x:c>
      <x:c r="D13170">
        <x:v>0.000000000</x:v>
      </x:c>
      <x:c r="E13170" t="str">
        <x:v>1</x:v>
      </x:c>
      <x:c r="F13170" t="str">
        <x:v>1</x:v>
      </x:c>
      <x:c r="G13170" t="str">
        <x:v>22/04/2024</x:v>
      </x:c>
      <x:c r="H13170" t="str">
        <x:v>Unchanged</x:v>
      </x:c>
    </x:row>
    <x:row r="13171">
      <x:c r="A13171" t="str">
        <x:v>47958</x:v>
      </x:c>
      <x:c r="B13171" t="str">
        <x:v>Norway Mobile Telenor</x:v>
      </x:c>
      <x:c r="C13171">
        <x:v>0.005200000</x:v>
      </x:c>
      <x:c r="D13171">
        <x:v>0.000000000</x:v>
      </x:c>
      <x:c r="E13171" t="str">
        <x:v>1</x:v>
      </x:c>
      <x:c r="F13171" t="str">
        <x:v>1</x:v>
      </x:c>
      <x:c r="G13171" t="str">
        <x:v>22/04/2024</x:v>
      </x:c>
      <x:c r="H13171" t="str">
        <x:v>Unchanged</x:v>
      </x:c>
    </x:row>
    <x:row r="13172">
      <x:c r="A13172" t="str">
        <x:v>47959</x:v>
      </x:c>
      <x:c r="B13172" t="str">
        <x:v>Norway Mobile Telenor</x:v>
      </x:c>
      <x:c r="C13172">
        <x:v>0.005200000</x:v>
      </x:c>
      <x:c r="D13172">
        <x:v>0.000000000</x:v>
      </x:c>
      <x:c r="E13172" t="str">
        <x:v>1</x:v>
      </x:c>
      <x:c r="F13172" t="str">
        <x:v>1</x:v>
      </x:c>
      <x:c r="G13172" t="str">
        <x:v>22/04/2024</x:v>
      </x:c>
      <x:c r="H13172" t="str">
        <x:v>Unchanged</x:v>
      </x:c>
    </x:row>
    <x:row r="13173">
      <x:c r="A13173" t="str">
        <x:v>479601</x:v>
      </x:c>
      <x:c r="B13173" t="str">
        <x:v>Norway Mobile Telenor</x:v>
      </x:c>
      <x:c r="C13173">
        <x:v>0.005200000</x:v>
      </x:c>
      <x:c r="D13173">
        <x:v>0.000000000</x:v>
      </x:c>
      <x:c r="E13173" t="str">
        <x:v>1</x:v>
      </x:c>
      <x:c r="F13173" t="str">
        <x:v>1</x:v>
      </x:c>
      <x:c r="G13173" t="str">
        <x:v>22/04/2024</x:v>
      </x:c>
      <x:c r="H13173" t="str">
        <x:v>Unchanged</x:v>
      </x:c>
    </x:row>
    <x:row r="13174">
      <x:c r="A13174" t="str">
        <x:v>479604</x:v>
      </x:c>
      <x:c r="B13174" t="str">
        <x:v>Norway Mobile Telenor</x:v>
      </x:c>
      <x:c r="C13174">
        <x:v>0.005200000</x:v>
      </x:c>
      <x:c r="D13174">
        <x:v>0.000000000</x:v>
      </x:c>
      <x:c r="E13174" t="str">
        <x:v>1</x:v>
      </x:c>
      <x:c r="F13174" t="str">
        <x:v>1</x:v>
      </x:c>
      <x:c r="G13174" t="str">
        <x:v>22/04/2024</x:v>
      </x:c>
      <x:c r="H13174" t="str">
        <x:v>Unchanged</x:v>
      </x:c>
    </x:row>
    <x:row r="13175">
      <x:c r="A13175" t="str">
        <x:v>479609</x:v>
      </x:c>
      <x:c r="B13175" t="str">
        <x:v>Norway Mobile Telenor</x:v>
      </x:c>
      <x:c r="C13175">
        <x:v>0.005200000</x:v>
      </x:c>
      <x:c r="D13175">
        <x:v>0.000000000</x:v>
      </x:c>
      <x:c r="E13175" t="str">
        <x:v>1</x:v>
      </x:c>
      <x:c r="F13175" t="str">
        <x:v>1</x:v>
      </x:c>
      <x:c r="G13175" t="str">
        <x:v>22/04/2024</x:v>
      </x:c>
      <x:c r="H13175" t="str">
        <x:v>Unchanged</x:v>
      </x:c>
    </x:row>
    <x:row r="13176">
      <x:c r="A13176" t="str">
        <x:v>479620</x:v>
      </x:c>
      <x:c r="B13176" t="str">
        <x:v>Norway Mobile Telenor</x:v>
      </x:c>
      <x:c r="C13176">
        <x:v>0.005200000</x:v>
      </x:c>
      <x:c r="D13176">
        <x:v>0.000000000</x:v>
      </x:c>
      <x:c r="E13176" t="str">
        <x:v>1</x:v>
      </x:c>
      <x:c r="F13176" t="str">
        <x:v>1</x:v>
      </x:c>
      <x:c r="G13176" t="str">
        <x:v>22/04/2024</x:v>
      </x:c>
      <x:c r="H13176" t="str">
        <x:v>Unchanged</x:v>
      </x:c>
    </x:row>
    <x:row r="13177">
      <x:c r="A13177" t="str">
        <x:v>479622</x:v>
      </x:c>
      <x:c r="B13177" t="str">
        <x:v>Norway Mobile Telenor</x:v>
      </x:c>
      <x:c r="C13177">
        <x:v>0.005200000</x:v>
      </x:c>
      <x:c r="D13177">
        <x:v>0.000000000</x:v>
      </x:c>
      <x:c r="E13177" t="str">
        <x:v>1</x:v>
      </x:c>
      <x:c r="F13177" t="str">
        <x:v>1</x:v>
      </x:c>
      <x:c r="G13177" t="str">
        <x:v>22/04/2024</x:v>
      </x:c>
      <x:c r="H13177" t="str">
        <x:v>Unchanged</x:v>
      </x:c>
    </x:row>
    <x:row r="13178">
      <x:c r="A13178" t="str">
        <x:v>479623</x:v>
      </x:c>
      <x:c r="B13178" t="str">
        <x:v>Norway Mobile Telenor</x:v>
      </x:c>
      <x:c r="C13178">
        <x:v>0.005200000</x:v>
      </x:c>
      <x:c r="D13178">
        <x:v>0.000000000</x:v>
      </x:c>
      <x:c r="E13178" t="str">
        <x:v>1</x:v>
      </x:c>
      <x:c r="F13178" t="str">
        <x:v>1</x:v>
      </x:c>
      <x:c r="G13178" t="str">
        <x:v>22/04/2024</x:v>
      </x:c>
      <x:c r="H13178" t="str">
        <x:v>Unchanged</x:v>
      </x:c>
    </x:row>
    <x:row r="13179">
      <x:c r="A13179" t="str">
        <x:v>479650</x:v>
      </x:c>
      <x:c r="B13179" t="str">
        <x:v>Norway Mobile Telenor</x:v>
      </x:c>
      <x:c r="C13179">
        <x:v>0.005200000</x:v>
      </x:c>
      <x:c r="D13179">
        <x:v>0.000000000</x:v>
      </x:c>
      <x:c r="E13179" t="str">
        <x:v>1</x:v>
      </x:c>
      <x:c r="F13179" t="str">
        <x:v>1</x:v>
      </x:c>
      <x:c r="G13179" t="str">
        <x:v>22/04/2024</x:v>
      </x:c>
      <x:c r="H13179" t="str">
        <x:v>Unchanged</x:v>
      </x:c>
    </x:row>
    <x:row r="13180">
      <x:c r="A13180" t="str">
        <x:v>479651</x:v>
      </x:c>
      <x:c r="B13180" t="str">
        <x:v>Norway Mobile Telenor</x:v>
      </x:c>
      <x:c r="C13180">
        <x:v>0.005200000</x:v>
      </x:c>
      <x:c r="D13180">
        <x:v>0.000000000</x:v>
      </x:c>
      <x:c r="E13180" t="str">
        <x:v>1</x:v>
      </x:c>
      <x:c r="F13180" t="str">
        <x:v>1</x:v>
      </x:c>
      <x:c r="G13180" t="str">
        <x:v>22/04/2024</x:v>
      </x:c>
      <x:c r="H13180" t="str">
        <x:v>Unchanged</x:v>
      </x:c>
    </x:row>
    <x:row r="13181">
      <x:c r="A13181" t="str">
        <x:v>479660</x:v>
      </x:c>
      <x:c r="B13181" t="str">
        <x:v>Norway Mobile Telenor</x:v>
      </x:c>
      <x:c r="C13181">
        <x:v>0.005200000</x:v>
      </x:c>
      <x:c r="D13181">
        <x:v>0.000000000</x:v>
      </x:c>
      <x:c r="E13181" t="str">
        <x:v>1</x:v>
      </x:c>
      <x:c r="F13181" t="str">
        <x:v>1</x:v>
      </x:c>
      <x:c r="G13181" t="str">
        <x:v>22/04/2024</x:v>
      </x:c>
      <x:c r="H13181" t="str">
        <x:v>Unchanged</x:v>
      </x:c>
    </x:row>
    <x:row r="13182">
      <x:c r="A13182" t="str">
        <x:v>479661</x:v>
      </x:c>
      <x:c r="B13182" t="str">
        <x:v>Norway Mobile Telenor</x:v>
      </x:c>
      <x:c r="C13182">
        <x:v>0.005200000</x:v>
      </x:c>
      <x:c r="D13182">
        <x:v>0.000000000</x:v>
      </x:c>
      <x:c r="E13182" t="str">
        <x:v>1</x:v>
      </x:c>
      <x:c r="F13182" t="str">
        <x:v>1</x:v>
      </x:c>
      <x:c r="G13182" t="str">
        <x:v>22/04/2024</x:v>
      </x:c>
      <x:c r="H13182" t="str">
        <x:v>Unchanged</x:v>
      </x:c>
    </x:row>
    <x:row r="13183">
      <x:c r="A13183" t="str">
        <x:v>479662</x:v>
      </x:c>
      <x:c r="B13183" t="str">
        <x:v>Norway Mobile Telenor</x:v>
      </x:c>
      <x:c r="C13183">
        <x:v>0.005200000</x:v>
      </x:c>
      <x:c r="D13183">
        <x:v>0.000000000</x:v>
      </x:c>
      <x:c r="E13183" t="str">
        <x:v>1</x:v>
      </x:c>
      <x:c r="F13183" t="str">
        <x:v>1</x:v>
      </x:c>
      <x:c r="G13183" t="str">
        <x:v>22/04/2024</x:v>
      </x:c>
      <x:c r="H13183" t="str">
        <x:v>Unchanged</x:v>
      </x:c>
    </x:row>
    <x:row r="13184">
      <x:c r="A13184" t="str">
        <x:v>479663</x:v>
      </x:c>
      <x:c r="B13184" t="str">
        <x:v>Norway Mobile Telenor</x:v>
      </x:c>
      <x:c r="C13184">
        <x:v>0.005200000</x:v>
      </x:c>
      <x:c r="D13184">
        <x:v>0.000000000</x:v>
      </x:c>
      <x:c r="E13184" t="str">
        <x:v>1</x:v>
      </x:c>
      <x:c r="F13184" t="str">
        <x:v>1</x:v>
      </x:c>
      <x:c r="G13184" t="str">
        <x:v>22/04/2024</x:v>
      </x:c>
      <x:c r="H13184" t="str">
        <x:v>Unchanged</x:v>
      </x:c>
    </x:row>
    <x:row r="13185">
      <x:c r="A13185" t="str">
        <x:v>479689</x:v>
      </x:c>
      <x:c r="B13185" t="str">
        <x:v>Norway Mobile Telenor</x:v>
      </x:c>
      <x:c r="C13185">
        <x:v>0.005200000</x:v>
      </x:c>
      <x:c r="D13185">
        <x:v>0.000000000</x:v>
      </x:c>
      <x:c r="E13185" t="str">
        <x:v>1</x:v>
      </x:c>
      <x:c r="F13185" t="str">
        <x:v>1</x:v>
      </x:c>
      <x:c r="G13185" t="str">
        <x:v>22/04/2024</x:v>
      </x:c>
      <x:c r="H13185" t="str">
        <x:v>Unchanged</x:v>
      </x:c>
    </x:row>
    <x:row r="13186">
      <x:c r="A13186" t="str">
        <x:v>479690</x:v>
      </x:c>
      <x:c r="B13186" t="str">
        <x:v>Norway Mobile Telenor</x:v>
      </x:c>
      <x:c r="C13186">
        <x:v>0.005200000</x:v>
      </x:c>
      <x:c r="D13186">
        <x:v>0.000000000</x:v>
      </x:c>
      <x:c r="E13186" t="str">
        <x:v>1</x:v>
      </x:c>
      <x:c r="F13186" t="str">
        <x:v>1</x:v>
      </x:c>
      <x:c r="G13186" t="str">
        <x:v>22/04/2024</x:v>
      </x:c>
      <x:c r="H13186" t="str">
        <x:v>Unchanged</x:v>
      </x:c>
    </x:row>
    <x:row r="13187">
      <x:c r="A13187" t="str">
        <x:v>479691</x:v>
      </x:c>
      <x:c r="B13187" t="str">
        <x:v>Norway Mobile Telenor</x:v>
      </x:c>
      <x:c r="C13187">
        <x:v>0.005200000</x:v>
      </x:c>
      <x:c r="D13187">
        <x:v>0.000000000</x:v>
      </x:c>
      <x:c r="E13187" t="str">
        <x:v>1</x:v>
      </x:c>
      <x:c r="F13187" t="str">
        <x:v>1</x:v>
      </x:c>
      <x:c r="G13187" t="str">
        <x:v>22/04/2024</x:v>
      </x:c>
      <x:c r="H13187" t="str">
        <x:v>Unchanged</x:v>
      </x:c>
    </x:row>
    <x:row r="13188">
      <x:c r="A13188" t="str">
        <x:v>479694</x:v>
      </x:c>
      <x:c r="B13188" t="str">
        <x:v>Norway Mobile Telenor</x:v>
      </x:c>
      <x:c r="C13188">
        <x:v>0.005200000</x:v>
      </x:c>
      <x:c r="D13188">
        <x:v>0.000000000</x:v>
      </x:c>
      <x:c r="E13188" t="str">
        <x:v>1</x:v>
      </x:c>
      <x:c r="F13188" t="str">
        <x:v>1</x:v>
      </x:c>
      <x:c r="G13188" t="str">
        <x:v>22/04/2024</x:v>
      </x:c>
      <x:c r="H13188" t="str">
        <x:v>Unchanged</x:v>
      </x:c>
    </x:row>
    <x:row r="13189">
      <x:c r="A13189" t="str">
        <x:v>47970</x:v>
      </x:c>
      <x:c r="B13189" t="str">
        <x:v>Norway Mobile Telenor</x:v>
      </x:c>
      <x:c r="C13189">
        <x:v>0.005200000</x:v>
      </x:c>
      <x:c r="D13189">
        <x:v>0.000000000</x:v>
      </x:c>
      <x:c r="E13189" t="str">
        <x:v>1</x:v>
      </x:c>
      <x:c r="F13189" t="str">
        <x:v>1</x:v>
      </x:c>
      <x:c r="G13189" t="str">
        <x:v>22/04/2024</x:v>
      </x:c>
      <x:c r="H13189" t="str">
        <x:v>Unchanged</x:v>
      </x:c>
    </x:row>
    <x:row r="13190">
      <x:c r="A13190" t="str">
        <x:v>47971</x:v>
      </x:c>
      <x:c r="B13190" t="str">
        <x:v>Norway Mobile Telenor</x:v>
      </x:c>
      <x:c r="C13190">
        <x:v>0.005200000</x:v>
      </x:c>
      <x:c r="D13190">
        <x:v>0.000000000</x:v>
      </x:c>
      <x:c r="E13190" t="str">
        <x:v>1</x:v>
      </x:c>
      <x:c r="F13190" t="str">
        <x:v>1</x:v>
      </x:c>
      <x:c r="G13190" t="str">
        <x:v>22/04/2024</x:v>
      </x:c>
      <x:c r="H13190" t="str">
        <x:v>Unchanged</x:v>
      </x:c>
    </x:row>
    <x:row r="13191">
      <x:c r="A13191" t="str">
        <x:v>479740</x:v>
      </x:c>
      <x:c r="B13191" t="str">
        <x:v>Norway Mobile Telenor</x:v>
      </x:c>
      <x:c r="C13191">
        <x:v>0.005200000</x:v>
      </x:c>
      <x:c r="D13191">
        <x:v>0.000000000</x:v>
      </x:c>
      <x:c r="E13191" t="str">
        <x:v>1</x:v>
      </x:c>
      <x:c r="F13191" t="str">
        <x:v>1</x:v>
      </x:c>
      <x:c r="G13191" t="str">
        <x:v>22/04/2024</x:v>
      </x:c>
      <x:c r="H13191" t="str">
        <x:v>Unchanged</x:v>
      </x:c>
    </x:row>
    <x:row r="13192">
      <x:c r="A13192" t="str">
        <x:v>479741</x:v>
      </x:c>
      <x:c r="B13192" t="str">
        <x:v>Norway Mobile Telenor</x:v>
      </x:c>
      <x:c r="C13192">
        <x:v>0.005200000</x:v>
      </x:c>
      <x:c r="D13192">
        <x:v>0.000000000</x:v>
      </x:c>
      <x:c r="E13192" t="str">
        <x:v>1</x:v>
      </x:c>
      <x:c r="F13192" t="str">
        <x:v>1</x:v>
      </x:c>
      <x:c r="G13192" t="str">
        <x:v>22/04/2024</x:v>
      </x:c>
      <x:c r="H13192" t="str">
        <x:v>Unchanged</x:v>
      </x:c>
    </x:row>
    <x:row r="13193">
      <x:c r="A13193" t="str">
        <x:v>479742</x:v>
      </x:c>
      <x:c r="B13193" t="str">
        <x:v>Norway Mobile Telenor</x:v>
      </x:c>
      <x:c r="C13193">
        <x:v>0.005200000</x:v>
      </x:c>
      <x:c r="D13193">
        <x:v>0.000000000</x:v>
      </x:c>
      <x:c r="E13193" t="str">
        <x:v>1</x:v>
      </x:c>
      <x:c r="F13193" t="str">
        <x:v>1</x:v>
      </x:c>
      <x:c r="G13193" t="str">
        <x:v>22/04/2024</x:v>
      </x:c>
      <x:c r="H13193" t="str">
        <x:v>Unchanged</x:v>
      </x:c>
    </x:row>
    <x:row r="13194">
      <x:c r="A13194" t="str">
        <x:v>479743</x:v>
      </x:c>
      <x:c r="B13194" t="str">
        <x:v>Norway Mobile Telenor</x:v>
      </x:c>
      <x:c r="C13194">
        <x:v>0.005200000</x:v>
      </x:c>
      <x:c r="D13194">
        <x:v>0.000000000</x:v>
      </x:c>
      <x:c r="E13194" t="str">
        <x:v>1</x:v>
      </x:c>
      <x:c r="F13194" t="str">
        <x:v>1</x:v>
      </x:c>
      <x:c r="G13194" t="str">
        <x:v>22/04/2024</x:v>
      </x:c>
      <x:c r="H13194" t="str">
        <x:v>Unchanged</x:v>
      </x:c>
    </x:row>
    <x:row r="13195">
      <x:c r="A13195" t="str">
        <x:v>479746</x:v>
      </x:c>
      <x:c r="B13195" t="str">
        <x:v>Norway Mobile Telenor</x:v>
      </x:c>
      <x:c r="C13195">
        <x:v>0.005200000</x:v>
      </x:c>
      <x:c r="D13195">
        <x:v>0.000000000</x:v>
      </x:c>
      <x:c r="E13195" t="str">
        <x:v>1</x:v>
      </x:c>
      <x:c r="F13195" t="str">
        <x:v>1</x:v>
      </x:c>
      <x:c r="G13195" t="str">
        <x:v>22/04/2024</x:v>
      </x:c>
      <x:c r="H13195" t="str">
        <x:v>Unchanged</x:v>
      </x:c>
    </x:row>
    <x:row r="13196">
      <x:c r="A13196" t="str">
        <x:v>479747</x:v>
      </x:c>
      <x:c r="B13196" t="str">
        <x:v>Norway Mobile Telenor</x:v>
      </x:c>
      <x:c r="C13196">
        <x:v>0.005200000</x:v>
      </x:c>
      <x:c r="D13196">
        <x:v>0.000000000</x:v>
      </x:c>
      <x:c r="E13196" t="str">
        <x:v>1</x:v>
      </x:c>
      <x:c r="F13196" t="str">
        <x:v>1</x:v>
      </x:c>
      <x:c r="G13196" t="str">
        <x:v>22/04/2024</x:v>
      </x:c>
      <x:c r="H13196" t="str">
        <x:v>Unchanged</x:v>
      </x:c>
    </x:row>
    <x:row r="13197">
      <x:c r="A13197" t="str">
        <x:v>479748</x:v>
      </x:c>
      <x:c r="B13197" t="str">
        <x:v>Norway Mobile Telenor</x:v>
      </x:c>
      <x:c r="C13197">
        <x:v>0.005200000</x:v>
      </x:c>
      <x:c r="D13197">
        <x:v>0.000000000</x:v>
      </x:c>
      <x:c r="E13197" t="str">
        <x:v>1</x:v>
      </x:c>
      <x:c r="F13197" t="str">
        <x:v>1</x:v>
      </x:c>
      <x:c r="G13197" t="str">
        <x:v>22/04/2024</x:v>
      </x:c>
      <x:c r="H13197" t="str">
        <x:v>Unchanged</x:v>
      </x:c>
    </x:row>
    <x:row r="13198">
      <x:c r="A13198" t="str">
        <x:v>479749</x:v>
      </x:c>
      <x:c r="B13198" t="str">
        <x:v>Norway Mobile Telenor</x:v>
      </x:c>
      <x:c r="C13198">
        <x:v>0.005200000</x:v>
      </x:c>
      <x:c r="D13198">
        <x:v>0.000000000</x:v>
      </x:c>
      <x:c r="E13198" t="str">
        <x:v>1</x:v>
      </x:c>
      <x:c r="F13198" t="str">
        <x:v>1</x:v>
      </x:c>
      <x:c r="G13198" t="str">
        <x:v>22/04/2024</x:v>
      </x:c>
      <x:c r="H13198" t="str">
        <x:v>Unchanged</x:v>
      </x:c>
    </x:row>
    <x:row r="13199">
      <x:c r="A13199" t="str">
        <x:v>47975</x:v>
      </x:c>
      <x:c r="B13199" t="str">
        <x:v>Norway Mobile Telenor</x:v>
      </x:c>
      <x:c r="C13199">
        <x:v>0.005200000</x:v>
      </x:c>
      <x:c r="D13199">
        <x:v>0.000000000</x:v>
      </x:c>
      <x:c r="E13199" t="str">
        <x:v>1</x:v>
      </x:c>
      <x:c r="F13199" t="str">
        <x:v>1</x:v>
      </x:c>
      <x:c r="G13199" t="str">
        <x:v>22/04/2024</x:v>
      </x:c>
      <x:c r="H13199" t="str">
        <x:v>Unchanged</x:v>
      </x:c>
    </x:row>
    <x:row r="13200">
      <x:c r="A13200" t="str">
        <x:v>47976</x:v>
      </x:c>
      <x:c r="B13200" t="str">
        <x:v>Norway Mobile Telenor</x:v>
      </x:c>
      <x:c r="C13200">
        <x:v>0.005200000</x:v>
      </x:c>
      <x:c r="D13200">
        <x:v>0.000000000</x:v>
      </x:c>
      <x:c r="E13200" t="str">
        <x:v>1</x:v>
      </x:c>
      <x:c r="F13200" t="str">
        <x:v>1</x:v>
      </x:c>
      <x:c r="G13200" t="str">
        <x:v>22/04/2024</x:v>
      </x:c>
      <x:c r="H13200" t="str">
        <x:v>Unchanged</x:v>
      </x:c>
    </x:row>
    <x:row r="13201">
      <x:c r="A13201" t="str">
        <x:v>47977</x:v>
      </x:c>
      <x:c r="B13201" t="str">
        <x:v>Norway Mobile Telenor</x:v>
      </x:c>
      <x:c r="C13201">
        <x:v>0.005200000</x:v>
      </x:c>
      <x:c r="D13201">
        <x:v>0.000000000</x:v>
      </x:c>
      <x:c r="E13201" t="str">
        <x:v>1</x:v>
      </x:c>
      <x:c r="F13201" t="str">
        <x:v>1</x:v>
      </x:c>
      <x:c r="G13201" t="str">
        <x:v>22/04/2024</x:v>
      </x:c>
      <x:c r="H13201" t="str">
        <x:v>Unchanged</x:v>
      </x:c>
    </x:row>
    <x:row r="13202">
      <x:c r="A13202" t="str">
        <x:v>479795</x:v>
      </x:c>
      <x:c r="B13202" t="str">
        <x:v>Norway Mobile Telenor</x:v>
      </x:c>
      <x:c r="C13202">
        <x:v>0.005200000</x:v>
      </x:c>
      <x:c r="D13202">
        <x:v>0.000000000</x:v>
      </x:c>
      <x:c r="E13202" t="str">
        <x:v>1</x:v>
      </x:c>
      <x:c r="F13202" t="str">
        <x:v>1</x:v>
      </x:c>
      <x:c r="G13202" t="str">
        <x:v>22/04/2024</x:v>
      </x:c>
      <x:c r="H13202" t="str">
        <x:v>Unchanged</x:v>
      </x:c>
    </x:row>
    <x:row r="13203">
      <x:c r="A13203" t="str">
        <x:v>479796</x:v>
      </x:c>
      <x:c r="B13203" t="str">
        <x:v>Norway Mobile Telenor</x:v>
      </x:c>
      <x:c r="C13203">
        <x:v>0.005200000</x:v>
      </x:c>
      <x:c r="D13203">
        <x:v>0.000000000</x:v>
      </x:c>
      <x:c r="E13203" t="str">
        <x:v>1</x:v>
      </x:c>
      <x:c r="F13203" t="str">
        <x:v>1</x:v>
      </x:c>
      <x:c r="G13203" t="str">
        <x:v>22/04/2024</x:v>
      </x:c>
      <x:c r="H13203" t="str">
        <x:v>Unchanged</x:v>
      </x:c>
    </x:row>
    <x:row r="13204">
      <x:c r="A13204" t="str">
        <x:v>479797</x:v>
      </x:c>
      <x:c r="B13204" t="str">
        <x:v>Norway Mobile Telenor</x:v>
      </x:c>
      <x:c r="C13204">
        <x:v>0.005200000</x:v>
      </x:c>
      <x:c r="D13204">
        <x:v>0.000000000</x:v>
      </x:c>
      <x:c r="E13204" t="str">
        <x:v>1</x:v>
      </x:c>
      <x:c r="F13204" t="str">
        <x:v>1</x:v>
      </x:c>
      <x:c r="G13204" t="str">
        <x:v>22/04/2024</x:v>
      </x:c>
      <x:c r="H13204" t="str">
        <x:v>Unchanged</x:v>
      </x:c>
    </x:row>
    <x:row r="13205">
      <x:c r="A13205" t="str">
        <x:v>479798</x:v>
      </x:c>
      <x:c r="B13205" t="str">
        <x:v>Norway Mobile Telenor</x:v>
      </x:c>
      <x:c r="C13205">
        <x:v>0.005200000</x:v>
      </x:c>
      <x:c r="D13205">
        <x:v>0.000000000</x:v>
      </x:c>
      <x:c r="E13205" t="str">
        <x:v>1</x:v>
      </x:c>
      <x:c r="F13205" t="str">
        <x:v>1</x:v>
      </x:c>
      <x:c r="G13205" t="str">
        <x:v>22/04/2024</x:v>
      </x:c>
      <x:c r="H13205" t="str">
        <x:v>Unchanged</x:v>
      </x:c>
    </x:row>
    <x:row r="13206">
      <x:c r="A13206" t="str">
        <x:v>479799</x:v>
      </x:c>
      <x:c r="B13206" t="str">
        <x:v>Norway Mobile Telenor</x:v>
      </x:c>
      <x:c r="C13206">
        <x:v>0.005200000</x:v>
      </x:c>
      <x:c r="D13206">
        <x:v>0.000000000</x:v>
      </x:c>
      <x:c r="E13206" t="str">
        <x:v>1</x:v>
      </x:c>
      <x:c r="F13206" t="str">
        <x:v>1</x:v>
      </x:c>
      <x:c r="G13206" t="str">
        <x:v>22/04/2024</x:v>
      </x:c>
      <x:c r="H13206" t="str">
        <x:v>Unchanged</x:v>
      </x:c>
    </x:row>
    <x:row r="13207">
      <x:c r="A13207" t="str">
        <x:v>479890</x:v>
      </x:c>
      <x:c r="B13207" t="str">
        <x:v>Norway Mobile Telenor</x:v>
      </x:c>
      <x:c r="C13207">
        <x:v>0.005200000</x:v>
      </x:c>
      <x:c r="D13207">
        <x:v>0.000000000</x:v>
      </x:c>
      <x:c r="E13207" t="str">
        <x:v>1</x:v>
      </x:c>
      <x:c r="F13207" t="str">
        <x:v>1</x:v>
      </x:c>
      <x:c r="G13207" t="str">
        <x:v>22/04/2024</x:v>
      </x:c>
      <x:c r="H13207" t="str">
        <x:v>Unchanged</x:v>
      </x:c>
    </x:row>
    <x:row r="13208">
      <x:c r="A13208" t="str">
        <x:v>479907</x:v>
      </x:c>
      <x:c r="B13208" t="str">
        <x:v>Norway Mobile Telenor</x:v>
      </x:c>
      <x:c r="C13208">
        <x:v>0.005200000</x:v>
      </x:c>
      <x:c r="D13208">
        <x:v>0.000000000</x:v>
      </x:c>
      <x:c r="E13208" t="str">
        <x:v>1</x:v>
      </x:c>
      <x:c r="F13208" t="str">
        <x:v>1</x:v>
      </x:c>
      <x:c r="G13208" t="str">
        <x:v>22/04/2024</x:v>
      </x:c>
      <x:c r="H13208" t="str">
        <x:v>Unchanged</x:v>
      </x:c>
    </x:row>
    <x:row r="13209">
      <x:c r="A13209" t="str">
        <x:v>479908</x:v>
      </x:c>
      <x:c r="B13209" t="str">
        <x:v>Norway Mobile Telenor</x:v>
      </x:c>
      <x:c r="C13209">
        <x:v>0.005200000</x:v>
      </x:c>
      <x:c r="D13209">
        <x:v>0.000000000</x:v>
      </x:c>
      <x:c r="E13209" t="str">
        <x:v>1</x:v>
      </x:c>
      <x:c r="F13209" t="str">
        <x:v>1</x:v>
      </x:c>
      <x:c r="G13209" t="str">
        <x:v>22/04/2024</x:v>
      </x:c>
      <x:c r="H13209" t="str">
        <x:v>Unchanged</x:v>
      </x:c>
    </x:row>
    <x:row r="13210">
      <x:c r="A13210" t="str">
        <x:v>479909</x:v>
      </x:c>
      <x:c r="B13210" t="str">
        <x:v>Norway Mobile Telenor</x:v>
      </x:c>
      <x:c r="C13210">
        <x:v>0.005200000</x:v>
      </x:c>
      <x:c r="D13210">
        <x:v>0.000000000</x:v>
      </x:c>
      <x:c r="E13210" t="str">
        <x:v>1</x:v>
      </x:c>
      <x:c r="F13210" t="str">
        <x:v>1</x:v>
      </x:c>
      <x:c r="G13210" t="str">
        <x:v>22/04/2024</x:v>
      </x:c>
      <x:c r="H13210" t="str">
        <x:v>Unchanged</x:v>
      </x:c>
    </x:row>
    <x:row r="13211">
      <x:c r="A13211" t="str">
        <x:v>479910</x:v>
      </x:c>
      <x:c r="B13211" t="str">
        <x:v>Norway Mobile Telenor</x:v>
      </x:c>
      <x:c r="C13211">
        <x:v>0.005200000</x:v>
      </x:c>
      <x:c r="D13211">
        <x:v>0.000000000</x:v>
      </x:c>
      <x:c r="E13211" t="str">
        <x:v>1</x:v>
      </x:c>
      <x:c r="F13211" t="str">
        <x:v>1</x:v>
      </x:c>
      <x:c r="G13211" t="str">
        <x:v>22/04/2024</x:v>
      </x:c>
      <x:c r="H13211" t="str">
        <x:v>Unchanged</x:v>
      </x:c>
    </x:row>
    <x:row r="13212">
      <x:c r="A13212" t="str">
        <x:v>479911</x:v>
      </x:c>
      <x:c r="B13212" t="str">
        <x:v>Norway Mobile Telenor</x:v>
      </x:c>
      <x:c r="C13212">
        <x:v>0.005200000</x:v>
      </x:c>
      <x:c r="D13212">
        <x:v>0.000000000</x:v>
      </x:c>
      <x:c r="E13212" t="str">
        <x:v>1</x:v>
      </x:c>
      <x:c r="F13212" t="str">
        <x:v>1</x:v>
      </x:c>
      <x:c r="G13212" t="str">
        <x:v>22/04/2024</x:v>
      </x:c>
      <x:c r="H13212" t="str">
        <x:v>Unchanged</x:v>
      </x:c>
    </x:row>
    <x:row r="13213">
      <x:c r="A13213" t="str">
        <x:v>479912</x:v>
      </x:c>
      <x:c r="B13213" t="str">
        <x:v>Norway Mobile Telenor</x:v>
      </x:c>
      <x:c r="C13213">
        <x:v>0.005200000</x:v>
      </x:c>
      <x:c r="D13213">
        <x:v>0.000000000</x:v>
      </x:c>
      <x:c r="E13213" t="str">
        <x:v>1</x:v>
      </x:c>
      <x:c r="F13213" t="str">
        <x:v>1</x:v>
      </x:c>
      <x:c r="G13213" t="str">
        <x:v>22/04/2024</x:v>
      </x:c>
      <x:c r="H13213" t="str">
        <x:v>Unchanged</x:v>
      </x:c>
    </x:row>
    <x:row r="13214">
      <x:c r="A13214" t="str">
        <x:v>479915</x:v>
      </x:c>
      <x:c r="B13214" t="str">
        <x:v>Norway Mobile Telenor</x:v>
      </x:c>
      <x:c r="C13214">
        <x:v>0.005200000</x:v>
      </x:c>
      <x:c r="D13214">
        <x:v>0.000000000</x:v>
      </x:c>
      <x:c r="E13214" t="str">
        <x:v>1</x:v>
      </x:c>
      <x:c r="F13214" t="str">
        <x:v>1</x:v>
      </x:c>
      <x:c r="G13214" t="str">
        <x:v>22/04/2024</x:v>
      </x:c>
      <x:c r="H13214" t="str">
        <x:v>Unchanged</x:v>
      </x:c>
    </x:row>
    <x:row r="13215">
      <x:c r="A13215" t="str">
        <x:v>479916</x:v>
      </x:c>
      <x:c r="B13215" t="str">
        <x:v>Norway Mobile Telenor</x:v>
      </x:c>
      <x:c r="C13215">
        <x:v>0.005200000</x:v>
      </x:c>
      <x:c r="D13215">
        <x:v>0.000000000</x:v>
      </x:c>
      <x:c r="E13215" t="str">
        <x:v>1</x:v>
      </x:c>
      <x:c r="F13215" t="str">
        <x:v>1</x:v>
      </x:c>
      <x:c r="G13215" t="str">
        <x:v>22/04/2024</x:v>
      </x:c>
      <x:c r="H13215" t="str">
        <x:v>Unchanged</x:v>
      </x:c>
    </x:row>
    <x:row r="13216">
      <x:c r="A13216" t="str">
        <x:v>47992</x:v>
      </x:c>
      <x:c r="B13216" t="str">
        <x:v>Norway Mobile Telenor</x:v>
      </x:c>
      <x:c r="C13216">
        <x:v>0.005200000</x:v>
      </x:c>
      <x:c r="D13216">
        <x:v>0.000000000</x:v>
      </x:c>
      <x:c r="E13216" t="str">
        <x:v>1</x:v>
      </x:c>
      <x:c r="F13216" t="str">
        <x:v>1</x:v>
      </x:c>
      <x:c r="G13216" t="str">
        <x:v>22/04/2024</x:v>
      </x:c>
      <x:c r="H13216" t="str">
        <x:v>Unchanged</x:v>
      </x:c>
    </x:row>
    <x:row r="13217">
      <x:c r="A13217" t="str">
        <x:v>47993</x:v>
      </x:c>
      <x:c r="B13217" t="str">
        <x:v>Norway Mobile Telenor</x:v>
      </x:c>
      <x:c r="C13217">
        <x:v>0.005200000</x:v>
      </x:c>
      <x:c r="D13217">
        <x:v>0.000000000</x:v>
      </x:c>
      <x:c r="E13217" t="str">
        <x:v>1</x:v>
      </x:c>
      <x:c r="F13217" t="str">
        <x:v>1</x:v>
      </x:c>
      <x:c r="G13217" t="str">
        <x:v>22/04/2024</x:v>
      </x:c>
      <x:c r="H13217" t="str">
        <x:v>Unchanged</x:v>
      </x:c>
    </x:row>
    <x:row r="13218">
      <x:c r="A13218" t="str">
        <x:v>47994</x:v>
      </x:c>
      <x:c r="B13218" t="str">
        <x:v>Norway Mobile Telenor</x:v>
      </x:c>
      <x:c r="C13218">
        <x:v>0.005200000</x:v>
      </x:c>
      <x:c r="D13218">
        <x:v>0.000000000</x:v>
      </x:c>
      <x:c r="E13218" t="str">
        <x:v>1</x:v>
      </x:c>
      <x:c r="F13218" t="str">
        <x:v>1</x:v>
      </x:c>
      <x:c r="G13218" t="str">
        <x:v>22/04/2024</x:v>
      </x:c>
      <x:c r="H13218" t="str">
        <x:v>Unchanged</x:v>
      </x:c>
    </x:row>
    <x:row r="13219">
      <x:c r="A13219" t="str">
        <x:v>47995</x:v>
      </x:c>
      <x:c r="B13219" t="str">
        <x:v>Norway Mobile Telenor</x:v>
      </x:c>
      <x:c r="C13219">
        <x:v>0.005200000</x:v>
      </x:c>
      <x:c r="D13219">
        <x:v>0.000000000</x:v>
      </x:c>
      <x:c r="E13219" t="str">
        <x:v>1</x:v>
      </x:c>
      <x:c r="F13219" t="str">
        <x:v>1</x:v>
      </x:c>
      <x:c r="G13219" t="str">
        <x:v>22/04/2024</x:v>
      </x:c>
      <x:c r="H13219" t="str">
        <x:v>Unchanged</x:v>
      </x:c>
    </x:row>
    <x:row r="13220">
      <x:c r="A13220" t="str">
        <x:v>47999</x:v>
      </x:c>
      <x:c r="B13220" t="str">
        <x:v>Norway Mobile Telenor</x:v>
      </x:c>
      <x:c r="C13220">
        <x:v>0.005200000</x:v>
      </x:c>
      <x:c r="D13220">
        <x:v>0.000000000</x:v>
      </x:c>
      <x:c r="E13220" t="str">
        <x:v>1</x:v>
      </x:c>
      <x:c r="F13220" t="str">
        <x:v>1</x:v>
      </x:c>
      <x:c r="G13220" t="str">
        <x:v>22/04/2024</x:v>
      </x:c>
      <x:c r="H13220" t="str">
        <x:v>Unchanged</x:v>
      </x:c>
    </x:row>
    <x:row r="13221">
      <x:c r="A13221" t="str">
        <x:v>968</x:v>
      </x:c>
      <x:c r="B13221" t="str">
        <x:v>Oman</x:v>
      </x:c>
      <x:c r="C13221">
        <x:v>0.093500000</x:v>
      </x:c>
      <x:c r="D13221">
        <x:v>0.000000000</x:v>
      </x:c>
      <x:c r="E13221" t="str">
        <x:v>1</x:v>
      </x:c>
      <x:c r="F13221" t="str">
        <x:v>1</x:v>
      </x:c>
      <x:c r="G13221" t="str">
        <x:v>22/04/2024</x:v>
      </x:c>
      <x:c r="H13221" t="str">
        <x:v>Unchanged</x:v>
      </x:c>
    </x:row>
    <x:row r="13222">
      <x:c r="A13222" t="str">
        <x:v>9687</x:v>
      </x:c>
      <x:c r="B13222" t="str">
        <x:v>Oman Mobile</x:v>
      </x:c>
      <x:c r="C13222">
        <x:v>0.093500000</x:v>
      </x:c>
      <x:c r="D13222">
        <x:v>0.000000000</x:v>
      </x:c>
      <x:c r="E13222" t="str">
        <x:v>1</x:v>
      </x:c>
      <x:c r="F13222" t="str">
        <x:v>1</x:v>
      </x:c>
      <x:c r="G13222" t="str">
        <x:v>22/04/2024</x:v>
      </x:c>
      <x:c r="H13222" t="str">
        <x:v>Unchanged</x:v>
      </x:c>
    </x:row>
    <x:row r="13223">
      <x:c r="A13223" t="str">
        <x:v>9689</x:v>
      </x:c>
      <x:c r="B13223" t="str">
        <x:v>Oman Mobile</x:v>
      </x:c>
      <x:c r="C13223">
        <x:v>0.093500000</x:v>
      </x:c>
      <x:c r="D13223">
        <x:v>0.000000000</x:v>
      </x:c>
      <x:c r="E13223" t="str">
        <x:v>1</x:v>
      </x:c>
      <x:c r="F13223" t="str">
        <x:v>1</x:v>
      </x:c>
      <x:c r="G13223" t="str">
        <x:v>22/04/2024</x:v>
      </x:c>
      <x:c r="H13223" t="str">
        <x:v>Unchanged</x:v>
      </x:c>
    </x:row>
    <x:row r="13224">
      <x:c r="A13224" t="str">
        <x:v>96871</x:v>
      </x:c>
      <x:c r="B13224" t="str">
        <x:v>Oman Mobile Omantel</x:v>
      </x:c>
      <x:c r="C13224">
        <x:v>0.093500000</x:v>
      </x:c>
      <x:c r="D13224">
        <x:v>0.000000000</x:v>
      </x:c>
      <x:c r="E13224" t="str">
        <x:v>1</x:v>
      </x:c>
      <x:c r="F13224" t="str">
        <x:v>1</x:v>
      </x:c>
      <x:c r="G13224" t="str">
        <x:v>22/04/2024</x:v>
      </x:c>
      <x:c r="H13224" t="str">
        <x:v>Unchanged</x:v>
      </x:c>
    </x:row>
    <x:row r="13225">
      <x:c r="A13225" t="str">
        <x:v>96872</x:v>
      </x:c>
      <x:c r="B13225" t="str">
        <x:v>Oman Mobile Omantel</x:v>
      </x:c>
      <x:c r="C13225">
        <x:v>0.093500000</x:v>
      </x:c>
      <x:c r="D13225">
        <x:v>0.000000000</x:v>
      </x:c>
      <x:c r="E13225" t="str">
        <x:v>1</x:v>
      </x:c>
      <x:c r="F13225" t="str">
        <x:v>1</x:v>
      </x:c>
      <x:c r="G13225" t="str">
        <x:v>22/04/2024</x:v>
      </x:c>
      <x:c r="H13225" t="str">
        <x:v>Unchanged</x:v>
      </x:c>
    </x:row>
    <x:row r="13226">
      <x:c r="A13226" t="str">
        <x:v>96890</x:v>
      </x:c>
      <x:c r="B13226" t="str">
        <x:v>Oman Mobile Omantel</x:v>
      </x:c>
      <x:c r="C13226">
        <x:v>0.093500000</x:v>
      </x:c>
      <x:c r="D13226">
        <x:v>0.000000000</x:v>
      </x:c>
      <x:c r="E13226" t="str">
        <x:v>1</x:v>
      </x:c>
      <x:c r="F13226" t="str">
        <x:v>1</x:v>
      </x:c>
      <x:c r="G13226" t="str">
        <x:v>22/04/2024</x:v>
      </x:c>
      <x:c r="H13226" t="str">
        <x:v>Unchanged</x:v>
      </x:c>
    </x:row>
    <x:row r="13227">
      <x:c r="A13227" t="str">
        <x:v>96891</x:v>
      </x:c>
      <x:c r="B13227" t="str">
        <x:v>Oman Mobile Omantel</x:v>
      </x:c>
      <x:c r="C13227">
        <x:v>0.093500000</x:v>
      </x:c>
      <x:c r="D13227">
        <x:v>0.000000000</x:v>
      </x:c>
      <x:c r="E13227" t="str">
        <x:v>1</x:v>
      </x:c>
      <x:c r="F13227" t="str">
        <x:v>1</x:v>
      </x:c>
      <x:c r="G13227" t="str">
        <x:v>22/04/2024</x:v>
      </x:c>
      <x:c r="H13227" t="str">
        <x:v>Unchanged</x:v>
      </x:c>
    </x:row>
    <x:row r="13228">
      <x:c r="A13228" t="str">
        <x:v>96892</x:v>
      </x:c>
      <x:c r="B13228" t="str">
        <x:v>Oman Mobile Omantel</x:v>
      </x:c>
      <x:c r="C13228">
        <x:v>0.093500000</x:v>
      </x:c>
      <x:c r="D13228">
        <x:v>0.000000000</x:v>
      </x:c>
      <x:c r="E13228" t="str">
        <x:v>1</x:v>
      </x:c>
      <x:c r="F13228" t="str">
        <x:v>1</x:v>
      </x:c>
      <x:c r="G13228" t="str">
        <x:v>22/04/2024</x:v>
      </x:c>
      <x:c r="H13228" t="str">
        <x:v>Unchanged</x:v>
      </x:c>
    </x:row>
    <x:row r="13229">
      <x:c r="A13229" t="str">
        <x:v>96893</x:v>
      </x:c>
      <x:c r="B13229" t="str">
        <x:v>Oman Mobile Omantel</x:v>
      </x:c>
      <x:c r="C13229">
        <x:v>0.093500000</x:v>
      </x:c>
      <x:c r="D13229">
        <x:v>0.000000000</x:v>
      </x:c>
      <x:c r="E13229" t="str">
        <x:v>1</x:v>
      </x:c>
      <x:c r="F13229" t="str">
        <x:v>1</x:v>
      </x:c>
      <x:c r="G13229" t="str">
        <x:v>22/04/2024</x:v>
      </x:c>
      <x:c r="H13229" t="str">
        <x:v>Unchanged</x:v>
      </x:c>
    </x:row>
    <x:row r="13230">
      <x:c r="A13230" t="str">
        <x:v>96898</x:v>
      </x:c>
      <x:c r="B13230" t="str">
        <x:v>Oman Mobile Omantel</x:v>
      </x:c>
      <x:c r="C13230">
        <x:v>0.093500000</x:v>
      </x:c>
      <x:c r="D13230">
        <x:v>0.000000000</x:v>
      </x:c>
      <x:c r="E13230" t="str">
        <x:v>1</x:v>
      </x:c>
      <x:c r="F13230" t="str">
        <x:v>1</x:v>
      </x:c>
      <x:c r="G13230" t="str">
        <x:v>22/04/2024</x:v>
      </x:c>
      <x:c r="H13230" t="str">
        <x:v>Unchanged</x:v>
      </x:c>
    </x:row>
    <x:row r="13231">
      <x:c r="A13231" t="str">
        <x:v>96899</x:v>
      </x:c>
      <x:c r="B13231" t="str">
        <x:v>Oman Mobile Omantel</x:v>
      </x:c>
      <x:c r="C13231">
        <x:v>0.093500000</x:v>
      </x:c>
      <x:c r="D13231">
        <x:v>0.000000000</x:v>
      </x:c>
      <x:c r="E13231" t="str">
        <x:v>1</x:v>
      </x:c>
      <x:c r="F13231" t="str">
        <x:v>1</x:v>
      </x:c>
      <x:c r="G13231" t="str">
        <x:v>22/04/2024</x:v>
      </x:c>
      <x:c r="H13231" t="str">
        <x:v>Unchanged</x:v>
      </x:c>
    </x:row>
    <x:row r="13232">
      <x:c r="A13232" t="str">
        <x:v>96878</x:v>
      </x:c>
      <x:c r="B13232" t="str">
        <x:v>Oman Mobile Ooredoo</x:v>
      </x:c>
      <x:c r="C13232">
        <x:v>0.093500000</x:v>
      </x:c>
      <x:c r="D13232">
        <x:v>0.000000000</x:v>
      </x:c>
      <x:c r="E13232" t="str">
        <x:v>1</x:v>
      </x:c>
      <x:c r="F13232" t="str">
        <x:v>1</x:v>
      </x:c>
      <x:c r="G13232" t="str">
        <x:v>22/04/2024</x:v>
      </x:c>
      <x:c r="H13232" t="str">
        <x:v>Unchanged</x:v>
      </x:c>
    </x:row>
    <x:row r="13233">
      <x:c r="A13233" t="str">
        <x:v>96879</x:v>
      </x:c>
      <x:c r="B13233" t="str">
        <x:v>Oman Mobile Ooredoo</x:v>
      </x:c>
      <x:c r="C13233">
        <x:v>0.093500000</x:v>
      </x:c>
      <x:c r="D13233">
        <x:v>0.000000000</x:v>
      </x:c>
      <x:c r="E13233" t="str">
        <x:v>1</x:v>
      </x:c>
      <x:c r="F13233" t="str">
        <x:v>1</x:v>
      </x:c>
      <x:c r="G13233" t="str">
        <x:v>22/04/2024</x:v>
      </x:c>
      <x:c r="H13233" t="str">
        <x:v>Unchanged</x:v>
      </x:c>
    </x:row>
    <x:row r="13234">
      <x:c r="A13234" t="str">
        <x:v>96894</x:v>
      </x:c>
      <x:c r="B13234" t="str">
        <x:v>Oman Mobile Ooredoo</x:v>
      </x:c>
      <x:c r="C13234">
        <x:v>0.093500000</x:v>
      </x:c>
      <x:c r="D13234">
        <x:v>0.000000000</x:v>
      </x:c>
      <x:c r="E13234" t="str">
        <x:v>1</x:v>
      </x:c>
      <x:c r="F13234" t="str">
        <x:v>1</x:v>
      </x:c>
      <x:c r="G13234" t="str">
        <x:v>22/04/2024</x:v>
      </x:c>
      <x:c r="H13234" t="str">
        <x:v>Unchanged</x:v>
      </x:c>
    </x:row>
    <x:row r="13235">
      <x:c r="A13235" t="str">
        <x:v>96895</x:v>
      </x:c>
      <x:c r="B13235" t="str">
        <x:v>Oman Mobile Ooredoo</x:v>
      </x:c>
      <x:c r="C13235">
        <x:v>0.093500000</x:v>
      </x:c>
      <x:c r="D13235">
        <x:v>0.000000000</x:v>
      </x:c>
      <x:c r="E13235" t="str">
        <x:v>1</x:v>
      </x:c>
      <x:c r="F13235" t="str">
        <x:v>1</x:v>
      </x:c>
      <x:c r="G13235" t="str">
        <x:v>22/04/2024</x:v>
      </x:c>
      <x:c r="H13235" t="str">
        <x:v>Unchanged</x:v>
      </x:c>
    </x:row>
    <x:row r="13236">
      <x:c r="A13236" t="str">
        <x:v>96896</x:v>
      </x:c>
      <x:c r="B13236" t="str">
        <x:v>Oman Mobile Ooredoo</x:v>
      </x:c>
      <x:c r="C13236">
        <x:v>0.093500000</x:v>
      </x:c>
      <x:c r="D13236">
        <x:v>0.000000000</x:v>
      </x:c>
      <x:c r="E13236" t="str">
        <x:v>1</x:v>
      </x:c>
      <x:c r="F13236" t="str">
        <x:v>1</x:v>
      </x:c>
      <x:c r="G13236" t="str">
        <x:v>22/04/2024</x:v>
      </x:c>
      <x:c r="H13236" t="str">
        <x:v>Unchanged</x:v>
      </x:c>
    </x:row>
    <x:row r="13237">
      <x:c r="A13237" t="str">
        <x:v>96897</x:v>
      </x:c>
      <x:c r="B13237" t="str">
        <x:v>Oman Mobile Ooredoo</x:v>
      </x:c>
      <x:c r="C13237">
        <x:v>0.093500000</x:v>
      </x:c>
      <x:c r="D13237">
        <x:v>0.000000000</x:v>
      </x:c>
      <x:c r="E13237" t="str">
        <x:v>1</x:v>
      </x:c>
      <x:c r="F13237" t="str">
        <x:v>1</x:v>
      </x:c>
      <x:c r="G13237" t="str">
        <x:v>22/04/2024</x:v>
      </x:c>
      <x:c r="H13237" t="str">
        <x:v>Unchanged</x:v>
      </x:c>
    </x:row>
    <x:row r="13238">
      <x:c r="A13238" t="str">
        <x:v>92</x:v>
      </x:c>
      <x:c r="B13238" t="str">
        <x:v>Pakistan</x:v>
      </x:c>
      <x:c r="C13238">
        <x:v>0.033000000</x:v>
      </x:c>
      <x:c r="D13238">
        <x:v>0.000000000</x:v>
      </x:c>
      <x:c r="E13238" t="str">
        <x:v>1</x:v>
      </x:c>
      <x:c r="F13238" t="str">
        <x:v>1</x:v>
      </x:c>
      <x:c r="G13238" t="str">
        <x:v>22/04/2024</x:v>
      </x:c>
      <x:c r="H13238" t="str">
        <x:v>Unchanged</x:v>
      </x:c>
    </x:row>
    <x:row r="13239">
      <x:c r="A13239" t="str">
        <x:v>9251</x:v>
      </x:c>
      <x:c r="B13239" t="str">
        <x:v>Pakistan Islamabad</x:v>
      </x:c>
      <x:c r="C13239">
        <x:v>0.035200000</x:v>
      </x:c>
      <x:c r="D13239">
        <x:v>0.000000000</x:v>
      </x:c>
      <x:c r="E13239" t="str">
        <x:v>1</x:v>
      </x:c>
      <x:c r="F13239" t="str">
        <x:v>1</x:v>
      </x:c>
      <x:c r="G13239" t="str">
        <x:v>22/04/2024</x:v>
      </x:c>
      <x:c r="H13239" t="str">
        <x:v>Unchanged</x:v>
      </x:c>
    </x:row>
    <x:row r="13240">
      <x:c r="A13240" t="str">
        <x:v>9221</x:v>
      </x:c>
      <x:c r="B13240" t="str">
        <x:v>Pakistan Karachi</x:v>
      </x:c>
      <x:c r="C13240">
        <x:v>0.036300000</x:v>
      </x:c>
      <x:c r="D13240">
        <x:v>0.000000000</x:v>
      </x:c>
      <x:c r="E13240" t="str">
        <x:v>1</x:v>
      </x:c>
      <x:c r="F13240" t="str">
        <x:v>1</x:v>
      </x:c>
      <x:c r="G13240" t="str">
        <x:v>22/04/2024</x:v>
      </x:c>
      <x:c r="H13240" t="str">
        <x:v>Unchanged</x:v>
      </x:c>
    </x:row>
    <x:row r="13241">
      <x:c r="A13241" t="str">
        <x:v>9242</x:v>
      </x:c>
      <x:c r="B13241" t="str">
        <x:v>Pakistan Lahore</x:v>
      </x:c>
      <x:c r="C13241">
        <x:v>0.036300000</x:v>
      </x:c>
      <x:c r="D13241">
        <x:v>0.000000000</x:v>
      </x:c>
      <x:c r="E13241" t="str">
        <x:v>1</x:v>
      </x:c>
      <x:c r="F13241" t="str">
        <x:v>1</x:v>
      </x:c>
      <x:c r="G13241" t="str">
        <x:v>22/04/2024</x:v>
      </x:c>
      <x:c r="H13241" t="str">
        <x:v>Unchanged</x:v>
      </x:c>
    </x:row>
    <x:row r="13242">
      <x:c r="A13242" t="str">
        <x:v>923</x:v>
      </x:c>
      <x:c r="B13242" t="str">
        <x:v>Pakistan Mobile</x:v>
      </x:c>
      <x:c r="C13242">
        <x:v>0.039600000</x:v>
      </x:c>
      <x:c r="D13242">
        <x:v>0.000000000</x:v>
      </x:c>
      <x:c r="E13242" t="str">
        <x:v>1</x:v>
      </x:c>
      <x:c r="F13242" t="str">
        <x:v>1</x:v>
      </x:c>
      <x:c r="G13242" t="str">
        <x:v>22/04/2024</x:v>
      </x:c>
      <x:c r="H13242" t="str">
        <x:v>Unchanged</x:v>
      </x:c>
    </x:row>
    <x:row r="13243">
      <x:c r="A13243" t="str">
        <x:v>9230</x:v>
      </x:c>
      <x:c r="B13243" t="str">
        <x:v>Pakistan Mobile Mobilink</x:v>
      </x:c>
      <x:c r="C13243">
        <x:v>0.035200000</x:v>
      </x:c>
      <x:c r="D13243">
        <x:v>0.000000000</x:v>
      </x:c>
      <x:c r="E13243" t="str">
        <x:v>1</x:v>
      </x:c>
      <x:c r="F13243" t="str">
        <x:v>1</x:v>
      </x:c>
      <x:c r="G13243" t="str">
        <x:v>22/04/2024</x:v>
      </x:c>
      <x:c r="H13243" t="str">
        <x:v>Unchanged</x:v>
      </x:c>
    </x:row>
    <x:row r="13244">
      <x:c r="A13244" t="str">
        <x:v>9235</x:v>
      </x:c>
      <x:c r="B13244" t="str">
        <x:v>Pakistan Mobile Sco</x:v>
      </x:c>
      <x:c r="C13244">
        <x:v>0.037400000</x:v>
      </x:c>
      <x:c r="D13244">
        <x:v>0.000000000</x:v>
      </x:c>
      <x:c r="E13244" t="str">
        <x:v>1</x:v>
      </x:c>
      <x:c r="F13244" t="str">
        <x:v>1</x:v>
      </x:c>
      <x:c r="G13244" t="str">
        <x:v>22/04/2024</x:v>
      </x:c>
      <x:c r="H13244" t="str">
        <x:v>Unchanged</x:v>
      </x:c>
    </x:row>
    <x:row r="13245">
      <x:c r="A13245" t="str">
        <x:v>9234</x:v>
      </x:c>
      <x:c r="B13245" t="str">
        <x:v>Pakistan Mobile Telenor</x:v>
      </x:c>
      <x:c r="C13245">
        <x:v>0.039600000</x:v>
      </x:c>
      <x:c r="D13245">
        <x:v>0.000000000</x:v>
      </x:c>
      <x:c r="E13245" t="str">
        <x:v>1</x:v>
      </x:c>
      <x:c r="F13245" t="str">
        <x:v>1</x:v>
      </x:c>
      <x:c r="G13245" t="str">
        <x:v>22/04/2024</x:v>
      </x:c>
      <x:c r="H13245" t="str">
        <x:v>Unchanged</x:v>
      </x:c>
    </x:row>
    <x:row r="13246">
      <x:c r="A13246" t="str">
        <x:v>9233</x:v>
      </x:c>
      <x:c r="B13246" t="str">
        <x:v>Pakistan Mobile Ufone</x:v>
      </x:c>
      <x:c r="C13246">
        <x:v>0.038500000</x:v>
      </x:c>
      <x:c r="D13246">
        <x:v>0.000000000</x:v>
      </x:c>
      <x:c r="E13246" t="str">
        <x:v>1</x:v>
      </x:c>
      <x:c r="F13246" t="str">
        <x:v>1</x:v>
      </x:c>
      <x:c r="G13246" t="str">
        <x:v>22/04/2024</x:v>
      </x:c>
      <x:c r="H13246" t="str">
        <x:v>Unchanged</x:v>
      </x:c>
    </x:row>
    <x:row r="13247">
      <x:c r="A13247" t="str">
        <x:v>9232</x:v>
      </x:c>
      <x:c r="B13247" t="str">
        <x:v>Pakistan Mobile Warid</x:v>
      </x:c>
      <x:c r="C13247">
        <x:v>0.033000000</x:v>
      </x:c>
      <x:c r="D13247">
        <x:v>0.000000000</x:v>
      </x:c>
      <x:c r="E13247" t="str">
        <x:v>1</x:v>
      </x:c>
      <x:c r="F13247" t="str">
        <x:v>1</x:v>
      </x:c>
      <x:c r="G13247" t="str">
        <x:v>22/04/2024</x:v>
      </x:c>
      <x:c r="H13247" t="str">
        <x:v>Unchanged</x:v>
      </x:c>
    </x:row>
    <x:row r="13248">
      <x:c r="A13248" t="str">
        <x:v>9231</x:v>
      </x:c>
      <x:c r="B13248" t="str">
        <x:v>Pakistan Mobile Zong</x:v>
      </x:c>
      <x:c r="C13248">
        <x:v>0.030000000</x:v>
      </x:c>
      <x:c r="D13248">
        <x:v>0.000000000</x:v>
      </x:c>
      <x:c r="E13248" t="str">
        <x:v>1</x:v>
      </x:c>
      <x:c r="F13248" t="str">
        <x:v>1</x:v>
      </x:c>
      <x:c r="G13248" t="str">
        <x:v>22/04/2024</x:v>
      </x:c>
      <x:c r="H13248" t="str">
        <x:v>Unchanged</x:v>
      </x:c>
    </x:row>
    <x:row r="13249">
      <x:c r="A13249" t="str">
        <x:v>680</x:v>
      </x:c>
      <x:c r="B13249" t="str">
        <x:v>Palau</x:v>
      </x:c>
      <x:c r="C13249">
        <x:v>0.220000000</x:v>
      </x:c>
      <x:c r="D13249">
        <x:v>0.000000000</x:v>
      </x:c>
      <x:c r="E13249" t="str">
        <x:v>1</x:v>
      </x:c>
      <x:c r="F13249" t="str">
        <x:v>1</x:v>
      </x:c>
      <x:c r="G13249" t="str">
        <x:v>22/04/2024</x:v>
      </x:c>
      <x:c r="H13249" t="str">
        <x:v>Unchanged</x:v>
      </x:c>
    </x:row>
    <x:row r="13250">
      <x:c r="A13250" t="str">
        <x:v>970</x:v>
      </x:c>
      <x:c r="B13250" t="str">
        <x:v>Palestine</x:v>
      </x:c>
      <x:c r="C13250">
        <x:v>0.154000000</x:v>
      </x:c>
      <x:c r="D13250">
        <x:v>0.000000000</x:v>
      </x:c>
      <x:c r="E13250" t="str">
        <x:v>1</x:v>
      </x:c>
      <x:c r="F13250" t="str">
        <x:v>1</x:v>
      </x:c>
      <x:c r="G13250" t="str">
        <x:v>22/04/2024</x:v>
      </x:c>
      <x:c r="H13250" t="str">
        <x:v>Unchanged</x:v>
      </x:c>
    </x:row>
    <x:row r="13251">
      <x:c r="A13251" t="str">
        <x:v>97022</x:v>
      </x:c>
      <x:c r="B13251" t="str">
        <x:v>Palestine</x:v>
      </x:c>
      <x:c r="C13251">
        <x:v>0.154000000</x:v>
      </x:c>
      <x:c r="D13251">
        <x:v>0.000000000</x:v>
      </x:c>
      <x:c r="E13251" t="str">
        <x:v>1</x:v>
      </x:c>
      <x:c r="F13251" t="str">
        <x:v>1</x:v>
      </x:c>
      <x:c r="G13251" t="str">
        <x:v>22/04/2024</x:v>
      </x:c>
      <x:c r="H13251" t="str">
        <x:v>Unchanged</x:v>
      </x:c>
    </x:row>
    <x:row r="13252">
      <x:c r="A13252" t="str">
        <x:v>97042</x:v>
      </x:c>
      <x:c r="B13252" t="str">
        <x:v>Palestine</x:v>
      </x:c>
      <x:c r="C13252">
        <x:v>0.154000000</x:v>
      </x:c>
      <x:c r="D13252">
        <x:v>0.000000000</x:v>
      </x:c>
      <x:c r="E13252" t="str">
        <x:v>1</x:v>
      </x:c>
      <x:c r="F13252" t="str">
        <x:v>1</x:v>
      </x:c>
      <x:c r="G13252" t="str">
        <x:v>22/04/2024</x:v>
      </x:c>
      <x:c r="H13252" t="str">
        <x:v>Unchanged</x:v>
      </x:c>
    </x:row>
    <x:row r="13253">
      <x:c r="A13253" t="str">
        <x:v>97082</x:v>
      </x:c>
      <x:c r="B13253" t="str">
        <x:v>Palestine</x:v>
      </x:c>
      <x:c r="C13253">
        <x:v>0.154000000</x:v>
      </x:c>
      <x:c r="D13253">
        <x:v>0.000000000</x:v>
      </x:c>
      <x:c r="E13253" t="str">
        <x:v>1</x:v>
      </x:c>
      <x:c r="F13253" t="str">
        <x:v>1</x:v>
      </x:c>
      <x:c r="G13253" t="str">
        <x:v>22/04/2024</x:v>
      </x:c>
      <x:c r="H13253" t="str">
        <x:v>Unchanged</x:v>
      </x:c>
    </x:row>
    <x:row r="13254">
      <x:c r="A13254" t="str">
        <x:v>97092</x:v>
      </x:c>
      <x:c r="B13254" t="str">
        <x:v>Palestine</x:v>
      </x:c>
      <x:c r="C13254">
        <x:v>0.154000000</x:v>
      </x:c>
      <x:c r="D13254">
        <x:v>0.000000000</x:v>
      </x:c>
      <x:c r="E13254" t="str">
        <x:v>1</x:v>
      </x:c>
      <x:c r="F13254" t="str">
        <x:v>1</x:v>
      </x:c>
      <x:c r="G13254" t="str">
        <x:v>22/04/2024</x:v>
      </x:c>
      <x:c r="H13254" t="str">
        <x:v>Unchanged</x:v>
      </x:c>
    </x:row>
    <x:row r="13255">
      <x:c r="A13255" t="str">
        <x:v>97056</x:v>
      </x:c>
      <x:c r="B13255" t="str">
        <x:v>Palestine Mobile</x:v>
      </x:c>
      <x:c r="C13255">
        <x:v>0.165000000</x:v>
      </x:c>
      <x:c r="D13255">
        <x:v>0.000000000</x:v>
      </x:c>
      <x:c r="E13255" t="str">
        <x:v>1</x:v>
      </x:c>
      <x:c r="F13255" t="str">
        <x:v>1</x:v>
      </x:c>
      <x:c r="G13255" t="str">
        <x:v>22/04/2024</x:v>
      </x:c>
      <x:c r="H13255" t="str">
        <x:v>Unchanged</x:v>
      </x:c>
    </x:row>
    <x:row r="13256">
      <x:c r="A13256" t="str">
        <x:v>97059</x:v>
      </x:c>
      <x:c r="B13256" t="str">
        <x:v>Palestine Mobile</x:v>
      </x:c>
      <x:c r="C13256">
        <x:v>0.165000000</x:v>
      </x:c>
      <x:c r="D13256">
        <x:v>0.000000000</x:v>
      </x:c>
      <x:c r="E13256" t="str">
        <x:v>1</x:v>
      </x:c>
      <x:c r="F13256" t="str">
        <x:v>1</x:v>
      </x:c>
      <x:c r="G13256" t="str">
        <x:v>22/04/2024</x:v>
      </x:c>
      <x:c r="H13256" t="str">
        <x:v>Unchanged</x:v>
      </x:c>
    </x:row>
    <x:row r="13257">
      <x:c r="A13257" t="str">
        <x:v>507</x:v>
      </x:c>
      <x:c r="B13257" t="str">
        <x:v>Panama</x:v>
      </x:c>
      <x:c r="C13257">
        <x:v>0.018700000</x:v>
      </x:c>
      <x:c r="D13257">
        <x:v>0.000000000</x:v>
      </x:c>
      <x:c r="E13257" t="str">
        <x:v>1</x:v>
      </x:c>
      <x:c r="F13257" t="str">
        <x:v>1</x:v>
      </x:c>
      <x:c r="G13257" t="str">
        <x:v>22/04/2024</x:v>
      </x:c>
      <x:c r="H13257" t="str">
        <x:v>Unchanged</x:v>
      </x:c>
    </x:row>
    <x:row r="13258">
      <x:c r="A13258" t="str">
        <x:v>5076</x:v>
      </x:c>
      <x:c r="B13258" t="str">
        <x:v>Panama Mobile</x:v>
      </x:c>
      <x:c r="C13258">
        <x:v>0.102300000</x:v>
      </x:c>
      <x:c r="D13258">
        <x:v>0.000000000</x:v>
      </x:c>
      <x:c r="E13258" t="str">
        <x:v>1</x:v>
      </x:c>
      <x:c r="F13258" t="str">
        <x:v>1</x:v>
      </x:c>
      <x:c r="G13258" t="str">
        <x:v>22/04/2024</x:v>
      </x:c>
      <x:c r="H13258" t="str">
        <x:v>Unchanged</x:v>
      </x:c>
    </x:row>
    <x:row r="13259">
      <x:c r="A13259" t="str">
        <x:v>507634</x:v>
      </x:c>
      <x:c r="B13259" t="str">
        <x:v>Panama Mobile C And W</x:v>
      </x:c>
      <x:c r="C13259">
        <x:v>0.102300000</x:v>
      </x:c>
      <x:c r="D13259">
        <x:v>0.000000000</x:v>
      </x:c>
      <x:c r="E13259" t="str">
        <x:v>1</x:v>
      </x:c>
      <x:c r="F13259" t="str">
        <x:v>1</x:v>
      </x:c>
      <x:c r="G13259" t="str">
        <x:v>22/04/2024</x:v>
      </x:c>
      <x:c r="H13259" t="str">
        <x:v>Unchanged</x:v>
      </x:c>
    </x:row>
    <x:row r="13260">
      <x:c r="A13260" t="str">
        <x:v>507637</x:v>
      </x:c>
      <x:c r="B13260" t="str">
        <x:v>Panama Mobile C And W</x:v>
      </x:c>
      <x:c r="C13260">
        <x:v>0.102300000</x:v>
      </x:c>
      <x:c r="D13260">
        <x:v>0.000000000</x:v>
      </x:c>
      <x:c r="E13260" t="str">
        <x:v>1</x:v>
      </x:c>
      <x:c r="F13260" t="str">
        <x:v>1</x:v>
      </x:c>
      <x:c r="G13260" t="str">
        <x:v>22/04/2024</x:v>
      </x:c>
      <x:c r="H13260" t="str">
        <x:v>Unchanged</x:v>
      </x:c>
    </x:row>
    <x:row r="13261">
      <x:c r="A13261" t="str">
        <x:v>507650</x:v>
      </x:c>
      <x:c r="B13261" t="str">
        <x:v>Panama Mobile C And W</x:v>
      </x:c>
      <x:c r="C13261">
        <x:v>0.102300000</x:v>
      </x:c>
      <x:c r="D13261">
        <x:v>0.000000000</x:v>
      </x:c>
      <x:c r="E13261" t="str">
        <x:v>1</x:v>
      </x:c>
      <x:c r="F13261" t="str">
        <x:v>1</x:v>
      </x:c>
      <x:c r="G13261" t="str">
        <x:v>22/04/2024</x:v>
      </x:c>
      <x:c r="H13261" t="str">
        <x:v>Unchanged</x:v>
      </x:c>
    </x:row>
    <x:row r="13262">
      <x:c r="A13262" t="str">
        <x:v>507651</x:v>
      </x:c>
      <x:c r="B13262" t="str">
        <x:v>Panama Mobile C And W</x:v>
      </x:c>
      <x:c r="C13262">
        <x:v>0.102300000</x:v>
      </x:c>
      <x:c r="D13262">
        <x:v>0.000000000</x:v>
      </x:c>
      <x:c r="E13262" t="str">
        <x:v>1</x:v>
      </x:c>
      <x:c r="F13262" t="str">
        <x:v>1</x:v>
      </x:c>
      <x:c r="G13262" t="str">
        <x:v>22/04/2024</x:v>
      </x:c>
      <x:c r="H13262" t="str">
        <x:v>Unchanged</x:v>
      </x:c>
    </x:row>
    <x:row r="13263">
      <x:c r="A13263" t="str">
        <x:v>507652</x:v>
      </x:c>
      <x:c r="B13263" t="str">
        <x:v>Panama Mobile C And W</x:v>
      </x:c>
      <x:c r="C13263">
        <x:v>0.102300000</x:v>
      </x:c>
      <x:c r="D13263">
        <x:v>0.000000000</x:v>
      </x:c>
      <x:c r="E13263" t="str">
        <x:v>1</x:v>
      </x:c>
      <x:c r="F13263" t="str">
        <x:v>1</x:v>
      </x:c>
      <x:c r="G13263" t="str">
        <x:v>22/04/2024</x:v>
      </x:c>
      <x:c r="H13263" t="str">
        <x:v>Unchanged</x:v>
      </x:c>
    </x:row>
    <x:row r="13264">
      <x:c r="A13264" t="str">
        <x:v>507653</x:v>
      </x:c>
      <x:c r="B13264" t="str">
        <x:v>Panama Mobile C And W</x:v>
      </x:c>
      <x:c r="C13264">
        <x:v>0.102300000</x:v>
      </x:c>
      <x:c r="D13264">
        <x:v>0.000000000</x:v>
      </x:c>
      <x:c r="E13264" t="str">
        <x:v>1</x:v>
      </x:c>
      <x:c r="F13264" t="str">
        <x:v>1</x:v>
      </x:c>
      <x:c r="G13264" t="str">
        <x:v>22/04/2024</x:v>
      </x:c>
      <x:c r="H13264" t="str">
        <x:v>Unchanged</x:v>
      </x:c>
    </x:row>
    <x:row r="13265">
      <x:c r="A13265" t="str">
        <x:v>507654</x:v>
      </x:c>
      <x:c r="B13265" t="str">
        <x:v>Panama Mobile C And W</x:v>
      </x:c>
      <x:c r="C13265">
        <x:v>0.102300000</x:v>
      </x:c>
      <x:c r="D13265">
        <x:v>0.000000000</x:v>
      </x:c>
      <x:c r="E13265" t="str">
        <x:v>1</x:v>
      </x:c>
      <x:c r="F13265" t="str">
        <x:v>1</x:v>
      </x:c>
      <x:c r="G13265" t="str">
        <x:v>22/04/2024</x:v>
      </x:c>
      <x:c r="H13265" t="str">
        <x:v>Unchanged</x:v>
      </x:c>
    </x:row>
    <x:row r="13266">
      <x:c r="A13266" t="str">
        <x:v>507655</x:v>
      </x:c>
      <x:c r="B13266" t="str">
        <x:v>Panama Mobile C And W</x:v>
      </x:c>
      <x:c r="C13266">
        <x:v>0.102300000</x:v>
      </x:c>
      <x:c r="D13266">
        <x:v>0.000000000</x:v>
      </x:c>
      <x:c r="E13266" t="str">
        <x:v>1</x:v>
      </x:c>
      <x:c r="F13266" t="str">
        <x:v>1</x:v>
      </x:c>
      <x:c r="G13266" t="str">
        <x:v>22/04/2024</x:v>
      </x:c>
      <x:c r="H13266" t="str">
        <x:v>Unchanged</x:v>
      </x:c>
    </x:row>
    <x:row r="13267">
      <x:c r="A13267" t="str">
        <x:v>507665</x:v>
      </x:c>
      <x:c r="B13267" t="str">
        <x:v>Panama Mobile C And W</x:v>
      </x:c>
      <x:c r="C13267">
        <x:v>0.102300000</x:v>
      </x:c>
      <x:c r="D13267">
        <x:v>0.000000000</x:v>
      </x:c>
      <x:c r="E13267" t="str">
        <x:v>1</x:v>
      </x:c>
      <x:c r="F13267" t="str">
        <x:v>1</x:v>
      </x:c>
      <x:c r="G13267" t="str">
        <x:v>22/04/2024</x:v>
      </x:c>
      <x:c r="H13267" t="str">
        <x:v>Unchanged</x:v>
      </x:c>
    </x:row>
    <x:row r="13268">
      <x:c r="A13268" t="str">
        <x:v>507666</x:v>
      </x:c>
      <x:c r="B13268" t="str">
        <x:v>Panama Mobile C And W</x:v>
      </x:c>
      <x:c r="C13268">
        <x:v>0.102300000</x:v>
      </x:c>
      <x:c r="D13268">
        <x:v>0.000000000</x:v>
      </x:c>
      <x:c r="E13268" t="str">
        <x:v>1</x:v>
      </x:c>
      <x:c r="F13268" t="str">
        <x:v>1</x:v>
      </x:c>
      <x:c r="G13268" t="str">
        <x:v>22/04/2024</x:v>
      </x:c>
      <x:c r="H13268" t="str">
        <x:v>Unchanged</x:v>
      </x:c>
    </x:row>
    <x:row r="13269">
      <x:c r="A13269" t="str">
        <x:v>507667</x:v>
      </x:c>
      <x:c r="B13269" t="str">
        <x:v>Panama Mobile C And W</x:v>
      </x:c>
      <x:c r="C13269">
        <x:v>0.102300000</x:v>
      </x:c>
      <x:c r="D13269">
        <x:v>0.000000000</x:v>
      </x:c>
      <x:c r="E13269" t="str">
        <x:v>1</x:v>
      </x:c>
      <x:c r="F13269" t="str">
        <x:v>1</x:v>
      </x:c>
      <x:c r="G13269" t="str">
        <x:v>22/04/2024</x:v>
      </x:c>
      <x:c r="H13269" t="str">
        <x:v>Unchanged</x:v>
      </x:c>
    </x:row>
    <x:row r="13270">
      <x:c r="A13270" t="str">
        <x:v>507668</x:v>
      </x:c>
      <x:c r="B13270" t="str">
        <x:v>Panama Mobile C And W</x:v>
      </x:c>
      <x:c r="C13270">
        <x:v>0.102300000</x:v>
      </x:c>
      <x:c r="D13270">
        <x:v>0.000000000</x:v>
      </x:c>
      <x:c r="E13270" t="str">
        <x:v>1</x:v>
      </x:c>
      <x:c r="F13270" t="str">
        <x:v>1</x:v>
      </x:c>
      <x:c r="G13270" t="str">
        <x:v>22/04/2024</x:v>
      </x:c>
      <x:c r="H13270" t="str">
        <x:v>Unchanged</x:v>
      </x:c>
    </x:row>
    <x:row r="13271">
      <x:c r="A13271" t="str">
        <x:v>507669</x:v>
      </x:c>
      <x:c r="B13271" t="str">
        <x:v>Panama Mobile C And W</x:v>
      </x:c>
      <x:c r="C13271">
        <x:v>0.102300000</x:v>
      </x:c>
      <x:c r="D13271">
        <x:v>0.000000000</x:v>
      </x:c>
      <x:c r="E13271" t="str">
        <x:v>1</x:v>
      </x:c>
      <x:c r="F13271" t="str">
        <x:v>1</x:v>
      </x:c>
      <x:c r="G13271" t="str">
        <x:v>22/04/2024</x:v>
      </x:c>
      <x:c r="H13271" t="str">
        <x:v>Unchanged</x:v>
      </x:c>
    </x:row>
    <x:row r="13272">
      <x:c r="A13272" t="str">
        <x:v>50767</x:v>
      </x:c>
      <x:c r="B13272" t="str">
        <x:v>Panama Mobile C And W</x:v>
      </x:c>
      <x:c r="C13272">
        <x:v>0.102300000</x:v>
      </x:c>
      <x:c r="D13272">
        <x:v>0.000000000</x:v>
      </x:c>
      <x:c r="E13272" t="str">
        <x:v>1</x:v>
      </x:c>
      <x:c r="F13272" t="str">
        <x:v>1</x:v>
      </x:c>
      <x:c r="G13272" t="str">
        <x:v>22/04/2024</x:v>
      </x:c>
      <x:c r="H13272" t="str">
        <x:v>Unchanged</x:v>
      </x:c>
    </x:row>
    <x:row r="13273">
      <x:c r="A13273" t="str">
        <x:v>507680</x:v>
      </x:c>
      <x:c r="B13273" t="str">
        <x:v>Panama Mobile C And W</x:v>
      </x:c>
      <x:c r="C13273">
        <x:v>0.102300000</x:v>
      </x:c>
      <x:c r="D13273">
        <x:v>0.000000000</x:v>
      </x:c>
      <x:c r="E13273" t="str">
        <x:v>1</x:v>
      </x:c>
      <x:c r="F13273" t="str">
        <x:v>1</x:v>
      </x:c>
      <x:c r="G13273" t="str">
        <x:v>22/04/2024</x:v>
      </x:c>
      <x:c r="H13273" t="str">
        <x:v>Unchanged</x:v>
      </x:c>
    </x:row>
    <x:row r="13274">
      <x:c r="A13274" t="str">
        <x:v>507684</x:v>
      </x:c>
      <x:c r="B13274" t="str">
        <x:v>Panama Mobile C And W</x:v>
      </x:c>
      <x:c r="C13274">
        <x:v>0.102300000</x:v>
      </x:c>
      <x:c r="D13274">
        <x:v>0.000000000</x:v>
      </x:c>
      <x:c r="E13274" t="str">
        <x:v>1</x:v>
      </x:c>
      <x:c r="F13274" t="str">
        <x:v>1</x:v>
      </x:c>
      <x:c r="G13274" t="str">
        <x:v>22/04/2024</x:v>
      </x:c>
      <x:c r="H13274" t="str">
        <x:v>Unchanged</x:v>
      </x:c>
    </x:row>
    <x:row r="13275">
      <x:c r="A13275" t="str">
        <x:v>507687</x:v>
      </x:c>
      <x:c r="B13275" t="str">
        <x:v>Panama Mobile C And W</x:v>
      </x:c>
      <x:c r="C13275">
        <x:v>0.102300000</x:v>
      </x:c>
      <x:c r="D13275">
        <x:v>0.000000000</x:v>
      </x:c>
      <x:c r="E13275" t="str">
        <x:v>1</x:v>
      </x:c>
      <x:c r="F13275" t="str">
        <x:v>1</x:v>
      </x:c>
      <x:c r="G13275" t="str">
        <x:v>22/04/2024</x:v>
      </x:c>
      <x:c r="H13275" t="str">
        <x:v>Unchanged</x:v>
      </x:c>
    </x:row>
    <x:row r="13276">
      <x:c r="A13276" t="str">
        <x:v>507688</x:v>
      </x:c>
      <x:c r="B13276" t="str">
        <x:v>Panama Mobile C And W</x:v>
      </x:c>
      <x:c r="C13276">
        <x:v>0.102300000</x:v>
      </x:c>
      <x:c r="D13276">
        <x:v>0.000000000</x:v>
      </x:c>
      <x:c r="E13276" t="str">
        <x:v>1</x:v>
      </x:c>
      <x:c r="F13276" t="str">
        <x:v>1</x:v>
      </x:c>
      <x:c r="G13276" t="str">
        <x:v>22/04/2024</x:v>
      </x:c>
      <x:c r="H13276" t="str">
        <x:v>Unchanged</x:v>
      </x:c>
    </x:row>
    <x:row r="13277">
      <x:c r="A13277" t="str">
        <x:v>507690</x:v>
      </x:c>
      <x:c r="B13277" t="str">
        <x:v>Panama Mobile C And W</x:v>
      </x:c>
      <x:c r="C13277">
        <x:v>0.102300000</x:v>
      </x:c>
      <x:c r="D13277">
        <x:v>0.000000000</x:v>
      </x:c>
      <x:c r="E13277" t="str">
        <x:v>1</x:v>
      </x:c>
      <x:c r="F13277" t="str">
        <x:v>1</x:v>
      </x:c>
      <x:c r="G13277" t="str">
        <x:v>22/04/2024</x:v>
      </x:c>
      <x:c r="H13277" t="str">
        <x:v>Unchanged</x:v>
      </x:c>
    </x:row>
    <x:row r="13278">
      <x:c r="A13278" t="str">
        <x:v>507691</x:v>
      </x:c>
      <x:c r="B13278" t="str">
        <x:v>Panama Mobile C And W</x:v>
      </x:c>
      <x:c r="C13278">
        <x:v>0.102300000</x:v>
      </x:c>
      <x:c r="D13278">
        <x:v>0.000000000</x:v>
      </x:c>
      <x:c r="E13278" t="str">
        <x:v>1</x:v>
      </x:c>
      <x:c r="F13278" t="str">
        <x:v>1</x:v>
      </x:c>
      <x:c r="G13278" t="str">
        <x:v>22/04/2024</x:v>
      </x:c>
      <x:c r="H13278" t="str">
        <x:v>Unchanged</x:v>
      </x:c>
    </x:row>
    <x:row r="13279">
      <x:c r="A13279" t="str">
        <x:v>507694</x:v>
      </x:c>
      <x:c r="B13279" t="str">
        <x:v>Panama Mobile C And W</x:v>
      </x:c>
      <x:c r="C13279">
        <x:v>0.102300000</x:v>
      </x:c>
      <x:c r="D13279">
        <x:v>0.000000000</x:v>
      </x:c>
      <x:c r="E13279" t="str">
        <x:v>1</x:v>
      </x:c>
      <x:c r="F13279" t="str">
        <x:v>1</x:v>
      </x:c>
      <x:c r="G13279" t="str">
        <x:v>22/04/2024</x:v>
      </x:c>
      <x:c r="H13279" t="str">
        <x:v>Unchanged</x:v>
      </x:c>
    </x:row>
    <x:row r="13280">
      <x:c r="A13280" t="str">
        <x:v>507695</x:v>
      </x:c>
      <x:c r="B13280" t="str">
        <x:v>Panama Mobile C And W</x:v>
      </x:c>
      <x:c r="C13280">
        <x:v>0.102300000</x:v>
      </x:c>
      <x:c r="D13280">
        <x:v>0.000000000</x:v>
      </x:c>
      <x:c r="E13280" t="str">
        <x:v>1</x:v>
      </x:c>
      <x:c r="F13280" t="str">
        <x:v>1</x:v>
      </x:c>
      <x:c r="G13280" t="str">
        <x:v>22/04/2024</x:v>
      </x:c>
      <x:c r="H13280" t="str">
        <x:v>Unchanged</x:v>
      </x:c>
    </x:row>
    <x:row r="13281">
      <x:c r="A13281" t="str">
        <x:v>507696</x:v>
      </x:c>
      <x:c r="B13281" t="str">
        <x:v>Panama Mobile C And W</x:v>
      </x:c>
      <x:c r="C13281">
        <x:v>0.102300000</x:v>
      </x:c>
      <x:c r="D13281">
        <x:v>0.000000000</x:v>
      </x:c>
      <x:c r="E13281" t="str">
        <x:v>1</x:v>
      </x:c>
      <x:c r="F13281" t="str">
        <x:v>1</x:v>
      </x:c>
      <x:c r="G13281" t="str">
        <x:v>22/04/2024</x:v>
      </x:c>
      <x:c r="H13281" t="str">
        <x:v>Unchanged</x:v>
      </x:c>
    </x:row>
    <x:row r="13282">
      <x:c r="A13282" t="str">
        <x:v>507698</x:v>
      </x:c>
      <x:c r="B13282" t="str">
        <x:v>Panama Mobile C And W</x:v>
      </x:c>
      <x:c r="C13282">
        <x:v>0.102300000</x:v>
      </x:c>
      <x:c r="D13282">
        <x:v>0.000000000</x:v>
      </x:c>
      <x:c r="E13282" t="str">
        <x:v>1</x:v>
      </x:c>
      <x:c r="F13282" t="str">
        <x:v>1</x:v>
      </x:c>
      <x:c r="G13282" t="str">
        <x:v>22/04/2024</x:v>
      </x:c>
      <x:c r="H13282" t="str">
        <x:v>Unchanged</x:v>
      </x:c>
    </x:row>
    <x:row r="13283">
      <x:c r="A13283" t="str">
        <x:v>507699</x:v>
      </x:c>
      <x:c r="B13283" t="str">
        <x:v>Panama Mobile C And W</x:v>
      </x:c>
      <x:c r="C13283">
        <x:v>0.102300000</x:v>
      </x:c>
      <x:c r="D13283">
        <x:v>0.000000000</x:v>
      </x:c>
      <x:c r="E13283" t="str">
        <x:v>1</x:v>
      </x:c>
      <x:c r="F13283" t="str">
        <x:v>1</x:v>
      </x:c>
      <x:c r="G13283" t="str">
        <x:v>22/04/2024</x:v>
      </x:c>
      <x:c r="H13283" t="str">
        <x:v>Unchanged</x:v>
      </x:c>
    </x:row>
    <x:row r="13284">
      <x:c r="A13284" t="str">
        <x:v>50760</x:v>
      </x:c>
      <x:c r="B13284" t="str">
        <x:v>Panama Mobile Digicel</x:v>
      </x:c>
      <x:c r="C13284">
        <x:v>0.099000000</x:v>
      </x:c>
      <x:c r="D13284">
        <x:v>0.000000000</x:v>
      </x:c>
      <x:c r="E13284" t="str">
        <x:v>1</x:v>
      </x:c>
      <x:c r="F13284" t="str">
        <x:v>1</x:v>
      </x:c>
      <x:c r="G13284" t="str">
        <x:v>22/04/2024</x:v>
      </x:c>
      <x:c r="H13284" t="str">
        <x:v>Unchanged</x:v>
      </x:c>
    </x:row>
    <x:row r="13285">
      <x:c r="A13285" t="str">
        <x:v>50761</x:v>
      </x:c>
      <x:c r="B13285" t="str">
        <x:v>Panama Mobile Digicel</x:v>
      </x:c>
      <x:c r="C13285">
        <x:v>0.099000000</x:v>
      </x:c>
      <x:c r="D13285">
        <x:v>0.000000000</x:v>
      </x:c>
      <x:c r="E13285" t="str">
        <x:v>1</x:v>
      </x:c>
      <x:c r="F13285" t="str">
        <x:v>1</x:v>
      </x:c>
      <x:c r="G13285" t="str">
        <x:v>22/04/2024</x:v>
      </x:c>
      <x:c r="H13285" t="str">
        <x:v>Unchanged</x:v>
      </x:c>
    </x:row>
    <x:row r="13286">
      <x:c r="A13286" t="str">
        <x:v>507635</x:v>
      </x:c>
      <x:c r="B13286" t="str">
        <x:v>Panama Mobile Movistar</x:v>
      </x:c>
      <x:c r="C13286">
        <x:v>0.106700000</x:v>
      </x:c>
      <x:c r="D13286">
        <x:v>0.000000000</x:v>
      </x:c>
      <x:c r="E13286" t="str">
        <x:v>1</x:v>
      </x:c>
      <x:c r="F13286" t="str">
        <x:v>1</x:v>
      </x:c>
      <x:c r="G13286" t="str">
        <x:v>22/04/2024</x:v>
      </x:c>
      <x:c r="H13286" t="str">
        <x:v>Unchanged</x:v>
      </x:c>
    </x:row>
    <x:row r="13287">
      <x:c r="A13287" t="str">
        <x:v>507636</x:v>
      </x:c>
      <x:c r="B13287" t="str">
        <x:v>Panama Mobile Movistar</x:v>
      </x:c>
      <x:c r="C13287">
        <x:v>0.106700000</x:v>
      </x:c>
      <x:c r="D13287">
        <x:v>0.000000000</x:v>
      </x:c>
      <x:c r="E13287" t="str">
        <x:v>1</x:v>
      </x:c>
      <x:c r="F13287" t="str">
        <x:v>1</x:v>
      </x:c>
      <x:c r="G13287" t="str">
        <x:v>22/04/2024</x:v>
      </x:c>
      <x:c r="H13287" t="str">
        <x:v>Unchanged</x:v>
      </x:c>
    </x:row>
    <x:row r="13288">
      <x:c r="A13288" t="str">
        <x:v>507638</x:v>
      </x:c>
      <x:c r="B13288" t="str">
        <x:v>Panama Mobile Movistar</x:v>
      </x:c>
      <x:c r="C13288">
        <x:v>0.106700000</x:v>
      </x:c>
      <x:c r="D13288">
        <x:v>0.000000000</x:v>
      </x:c>
      <x:c r="E13288" t="str">
        <x:v>1</x:v>
      </x:c>
      <x:c r="F13288" t="str">
        <x:v>1</x:v>
      </x:c>
      <x:c r="G13288" t="str">
        <x:v>22/04/2024</x:v>
      </x:c>
      <x:c r="H13288" t="str">
        <x:v>Unchanged</x:v>
      </x:c>
    </x:row>
    <x:row r="13289">
      <x:c r="A13289" t="str">
        <x:v>507639</x:v>
      </x:c>
      <x:c r="B13289" t="str">
        <x:v>Panama Mobile Movistar</x:v>
      </x:c>
      <x:c r="C13289">
        <x:v>0.106700000</x:v>
      </x:c>
      <x:c r="D13289">
        <x:v>0.000000000</x:v>
      </x:c>
      <x:c r="E13289" t="str">
        <x:v>1</x:v>
      </x:c>
      <x:c r="F13289" t="str">
        <x:v>1</x:v>
      </x:c>
      <x:c r="G13289" t="str">
        <x:v>22/04/2024</x:v>
      </x:c>
      <x:c r="H13289" t="str">
        <x:v>Unchanged</x:v>
      </x:c>
    </x:row>
    <x:row r="13290">
      <x:c r="A13290" t="str">
        <x:v>50764</x:v>
      </x:c>
      <x:c r="B13290" t="str">
        <x:v>Panama Mobile Movistar</x:v>
      </x:c>
      <x:c r="C13290">
        <x:v>0.106700000</x:v>
      </x:c>
      <x:c r="D13290">
        <x:v>0.000000000</x:v>
      </x:c>
      <x:c r="E13290" t="str">
        <x:v>1</x:v>
      </x:c>
      <x:c r="F13290" t="str">
        <x:v>1</x:v>
      </x:c>
      <x:c r="G13290" t="str">
        <x:v>22/04/2024</x:v>
      </x:c>
      <x:c r="H13290" t="str">
        <x:v>Unchanged</x:v>
      </x:c>
    </x:row>
    <x:row r="13291">
      <x:c r="A13291" t="str">
        <x:v>507656</x:v>
      </x:c>
      <x:c r="B13291" t="str">
        <x:v>Panama Mobile Movistar</x:v>
      </x:c>
      <x:c r="C13291">
        <x:v>0.106700000</x:v>
      </x:c>
      <x:c r="D13291">
        <x:v>0.000000000</x:v>
      </x:c>
      <x:c r="E13291" t="str">
        <x:v>1</x:v>
      </x:c>
      <x:c r="F13291" t="str">
        <x:v>1</x:v>
      </x:c>
      <x:c r="G13291" t="str">
        <x:v>22/04/2024</x:v>
      </x:c>
      <x:c r="H13291" t="str">
        <x:v>Unchanged</x:v>
      </x:c>
    </x:row>
    <x:row r="13292">
      <x:c r="A13292" t="str">
        <x:v>507657</x:v>
      </x:c>
      <x:c r="B13292" t="str">
        <x:v>Panama Mobile Movistar</x:v>
      </x:c>
      <x:c r="C13292">
        <x:v>0.106700000</x:v>
      </x:c>
      <x:c r="D13292">
        <x:v>0.000000000</x:v>
      </x:c>
      <x:c r="E13292" t="str">
        <x:v>1</x:v>
      </x:c>
      <x:c r="F13292" t="str">
        <x:v>1</x:v>
      </x:c>
      <x:c r="G13292" t="str">
        <x:v>22/04/2024</x:v>
      </x:c>
      <x:c r="H13292" t="str">
        <x:v>Unchanged</x:v>
      </x:c>
    </x:row>
    <x:row r="13293">
      <x:c r="A13293" t="str">
        <x:v>507658</x:v>
      </x:c>
      <x:c r="B13293" t="str">
        <x:v>Panama Mobile Movistar</x:v>
      </x:c>
      <x:c r="C13293">
        <x:v>0.106700000</x:v>
      </x:c>
      <x:c r="D13293">
        <x:v>0.000000000</x:v>
      </x:c>
      <x:c r="E13293" t="str">
        <x:v>1</x:v>
      </x:c>
      <x:c r="F13293" t="str">
        <x:v>1</x:v>
      </x:c>
      <x:c r="G13293" t="str">
        <x:v>22/04/2024</x:v>
      </x:c>
      <x:c r="H13293" t="str">
        <x:v>Unchanged</x:v>
      </x:c>
    </x:row>
    <x:row r="13294">
      <x:c r="A13294" t="str">
        <x:v>507659</x:v>
      </x:c>
      <x:c r="B13294" t="str">
        <x:v>Panama Mobile Movistar</x:v>
      </x:c>
      <x:c r="C13294">
        <x:v>0.106700000</x:v>
      </x:c>
      <x:c r="D13294">
        <x:v>0.000000000</x:v>
      </x:c>
      <x:c r="E13294" t="str">
        <x:v>1</x:v>
      </x:c>
      <x:c r="F13294" t="str">
        <x:v>1</x:v>
      </x:c>
      <x:c r="G13294" t="str">
        <x:v>22/04/2024</x:v>
      </x:c>
      <x:c r="H13294" t="str">
        <x:v>Unchanged</x:v>
      </x:c>
    </x:row>
    <x:row r="13295">
      <x:c r="A13295" t="str">
        <x:v>507660</x:v>
      </x:c>
      <x:c r="B13295" t="str">
        <x:v>Panama Mobile Movistar</x:v>
      </x:c>
      <x:c r="C13295">
        <x:v>0.106700000</x:v>
      </x:c>
      <x:c r="D13295">
        <x:v>0.000000000</x:v>
      </x:c>
      <x:c r="E13295" t="str">
        <x:v>1</x:v>
      </x:c>
      <x:c r="F13295" t="str">
        <x:v>1</x:v>
      </x:c>
      <x:c r="G13295" t="str">
        <x:v>22/04/2024</x:v>
      </x:c>
      <x:c r="H13295" t="str">
        <x:v>Unchanged</x:v>
      </x:c>
    </x:row>
    <x:row r="13296">
      <x:c r="A13296" t="str">
        <x:v>507661</x:v>
      </x:c>
      <x:c r="B13296" t="str">
        <x:v>Panama Mobile Movistar</x:v>
      </x:c>
      <x:c r="C13296">
        <x:v>0.106700000</x:v>
      </x:c>
      <x:c r="D13296">
        <x:v>0.000000000</x:v>
      </x:c>
      <x:c r="E13296" t="str">
        <x:v>1</x:v>
      </x:c>
      <x:c r="F13296" t="str">
        <x:v>1</x:v>
      </x:c>
      <x:c r="G13296" t="str">
        <x:v>22/04/2024</x:v>
      </x:c>
      <x:c r="H13296" t="str">
        <x:v>Unchanged</x:v>
      </x:c>
    </x:row>
    <x:row r="13297">
      <x:c r="A13297" t="str">
        <x:v>507662</x:v>
      </x:c>
      <x:c r="B13297" t="str">
        <x:v>Panama Mobile Movistar</x:v>
      </x:c>
      <x:c r="C13297">
        <x:v>0.106700000</x:v>
      </x:c>
      <x:c r="D13297">
        <x:v>0.000000000</x:v>
      </x:c>
      <x:c r="E13297" t="str">
        <x:v>1</x:v>
      </x:c>
      <x:c r="F13297" t="str">
        <x:v>1</x:v>
      </x:c>
      <x:c r="G13297" t="str">
        <x:v>22/04/2024</x:v>
      </x:c>
      <x:c r="H13297" t="str">
        <x:v>Unchanged</x:v>
      </x:c>
    </x:row>
    <x:row r="13298">
      <x:c r="A13298" t="str">
        <x:v>507663</x:v>
      </x:c>
      <x:c r="B13298" t="str">
        <x:v>Panama Mobile Movistar</x:v>
      </x:c>
      <x:c r="C13298">
        <x:v>0.106700000</x:v>
      </x:c>
      <x:c r="D13298">
        <x:v>0.000000000</x:v>
      </x:c>
      <x:c r="E13298" t="str">
        <x:v>1</x:v>
      </x:c>
      <x:c r="F13298" t="str">
        <x:v>1</x:v>
      </x:c>
      <x:c r="G13298" t="str">
        <x:v>22/04/2024</x:v>
      </x:c>
      <x:c r="H13298" t="str">
        <x:v>Unchanged</x:v>
      </x:c>
    </x:row>
    <x:row r="13299">
      <x:c r="A13299" t="str">
        <x:v>507664</x:v>
      </x:c>
      <x:c r="B13299" t="str">
        <x:v>Panama Mobile Movistar</x:v>
      </x:c>
      <x:c r="C13299">
        <x:v>0.106700000</x:v>
      </x:c>
      <x:c r="D13299">
        <x:v>0.000000000</x:v>
      </x:c>
      <x:c r="E13299" t="str">
        <x:v>1</x:v>
      </x:c>
      <x:c r="F13299" t="str">
        <x:v>1</x:v>
      </x:c>
      <x:c r="G13299" t="str">
        <x:v>22/04/2024</x:v>
      </x:c>
      <x:c r="H13299" t="str">
        <x:v>Unchanged</x:v>
      </x:c>
    </x:row>
    <x:row r="13300">
      <x:c r="A13300" t="str">
        <x:v>507681</x:v>
      </x:c>
      <x:c r="B13300" t="str">
        <x:v>Panama Mobile Movistar</x:v>
      </x:c>
      <x:c r="C13300">
        <x:v>0.106700000</x:v>
      </x:c>
      <x:c r="D13300">
        <x:v>0.000000000</x:v>
      </x:c>
      <x:c r="E13300" t="str">
        <x:v>1</x:v>
      </x:c>
      <x:c r="F13300" t="str">
        <x:v>1</x:v>
      </x:c>
      <x:c r="G13300" t="str">
        <x:v>22/04/2024</x:v>
      </x:c>
      <x:c r="H13300" t="str">
        <x:v>Unchanged</x:v>
      </x:c>
    </x:row>
    <x:row r="13301">
      <x:c r="A13301" t="str">
        <x:v>507682</x:v>
      </x:c>
      <x:c r="B13301" t="str">
        <x:v>Panama Mobile Movistar</x:v>
      </x:c>
      <x:c r="C13301">
        <x:v>0.106700000</x:v>
      </x:c>
      <x:c r="D13301">
        <x:v>0.000000000</x:v>
      </x:c>
      <x:c r="E13301" t="str">
        <x:v>1</x:v>
      </x:c>
      <x:c r="F13301" t="str">
        <x:v>1</x:v>
      </x:c>
      <x:c r="G13301" t="str">
        <x:v>22/04/2024</x:v>
      </x:c>
      <x:c r="H13301" t="str">
        <x:v>Unchanged</x:v>
      </x:c>
    </x:row>
    <x:row r="13302">
      <x:c r="A13302" t="str">
        <x:v>507683</x:v>
      </x:c>
      <x:c r="B13302" t="str">
        <x:v>Panama Mobile Movistar</x:v>
      </x:c>
      <x:c r="C13302">
        <x:v>0.106700000</x:v>
      </x:c>
      <x:c r="D13302">
        <x:v>0.000000000</x:v>
      </x:c>
      <x:c r="E13302" t="str">
        <x:v>1</x:v>
      </x:c>
      <x:c r="F13302" t="str">
        <x:v>1</x:v>
      </x:c>
      <x:c r="G13302" t="str">
        <x:v>22/04/2024</x:v>
      </x:c>
      <x:c r="H13302" t="str">
        <x:v>Unchanged</x:v>
      </x:c>
    </x:row>
    <x:row r="13303">
      <x:c r="A13303" t="str">
        <x:v>507685</x:v>
      </x:c>
      <x:c r="B13303" t="str">
        <x:v>Panama Mobile Movistar</x:v>
      </x:c>
      <x:c r="C13303">
        <x:v>0.106700000</x:v>
      </x:c>
      <x:c r="D13303">
        <x:v>0.000000000</x:v>
      </x:c>
      <x:c r="E13303" t="str">
        <x:v>1</x:v>
      </x:c>
      <x:c r="F13303" t="str">
        <x:v>1</x:v>
      </x:c>
      <x:c r="G13303" t="str">
        <x:v>22/04/2024</x:v>
      </x:c>
      <x:c r="H13303" t="str">
        <x:v>Unchanged</x:v>
      </x:c>
    </x:row>
    <x:row r="13304">
      <x:c r="A13304" t="str">
        <x:v>507686</x:v>
      </x:c>
      <x:c r="B13304" t="str">
        <x:v>Panama Mobile Movistar</x:v>
      </x:c>
      <x:c r="C13304">
        <x:v>0.106700000</x:v>
      </x:c>
      <x:c r="D13304">
        <x:v>0.000000000</x:v>
      </x:c>
      <x:c r="E13304" t="str">
        <x:v>1</x:v>
      </x:c>
      <x:c r="F13304" t="str">
        <x:v>1</x:v>
      </x:c>
      <x:c r="G13304" t="str">
        <x:v>22/04/2024</x:v>
      </x:c>
      <x:c r="H13304" t="str">
        <x:v>Unchanged</x:v>
      </x:c>
    </x:row>
    <x:row r="13305">
      <x:c r="A13305" t="str">
        <x:v>507689</x:v>
      </x:c>
      <x:c r="B13305" t="str">
        <x:v>Panama Mobile Movistar</x:v>
      </x:c>
      <x:c r="C13305">
        <x:v>0.106700000</x:v>
      </x:c>
      <x:c r="D13305">
        <x:v>0.000000000</x:v>
      </x:c>
      <x:c r="E13305" t="str">
        <x:v>1</x:v>
      </x:c>
      <x:c r="F13305" t="str">
        <x:v>1</x:v>
      </x:c>
      <x:c r="G13305" t="str">
        <x:v>22/04/2024</x:v>
      </x:c>
      <x:c r="H13305" t="str">
        <x:v>Unchanged</x:v>
      </x:c>
    </x:row>
    <x:row r="13306">
      <x:c r="A13306" t="str">
        <x:v>507692</x:v>
      </x:c>
      <x:c r="B13306" t="str">
        <x:v>Panama Mobile Movistar</x:v>
      </x:c>
      <x:c r="C13306">
        <x:v>0.106700000</x:v>
      </x:c>
      <x:c r="D13306">
        <x:v>0.000000000</x:v>
      </x:c>
      <x:c r="E13306" t="str">
        <x:v>1</x:v>
      </x:c>
      <x:c r="F13306" t="str">
        <x:v>1</x:v>
      </x:c>
      <x:c r="G13306" t="str">
        <x:v>22/04/2024</x:v>
      </x:c>
      <x:c r="H13306" t="str">
        <x:v>Unchanged</x:v>
      </x:c>
    </x:row>
    <x:row r="13307">
      <x:c r="A13307" t="str">
        <x:v>507693</x:v>
      </x:c>
      <x:c r="B13307" t="str">
        <x:v>Panama Mobile Movistar</x:v>
      </x:c>
      <x:c r="C13307">
        <x:v>0.106700000</x:v>
      </x:c>
      <x:c r="D13307">
        <x:v>0.000000000</x:v>
      </x:c>
      <x:c r="E13307" t="str">
        <x:v>1</x:v>
      </x:c>
      <x:c r="F13307" t="str">
        <x:v>1</x:v>
      </x:c>
      <x:c r="G13307" t="str">
        <x:v>22/04/2024</x:v>
      </x:c>
      <x:c r="H13307" t="str">
        <x:v>Unchanged</x:v>
      </x:c>
    </x:row>
    <x:row r="13308">
      <x:c r="A13308" t="str">
        <x:v>507697</x:v>
      </x:c>
      <x:c r="B13308" t="str">
        <x:v>Panama Mobile Movistar</x:v>
      </x:c>
      <x:c r="C13308">
        <x:v>0.106700000</x:v>
      </x:c>
      <x:c r="D13308">
        <x:v>0.000000000</x:v>
      </x:c>
      <x:c r="E13308" t="str">
        <x:v>1</x:v>
      </x:c>
      <x:c r="F13308" t="str">
        <x:v>1</x:v>
      </x:c>
      <x:c r="G13308" t="str">
        <x:v>22/04/2024</x:v>
      </x:c>
      <x:c r="H13308" t="str">
        <x:v>Unchanged</x:v>
      </x:c>
    </x:row>
    <x:row r="13309">
      <x:c r="A13309" t="str">
        <x:v>675</x:v>
      </x:c>
      <x:c r="B13309" t="str">
        <x:v>Papua New Guinea</x:v>
      </x:c>
      <x:c r="C13309">
        <x:v>0.605000000</x:v>
      </x:c>
      <x:c r="D13309">
        <x:v>0.000000000</x:v>
      </x:c>
      <x:c r="E13309" t="str">
        <x:v>60</x:v>
      </x:c>
      <x:c r="F13309" t="str">
        <x:v>60</x:v>
      </x:c>
      <x:c r="G13309" t="str">
        <x:v>22/04/2024</x:v>
      </x:c>
      <x:c r="H13309" t="str">
        <x:v>Unchanged</x:v>
      </x:c>
    </x:row>
    <x:row r="13310">
      <x:c r="A13310" t="str">
        <x:v>6757</x:v>
      </x:c>
      <x:c r="B13310" t="str">
        <x:v>Papua New Guinea Mobile</x:v>
      </x:c>
      <x:c r="C13310">
        <x:v>0.605000000</x:v>
      </x:c>
      <x:c r="D13310">
        <x:v>0.000000000</x:v>
      </x:c>
      <x:c r="E13310" t="str">
        <x:v>60</x:v>
      </x:c>
      <x:c r="F13310" t="str">
        <x:v>60</x:v>
      </x:c>
      <x:c r="G13310" t="str">
        <x:v>22/04/2024</x:v>
      </x:c>
      <x:c r="H13310" t="str">
        <x:v>Unchanged</x:v>
      </x:c>
    </x:row>
    <x:row r="13311">
      <x:c r="A13311" t="str">
        <x:v>67575</x:v>
      </x:c>
      <x:c r="B13311" t="str">
        <x:v>Papua New Guinea Mobile Bee</x:v>
      </x:c>
      <x:c r="C13311">
        <x:v>0.605000000</x:v>
      </x:c>
      <x:c r="D13311">
        <x:v>0.000000000</x:v>
      </x:c>
      <x:c r="E13311" t="str">
        <x:v>60</x:v>
      </x:c>
      <x:c r="F13311" t="str">
        <x:v>60</x:v>
      </x:c>
      <x:c r="G13311" t="str">
        <x:v>22/04/2024</x:v>
      </x:c>
      <x:c r="H13311" t="str">
        <x:v>Unchanged</x:v>
      </x:c>
    </x:row>
    <x:row r="13312">
      <x:c r="A13312" t="str">
        <x:v>67576</x:v>
      </x:c>
      <x:c r="B13312" t="str">
        <x:v>Papua New Guinea Mobile Bee</x:v>
      </x:c>
      <x:c r="C13312">
        <x:v>0.605000000</x:v>
      </x:c>
      <x:c r="D13312">
        <x:v>0.000000000</x:v>
      </x:c>
      <x:c r="E13312" t="str">
        <x:v>60</x:v>
      </x:c>
      <x:c r="F13312" t="str">
        <x:v>60</x:v>
      </x:c>
      <x:c r="G13312" t="str">
        <x:v>22/04/2024</x:v>
      </x:c>
      <x:c r="H13312" t="str">
        <x:v>Unchanged</x:v>
      </x:c>
    </x:row>
    <x:row r="13313">
      <x:c r="A13313" t="str">
        <x:v>67577</x:v>
      </x:c>
      <x:c r="B13313" t="str">
        <x:v>Papua New Guinea Mobile Bee</x:v>
      </x:c>
      <x:c r="C13313">
        <x:v>0.605000000</x:v>
      </x:c>
      <x:c r="D13313">
        <x:v>0.000000000</x:v>
      </x:c>
      <x:c r="E13313" t="str">
        <x:v>60</x:v>
      </x:c>
      <x:c r="F13313" t="str">
        <x:v>60</x:v>
      </x:c>
      <x:c r="G13313" t="str">
        <x:v>22/04/2024</x:v>
      </x:c>
      <x:c r="H13313" t="str">
        <x:v>Unchanged</x:v>
      </x:c>
    </x:row>
    <x:row r="13314">
      <x:c r="A13314" t="str">
        <x:v>67578</x:v>
      </x:c>
      <x:c r="B13314" t="str">
        <x:v>Papua New Guinea Mobile Bee</x:v>
      </x:c>
      <x:c r="C13314">
        <x:v>0.605000000</x:v>
      </x:c>
      <x:c r="D13314">
        <x:v>0.000000000</x:v>
      </x:c>
      <x:c r="E13314" t="str">
        <x:v>60</x:v>
      </x:c>
      <x:c r="F13314" t="str">
        <x:v>60</x:v>
      </x:c>
      <x:c r="G13314" t="str">
        <x:v>22/04/2024</x:v>
      </x:c>
      <x:c r="H13314" t="str">
        <x:v>Unchanged</x:v>
      </x:c>
    </x:row>
    <x:row r="13315">
      <x:c r="A13315" t="str">
        <x:v>67570</x:v>
      </x:c>
      <x:c r="B13315" t="str">
        <x:v>Papua New Guinea Mobile Digicel</x:v>
      </x:c>
      <x:c r="C13315">
        <x:v>0.638000000</x:v>
      </x:c>
      <x:c r="D13315">
        <x:v>0.000000000</x:v>
      </x:c>
      <x:c r="E13315" t="str">
        <x:v>60</x:v>
      </x:c>
      <x:c r="F13315" t="str">
        <x:v>60</x:v>
      </x:c>
      <x:c r="G13315" t="str">
        <x:v>22/04/2024</x:v>
      </x:c>
      <x:c r="H13315" t="str">
        <x:v>Unchanged</x:v>
      </x:c>
    </x:row>
    <x:row r="13316">
      <x:c r="A13316" t="str">
        <x:v>67571</x:v>
      </x:c>
      <x:c r="B13316" t="str">
        <x:v>Papua New Guinea Mobile Digicel</x:v>
      </x:c>
      <x:c r="C13316">
        <x:v>0.638000000</x:v>
      </x:c>
      <x:c r="D13316">
        <x:v>0.000000000</x:v>
      </x:c>
      <x:c r="E13316" t="str">
        <x:v>60</x:v>
      </x:c>
      <x:c r="F13316" t="str">
        <x:v>60</x:v>
      </x:c>
      <x:c r="G13316" t="str">
        <x:v>22/04/2024</x:v>
      </x:c>
      <x:c r="H13316" t="str">
        <x:v>Unchanged</x:v>
      </x:c>
    </x:row>
    <x:row r="13317">
      <x:c r="A13317" t="str">
        <x:v>67572</x:v>
      </x:c>
      <x:c r="B13317" t="str">
        <x:v>Papua New Guinea Mobile Digicel</x:v>
      </x:c>
      <x:c r="C13317">
        <x:v>0.638000000</x:v>
      </x:c>
      <x:c r="D13317">
        <x:v>0.000000000</x:v>
      </x:c>
      <x:c r="E13317" t="str">
        <x:v>60</x:v>
      </x:c>
      <x:c r="F13317" t="str">
        <x:v>60</x:v>
      </x:c>
      <x:c r="G13317" t="str">
        <x:v>22/04/2024</x:v>
      </x:c>
      <x:c r="H13317" t="str">
        <x:v>Unchanged</x:v>
      </x:c>
    </x:row>
    <x:row r="13318">
      <x:c r="A13318" t="str">
        <x:v>67573</x:v>
      </x:c>
      <x:c r="B13318" t="str">
        <x:v>Papua New Guinea Mobile Digicel</x:v>
      </x:c>
      <x:c r="C13318">
        <x:v>0.638000000</x:v>
      </x:c>
      <x:c r="D13318">
        <x:v>0.000000000</x:v>
      </x:c>
      <x:c r="E13318" t="str">
        <x:v>60</x:v>
      </x:c>
      <x:c r="F13318" t="str">
        <x:v>60</x:v>
      </x:c>
      <x:c r="G13318" t="str">
        <x:v>22/04/2024</x:v>
      </x:c>
      <x:c r="H13318" t="str">
        <x:v>Unchanged</x:v>
      </x:c>
    </x:row>
    <x:row r="13319">
      <x:c r="A13319" t="str">
        <x:v>67574</x:v>
      </x:c>
      <x:c r="B13319" t="str">
        <x:v>Papua New Guinea Mobile Digicel</x:v>
      </x:c>
      <x:c r="C13319">
        <x:v>0.638000000</x:v>
      </x:c>
      <x:c r="D13319">
        <x:v>0.000000000</x:v>
      </x:c>
      <x:c r="E13319" t="str">
        <x:v>60</x:v>
      </x:c>
      <x:c r="F13319" t="str">
        <x:v>60</x:v>
      </x:c>
      <x:c r="G13319" t="str">
        <x:v>22/04/2024</x:v>
      </x:c>
      <x:c r="H13319" t="str">
        <x:v>Unchanged</x:v>
      </x:c>
    </x:row>
    <x:row r="13320">
      <x:c r="A13320" t="str">
        <x:v>67579</x:v>
      </x:c>
      <x:c r="B13320" t="str">
        <x:v>Papua New Guinea Mobile Digicel</x:v>
      </x:c>
      <x:c r="C13320">
        <x:v>0.638000000</x:v>
      </x:c>
      <x:c r="D13320">
        <x:v>0.000000000</x:v>
      </x:c>
      <x:c r="E13320" t="str">
        <x:v>60</x:v>
      </x:c>
      <x:c r="F13320" t="str">
        <x:v>60</x:v>
      </x:c>
      <x:c r="G13320" t="str">
        <x:v>22/04/2024</x:v>
      </x:c>
      <x:c r="H13320" t="str">
        <x:v>Unchanged</x:v>
      </x:c>
    </x:row>
    <x:row r="13321">
      <x:c r="A13321" t="str">
        <x:v>67588</x:v>
      </x:c>
      <x:c r="B13321" t="str">
        <x:v>Papua New Guinea Mobile Digicel</x:v>
      </x:c>
      <x:c r="C13321">
        <x:v>0.638000000</x:v>
      </x:c>
      <x:c r="D13321">
        <x:v>0.000000000</x:v>
      </x:c>
      <x:c r="E13321" t="str">
        <x:v>60</x:v>
      </x:c>
      <x:c r="F13321" t="str">
        <x:v>60</x:v>
      </x:c>
      <x:c r="G13321" t="str">
        <x:v>22/04/2024</x:v>
      </x:c>
      <x:c r="H13321" t="str">
        <x:v>Unchanged</x:v>
      </x:c>
    </x:row>
    <x:row r="13322">
      <x:c r="A13322" t="str">
        <x:v>595</x:v>
      </x:c>
      <x:c r="B13322" t="str">
        <x:v>Paraguay</x:v>
      </x:c>
      <x:c r="C13322">
        <x:v>0.023100000</x:v>
      </x:c>
      <x:c r="D13322">
        <x:v>0.000000000</x:v>
      </x:c>
      <x:c r="E13322" t="str">
        <x:v>1</x:v>
      </x:c>
      <x:c r="F13322" t="str">
        <x:v>1</x:v>
      </x:c>
      <x:c r="G13322" t="str">
        <x:v>22/04/2024</x:v>
      </x:c>
      <x:c r="H13322" t="str">
        <x:v>Unchanged</x:v>
      </x:c>
    </x:row>
    <x:row r="13323">
      <x:c r="A13323" t="str">
        <x:v>59521</x:v>
      </x:c>
      <x:c r="B13323" t="str">
        <x:v>Paraguay Ascuncion</x:v>
      </x:c>
      <x:c r="C13323">
        <x:v>0.023100000</x:v>
      </x:c>
      <x:c r="D13323">
        <x:v>0.000000000</x:v>
      </x:c>
      <x:c r="E13323" t="str">
        <x:v>1</x:v>
      </x:c>
      <x:c r="F13323" t="str">
        <x:v>1</x:v>
      </x:c>
      <x:c r="G13323" t="str">
        <x:v>22/04/2024</x:v>
      </x:c>
      <x:c r="H13323" t="str">
        <x:v>Unchanged</x:v>
      </x:c>
    </x:row>
    <x:row r="13324">
      <x:c r="A13324" t="str">
        <x:v>5959</x:v>
      </x:c>
      <x:c r="B13324" t="str">
        <x:v>Paraguay Mobile</x:v>
      </x:c>
      <x:c r="C13324">
        <x:v>0.036300000</x:v>
      </x:c>
      <x:c r="D13324">
        <x:v>0.000000000</x:v>
      </x:c>
      <x:c r="E13324" t="str">
        <x:v>1</x:v>
      </x:c>
      <x:c r="F13324" t="str">
        <x:v>1</x:v>
      </x:c>
      <x:c r="G13324" t="str">
        <x:v>22/04/2024</x:v>
      </x:c>
      <x:c r="H13324" t="str">
        <x:v>Unchanged</x:v>
      </x:c>
    </x:row>
    <x:row r="13325">
      <x:c r="A13325" t="str">
        <x:v>59599</x:v>
      </x:c>
      <x:c r="B13325" t="str">
        <x:v>Paraguay Mobile Claro</x:v>
      </x:c>
      <x:c r="C13325">
        <x:v>0.036300000</x:v>
      </x:c>
      <x:c r="D13325">
        <x:v>0.000000000</x:v>
      </x:c>
      <x:c r="E13325" t="str">
        <x:v>1</x:v>
      </x:c>
      <x:c r="F13325" t="str">
        <x:v>1</x:v>
      </x:c>
      <x:c r="G13325" t="str">
        <x:v>22/04/2024</x:v>
      </x:c>
      <x:c r="H13325" t="str">
        <x:v>Unchanged</x:v>
      </x:c>
    </x:row>
    <x:row r="13326">
      <x:c r="A13326" t="str">
        <x:v>59597</x:v>
      </x:c>
      <x:c r="B13326" t="str">
        <x:v>Paraguay Mobile Personal</x:v>
      </x:c>
      <x:c r="C13326">
        <x:v>0.036300000</x:v>
      </x:c>
      <x:c r="D13326">
        <x:v>0.000000000</x:v>
      </x:c>
      <x:c r="E13326" t="str">
        <x:v>1</x:v>
      </x:c>
      <x:c r="F13326" t="str">
        <x:v>1</x:v>
      </x:c>
      <x:c r="G13326" t="str">
        <x:v>22/04/2024</x:v>
      </x:c>
      <x:c r="H13326" t="str">
        <x:v>Unchanged</x:v>
      </x:c>
    </x:row>
    <x:row r="13327">
      <x:c r="A13327" t="str">
        <x:v>59598</x:v>
      </x:c>
      <x:c r="B13327" t="str">
        <x:v>Paraguay Mobile Tigo</x:v>
      </x:c>
      <x:c r="C13327">
        <x:v>0.036300000</x:v>
      </x:c>
      <x:c r="D13327">
        <x:v>0.000000000</x:v>
      </x:c>
      <x:c r="E13327" t="str">
        <x:v>1</x:v>
      </x:c>
      <x:c r="F13327" t="str">
        <x:v>1</x:v>
      </x:c>
      <x:c r="G13327" t="str">
        <x:v>22/04/2024</x:v>
      </x:c>
      <x:c r="H13327" t="str">
        <x:v>Unchanged</x:v>
      </x:c>
    </x:row>
    <x:row r="13328">
      <x:c r="A13328" t="str">
        <x:v>595951</x:v>
      </x:c>
      <x:c r="B13328" t="str">
        <x:v>Paraguay Mobile Vox</x:v>
      </x:c>
      <x:c r="C13328">
        <x:v>0.036300000</x:v>
      </x:c>
      <x:c r="D13328">
        <x:v>0.000000000</x:v>
      </x:c>
      <x:c r="E13328" t="str">
        <x:v>1</x:v>
      </x:c>
      <x:c r="F13328" t="str">
        <x:v>1</x:v>
      </x:c>
      <x:c r="G13328" t="str">
        <x:v>22/04/2024</x:v>
      </x:c>
      <x:c r="H13328" t="str">
        <x:v>Unchanged</x:v>
      </x:c>
    </x:row>
    <x:row r="13329">
      <x:c r="A13329" t="str">
        <x:v>59596</x:v>
      </x:c>
      <x:c r="B13329" t="str">
        <x:v>Paraguay Mobile Vox</x:v>
      </x:c>
      <x:c r="C13329">
        <x:v>0.036300000</x:v>
      </x:c>
      <x:c r="D13329">
        <x:v>0.000000000</x:v>
      </x:c>
      <x:c r="E13329" t="str">
        <x:v>1</x:v>
      </x:c>
      <x:c r="F13329" t="str">
        <x:v>1</x:v>
      </x:c>
      <x:c r="G13329" t="str">
        <x:v>22/04/2024</x:v>
      </x:c>
      <x:c r="H13329" t="str">
        <x:v>Unchanged</x:v>
      </x:c>
    </x:row>
    <x:row r="13330">
      <x:c r="A13330" t="str">
        <x:v>51</x:v>
      </x:c>
      <x:c r="B13330" t="str">
        <x:v>Peru</x:v>
      </x:c>
      <x:c r="C13330">
        <x:v>0.002500000</x:v>
      </x:c>
      <x:c r="D13330">
        <x:v>0.000000000</x:v>
      </x:c>
      <x:c r="E13330" t="str">
        <x:v>1</x:v>
      </x:c>
      <x:c r="F13330" t="str">
        <x:v>1</x:v>
      </x:c>
      <x:c r="G13330" t="str">
        <x:v>22/04/2024</x:v>
      </x:c>
      <x:c r="H13330" t="str">
        <x:v>Unchanged</x:v>
      </x:c>
    </x:row>
    <x:row r="13331">
      <x:c r="A13331" t="str">
        <x:v>511</x:v>
      </x:c>
      <x:c r="B13331" t="str">
        <x:v>Peru Lima</x:v>
      </x:c>
      <x:c r="C13331">
        <x:v>0.001300000</x:v>
      </x:c>
      <x:c r="D13331">
        <x:v>0.000000000</x:v>
      </x:c>
      <x:c r="E13331" t="str">
        <x:v>1</x:v>
      </x:c>
      <x:c r="F13331" t="str">
        <x:v>1</x:v>
      </x:c>
      <x:c r="G13331" t="str">
        <x:v>22/04/2024</x:v>
      </x:c>
      <x:c r="H13331" t="str">
        <x:v>Unchanged</x:v>
      </x:c>
    </x:row>
    <x:row r="13332">
      <x:c r="A13332" t="str">
        <x:v>519</x:v>
      </x:c>
      <x:c r="B13332" t="str">
        <x:v>Peru Mobile</x:v>
      </x:c>
      <x:c r="C13332">
        <x:v>0.001700000</x:v>
      </x:c>
      <x:c r="D13332">
        <x:v>0.000000000</x:v>
      </x:c>
      <x:c r="E13332" t="str">
        <x:v>1</x:v>
      </x:c>
      <x:c r="F13332" t="str">
        <x:v>1</x:v>
      </x:c>
      <x:c r="G13332" t="str">
        <x:v>22/04/2024</x:v>
      </x:c>
      <x:c r="H13332" t="str">
        <x:v>Unchanged</x:v>
      </x:c>
    </x:row>
    <x:row r="13333">
      <x:c r="A13333" t="str">
        <x:v>51940</x:v>
      </x:c>
      <x:c r="B13333" t="str">
        <x:v>Peru Mobile Claro</x:v>
      </x:c>
      <x:c r="C13333">
        <x:v>0.001700000</x:v>
      </x:c>
      <x:c r="D13333">
        <x:v>0.000000000</x:v>
      </x:c>
      <x:c r="E13333" t="str">
        <x:v>1</x:v>
      </x:c>
      <x:c r="F13333" t="str">
        <x:v>1</x:v>
      </x:c>
      <x:c r="G13333" t="str">
        <x:v>22/04/2024</x:v>
      </x:c>
      <x:c r="H13333" t="str">
        <x:v>Unchanged</x:v>
      </x:c>
    </x:row>
    <x:row r="13334">
      <x:c r="A13334" t="str">
        <x:v>519410</x:v>
      </x:c>
      <x:c r="B13334" t="str">
        <x:v>Peru Mobile Claro</x:v>
      </x:c>
      <x:c r="C13334">
        <x:v>0.001700000</x:v>
      </x:c>
      <x:c r="D13334">
        <x:v>0.000000000</x:v>
      </x:c>
      <x:c r="E13334" t="str">
        <x:v>1</x:v>
      </x:c>
      <x:c r="F13334" t="str">
        <x:v>1</x:v>
      </x:c>
      <x:c r="G13334" t="str">
        <x:v>22/04/2024</x:v>
      </x:c>
      <x:c r="H13334" t="str">
        <x:v>Unchanged</x:v>
      </x:c>
    </x:row>
    <x:row r="13335">
      <x:c r="A13335" t="str">
        <x:v>519411</x:v>
      </x:c>
      <x:c r="B13335" t="str">
        <x:v>Peru Mobile Claro</x:v>
      </x:c>
      <x:c r="C13335">
        <x:v>0.001700000</x:v>
      </x:c>
      <x:c r="D13335">
        <x:v>0.000000000</x:v>
      </x:c>
      <x:c r="E13335" t="str">
        <x:v>1</x:v>
      </x:c>
      <x:c r="F13335" t="str">
        <x:v>1</x:v>
      </x:c>
      <x:c r="G13335" t="str">
        <x:v>22/04/2024</x:v>
      </x:c>
      <x:c r="H13335" t="str">
        <x:v>Unchanged</x:v>
      </x:c>
    </x:row>
    <x:row r="13336">
      <x:c r="A13336" t="str">
        <x:v>519412</x:v>
      </x:c>
      <x:c r="B13336" t="str">
        <x:v>Peru Mobile Claro</x:v>
      </x:c>
      <x:c r="C13336">
        <x:v>0.001700000</x:v>
      </x:c>
      <x:c r="D13336">
        <x:v>0.000000000</x:v>
      </x:c>
      <x:c r="E13336" t="str">
        <x:v>1</x:v>
      </x:c>
      <x:c r="F13336" t="str">
        <x:v>1</x:v>
      </x:c>
      <x:c r="G13336" t="str">
        <x:v>22/04/2024</x:v>
      </x:c>
      <x:c r="H13336" t="str">
        <x:v>Unchanged</x:v>
      </x:c>
    </x:row>
    <x:row r="13337">
      <x:c r="A13337" t="str">
        <x:v>519413</x:v>
      </x:c>
      <x:c r="B13337" t="str">
        <x:v>Peru Mobile Claro</x:v>
      </x:c>
      <x:c r="C13337">
        <x:v>0.001700000</x:v>
      </x:c>
      <x:c r="D13337">
        <x:v>0.000000000</x:v>
      </x:c>
      <x:c r="E13337" t="str">
        <x:v>1</x:v>
      </x:c>
      <x:c r="F13337" t="str">
        <x:v>1</x:v>
      </x:c>
      <x:c r="G13337" t="str">
        <x:v>22/04/2024</x:v>
      </x:c>
      <x:c r="H13337" t="str">
        <x:v>Unchanged</x:v>
      </x:c>
    </x:row>
    <x:row r="13338">
      <x:c r="A13338" t="str">
        <x:v>519414</x:v>
      </x:c>
      <x:c r="B13338" t="str">
        <x:v>Peru Mobile Claro</x:v>
      </x:c>
      <x:c r="C13338">
        <x:v>0.001700000</x:v>
      </x:c>
      <x:c r="D13338">
        <x:v>0.000000000</x:v>
      </x:c>
      <x:c r="E13338" t="str">
        <x:v>1</x:v>
      </x:c>
      <x:c r="F13338" t="str">
        <x:v>1</x:v>
      </x:c>
      <x:c r="G13338" t="str">
        <x:v>22/04/2024</x:v>
      </x:c>
      <x:c r="H13338" t="str">
        <x:v>Unchanged</x:v>
      </x:c>
    </x:row>
    <x:row r="13339">
      <x:c r="A13339" t="str">
        <x:v>519415</x:v>
      </x:c>
      <x:c r="B13339" t="str">
        <x:v>Peru Mobile Claro</x:v>
      </x:c>
      <x:c r="C13339">
        <x:v>0.001700000</x:v>
      </x:c>
      <x:c r="D13339">
        <x:v>0.000000000</x:v>
      </x:c>
      <x:c r="E13339" t="str">
        <x:v>1</x:v>
      </x:c>
      <x:c r="F13339" t="str">
        <x:v>1</x:v>
      </x:c>
      <x:c r="G13339" t="str">
        <x:v>22/04/2024</x:v>
      </x:c>
      <x:c r="H13339" t="str">
        <x:v>Unchanged</x:v>
      </x:c>
    </x:row>
    <x:row r="13340">
      <x:c r="A13340" t="str">
        <x:v>519416</x:v>
      </x:c>
      <x:c r="B13340" t="str">
        <x:v>Peru Mobile Claro</x:v>
      </x:c>
      <x:c r="C13340">
        <x:v>0.001700000</x:v>
      </x:c>
      <x:c r="D13340">
        <x:v>0.000000000</x:v>
      </x:c>
      <x:c r="E13340" t="str">
        <x:v>1</x:v>
      </x:c>
      <x:c r="F13340" t="str">
        <x:v>1</x:v>
      </x:c>
      <x:c r="G13340" t="str">
        <x:v>22/04/2024</x:v>
      </x:c>
      <x:c r="H13340" t="str">
        <x:v>Unchanged</x:v>
      </x:c>
    </x:row>
    <x:row r="13341">
      <x:c r="A13341" t="str">
        <x:v>519417</x:v>
      </x:c>
      <x:c r="B13341" t="str">
        <x:v>Peru Mobile Claro</x:v>
      </x:c>
      <x:c r="C13341">
        <x:v>0.001700000</x:v>
      </x:c>
      <x:c r="D13341">
        <x:v>0.000000000</x:v>
      </x:c>
      <x:c r="E13341" t="str">
        <x:v>1</x:v>
      </x:c>
      <x:c r="F13341" t="str">
        <x:v>1</x:v>
      </x:c>
      <x:c r="G13341" t="str">
        <x:v>22/04/2024</x:v>
      </x:c>
      <x:c r="H13341" t="str">
        <x:v>Unchanged</x:v>
      </x:c>
    </x:row>
    <x:row r="13342">
      <x:c r="A13342" t="str">
        <x:v>519422</x:v>
      </x:c>
      <x:c r="B13342" t="str">
        <x:v>Peru Mobile Claro</x:v>
      </x:c>
      <x:c r="C13342">
        <x:v>0.001700000</x:v>
      </x:c>
      <x:c r="D13342">
        <x:v>0.000000000</x:v>
      </x:c>
      <x:c r="E13342" t="str">
        <x:v>1</x:v>
      </x:c>
      <x:c r="F13342" t="str">
        <x:v>1</x:v>
      </x:c>
      <x:c r="G13342" t="str">
        <x:v>22/04/2024</x:v>
      </x:c>
      <x:c r="H13342" t="str">
        <x:v>Unchanged</x:v>
      </x:c>
    </x:row>
    <x:row r="13343">
      <x:c r="A13343" t="str">
        <x:v>519423</x:v>
      </x:c>
      <x:c r="B13343" t="str">
        <x:v>Peru Mobile Claro</x:v>
      </x:c>
      <x:c r="C13343">
        <x:v>0.001700000</x:v>
      </x:c>
      <x:c r="D13343">
        <x:v>0.000000000</x:v>
      </x:c>
      <x:c r="E13343" t="str">
        <x:v>1</x:v>
      </x:c>
      <x:c r="F13343" t="str">
        <x:v>1</x:v>
      </x:c>
      <x:c r="G13343" t="str">
        <x:v>22/04/2024</x:v>
      </x:c>
      <x:c r="H13343" t="str">
        <x:v>Unchanged</x:v>
      </x:c>
    </x:row>
    <x:row r="13344">
      <x:c r="A13344" t="str">
        <x:v>519427</x:v>
      </x:c>
      <x:c r="B13344" t="str">
        <x:v>Peru Mobile Claro</x:v>
      </x:c>
      <x:c r="C13344">
        <x:v>0.001700000</x:v>
      </x:c>
      <x:c r="D13344">
        <x:v>0.000000000</x:v>
      </x:c>
      <x:c r="E13344" t="str">
        <x:v>1</x:v>
      </x:c>
      <x:c r="F13344" t="str">
        <x:v>1</x:v>
      </x:c>
      <x:c r="G13344" t="str">
        <x:v>22/04/2024</x:v>
      </x:c>
      <x:c r="H13344" t="str">
        <x:v>Unchanged</x:v>
      </x:c>
    </x:row>
    <x:row r="13345">
      <x:c r="A13345" t="str">
        <x:v>519433</x:v>
      </x:c>
      <x:c r="B13345" t="str">
        <x:v>Peru Mobile Claro</x:v>
      </x:c>
      <x:c r="C13345">
        <x:v>0.001700000</x:v>
      </x:c>
      <x:c r="D13345">
        <x:v>0.000000000</x:v>
      </x:c>
      <x:c r="E13345" t="str">
        <x:v>1</x:v>
      </x:c>
      <x:c r="F13345" t="str">
        <x:v>1</x:v>
      </x:c>
      <x:c r="G13345" t="str">
        <x:v>22/04/2024</x:v>
      </x:c>
      <x:c r="H13345" t="str">
        <x:v>Unchanged</x:v>
      </x:c>
    </x:row>
    <x:row r="13346">
      <x:c r="A13346" t="str">
        <x:v>519435</x:v>
      </x:c>
      <x:c r="B13346" t="str">
        <x:v>Peru Mobile Claro</x:v>
      </x:c>
      <x:c r="C13346">
        <x:v>0.001700000</x:v>
      </x:c>
      <x:c r="D13346">
        <x:v>0.000000000</x:v>
      </x:c>
      <x:c r="E13346" t="str">
        <x:v>1</x:v>
      </x:c>
      <x:c r="F13346" t="str">
        <x:v>1</x:v>
      </x:c>
      <x:c r="G13346" t="str">
        <x:v>22/04/2024</x:v>
      </x:c>
      <x:c r="H13346" t="str">
        <x:v>Unchanged</x:v>
      </x:c>
    </x:row>
    <x:row r="13347">
      <x:c r="A13347" t="str">
        <x:v>5194370</x:v>
      </x:c>
      <x:c r="B13347" t="str">
        <x:v>Peru Mobile Claro</x:v>
      </x:c>
      <x:c r="C13347">
        <x:v>0.001700000</x:v>
      </x:c>
      <x:c r="D13347">
        <x:v>0.000000000</x:v>
      </x:c>
      <x:c r="E13347" t="str">
        <x:v>1</x:v>
      </x:c>
      <x:c r="F13347" t="str">
        <x:v>1</x:v>
      </x:c>
      <x:c r="G13347" t="str">
        <x:v>22/04/2024</x:v>
      </x:c>
      <x:c r="H13347" t="str">
        <x:v>Unchanged</x:v>
      </x:c>
    </x:row>
    <x:row r="13348">
      <x:c r="A13348" t="str">
        <x:v>5194371</x:v>
      </x:c>
      <x:c r="B13348" t="str">
        <x:v>Peru Mobile Claro</x:v>
      </x:c>
      <x:c r="C13348">
        <x:v>0.001700000</x:v>
      </x:c>
      <x:c r="D13348">
        <x:v>0.000000000</x:v>
      </x:c>
      <x:c r="E13348" t="str">
        <x:v>1</x:v>
      </x:c>
      <x:c r="F13348" t="str">
        <x:v>1</x:v>
      </x:c>
      <x:c r="G13348" t="str">
        <x:v>22/04/2024</x:v>
      </x:c>
      <x:c r="H13348" t="str">
        <x:v>Unchanged</x:v>
      </x:c>
    </x:row>
    <x:row r="13349">
      <x:c r="A13349" t="str">
        <x:v>5194372</x:v>
      </x:c>
      <x:c r="B13349" t="str">
        <x:v>Peru Mobile Claro</x:v>
      </x:c>
      <x:c r="C13349">
        <x:v>0.001700000</x:v>
      </x:c>
      <x:c r="D13349">
        <x:v>0.000000000</x:v>
      </x:c>
      <x:c r="E13349" t="str">
        <x:v>1</x:v>
      </x:c>
      <x:c r="F13349" t="str">
        <x:v>1</x:v>
      </x:c>
      <x:c r="G13349" t="str">
        <x:v>22/04/2024</x:v>
      </x:c>
      <x:c r="H13349" t="str">
        <x:v>Unchanged</x:v>
      </x:c>
    </x:row>
    <x:row r="13350">
      <x:c r="A13350" t="str">
        <x:v>5194373</x:v>
      </x:c>
      <x:c r="B13350" t="str">
        <x:v>Peru Mobile Claro</x:v>
      </x:c>
      <x:c r="C13350">
        <x:v>0.001700000</x:v>
      </x:c>
      <x:c r="D13350">
        <x:v>0.000000000</x:v>
      </x:c>
      <x:c r="E13350" t="str">
        <x:v>1</x:v>
      </x:c>
      <x:c r="F13350" t="str">
        <x:v>1</x:v>
      </x:c>
      <x:c r="G13350" t="str">
        <x:v>22/04/2024</x:v>
      </x:c>
      <x:c r="H13350" t="str">
        <x:v>Unchanged</x:v>
      </x:c>
    </x:row>
    <x:row r="13351">
      <x:c r="A13351" t="str">
        <x:v>5194374</x:v>
      </x:c>
      <x:c r="B13351" t="str">
        <x:v>Peru Mobile Claro</x:v>
      </x:c>
      <x:c r="C13351">
        <x:v>0.001700000</x:v>
      </x:c>
      <x:c r="D13351">
        <x:v>0.000000000</x:v>
      </x:c>
      <x:c r="E13351" t="str">
        <x:v>1</x:v>
      </x:c>
      <x:c r="F13351" t="str">
        <x:v>1</x:v>
      </x:c>
      <x:c r="G13351" t="str">
        <x:v>22/04/2024</x:v>
      </x:c>
      <x:c r="H13351" t="str">
        <x:v>Unchanged</x:v>
      </x:c>
    </x:row>
    <x:row r="13352">
      <x:c r="A13352" t="str">
        <x:v>5194375</x:v>
      </x:c>
      <x:c r="B13352" t="str">
        <x:v>Peru Mobile Claro</x:v>
      </x:c>
      <x:c r="C13352">
        <x:v>0.001700000</x:v>
      </x:c>
      <x:c r="D13352">
        <x:v>0.000000000</x:v>
      </x:c>
      <x:c r="E13352" t="str">
        <x:v>1</x:v>
      </x:c>
      <x:c r="F13352" t="str">
        <x:v>1</x:v>
      </x:c>
      <x:c r="G13352" t="str">
        <x:v>22/04/2024</x:v>
      </x:c>
      <x:c r="H13352" t="str">
        <x:v>Unchanged</x:v>
      </x:c>
    </x:row>
    <x:row r="13353">
      <x:c r="A13353" t="str">
        <x:v>5194376</x:v>
      </x:c>
      <x:c r="B13353" t="str">
        <x:v>Peru Mobile Claro</x:v>
      </x:c>
      <x:c r="C13353">
        <x:v>0.001700000</x:v>
      </x:c>
      <x:c r="D13353">
        <x:v>0.000000000</x:v>
      </x:c>
      <x:c r="E13353" t="str">
        <x:v>1</x:v>
      </x:c>
      <x:c r="F13353" t="str">
        <x:v>1</x:v>
      </x:c>
      <x:c r="G13353" t="str">
        <x:v>22/04/2024</x:v>
      </x:c>
      <x:c r="H13353" t="str">
        <x:v>Unchanged</x:v>
      </x:c>
    </x:row>
    <x:row r="13354">
      <x:c r="A13354" t="str">
        <x:v>5194377</x:v>
      </x:c>
      <x:c r="B13354" t="str">
        <x:v>Peru Mobile Claro</x:v>
      </x:c>
      <x:c r="C13354">
        <x:v>0.001700000</x:v>
      </x:c>
      <x:c r="D13354">
        <x:v>0.000000000</x:v>
      </x:c>
      <x:c r="E13354" t="str">
        <x:v>1</x:v>
      </x:c>
      <x:c r="F13354" t="str">
        <x:v>1</x:v>
      </x:c>
      <x:c r="G13354" t="str">
        <x:v>22/04/2024</x:v>
      </x:c>
      <x:c r="H13354" t="str">
        <x:v>Unchanged</x:v>
      </x:c>
    </x:row>
    <x:row r="13355">
      <x:c r="A13355" t="str">
        <x:v>519440</x:v>
      </x:c>
      <x:c r="B13355" t="str">
        <x:v>Peru Mobile Claro</x:v>
      </x:c>
      <x:c r="C13355">
        <x:v>0.001700000</x:v>
      </x:c>
      <x:c r="D13355">
        <x:v>0.000000000</x:v>
      </x:c>
      <x:c r="E13355" t="str">
        <x:v>1</x:v>
      </x:c>
      <x:c r="F13355" t="str">
        <x:v>1</x:v>
      </x:c>
      <x:c r="G13355" t="str">
        <x:v>22/04/2024</x:v>
      </x:c>
      <x:c r="H13355" t="str">
        <x:v>Unchanged</x:v>
      </x:c>
    </x:row>
    <x:row r="13356">
      <x:c r="A13356" t="str">
        <x:v>519441</x:v>
      </x:c>
      <x:c r="B13356" t="str">
        <x:v>Peru Mobile Claro</x:v>
      </x:c>
      <x:c r="C13356">
        <x:v>0.001700000</x:v>
      </x:c>
      <x:c r="D13356">
        <x:v>0.000000000</x:v>
      </x:c>
      <x:c r="E13356" t="str">
        <x:v>1</x:v>
      </x:c>
      <x:c r="F13356" t="str">
        <x:v>1</x:v>
      </x:c>
      <x:c r="G13356" t="str">
        <x:v>22/04/2024</x:v>
      </x:c>
      <x:c r="H13356" t="str">
        <x:v>Unchanged</x:v>
      </x:c>
    </x:row>
    <x:row r="13357">
      <x:c r="A13357" t="str">
        <x:v>519442</x:v>
      </x:c>
      <x:c r="B13357" t="str">
        <x:v>Peru Mobile Claro</x:v>
      </x:c>
      <x:c r="C13357">
        <x:v>0.001700000</x:v>
      </x:c>
      <x:c r="D13357">
        <x:v>0.000000000</x:v>
      </x:c>
      <x:c r="E13357" t="str">
        <x:v>1</x:v>
      </x:c>
      <x:c r="F13357" t="str">
        <x:v>1</x:v>
      </x:c>
      <x:c r="G13357" t="str">
        <x:v>22/04/2024</x:v>
      </x:c>
      <x:c r="H13357" t="str">
        <x:v>Unchanged</x:v>
      </x:c>
    </x:row>
    <x:row r="13358">
      <x:c r="A13358" t="str">
        <x:v>519443</x:v>
      </x:c>
      <x:c r="B13358" t="str">
        <x:v>Peru Mobile Claro</x:v>
      </x:c>
      <x:c r="C13358">
        <x:v>0.001700000</x:v>
      </x:c>
      <x:c r="D13358">
        <x:v>0.000000000</x:v>
      </x:c>
      <x:c r="E13358" t="str">
        <x:v>1</x:v>
      </x:c>
      <x:c r="F13358" t="str">
        <x:v>1</x:v>
      </x:c>
      <x:c r="G13358" t="str">
        <x:v>22/04/2024</x:v>
      </x:c>
      <x:c r="H13358" t="str">
        <x:v>Unchanged</x:v>
      </x:c>
    </x:row>
    <x:row r="13359">
      <x:c r="A13359" t="str">
        <x:v>519445</x:v>
      </x:c>
      <x:c r="B13359" t="str">
        <x:v>Peru Mobile Claro</x:v>
      </x:c>
      <x:c r="C13359">
        <x:v>0.001700000</x:v>
      </x:c>
      <x:c r="D13359">
        <x:v>0.000000000</x:v>
      </x:c>
      <x:c r="E13359" t="str">
        <x:v>1</x:v>
      </x:c>
      <x:c r="F13359" t="str">
        <x:v>1</x:v>
      </x:c>
      <x:c r="G13359" t="str">
        <x:v>22/04/2024</x:v>
      </x:c>
      <x:c r="H13359" t="str">
        <x:v>Unchanged</x:v>
      </x:c>
    </x:row>
    <x:row r="13360">
      <x:c r="A13360" t="str">
        <x:v>519447</x:v>
      </x:c>
      <x:c r="B13360" t="str">
        <x:v>Peru Mobile Claro</x:v>
      </x:c>
      <x:c r="C13360">
        <x:v>0.001700000</x:v>
      </x:c>
      <x:c r="D13360">
        <x:v>0.000000000</x:v>
      </x:c>
      <x:c r="E13360" t="str">
        <x:v>1</x:v>
      </x:c>
      <x:c r="F13360" t="str">
        <x:v>1</x:v>
      </x:c>
      <x:c r="G13360" t="str">
        <x:v>22/04/2024</x:v>
      </x:c>
      <x:c r="H13360" t="str">
        <x:v>Unchanged</x:v>
      </x:c>
    </x:row>
    <x:row r="13361">
      <x:c r="A13361" t="str">
        <x:v>519466</x:v>
      </x:c>
      <x:c r="B13361" t="str">
        <x:v>Peru Mobile Claro</x:v>
      </x:c>
      <x:c r="C13361">
        <x:v>0.001700000</x:v>
      </x:c>
      <x:c r="D13361">
        <x:v>0.000000000</x:v>
      </x:c>
      <x:c r="E13361" t="str">
        <x:v>1</x:v>
      </x:c>
      <x:c r="F13361" t="str">
        <x:v>1</x:v>
      </x:c>
      <x:c r="G13361" t="str">
        <x:v>22/04/2024</x:v>
      </x:c>
      <x:c r="H13361" t="str">
        <x:v>Unchanged</x:v>
      </x:c>
    </x:row>
    <x:row r="13362">
      <x:c r="A13362" t="str">
        <x:v>519467</x:v>
      </x:c>
      <x:c r="B13362" t="str">
        <x:v>Peru Mobile Claro</x:v>
      </x:c>
      <x:c r="C13362">
        <x:v>0.001700000</x:v>
      </x:c>
      <x:c r="D13362">
        <x:v>0.000000000</x:v>
      </x:c>
      <x:c r="E13362" t="str">
        <x:v>1</x:v>
      </x:c>
      <x:c r="F13362" t="str">
        <x:v>1</x:v>
      </x:c>
      <x:c r="G13362" t="str">
        <x:v>22/04/2024</x:v>
      </x:c>
      <x:c r="H13362" t="str">
        <x:v>Unchanged</x:v>
      </x:c>
    </x:row>
    <x:row r="13363">
      <x:c r="A13363" t="str">
        <x:v>5194684</x:v>
      </x:c>
      <x:c r="B13363" t="str">
        <x:v>Peru Mobile Claro</x:v>
      </x:c>
      <x:c r="C13363">
        <x:v>0.001700000</x:v>
      </x:c>
      <x:c r="D13363">
        <x:v>0.000000000</x:v>
      </x:c>
      <x:c r="E13363" t="str">
        <x:v>1</x:v>
      </x:c>
      <x:c r="F13363" t="str">
        <x:v>1</x:v>
      </x:c>
      <x:c r="G13363" t="str">
        <x:v>22/04/2024</x:v>
      </x:c>
      <x:c r="H13363" t="str">
        <x:v>Unchanged</x:v>
      </x:c>
    </x:row>
    <x:row r="13364">
      <x:c r="A13364" t="str">
        <x:v>5194685</x:v>
      </x:c>
      <x:c r="B13364" t="str">
        <x:v>Peru Mobile Claro</x:v>
      </x:c>
      <x:c r="C13364">
        <x:v>0.001700000</x:v>
      </x:c>
      <x:c r="D13364">
        <x:v>0.000000000</x:v>
      </x:c>
      <x:c r="E13364" t="str">
        <x:v>1</x:v>
      </x:c>
      <x:c r="F13364" t="str">
        <x:v>1</x:v>
      </x:c>
      <x:c r="G13364" t="str">
        <x:v>22/04/2024</x:v>
      </x:c>
      <x:c r="H13364" t="str">
        <x:v>Unchanged</x:v>
      </x:c>
    </x:row>
    <x:row r="13365">
      <x:c r="A13365" t="str">
        <x:v>5194686</x:v>
      </x:c>
      <x:c r="B13365" t="str">
        <x:v>Peru Mobile Claro</x:v>
      </x:c>
      <x:c r="C13365">
        <x:v>0.001700000</x:v>
      </x:c>
      <x:c r="D13365">
        <x:v>0.000000000</x:v>
      </x:c>
      <x:c r="E13365" t="str">
        <x:v>1</x:v>
      </x:c>
      <x:c r="F13365" t="str">
        <x:v>1</x:v>
      </x:c>
      <x:c r="G13365" t="str">
        <x:v>22/04/2024</x:v>
      </x:c>
      <x:c r="H13365" t="str">
        <x:v>Unchanged</x:v>
      </x:c>
    </x:row>
    <x:row r="13366">
      <x:c r="A13366" t="str">
        <x:v>5194687</x:v>
      </x:c>
      <x:c r="B13366" t="str">
        <x:v>Peru Mobile Claro</x:v>
      </x:c>
      <x:c r="C13366">
        <x:v>0.001700000</x:v>
      </x:c>
      <x:c r="D13366">
        <x:v>0.000000000</x:v>
      </x:c>
      <x:c r="E13366" t="str">
        <x:v>1</x:v>
      </x:c>
      <x:c r="F13366" t="str">
        <x:v>1</x:v>
      </x:c>
      <x:c r="G13366" t="str">
        <x:v>22/04/2024</x:v>
      </x:c>
      <x:c r="H13366" t="str">
        <x:v>Unchanged</x:v>
      </x:c>
    </x:row>
    <x:row r="13367">
      <x:c r="A13367" t="str">
        <x:v>5194688</x:v>
      </x:c>
      <x:c r="B13367" t="str">
        <x:v>Peru Mobile Claro</x:v>
      </x:c>
      <x:c r="C13367">
        <x:v>0.001700000</x:v>
      </x:c>
      <x:c r="D13367">
        <x:v>0.000000000</x:v>
      </x:c>
      <x:c r="E13367" t="str">
        <x:v>1</x:v>
      </x:c>
      <x:c r="F13367" t="str">
        <x:v>1</x:v>
      </x:c>
      <x:c r="G13367" t="str">
        <x:v>22/04/2024</x:v>
      </x:c>
      <x:c r="H13367" t="str">
        <x:v>Unchanged</x:v>
      </x:c>
    </x:row>
    <x:row r="13368">
      <x:c r="A13368" t="str">
        <x:v>5194689</x:v>
      </x:c>
      <x:c r="B13368" t="str">
        <x:v>Peru Mobile Claro</x:v>
      </x:c>
      <x:c r="C13368">
        <x:v>0.001700000</x:v>
      </x:c>
      <x:c r="D13368">
        <x:v>0.000000000</x:v>
      </x:c>
      <x:c r="E13368" t="str">
        <x:v>1</x:v>
      </x:c>
      <x:c r="F13368" t="str">
        <x:v>1</x:v>
      </x:c>
      <x:c r="G13368" t="str">
        <x:v>22/04/2024</x:v>
      </x:c>
      <x:c r="H13368" t="str">
        <x:v>Unchanged</x:v>
      </x:c>
    </x:row>
    <x:row r="13369">
      <x:c r="A13369" t="str">
        <x:v>519477</x:v>
      </x:c>
      <x:c r="B13369" t="str">
        <x:v>Peru Mobile Claro</x:v>
      </x:c>
      <x:c r="C13369">
        <x:v>0.001700000</x:v>
      </x:c>
      <x:c r="D13369">
        <x:v>0.000000000</x:v>
      </x:c>
      <x:c r="E13369" t="str">
        <x:v>1</x:v>
      </x:c>
      <x:c r="F13369" t="str">
        <x:v>1</x:v>
      </x:c>
      <x:c r="G13369" t="str">
        <x:v>22/04/2024</x:v>
      </x:c>
      <x:c r="H13369" t="str">
        <x:v>Unchanged</x:v>
      </x:c>
    </x:row>
    <x:row r="13370">
      <x:c r="A13370" t="str">
        <x:v>5194805</x:v>
      </x:c>
      <x:c r="B13370" t="str">
        <x:v>Peru Mobile Claro</x:v>
      </x:c>
      <x:c r="C13370">
        <x:v>0.001700000</x:v>
      </x:c>
      <x:c r="D13370">
        <x:v>0.000000000</x:v>
      </x:c>
      <x:c r="E13370" t="str">
        <x:v>1</x:v>
      </x:c>
      <x:c r="F13370" t="str">
        <x:v>1</x:v>
      </x:c>
      <x:c r="G13370" t="str">
        <x:v>22/04/2024</x:v>
      </x:c>
      <x:c r="H13370" t="str">
        <x:v>Unchanged</x:v>
      </x:c>
    </x:row>
    <x:row r="13371">
      <x:c r="A13371" t="str">
        <x:v>5194806</x:v>
      </x:c>
      <x:c r="B13371" t="str">
        <x:v>Peru Mobile Claro</x:v>
      </x:c>
      <x:c r="C13371">
        <x:v>0.001700000</x:v>
      </x:c>
      <x:c r="D13371">
        <x:v>0.000000000</x:v>
      </x:c>
      <x:c r="E13371" t="str">
        <x:v>1</x:v>
      </x:c>
      <x:c r="F13371" t="str">
        <x:v>1</x:v>
      </x:c>
      <x:c r="G13371" t="str">
        <x:v>22/04/2024</x:v>
      </x:c>
      <x:c r="H13371" t="str">
        <x:v>Unchanged</x:v>
      </x:c>
    </x:row>
    <x:row r="13372">
      <x:c r="A13372" t="str">
        <x:v>5194807</x:v>
      </x:c>
      <x:c r="B13372" t="str">
        <x:v>Peru Mobile Claro</x:v>
      </x:c>
      <x:c r="C13372">
        <x:v>0.001700000</x:v>
      </x:c>
      <x:c r="D13372">
        <x:v>0.000000000</x:v>
      </x:c>
      <x:c r="E13372" t="str">
        <x:v>1</x:v>
      </x:c>
      <x:c r="F13372" t="str">
        <x:v>1</x:v>
      </x:c>
      <x:c r="G13372" t="str">
        <x:v>22/04/2024</x:v>
      </x:c>
      <x:c r="H13372" t="str">
        <x:v>Unchanged</x:v>
      </x:c>
    </x:row>
    <x:row r="13373">
      <x:c r="A13373" t="str">
        <x:v>5194808</x:v>
      </x:c>
      <x:c r="B13373" t="str">
        <x:v>Peru Mobile Claro</x:v>
      </x:c>
      <x:c r="C13373">
        <x:v>0.001700000</x:v>
      </x:c>
      <x:c r="D13373">
        <x:v>0.000000000</x:v>
      </x:c>
      <x:c r="E13373" t="str">
        <x:v>1</x:v>
      </x:c>
      <x:c r="F13373" t="str">
        <x:v>1</x:v>
      </x:c>
      <x:c r="G13373" t="str">
        <x:v>22/04/2024</x:v>
      </x:c>
      <x:c r="H13373" t="str">
        <x:v>Unchanged</x:v>
      </x:c>
    </x:row>
    <x:row r="13374">
      <x:c r="A13374" t="str">
        <x:v>5194809</x:v>
      </x:c>
      <x:c r="B13374" t="str">
        <x:v>Peru Mobile Claro</x:v>
      </x:c>
      <x:c r="C13374">
        <x:v>0.001700000</x:v>
      </x:c>
      <x:c r="D13374">
        <x:v>0.000000000</x:v>
      </x:c>
      <x:c r="E13374" t="str">
        <x:v>1</x:v>
      </x:c>
      <x:c r="F13374" t="str">
        <x:v>1</x:v>
      </x:c>
      <x:c r="G13374" t="str">
        <x:v>22/04/2024</x:v>
      </x:c>
      <x:c r="H13374" t="str">
        <x:v>Unchanged</x:v>
      </x:c>
    </x:row>
    <x:row r="13375">
      <x:c r="A13375" t="str">
        <x:v>519482</x:v>
      </x:c>
      <x:c r="B13375" t="str">
        <x:v>Peru Mobile Claro</x:v>
      </x:c>
      <x:c r="C13375">
        <x:v>0.001700000</x:v>
      </x:c>
      <x:c r="D13375">
        <x:v>0.000000000</x:v>
      </x:c>
      <x:c r="E13375" t="str">
        <x:v>1</x:v>
      </x:c>
      <x:c r="F13375" t="str">
        <x:v>1</x:v>
      </x:c>
      <x:c r="G13375" t="str">
        <x:v>22/04/2024</x:v>
      </x:c>
      <x:c r="H13375" t="str">
        <x:v>Unchanged</x:v>
      </x:c>
    </x:row>
    <x:row r="13376">
      <x:c r="A13376" t="str">
        <x:v>519483</x:v>
      </x:c>
      <x:c r="B13376" t="str">
        <x:v>Peru Mobile Claro</x:v>
      </x:c>
      <x:c r="C13376">
        <x:v>0.001700000</x:v>
      </x:c>
      <x:c r="D13376">
        <x:v>0.000000000</x:v>
      </x:c>
      <x:c r="E13376" t="str">
        <x:v>1</x:v>
      </x:c>
      <x:c r="F13376" t="str">
        <x:v>1</x:v>
      </x:c>
      <x:c r="G13376" t="str">
        <x:v>22/04/2024</x:v>
      </x:c>
      <x:c r="H13376" t="str">
        <x:v>Unchanged</x:v>
      </x:c>
    </x:row>
    <x:row r="13377">
      <x:c r="A13377" t="str">
        <x:v>519487</x:v>
      </x:c>
      <x:c r="B13377" t="str">
        <x:v>Peru Mobile Claro</x:v>
      </x:c>
      <x:c r="C13377">
        <x:v>0.001700000</x:v>
      </x:c>
      <x:c r="D13377">
        <x:v>0.000000000</x:v>
      </x:c>
      <x:c r="E13377" t="str">
        <x:v>1</x:v>
      </x:c>
      <x:c r="F13377" t="str">
        <x:v>1</x:v>
      </x:c>
      <x:c r="G13377" t="str">
        <x:v>22/04/2024</x:v>
      </x:c>
      <x:c r="H13377" t="str">
        <x:v>Unchanged</x:v>
      </x:c>
    </x:row>
    <x:row r="13378">
      <x:c r="A13378" t="str">
        <x:v>5194907</x:v>
      </x:c>
      <x:c r="B13378" t="str">
        <x:v>Peru Mobile Claro</x:v>
      </x:c>
      <x:c r="C13378">
        <x:v>0.001700000</x:v>
      </x:c>
      <x:c r="D13378">
        <x:v>0.000000000</x:v>
      </x:c>
      <x:c r="E13378" t="str">
        <x:v>1</x:v>
      </x:c>
      <x:c r="F13378" t="str">
        <x:v>1</x:v>
      </x:c>
      <x:c r="G13378" t="str">
        <x:v>22/04/2024</x:v>
      </x:c>
      <x:c r="H13378" t="str">
        <x:v>Unchanged</x:v>
      </x:c>
    </x:row>
    <x:row r="13379">
      <x:c r="A13379" t="str">
        <x:v>5194908</x:v>
      </x:c>
      <x:c r="B13379" t="str">
        <x:v>Peru Mobile Claro</x:v>
      </x:c>
      <x:c r="C13379">
        <x:v>0.001700000</x:v>
      </x:c>
      <x:c r="D13379">
        <x:v>0.000000000</x:v>
      </x:c>
      <x:c r="E13379" t="str">
        <x:v>1</x:v>
      </x:c>
      <x:c r="F13379" t="str">
        <x:v>1</x:v>
      </x:c>
      <x:c r="G13379" t="str">
        <x:v>22/04/2024</x:v>
      </x:c>
      <x:c r="H13379" t="str">
        <x:v>Unchanged</x:v>
      </x:c>
    </x:row>
    <x:row r="13380">
      <x:c r="A13380" t="str">
        <x:v>5194909</x:v>
      </x:c>
      <x:c r="B13380" t="str">
        <x:v>Peru Mobile Claro</x:v>
      </x:c>
      <x:c r="C13380">
        <x:v>0.001700000</x:v>
      </x:c>
      <x:c r="D13380">
        <x:v>0.000000000</x:v>
      </x:c>
      <x:c r="E13380" t="str">
        <x:v>1</x:v>
      </x:c>
      <x:c r="F13380" t="str">
        <x:v>1</x:v>
      </x:c>
      <x:c r="G13380" t="str">
        <x:v>22/04/2024</x:v>
      </x:c>
      <x:c r="H13380" t="str">
        <x:v>Unchanged</x:v>
      </x:c>
    </x:row>
    <x:row r="13381">
      <x:c r="A13381" t="str">
        <x:v>519491</x:v>
      </x:c>
      <x:c r="B13381" t="str">
        <x:v>Peru Mobile Claro</x:v>
      </x:c>
      <x:c r="C13381">
        <x:v>0.001700000</x:v>
      </x:c>
      <x:c r="D13381">
        <x:v>0.000000000</x:v>
      </x:c>
      <x:c r="E13381" t="str">
        <x:v>1</x:v>
      </x:c>
      <x:c r="F13381" t="str">
        <x:v>1</x:v>
      </x:c>
      <x:c r="G13381" t="str">
        <x:v>22/04/2024</x:v>
      </x:c>
      <x:c r="H13381" t="str">
        <x:v>Unchanged</x:v>
      </x:c>
    </x:row>
    <x:row r="13382">
      <x:c r="A13382" t="str">
        <x:v>519492</x:v>
      </x:c>
      <x:c r="B13382" t="str">
        <x:v>Peru Mobile Claro</x:v>
      </x:c>
      <x:c r="C13382">
        <x:v>0.001700000</x:v>
      </x:c>
      <x:c r="D13382">
        <x:v>0.000000000</x:v>
      </x:c>
      <x:c r="E13382" t="str">
        <x:v>1</x:v>
      </x:c>
      <x:c r="F13382" t="str">
        <x:v>1</x:v>
      </x:c>
      <x:c r="G13382" t="str">
        <x:v>22/04/2024</x:v>
      </x:c>
      <x:c r="H13382" t="str">
        <x:v>Unchanged</x:v>
      </x:c>
    </x:row>
    <x:row r="13383">
      <x:c r="A13383" t="str">
        <x:v>519493</x:v>
      </x:c>
      <x:c r="B13383" t="str">
        <x:v>Peru Mobile Claro</x:v>
      </x:c>
      <x:c r="C13383">
        <x:v>0.001700000</x:v>
      </x:c>
      <x:c r="D13383">
        <x:v>0.000000000</x:v>
      </x:c>
      <x:c r="E13383" t="str">
        <x:v>1</x:v>
      </x:c>
      <x:c r="F13383" t="str">
        <x:v>1</x:v>
      </x:c>
      <x:c r="G13383" t="str">
        <x:v>22/04/2024</x:v>
      </x:c>
      <x:c r="H13383" t="str">
        <x:v>Unchanged</x:v>
      </x:c>
    </x:row>
    <x:row r="13384">
      <x:c r="A13384" t="str">
        <x:v>5194970</x:v>
      </x:c>
      <x:c r="B13384" t="str">
        <x:v>Peru Mobile Claro</x:v>
      </x:c>
      <x:c r="C13384">
        <x:v>0.001700000</x:v>
      </x:c>
      <x:c r="D13384">
        <x:v>0.000000000</x:v>
      </x:c>
      <x:c r="E13384" t="str">
        <x:v>1</x:v>
      </x:c>
      <x:c r="F13384" t="str">
        <x:v>1</x:v>
      </x:c>
      <x:c r="G13384" t="str">
        <x:v>22/04/2024</x:v>
      </x:c>
      <x:c r="H13384" t="str">
        <x:v>Unchanged</x:v>
      </x:c>
    </x:row>
    <x:row r="13385">
      <x:c r="A13385" t="str">
        <x:v>5194971</x:v>
      </x:c>
      <x:c r="B13385" t="str">
        <x:v>Peru Mobile Claro</x:v>
      </x:c>
      <x:c r="C13385">
        <x:v>0.001700000</x:v>
      </x:c>
      <x:c r="D13385">
        <x:v>0.000000000</x:v>
      </x:c>
      <x:c r="E13385" t="str">
        <x:v>1</x:v>
      </x:c>
      <x:c r="F13385" t="str">
        <x:v>1</x:v>
      </x:c>
      <x:c r="G13385" t="str">
        <x:v>22/04/2024</x:v>
      </x:c>
      <x:c r="H13385" t="str">
        <x:v>Unchanged</x:v>
      </x:c>
    </x:row>
    <x:row r="13386">
      <x:c r="A13386" t="str">
        <x:v>5194972</x:v>
      </x:c>
      <x:c r="B13386" t="str">
        <x:v>Peru Mobile Claro</x:v>
      </x:c>
      <x:c r="C13386">
        <x:v>0.001700000</x:v>
      </x:c>
      <x:c r="D13386">
        <x:v>0.000000000</x:v>
      </x:c>
      <x:c r="E13386" t="str">
        <x:v>1</x:v>
      </x:c>
      <x:c r="F13386" t="str">
        <x:v>1</x:v>
      </x:c>
      <x:c r="G13386" t="str">
        <x:v>22/04/2024</x:v>
      </x:c>
      <x:c r="H13386" t="str">
        <x:v>Unchanged</x:v>
      </x:c>
    </x:row>
    <x:row r="13387">
      <x:c r="A13387" t="str">
        <x:v>5194973</x:v>
      </x:c>
      <x:c r="B13387" t="str">
        <x:v>Peru Mobile Claro</x:v>
      </x:c>
      <x:c r="C13387">
        <x:v>0.001700000</x:v>
      </x:c>
      <x:c r="D13387">
        <x:v>0.000000000</x:v>
      </x:c>
      <x:c r="E13387" t="str">
        <x:v>1</x:v>
      </x:c>
      <x:c r="F13387" t="str">
        <x:v>1</x:v>
      </x:c>
      <x:c r="G13387" t="str">
        <x:v>22/04/2024</x:v>
      </x:c>
      <x:c r="H13387" t="str">
        <x:v>Unchanged</x:v>
      </x:c>
    </x:row>
    <x:row r="13388">
      <x:c r="A13388" t="str">
        <x:v>5194974</x:v>
      </x:c>
      <x:c r="B13388" t="str">
        <x:v>Peru Mobile Claro</x:v>
      </x:c>
      <x:c r="C13388">
        <x:v>0.001700000</x:v>
      </x:c>
      <x:c r="D13388">
        <x:v>0.000000000</x:v>
      </x:c>
      <x:c r="E13388" t="str">
        <x:v>1</x:v>
      </x:c>
      <x:c r="F13388" t="str">
        <x:v>1</x:v>
      </x:c>
      <x:c r="G13388" t="str">
        <x:v>22/04/2024</x:v>
      </x:c>
      <x:c r="H13388" t="str">
        <x:v>Unchanged</x:v>
      </x:c>
    </x:row>
    <x:row r="13389">
      <x:c r="A13389" t="str">
        <x:v>5194975</x:v>
      </x:c>
      <x:c r="B13389" t="str">
        <x:v>Peru Mobile Claro</x:v>
      </x:c>
      <x:c r="C13389">
        <x:v>0.001700000</x:v>
      </x:c>
      <x:c r="D13389">
        <x:v>0.000000000</x:v>
      </x:c>
      <x:c r="E13389" t="str">
        <x:v>1</x:v>
      </x:c>
      <x:c r="F13389" t="str">
        <x:v>1</x:v>
      </x:c>
      <x:c r="G13389" t="str">
        <x:v>22/04/2024</x:v>
      </x:c>
      <x:c r="H13389" t="str">
        <x:v>Unchanged</x:v>
      </x:c>
    </x:row>
    <x:row r="13390">
      <x:c r="A13390" t="str">
        <x:v>5194976</x:v>
      </x:c>
      <x:c r="B13390" t="str">
        <x:v>Peru Mobile Claro</x:v>
      </x:c>
      <x:c r="C13390">
        <x:v>0.001700000</x:v>
      </x:c>
      <x:c r="D13390">
        <x:v>0.000000000</x:v>
      </x:c>
      <x:c r="E13390" t="str">
        <x:v>1</x:v>
      </x:c>
      <x:c r="F13390" t="str">
        <x:v>1</x:v>
      </x:c>
      <x:c r="G13390" t="str">
        <x:v>22/04/2024</x:v>
      </x:c>
      <x:c r="H13390" t="str">
        <x:v>Unchanged</x:v>
      </x:c>
    </x:row>
    <x:row r="13391">
      <x:c r="A13391" t="str">
        <x:v>5194977</x:v>
      </x:c>
      <x:c r="B13391" t="str">
        <x:v>Peru Mobile Claro</x:v>
      </x:c>
      <x:c r="C13391">
        <x:v>0.001700000</x:v>
      </x:c>
      <x:c r="D13391">
        <x:v>0.000000000</x:v>
      </x:c>
      <x:c r="E13391" t="str">
        <x:v>1</x:v>
      </x:c>
      <x:c r="F13391" t="str">
        <x:v>1</x:v>
      </x:c>
      <x:c r="G13391" t="str">
        <x:v>22/04/2024</x:v>
      </x:c>
      <x:c r="H13391" t="str">
        <x:v>Unchanged</x:v>
      </x:c>
    </x:row>
    <x:row r="13392">
      <x:c r="A13392" t="str">
        <x:v>5195011</x:v>
      </x:c>
      <x:c r="B13392" t="str">
        <x:v>Peru Mobile Claro</x:v>
      </x:c>
      <x:c r="C13392">
        <x:v>0.001700000</x:v>
      </x:c>
      <x:c r="D13392">
        <x:v>0.000000000</x:v>
      </x:c>
      <x:c r="E13392" t="str">
        <x:v>1</x:v>
      </x:c>
      <x:c r="F13392" t="str">
        <x:v>1</x:v>
      </x:c>
      <x:c r="G13392" t="str">
        <x:v>22/04/2024</x:v>
      </x:c>
      <x:c r="H13392" t="str">
        <x:v>Unchanged</x:v>
      </x:c>
    </x:row>
    <x:row r="13393">
      <x:c r="A13393" t="str">
        <x:v>5195012</x:v>
      </x:c>
      <x:c r="B13393" t="str">
        <x:v>Peru Mobile Claro</x:v>
      </x:c>
      <x:c r="C13393">
        <x:v>0.001700000</x:v>
      </x:c>
      <x:c r="D13393">
        <x:v>0.000000000</x:v>
      </x:c>
      <x:c r="E13393" t="str">
        <x:v>1</x:v>
      </x:c>
      <x:c r="F13393" t="str">
        <x:v>1</x:v>
      </x:c>
      <x:c r="G13393" t="str">
        <x:v>22/04/2024</x:v>
      </x:c>
      <x:c r="H13393" t="str">
        <x:v>Unchanged</x:v>
      </x:c>
    </x:row>
    <x:row r="13394">
      <x:c r="A13394" t="str">
        <x:v>5195013</x:v>
      </x:c>
      <x:c r="B13394" t="str">
        <x:v>Peru Mobile Claro</x:v>
      </x:c>
      <x:c r="C13394">
        <x:v>0.001700000</x:v>
      </x:c>
      <x:c r="D13394">
        <x:v>0.000000000</x:v>
      </x:c>
      <x:c r="E13394" t="str">
        <x:v>1</x:v>
      </x:c>
      <x:c r="F13394" t="str">
        <x:v>1</x:v>
      </x:c>
      <x:c r="G13394" t="str">
        <x:v>22/04/2024</x:v>
      </x:c>
      <x:c r="H13394" t="str">
        <x:v>Unchanged</x:v>
      </x:c>
    </x:row>
    <x:row r="13395">
      <x:c r="A13395" t="str">
        <x:v>5195014</x:v>
      </x:c>
      <x:c r="B13395" t="str">
        <x:v>Peru Mobile Claro</x:v>
      </x:c>
      <x:c r="C13395">
        <x:v>0.001700000</x:v>
      </x:c>
      <x:c r="D13395">
        <x:v>0.000000000</x:v>
      </x:c>
      <x:c r="E13395" t="str">
        <x:v>1</x:v>
      </x:c>
      <x:c r="F13395" t="str">
        <x:v>1</x:v>
      </x:c>
      <x:c r="G13395" t="str">
        <x:v>22/04/2024</x:v>
      </x:c>
      <x:c r="H13395" t="str">
        <x:v>Unchanged</x:v>
      </x:c>
    </x:row>
    <x:row r="13396">
      <x:c r="A13396" t="str">
        <x:v>5195015</x:v>
      </x:c>
      <x:c r="B13396" t="str">
        <x:v>Peru Mobile Claro</x:v>
      </x:c>
      <x:c r="C13396">
        <x:v>0.001700000</x:v>
      </x:c>
      <x:c r="D13396">
        <x:v>0.000000000</x:v>
      </x:c>
      <x:c r="E13396" t="str">
        <x:v>1</x:v>
      </x:c>
      <x:c r="F13396" t="str">
        <x:v>1</x:v>
      </x:c>
      <x:c r="G13396" t="str">
        <x:v>22/04/2024</x:v>
      </x:c>
      <x:c r="H13396" t="str">
        <x:v>Unchanged</x:v>
      </x:c>
    </x:row>
    <x:row r="13397">
      <x:c r="A13397" t="str">
        <x:v>5195016</x:v>
      </x:c>
      <x:c r="B13397" t="str">
        <x:v>Peru Mobile Claro</x:v>
      </x:c>
      <x:c r="C13397">
        <x:v>0.001700000</x:v>
      </x:c>
      <x:c r="D13397">
        <x:v>0.000000000</x:v>
      </x:c>
      <x:c r="E13397" t="str">
        <x:v>1</x:v>
      </x:c>
      <x:c r="F13397" t="str">
        <x:v>1</x:v>
      </x:c>
      <x:c r="G13397" t="str">
        <x:v>22/04/2024</x:v>
      </x:c>
      <x:c r="H13397" t="str">
        <x:v>Unchanged</x:v>
      </x:c>
    </x:row>
    <x:row r="13398">
      <x:c r="A13398" t="str">
        <x:v>5195017</x:v>
      </x:c>
      <x:c r="B13398" t="str">
        <x:v>Peru Mobile Claro</x:v>
      </x:c>
      <x:c r="C13398">
        <x:v>0.001700000</x:v>
      </x:c>
      <x:c r="D13398">
        <x:v>0.000000000</x:v>
      </x:c>
      <x:c r="E13398" t="str">
        <x:v>1</x:v>
      </x:c>
      <x:c r="F13398" t="str">
        <x:v>1</x:v>
      </x:c>
      <x:c r="G13398" t="str">
        <x:v>22/04/2024</x:v>
      </x:c>
      <x:c r="H13398" t="str">
        <x:v>Unchanged</x:v>
      </x:c>
    </x:row>
    <x:row r="13399">
      <x:c r="A13399" t="str">
        <x:v>5195018</x:v>
      </x:c>
      <x:c r="B13399" t="str">
        <x:v>Peru Mobile Claro</x:v>
      </x:c>
      <x:c r="C13399">
        <x:v>0.001700000</x:v>
      </x:c>
      <x:c r="D13399">
        <x:v>0.000000000</x:v>
      </x:c>
      <x:c r="E13399" t="str">
        <x:v>1</x:v>
      </x:c>
      <x:c r="F13399" t="str">
        <x:v>1</x:v>
      </x:c>
      <x:c r="G13399" t="str">
        <x:v>22/04/2024</x:v>
      </x:c>
      <x:c r="H13399" t="str">
        <x:v>Unchanged</x:v>
      </x:c>
    </x:row>
    <x:row r="13400">
      <x:c r="A13400" t="str">
        <x:v>5195019</x:v>
      </x:c>
      <x:c r="B13400" t="str">
        <x:v>Peru Mobile Claro</x:v>
      </x:c>
      <x:c r="C13400">
        <x:v>0.001700000</x:v>
      </x:c>
      <x:c r="D13400">
        <x:v>0.000000000</x:v>
      </x:c>
      <x:c r="E13400" t="str">
        <x:v>1</x:v>
      </x:c>
      <x:c r="F13400" t="str">
        <x:v>1</x:v>
      </x:c>
      <x:c r="G13400" t="str">
        <x:v>22/04/2024</x:v>
      </x:c>
      <x:c r="H13400" t="str">
        <x:v>Unchanged</x:v>
      </x:c>
    </x:row>
    <x:row r="13401">
      <x:c r="A13401" t="str">
        <x:v>519502</x:v>
      </x:c>
      <x:c r="B13401" t="str">
        <x:v>Peru Mobile Claro</x:v>
      </x:c>
      <x:c r="C13401">
        <x:v>0.001700000</x:v>
      </x:c>
      <x:c r="D13401">
        <x:v>0.000000000</x:v>
      </x:c>
      <x:c r="E13401" t="str">
        <x:v>1</x:v>
      </x:c>
      <x:c r="F13401" t="str">
        <x:v>1</x:v>
      </x:c>
      <x:c r="G13401" t="str">
        <x:v>22/04/2024</x:v>
      </x:c>
      <x:c r="H13401" t="str">
        <x:v>Unchanged</x:v>
      </x:c>
    </x:row>
    <x:row r="13402">
      <x:c r="A13402" t="str">
        <x:v>519503</x:v>
      </x:c>
      <x:c r="B13402" t="str">
        <x:v>Peru Mobile Claro</x:v>
      </x:c>
      <x:c r="C13402">
        <x:v>0.001700000</x:v>
      </x:c>
      <x:c r="D13402">
        <x:v>0.000000000</x:v>
      </x:c>
      <x:c r="E13402" t="str">
        <x:v>1</x:v>
      </x:c>
      <x:c r="F13402" t="str">
        <x:v>1</x:v>
      </x:c>
      <x:c r="G13402" t="str">
        <x:v>22/04/2024</x:v>
      </x:c>
      <x:c r="H13402" t="str">
        <x:v>Unchanged</x:v>
      </x:c>
    </x:row>
    <x:row r="13403">
      <x:c r="A13403" t="str">
        <x:v>519507</x:v>
      </x:c>
      <x:c r="B13403" t="str">
        <x:v>Peru Mobile Claro</x:v>
      </x:c>
      <x:c r="C13403">
        <x:v>0.001700000</x:v>
      </x:c>
      <x:c r="D13403">
        <x:v>0.000000000</x:v>
      </x:c>
      <x:c r="E13403" t="str">
        <x:v>1</x:v>
      </x:c>
      <x:c r="F13403" t="str">
        <x:v>1</x:v>
      </x:c>
      <x:c r="G13403" t="str">
        <x:v>22/04/2024</x:v>
      </x:c>
      <x:c r="H13403" t="str">
        <x:v>Unchanged</x:v>
      </x:c>
    </x:row>
    <x:row r="13404">
      <x:c r="A13404" t="str">
        <x:v>519511</x:v>
      </x:c>
      <x:c r="B13404" t="str">
        <x:v>Peru Mobile Claro</x:v>
      </x:c>
      <x:c r="C13404">
        <x:v>0.001700000</x:v>
      </x:c>
      <x:c r="D13404">
        <x:v>0.000000000</x:v>
      </x:c>
      <x:c r="E13404" t="str">
        <x:v>1</x:v>
      </x:c>
      <x:c r="F13404" t="str">
        <x:v>1</x:v>
      </x:c>
      <x:c r="G13404" t="str">
        <x:v>22/04/2024</x:v>
      </x:c>
      <x:c r="H13404" t="str">
        <x:v>Unchanged</x:v>
      </x:c>
    </x:row>
    <x:row r="13405">
      <x:c r="A13405" t="str">
        <x:v>519512</x:v>
      </x:c>
      <x:c r="B13405" t="str">
        <x:v>Peru Mobile Claro</x:v>
      </x:c>
      <x:c r="C13405">
        <x:v>0.001700000</x:v>
      </x:c>
      <x:c r="D13405">
        <x:v>0.000000000</x:v>
      </x:c>
      <x:c r="E13405" t="str">
        <x:v>1</x:v>
      </x:c>
      <x:c r="F13405" t="str">
        <x:v>1</x:v>
      </x:c>
      <x:c r="G13405" t="str">
        <x:v>22/04/2024</x:v>
      </x:c>
      <x:c r="H13405" t="str">
        <x:v>Unchanged</x:v>
      </x:c>
    </x:row>
    <x:row r="13406">
      <x:c r="A13406" t="str">
        <x:v>519513</x:v>
      </x:c>
      <x:c r="B13406" t="str">
        <x:v>Peru Mobile Claro</x:v>
      </x:c>
      <x:c r="C13406">
        <x:v>0.001700000</x:v>
      </x:c>
      <x:c r="D13406">
        <x:v>0.000000000</x:v>
      </x:c>
      <x:c r="E13406" t="str">
        <x:v>1</x:v>
      </x:c>
      <x:c r="F13406" t="str">
        <x:v>1</x:v>
      </x:c>
      <x:c r="G13406" t="str">
        <x:v>22/04/2024</x:v>
      </x:c>
      <x:c r="H13406" t="str">
        <x:v>Unchanged</x:v>
      </x:c>
    </x:row>
    <x:row r="13407">
      <x:c r="A13407" t="str">
        <x:v>519517</x:v>
      </x:c>
      <x:c r="B13407" t="str">
        <x:v>Peru Mobile Claro</x:v>
      </x:c>
      <x:c r="C13407">
        <x:v>0.001700000</x:v>
      </x:c>
      <x:c r="D13407">
        <x:v>0.000000000</x:v>
      </x:c>
      <x:c r="E13407" t="str">
        <x:v>1</x:v>
      </x:c>
      <x:c r="F13407" t="str">
        <x:v>1</x:v>
      </x:c>
      <x:c r="G13407" t="str">
        <x:v>22/04/2024</x:v>
      </x:c>
      <x:c r="H13407" t="str">
        <x:v>Unchanged</x:v>
      </x:c>
    </x:row>
    <x:row r="13408">
      <x:c r="A13408" t="str">
        <x:v>5195211</x:v>
      </x:c>
      <x:c r="B13408" t="str">
        <x:v>Peru Mobile Claro</x:v>
      </x:c>
      <x:c r="C13408">
        <x:v>0.001700000</x:v>
      </x:c>
      <x:c r="D13408">
        <x:v>0.000000000</x:v>
      </x:c>
      <x:c r="E13408" t="str">
        <x:v>1</x:v>
      </x:c>
      <x:c r="F13408" t="str">
        <x:v>1</x:v>
      </x:c>
      <x:c r="G13408" t="str">
        <x:v>22/04/2024</x:v>
      </x:c>
      <x:c r="H13408" t="str">
        <x:v>Unchanged</x:v>
      </x:c>
    </x:row>
    <x:row r="13409">
      <x:c r="A13409" t="str">
        <x:v>5195212</x:v>
      </x:c>
      <x:c r="B13409" t="str">
        <x:v>Peru Mobile Claro</x:v>
      </x:c>
      <x:c r="C13409">
        <x:v>0.001700000</x:v>
      </x:c>
      <x:c r="D13409">
        <x:v>0.000000000</x:v>
      </x:c>
      <x:c r="E13409" t="str">
        <x:v>1</x:v>
      </x:c>
      <x:c r="F13409" t="str">
        <x:v>1</x:v>
      </x:c>
      <x:c r="G13409" t="str">
        <x:v>22/04/2024</x:v>
      </x:c>
      <x:c r="H13409" t="str">
        <x:v>Unchanged</x:v>
      </x:c>
    </x:row>
    <x:row r="13410">
      <x:c r="A13410" t="str">
        <x:v>5195213</x:v>
      </x:c>
      <x:c r="B13410" t="str">
        <x:v>Peru Mobile Claro</x:v>
      </x:c>
      <x:c r="C13410">
        <x:v>0.001700000</x:v>
      </x:c>
      <x:c r="D13410">
        <x:v>0.000000000</x:v>
      </x:c>
      <x:c r="E13410" t="str">
        <x:v>1</x:v>
      </x:c>
      <x:c r="F13410" t="str">
        <x:v>1</x:v>
      </x:c>
      <x:c r="G13410" t="str">
        <x:v>22/04/2024</x:v>
      </x:c>
      <x:c r="H13410" t="str">
        <x:v>Unchanged</x:v>
      </x:c>
    </x:row>
    <x:row r="13411">
      <x:c r="A13411" t="str">
        <x:v>5195214</x:v>
      </x:c>
      <x:c r="B13411" t="str">
        <x:v>Peru Mobile Claro</x:v>
      </x:c>
      <x:c r="C13411">
        <x:v>0.001700000</x:v>
      </x:c>
      <x:c r="D13411">
        <x:v>0.000000000</x:v>
      </x:c>
      <x:c r="E13411" t="str">
        <x:v>1</x:v>
      </x:c>
      <x:c r="F13411" t="str">
        <x:v>1</x:v>
      </x:c>
      <x:c r="G13411" t="str">
        <x:v>22/04/2024</x:v>
      </x:c>
      <x:c r="H13411" t="str">
        <x:v>Unchanged</x:v>
      </x:c>
    </x:row>
    <x:row r="13412">
      <x:c r="A13412" t="str">
        <x:v>5195215</x:v>
      </x:c>
      <x:c r="B13412" t="str">
        <x:v>Peru Mobile Claro</x:v>
      </x:c>
      <x:c r="C13412">
        <x:v>0.001700000</x:v>
      </x:c>
      <x:c r="D13412">
        <x:v>0.000000000</x:v>
      </x:c>
      <x:c r="E13412" t="str">
        <x:v>1</x:v>
      </x:c>
      <x:c r="F13412" t="str">
        <x:v>1</x:v>
      </x:c>
      <x:c r="G13412" t="str">
        <x:v>22/04/2024</x:v>
      </x:c>
      <x:c r="H13412" t="str">
        <x:v>Unchanged</x:v>
      </x:c>
    </x:row>
    <x:row r="13413">
      <x:c r="A13413" t="str">
        <x:v>5195216</x:v>
      </x:c>
      <x:c r="B13413" t="str">
        <x:v>Peru Mobile Claro</x:v>
      </x:c>
      <x:c r="C13413">
        <x:v>0.001700000</x:v>
      </x:c>
      <x:c r="D13413">
        <x:v>0.000000000</x:v>
      </x:c>
      <x:c r="E13413" t="str">
        <x:v>1</x:v>
      </x:c>
      <x:c r="F13413" t="str">
        <x:v>1</x:v>
      </x:c>
      <x:c r="G13413" t="str">
        <x:v>22/04/2024</x:v>
      </x:c>
      <x:c r="H13413" t="str">
        <x:v>Unchanged</x:v>
      </x:c>
    </x:row>
    <x:row r="13414">
      <x:c r="A13414" t="str">
        <x:v>5195217</x:v>
      </x:c>
      <x:c r="B13414" t="str">
        <x:v>Peru Mobile Claro</x:v>
      </x:c>
      <x:c r="C13414">
        <x:v>0.001700000</x:v>
      </x:c>
      <x:c r="D13414">
        <x:v>0.000000000</x:v>
      </x:c>
      <x:c r="E13414" t="str">
        <x:v>1</x:v>
      </x:c>
      <x:c r="F13414" t="str">
        <x:v>1</x:v>
      </x:c>
      <x:c r="G13414" t="str">
        <x:v>22/04/2024</x:v>
      </x:c>
      <x:c r="H13414" t="str">
        <x:v>Unchanged</x:v>
      </x:c>
    </x:row>
    <x:row r="13415">
      <x:c r="A13415" t="str">
        <x:v>5195218</x:v>
      </x:c>
      <x:c r="B13415" t="str">
        <x:v>Peru Mobile Claro</x:v>
      </x:c>
      <x:c r="C13415">
        <x:v>0.001700000</x:v>
      </x:c>
      <x:c r="D13415">
        <x:v>0.000000000</x:v>
      </x:c>
      <x:c r="E13415" t="str">
        <x:v>1</x:v>
      </x:c>
      <x:c r="F13415" t="str">
        <x:v>1</x:v>
      </x:c>
      <x:c r="G13415" t="str">
        <x:v>22/04/2024</x:v>
      </x:c>
      <x:c r="H13415" t="str">
        <x:v>Unchanged</x:v>
      </x:c>
    </x:row>
    <x:row r="13416">
      <x:c r="A13416" t="str">
        <x:v>5195219</x:v>
      </x:c>
      <x:c r="B13416" t="str">
        <x:v>Peru Mobile Claro</x:v>
      </x:c>
      <x:c r="C13416">
        <x:v>0.001700000</x:v>
      </x:c>
      <x:c r="D13416">
        <x:v>0.000000000</x:v>
      </x:c>
      <x:c r="E13416" t="str">
        <x:v>1</x:v>
      </x:c>
      <x:c r="F13416" t="str">
        <x:v>1</x:v>
      </x:c>
      <x:c r="G13416" t="str">
        <x:v>22/04/2024</x:v>
      </x:c>
      <x:c r="H13416" t="str">
        <x:v>Unchanged</x:v>
      </x:c>
    </x:row>
    <x:row r="13417">
      <x:c r="A13417" t="str">
        <x:v>519523</x:v>
      </x:c>
      <x:c r="B13417" t="str">
        <x:v>Peru Mobile Claro</x:v>
      </x:c>
      <x:c r="C13417">
        <x:v>0.001700000</x:v>
      </x:c>
      <x:c r="D13417">
        <x:v>0.000000000</x:v>
      </x:c>
      <x:c r="E13417" t="str">
        <x:v>1</x:v>
      </x:c>
      <x:c r="F13417" t="str">
        <x:v>1</x:v>
      </x:c>
      <x:c r="G13417" t="str">
        <x:v>22/04/2024</x:v>
      </x:c>
      <x:c r="H13417" t="str">
        <x:v>Unchanged</x:v>
      </x:c>
    </x:row>
    <x:row r="13418">
      <x:c r="A13418" t="str">
        <x:v>519524</x:v>
      </x:c>
      <x:c r="B13418" t="str">
        <x:v>Peru Mobile Claro</x:v>
      </x:c>
      <x:c r="C13418">
        <x:v>0.001700000</x:v>
      </x:c>
      <x:c r="D13418">
        <x:v>0.000000000</x:v>
      </x:c>
      <x:c r="E13418" t="str">
        <x:v>1</x:v>
      </x:c>
      <x:c r="F13418" t="str">
        <x:v>1</x:v>
      </x:c>
      <x:c r="G13418" t="str">
        <x:v>22/04/2024</x:v>
      </x:c>
      <x:c r="H13418" t="str">
        <x:v>Unchanged</x:v>
      </x:c>
    </x:row>
    <x:row r="13419">
      <x:c r="A13419" t="str">
        <x:v>5195270</x:v>
      </x:c>
      <x:c r="B13419" t="str">
        <x:v>Peru Mobile Claro</x:v>
      </x:c>
      <x:c r="C13419">
        <x:v>0.001700000</x:v>
      </x:c>
      <x:c r="D13419">
        <x:v>0.000000000</x:v>
      </x:c>
      <x:c r="E13419" t="str">
        <x:v>1</x:v>
      </x:c>
      <x:c r="F13419" t="str">
        <x:v>1</x:v>
      </x:c>
      <x:c r="G13419" t="str">
        <x:v>22/04/2024</x:v>
      </x:c>
      <x:c r="H13419" t="str">
        <x:v>Unchanged</x:v>
      </x:c>
    </x:row>
    <x:row r="13420">
      <x:c r="A13420" t="str">
        <x:v>5195271</x:v>
      </x:c>
      <x:c r="B13420" t="str">
        <x:v>Peru Mobile Claro</x:v>
      </x:c>
      <x:c r="C13420">
        <x:v>0.001700000</x:v>
      </x:c>
      <x:c r="D13420">
        <x:v>0.000000000</x:v>
      </x:c>
      <x:c r="E13420" t="str">
        <x:v>1</x:v>
      </x:c>
      <x:c r="F13420" t="str">
        <x:v>1</x:v>
      </x:c>
      <x:c r="G13420" t="str">
        <x:v>22/04/2024</x:v>
      </x:c>
      <x:c r="H13420" t="str">
        <x:v>Unchanged</x:v>
      </x:c>
    </x:row>
    <x:row r="13421">
      <x:c r="A13421" t="str">
        <x:v>5195272</x:v>
      </x:c>
      <x:c r="B13421" t="str">
        <x:v>Peru Mobile Claro</x:v>
      </x:c>
      <x:c r="C13421">
        <x:v>0.001700000</x:v>
      </x:c>
      <x:c r="D13421">
        <x:v>0.000000000</x:v>
      </x:c>
      <x:c r="E13421" t="str">
        <x:v>1</x:v>
      </x:c>
      <x:c r="F13421" t="str">
        <x:v>1</x:v>
      </x:c>
      <x:c r="G13421" t="str">
        <x:v>22/04/2024</x:v>
      </x:c>
      <x:c r="H13421" t="str">
        <x:v>Unchanged</x:v>
      </x:c>
    </x:row>
    <x:row r="13422">
      <x:c r="A13422" t="str">
        <x:v>519530</x:v>
      </x:c>
      <x:c r="B13422" t="str">
        <x:v>Peru Mobile Claro</x:v>
      </x:c>
      <x:c r="C13422">
        <x:v>0.001700000</x:v>
      </x:c>
      <x:c r="D13422">
        <x:v>0.000000000</x:v>
      </x:c>
      <x:c r="E13422" t="str">
        <x:v>1</x:v>
      </x:c>
      <x:c r="F13422" t="str">
        <x:v>1</x:v>
      </x:c>
      <x:c r="G13422" t="str">
        <x:v>22/04/2024</x:v>
      </x:c>
      <x:c r="H13422" t="str">
        <x:v>Unchanged</x:v>
      </x:c>
    </x:row>
    <x:row r="13423">
      <x:c r="A13423" t="str">
        <x:v>5195311</x:v>
      </x:c>
      <x:c r="B13423" t="str">
        <x:v>Peru Mobile Claro</x:v>
      </x:c>
      <x:c r="C13423">
        <x:v>0.001700000</x:v>
      </x:c>
      <x:c r="D13423">
        <x:v>0.000000000</x:v>
      </x:c>
      <x:c r="E13423" t="str">
        <x:v>1</x:v>
      </x:c>
      <x:c r="F13423" t="str">
        <x:v>1</x:v>
      </x:c>
      <x:c r="G13423" t="str">
        <x:v>22/04/2024</x:v>
      </x:c>
      <x:c r="H13423" t="str">
        <x:v>Unchanged</x:v>
      </x:c>
    </x:row>
    <x:row r="13424">
      <x:c r="A13424" t="str">
        <x:v>5195312</x:v>
      </x:c>
      <x:c r="B13424" t="str">
        <x:v>Peru Mobile Claro</x:v>
      </x:c>
      <x:c r="C13424">
        <x:v>0.001700000</x:v>
      </x:c>
      <x:c r="D13424">
        <x:v>0.000000000</x:v>
      </x:c>
      <x:c r="E13424" t="str">
        <x:v>1</x:v>
      </x:c>
      <x:c r="F13424" t="str">
        <x:v>1</x:v>
      </x:c>
      <x:c r="G13424" t="str">
        <x:v>22/04/2024</x:v>
      </x:c>
      <x:c r="H13424" t="str">
        <x:v>Unchanged</x:v>
      </x:c>
    </x:row>
    <x:row r="13425">
      <x:c r="A13425" t="str">
        <x:v>5195313</x:v>
      </x:c>
      <x:c r="B13425" t="str">
        <x:v>Peru Mobile Claro</x:v>
      </x:c>
      <x:c r="C13425">
        <x:v>0.001700000</x:v>
      </x:c>
      <x:c r="D13425">
        <x:v>0.000000000</x:v>
      </x:c>
      <x:c r="E13425" t="str">
        <x:v>1</x:v>
      </x:c>
      <x:c r="F13425" t="str">
        <x:v>1</x:v>
      </x:c>
      <x:c r="G13425" t="str">
        <x:v>22/04/2024</x:v>
      </x:c>
      <x:c r="H13425" t="str">
        <x:v>Unchanged</x:v>
      </x:c>
    </x:row>
    <x:row r="13426">
      <x:c r="A13426" t="str">
        <x:v>5195314</x:v>
      </x:c>
      <x:c r="B13426" t="str">
        <x:v>Peru Mobile Claro</x:v>
      </x:c>
      <x:c r="C13426">
        <x:v>0.001700000</x:v>
      </x:c>
      <x:c r="D13426">
        <x:v>0.000000000</x:v>
      </x:c>
      <x:c r="E13426" t="str">
        <x:v>1</x:v>
      </x:c>
      <x:c r="F13426" t="str">
        <x:v>1</x:v>
      </x:c>
      <x:c r="G13426" t="str">
        <x:v>22/04/2024</x:v>
      </x:c>
      <x:c r="H13426" t="str">
        <x:v>Unchanged</x:v>
      </x:c>
    </x:row>
    <x:row r="13427">
      <x:c r="A13427" t="str">
        <x:v>5195315</x:v>
      </x:c>
      <x:c r="B13427" t="str">
        <x:v>Peru Mobile Claro</x:v>
      </x:c>
      <x:c r="C13427">
        <x:v>0.001700000</x:v>
      </x:c>
      <x:c r="D13427">
        <x:v>0.000000000</x:v>
      </x:c>
      <x:c r="E13427" t="str">
        <x:v>1</x:v>
      </x:c>
      <x:c r="F13427" t="str">
        <x:v>1</x:v>
      </x:c>
      <x:c r="G13427" t="str">
        <x:v>22/04/2024</x:v>
      </x:c>
      <x:c r="H13427" t="str">
        <x:v>Unchanged</x:v>
      </x:c>
    </x:row>
    <x:row r="13428">
      <x:c r="A13428" t="str">
        <x:v>5195316</x:v>
      </x:c>
      <x:c r="B13428" t="str">
        <x:v>Peru Mobile Claro</x:v>
      </x:c>
      <x:c r="C13428">
        <x:v>0.001700000</x:v>
      </x:c>
      <x:c r="D13428">
        <x:v>0.000000000</x:v>
      </x:c>
      <x:c r="E13428" t="str">
        <x:v>1</x:v>
      </x:c>
      <x:c r="F13428" t="str">
        <x:v>1</x:v>
      </x:c>
      <x:c r="G13428" t="str">
        <x:v>22/04/2024</x:v>
      </x:c>
      <x:c r="H13428" t="str">
        <x:v>Unchanged</x:v>
      </x:c>
    </x:row>
    <x:row r="13429">
      <x:c r="A13429" t="str">
        <x:v>5195317</x:v>
      </x:c>
      <x:c r="B13429" t="str">
        <x:v>Peru Mobile Claro</x:v>
      </x:c>
      <x:c r="C13429">
        <x:v>0.001700000</x:v>
      </x:c>
      <x:c r="D13429">
        <x:v>0.000000000</x:v>
      </x:c>
      <x:c r="E13429" t="str">
        <x:v>1</x:v>
      </x:c>
      <x:c r="F13429" t="str">
        <x:v>1</x:v>
      </x:c>
      <x:c r="G13429" t="str">
        <x:v>22/04/2024</x:v>
      </x:c>
      <x:c r="H13429" t="str">
        <x:v>Unchanged</x:v>
      </x:c>
    </x:row>
    <x:row r="13430">
      <x:c r="A13430" t="str">
        <x:v>5195318</x:v>
      </x:c>
      <x:c r="B13430" t="str">
        <x:v>Peru Mobile Claro</x:v>
      </x:c>
      <x:c r="C13430">
        <x:v>0.001700000</x:v>
      </x:c>
      <x:c r="D13430">
        <x:v>0.000000000</x:v>
      </x:c>
      <x:c r="E13430" t="str">
        <x:v>1</x:v>
      </x:c>
      <x:c r="F13430" t="str">
        <x:v>1</x:v>
      </x:c>
      <x:c r="G13430" t="str">
        <x:v>22/04/2024</x:v>
      </x:c>
      <x:c r="H13430" t="str">
        <x:v>Unchanged</x:v>
      </x:c>
    </x:row>
    <x:row r="13431">
      <x:c r="A13431" t="str">
        <x:v>5195319</x:v>
      </x:c>
      <x:c r="B13431" t="str">
        <x:v>Peru Mobile Claro</x:v>
      </x:c>
      <x:c r="C13431">
        <x:v>0.001700000</x:v>
      </x:c>
      <x:c r="D13431">
        <x:v>0.000000000</x:v>
      </x:c>
      <x:c r="E13431" t="str">
        <x:v>1</x:v>
      </x:c>
      <x:c r="F13431" t="str">
        <x:v>1</x:v>
      </x:c>
      <x:c r="G13431" t="str">
        <x:v>22/04/2024</x:v>
      </x:c>
      <x:c r="H13431" t="str">
        <x:v>Unchanged</x:v>
      </x:c>
    </x:row>
    <x:row r="13432">
      <x:c r="A13432" t="str">
        <x:v>519532</x:v>
      </x:c>
      <x:c r="B13432" t="str">
        <x:v>Peru Mobile Claro</x:v>
      </x:c>
      <x:c r="C13432">
        <x:v>0.001700000</x:v>
      </x:c>
      <x:c r="D13432">
        <x:v>0.000000000</x:v>
      </x:c>
      <x:c r="E13432" t="str">
        <x:v>1</x:v>
      </x:c>
      <x:c r="F13432" t="str">
        <x:v>1</x:v>
      </x:c>
      <x:c r="G13432" t="str">
        <x:v>22/04/2024</x:v>
      </x:c>
      <x:c r="H13432" t="str">
        <x:v>Unchanged</x:v>
      </x:c>
    </x:row>
    <x:row r="13433">
      <x:c r="A13433" t="str">
        <x:v>519533</x:v>
      </x:c>
      <x:c r="B13433" t="str">
        <x:v>Peru Mobile Claro</x:v>
      </x:c>
      <x:c r="C13433">
        <x:v>0.001700000</x:v>
      </x:c>
      <x:c r="D13433">
        <x:v>0.000000000</x:v>
      </x:c>
      <x:c r="E13433" t="str">
        <x:v>1</x:v>
      </x:c>
      <x:c r="F13433" t="str">
        <x:v>1</x:v>
      </x:c>
      <x:c r="G13433" t="str">
        <x:v>22/04/2024</x:v>
      </x:c>
      <x:c r="H13433" t="str">
        <x:v>Unchanged</x:v>
      </x:c>
    </x:row>
    <x:row r="13434">
      <x:c r="A13434" t="str">
        <x:v>519534</x:v>
      </x:c>
      <x:c r="B13434" t="str">
        <x:v>Peru Mobile Claro</x:v>
      </x:c>
      <x:c r="C13434">
        <x:v>0.001700000</x:v>
      </x:c>
      <x:c r="D13434">
        <x:v>0.000000000</x:v>
      </x:c>
      <x:c r="E13434" t="str">
        <x:v>1</x:v>
      </x:c>
      <x:c r="F13434" t="str">
        <x:v>1</x:v>
      </x:c>
      <x:c r="G13434" t="str">
        <x:v>22/04/2024</x:v>
      </x:c>
      <x:c r="H13434" t="str">
        <x:v>Unchanged</x:v>
      </x:c>
    </x:row>
    <x:row r="13435">
      <x:c r="A13435" t="str">
        <x:v>5195350</x:v>
      </x:c>
      <x:c r="B13435" t="str">
        <x:v>Peru Mobile Claro</x:v>
      </x:c>
      <x:c r="C13435">
        <x:v>0.001700000</x:v>
      </x:c>
      <x:c r="D13435">
        <x:v>0.000000000</x:v>
      </x:c>
      <x:c r="E13435" t="str">
        <x:v>1</x:v>
      </x:c>
      <x:c r="F13435" t="str">
        <x:v>1</x:v>
      </x:c>
      <x:c r="G13435" t="str">
        <x:v>22/04/2024</x:v>
      </x:c>
      <x:c r="H13435" t="str">
        <x:v>Unchanged</x:v>
      </x:c>
    </x:row>
    <x:row r="13436">
      <x:c r="A13436" t="str">
        <x:v>5195351</x:v>
      </x:c>
      <x:c r="B13436" t="str">
        <x:v>Peru Mobile Claro</x:v>
      </x:c>
      <x:c r="C13436">
        <x:v>0.001700000</x:v>
      </x:c>
      <x:c r="D13436">
        <x:v>0.000000000</x:v>
      </x:c>
      <x:c r="E13436" t="str">
        <x:v>1</x:v>
      </x:c>
      <x:c r="F13436" t="str">
        <x:v>1</x:v>
      </x:c>
      <x:c r="G13436" t="str">
        <x:v>22/04/2024</x:v>
      </x:c>
      <x:c r="H13436" t="str">
        <x:v>Unchanged</x:v>
      </x:c>
    </x:row>
    <x:row r="13437">
      <x:c r="A13437" t="str">
        <x:v>5195357</x:v>
      </x:c>
      <x:c r="B13437" t="str">
        <x:v>Peru Mobile Claro</x:v>
      </x:c>
      <x:c r="C13437">
        <x:v>0.001700000</x:v>
      </x:c>
      <x:c r="D13437">
        <x:v>0.000000000</x:v>
      </x:c>
      <x:c r="E13437" t="str">
        <x:v>1</x:v>
      </x:c>
      <x:c r="F13437" t="str">
        <x:v>1</x:v>
      </x:c>
      <x:c r="G13437" t="str">
        <x:v>22/04/2024</x:v>
      </x:c>
      <x:c r="H13437" t="str">
        <x:v>Unchanged</x:v>
      </x:c>
    </x:row>
    <x:row r="13438">
      <x:c r="A13438" t="str">
        <x:v>5195358</x:v>
      </x:c>
      <x:c r="B13438" t="str">
        <x:v>Peru Mobile Claro</x:v>
      </x:c>
      <x:c r="C13438">
        <x:v>0.001700000</x:v>
      </x:c>
      <x:c r="D13438">
        <x:v>0.000000000</x:v>
      </x:c>
      <x:c r="E13438" t="str">
        <x:v>1</x:v>
      </x:c>
      <x:c r="F13438" t="str">
        <x:v>1</x:v>
      </x:c>
      <x:c r="G13438" t="str">
        <x:v>22/04/2024</x:v>
      </x:c>
      <x:c r="H13438" t="str">
        <x:v>Unchanged</x:v>
      </x:c>
    </x:row>
    <x:row r="13439">
      <x:c r="A13439" t="str">
        <x:v>5195359</x:v>
      </x:c>
      <x:c r="B13439" t="str">
        <x:v>Peru Mobile Claro</x:v>
      </x:c>
      <x:c r="C13439">
        <x:v>0.001700000</x:v>
      </x:c>
      <x:c r="D13439">
        <x:v>0.000000000</x:v>
      </x:c>
      <x:c r="E13439" t="str">
        <x:v>1</x:v>
      </x:c>
      <x:c r="F13439" t="str">
        <x:v>1</x:v>
      </x:c>
      <x:c r="G13439" t="str">
        <x:v>22/04/2024</x:v>
      </x:c>
      <x:c r="H13439" t="str">
        <x:v>Unchanged</x:v>
      </x:c>
    </x:row>
    <x:row r="13440">
      <x:c r="A13440" t="str">
        <x:v>519537</x:v>
      </x:c>
      <x:c r="B13440" t="str">
        <x:v>Peru Mobile Claro</x:v>
      </x:c>
      <x:c r="C13440">
        <x:v>0.001700000</x:v>
      </x:c>
      <x:c r="D13440">
        <x:v>0.000000000</x:v>
      </x:c>
      <x:c r="E13440" t="str">
        <x:v>1</x:v>
      </x:c>
      <x:c r="F13440" t="str">
        <x:v>1</x:v>
      </x:c>
      <x:c r="G13440" t="str">
        <x:v>22/04/2024</x:v>
      </x:c>
      <x:c r="H13440" t="str">
        <x:v>Unchanged</x:v>
      </x:c>
    </x:row>
    <x:row r="13441">
      <x:c r="A13441" t="str">
        <x:v>519538</x:v>
      </x:c>
      <x:c r="B13441" t="str">
        <x:v>Peru Mobile Claro</x:v>
      </x:c>
      <x:c r="C13441">
        <x:v>0.001700000</x:v>
      </x:c>
      <x:c r="D13441">
        <x:v>0.000000000</x:v>
      </x:c>
      <x:c r="E13441" t="str">
        <x:v>1</x:v>
      </x:c>
      <x:c r="F13441" t="str">
        <x:v>1</x:v>
      </x:c>
      <x:c r="G13441" t="str">
        <x:v>22/04/2024</x:v>
      </x:c>
      <x:c r="H13441" t="str">
        <x:v>Unchanged</x:v>
      </x:c>
    </x:row>
    <x:row r="13442">
      <x:c r="A13442" t="str">
        <x:v>519541</x:v>
      </x:c>
      <x:c r="B13442" t="str">
        <x:v>Peru Mobile Claro</x:v>
      </x:c>
      <x:c r="C13442">
        <x:v>0.001700000</x:v>
      </x:c>
      <x:c r="D13442">
        <x:v>0.000000000</x:v>
      </x:c>
      <x:c r="E13442" t="str">
        <x:v>1</x:v>
      </x:c>
      <x:c r="F13442" t="str">
        <x:v>1</x:v>
      </x:c>
      <x:c r="G13442" t="str">
        <x:v>22/04/2024</x:v>
      </x:c>
      <x:c r="H13442" t="str">
        <x:v>Unchanged</x:v>
      </x:c>
    </x:row>
    <x:row r="13443">
      <x:c r="A13443" t="str">
        <x:v>5195420</x:v>
      </x:c>
      <x:c r="B13443" t="str">
        <x:v>Peru Mobile Claro</x:v>
      </x:c>
      <x:c r="C13443">
        <x:v>0.001700000</x:v>
      </x:c>
      <x:c r="D13443">
        <x:v>0.000000000</x:v>
      </x:c>
      <x:c r="E13443" t="str">
        <x:v>1</x:v>
      </x:c>
      <x:c r="F13443" t="str">
        <x:v>1</x:v>
      </x:c>
      <x:c r="G13443" t="str">
        <x:v>22/04/2024</x:v>
      </x:c>
      <x:c r="H13443" t="str">
        <x:v>Unchanged</x:v>
      </x:c>
    </x:row>
    <x:row r="13444">
      <x:c r="A13444" t="str">
        <x:v>5195430</x:v>
      </x:c>
      <x:c r="B13444" t="str">
        <x:v>Peru Mobile Claro</x:v>
      </x:c>
      <x:c r="C13444">
        <x:v>0.001700000</x:v>
      </x:c>
      <x:c r="D13444">
        <x:v>0.000000000</x:v>
      </x:c>
      <x:c r="E13444" t="str">
        <x:v>1</x:v>
      </x:c>
      <x:c r="F13444" t="str">
        <x:v>1</x:v>
      </x:c>
      <x:c r="G13444" t="str">
        <x:v>22/04/2024</x:v>
      </x:c>
      <x:c r="H13444" t="str">
        <x:v>Unchanged</x:v>
      </x:c>
    </x:row>
    <x:row r="13445">
      <x:c r="A13445" t="str">
        <x:v>519547</x:v>
      </x:c>
      <x:c r="B13445" t="str">
        <x:v>Peru Mobile Claro</x:v>
      </x:c>
      <x:c r="C13445">
        <x:v>0.001700000</x:v>
      </x:c>
      <x:c r="D13445">
        <x:v>0.000000000</x:v>
      </x:c>
      <x:c r="E13445" t="str">
        <x:v>1</x:v>
      </x:c>
      <x:c r="F13445" t="str">
        <x:v>1</x:v>
      </x:c>
      <x:c r="G13445" t="str">
        <x:v>22/04/2024</x:v>
      </x:c>
      <x:c r="H13445" t="str">
        <x:v>Unchanged</x:v>
      </x:c>
    </x:row>
    <x:row r="13446">
      <x:c r="A13446" t="str">
        <x:v>519557</x:v>
      </x:c>
      <x:c r="B13446" t="str">
        <x:v>Peru Mobile Claro</x:v>
      </x:c>
      <x:c r="C13446">
        <x:v>0.001700000</x:v>
      </x:c>
      <x:c r="D13446">
        <x:v>0.000000000</x:v>
      </x:c>
      <x:c r="E13446" t="str">
        <x:v>1</x:v>
      </x:c>
      <x:c r="F13446" t="str">
        <x:v>1</x:v>
      </x:c>
      <x:c r="G13446" t="str">
        <x:v>22/04/2024</x:v>
      </x:c>
      <x:c r="H13446" t="str">
        <x:v>Unchanged</x:v>
      </x:c>
    </x:row>
    <x:row r="13447">
      <x:c r="A13447" t="str">
        <x:v>519562</x:v>
      </x:c>
      <x:c r="B13447" t="str">
        <x:v>Peru Mobile Claro</x:v>
      </x:c>
      <x:c r="C13447">
        <x:v>0.001700000</x:v>
      </x:c>
      <x:c r="D13447">
        <x:v>0.000000000</x:v>
      </x:c>
      <x:c r="E13447" t="str">
        <x:v>1</x:v>
      </x:c>
      <x:c r="F13447" t="str">
        <x:v>1</x:v>
      </x:c>
      <x:c r="G13447" t="str">
        <x:v>22/04/2024</x:v>
      </x:c>
      <x:c r="H13447" t="str">
        <x:v>Unchanged</x:v>
      </x:c>
    </x:row>
    <x:row r="13448">
      <x:c r="A13448" t="str">
        <x:v>519563</x:v>
      </x:c>
      <x:c r="B13448" t="str">
        <x:v>Peru Mobile Claro</x:v>
      </x:c>
      <x:c r="C13448">
        <x:v>0.001700000</x:v>
      </x:c>
      <x:c r="D13448">
        <x:v>0.000000000</x:v>
      </x:c>
      <x:c r="E13448" t="str">
        <x:v>1</x:v>
      </x:c>
      <x:c r="F13448" t="str">
        <x:v>1</x:v>
      </x:c>
      <x:c r="G13448" t="str">
        <x:v>22/04/2024</x:v>
      </x:c>
      <x:c r="H13448" t="str">
        <x:v>Unchanged</x:v>
      </x:c>
    </x:row>
    <x:row r="13449">
      <x:c r="A13449" t="str">
        <x:v>519567</x:v>
      </x:c>
      <x:c r="B13449" t="str">
        <x:v>Peru Mobile Claro</x:v>
      </x:c>
      <x:c r="C13449">
        <x:v>0.001700000</x:v>
      </x:c>
      <x:c r="D13449">
        <x:v>0.000000000</x:v>
      </x:c>
      <x:c r="E13449" t="str">
        <x:v>1</x:v>
      </x:c>
      <x:c r="F13449" t="str">
        <x:v>1</x:v>
      </x:c>
      <x:c r="G13449" t="str">
        <x:v>22/04/2024</x:v>
      </x:c>
      <x:c r="H13449" t="str">
        <x:v>Unchanged</x:v>
      </x:c>
    </x:row>
    <x:row r="13450">
      <x:c r="A13450" t="str">
        <x:v>519570</x:v>
      </x:c>
      <x:c r="B13450" t="str">
        <x:v>Peru Mobile Claro</x:v>
      </x:c>
      <x:c r="C13450">
        <x:v>0.001700000</x:v>
      </x:c>
      <x:c r="D13450">
        <x:v>0.000000000</x:v>
      </x:c>
      <x:c r="E13450" t="str">
        <x:v>1</x:v>
      </x:c>
      <x:c r="F13450" t="str">
        <x:v>1</x:v>
      </x:c>
      <x:c r="G13450" t="str">
        <x:v>22/04/2024</x:v>
      </x:c>
      <x:c r="H13450" t="str">
        <x:v>Unchanged</x:v>
      </x:c>
    </x:row>
    <x:row r="13451">
      <x:c r="A13451" t="str">
        <x:v>519571</x:v>
      </x:c>
      <x:c r="B13451" t="str">
        <x:v>Peru Mobile Claro</x:v>
      </x:c>
      <x:c r="C13451">
        <x:v>0.001700000</x:v>
      </x:c>
      <x:c r="D13451">
        <x:v>0.000000000</x:v>
      </x:c>
      <x:c r="E13451" t="str">
        <x:v>1</x:v>
      </x:c>
      <x:c r="F13451" t="str">
        <x:v>1</x:v>
      </x:c>
      <x:c r="G13451" t="str">
        <x:v>22/04/2024</x:v>
      </x:c>
      <x:c r="H13451" t="str">
        <x:v>Unchanged</x:v>
      </x:c>
    </x:row>
    <x:row r="13452">
      <x:c r="A13452" t="str">
        <x:v>519572</x:v>
      </x:c>
      <x:c r="B13452" t="str">
        <x:v>Peru Mobile Claro</x:v>
      </x:c>
      <x:c r="C13452">
        <x:v>0.001700000</x:v>
      </x:c>
      <x:c r="D13452">
        <x:v>0.000000000</x:v>
      </x:c>
      <x:c r="E13452" t="str">
        <x:v>1</x:v>
      </x:c>
      <x:c r="F13452" t="str">
        <x:v>1</x:v>
      </x:c>
      <x:c r="G13452" t="str">
        <x:v>22/04/2024</x:v>
      </x:c>
      <x:c r="H13452" t="str">
        <x:v>Unchanged</x:v>
      </x:c>
    </x:row>
    <x:row r="13453">
      <x:c r="A13453" t="str">
        <x:v>519573</x:v>
      </x:c>
      <x:c r="B13453" t="str">
        <x:v>Peru Mobile Claro</x:v>
      </x:c>
      <x:c r="C13453">
        <x:v>0.001700000</x:v>
      </x:c>
      <x:c r="D13453">
        <x:v>0.000000000</x:v>
      </x:c>
      <x:c r="E13453" t="str">
        <x:v>1</x:v>
      </x:c>
      <x:c r="F13453" t="str">
        <x:v>1</x:v>
      </x:c>
      <x:c r="G13453" t="str">
        <x:v>22/04/2024</x:v>
      </x:c>
      <x:c r="H13453" t="str">
        <x:v>Unchanged</x:v>
      </x:c>
    </x:row>
    <x:row r="13454">
      <x:c r="A13454" t="str">
        <x:v>519577</x:v>
      </x:c>
      <x:c r="B13454" t="str">
        <x:v>Peru Mobile Claro</x:v>
      </x:c>
      <x:c r="C13454">
        <x:v>0.001700000</x:v>
      </x:c>
      <x:c r="D13454">
        <x:v>0.000000000</x:v>
      </x:c>
      <x:c r="E13454" t="str">
        <x:v>1</x:v>
      </x:c>
      <x:c r="F13454" t="str">
        <x:v>1</x:v>
      </x:c>
      <x:c r="G13454" t="str">
        <x:v>22/04/2024</x:v>
      </x:c>
      <x:c r="H13454" t="str">
        <x:v>Unchanged</x:v>
      </x:c>
    </x:row>
    <x:row r="13455">
      <x:c r="A13455" t="str">
        <x:v>5195805</x:v>
      </x:c>
      <x:c r="B13455" t="str">
        <x:v>Peru Mobile Claro</x:v>
      </x:c>
      <x:c r="C13455">
        <x:v>0.001700000</x:v>
      </x:c>
      <x:c r="D13455">
        <x:v>0.000000000</x:v>
      </x:c>
      <x:c r="E13455" t="str">
        <x:v>1</x:v>
      </x:c>
      <x:c r="F13455" t="str">
        <x:v>1</x:v>
      </x:c>
      <x:c r="G13455" t="str">
        <x:v>22/04/2024</x:v>
      </x:c>
      <x:c r="H13455" t="str">
        <x:v>Unchanged</x:v>
      </x:c>
    </x:row>
    <x:row r="13456">
      <x:c r="A13456" t="str">
        <x:v>5195806</x:v>
      </x:c>
      <x:c r="B13456" t="str">
        <x:v>Peru Mobile Claro</x:v>
      </x:c>
      <x:c r="C13456">
        <x:v>0.001700000</x:v>
      </x:c>
      <x:c r="D13456">
        <x:v>0.000000000</x:v>
      </x:c>
      <x:c r="E13456" t="str">
        <x:v>1</x:v>
      </x:c>
      <x:c r="F13456" t="str">
        <x:v>1</x:v>
      </x:c>
      <x:c r="G13456" t="str">
        <x:v>22/04/2024</x:v>
      </x:c>
      <x:c r="H13456" t="str">
        <x:v>Unchanged</x:v>
      </x:c>
    </x:row>
    <x:row r="13457">
      <x:c r="A13457" t="str">
        <x:v>5195807</x:v>
      </x:c>
      <x:c r="B13457" t="str">
        <x:v>Peru Mobile Claro</x:v>
      </x:c>
      <x:c r="C13457">
        <x:v>0.001700000</x:v>
      </x:c>
      <x:c r="D13457">
        <x:v>0.000000000</x:v>
      </x:c>
      <x:c r="E13457" t="str">
        <x:v>1</x:v>
      </x:c>
      <x:c r="F13457" t="str">
        <x:v>1</x:v>
      </x:c>
      <x:c r="G13457" t="str">
        <x:v>22/04/2024</x:v>
      </x:c>
      <x:c r="H13457" t="str">
        <x:v>Unchanged</x:v>
      </x:c>
    </x:row>
    <x:row r="13458">
      <x:c r="A13458" t="str">
        <x:v>5195808</x:v>
      </x:c>
      <x:c r="B13458" t="str">
        <x:v>Peru Mobile Claro</x:v>
      </x:c>
      <x:c r="C13458">
        <x:v>0.001700000</x:v>
      </x:c>
      <x:c r="D13458">
        <x:v>0.000000000</x:v>
      </x:c>
      <x:c r="E13458" t="str">
        <x:v>1</x:v>
      </x:c>
      <x:c r="F13458" t="str">
        <x:v>1</x:v>
      </x:c>
      <x:c r="G13458" t="str">
        <x:v>22/04/2024</x:v>
      </x:c>
      <x:c r="H13458" t="str">
        <x:v>Unchanged</x:v>
      </x:c>
    </x:row>
    <x:row r="13459">
      <x:c r="A13459" t="str">
        <x:v>5195809</x:v>
      </x:c>
      <x:c r="B13459" t="str">
        <x:v>Peru Mobile Claro</x:v>
      </x:c>
      <x:c r="C13459">
        <x:v>0.001700000</x:v>
      </x:c>
      <x:c r="D13459">
        <x:v>0.000000000</x:v>
      </x:c>
      <x:c r="E13459" t="str">
        <x:v>1</x:v>
      </x:c>
      <x:c r="F13459" t="str">
        <x:v>1</x:v>
      </x:c>
      <x:c r="G13459" t="str">
        <x:v>22/04/2024</x:v>
      </x:c>
      <x:c r="H13459" t="str">
        <x:v>Unchanged</x:v>
      </x:c>
    </x:row>
    <x:row r="13460">
      <x:c r="A13460" t="str">
        <x:v>519581</x:v>
      </x:c>
      <x:c r="B13460" t="str">
        <x:v>Peru Mobile Claro</x:v>
      </x:c>
      <x:c r="C13460">
        <x:v>0.001700000</x:v>
      </x:c>
      <x:c r="D13460">
        <x:v>0.000000000</x:v>
      </x:c>
      <x:c r="E13460" t="str">
        <x:v>1</x:v>
      </x:c>
      <x:c r="F13460" t="str">
        <x:v>1</x:v>
      </x:c>
      <x:c r="G13460" t="str">
        <x:v>22/04/2024</x:v>
      </x:c>
      <x:c r="H13460" t="str">
        <x:v>Unchanged</x:v>
      </x:c>
    </x:row>
    <x:row r="13461">
      <x:c r="A13461" t="str">
        <x:v>519582</x:v>
      </x:c>
      <x:c r="B13461" t="str">
        <x:v>Peru Mobile Claro</x:v>
      </x:c>
      <x:c r="C13461">
        <x:v>0.001700000</x:v>
      </x:c>
      <x:c r="D13461">
        <x:v>0.000000000</x:v>
      </x:c>
      <x:c r="E13461" t="str">
        <x:v>1</x:v>
      </x:c>
      <x:c r="F13461" t="str">
        <x:v>1</x:v>
      </x:c>
      <x:c r="G13461" t="str">
        <x:v>22/04/2024</x:v>
      </x:c>
      <x:c r="H13461" t="str">
        <x:v>Unchanged</x:v>
      </x:c>
    </x:row>
    <x:row r="13462">
      <x:c r="A13462" t="str">
        <x:v>519583</x:v>
      </x:c>
      <x:c r="B13462" t="str">
        <x:v>Peru Mobile Claro</x:v>
      </x:c>
      <x:c r="C13462">
        <x:v>0.001700000</x:v>
      </x:c>
      <x:c r="D13462">
        <x:v>0.000000000</x:v>
      </x:c>
      <x:c r="E13462" t="str">
        <x:v>1</x:v>
      </x:c>
      <x:c r="F13462" t="str">
        <x:v>1</x:v>
      </x:c>
      <x:c r="G13462" t="str">
        <x:v>22/04/2024</x:v>
      </x:c>
      <x:c r="H13462" t="str">
        <x:v>Unchanged</x:v>
      </x:c>
    </x:row>
    <x:row r="13463">
      <x:c r="A13463" t="str">
        <x:v>5195847</x:v>
      </x:c>
      <x:c r="B13463" t="str">
        <x:v>Peru Mobile Claro</x:v>
      </x:c>
      <x:c r="C13463">
        <x:v>0.001700000</x:v>
      </x:c>
      <x:c r="D13463">
        <x:v>0.000000000</x:v>
      </x:c>
      <x:c r="E13463" t="str">
        <x:v>1</x:v>
      </x:c>
      <x:c r="F13463" t="str">
        <x:v>1</x:v>
      </x:c>
      <x:c r="G13463" t="str">
        <x:v>22/04/2024</x:v>
      </x:c>
      <x:c r="H13463" t="str">
        <x:v>Unchanged</x:v>
      </x:c>
    </x:row>
    <x:row r="13464">
      <x:c r="A13464" t="str">
        <x:v>5195848</x:v>
      </x:c>
      <x:c r="B13464" t="str">
        <x:v>Peru Mobile Claro</x:v>
      </x:c>
      <x:c r="C13464">
        <x:v>0.001700000</x:v>
      </x:c>
      <x:c r="D13464">
        <x:v>0.000000000</x:v>
      </x:c>
      <x:c r="E13464" t="str">
        <x:v>1</x:v>
      </x:c>
      <x:c r="F13464" t="str">
        <x:v>1</x:v>
      </x:c>
      <x:c r="G13464" t="str">
        <x:v>22/04/2024</x:v>
      </x:c>
      <x:c r="H13464" t="str">
        <x:v>Unchanged</x:v>
      </x:c>
    </x:row>
    <x:row r="13465">
      <x:c r="A13465" t="str">
        <x:v>5195849</x:v>
      </x:c>
      <x:c r="B13465" t="str">
        <x:v>Peru Mobile Claro</x:v>
      </x:c>
      <x:c r="C13465">
        <x:v>0.001700000</x:v>
      </x:c>
      <x:c r="D13465">
        <x:v>0.000000000</x:v>
      </x:c>
      <x:c r="E13465" t="str">
        <x:v>1</x:v>
      </x:c>
      <x:c r="F13465" t="str">
        <x:v>1</x:v>
      </x:c>
      <x:c r="G13465" t="str">
        <x:v>22/04/2024</x:v>
      </x:c>
      <x:c r="H13465" t="str">
        <x:v>Unchanged</x:v>
      </x:c>
    </x:row>
    <x:row r="13466">
      <x:c r="A13466" t="str">
        <x:v>519587</x:v>
      </x:c>
      <x:c r="B13466" t="str">
        <x:v>Peru Mobile Claro</x:v>
      </x:c>
      <x:c r="C13466">
        <x:v>0.001700000</x:v>
      </x:c>
      <x:c r="D13466">
        <x:v>0.000000000</x:v>
      </x:c>
      <x:c r="E13466" t="str">
        <x:v>1</x:v>
      </x:c>
      <x:c r="F13466" t="str">
        <x:v>1</x:v>
      </x:c>
      <x:c r="G13466" t="str">
        <x:v>22/04/2024</x:v>
      </x:c>
      <x:c r="H13466" t="str">
        <x:v>Unchanged</x:v>
      </x:c>
    </x:row>
    <x:row r="13467">
      <x:c r="A13467" t="str">
        <x:v>5195895</x:v>
      </x:c>
      <x:c r="B13467" t="str">
        <x:v>Peru Mobile Claro</x:v>
      </x:c>
      <x:c r="C13467">
        <x:v>0.001700000</x:v>
      </x:c>
      <x:c r="D13467">
        <x:v>0.000000000</x:v>
      </x:c>
      <x:c r="E13467" t="str">
        <x:v>1</x:v>
      </x:c>
      <x:c r="F13467" t="str">
        <x:v>1</x:v>
      </x:c>
      <x:c r="G13467" t="str">
        <x:v>22/04/2024</x:v>
      </x:c>
      <x:c r="H13467" t="str">
        <x:v>Unchanged</x:v>
      </x:c>
    </x:row>
    <x:row r="13468">
      <x:c r="A13468" t="str">
        <x:v>5195896</x:v>
      </x:c>
      <x:c r="B13468" t="str">
        <x:v>Peru Mobile Claro</x:v>
      </x:c>
      <x:c r="C13468">
        <x:v>0.001700000</x:v>
      </x:c>
      <x:c r="D13468">
        <x:v>0.000000000</x:v>
      </x:c>
      <x:c r="E13468" t="str">
        <x:v>1</x:v>
      </x:c>
      <x:c r="F13468" t="str">
        <x:v>1</x:v>
      </x:c>
      <x:c r="G13468" t="str">
        <x:v>22/04/2024</x:v>
      </x:c>
      <x:c r="H13468" t="str">
        <x:v>Unchanged</x:v>
      </x:c>
    </x:row>
    <x:row r="13469">
      <x:c r="A13469" t="str">
        <x:v>5195897</x:v>
      </x:c>
      <x:c r="B13469" t="str">
        <x:v>Peru Mobile Claro</x:v>
      </x:c>
      <x:c r="C13469">
        <x:v>0.001700000</x:v>
      </x:c>
      <x:c r="D13469">
        <x:v>0.000000000</x:v>
      </x:c>
      <x:c r="E13469" t="str">
        <x:v>1</x:v>
      </x:c>
      <x:c r="F13469" t="str">
        <x:v>1</x:v>
      </x:c>
      <x:c r="G13469" t="str">
        <x:v>22/04/2024</x:v>
      </x:c>
      <x:c r="H13469" t="str">
        <x:v>Unchanged</x:v>
      </x:c>
    </x:row>
    <x:row r="13470">
      <x:c r="A13470" t="str">
        <x:v>5195898</x:v>
      </x:c>
      <x:c r="B13470" t="str">
        <x:v>Peru Mobile Claro</x:v>
      </x:c>
      <x:c r="C13470">
        <x:v>0.001700000</x:v>
      </x:c>
      <x:c r="D13470">
        <x:v>0.000000000</x:v>
      </x:c>
      <x:c r="E13470" t="str">
        <x:v>1</x:v>
      </x:c>
      <x:c r="F13470" t="str">
        <x:v>1</x:v>
      </x:c>
      <x:c r="G13470" t="str">
        <x:v>22/04/2024</x:v>
      </x:c>
      <x:c r="H13470" t="str">
        <x:v>Unchanged</x:v>
      </x:c>
    </x:row>
    <x:row r="13471">
      <x:c r="A13471" t="str">
        <x:v>5195899</x:v>
      </x:c>
      <x:c r="B13471" t="str">
        <x:v>Peru Mobile Claro</x:v>
      </x:c>
      <x:c r="C13471">
        <x:v>0.001700000</x:v>
      </x:c>
      <x:c r="D13471">
        <x:v>0.000000000</x:v>
      </x:c>
      <x:c r="E13471" t="str">
        <x:v>1</x:v>
      </x:c>
      <x:c r="F13471" t="str">
        <x:v>1</x:v>
      </x:c>
      <x:c r="G13471" t="str">
        <x:v>22/04/2024</x:v>
      </x:c>
      <x:c r="H13471" t="str">
        <x:v>Unchanged</x:v>
      </x:c>
    </x:row>
    <x:row r="13472">
      <x:c r="A13472" t="str">
        <x:v>519591</x:v>
      </x:c>
      <x:c r="B13472" t="str">
        <x:v>Peru Mobile Claro</x:v>
      </x:c>
      <x:c r="C13472">
        <x:v>0.001700000</x:v>
      </x:c>
      <x:c r="D13472">
        <x:v>0.000000000</x:v>
      </x:c>
      <x:c r="E13472" t="str">
        <x:v>1</x:v>
      </x:c>
      <x:c r="F13472" t="str">
        <x:v>1</x:v>
      </x:c>
      <x:c r="G13472" t="str">
        <x:v>22/04/2024</x:v>
      </x:c>
      <x:c r="H13472" t="str">
        <x:v>Unchanged</x:v>
      </x:c>
    </x:row>
    <x:row r="13473">
      <x:c r="A13473" t="str">
        <x:v>5195920</x:v>
      </x:c>
      <x:c r="B13473" t="str">
        <x:v>Peru Mobile Claro</x:v>
      </x:c>
      <x:c r="C13473">
        <x:v>0.001700000</x:v>
      </x:c>
      <x:c r="D13473">
        <x:v>0.000000000</x:v>
      </x:c>
      <x:c r="E13473" t="str">
        <x:v>1</x:v>
      </x:c>
      <x:c r="F13473" t="str">
        <x:v>1</x:v>
      </x:c>
      <x:c r="G13473" t="str">
        <x:v>22/04/2024</x:v>
      </x:c>
      <x:c r="H13473" t="str">
        <x:v>Unchanged</x:v>
      </x:c>
    </x:row>
    <x:row r="13474">
      <x:c r="A13474" t="str">
        <x:v>5195921</x:v>
      </x:c>
      <x:c r="B13474" t="str">
        <x:v>Peru Mobile Claro</x:v>
      </x:c>
      <x:c r="C13474">
        <x:v>0.001700000</x:v>
      </x:c>
      <x:c r="D13474">
        <x:v>0.000000000</x:v>
      </x:c>
      <x:c r="E13474" t="str">
        <x:v>1</x:v>
      </x:c>
      <x:c r="F13474" t="str">
        <x:v>1</x:v>
      </x:c>
      <x:c r="G13474" t="str">
        <x:v>22/04/2024</x:v>
      </x:c>
      <x:c r="H13474" t="str">
        <x:v>Unchanged</x:v>
      </x:c>
    </x:row>
    <x:row r="13475">
      <x:c r="A13475" t="str">
        <x:v>5195922</x:v>
      </x:c>
      <x:c r="B13475" t="str">
        <x:v>Peru Mobile Claro</x:v>
      </x:c>
      <x:c r="C13475">
        <x:v>0.001700000</x:v>
      </x:c>
      <x:c r="D13475">
        <x:v>0.000000000</x:v>
      </x:c>
      <x:c r="E13475" t="str">
        <x:v>1</x:v>
      </x:c>
      <x:c r="F13475" t="str">
        <x:v>1</x:v>
      </x:c>
      <x:c r="G13475" t="str">
        <x:v>22/04/2024</x:v>
      </x:c>
      <x:c r="H13475" t="str">
        <x:v>Unchanged</x:v>
      </x:c>
    </x:row>
    <x:row r="13476">
      <x:c r="A13476" t="str">
        <x:v>5195923</x:v>
      </x:c>
      <x:c r="B13476" t="str">
        <x:v>Peru Mobile Claro</x:v>
      </x:c>
      <x:c r="C13476">
        <x:v>0.001700000</x:v>
      </x:c>
      <x:c r="D13476">
        <x:v>0.000000000</x:v>
      </x:c>
      <x:c r="E13476" t="str">
        <x:v>1</x:v>
      </x:c>
      <x:c r="F13476" t="str">
        <x:v>1</x:v>
      </x:c>
      <x:c r="G13476" t="str">
        <x:v>22/04/2024</x:v>
      </x:c>
      <x:c r="H13476" t="str">
        <x:v>Unchanged</x:v>
      </x:c>
    </x:row>
    <x:row r="13477">
      <x:c r="A13477" t="str">
        <x:v>5195924</x:v>
      </x:c>
      <x:c r="B13477" t="str">
        <x:v>Peru Mobile Claro</x:v>
      </x:c>
      <x:c r="C13477">
        <x:v>0.001700000</x:v>
      </x:c>
      <x:c r="D13477">
        <x:v>0.000000000</x:v>
      </x:c>
      <x:c r="E13477" t="str">
        <x:v>1</x:v>
      </x:c>
      <x:c r="F13477" t="str">
        <x:v>1</x:v>
      </x:c>
      <x:c r="G13477" t="str">
        <x:v>22/04/2024</x:v>
      </x:c>
      <x:c r="H13477" t="str">
        <x:v>Unchanged</x:v>
      </x:c>
    </x:row>
    <x:row r="13478">
      <x:c r="A13478" t="str">
        <x:v>5195925</x:v>
      </x:c>
      <x:c r="B13478" t="str">
        <x:v>Peru Mobile Claro</x:v>
      </x:c>
      <x:c r="C13478">
        <x:v>0.001700000</x:v>
      </x:c>
      <x:c r="D13478">
        <x:v>0.000000000</x:v>
      </x:c>
      <x:c r="E13478" t="str">
        <x:v>1</x:v>
      </x:c>
      <x:c r="F13478" t="str">
        <x:v>1</x:v>
      </x:c>
      <x:c r="G13478" t="str">
        <x:v>22/04/2024</x:v>
      </x:c>
      <x:c r="H13478" t="str">
        <x:v>Unchanged</x:v>
      </x:c>
    </x:row>
    <x:row r="13479">
      <x:c r="A13479" t="str">
        <x:v>5195926</x:v>
      </x:c>
      <x:c r="B13479" t="str">
        <x:v>Peru Mobile Claro</x:v>
      </x:c>
      <x:c r="C13479">
        <x:v>0.001700000</x:v>
      </x:c>
      <x:c r="D13479">
        <x:v>0.000000000</x:v>
      </x:c>
      <x:c r="E13479" t="str">
        <x:v>1</x:v>
      </x:c>
      <x:c r="F13479" t="str">
        <x:v>1</x:v>
      </x:c>
      <x:c r="G13479" t="str">
        <x:v>22/04/2024</x:v>
      </x:c>
      <x:c r="H13479" t="str">
        <x:v>Unchanged</x:v>
      </x:c>
    </x:row>
    <x:row r="13480">
      <x:c r="A13480" t="str">
        <x:v>5195927</x:v>
      </x:c>
      <x:c r="B13480" t="str">
        <x:v>Peru Mobile Claro</x:v>
      </x:c>
      <x:c r="C13480">
        <x:v>0.001700000</x:v>
      </x:c>
      <x:c r="D13480">
        <x:v>0.000000000</x:v>
      </x:c>
      <x:c r="E13480" t="str">
        <x:v>1</x:v>
      </x:c>
      <x:c r="F13480" t="str">
        <x:v>1</x:v>
      </x:c>
      <x:c r="G13480" t="str">
        <x:v>22/04/2024</x:v>
      </x:c>
      <x:c r="H13480" t="str">
        <x:v>Unchanged</x:v>
      </x:c>
    </x:row>
    <x:row r="13481">
      <x:c r="A13481" t="str">
        <x:v>519593</x:v>
      </x:c>
      <x:c r="B13481" t="str">
        <x:v>Peru Mobile Claro</x:v>
      </x:c>
      <x:c r="C13481">
        <x:v>0.001700000</x:v>
      </x:c>
      <x:c r="D13481">
        <x:v>0.000000000</x:v>
      </x:c>
      <x:c r="E13481" t="str">
        <x:v>1</x:v>
      </x:c>
      <x:c r="F13481" t="str">
        <x:v>1</x:v>
      </x:c>
      <x:c r="G13481" t="str">
        <x:v>22/04/2024</x:v>
      </x:c>
      <x:c r="H13481" t="str">
        <x:v>Unchanged</x:v>
      </x:c>
    </x:row>
    <x:row r="13482">
      <x:c r="A13482" t="str">
        <x:v>519597</x:v>
      </x:c>
      <x:c r="B13482" t="str">
        <x:v>Peru Mobile Claro</x:v>
      </x:c>
      <x:c r="C13482">
        <x:v>0.001700000</x:v>
      </x:c>
      <x:c r="D13482">
        <x:v>0.000000000</x:v>
      </x:c>
      <x:c r="E13482" t="str">
        <x:v>1</x:v>
      </x:c>
      <x:c r="F13482" t="str">
        <x:v>1</x:v>
      </x:c>
      <x:c r="G13482" t="str">
        <x:v>22/04/2024</x:v>
      </x:c>
      <x:c r="H13482" t="str">
        <x:v>Unchanged</x:v>
      </x:c>
    </x:row>
    <x:row r="13483">
      <x:c r="A13483" t="str">
        <x:v>519612</x:v>
      </x:c>
      <x:c r="B13483" t="str">
        <x:v>Peru Mobile Claro</x:v>
      </x:c>
      <x:c r="C13483">
        <x:v>0.001700000</x:v>
      </x:c>
      <x:c r="D13483">
        <x:v>0.000000000</x:v>
      </x:c>
      <x:c r="E13483" t="str">
        <x:v>1</x:v>
      </x:c>
      <x:c r="F13483" t="str">
        <x:v>1</x:v>
      </x:c>
      <x:c r="G13483" t="str">
        <x:v>22/04/2024</x:v>
      </x:c>
      <x:c r="H13483" t="str">
        <x:v>Unchanged</x:v>
      </x:c>
    </x:row>
    <x:row r="13484">
      <x:c r="A13484" t="str">
        <x:v>519613</x:v>
      </x:c>
      <x:c r="B13484" t="str">
        <x:v>Peru Mobile Claro</x:v>
      </x:c>
      <x:c r="C13484">
        <x:v>0.001700000</x:v>
      </x:c>
      <x:c r="D13484">
        <x:v>0.000000000</x:v>
      </x:c>
      <x:c r="E13484" t="str">
        <x:v>1</x:v>
      </x:c>
      <x:c r="F13484" t="str">
        <x:v>1</x:v>
      </x:c>
      <x:c r="G13484" t="str">
        <x:v>22/04/2024</x:v>
      </x:c>
      <x:c r="H13484" t="str">
        <x:v>Unchanged</x:v>
      </x:c>
    </x:row>
    <x:row r="13485">
      <x:c r="A13485" t="str">
        <x:v>519614</x:v>
      </x:c>
      <x:c r="B13485" t="str">
        <x:v>Peru Mobile Claro</x:v>
      </x:c>
      <x:c r="C13485">
        <x:v>0.001700000</x:v>
      </x:c>
      <x:c r="D13485">
        <x:v>0.000000000</x:v>
      </x:c>
      <x:c r="E13485" t="str">
        <x:v>1</x:v>
      </x:c>
      <x:c r="F13485" t="str">
        <x:v>1</x:v>
      </x:c>
      <x:c r="G13485" t="str">
        <x:v>22/04/2024</x:v>
      </x:c>
      <x:c r="H13485" t="str">
        <x:v>Unchanged</x:v>
      </x:c>
    </x:row>
    <x:row r="13486">
      <x:c r="A13486" t="str">
        <x:v>519617</x:v>
      </x:c>
      <x:c r="B13486" t="str">
        <x:v>Peru Mobile Claro</x:v>
      </x:c>
      <x:c r="C13486">
        <x:v>0.001700000</x:v>
      </x:c>
      <x:c r="D13486">
        <x:v>0.000000000</x:v>
      </x:c>
      <x:c r="E13486" t="str">
        <x:v>1</x:v>
      </x:c>
      <x:c r="F13486" t="str">
        <x:v>1</x:v>
      </x:c>
      <x:c r="G13486" t="str">
        <x:v>22/04/2024</x:v>
      </x:c>
      <x:c r="H13486" t="str">
        <x:v>Unchanged</x:v>
      </x:c>
    </x:row>
    <x:row r="13487">
      <x:c r="A13487" t="str">
        <x:v>519618</x:v>
      </x:c>
      <x:c r="B13487" t="str">
        <x:v>Peru Mobile Claro</x:v>
      </x:c>
      <x:c r="C13487">
        <x:v>0.001700000</x:v>
      </x:c>
      <x:c r="D13487">
        <x:v>0.000000000</x:v>
      </x:c>
      <x:c r="E13487" t="str">
        <x:v>1</x:v>
      </x:c>
      <x:c r="F13487" t="str">
        <x:v>1</x:v>
      </x:c>
      <x:c r="G13487" t="str">
        <x:v>22/04/2024</x:v>
      </x:c>
      <x:c r="H13487" t="str">
        <x:v>Unchanged</x:v>
      </x:c>
    </x:row>
    <x:row r="13488">
      <x:c r="A13488" t="str">
        <x:v>519622</x:v>
      </x:c>
      <x:c r="B13488" t="str">
        <x:v>Peru Mobile Claro</x:v>
      </x:c>
      <x:c r="C13488">
        <x:v>0.001700000</x:v>
      </x:c>
      <x:c r="D13488">
        <x:v>0.000000000</x:v>
      </x:c>
      <x:c r="E13488" t="str">
        <x:v>1</x:v>
      </x:c>
      <x:c r="F13488" t="str">
        <x:v>1</x:v>
      </x:c>
      <x:c r="G13488" t="str">
        <x:v>22/04/2024</x:v>
      </x:c>
      <x:c r="H13488" t="str">
        <x:v>Unchanged</x:v>
      </x:c>
    </x:row>
    <x:row r="13489">
      <x:c r="A13489" t="str">
        <x:v>519623</x:v>
      </x:c>
      <x:c r="B13489" t="str">
        <x:v>Peru Mobile Claro</x:v>
      </x:c>
      <x:c r="C13489">
        <x:v>0.001700000</x:v>
      </x:c>
      <x:c r="D13489">
        <x:v>0.000000000</x:v>
      </x:c>
      <x:c r="E13489" t="str">
        <x:v>1</x:v>
      </x:c>
      <x:c r="F13489" t="str">
        <x:v>1</x:v>
      </x:c>
      <x:c r="G13489" t="str">
        <x:v>22/04/2024</x:v>
      </x:c>
      <x:c r="H13489" t="str">
        <x:v>Unchanged</x:v>
      </x:c>
    </x:row>
    <x:row r="13490">
      <x:c r="A13490" t="str">
        <x:v>519627</x:v>
      </x:c>
      <x:c r="B13490" t="str">
        <x:v>Peru Mobile Claro</x:v>
      </x:c>
      <x:c r="C13490">
        <x:v>0.001700000</x:v>
      </x:c>
      <x:c r="D13490">
        <x:v>0.000000000</x:v>
      </x:c>
      <x:c r="E13490" t="str">
        <x:v>1</x:v>
      </x:c>
      <x:c r="F13490" t="str">
        <x:v>1</x:v>
      </x:c>
      <x:c r="G13490" t="str">
        <x:v>22/04/2024</x:v>
      </x:c>
      <x:c r="H13490" t="str">
        <x:v>Unchanged</x:v>
      </x:c>
    </x:row>
    <x:row r="13491">
      <x:c r="A13491" t="str">
        <x:v>5196370</x:v>
      </x:c>
      <x:c r="B13491" t="str">
        <x:v>Peru Mobile Claro</x:v>
      </x:c>
      <x:c r="C13491">
        <x:v>0.001700000</x:v>
      </x:c>
      <x:c r="D13491">
        <x:v>0.000000000</x:v>
      </x:c>
      <x:c r="E13491" t="str">
        <x:v>1</x:v>
      </x:c>
      <x:c r="F13491" t="str">
        <x:v>1</x:v>
      </x:c>
      <x:c r="G13491" t="str">
        <x:v>22/04/2024</x:v>
      </x:c>
      <x:c r="H13491" t="str">
        <x:v>Unchanged</x:v>
      </x:c>
    </x:row>
    <x:row r="13492">
      <x:c r="A13492" t="str">
        <x:v>5196371</x:v>
      </x:c>
      <x:c r="B13492" t="str">
        <x:v>Peru Mobile Claro</x:v>
      </x:c>
      <x:c r="C13492">
        <x:v>0.001700000</x:v>
      </x:c>
      <x:c r="D13492">
        <x:v>0.000000000</x:v>
      </x:c>
      <x:c r="E13492" t="str">
        <x:v>1</x:v>
      </x:c>
      <x:c r="F13492" t="str">
        <x:v>1</x:v>
      </x:c>
      <x:c r="G13492" t="str">
        <x:v>22/04/2024</x:v>
      </x:c>
      <x:c r="H13492" t="str">
        <x:v>Unchanged</x:v>
      </x:c>
    </x:row>
    <x:row r="13493">
      <x:c r="A13493" t="str">
        <x:v>5196372</x:v>
      </x:c>
      <x:c r="B13493" t="str">
        <x:v>Peru Mobile Claro</x:v>
      </x:c>
      <x:c r="C13493">
        <x:v>0.001700000</x:v>
      </x:c>
      <x:c r="D13493">
        <x:v>0.000000000</x:v>
      </x:c>
      <x:c r="E13493" t="str">
        <x:v>1</x:v>
      </x:c>
      <x:c r="F13493" t="str">
        <x:v>1</x:v>
      </x:c>
      <x:c r="G13493" t="str">
        <x:v>22/04/2024</x:v>
      </x:c>
      <x:c r="H13493" t="str">
        <x:v>Unchanged</x:v>
      </x:c>
    </x:row>
    <x:row r="13494">
      <x:c r="A13494" t="str">
        <x:v>5196373</x:v>
      </x:c>
      <x:c r="B13494" t="str">
        <x:v>Peru Mobile Claro</x:v>
      </x:c>
      <x:c r="C13494">
        <x:v>0.001700000</x:v>
      </x:c>
      <x:c r="D13494">
        <x:v>0.000000000</x:v>
      </x:c>
      <x:c r="E13494" t="str">
        <x:v>1</x:v>
      </x:c>
      <x:c r="F13494" t="str">
        <x:v>1</x:v>
      </x:c>
      <x:c r="G13494" t="str">
        <x:v>22/04/2024</x:v>
      </x:c>
      <x:c r="H13494" t="str">
        <x:v>Unchanged</x:v>
      </x:c>
    </x:row>
    <x:row r="13495">
      <x:c r="A13495" t="str">
        <x:v>5196374</x:v>
      </x:c>
      <x:c r="B13495" t="str">
        <x:v>Peru Mobile Claro</x:v>
      </x:c>
      <x:c r="C13495">
        <x:v>0.001700000</x:v>
      </x:c>
      <x:c r="D13495">
        <x:v>0.000000000</x:v>
      </x:c>
      <x:c r="E13495" t="str">
        <x:v>1</x:v>
      </x:c>
      <x:c r="F13495" t="str">
        <x:v>1</x:v>
      </x:c>
      <x:c r="G13495" t="str">
        <x:v>22/04/2024</x:v>
      </x:c>
      <x:c r="H13495" t="str">
        <x:v>Unchanged</x:v>
      </x:c>
    </x:row>
    <x:row r="13496">
      <x:c r="A13496" t="str">
        <x:v>5196375</x:v>
      </x:c>
      <x:c r="B13496" t="str">
        <x:v>Peru Mobile Claro</x:v>
      </x:c>
      <x:c r="C13496">
        <x:v>0.001700000</x:v>
      </x:c>
      <x:c r="D13496">
        <x:v>0.000000000</x:v>
      </x:c>
      <x:c r="E13496" t="str">
        <x:v>1</x:v>
      </x:c>
      <x:c r="F13496" t="str">
        <x:v>1</x:v>
      </x:c>
      <x:c r="G13496" t="str">
        <x:v>22/04/2024</x:v>
      </x:c>
      <x:c r="H13496" t="str">
        <x:v>Unchanged</x:v>
      </x:c>
    </x:row>
    <x:row r="13497">
      <x:c r="A13497" t="str">
        <x:v>5196376</x:v>
      </x:c>
      <x:c r="B13497" t="str">
        <x:v>Peru Mobile Claro</x:v>
      </x:c>
      <x:c r="C13497">
        <x:v>0.001700000</x:v>
      </x:c>
      <x:c r="D13497">
        <x:v>0.000000000</x:v>
      </x:c>
      <x:c r="E13497" t="str">
        <x:v>1</x:v>
      </x:c>
      <x:c r="F13497" t="str">
        <x:v>1</x:v>
      </x:c>
      <x:c r="G13497" t="str">
        <x:v>22/04/2024</x:v>
      </x:c>
      <x:c r="H13497" t="str">
        <x:v>Unchanged</x:v>
      </x:c>
    </x:row>
    <x:row r="13498">
      <x:c r="A13498" t="str">
        <x:v>519638</x:v>
      </x:c>
      <x:c r="B13498" t="str">
        <x:v>Peru Mobile Claro</x:v>
      </x:c>
      <x:c r="C13498">
        <x:v>0.001700000</x:v>
      </x:c>
      <x:c r="D13498">
        <x:v>0.000000000</x:v>
      </x:c>
      <x:c r="E13498" t="str">
        <x:v>1</x:v>
      </x:c>
      <x:c r="F13498" t="str">
        <x:v>1</x:v>
      </x:c>
      <x:c r="G13498" t="str">
        <x:v>22/04/2024</x:v>
      </x:c>
      <x:c r="H13498" t="str">
        <x:v>Unchanged</x:v>
      </x:c>
    </x:row>
    <x:row r="13499">
      <x:c r="A13499" t="str">
        <x:v>519641</x:v>
      </x:c>
      <x:c r="B13499" t="str">
        <x:v>Peru Mobile Claro</x:v>
      </x:c>
      <x:c r="C13499">
        <x:v>0.001700000</x:v>
      </x:c>
      <x:c r="D13499">
        <x:v>0.000000000</x:v>
      </x:c>
      <x:c r="E13499" t="str">
        <x:v>1</x:v>
      </x:c>
      <x:c r="F13499" t="str">
        <x:v>1</x:v>
      </x:c>
      <x:c r="G13499" t="str">
        <x:v>22/04/2024</x:v>
      </x:c>
      <x:c r="H13499" t="str">
        <x:v>Unchanged</x:v>
      </x:c>
    </x:row>
    <x:row r="13500">
      <x:c r="A13500" t="str">
        <x:v>519642</x:v>
      </x:c>
      <x:c r="B13500" t="str">
        <x:v>Peru Mobile Claro</x:v>
      </x:c>
      <x:c r="C13500">
        <x:v>0.001700000</x:v>
      </x:c>
      <x:c r="D13500">
        <x:v>0.000000000</x:v>
      </x:c>
      <x:c r="E13500" t="str">
        <x:v>1</x:v>
      </x:c>
      <x:c r="F13500" t="str">
        <x:v>1</x:v>
      </x:c>
      <x:c r="G13500" t="str">
        <x:v>22/04/2024</x:v>
      </x:c>
      <x:c r="H13500" t="str">
        <x:v>Unchanged</x:v>
      </x:c>
    </x:row>
    <x:row r="13501">
      <x:c r="A13501" t="str">
        <x:v>519643</x:v>
      </x:c>
      <x:c r="B13501" t="str">
        <x:v>Peru Mobile Claro</x:v>
      </x:c>
      <x:c r="C13501">
        <x:v>0.001700000</x:v>
      </x:c>
      <x:c r="D13501">
        <x:v>0.000000000</x:v>
      </x:c>
      <x:c r="E13501" t="str">
        <x:v>1</x:v>
      </x:c>
      <x:c r="F13501" t="str">
        <x:v>1</x:v>
      </x:c>
      <x:c r="G13501" t="str">
        <x:v>22/04/2024</x:v>
      </x:c>
      <x:c r="H13501" t="str">
        <x:v>Unchanged</x:v>
      </x:c>
    </x:row>
    <x:row r="13502">
      <x:c r="A13502" t="str">
        <x:v>519651</x:v>
      </x:c>
      <x:c r="B13502" t="str">
        <x:v>Peru Mobile Claro</x:v>
      </x:c>
      <x:c r="C13502">
        <x:v>0.001700000</x:v>
      </x:c>
      <x:c r="D13502">
        <x:v>0.000000000</x:v>
      </x:c>
      <x:c r="E13502" t="str">
        <x:v>1</x:v>
      </x:c>
      <x:c r="F13502" t="str">
        <x:v>1</x:v>
      </x:c>
      <x:c r="G13502" t="str">
        <x:v>22/04/2024</x:v>
      </x:c>
      <x:c r="H13502" t="str">
        <x:v>Unchanged</x:v>
      </x:c>
    </x:row>
    <x:row r="13503">
      <x:c r="A13503" t="str">
        <x:v>519652</x:v>
      </x:c>
      <x:c r="B13503" t="str">
        <x:v>Peru Mobile Claro</x:v>
      </x:c>
      <x:c r="C13503">
        <x:v>0.001700000</x:v>
      </x:c>
      <x:c r="D13503">
        <x:v>0.000000000</x:v>
      </x:c>
      <x:c r="E13503" t="str">
        <x:v>1</x:v>
      </x:c>
      <x:c r="F13503" t="str">
        <x:v>1</x:v>
      </x:c>
      <x:c r="G13503" t="str">
        <x:v>22/04/2024</x:v>
      </x:c>
      <x:c r="H13503" t="str">
        <x:v>Unchanged</x:v>
      </x:c>
    </x:row>
    <x:row r="13504">
      <x:c r="A13504" t="str">
        <x:v>519653</x:v>
      </x:c>
      <x:c r="B13504" t="str">
        <x:v>Peru Mobile Claro</x:v>
      </x:c>
      <x:c r="C13504">
        <x:v>0.001700000</x:v>
      </x:c>
      <x:c r="D13504">
        <x:v>0.000000000</x:v>
      </x:c>
      <x:c r="E13504" t="str">
        <x:v>1</x:v>
      </x:c>
      <x:c r="F13504" t="str">
        <x:v>1</x:v>
      </x:c>
      <x:c r="G13504" t="str">
        <x:v>22/04/2024</x:v>
      </x:c>
      <x:c r="H13504" t="str">
        <x:v>Unchanged</x:v>
      </x:c>
    </x:row>
    <x:row r="13505">
      <x:c r="A13505" t="str">
        <x:v>519654</x:v>
      </x:c>
      <x:c r="B13505" t="str">
        <x:v>Peru Mobile Claro</x:v>
      </x:c>
      <x:c r="C13505">
        <x:v>0.001700000</x:v>
      </x:c>
      <x:c r="D13505">
        <x:v>0.000000000</x:v>
      </x:c>
      <x:c r="E13505" t="str">
        <x:v>1</x:v>
      </x:c>
      <x:c r="F13505" t="str">
        <x:v>1</x:v>
      </x:c>
      <x:c r="G13505" t="str">
        <x:v>22/04/2024</x:v>
      </x:c>
      <x:c r="H13505" t="str">
        <x:v>Unchanged</x:v>
      </x:c>
    </x:row>
    <x:row r="13506">
      <x:c r="A13506" t="str">
        <x:v>519655</x:v>
      </x:c>
      <x:c r="B13506" t="str">
        <x:v>Peru Mobile Claro</x:v>
      </x:c>
      <x:c r="C13506">
        <x:v>0.001700000</x:v>
      </x:c>
      <x:c r="D13506">
        <x:v>0.000000000</x:v>
      </x:c>
      <x:c r="E13506" t="str">
        <x:v>1</x:v>
      </x:c>
      <x:c r="F13506" t="str">
        <x:v>1</x:v>
      </x:c>
      <x:c r="G13506" t="str">
        <x:v>22/04/2024</x:v>
      </x:c>
      <x:c r="H13506" t="str">
        <x:v>Unchanged</x:v>
      </x:c>
    </x:row>
    <x:row r="13507">
      <x:c r="A13507" t="str">
        <x:v>519657</x:v>
      </x:c>
      <x:c r="B13507" t="str">
        <x:v>Peru Mobile Claro</x:v>
      </x:c>
      <x:c r="C13507">
        <x:v>0.001700000</x:v>
      </x:c>
      <x:c r="D13507">
        <x:v>0.000000000</x:v>
      </x:c>
      <x:c r="E13507" t="str">
        <x:v>1</x:v>
      </x:c>
      <x:c r="F13507" t="str">
        <x:v>1</x:v>
      </x:c>
      <x:c r="G13507" t="str">
        <x:v>22/04/2024</x:v>
      </x:c>
      <x:c r="H13507" t="str">
        <x:v>Unchanged</x:v>
      </x:c>
    </x:row>
    <x:row r="13508">
      <x:c r="A13508" t="str">
        <x:v>519663</x:v>
      </x:c>
      <x:c r="B13508" t="str">
        <x:v>Peru Mobile Claro</x:v>
      </x:c>
      <x:c r="C13508">
        <x:v>0.001700000</x:v>
      </x:c>
      <x:c r="D13508">
        <x:v>0.000000000</x:v>
      </x:c>
      <x:c r="E13508" t="str">
        <x:v>1</x:v>
      </x:c>
      <x:c r="F13508" t="str">
        <x:v>1</x:v>
      </x:c>
      <x:c r="G13508" t="str">
        <x:v>22/04/2024</x:v>
      </x:c>
      <x:c r="H13508" t="str">
        <x:v>Unchanged</x:v>
      </x:c>
    </x:row>
    <x:row r="13509">
      <x:c r="A13509" t="str">
        <x:v>5196640</x:v>
      </x:c>
      <x:c r="B13509" t="str">
        <x:v>Peru Mobile Claro</x:v>
      </x:c>
      <x:c r="C13509">
        <x:v>0.001700000</x:v>
      </x:c>
      <x:c r="D13509">
        <x:v>0.000000000</x:v>
      </x:c>
      <x:c r="E13509" t="str">
        <x:v>1</x:v>
      </x:c>
      <x:c r="F13509" t="str">
        <x:v>1</x:v>
      </x:c>
      <x:c r="G13509" t="str">
        <x:v>22/04/2024</x:v>
      </x:c>
      <x:c r="H13509" t="str">
        <x:v>Unchanged</x:v>
      </x:c>
    </x:row>
    <x:row r="13510">
      <x:c r="A13510" t="str">
        <x:v>5196641</x:v>
      </x:c>
      <x:c r="B13510" t="str">
        <x:v>Peru Mobile Claro</x:v>
      </x:c>
      <x:c r="C13510">
        <x:v>0.001700000</x:v>
      </x:c>
      <x:c r="D13510">
        <x:v>0.000000000</x:v>
      </x:c>
      <x:c r="E13510" t="str">
        <x:v>1</x:v>
      </x:c>
      <x:c r="F13510" t="str">
        <x:v>1</x:v>
      </x:c>
      <x:c r="G13510" t="str">
        <x:v>22/04/2024</x:v>
      </x:c>
      <x:c r="H13510" t="str">
        <x:v>Unchanged</x:v>
      </x:c>
    </x:row>
    <x:row r="13511">
      <x:c r="A13511" t="str">
        <x:v>5196642</x:v>
      </x:c>
      <x:c r="B13511" t="str">
        <x:v>Peru Mobile Claro</x:v>
      </x:c>
      <x:c r="C13511">
        <x:v>0.001700000</x:v>
      </x:c>
      <x:c r="D13511">
        <x:v>0.000000000</x:v>
      </x:c>
      <x:c r="E13511" t="str">
        <x:v>1</x:v>
      </x:c>
      <x:c r="F13511" t="str">
        <x:v>1</x:v>
      </x:c>
      <x:c r="G13511" t="str">
        <x:v>22/04/2024</x:v>
      </x:c>
      <x:c r="H13511" t="str">
        <x:v>Unchanged</x:v>
      </x:c>
    </x:row>
    <x:row r="13512">
      <x:c r="A13512" t="str">
        <x:v>5196643</x:v>
      </x:c>
      <x:c r="B13512" t="str">
        <x:v>Peru Mobile Claro</x:v>
      </x:c>
      <x:c r="C13512">
        <x:v>0.001700000</x:v>
      </x:c>
      <x:c r="D13512">
        <x:v>0.000000000</x:v>
      </x:c>
      <x:c r="E13512" t="str">
        <x:v>1</x:v>
      </x:c>
      <x:c r="F13512" t="str">
        <x:v>1</x:v>
      </x:c>
      <x:c r="G13512" t="str">
        <x:v>22/04/2024</x:v>
      </x:c>
      <x:c r="H13512" t="str">
        <x:v>Unchanged</x:v>
      </x:c>
    </x:row>
    <x:row r="13513">
      <x:c r="A13513" t="str">
        <x:v>5196644</x:v>
      </x:c>
      <x:c r="B13513" t="str">
        <x:v>Peru Mobile Claro</x:v>
      </x:c>
      <x:c r="C13513">
        <x:v>0.001700000</x:v>
      </x:c>
      <x:c r="D13513">
        <x:v>0.000000000</x:v>
      </x:c>
      <x:c r="E13513" t="str">
        <x:v>1</x:v>
      </x:c>
      <x:c r="F13513" t="str">
        <x:v>1</x:v>
      </x:c>
      <x:c r="G13513" t="str">
        <x:v>22/04/2024</x:v>
      </x:c>
      <x:c r="H13513" t="str">
        <x:v>Unchanged</x:v>
      </x:c>
    </x:row>
    <x:row r="13514">
      <x:c r="A13514" t="str">
        <x:v>5196645</x:v>
      </x:c>
      <x:c r="B13514" t="str">
        <x:v>Peru Mobile Claro</x:v>
      </x:c>
      <x:c r="C13514">
        <x:v>0.001700000</x:v>
      </x:c>
      <x:c r="D13514">
        <x:v>0.000000000</x:v>
      </x:c>
      <x:c r="E13514" t="str">
        <x:v>1</x:v>
      </x:c>
      <x:c r="F13514" t="str">
        <x:v>1</x:v>
      </x:c>
      <x:c r="G13514" t="str">
        <x:v>22/04/2024</x:v>
      </x:c>
      <x:c r="H13514" t="str">
        <x:v>Unchanged</x:v>
      </x:c>
    </x:row>
    <x:row r="13515">
      <x:c r="A13515" t="str">
        <x:v>5196646</x:v>
      </x:c>
      <x:c r="B13515" t="str">
        <x:v>Peru Mobile Claro</x:v>
      </x:c>
      <x:c r="C13515">
        <x:v>0.001700000</x:v>
      </x:c>
      <x:c r="D13515">
        <x:v>0.000000000</x:v>
      </x:c>
      <x:c r="E13515" t="str">
        <x:v>1</x:v>
      </x:c>
      <x:c r="F13515" t="str">
        <x:v>1</x:v>
      </x:c>
      <x:c r="G13515" t="str">
        <x:v>22/04/2024</x:v>
      </x:c>
      <x:c r="H13515" t="str">
        <x:v>Unchanged</x:v>
      </x:c>
    </x:row>
    <x:row r="13516">
      <x:c r="A13516" t="str">
        <x:v>5196647</x:v>
      </x:c>
      <x:c r="B13516" t="str">
        <x:v>Peru Mobile Claro</x:v>
      </x:c>
      <x:c r="C13516">
        <x:v>0.001700000</x:v>
      </x:c>
      <x:c r="D13516">
        <x:v>0.000000000</x:v>
      </x:c>
      <x:c r="E13516" t="str">
        <x:v>1</x:v>
      </x:c>
      <x:c r="F13516" t="str">
        <x:v>1</x:v>
      </x:c>
      <x:c r="G13516" t="str">
        <x:v>22/04/2024</x:v>
      </x:c>
      <x:c r="H13516" t="str">
        <x:v>Unchanged</x:v>
      </x:c>
    </x:row>
    <x:row r="13517">
      <x:c r="A13517" t="str">
        <x:v>5196648</x:v>
      </x:c>
      <x:c r="B13517" t="str">
        <x:v>Peru Mobile Claro</x:v>
      </x:c>
      <x:c r="C13517">
        <x:v>0.001700000</x:v>
      </x:c>
      <x:c r="D13517">
        <x:v>0.000000000</x:v>
      </x:c>
      <x:c r="E13517" t="str">
        <x:v>1</x:v>
      </x:c>
      <x:c r="F13517" t="str">
        <x:v>1</x:v>
      </x:c>
      <x:c r="G13517" t="str">
        <x:v>22/04/2024</x:v>
      </x:c>
      <x:c r="H13517" t="str">
        <x:v>Unchanged</x:v>
      </x:c>
    </x:row>
    <x:row r="13518">
      <x:c r="A13518" t="str">
        <x:v>519667</x:v>
      </x:c>
      <x:c r="B13518" t="str">
        <x:v>Peru Mobile Claro</x:v>
      </x:c>
      <x:c r="C13518">
        <x:v>0.001700000</x:v>
      </x:c>
      <x:c r="D13518">
        <x:v>0.000000000</x:v>
      </x:c>
      <x:c r="E13518" t="str">
        <x:v>1</x:v>
      </x:c>
      <x:c r="F13518" t="str">
        <x:v>1</x:v>
      </x:c>
      <x:c r="G13518" t="str">
        <x:v>22/04/2024</x:v>
      </x:c>
      <x:c r="H13518" t="str">
        <x:v>Unchanged</x:v>
      </x:c>
    </x:row>
    <x:row r="13519">
      <x:c r="A13519" t="str">
        <x:v>519677</x:v>
      </x:c>
      <x:c r="B13519" t="str">
        <x:v>Peru Mobile Claro</x:v>
      </x:c>
      <x:c r="C13519">
        <x:v>0.001700000</x:v>
      </x:c>
      <x:c r="D13519">
        <x:v>0.000000000</x:v>
      </x:c>
      <x:c r="E13519" t="str">
        <x:v>1</x:v>
      </x:c>
      <x:c r="F13519" t="str">
        <x:v>1</x:v>
      </x:c>
      <x:c r="G13519" t="str">
        <x:v>22/04/2024</x:v>
      </x:c>
      <x:c r="H13519" t="str">
        <x:v>Unchanged</x:v>
      </x:c>
    </x:row>
    <x:row r="13520">
      <x:c r="A13520" t="str">
        <x:v>5196821</x:v>
      </x:c>
      <x:c r="B13520" t="str">
        <x:v>Peru Mobile Claro</x:v>
      </x:c>
      <x:c r="C13520">
        <x:v>0.001700000</x:v>
      </x:c>
      <x:c r="D13520">
        <x:v>0.000000000</x:v>
      </x:c>
      <x:c r="E13520" t="str">
        <x:v>1</x:v>
      </x:c>
      <x:c r="F13520" t="str">
        <x:v>1</x:v>
      </x:c>
      <x:c r="G13520" t="str">
        <x:v>22/04/2024</x:v>
      </x:c>
      <x:c r="H13520" t="str">
        <x:v>Unchanged</x:v>
      </x:c>
    </x:row>
    <x:row r="13521">
      <x:c r="A13521" t="str">
        <x:v>5196830</x:v>
      </x:c>
      <x:c r="B13521" t="str">
        <x:v>Peru Mobile Claro</x:v>
      </x:c>
      <x:c r="C13521">
        <x:v>0.001700000</x:v>
      </x:c>
      <x:c r="D13521">
        <x:v>0.000000000</x:v>
      </x:c>
      <x:c r="E13521" t="str">
        <x:v>1</x:v>
      </x:c>
      <x:c r="F13521" t="str">
        <x:v>1</x:v>
      </x:c>
      <x:c r="G13521" t="str">
        <x:v>22/04/2024</x:v>
      </x:c>
      <x:c r="H13521" t="str">
        <x:v>Unchanged</x:v>
      </x:c>
    </x:row>
    <x:row r="13522">
      <x:c r="A13522" t="str">
        <x:v>5196831</x:v>
      </x:c>
      <x:c r="B13522" t="str">
        <x:v>Peru Mobile Claro</x:v>
      </x:c>
      <x:c r="C13522">
        <x:v>0.001700000</x:v>
      </x:c>
      <x:c r="D13522">
        <x:v>0.000000000</x:v>
      </x:c>
      <x:c r="E13522" t="str">
        <x:v>1</x:v>
      </x:c>
      <x:c r="F13522" t="str">
        <x:v>1</x:v>
      </x:c>
      <x:c r="G13522" t="str">
        <x:v>22/04/2024</x:v>
      </x:c>
      <x:c r="H13522" t="str">
        <x:v>Unchanged</x:v>
      </x:c>
    </x:row>
    <x:row r="13523">
      <x:c r="A13523" t="str">
        <x:v>5196832</x:v>
      </x:c>
      <x:c r="B13523" t="str">
        <x:v>Peru Mobile Claro</x:v>
      </x:c>
      <x:c r="C13523">
        <x:v>0.001700000</x:v>
      </x:c>
      <x:c r="D13523">
        <x:v>0.000000000</x:v>
      </x:c>
      <x:c r="E13523" t="str">
        <x:v>1</x:v>
      </x:c>
      <x:c r="F13523" t="str">
        <x:v>1</x:v>
      </x:c>
      <x:c r="G13523" t="str">
        <x:v>22/04/2024</x:v>
      </x:c>
      <x:c r="H13523" t="str">
        <x:v>Unchanged</x:v>
      </x:c>
    </x:row>
    <x:row r="13524">
      <x:c r="A13524" t="str">
        <x:v>5196833</x:v>
      </x:c>
      <x:c r="B13524" t="str">
        <x:v>Peru Mobile Claro</x:v>
      </x:c>
      <x:c r="C13524">
        <x:v>0.001700000</x:v>
      </x:c>
      <x:c r="D13524">
        <x:v>0.000000000</x:v>
      </x:c>
      <x:c r="E13524" t="str">
        <x:v>1</x:v>
      </x:c>
      <x:c r="F13524" t="str">
        <x:v>1</x:v>
      </x:c>
      <x:c r="G13524" t="str">
        <x:v>22/04/2024</x:v>
      </x:c>
      <x:c r="H13524" t="str">
        <x:v>Unchanged</x:v>
      </x:c>
    </x:row>
    <x:row r="13525">
      <x:c r="A13525" t="str">
        <x:v>5196834</x:v>
      </x:c>
      <x:c r="B13525" t="str">
        <x:v>Peru Mobile Claro</x:v>
      </x:c>
      <x:c r="C13525">
        <x:v>0.001700000</x:v>
      </x:c>
      <x:c r="D13525">
        <x:v>0.000000000</x:v>
      </x:c>
      <x:c r="E13525" t="str">
        <x:v>1</x:v>
      </x:c>
      <x:c r="F13525" t="str">
        <x:v>1</x:v>
      </x:c>
      <x:c r="G13525" t="str">
        <x:v>22/04/2024</x:v>
      </x:c>
      <x:c r="H13525" t="str">
        <x:v>Unchanged</x:v>
      </x:c>
    </x:row>
    <x:row r="13526">
      <x:c r="A13526" t="str">
        <x:v>5196835</x:v>
      </x:c>
      <x:c r="B13526" t="str">
        <x:v>Peru Mobile Claro</x:v>
      </x:c>
      <x:c r="C13526">
        <x:v>0.001700000</x:v>
      </x:c>
      <x:c r="D13526">
        <x:v>0.000000000</x:v>
      </x:c>
      <x:c r="E13526" t="str">
        <x:v>1</x:v>
      </x:c>
      <x:c r="F13526" t="str">
        <x:v>1</x:v>
      </x:c>
      <x:c r="G13526" t="str">
        <x:v>22/04/2024</x:v>
      </x:c>
      <x:c r="H13526" t="str">
        <x:v>Unchanged</x:v>
      </x:c>
    </x:row>
    <x:row r="13527">
      <x:c r="A13527" t="str">
        <x:v>519687</x:v>
      </x:c>
      <x:c r="B13527" t="str">
        <x:v>Peru Mobile Claro</x:v>
      </x:c>
      <x:c r="C13527">
        <x:v>0.001700000</x:v>
      </x:c>
      <x:c r="D13527">
        <x:v>0.000000000</x:v>
      </x:c>
      <x:c r="E13527" t="str">
        <x:v>1</x:v>
      </x:c>
      <x:c r="F13527" t="str">
        <x:v>1</x:v>
      </x:c>
      <x:c r="G13527" t="str">
        <x:v>22/04/2024</x:v>
      </x:c>
      <x:c r="H13527" t="str">
        <x:v>Unchanged</x:v>
      </x:c>
    </x:row>
    <x:row r="13528">
      <x:c r="A13528" t="str">
        <x:v>519693</x:v>
      </x:c>
      <x:c r="B13528" t="str">
        <x:v>Peru Mobile Claro</x:v>
      </x:c>
      <x:c r="C13528">
        <x:v>0.001700000</x:v>
      </x:c>
      <x:c r="D13528">
        <x:v>0.000000000</x:v>
      </x:c>
      <x:c r="E13528" t="str">
        <x:v>1</x:v>
      </x:c>
      <x:c r="F13528" t="str">
        <x:v>1</x:v>
      </x:c>
      <x:c r="G13528" t="str">
        <x:v>22/04/2024</x:v>
      </x:c>
      <x:c r="H13528" t="str">
        <x:v>Unchanged</x:v>
      </x:c>
    </x:row>
    <x:row r="13529">
      <x:c r="A13529" t="str">
        <x:v>519697</x:v>
      </x:c>
      <x:c r="B13529" t="str">
        <x:v>Peru Mobile Claro</x:v>
      </x:c>
      <x:c r="C13529">
        <x:v>0.001700000</x:v>
      </x:c>
      <x:c r="D13529">
        <x:v>0.000000000</x:v>
      </x:c>
      <x:c r="E13529" t="str">
        <x:v>1</x:v>
      </x:c>
      <x:c r="F13529" t="str">
        <x:v>1</x:v>
      </x:c>
      <x:c r="G13529" t="str">
        <x:v>22/04/2024</x:v>
      </x:c>
      <x:c r="H13529" t="str">
        <x:v>Unchanged</x:v>
      </x:c>
    </x:row>
    <x:row r="13530">
      <x:c r="A13530" t="str">
        <x:v>519702</x:v>
      </x:c>
      <x:c r="B13530" t="str">
        <x:v>Peru Mobile Claro</x:v>
      </x:c>
      <x:c r="C13530">
        <x:v>0.001700000</x:v>
      </x:c>
      <x:c r="D13530">
        <x:v>0.000000000</x:v>
      </x:c>
      <x:c r="E13530" t="str">
        <x:v>1</x:v>
      </x:c>
      <x:c r="F13530" t="str">
        <x:v>1</x:v>
      </x:c>
      <x:c r="G13530" t="str">
        <x:v>22/04/2024</x:v>
      </x:c>
      <x:c r="H13530" t="str">
        <x:v>Unchanged</x:v>
      </x:c>
    </x:row>
    <x:row r="13531">
      <x:c r="A13531" t="str">
        <x:v>519722</x:v>
      </x:c>
      <x:c r="B13531" t="str">
        <x:v>Peru Mobile Claro</x:v>
      </x:c>
      <x:c r="C13531">
        <x:v>0.001700000</x:v>
      </x:c>
      <x:c r="D13531">
        <x:v>0.000000000</x:v>
      </x:c>
      <x:c r="E13531" t="str">
        <x:v>1</x:v>
      </x:c>
      <x:c r="F13531" t="str">
        <x:v>1</x:v>
      </x:c>
      <x:c r="G13531" t="str">
        <x:v>22/04/2024</x:v>
      </x:c>
      <x:c r="H13531" t="str">
        <x:v>Unchanged</x:v>
      </x:c>
    </x:row>
    <x:row r="13532">
      <x:c r="A13532" t="str">
        <x:v>519727</x:v>
      </x:c>
      <x:c r="B13532" t="str">
        <x:v>Peru Mobile Claro</x:v>
      </x:c>
      <x:c r="C13532">
        <x:v>0.001700000</x:v>
      </x:c>
      <x:c r="D13532">
        <x:v>0.000000000</x:v>
      </x:c>
      <x:c r="E13532" t="str">
        <x:v>1</x:v>
      </x:c>
      <x:c r="F13532" t="str">
        <x:v>1</x:v>
      </x:c>
      <x:c r="G13532" t="str">
        <x:v>22/04/2024</x:v>
      </x:c>
      <x:c r="H13532" t="str">
        <x:v>Unchanged</x:v>
      </x:c>
    </x:row>
    <x:row r="13533">
      <x:c r="A13533" t="str">
        <x:v>519730</x:v>
      </x:c>
      <x:c r="B13533" t="str">
        <x:v>Peru Mobile Claro</x:v>
      </x:c>
      <x:c r="C13533">
        <x:v>0.001700000</x:v>
      </x:c>
      <x:c r="D13533">
        <x:v>0.000000000</x:v>
      </x:c>
      <x:c r="E13533" t="str">
        <x:v>1</x:v>
      </x:c>
      <x:c r="F13533" t="str">
        <x:v>1</x:v>
      </x:c>
      <x:c r="G13533" t="str">
        <x:v>22/04/2024</x:v>
      </x:c>
      <x:c r="H13533" t="str">
        <x:v>Unchanged</x:v>
      </x:c>
    </x:row>
    <x:row r="13534">
      <x:c r="A13534" t="str">
        <x:v>519731</x:v>
      </x:c>
      <x:c r="B13534" t="str">
        <x:v>Peru Mobile Claro</x:v>
      </x:c>
      <x:c r="C13534">
        <x:v>0.001700000</x:v>
      </x:c>
      <x:c r="D13534">
        <x:v>0.000000000</x:v>
      </x:c>
      <x:c r="E13534" t="str">
        <x:v>1</x:v>
      </x:c>
      <x:c r="F13534" t="str">
        <x:v>1</x:v>
      </x:c>
      <x:c r="G13534" t="str">
        <x:v>22/04/2024</x:v>
      </x:c>
      <x:c r="H13534" t="str">
        <x:v>Unchanged</x:v>
      </x:c>
    </x:row>
    <x:row r="13535">
      <x:c r="A13535" t="str">
        <x:v>519732</x:v>
      </x:c>
      <x:c r="B13535" t="str">
        <x:v>Peru Mobile Claro</x:v>
      </x:c>
      <x:c r="C13535">
        <x:v>0.001700000</x:v>
      </x:c>
      <x:c r="D13535">
        <x:v>0.000000000</x:v>
      </x:c>
      <x:c r="E13535" t="str">
        <x:v>1</x:v>
      </x:c>
      <x:c r="F13535" t="str">
        <x:v>1</x:v>
      </x:c>
      <x:c r="G13535" t="str">
        <x:v>22/04/2024</x:v>
      </x:c>
      <x:c r="H13535" t="str">
        <x:v>Unchanged</x:v>
      </x:c>
    </x:row>
    <x:row r="13536">
      <x:c r="A13536" t="str">
        <x:v>519733</x:v>
      </x:c>
      <x:c r="B13536" t="str">
        <x:v>Peru Mobile Claro</x:v>
      </x:c>
      <x:c r="C13536">
        <x:v>0.001700000</x:v>
      </x:c>
      <x:c r="D13536">
        <x:v>0.000000000</x:v>
      </x:c>
      <x:c r="E13536" t="str">
        <x:v>1</x:v>
      </x:c>
      <x:c r="F13536" t="str">
        <x:v>1</x:v>
      </x:c>
      <x:c r="G13536" t="str">
        <x:v>22/04/2024</x:v>
      </x:c>
      <x:c r="H13536" t="str">
        <x:v>Unchanged</x:v>
      </x:c>
    </x:row>
    <x:row r="13537">
      <x:c r="A13537" t="str">
        <x:v>519734</x:v>
      </x:c>
      <x:c r="B13537" t="str">
        <x:v>Peru Mobile Claro</x:v>
      </x:c>
      <x:c r="C13537">
        <x:v>0.001700000</x:v>
      </x:c>
      <x:c r="D13537">
        <x:v>0.000000000</x:v>
      </x:c>
      <x:c r="E13537" t="str">
        <x:v>1</x:v>
      </x:c>
      <x:c r="F13537" t="str">
        <x:v>1</x:v>
      </x:c>
      <x:c r="G13537" t="str">
        <x:v>22/04/2024</x:v>
      </x:c>
      <x:c r="H13537" t="str">
        <x:v>Unchanged</x:v>
      </x:c>
    </x:row>
    <x:row r="13538">
      <x:c r="A13538" t="str">
        <x:v>519735</x:v>
      </x:c>
      <x:c r="B13538" t="str">
        <x:v>Peru Mobile Claro</x:v>
      </x:c>
      <x:c r="C13538">
        <x:v>0.001700000</x:v>
      </x:c>
      <x:c r="D13538">
        <x:v>0.000000000</x:v>
      </x:c>
      <x:c r="E13538" t="str">
        <x:v>1</x:v>
      </x:c>
      <x:c r="F13538" t="str">
        <x:v>1</x:v>
      </x:c>
      <x:c r="G13538" t="str">
        <x:v>22/04/2024</x:v>
      </x:c>
      <x:c r="H13538" t="str">
        <x:v>Unchanged</x:v>
      </x:c>
    </x:row>
    <x:row r="13539">
      <x:c r="A13539" t="str">
        <x:v>519736</x:v>
      </x:c>
      <x:c r="B13539" t="str">
        <x:v>Peru Mobile Claro</x:v>
      </x:c>
      <x:c r="C13539">
        <x:v>0.001700000</x:v>
      </x:c>
      <x:c r="D13539">
        <x:v>0.000000000</x:v>
      </x:c>
      <x:c r="E13539" t="str">
        <x:v>1</x:v>
      </x:c>
      <x:c r="F13539" t="str">
        <x:v>1</x:v>
      </x:c>
      <x:c r="G13539" t="str">
        <x:v>22/04/2024</x:v>
      </x:c>
      <x:c r="H13539" t="str">
        <x:v>Unchanged</x:v>
      </x:c>
    </x:row>
    <x:row r="13540">
      <x:c r="A13540" t="str">
        <x:v>519737</x:v>
      </x:c>
      <x:c r="B13540" t="str">
        <x:v>Peru Mobile Claro</x:v>
      </x:c>
      <x:c r="C13540">
        <x:v>0.001700000</x:v>
      </x:c>
      <x:c r="D13540">
        <x:v>0.000000000</x:v>
      </x:c>
      <x:c r="E13540" t="str">
        <x:v>1</x:v>
      </x:c>
      <x:c r="F13540" t="str">
        <x:v>1</x:v>
      </x:c>
      <x:c r="G13540" t="str">
        <x:v>22/04/2024</x:v>
      </x:c>
      <x:c r="H13540" t="str">
        <x:v>Unchanged</x:v>
      </x:c>
    </x:row>
    <x:row r="13541">
      <x:c r="A13541" t="str">
        <x:v>519742</x:v>
      </x:c>
      <x:c r="B13541" t="str">
        <x:v>Peru Mobile Claro</x:v>
      </x:c>
      <x:c r="C13541">
        <x:v>0.001700000</x:v>
      </x:c>
      <x:c r="D13541">
        <x:v>0.000000000</x:v>
      </x:c>
      <x:c r="E13541" t="str">
        <x:v>1</x:v>
      </x:c>
      <x:c r="F13541" t="str">
        <x:v>1</x:v>
      </x:c>
      <x:c r="G13541" t="str">
        <x:v>22/04/2024</x:v>
      </x:c>
      <x:c r="H13541" t="str">
        <x:v>Unchanged</x:v>
      </x:c>
    </x:row>
    <x:row r="13542">
      <x:c r="A13542" t="str">
        <x:v>519743</x:v>
      </x:c>
      <x:c r="B13542" t="str">
        <x:v>Peru Mobile Claro</x:v>
      </x:c>
      <x:c r="C13542">
        <x:v>0.001700000</x:v>
      </x:c>
      <x:c r="D13542">
        <x:v>0.000000000</x:v>
      </x:c>
      <x:c r="E13542" t="str">
        <x:v>1</x:v>
      </x:c>
      <x:c r="F13542" t="str">
        <x:v>1</x:v>
      </x:c>
      <x:c r="G13542" t="str">
        <x:v>22/04/2024</x:v>
      </x:c>
      <x:c r="H13542" t="str">
        <x:v>Unchanged</x:v>
      </x:c>
    </x:row>
    <x:row r="13543">
      <x:c r="A13543" t="str">
        <x:v>519744</x:v>
      </x:c>
      <x:c r="B13543" t="str">
        <x:v>Peru Mobile Claro</x:v>
      </x:c>
      <x:c r="C13543">
        <x:v>0.001700000</x:v>
      </x:c>
      <x:c r="D13543">
        <x:v>0.000000000</x:v>
      </x:c>
      <x:c r="E13543" t="str">
        <x:v>1</x:v>
      </x:c>
      <x:c r="F13543" t="str">
        <x:v>1</x:v>
      </x:c>
      <x:c r="G13543" t="str">
        <x:v>22/04/2024</x:v>
      </x:c>
      <x:c r="H13543" t="str">
        <x:v>Unchanged</x:v>
      </x:c>
    </x:row>
    <x:row r="13544">
      <x:c r="A13544" t="str">
        <x:v>519745</x:v>
      </x:c>
      <x:c r="B13544" t="str">
        <x:v>Peru Mobile Claro</x:v>
      </x:c>
      <x:c r="C13544">
        <x:v>0.001700000</x:v>
      </x:c>
      <x:c r="D13544">
        <x:v>0.000000000</x:v>
      </x:c>
      <x:c r="E13544" t="str">
        <x:v>1</x:v>
      </x:c>
      <x:c r="F13544" t="str">
        <x:v>1</x:v>
      </x:c>
      <x:c r="G13544" t="str">
        <x:v>22/04/2024</x:v>
      </x:c>
      <x:c r="H13544" t="str">
        <x:v>Unchanged</x:v>
      </x:c>
    </x:row>
    <x:row r="13545">
      <x:c r="A13545" t="str">
        <x:v>519746</x:v>
      </x:c>
      <x:c r="B13545" t="str">
        <x:v>Peru Mobile Claro</x:v>
      </x:c>
      <x:c r="C13545">
        <x:v>0.001700000</x:v>
      </x:c>
      <x:c r="D13545">
        <x:v>0.000000000</x:v>
      </x:c>
      <x:c r="E13545" t="str">
        <x:v>1</x:v>
      </x:c>
      <x:c r="F13545" t="str">
        <x:v>1</x:v>
      </x:c>
      <x:c r="G13545" t="str">
        <x:v>22/04/2024</x:v>
      </x:c>
      <x:c r="H13545" t="str">
        <x:v>Unchanged</x:v>
      </x:c>
    </x:row>
    <x:row r="13546">
      <x:c r="A13546" t="str">
        <x:v>519747</x:v>
      </x:c>
      <x:c r="B13546" t="str">
        <x:v>Peru Mobile Claro</x:v>
      </x:c>
      <x:c r="C13546">
        <x:v>0.001700000</x:v>
      </x:c>
      <x:c r="D13546">
        <x:v>0.000000000</x:v>
      </x:c>
      <x:c r="E13546" t="str">
        <x:v>1</x:v>
      </x:c>
      <x:c r="F13546" t="str">
        <x:v>1</x:v>
      </x:c>
      <x:c r="G13546" t="str">
        <x:v>22/04/2024</x:v>
      </x:c>
      <x:c r="H13546" t="str">
        <x:v>Unchanged</x:v>
      </x:c>
    </x:row>
    <x:row r="13547">
      <x:c r="A13547" t="str">
        <x:v>5197480</x:v>
      </x:c>
      <x:c r="B13547" t="str">
        <x:v>Peru Mobile Claro</x:v>
      </x:c>
      <x:c r="C13547">
        <x:v>0.001700000</x:v>
      </x:c>
      <x:c r="D13547">
        <x:v>0.000000000</x:v>
      </x:c>
      <x:c r="E13547" t="str">
        <x:v>1</x:v>
      </x:c>
      <x:c r="F13547" t="str">
        <x:v>1</x:v>
      </x:c>
      <x:c r="G13547" t="str">
        <x:v>22/04/2024</x:v>
      </x:c>
      <x:c r="H13547" t="str">
        <x:v>Unchanged</x:v>
      </x:c>
    </x:row>
    <x:row r="13548">
      <x:c r="A13548" t="str">
        <x:v>5197481</x:v>
      </x:c>
      <x:c r="B13548" t="str">
        <x:v>Peru Mobile Claro</x:v>
      </x:c>
      <x:c r="C13548">
        <x:v>0.001700000</x:v>
      </x:c>
      <x:c r="D13548">
        <x:v>0.000000000</x:v>
      </x:c>
      <x:c r="E13548" t="str">
        <x:v>1</x:v>
      </x:c>
      <x:c r="F13548" t="str">
        <x:v>1</x:v>
      </x:c>
      <x:c r="G13548" t="str">
        <x:v>22/04/2024</x:v>
      </x:c>
      <x:c r="H13548" t="str">
        <x:v>Unchanged</x:v>
      </x:c>
    </x:row>
    <x:row r="13549">
      <x:c r="A13549" t="str">
        <x:v>5197482</x:v>
      </x:c>
      <x:c r="B13549" t="str">
        <x:v>Peru Mobile Claro</x:v>
      </x:c>
      <x:c r="C13549">
        <x:v>0.001700000</x:v>
      </x:c>
      <x:c r="D13549">
        <x:v>0.000000000</x:v>
      </x:c>
      <x:c r="E13549" t="str">
        <x:v>1</x:v>
      </x:c>
      <x:c r="F13549" t="str">
        <x:v>1</x:v>
      </x:c>
      <x:c r="G13549" t="str">
        <x:v>22/04/2024</x:v>
      </x:c>
      <x:c r="H13549" t="str">
        <x:v>Unchanged</x:v>
      </x:c>
    </x:row>
    <x:row r="13550">
      <x:c r="A13550" t="str">
        <x:v>5197483</x:v>
      </x:c>
      <x:c r="B13550" t="str">
        <x:v>Peru Mobile Claro</x:v>
      </x:c>
      <x:c r="C13550">
        <x:v>0.001700000</x:v>
      </x:c>
      <x:c r="D13550">
        <x:v>0.000000000</x:v>
      </x:c>
      <x:c r="E13550" t="str">
        <x:v>1</x:v>
      </x:c>
      <x:c r="F13550" t="str">
        <x:v>1</x:v>
      </x:c>
      <x:c r="G13550" t="str">
        <x:v>22/04/2024</x:v>
      </x:c>
      <x:c r="H13550" t="str">
        <x:v>Unchanged</x:v>
      </x:c>
    </x:row>
    <x:row r="13551">
      <x:c r="A13551" t="str">
        <x:v>5197484</x:v>
      </x:c>
      <x:c r="B13551" t="str">
        <x:v>Peru Mobile Claro</x:v>
      </x:c>
      <x:c r="C13551">
        <x:v>0.001700000</x:v>
      </x:c>
      <x:c r="D13551">
        <x:v>0.000000000</x:v>
      </x:c>
      <x:c r="E13551" t="str">
        <x:v>1</x:v>
      </x:c>
      <x:c r="F13551" t="str">
        <x:v>1</x:v>
      </x:c>
      <x:c r="G13551" t="str">
        <x:v>22/04/2024</x:v>
      </x:c>
      <x:c r="H13551" t="str">
        <x:v>Unchanged</x:v>
      </x:c>
    </x:row>
    <x:row r="13552">
      <x:c r="A13552" t="str">
        <x:v>5197485</x:v>
      </x:c>
      <x:c r="B13552" t="str">
        <x:v>Peru Mobile Claro</x:v>
      </x:c>
      <x:c r="C13552">
        <x:v>0.001700000</x:v>
      </x:c>
      <x:c r="D13552">
        <x:v>0.000000000</x:v>
      </x:c>
      <x:c r="E13552" t="str">
        <x:v>1</x:v>
      </x:c>
      <x:c r="F13552" t="str">
        <x:v>1</x:v>
      </x:c>
      <x:c r="G13552" t="str">
        <x:v>22/04/2024</x:v>
      </x:c>
      <x:c r="H13552" t="str">
        <x:v>Unchanged</x:v>
      </x:c>
    </x:row>
    <x:row r="13553">
      <x:c r="A13553" t="str">
        <x:v>5197486</x:v>
      </x:c>
      <x:c r="B13553" t="str">
        <x:v>Peru Mobile Claro</x:v>
      </x:c>
      <x:c r="C13553">
        <x:v>0.001700000</x:v>
      </x:c>
      <x:c r="D13553">
        <x:v>0.000000000</x:v>
      </x:c>
      <x:c r="E13553" t="str">
        <x:v>1</x:v>
      </x:c>
      <x:c r="F13553" t="str">
        <x:v>1</x:v>
      </x:c>
      <x:c r="G13553" t="str">
        <x:v>22/04/2024</x:v>
      </x:c>
      <x:c r="H13553" t="str">
        <x:v>Unchanged</x:v>
      </x:c>
    </x:row>
    <x:row r="13554">
      <x:c r="A13554" t="str">
        <x:v>519762</x:v>
      </x:c>
      <x:c r="B13554" t="str">
        <x:v>Peru Mobile Claro</x:v>
      </x:c>
      <x:c r="C13554">
        <x:v>0.001700000</x:v>
      </x:c>
      <x:c r="D13554">
        <x:v>0.000000000</x:v>
      </x:c>
      <x:c r="E13554" t="str">
        <x:v>1</x:v>
      </x:c>
      <x:c r="F13554" t="str">
        <x:v>1</x:v>
      </x:c>
      <x:c r="G13554" t="str">
        <x:v>22/04/2024</x:v>
      </x:c>
      <x:c r="H13554" t="str">
        <x:v>Unchanged</x:v>
      </x:c>
    </x:row>
    <x:row r="13555">
      <x:c r="A13555" t="str">
        <x:v>519763</x:v>
      </x:c>
      <x:c r="B13555" t="str">
        <x:v>Peru Mobile Claro</x:v>
      </x:c>
      <x:c r="C13555">
        <x:v>0.001700000</x:v>
      </x:c>
      <x:c r="D13555">
        <x:v>0.000000000</x:v>
      </x:c>
      <x:c r="E13555" t="str">
        <x:v>1</x:v>
      </x:c>
      <x:c r="F13555" t="str">
        <x:v>1</x:v>
      </x:c>
      <x:c r="G13555" t="str">
        <x:v>22/04/2024</x:v>
      </x:c>
      <x:c r="H13555" t="str">
        <x:v>Unchanged</x:v>
      </x:c>
    </x:row>
    <x:row r="13556">
      <x:c r="A13556" t="str">
        <x:v>519770</x:v>
      </x:c>
      <x:c r="B13556" t="str">
        <x:v>Peru Mobile Claro</x:v>
      </x:c>
      <x:c r="C13556">
        <x:v>0.001700000</x:v>
      </x:c>
      <x:c r="D13556">
        <x:v>0.000000000</x:v>
      </x:c>
      <x:c r="E13556" t="str">
        <x:v>1</x:v>
      </x:c>
      <x:c r="F13556" t="str">
        <x:v>1</x:v>
      </x:c>
      <x:c r="G13556" t="str">
        <x:v>22/04/2024</x:v>
      </x:c>
      <x:c r="H13556" t="str">
        <x:v>Unchanged</x:v>
      </x:c>
    </x:row>
    <x:row r="13557">
      <x:c r="A13557" t="str">
        <x:v>519771</x:v>
      </x:c>
      <x:c r="B13557" t="str">
        <x:v>Peru Mobile Claro</x:v>
      </x:c>
      <x:c r="C13557">
        <x:v>0.001700000</x:v>
      </x:c>
      <x:c r="D13557">
        <x:v>0.000000000</x:v>
      </x:c>
      <x:c r="E13557" t="str">
        <x:v>1</x:v>
      </x:c>
      <x:c r="F13557" t="str">
        <x:v>1</x:v>
      </x:c>
      <x:c r="G13557" t="str">
        <x:v>22/04/2024</x:v>
      </x:c>
      <x:c r="H13557" t="str">
        <x:v>Unchanged</x:v>
      </x:c>
    </x:row>
    <x:row r="13558">
      <x:c r="A13558" t="str">
        <x:v>5197820</x:v>
      </x:c>
      <x:c r="B13558" t="str">
        <x:v>Peru Mobile Claro</x:v>
      </x:c>
      <x:c r="C13558">
        <x:v>0.001700000</x:v>
      </x:c>
      <x:c r="D13558">
        <x:v>0.000000000</x:v>
      </x:c>
      <x:c r="E13558" t="str">
        <x:v>1</x:v>
      </x:c>
      <x:c r="F13558" t="str">
        <x:v>1</x:v>
      </x:c>
      <x:c r="G13558" t="str">
        <x:v>22/04/2024</x:v>
      </x:c>
      <x:c r="H13558" t="str">
        <x:v>Unchanged</x:v>
      </x:c>
    </x:row>
    <x:row r="13559">
      <x:c r="A13559" t="str">
        <x:v>519783</x:v>
      </x:c>
      <x:c r="B13559" t="str">
        <x:v>Peru Mobile Claro</x:v>
      </x:c>
      <x:c r="C13559">
        <x:v>0.001700000</x:v>
      </x:c>
      <x:c r="D13559">
        <x:v>0.000000000</x:v>
      </x:c>
      <x:c r="E13559" t="str">
        <x:v>1</x:v>
      </x:c>
      <x:c r="F13559" t="str">
        <x:v>1</x:v>
      </x:c>
      <x:c r="G13559" t="str">
        <x:v>22/04/2024</x:v>
      </x:c>
      <x:c r="H13559" t="str">
        <x:v>Unchanged</x:v>
      </x:c>
    </x:row>
    <x:row r="13560">
      <x:c r="A13560" t="str">
        <x:v>519786</x:v>
      </x:c>
      <x:c r="B13560" t="str">
        <x:v>Peru Mobile Claro</x:v>
      </x:c>
      <x:c r="C13560">
        <x:v>0.001700000</x:v>
      </x:c>
      <x:c r="D13560">
        <x:v>0.000000000</x:v>
      </x:c>
      <x:c r="E13560" t="str">
        <x:v>1</x:v>
      </x:c>
      <x:c r="F13560" t="str">
        <x:v>1</x:v>
      </x:c>
      <x:c r="G13560" t="str">
        <x:v>22/04/2024</x:v>
      </x:c>
      <x:c r="H13560" t="str">
        <x:v>Unchanged</x:v>
      </x:c>
    </x:row>
    <x:row r="13561">
      <x:c r="A13561" t="str">
        <x:v>519787</x:v>
      </x:c>
      <x:c r="B13561" t="str">
        <x:v>Peru Mobile Claro</x:v>
      </x:c>
      <x:c r="C13561">
        <x:v>0.001700000</x:v>
      </x:c>
      <x:c r="D13561">
        <x:v>0.000000000</x:v>
      </x:c>
      <x:c r="E13561" t="str">
        <x:v>1</x:v>
      </x:c>
      <x:c r="F13561" t="str">
        <x:v>1</x:v>
      </x:c>
      <x:c r="G13561" t="str">
        <x:v>22/04/2024</x:v>
      </x:c>
      <x:c r="H13561" t="str">
        <x:v>Unchanged</x:v>
      </x:c>
    </x:row>
    <x:row r="13562">
      <x:c r="A13562" t="str">
        <x:v>519793</x:v>
      </x:c>
      <x:c r="B13562" t="str">
        <x:v>Peru Mobile Claro</x:v>
      </x:c>
      <x:c r="C13562">
        <x:v>0.001700000</x:v>
      </x:c>
      <x:c r="D13562">
        <x:v>0.000000000</x:v>
      </x:c>
      <x:c r="E13562" t="str">
        <x:v>1</x:v>
      </x:c>
      <x:c r="F13562" t="str">
        <x:v>1</x:v>
      </x:c>
      <x:c r="G13562" t="str">
        <x:v>22/04/2024</x:v>
      </x:c>
      <x:c r="H13562" t="str">
        <x:v>Unchanged</x:v>
      </x:c>
    </x:row>
    <x:row r="13563">
      <x:c r="A13563" t="str">
        <x:v>519797</x:v>
      </x:c>
      <x:c r="B13563" t="str">
        <x:v>Peru Mobile Claro</x:v>
      </x:c>
      <x:c r="C13563">
        <x:v>0.001700000</x:v>
      </x:c>
      <x:c r="D13563">
        <x:v>0.000000000</x:v>
      </x:c>
      <x:c r="E13563" t="str">
        <x:v>1</x:v>
      </x:c>
      <x:c r="F13563" t="str">
        <x:v>1</x:v>
      </x:c>
      <x:c r="G13563" t="str">
        <x:v>22/04/2024</x:v>
      </x:c>
      <x:c r="H13563" t="str">
        <x:v>Unchanged</x:v>
      </x:c>
    </x:row>
    <x:row r="13564">
      <x:c r="A13564" t="str">
        <x:v>519804</x:v>
      </x:c>
      <x:c r="B13564" t="str">
        <x:v>Peru Mobile Claro</x:v>
      </x:c>
      <x:c r="C13564">
        <x:v>0.001700000</x:v>
      </x:c>
      <x:c r="D13564">
        <x:v>0.000000000</x:v>
      </x:c>
      <x:c r="E13564" t="str">
        <x:v>1</x:v>
      </x:c>
      <x:c r="F13564" t="str">
        <x:v>1</x:v>
      </x:c>
      <x:c r="G13564" t="str">
        <x:v>22/04/2024</x:v>
      </x:c>
      <x:c r="H13564" t="str">
        <x:v>Unchanged</x:v>
      </x:c>
    </x:row>
    <x:row r="13565">
      <x:c r="A13565" t="str">
        <x:v>519805</x:v>
      </x:c>
      <x:c r="B13565" t="str">
        <x:v>Peru Mobile Claro</x:v>
      </x:c>
      <x:c r="C13565">
        <x:v>0.001700000</x:v>
      </x:c>
      <x:c r="D13565">
        <x:v>0.000000000</x:v>
      </x:c>
      <x:c r="E13565" t="str">
        <x:v>1</x:v>
      </x:c>
      <x:c r="F13565" t="str">
        <x:v>1</x:v>
      </x:c>
      <x:c r="G13565" t="str">
        <x:v>22/04/2024</x:v>
      </x:c>
      <x:c r="H13565" t="str">
        <x:v>Unchanged</x:v>
      </x:c>
    </x:row>
    <x:row r="13566">
      <x:c r="A13566" t="str">
        <x:v>519806</x:v>
      </x:c>
      <x:c r="B13566" t="str">
        <x:v>Peru Mobile Claro</x:v>
      </x:c>
      <x:c r="C13566">
        <x:v>0.001700000</x:v>
      </x:c>
      <x:c r="D13566">
        <x:v>0.000000000</x:v>
      </x:c>
      <x:c r="E13566" t="str">
        <x:v>1</x:v>
      </x:c>
      <x:c r="F13566" t="str">
        <x:v>1</x:v>
      </x:c>
      <x:c r="G13566" t="str">
        <x:v>22/04/2024</x:v>
      </x:c>
      <x:c r="H13566" t="str">
        <x:v>Unchanged</x:v>
      </x:c>
    </x:row>
    <x:row r="13567">
      <x:c r="A13567" t="str">
        <x:v>519807</x:v>
      </x:c>
      <x:c r="B13567" t="str">
        <x:v>Peru Mobile Claro</x:v>
      </x:c>
      <x:c r="C13567">
        <x:v>0.001700000</x:v>
      </x:c>
      <x:c r="D13567">
        <x:v>0.000000000</x:v>
      </x:c>
      <x:c r="E13567" t="str">
        <x:v>1</x:v>
      </x:c>
      <x:c r="F13567" t="str">
        <x:v>1</x:v>
      </x:c>
      <x:c r="G13567" t="str">
        <x:v>22/04/2024</x:v>
      </x:c>
      <x:c r="H13567" t="str">
        <x:v>Unchanged</x:v>
      </x:c>
    </x:row>
    <x:row r="13568">
      <x:c r="A13568" t="str">
        <x:v>519808</x:v>
      </x:c>
      <x:c r="B13568" t="str">
        <x:v>Peru Mobile Claro</x:v>
      </x:c>
      <x:c r="C13568">
        <x:v>0.001700000</x:v>
      </x:c>
      <x:c r="D13568">
        <x:v>0.000000000</x:v>
      </x:c>
      <x:c r="E13568" t="str">
        <x:v>1</x:v>
      </x:c>
      <x:c r="F13568" t="str">
        <x:v>1</x:v>
      </x:c>
      <x:c r="G13568" t="str">
        <x:v>22/04/2024</x:v>
      </x:c>
      <x:c r="H13568" t="str">
        <x:v>Unchanged</x:v>
      </x:c>
    </x:row>
    <x:row r="13569">
      <x:c r="A13569" t="str">
        <x:v>519809</x:v>
      </x:c>
      <x:c r="B13569" t="str">
        <x:v>Peru Mobile Claro</x:v>
      </x:c>
      <x:c r="C13569">
        <x:v>0.001700000</x:v>
      </x:c>
      <x:c r="D13569">
        <x:v>0.000000000</x:v>
      </x:c>
      <x:c r="E13569" t="str">
        <x:v>1</x:v>
      </x:c>
      <x:c r="F13569" t="str">
        <x:v>1</x:v>
      </x:c>
      <x:c r="G13569" t="str">
        <x:v>22/04/2024</x:v>
      </x:c>
      <x:c r="H13569" t="str">
        <x:v>Unchanged</x:v>
      </x:c>
    </x:row>
    <x:row r="13570">
      <x:c r="A13570" t="str">
        <x:v>519820</x:v>
      </x:c>
      <x:c r="B13570" t="str">
        <x:v>Peru Mobile Claro</x:v>
      </x:c>
      <x:c r="C13570">
        <x:v>0.001700000</x:v>
      </x:c>
      <x:c r="D13570">
        <x:v>0.000000000</x:v>
      </x:c>
      <x:c r="E13570" t="str">
        <x:v>1</x:v>
      </x:c>
      <x:c r="F13570" t="str">
        <x:v>1</x:v>
      </x:c>
      <x:c r="G13570" t="str">
        <x:v>22/04/2024</x:v>
      </x:c>
      <x:c r="H13570" t="str">
        <x:v>Unchanged</x:v>
      </x:c>
    </x:row>
    <x:row r="13571">
      <x:c r="A13571" t="str">
        <x:v>519821</x:v>
      </x:c>
      <x:c r="B13571" t="str">
        <x:v>Peru Mobile Claro</x:v>
      </x:c>
      <x:c r="C13571">
        <x:v>0.001700000</x:v>
      </x:c>
      <x:c r="D13571">
        <x:v>0.000000000</x:v>
      </x:c>
      <x:c r="E13571" t="str">
        <x:v>1</x:v>
      </x:c>
      <x:c r="F13571" t="str">
        <x:v>1</x:v>
      </x:c>
      <x:c r="G13571" t="str">
        <x:v>22/04/2024</x:v>
      </x:c>
      <x:c r="H13571" t="str">
        <x:v>Unchanged</x:v>
      </x:c>
    </x:row>
    <x:row r="13572">
      <x:c r="A13572" t="str">
        <x:v>519822</x:v>
      </x:c>
      <x:c r="B13572" t="str">
        <x:v>Peru Mobile Claro</x:v>
      </x:c>
      <x:c r="C13572">
        <x:v>0.001700000</x:v>
      </x:c>
      <x:c r="D13572">
        <x:v>0.000000000</x:v>
      </x:c>
      <x:c r="E13572" t="str">
        <x:v>1</x:v>
      </x:c>
      <x:c r="F13572" t="str">
        <x:v>1</x:v>
      </x:c>
      <x:c r="G13572" t="str">
        <x:v>22/04/2024</x:v>
      </x:c>
      <x:c r="H13572" t="str">
        <x:v>Unchanged</x:v>
      </x:c>
    </x:row>
    <x:row r="13573">
      <x:c r="A13573" t="str">
        <x:v>519823</x:v>
      </x:c>
      <x:c r="B13573" t="str">
        <x:v>Peru Mobile Claro</x:v>
      </x:c>
      <x:c r="C13573">
        <x:v>0.001700000</x:v>
      </x:c>
      <x:c r="D13573">
        <x:v>0.000000000</x:v>
      </x:c>
      <x:c r="E13573" t="str">
        <x:v>1</x:v>
      </x:c>
      <x:c r="F13573" t="str">
        <x:v>1</x:v>
      </x:c>
      <x:c r="G13573" t="str">
        <x:v>22/04/2024</x:v>
      </x:c>
      <x:c r="H13573" t="str">
        <x:v>Unchanged</x:v>
      </x:c>
    </x:row>
    <x:row r="13574">
      <x:c r="A13574" t="str">
        <x:v>519824</x:v>
      </x:c>
      <x:c r="B13574" t="str">
        <x:v>Peru Mobile Claro</x:v>
      </x:c>
      <x:c r="C13574">
        <x:v>0.001700000</x:v>
      </x:c>
      <x:c r="D13574">
        <x:v>0.000000000</x:v>
      </x:c>
      <x:c r="E13574" t="str">
        <x:v>1</x:v>
      </x:c>
      <x:c r="F13574" t="str">
        <x:v>1</x:v>
      </x:c>
      <x:c r="G13574" t="str">
        <x:v>22/04/2024</x:v>
      </x:c>
      <x:c r="H13574" t="str">
        <x:v>Unchanged</x:v>
      </x:c>
    </x:row>
    <x:row r="13575">
      <x:c r="A13575" t="str">
        <x:v>519825</x:v>
      </x:c>
      <x:c r="B13575" t="str">
        <x:v>Peru Mobile Claro</x:v>
      </x:c>
      <x:c r="C13575">
        <x:v>0.001700000</x:v>
      </x:c>
      <x:c r="D13575">
        <x:v>0.000000000</x:v>
      </x:c>
      <x:c r="E13575" t="str">
        <x:v>1</x:v>
      </x:c>
      <x:c r="F13575" t="str">
        <x:v>1</x:v>
      </x:c>
      <x:c r="G13575" t="str">
        <x:v>22/04/2024</x:v>
      </x:c>
      <x:c r="H13575" t="str">
        <x:v>Unchanged</x:v>
      </x:c>
    </x:row>
    <x:row r="13576">
      <x:c r="A13576" t="str">
        <x:v>5198262</x:v>
      </x:c>
      <x:c r="B13576" t="str">
        <x:v>Peru Mobile Claro</x:v>
      </x:c>
      <x:c r="C13576">
        <x:v>0.001700000</x:v>
      </x:c>
      <x:c r="D13576">
        <x:v>0.000000000</x:v>
      </x:c>
      <x:c r="E13576" t="str">
        <x:v>1</x:v>
      </x:c>
      <x:c r="F13576" t="str">
        <x:v>1</x:v>
      </x:c>
      <x:c r="G13576" t="str">
        <x:v>22/04/2024</x:v>
      </x:c>
      <x:c r="H13576" t="str">
        <x:v>Unchanged</x:v>
      </x:c>
    </x:row>
    <x:row r="13577">
      <x:c r="A13577" t="str">
        <x:v>5198263</x:v>
      </x:c>
      <x:c r="B13577" t="str">
        <x:v>Peru Mobile Claro</x:v>
      </x:c>
      <x:c r="C13577">
        <x:v>0.001700000</x:v>
      </x:c>
      <x:c r="D13577">
        <x:v>0.000000000</x:v>
      </x:c>
      <x:c r="E13577" t="str">
        <x:v>1</x:v>
      </x:c>
      <x:c r="F13577" t="str">
        <x:v>1</x:v>
      </x:c>
      <x:c r="G13577" t="str">
        <x:v>22/04/2024</x:v>
      </x:c>
      <x:c r="H13577" t="str">
        <x:v>Unchanged</x:v>
      </x:c>
    </x:row>
    <x:row r="13578">
      <x:c r="A13578" t="str">
        <x:v>5198264</x:v>
      </x:c>
      <x:c r="B13578" t="str">
        <x:v>Peru Mobile Claro</x:v>
      </x:c>
      <x:c r="C13578">
        <x:v>0.001700000</x:v>
      </x:c>
      <x:c r="D13578">
        <x:v>0.000000000</x:v>
      </x:c>
      <x:c r="E13578" t="str">
        <x:v>1</x:v>
      </x:c>
      <x:c r="F13578" t="str">
        <x:v>1</x:v>
      </x:c>
      <x:c r="G13578" t="str">
        <x:v>22/04/2024</x:v>
      </x:c>
      <x:c r="H13578" t="str">
        <x:v>Unchanged</x:v>
      </x:c>
    </x:row>
    <x:row r="13579">
      <x:c r="A13579" t="str">
        <x:v>5198265</x:v>
      </x:c>
      <x:c r="B13579" t="str">
        <x:v>Peru Mobile Claro</x:v>
      </x:c>
      <x:c r="C13579">
        <x:v>0.001700000</x:v>
      </x:c>
      <x:c r="D13579">
        <x:v>0.000000000</x:v>
      </x:c>
      <x:c r="E13579" t="str">
        <x:v>1</x:v>
      </x:c>
      <x:c r="F13579" t="str">
        <x:v>1</x:v>
      </x:c>
      <x:c r="G13579" t="str">
        <x:v>22/04/2024</x:v>
      </x:c>
      <x:c r="H13579" t="str">
        <x:v>Unchanged</x:v>
      </x:c>
    </x:row>
    <x:row r="13580">
      <x:c r="A13580" t="str">
        <x:v>5198266</x:v>
      </x:c>
      <x:c r="B13580" t="str">
        <x:v>Peru Mobile Claro</x:v>
      </x:c>
      <x:c r="C13580">
        <x:v>0.001700000</x:v>
      </x:c>
      <x:c r="D13580">
        <x:v>0.000000000</x:v>
      </x:c>
      <x:c r="E13580" t="str">
        <x:v>1</x:v>
      </x:c>
      <x:c r="F13580" t="str">
        <x:v>1</x:v>
      </x:c>
      <x:c r="G13580" t="str">
        <x:v>22/04/2024</x:v>
      </x:c>
      <x:c r="H13580" t="str">
        <x:v>Unchanged</x:v>
      </x:c>
    </x:row>
    <x:row r="13581">
      <x:c r="A13581" t="str">
        <x:v>5198267</x:v>
      </x:c>
      <x:c r="B13581" t="str">
        <x:v>Peru Mobile Claro</x:v>
      </x:c>
      <x:c r="C13581">
        <x:v>0.001700000</x:v>
      </x:c>
      <x:c r="D13581">
        <x:v>0.000000000</x:v>
      </x:c>
      <x:c r="E13581" t="str">
        <x:v>1</x:v>
      </x:c>
      <x:c r="F13581" t="str">
        <x:v>1</x:v>
      </x:c>
      <x:c r="G13581" t="str">
        <x:v>22/04/2024</x:v>
      </x:c>
      <x:c r="H13581" t="str">
        <x:v>Unchanged</x:v>
      </x:c>
    </x:row>
    <x:row r="13582">
      <x:c r="A13582" t="str">
        <x:v>5198269</x:v>
      </x:c>
      <x:c r="B13582" t="str">
        <x:v>Peru Mobile Claro</x:v>
      </x:c>
      <x:c r="C13582">
        <x:v>0.001700000</x:v>
      </x:c>
      <x:c r="D13582">
        <x:v>0.000000000</x:v>
      </x:c>
      <x:c r="E13582" t="str">
        <x:v>1</x:v>
      </x:c>
      <x:c r="F13582" t="str">
        <x:v>1</x:v>
      </x:c>
      <x:c r="G13582" t="str">
        <x:v>22/04/2024</x:v>
      </x:c>
      <x:c r="H13582" t="str">
        <x:v>Unchanged</x:v>
      </x:c>
    </x:row>
    <x:row r="13583">
      <x:c r="A13583" t="str">
        <x:v>519827</x:v>
      </x:c>
      <x:c r="B13583" t="str">
        <x:v>Peru Mobile Claro</x:v>
      </x:c>
      <x:c r="C13583">
        <x:v>0.001700000</x:v>
      </x:c>
      <x:c r="D13583">
        <x:v>0.000000000</x:v>
      </x:c>
      <x:c r="E13583" t="str">
        <x:v>1</x:v>
      </x:c>
      <x:c r="F13583" t="str">
        <x:v>1</x:v>
      </x:c>
      <x:c r="G13583" t="str">
        <x:v>22/04/2024</x:v>
      </x:c>
      <x:c r="H13583" t="str">
        <x:v>Unchanged</x:v>
      </x:c>
    </x:row>
    <x:row r="13584">
      <x:c r="A13584" t="str">
        <x:v>519828</x:v>
      </x:c>
      <x:c r="B13584" t="str">
        <x:v>Peru Mobile Claro</x:v>
      </x:c>
      <x:c r="C13584">
        <x:v>0.001700000</x:v>
      </x:c>
      <x:c r="D13584">
        <x:v>0.000000000</x:v>
      </x:c>
      <x:c r="E13584" t="str">
        <x:v>1</x:v>
      </x:c>
      <x:c r="F13584" t="str">
        <x:v>1</x:v>
      </x:c>
      <x:c r="G13584" t="str">
        <x:v>22/04/2024</x:v>
      </x:c>
      <x:c r="H13584" t="str">
        <x:v>Unchanged</x:v>
      </x:c>
    </x:row>
    <x:row r="13585">
      <x:c r="A13585" t="str">
        <x:v>5198290</x:v>
      </x:c>
      <x:c r="B13585" t="str">
        <x:v>Peru Mobile Claro</x:v>
      </x:c>
      <x:c r="C13585">
        <x:v>0.001700000</x:v>
      </x:c>
      <x:c r="D13585">
        <x:v>0.000000000</x:v>
      </x:c>
      <x:c r="E13585" t="str">
        <x:v>1</x:v>
      </x:c>
      <x:c r="F13585" t="str">
        <x:v>1</x:v>
      </x:c>
      <x:c r="G13585" t="str">
        <x:v>22/04/2024</x:v>
      </x:c>
      <x:c r="H13585" t="str">
        <x:v>Unchanged</x:v>
      </x:c>
    </x:row>
    <x:row r="13586">
      <x:c r="A13586" t="str">
        <x:v>5198291</x:v>
      </x:c>
      <x:c r="B13586" t="str">
        <x:v>Peru Mobile Claro</x:v>
      </x:c>
      <x:c r="C13586">
        <x:v>0.001700000</x:v>
      </x:c>
      <x:c r="D13586">
        <x:v>0.000000000</x:v>
      </x:c>
      <x:c r="E13586" t="str">
        <x:v>1</x:v>
      </x:c>
      <x:c r="F13586" t="str">
        <x:v>1</x:v>
      </x:c>
      <x:c r="G13586" t="str">
        <x:v>22/04/2024</x:v>
      </x:c>
      <x:c r="H13586" t="str">
        <x:v>Unchanged</x:v>
      </x:c>
    </x:row>
    <x:row r="13587">
      <x:c r="A13587" t="str">
        <x:v>5198292</x:v>
      </x:c>
      <x:c r="B13587" t="str">
        <x:v>Peru Mobile Claro</x:v>
      </x:c>
      <x:c r="C13587">
        <x:v>0.001700000</x:v>
      </x:c>
      <x:c r="D13587">
        <x:v>0.000000000</x:v>
      </x:c>
      <x:c r="E13587" t="str">
        <x:v>1</x:v>
      </x:c>
      <x:c r="F13587" t="str">
        <x:v>1</x:v>
      </x:c>
      <x:c r="G13587" t="str">
        <x:v>22/04/2024</x:v>
      </x:c>
      <x:c r="H13587" t="str">
        <x:v>Unchanged</x:v>
      </x:c>
    </x:row>
    <x:row r="13588">
      <x:c r="A13588" t="str">
        <x:v>5198293</x:v>
      </x:c>
      <x:c r="B13588" t="str">
        <x:v>Peru Mobile Claro</x:v>
      </x:c>
      <x:c r="C13588">
        <x:v>0.001700000</x:v>
      </x:c>
      <x:c r="D13588">
        <x:v>0.000000000</x:v>
      </x:c>
      <x:c r="E13588" t="str">
        <x:v>1</x:v>
      </x:c>
      <x:c r="F13588" t="str">
        <x:v>1</x:v>
      </x:c>
      <x:c r="G13588" t="str">
        <x:v>22/04/2024</x:v>
      </x:c>
      <x:c r="H13588" t="str">
        <x:v>Unchanged</x:v>
      </x:c>
    </x:row>
    <x:row r="13589">
      <x:c r="A13589" t="str">
        <x:v>5198294</x:v>
      </x:c>
      <x:c r="B13589" t="str">
        <x:v>Peru Mobile Claro</x:v>
      </x:c>
      <x:c r="C13589">
        <x:v>0.001700000</x:v>
      </x:c>
      <x:c r="D13589">
        <x:v>0.000000000</x:v>
      </x:c>
      <x:c r="E13589" t="str">
        <x:v>1</x:v>
      </x:c>
      <x:c r="F13589" t="str">
        <x:v>1</x:v>
      </x:c>
      <x:c r="G13589" t="str">
        <x:v>22/04/2024</x:v>
      </x:c>
      <x:c r="H13589" t="str">
        <x:v>Unchanged</x:v>
      </x:c>
    </x:row>
    <x:row r="13590">
      <x:c r="A13590" t="str">
        <x:v>5198295</x:v>
      </x:c>
      <x:c r="B13590" t="str">
        <x:v>Peru Mobile Claro</x:v>
      </x:c>
      <x:c r="C13590">
        <x:v>0.001700000</x:v>
      </x:c>
      <x:c r="D13590">
        <x:v>0.000000000</x:v>
      </x:c>
      <x:c r="E13590" t="str">
        <x:v>1</x:v>
      </x:c>
      <x:c r="F13590" t="str">
        <x:v>1</x:v>
      </x:c>
      <x:c r="G13590" t="str">
        <x:v>22/04/2024</x:v>
      </x:c>
      <x:c r="H13590" t="str">
        <x:v>Unchanged</x:v>
      </x:c>
    </x:row>
    <x:row r="13591">
      <x:c r="A13591" t="str">
        <x:v>5198296</x:v>
      </x:c>
      <x:c r="B13591" t="str">
        <x:v>Peru Mobile Claro</x:v>
      </x:c>
      <x:c r="C13591">
        <x:v>0.001700000</x:v>
      </x:c>
      <x:c r="D13591">
        <x:v>0.000000000</x:v>
      </x:c>
      <x:c r="E13591" t="str">
        <x:v>1</x:v>
      </x:c>
      <x:c r="F13591" t="str">
        <x:v>1</x:v>
      </x:c>
      <x:c r="G13591" t="str">
        <x:v>22/04/2024</x:v>
      </x:c>
      <x:c r="H13591" t="str">
        <x:v>Unchanged</x:v>
      </x:c>
    </x:row>
    <x:row r="13592">
      <x:c r="A13592" t="str">
        <x:v>5198297</x:v>
      </x:c>
      <x:c r="B13592" t="str">
        <x:v>Peru Mobile Claro</x:v>
      </x:c>
      <x:c r="C13592">
        <x:v>0.001700000</x:v>
      </x:c>
      <x:c r="D13592">
        <x:v>0.000000000</x:v>
      </x:c>
      <x:c r="E13592" t="str">
        <x:v>1</x:v>
      </x:c>
      <x:c r="F13592" t="str">
        <x:v>1</x:v>
      </x:c>
      <x:c r="G13592" t="str">
        <x:v>22/04/2024</x:v>
      </x:c>
      <x:c r="H13592" t="str">
        <x:v>Unchanged</x:v>
      </x:c>
    </x:row>
    <x:row r="13593">
      <x:c r="A13593" t="str">
        <x:v>5198299</x:v>
      </x:c>
      <x:c r="B13593" t="str">
        <x:v>Peru Mobile Claro</x:v>
      </x:c>
      <x:c r="C13593">
        <x:v>0.001700000</x:v>
      </x:c>
      <x:c r="D13593">
        <x:v>0.000000000</x:v>
      </x:c>
      <x:c r="E13593" t="str">
        <x:v>1</x:v>
      </x:c>
      <x:c r="F13593" t="str">
        <x:v>1</x:v>
      </x:c>
      <x:c r="G13593" t="str">
        <x:v>22/04/2024</x:v>
      </x:c>
      <x:c r="H13593" t="str">
        <x:v>Unchanged</x:v>
      </x:c>
    </x:row>
    <x:row r="13594">
      <x:c r="A13594" t="str">
        <x:v>519830</x:v>
      </x:c>
      <x:c r="B13594" t="str">
        <x:v>Peru Mobile Claro</x:v>
      </x:c>
      <x:c r="C13594">
        <x:v>0.001700000</x:v>
      </x:c>
      <x:c r="D13594">
        <x:v>0.000000000</x:v>
      </x:c>
      <x:c r="E13594" t="str">
        <x:v>1</x:v>
      </x:c>
      <x:c r="F13594" t="str">
        <x:v>1</x:v>
      </x:c>
      <x:c r="G13594" t="str">
        <x:v>22/04/2024</x:v>
      </x:c>
      <x:c r="H13594" t="str">
        <x:v>Unchanged</x:v>
      </x:c>
    </x:row>
    <x:row r="13595">
      <x:c r="A13595" t="str">
        <x:v>519831</x:v>
      </x:c>
      <x:c r="B13595" t="str">
        <x:v>Peru Mobile Claro</x:v>
      </x:c>
      <x:c r="C13595">
        <x:v>0.001700000</x:v>
      </x:c>
      <x:c r="D13595">
        <x:v>0.000000000</x:v>
      </x:c>
      <x:c r="E13595" t="str">
        <x:v>1</x:v>
      </x:c>
      <x:c r="F13595" t="str">
        <x:v>1</x:v>
      </x:c>
      <x:c r="G13595" t="str">
        <x:v>22/04/2024</x:v>
      </x:c>
      <x:c r="H13595" t="str">
        <x:v>Unchanged</x:v>
      </x:c>
    </x:row>
    <x:row r="13596">
      <x:c r="A13596" t="str">
        <x:v>519832</x:v>
      </x:c>
      <x:c r="B13596" t="str">
        <x:v>Peru Mobile Claro</x:v>
      </x:c>
      <x:c r="C13596">
        <x:v>0.001700000</x:v>
      </x:c>
      <x:c r="D13596">
        <x:v>0.000000000</x:v>
      </x:c>
      <x:c r="E13596" t="str">
        <x:v>1</x:v>
      </x:c>
      <x:c r="F13596" t="str">
        <x:v>1</x:v>
      </x:c>
      <x:c r="G13596" t="str">
        <x:v>22/04/2024</x:v>
      </x:c>
      <x:c r="H13596" t="str">
        <x:v>Unchanged</x:v>
      </x:c>
    </x:row>
    <x:row r="13597">
      <x:c r="A13597" t="str">
        <x:v>519833</x:v>
      </x:c>
      <x:c r="B13597" t="str">
        <x:v>Peru Mobile Claro</x:v>
      </x:c>
      <x:c r="C13597">
        <x:v>0.001700000</x:v>
      </x:c>
      <x:c r="D13597">
        <x:v>0.000000000</x:v>
      </x:c>
      <x:c r="E13597" t="str">
        <x:v>1</x:v>
      </x:c>
      <x:c r="F13597" t="str">
        <x:v>1</x:v>
      </x:c>
      <x:c r="G13597" t="str">
        <x:v>22/04/2024</x:v>
      </x:c>
      <x:c r="H13597" t="str">
        <x:v>Unchanged</x:v>
      </x:c>
    </x:row>
    <x:row r="13598">
      <x:c r="A13598" t="str">
        <x:v>519837</x:v>
      </x:c>
      <x:c r="B13598" t="str">
        <x:v>Peru Mobile Claro</x:v>
      </x:c>
      <x:c r="C13598">
        <x:v>0.001700000</x:v>
      </x:c>
      <x:c r="D13598">
        <x:v>0.000000000</x:v>
      </x:c>
      <x:c r="E13598" t="str">
        <x:v>1</x:v>
      </x:c>
      <x:c r="F13598" t="str">
        <x:v>1</x:v>
      </x:c>
      <x:c r="G13598" t="str">
        <x:v>22/04/2024</x:v>
      </x:c>
      <x:c r="H13598" t="str">
        <x:v>Unchanged</x:v>
      </x:c>
    </x:row>
    <x:row r="13599">
      <x:c r="A13599" t="str">
        <x:v>519838</x:v>
      </x:c>
      <x:c r="B13599" t="str">
        <x:v>Peru Mobile Claro</x:v>
      </x:c>
      <x:c r="C13599">
        <x:v>0.001700000</x:v>
      </x:c>
      <x:c r="D13599">
        <x:v>0.000000000</x:v>
      </x:c>
      <x:c r="E13599" t="str">
        <x:v>1</x:v>
      </x:c>
      <x:c r="F13599" t="str">
        <x:v>1</x:v>
      </x:c>
      <x:c r="G13599" t="str">
        <x:v>22/04/2024</x:v>
      </x:c>
      <x:c r="H13599" t="str">
        <x:v>Unchanged</x:v>
      </x:c>
    </x:row>
    <x:row r="13600">
      <x:c r="A13600" t="str">
        <x:v>519841</x:v>
      </x:c>
      <x:c r="B13600" t="str">
        <x:v>Peru Mobile Claro</x:v>
      </x:c>
      <x:c r="C13600">
        <x:v>0.001700000</x:v>
      </x:c>
      <x:c r="D13600">
        <x:v>0.000000000</x:v>
      </x:c>
      <x:c r="E13600" t="str">
        <x:v>1</x:v>
      </x:c>
      <x:c r="F13600" t="str">
        <x:v>1</x:v>
      </x:c>
      <x:c r="G13600" t="str">
        <x:v>22/04/2024</x:v>
      </x:c>
      <x:c r="H13600" t="str">
        <x:v>Unchanged</x:v>
      </x:c>
    </x:row>
    <x:row r="13601">
      <x:c r="A13601" t="str">
        <x:v>519842</x:v>
      </x:c>
      <x:c r="B13601" t="str">
        <x:v>Peru Mobile Claro</x:v>
      </x:c>
      <x:c r="C13601">
        <x:v>0.001700000</x:v>
      </x:c>
      <x:c r="D13601">
        <x:v>0.000000000</x:v>
      </x:c>
      <x:c r="E13601" t="str">
        <x:v>1</x:v>
      </x:c>
      <x:c r="F13601" t="str">
        <x:v>1</x:v>
      </x:c>
      <x:c r="G13601" t="str">
        <x:v>22/04/2024</x:v>
      </x:c>
      <x:c r="H13601" t="str">
        <x:v>Unchanged</x:v>
      </x:c>
    </x:row>
    <x:row r="13602">
      <x:c r="A13602" t="str">
        <x:v>519843</x:v>
      </x:c>
      <x:c r="B13602" t="str">
        <x:v>Peru Mobile Claro</x:v>
      </x:c>
      <x:c r="C13602">
        <x:v>0.001700000</x:v>
      </x:c>
      <x:c r="D13602">
        <x:v>0.000000000</x:v>
      </x:c>
      <x:c r="E13602" t="str">
        <x:v>1</x:v>
      </x:c>
      <x:c r="F13602" t="str">
        <x:v>1</x:v>
      </x:c>
      <x:c r="G13602" t="str">
        <x:v>22/04/2024</x:v>
      </x:c>
      <x:c r="H13602" t="str">
        <x:v>Unchanged</x:v>
      </x:c>
    </x:row>
    <x:row r="13603">
      <x:c r="A13603" t="str">
        <x:v>519844</x:v>
      </x:c>
      <x:c r="B13603" t="str">
        <x:v>Peru Mobile Claro</x:v>
      </x:c>
      <x:c r="C13603">
        <x:v>0.001700000</x:v>
      </x:c>
      <x:c r="D13603">
        <x:v>0.000000000</x:v>
      </x:c>
      <x:c r="E13603" t="str">
        <x:v>1</x:v>
      </x:c>
      <x:c r="F13603" t="str">
        <x:v>1</x:v>
      </x:c>
      <x:c r="G13603" t="str">
        <x:v>22/04/2024</x:v>
      </x:c>
      <x:c r="H13603" t="str">
        <x:v>Unchanged</x:v>
      </x:c>
    </x:row>
    <x:row r="13604">
      <x:c r="A13604" t="str">
        <x:v>519847</x:v>
      </x:c>
      <x:c r="B13604" t="str">
        <x:v>Peru Mobile Claro</x:v>
      </x:c>
      <x:c r="C13604">
        <x:v>0.001700000</x:v>
      </x:c>
      <x:c r="D13604">
        <x:v>0.000000000</x:v>
      </x:c>
      <x:c r="E13604" t="str">
        <x:v>1</x:v>
      </x:c>
      <x:c r="F13604" t="str">
        <x:v>1</x:v>
      </x:c>
      <x:c r="G13604" t="str">
        <x:v>22/04/2024</x:v>
      </x:c>
      <x:c r="H13604" t="str">
        <x:v>Unchanged</x:v>
      </x:c>
    </x:row>
    <x:row r="13605">
      <x:c r="A13605" t="str">
        <x:v>51986</x:v>
      </x:c>
      <x:c r="B13605" t="str">
        <x:v>Peru Mobile Claro</x:v>
      </x:c>
      <x:c r="C13605">
        <x:v>0.001700000</x:v>
      </x:c>
      <x:c r="D13605">
        <x:v>0.000000000</x:v>
      </x:c>
      <x:c r="E13605" t="str">
        <x:v>1</x:v>
      </x:c>
      <x:c r="F13605" t="str">
        <x:v>1</x:v>
      </x:c>
      <x:c r="G13605" t="str">
        <x:v>22/04/2024</x:v>
      </x:c>
      <x:c r="H13605" t="str">
        <x:v>Unchanged</x:v>
      </x:c>
    </x:row>
    <x:row r="13606">
      <x:c r="A13606" t="str">
        <x:v>51987</x:v>
      </x:c>
      <x:c r="B13606" t="str">
        <x:v>Peru Mobile Claro</x:v>
      </x:c>
      <x:c r="C13606">
        <x:v>0.001700000</x:v>
      </x:c>
      <x:c r="D13606">
        <x:v>0.000000000</x:v>
      </x:c>
      <x:c r="E13606" t="str">
        <x:v>1</x:v>
      </x:c>
      <x:c r="F13606" t="str">
        <x:v>1</x:v>
      </x:c>
      <x:c r="G13606" t="str">
        <x:v>22/04/2024</x:v>
      </x:c>
      <x:c r="H13606" t="str">
        <x:v>Unchanged</x:v>
      </x:c>
    </x:row>
    <x:row r="13607">
      <x:c r="A13607" t="str">
        <x:v>51989</x:v>
      </x:c>
      <x:c r="B13607" t="str">
        <x:v>Peru Mobile Claro</x:v>
      </x:c>
      <x:c r="C13607">
        <x:v>0.001700000</x:v>
      </x:c>
      <x:c r="D13607">
        <x:v>0.000000000</x:v>
      </x:c>
      <x:c r="E13607" t="str">
        <x:v>1</x:v>
      </x:c>
      <x:c r="F13607" t="str">
        <x:v>1</x:v>
      </x:c>
      <x:c r="G13607" t="str">
        <x:v>22/04/2024</x:v>
      </x:c>
      <x:c r="H13607" t="str">
        <x:v>Unchanged</x:v>
      </x:c>
    </x:row>
    <x:row r="13608">
      <x:c r="A13608" t="str">
        <x:v>51991</x:v>
      </x:c>
      <x:c r="B13608" t="str">
        <x:v>Peru Mobile Claro</x:v>
      </x:c>
      <x:c r="C13608">
        <x:v>0.001700000</x:v>
      </x:c>
      <x:c r="D13608">
        <x:v>0.000000000</x:v>
      </x:c>
      <x:c r="E13608" t="str">
        <x:v>1</x:v>
      </x:c>
      <x:c r="F13608" t="str">
        <x:v>1</x:v>
      </x:c>
      <x:c r="G13608" t="str">
        <x:v>22/04/2024</x:v>
      </x:c>
      <x:c r="H13608" t="str">
        <x:v>Unchanged</x:v>
      </x:c>
    </x:row>
    <x:row r="13609">
      <x:c r="A13609" t="str">
        <x:v>51992</x:v>
      </x:c>
      <x:c r="B13609" t="str">
        <x:v>Peru Mobile Claro</x:v>
      </x:c>
      <x:c r="C13609">
        <x:v>0.001700000</x:v>
      </x:c>
      <x:c r="D13609">
        <x:v>0.000000000</x:v>
      </x:c>
      <x:c r="E13609" t="str">
        <x:v>1</x:v>
      </x:c>
      <x:c r="F13609" t="str">
        <x:v>1</x:v>
      </x:c>
      <x:c r="G13609" t="str">
        <x:v>22/04/2024</x:v>
      </x:c>
      <x:c r="H13609" t="str">
        <x:v>Unchanged</x:v>
      </x:c>
    </x:row>
    <x:row r="13610">
      <x:c r="A13610" t="str">
        <x:v>51993</x:v>
      </x:c>
      <x:c r="B13610" t="str">
        <x:v>Peru Mobile Claro</x:v>
      </x:c>
      <x:c r="C13610">
        <x:v>0.001700000</x:v>
      </x:c>
      <x:c r="D13610">
        <x:v>0.000000000</x:v>
      </x:c>
      <x:c r="E13610" t="str">
        <x:v>1</x:v>
      </x:c>
      <x:c r="F13610" t="str">
        <x:v>1</x:v>
      </x:c>
      <x:c r="G13610" t="str">
        <x:v>22/04/2024</x:v>
      </x:c>
      <x:c r="H13610" t="str">
        <x:v>Unchanged</x:v>
      </x:c>
    </x:row>
    <x:row r="13611">
      <x:c r="A13611" t="str">
        <x:v>519943</x:v>
      </x:c>
      <x:c r="B13611" t="str">
        <x:v>Peru Mobile Claro</x:v>
      </x:c>
      <x:c r="C13611">
        <x:v>0.001700000</x:v>
      </x:c>
      <x:c r="D13611">
        <x:v>0.000000000</x:v>
      </x:c>
      <x:c r="E13611" t="str">
        <x:v>1</x:v>
      </x:c>
      <x:c r="F13611" t="str">
        <x:v>1</x:v>
      </x:c>
      <x:c r="G13611" t="str">
        <x:v>22/04/2024</x:v>
      </x:c>
      <x:c r="H13611" t="str">
        <x:v>Unchanged</x:v>
      </x:c>
    </x:row>
    <x:row r="13612">
      <x:c r="A13612" t="str">
        <x:v>519946</x:v>
      </x:c>
      <x:c r="B13612" t="str">
        <x:v>Peru Mobile Claro</x:v>
      </x:c>
      <x:c r="C13612">
        <x:v>0.001700000</x:v>
      </x:c>
      <x:c r="D13612">
        <x:v>0.000000000</x:v>
      </x:c>
      <x:c r="E13612" t="str">
        <x:v>1</x:v>
      </x:c>
      <x:c r="F13612" t="str">
        <x:v>1</x:v>
      </x:c>
      <x:c r="G13612" t="str">
        <x:v>22/04/2024</x:v>
      </x:c>
      <x:c r="H13612" t="str">
        <x:v>Unchanged</x:v>
      </x:c>
    </x:row>
    <x:row r="13613">
      <x:c r="A13613" t="str">
        <x:v>519947</x:v>
      </x:c>
      <x:c r="B13613" t="str">
        <x:v>Peru Mobile Claro</x:v>
      </x:c>
      <x:c r="C13613">
        <x:v>0.001700000</x:v>
      </x:c>
      <x:c r="D13613">
        <x:v>0.000000000</x:v>
      </x:c>
      <x:c r="E13613" t="str">
        <x:v>1</x:v>
      </x:c>
      <x:c r="F13613" t="str">
        <x:v>1</x:v>
      </x:c>
      <x:c r="G13613" t="str">
        <x:v>22/04/2024</x:v>
      </x:c>
      <x:c r="H13613" t="str">
        <x:v>Unchanged</x:v>
      </x:c>
    </x:row>
    <x:row r="13614">
      <x:c r="A13614" t="str">
        <x:v>519948</x:v>
      </x:c>
      <x:c r="B13614" t="str">
        <x:v>Peru Mobile Claro</x:v>
      </x:c>
      <x:c r="C13614">
        <x:v>0.001700000</x:v>
      </x:c>
      <x:c r="D13614">
        <x:v>0.000000000</x:v>
      </x:c>
      <x:c r="E13614" t="str">
        <x:v>1</x:v>
      </x:c>
      <x:c r="F13614" t="str">
        <x:v>1</x:v>
      </x:c>
      <x:c r="G13614" t="str">
        <x:v>22/04/2024</x:v>
      </x:c>
      <x:c r="H13614" t="str">
        <x:v>Unchanged</x:v>
      </x:c>
    </x:row>
    <x:row r="13615">
      <x:c r="A13615" t="str">
        <x:v>519949</x:v>
      </x:c>
      <x:c r="B13615" t="str">
        <x:v>Peru Mobile Claro</x:v>
      </x:c>
      <x:c r="C13615">
        <x:v>0.001700000</x:v>
      </x:c>
      <x:c r="D13615">
        <x:v>0.000000000</x:v>
      </x:c>
      <x:c r="E13615" t="str">
        <x:v>1</x:v>
      </x:c>
      <x:c r="F13615" t="str">
        <x:v>1</x:v>
      </x:c>
      <x:c r="G13615" t="str">
        <x:v>22/04/2024</x:v>
      </x:c>
      <x:c r="H13615" t="str">
        <x:v>Unchanged</x:v>
      </x:c>
    </x:row>
    <x:row r="13616">
      <x:c r="A13616" t="str">
        <x:v>51997</x:v>
      </x:c>
      <x:c r="B13616" t="str">
        <x:v>Peru Mobile Claro</x:v>
      </x:c>
      <x:c r="C13616">
        <x:v>0.001700000</x:v>
      </x:c>
      <x:c r="D13616">
        <x:v>0.000000000</x:v>
      </x:c>
      <x:c r="E13616" t="str">
        <x:v>1</x:v>
      </x:c>
      <x:c r="F13616" t="str">
        <x:v>1</x:v>
      </x:c>
      <x:c r="G13616" t="str">
        <x:v>22/04/2024</x:v>
      </x:c>
      <x:c r="H13616" t="str">
        <x:v>Unchanged</x:v>
      </x:c>
    </x:row>
    <x:row r="13617">
      <x:c r="A13617" t="str">
        <x:v>51920</x:v>
      </x:c>
      <x:c r="B13617" t="str">
        <x:v>Peru Mobile Movistar</x:v>
      </x:c>
      <x:c r="C13617">
        <x:v>0.001700000</x:v>
      </x:c>
      <x:c r="D13617">
        <x:v>0.000000000</x:v>
      </x:c>
      <x:c r="E13617" t="str">
        <x:v>1</x:v>
      </x:c>
      <x:c r="F13617" t="str">
        <x:v>1</x:v>
      </x:c>
      <x:c r="G13617" t="str">
        <x:v>22/04/2024</x:v>
      </x:c>
      <x:c r="H13617" t="str">
        <x:v>Unchanged</x:v>
      </x:c>
    </x:row>
    <x:row r="13618">
      <x:c r="A13618" t="str">
        <x:v>519327</x:v>
      </x:c>
      <x:c r="B13618" t="str">
        <x:v>Peru Mobile Movistar</x:v>
      </x:c>
      <x:c r="C13618">
        <x:v>0.001700000</x:v>
      </x:c>
      <x:c r="D13618">
        <x:v>0.000000000</x:v>
      </x:c>
      <x:c r="E13618" t="str">
        <x:v>1</x:v>
      </x:c>
      <x:c r="F13618" t="str">
        <x:v>1</x:v>
      </x:c>
      <x:c r="G13618" t="str">
        <x:v>22/04/2024</x:v>
      </x:c>
      <x:c r="H13618" t="str">
        <x:v>Unchanged</x:v>
      </x:c>
    </x:row>
    <x:row r="13619">
      <x:c r="A13619" t="str">
        <x:v>519328</x:v>
      </x:c>
      <x:c r="B13619" t="str">
        <x:v>Peru Mobile Movistar</x:v>
      </x:c>
      <x:c r="C13619">
        <x:v>0.001700000</x:v>
      </x:c>
      <x:c r="D13619">
        <x:v>0.000000000</x:v>
      </x:c>
      <x:c r="E13619" t="str">
        <x:v>1</x:v>
      </x:c>
      <x:c r="F13619" t="str">
        <x:v>1</x:v>
      </x:c>
      <x:c r="G13619" t="str">
        <x:v>22/04/2024</x:v>
      </x:c>
      <x:c r="H13619" t="str">
        <x:v>Unchanged</x:v>
      </x:c>
    </x:row>
    <x:row r="13620">
      <x:c r="A13620" t="str">
        <x:v>519329</x:v>
      </x:c>
      <x:c r="B13620" t="str">
        <x:v>Peru Mobile Movistar</x:v>
      </x:c>
      <x:c r="C13620">
        <x:v>0.001700000</x:v>
      </x:c>
      <x:c r="D13620">
        <x:v>0.000000000</x:v>
      </x:c>
      <x:c r="E13620" t="str">
        <x:v>1</x:v>
      </x:c>
      <x:c r="F13620" t="str">
        <x:v>1</x:v>
      </x:c>
      <x:c r="G13620" t="str">
        <x:v>22/04/2024</x:v>
      </x:c>
      <x:c r="H13620" t="str">
        <x:v>Unchanged</x:v>
      </x:c>
    </x:row>
    <x:row r="13621">
      <x:c r="A13621" t="str">
        <x:v>519374</x:v>
      </x:c>
      <x:c r="B13621" t="str">
        <x:v>Peru Mobile Movistar</x:v>
      </x:c>
      <x:c r="C13621">
        <x:v>0.001700000</x:v>
      </x:c>
      <x:c r="D13621">
        <x:v>0.000000000</x:v>
      </x:c>
      <x:c r="E13621" t="str">
        <x:v>1</x:v>
      </x:c>
      <x:c r="F13621" t="str">
        <x:v>1</x:v>
      </x:c>
      <x:c r="G13621" t="str">
        <x:v>22/04/2024</x:v>
      </x:c>
      <x:c r="H13621" t="str">
        <x:v>Unchanged</x:v>
      </x:c>
    </x:row>
    <x:row r="13622">
      <x:c r="A13622" t="str">
        <x:v>519375</x:v>
      </x:c>
      <x:c r="B13622" t="str">
        <x:v>Peru Mobile Movistar</x:v>
      </x:c>
      <x:c r="C13622">
        <x:v>0.001700000</x:v>
      </x:c>
      <x:c r="D13622">
        <x:v>0.000000000</x:v>
      </x:c>
      <x:c r="E13622" t="str">
        <x:v>1</x:v>
      </x:c>
      <x:c r="F13622" t="str">
        <x:v>1</x:v>
      </x:c>
      <x:c r="G13622" t="str">
        <x:v>22/04/2024</x:v>
      </x:c>
      <x:c r="H13622" t="str">
        <x:v>Unchanged</x:v>
      </x:c>
    </x:row>
    <x:row r="13623">
      <x:c r="A13623" t="str">
        <x:v>519376</x:v>
      </x:c>
      <x:c r="B13623" t="str">
        <x:v>Peru Mobile Movistar</x:v>
      </x:c>
      <x:c r="C13623">
        <x:v>0.001700000</x:v>
      </x:c>
      <x:c r="D13623">
        <x:v>0.000000000</x:v>
      </x:c>
      <x:c r="E13623" t="str">
        <x:v>1</x:v>
      </x:c>
      <x:c r="F13623" t="str">
        <x:v>1</x:v>
      </x:c>
      <x:c r="G13623" t="str">
        <x:v>22/04/2024</x:v>
      </x:c>
      <x:c r="H13623" t="str">
        <x:v>Unchanged</x:v>
      </x:c>
    </x:row>
    <x:row r="13624">
      <x:c r="A13624" t="str">
        <x:v>519377</x:v>
      </x:c>
      <x:c r="B13624" t="str">
        <x:v>Peru Mobile Movistar</x:v>
      </x:c>
      <x:c r="C13624">
        <x:v>0.001700000</x:v>
      </x:c>
      <x:c r="D13624">
        <x:v>0.000000000</x:v>
      </x:c>
      <x:c r="E13624" t="str">
        <x:v>1</x:v>
      </x:c>
      <x:c r="F13624" t="str">
        <x:v>1</x:v>
      </x:c>
      <x:c r="G13624" t="str">
        <x:v>22/04/2024</x:v>
      </x:c>
      <x:c r="H13624" t="str">
        <x:v>Unchanged</x:v>
      </x:c>
    </x:row>
    <x:row r="13625">
      <x:c r="A13625" t="str">
        <x:v>519378</x:v>
      </x:c>
      <x:c r="B13625" t="str">
        <x:v>Peru Mobile Movistar</x:v>
      </x:c>
      <x:c r="C13625">
        <x:v>0.001700000</x:v>
      </x:c>
      <x:c r="D13625">
        <x:v>0.000000000</x:v>
      </x:c>
      <x:c r="E13625" t="str">
        <x:v>1</x:v>
      </x:c>
      <x:c r="F13625" t="str">
        <x:v>1</x:v>
      </x:c>
      <x:c r="G13625" t="str">
        <x:v>22/04/2024</x:v>
      </x:c>
      <x:c r="H13625" t="str">
        <x:v>Unchanged</x:v>
      </x:c>
    </x:row>
    <x:row r="13626">
      <x:c r="A13626" t="str">
        <x:v>519379</x:v>
      </x:c>
      <x:c r="B13626" t="str">
        <x:v>Peru Mobile Movistar</x:v>
      </x:c>
      <x:c r="C13626">
        <x:v>0.001700000</x:v>
      </x:c>
      <x:c r="D13626">
        <x:v>0.000000000</x:v>
      </x:c>
      <x:c r="E13626" t="str">
        <x:v>1</x:v>
      </x:c>
      <x:c r="F13626" t="str">
        <x:v>1</x:v>
      </x:c>
      <x:c r="G13626" t="str">
        <x:v>22/04/2024</x:v>
      </x:c>
      <x:c r="H13626" t="str">
        <x:v>Unchanged</x:v>
      </x:c>
    </x:row>
    <x:row r="13627">
      <x:c r="A13627" t="str">
        <x:v>519418</x:v>
      </x:c>
      <x:c r="B13627" t="str">
        <x:v>Peru Mobile Movistar</x:v>
      </x:c>
      <x:c r="C13627">
        <x:v>0.001700000</x:v>
      </x:c>
      <x:c r="D13627">
        <x:v>0.000000000</x:v>
      </x:c>
      <x:c r="E13627" t="str">
        <x:v>1</x:v>
      </x:c>
      <x:c r="F13627" t="str">
        <x:v>1</x:v>
      </x:c>
      <x:c r="G13627" t="str">
        <x:v>22/04/2024</x:v>
      </x:c>
      <x:c r="H13627" t="str">
        <x:v>Unchanged</x:v>
      </x:c>
    </x:row>
    <x:row r="13628">
      <x:c r="A13628" t="str">
        <x:v>519419</x:v>
      </x:c>
      <x:c r="B13628" t="str">
        <x:v>Peru Mobile Movistar</x:v>
      </x:c>
      <x:c r="C13628">
        <x:v>0.001700000</x:v>
      </x:c>
      <x:c r="D13628">
        <x:v>0.000000000</x:v>
      </x:c>
      <x:c r="E13628" t="str">
        <x:v>1</x:v>
      </x:c>
      <x:c r="F13628" t="str">
        <x:v>1</x:v>
      </x:c>
      <x:c r="G13628" t="str">
        <x:v>22/04/2024</x:v>
      </x:c>
      <x:c r="H13628" t="str">
        <x:v>Unchanged</x:v>
      </x:c>
    </x:row>
    <x:row r="13629">
      <x:c r="A13629" t="str">
        <x:v>519420</x:v>
      </x:c>
      <x:c r="B13629" t="str">
        <x:v>Peru Mobile Movistar</x:v>
      </x:c>
      <x:c r="C13629">
        <x:v>0.001700000</x:v>
      </x:c>
      <x:c r="D13629">
        <x:v>0.000000000</x:v>
      </x:c>
      <x:c r="E13629" t="str">
        <x:v>1</x:v>
      </x:c>
      <x:c r="F13629" t="str">
        <x:v>1</x:v>
      </x:c>
      <x:c r="G13629" t="str">
        <x:v>22/04/2024</x:v>
      </x:c>
      <x:c r="H13629" t="str">
        <x:v>Unchanged</x:v>
      </x:c>
    </x:row>
    <x:row r="13630">
      <x:c r="A13630" t="str">
        <x:v>519421</x:v>
      </x:c>
      <x:c r="B13630" t="str">
        <x:v>Peru Mobile Movistar</x:v>
      </x:c>
      <x:c r="C13630">
        <x:v>0.001700000</x:v>
      </x:c>
      <x:c r="D13630">
        <x:v>0.000000000</x:v>
      </x:c>
      <x:c r="E13630" t="str">
        <x:v>1</x:v>
      </x:c>
      <x:c r="F13630" t="str">
        <x:v>1</x:v>
      </x:c>
      <x:c r="G13630" t="str">
        <x:v>22/04/2024</x:v>
      </x:c>
      <x:c r="H13630" t="str">
        <x:v>Unchanged</x:v>
      </x:c>
    </x:row>
    <x:row r="13631">
      <x:c r="A13631" t="str">
        <x:v>519424</x:v>
      </x:c>
      <x:c r="B13631" t="str">
        <x:v>Peru Mobile Movistar</x:v>
      </x:c>
      <x:c r="C13631">
        <x:v>0.001700000</x:v>
      </x:c>
      <x:c r="D13631">
        <x:v>0.000000000</x:v>
      </x:c>
      <x:c r="E13631" t="str">
        <x:v>1</x:v>
      </x:c>
      <x:c r="F13631" t="str">
        <x:v>1</x:v>
      </x:c>
      <x:c r="G13631" t="str">
        <x:v>22/04/2024</x:v>
      </x:c>
      <x:c r="H13631" t="str">
        <x:v>Unchanged</x:v>
      </x:c>
    </x:row>
    <x:row r="13632">
      <x:c r="A13632" t="str">
        <x:v>519425</x:v>
      </x:c>
      <x:c r="B13632" t="str">
        <x:v>Peru Mobile Movistar</x:v>
      </x:c>
      <x:c r="C13632">
        <x:v>0.001700000</x:v>
      </x:c>
      <x:c r="D13632">
        <x:v>0.000000000</x:v>
      </x:c>
      <x:c r="E13632" t="str">
        <x:v>1</x:v>
      </x:c>
      <x:c r="F13632" t="str">
        <x:v>1</x:v>
      </x:c>
      <x:c r="G13632" t="str">
        <x:v>22/04/2024</x:v>
      </x:c>
      <x:c r="H13632" t="str">
        <x:v>Unchanged</x:v>
      </x:c>
    </x:row>
    <x:row r="13633">
      <x:c r="A13633" t="str">
        <x:v>519426</x:v>
      </x:c>
      <x:c r="B13633" t="str">
        <x:v>Peru Mobile Movistar</x:v>
      </x:c>
      <x:c r="C13633">
        <x:v>0.001700000</x:v>
      </x:c>
      <x:c r="D13633">
        <x:v>0.000000000</x:v>
      </x:c>
      <x:c r="E13633" t="str">
        <x:v>1</x:v>
      </x:c>
      <x:c r="F13633" t="str">
        <x:v>1</x:v>
      </x:c>
      <x:c r="G13633" t="str">
        <x:v>22/04/2024</x:v>
      </x:c>
      <x:c r="H13633" t="str">
        <x:v>Unchanged</x:v>
      </x:c>
    </x:row>
    <x:row r="13634">
      <x:c r="A13634" t="str">
        <x:v>519428</x:v>
      </x:c>
      <x:c r="B13634" t="str">
        <x:v>Peru Mobile Movistar</x:v>
      </x:c>
      <x:c r="C13634">
        <x:v>0.001700000</x:v>
      </x:c>
      <x:c r="D13634">
        <x:v>0.000000000</x:v>
      </x:c>
      <x:c r="E13634" t="str">
        <x:v>1</x:v>
      </x:c>
      <x:c r="F13634" t="str">
        <x:v>1</x:v>
      </x:c>
      <x:c r="G13634" t="str">
        <x:v>22/04/2024</x:v>
      </x:c>
      <x:c r="H13634" t="str">
        <x:v>Unchanged</x:v>
      </x:c>
    </x:row>
    <x:row r="13635">
      <x:c r="A13635" t="str">
        <x:v>519429</x:v>
      </x:c>
      <x:c r="B13635" t="str">
        <x:v>Peru Mobile Movistar</x:v>
      </x:c>
      <x:c r="C13635">
        <x:v>0.001700000</x:v>
      </x:c>
      <x:c r="D13635">
        <x:v>0.000000000</x:v>
      </x:c>
      <x:c r="E13635" t="str">
        <x:v>1</x:v>
      </x:c>
      <x:c r="F13635" t="str">
        <x:v>1</x:v>
      </x:c>
      <x:c r="G13635" t="str">
        <x:v>22/04/2024</x:v>
      </x:c>
      <x:c r="H13635" t="str">
        <x:v>Unchanged</x:v>
      </x:c>
    </x:row>
    <x:row r="13636">
      <x:c r="A13636" t="str">
        <x:v>519430</x:v>
      </x:c>
      <x:c r="B13636" t="str">
        <x:v>Peru Mobile Movistar</x:v>
      </x:c>
      <x:c r="C13636">
        <x:v>0.001700000</x:v>
      </x:c>
      <x:c r="D13636">
        <x:v>0.000000000</x:v>
      </x:c>
      <x:c r="E13636" t="str">
        <x:v>1</x:v>
      </x:c>
      <x:c r="F13636" t="str">
        <x:v>1</x:v>
      </x:c>
      <x:c r="G13636" t="str">
        <x:v>22/04/2024</x:v>
      </x:c>
      <x:c r="H13636" t="str">
        <x:v>Unchanged</x:v>
      </x:c>
    </x:row>
    <x:row r="13637">
      <x:c r="A13637" t="str">
        <x:v>519431</x:v>
      </x:c>
      <x:c r="B13637" t="str">
        <x:v>Peru Mobile Movistar</x:v>
      </x:c>
      <x:c r="C13637">
        <x:v>0.001700000</x:v>
      </x:c>
      <x:c r="D13637">
        <x:v>0.000000000</x:v>
      </x:c>
      <x:c r="E13637" t="str">
        <x:v>1</x:v>
      </x:c>
      <x:c r="F13637" t="str">
        <x:v>1</x:v>
      </x:c>
      <x:c r="G13637" t="str">
        <x:v>22/04/2024</x:v>
      </x:c>
      <x:c r="H13637" t="str">
        <x:v>Unchanged</x:v>
      </x:c>
    </x:row>
    <x:row r="13638">
      <x:c r="A13638" t="str">
        <x:v>519432</x:v>
      </x:c>
      <x:c r="B13638" t="str">
        <x:v>Peru Mobile Movistar</x:v>
      </x:c>
      <x:c r="C13638">
        <x:v>0.001700000</x:v>
      </x:c>
      <x:c r="D13638">
        <x:v>0.000000000</x:v>
      </x:c>
      <x:c r="E13638" t="str">
        <x:v>1</x:v>
      </x:c>
      <x:c r="F13638" t="str">
        <x:v>1</x:v>
      </x:c>
      <x:c r="G13638" t="str">
        <x:v>22/04/2024</x:v>
      </x:c>
      <x:c r="H13638" t="str">
        <x:v>Unchanged</x:v>
      </x:c>
    </x:row>
    <x:row r="13639">
      <x:c r="A13639" t="str">
        <x:v>519434</x:v>
      </x:c>
      <x:c r="B13639" t="str">
        <x:v>Peru Mobile Movistar</x:v>
      </x:c>
      <x:c r="C13639">
        <x:v>0.001700000</x:v>
      </x:c>
      <x:c r="D13639">
        <x:v>0.000000000</x:v>
      </x:c>
      <x:c r="E13639" t="str">
        <x:v>1</x:v>
      </x:c>
      <x:c r="F13639" t="str">
        <x:v>1</x:v>
      </x:c>
      <x:c r="G13639" t="str">
        <x:v>22/04/2024</x:v>
      </x:c>
      <x:c r="H13639" t="str">
        <x:v>Unchanged</x:v>
      </x:c>
    </x:row>
    <x:row r="13640">
      <x:c r="A13640" t="str">
        <x:v>519436</x:v>
      </x:c>
      <x:c r="B13640" t="str">
        <x:v>Peru Mobile Movistar</x:v>
      </x:c>
      <x:c r="C13640">
        <x:v>0.001700000</x:v>
      </x:c>
      <x:c r="D13640">
        <x:v>0.000000000</x:v>
      </x:c>
      <x:c r="E13640" t="str">
        <x:v>1</x:v>
      </x:c>
      <x:c r="F13640" t="str">
        <x:v>1</x:v>
      </x:c>
      <x:c r="G13640" t="str">
        <x:v>22/04/2024</x:v>
      </x:c>
      <x:c r="H13640" t="str">
        <x:v>Unchanged</x:v>
      </x:c>
    </x:row>
    <x:row r="13641">
      <x:c r="A13641" t="str">
        <x:v>5194378</x:v>
      </x:c>
      <x:c r="B13641" t="str">
        <x:v>Peru Mobile Movistar</x:v>
      </x:c>
      <x:c r="C13641">
        <x:v>0.001700000</x:v>
      </x:c>
      <x:c r="D13641">
        <x:v>0.000000000</x:v>
      </x:c>
      <x:c r="E13641" t="str">
        <x:v>1</x:v>
      </x:c>
      <x:c r="F13641" t="str">
        <x:v>1</x:v>
      </x:c>
      <x:c r="G13641" t="str">
        <x:v>22/04/2024</x:v>
      </x:c>
      <x:c r="H13641" t="str">
        <x:v>Unchanged</x:v>
      </x:c>
    </x:row>
    <x:row r="13642">
      <x:c r="A13642" t="str">
        <x:v>5194379</x:v>
      </x:c>
      <x:c r="B13642" t="str">
        <x:v>Peru Mobile Movistar</x:v>
      </x:c>
      <x:c r="C13642">
        <x:v>0.001700000</x:v>
      </x:c>
      <x:c r="D13642">
        <x:v>0.000000000</x:v>
      </x:c>
      <x:c r="E13642" t="str">
        <x:v>1</x:v>
      </x:c>
      <x:c r="F13642" t="str">
        <x:v>1</x:v>
      </x:c>
      <x:c r="G13642" t="str">
        <x:v>22/04/2024</x:v>
      </x:c>
      <x:c r="H13642" t="str">
        <x:v>Unchanged</x:v>
      </x:c>
    </x:row>
    <x:row r="13643">
      <x:c r="A13643" t="str">
        <x:v>519438</x:v>
      </x:c>
      <x:c r="B13643" t="str">
        <x:v>Peru Mobile Movistar</x:v>
      </x:c>
      <x:c r="C13643">
        <x:v>0.001700000</x:v>
      </x:c>
      <x:c r="D13643">
        <x:v>0.000000000</x:v>
      </x:c>
      <x:c r="E13643" t="str">
        <x:v>1</x:v>
      </x:c>
      <x:c r="F13643" t="str">
        <x:v>1</x:v>
      </x:c>
      <x:c r="G13643" t="str">
        <x:v>22/04/2024</x:v>
      </x:c>
      <x:c r="H13643" t="str">
        <x:v>Unchanged</x:v>
      </x:c>
    </x:row>
    <x:row r="13644">
      <x:c r="A13644" t="str">
        <x:v>519439</x:v>
      </x:c>
      <x:c r="B13644" t="str">
        <x:v>Peru Mobile Movistar</x:v>
      </x:c>
      <x:c r="C13644">
        <x:v>0.001700000</x:v>
      </x:c>
      <x:c r="D13644">
        <x:v>0.000000000</x:v>
      </x:c>
      <x:c r="E13644" t="str">
        <x:v>1</x:v>
      </x:c>
      <x:c r="F13644" t="str">
        <x:v>1</x:v>
      </x:c>
      <x:c r="G13644" t="str">
        <x:v>22/04/2024</x:v>
      </x:c>
      <x:c r="H13644" t="str">
        <x:v>Unchanged</x:v>
      </x:c>
    </x:row>
    <x:row r="13645">
      <x:c r="A13645" t="str">
        <x:v>519444</x:v>
      </x:c>
      <x:c r="B13645" t="str">
        <x:v>Peru Mobile Movistar</x:v>
      </x:c>
      <x:c r="C13645">
        <x:v>0.001700000</x:v>
      </x:c>
      <x:c r="D13645">
        <x:v>0.000000000</x:v>
      </x:c>
      <x:c r="E13645" t="str">
        <x:v>1</x:v>
      </x:c>
      <x:c r="F13645" t="str">
        <x:v>1</x:v>
      </x:c>
      <x:c r="G13645" t="str">
        <x:v>22/04/2024</x:v>
      </x:c>
      <x:c r="H13645" t="str">
        <x:v>Unchanged</x:v>
      </x:c>
    </x:row>
    <x:row r="13646">
      <x:c r="A13646" t="str">
        <x:v>519446</x:v>
      </x:c>
      <x:c r="B13646" t="str">
        <x:v>Peru Mobile Movistar</x:v>
      </x:c>
      <x:c r="C13646">
        <x:v>0.001700000</x:v>
      </x:c>
      <x:c r="D13646">
        <x:v>0.000000000</x:v>
      </x:c>
      <x:c r="E13646" t="str">
        <x:v>1</x:v>
      </x:c>
      <x:c r="F13646" t="str">
        <x:v>1</x:v>
      </x:c>
      <x:c r="G13646" t="str">
        <x:v>22/04/2024</x:v>
      </x:c>
      <x:c r="H13646" t="str">
        <x:v>Unchanged</x:v>
      </x:c>
    </x:row>
    <x:row r="13647">
      <x:c r="A13647" t="str">
        <x:v>519448</x:v>
      </x:c>
      <x:c r="B13647" t="str">
        <x:v>Peru Mobile Movistar</x:v>
      </x:c>
      <x:c r="C13647">
        <x:v>0.001700000</x:v>
      </x:c>
      <x:c r="D13647">
        <x:v>0.000000000</x:v>
      </x:c>
      <x:c r="E13647" t="str">
        <x:v>1</x:v>
      </x:c>
      <x:c r="F13647" t="str">
        <x:v>1</x:v>
      </x:c>
      <x:c r="G13647" t="str">
        <x:v>22/04/2024</x:v>
      </x:c>
      <x:c r="H13647" t="str">
        <x:v>Unchanged</x:v>
      </x:c>
    </x:row>
    <x:row r="13648">
      <x:c r="A13648" t="str">
        <x:v>519449</x:v>
      </x:c>
      <x:c r="B13648" t="str">
        <x:v>Peru Mobile Movistar</x:v>
      </x:c>
      <x:c r="C13648">
        <x:v>0.001700000</x:v>
      </x:c>
      <x:c r="D13648">
        <x:v>0.000000000</x:v>
      </x:c>
      <x:c r="E13648" t="str">
        <x:v>1</x:v>
      </x:c>
      <x:c r="F13648" t="str">
        <x:v>1</x:v>
      </x:c>
      <x:c r="G13648" t="str">
        <x:v>22/04/2024</x:v>
      </x:c>
      <x:c r="H13648" t="str">
        <x:v>Unchanged</x:v>
      </x:c>
    </x:row>
    <x:row r="13649">
      <x:c r="A13649" t="str">
        <x:v>51945</x:v>
      </x:c>
      <x:c r="B13649" t="str">
        <x:v>Peru Mobile Movistar</x:v>
      </x:c>
      <x:c r="C13649">
        <x:v>0.001700000</x:v>
      </x:c>
      <x:c r="D13649">
        <x:v>0.000000000</x:v>
      </x:c>
      <x:c r="E13649" t="str">
        <x:v>1</x:v>
      </x:c>
      <x:c r="F13649" t="str">
        <x:v>1</x:v>
      </x:c>
      <x:c r="G13649" t="str">
        <x:v>22/04/2024</x:v>
      </x:c>
      <x:c r="H13649" t="str">
        <x:v>Unchanged</x:v>
      </x:c>
    </x:row>
    <x:row r="13650">
      <x:c r="A13650" t="str">
        <x:v>5194680</x:v>
      </x:c>
      <x:c r="B13650" t="str">
        <x:v>Peru Mobile Movistar</x:v>
      </x:c>
      <x:c r="C13650">
        <x:v>0.001700000</x:v>
      </x:c>
      <x:c r="D13650">
        <x:v>0.000000000</x:v>
      </x:c>
      <x:c r="E13650" t="str">
        <x:v>1</x:v>
      </x:c>
      <x:c r="F13650" t="str">
        <x:v>1</x:v>
      </x:c>
      <x:c r="G13650" t="str">
        <x:v>22/04/2024</x:v>
      </x:c>
      <x:c r="H13650" t="str">
        <x:v>Unchanged</x:v>
      </x:c>
    </x:row>
    <x:row r="13651">
      <x:c r="A13651" t="str">
        <x:v>5194681</x:v>
      </x:c>
      <x:c r="B13651" t="str">
        <x:v>Peru Mobile Movistar</x:v>
      </x:c>
      <x:c r="C13651">
        <x:v>0.001700000</x:v>
      </x:c>
      <x:c r="D13651">
        <x:v>0.000000000</x:v>
      </x:c>
      <x:c r="E13651" t="str">
        <x:v>1</x:v>
      </x:c>
      <x:c r="F13651" t="str">
        <x:v>1</x:v>
      </x:c>
      <x:c r="G13651" t="str">
        <x:v>22/04/2024</x:v>
      </x:c>
      <x:c r="H13651" t="str">
        <x:v>Unchanged</x:v>
      </x:c>
    </x:row>
    <x:row r="13652">
      <x:c r="A13652" t="str">
        <x:v>5194682</x:v>
      </x:c>
      <x:c r="B13652" t="str">
        <x:v>Peru Mobile Movistar</x:v>
      </x:c>
      <x:c r="C13652">
        <x:v>0.001700000</x:v>
      </x:c>
      <x:c r="D13652">
        <x:v>0.000000000</x:v>
      </x:c>
      <x:c r="E13652" t="str">
        <x:v>1</x:v>
      </x:c>
      <x:c r="F13652" t="str">
        <x:v>1</x:v>
      </x:c>
      <x:c r="G13652" t="str">
        <x:v>22/04/2024</x:v>
      </x:c>
      <x:c r="H13652" t="str">
        <x:v>Unchanged</x:v>
      </x:c>
    </x:row>
    <x:row r="13653">
      <x:c r="A13653" t="str">
        <x:v>5194683</x:v>
      </x:c>
      <x:c r="B13653" t="str">
        <x:v>Peru Mobile Movistar</x:v>
      </x:c>
      <x:c r="C13653">
        <x:v>0.001700000</x:v>
      </x:c>
      <x:c r="D13653">
        <x:v>0.000000000</x:v>
      </x:c>
      <x:c r="E13653" t="str">
        <x:v>1</x:v>
      </x:c>
      <x:c r="F13653" t="str">
        <x:v>1</x:v>
      </x:c>
      <x:c r="G13653" t="str">
        <x:v>22/04/2024</x:v>
      </x:c>
      <x:c r="H13653" t="str">
        <x:v>Unchanged</x:v>
      </x:c>
    </x:row>
    <x:row r="13654">
      <x:c r="A13654" t="str">
        <x:v>519469</x:v>
      </x:c>
      <x:c r="B13654" t="str">
        <x:v>Peru Mobile Movistar</x:v>
      </x:c>
      <x:c r="C13654">
        <x:v>0.001700000</x:v>
      </x:c>
      <x:c r="D13654">
        <x:v>0.000000000</x:v>
      </x:c>
      <x:c r="E13654" t="str">
        <x:v>1</x:v>
      </x:c>
      <x:c r="F13654" t="str">
        <x:v>1</x:v>
      </x:c>
      <x:c r="G13654" t="str">
        <x:v>22/04/2024</x:v>
      </x:c>
      <x:c r="H13654" t="str">
        <x:v>Unchanged</x:v>
      </x:c>
    </x:row>
    <x:row r="13655">
      <x:c r="A13655" t="str">
        <x:v>519470</x:v>
      </x:c>
      <x:c r="B13655" t="str">
        <x:v>Peru Mobile Movistar</x:v>
      </x:c>
      <x:c r="C13655">
        <x:v>0.001700000</x:v>
      </x:c>
      <x:c r="D13655">
        <x:v>0.000000000</x:v>
      </x:c>
      <x:c r="E13655" t="str">
        <x:v>1</x:v>
      </x:c>
      <x:c r="F13655" t="str">
        <x:v>1</x:v>
      </x:c>
      <x:c r="G13655" t="str">
        <x:v>22/04/2024</x:v>
      </x:c>
      <x:c r="H13655" t="str">
        <x:v>Unchanged</x:v>
      </x:c>
    </x:row>
    <x:row r="13656">
      <x:c r="A13656" t="str">
        <x:v>519474</x:v>
      </x:c>
      <x:c r="B13656" t="str">
        <x:v>Peru Mobile Movistar</x:v>
      </x:c>
      <x:c r="C13656">
        <x:v>0.001700000</x:v>
      </x:c>
      <x:c r="D13656">
        <x:v>0.000000000</x:v>
      </x:c>
      <x:c r="E13656" t="str">
        <x:v>1</x:v>
      </x:c>
      <x:c r="F13656" t="str">
        <x:v>1</x:v>
      </x:c>
      <x:c r="G13656" t="str">
        <x:v>22/04/2024</x:v>
      </x:c>
      <x:c r="H13656" t="str">
        <x:v>Unchanged</x:v>
      </x:c>
    </x:row>
    <x:row r="13657">
      <x:c r="A13657" t="str">
        <x:v>519475</x:v>
      </x:c>
      <x:c r="B13657" t="str">
        <x:v>Peru Mobile Movistar</x:v>
      </x:c>
      <x:c r="C13657">
        <x:v>0.001700000</x:v>
      </x:c>
      <x:c r="D13657">
        <x:v>0.000000000</x:v>
      </x:c>
      <x:c r="E13657" t="str">
        <x:v>1</x:v>
      </x:c>
      <x:c r="F13657" t="str">
        <x:v>1</x:v>
      </x:c>
      <x:c r="G13657" t="str">
        <x:v>22/04/2024</x:v>
      </x:c>
      <x:c r="H13657" t="str">
        <x:v>Unchanged</x:v>
      </x:c>
    </x:row>
    <x:row r="13658">
      <x:c r="A13658" t="str">
        <x:v>519476</x:v>
      </x:c>
      <x:c r="B13658" t="str">
        <x:v>Peru Mobile Movistar</x:v>
      </x:c>
      <x:c r="C13658">
        <x:v>0.001700000</x:v>
      </x:c>
      <x:c r="D13658">
        <x:v>0.000000000</x:v>
      </x:c>
      <x:c r="E13658" t="str">
        <x:v>1</x:v>
      </x:c>
      <x:c r="F13658" t="str">
        <x:v>1</x:v>
      </x:c>
      <x:c r="G13658" t="str">
        <x:v>22/04/2024</x:v>
      </x:c>
      <x:c r="H13658" t="str">
        <x:v>Unchanged</x:v>
      </x:c>
    </x:row>
    <x:row r="13659">
      <x:c r="A13659" t="str">
        <x:v>519478</x:v>
      </x:c>
      <x:c r="B13659" t="str">
        <x:v>Peru Mobile Movistar</x:v>
      </x:c>
      <x:c r="C13659">
        <x:v>0.001700000</x:v>
      </x:c>
      <x:c r="D13659">
        <x:v>0.000000000</x:v>
      </x:c>
      <x:c r="E13659" t="str">
        <x:v>1</x:v>
      </x:c>
      <x:c r="F13659" t="str">
        <x:v>1</x:v>
      </x:c>
      <x:c r="G13659" t="str">
        <x:v>22/04/2024</x:v>
      </x:c>
      <x:c r="H13659" t="str">
        <x:v>Unchanged</x:v>
      </x:c>
    </x:row>
    <x:row r="13660">
      <x:c r="A13660" t="str">
        <x:v>519479</x:v>
      </x:c>
      <x:c r="B13660" t="str">
        <x:v>Peru Mobile Movistar</x:v>
      </x:c>
      <x:c r="C13660">
        <x:v>0.001700000</x:v>
      </x:c>
      <x:c r="D13660">
        <x:v>0.000000000</x:v>
      </x:c>
      <x:c r="E13660" t="str">
        <x:v>1</x:v>
      </x:c>
      <x:c r="F13660" t="str">
        <x:v>1</x:v>
      </x:c>
      <x:c r="G13660" t="str">
        <x:v>22/04/2024</x:v>
      </x:c>
      <x:c r="H13660" t="str">
        <x:v>Unchanged</x:v>
      </x:c>
    </x:row>
    <x:row r="13661">
      <x:c r="A13661" t="str">
        <x:v>5194800</x:v>
      </x:c>
      <x:c r="B13661" t="str">
        <x:v>Peru Mobile Movistar</x:v>
      </x:c>
      <x:c r="C13661">
        <x:v>0.001700000</x:v>
      </x:c>
      <x:c r="D13661">
        <x:v>0.000000000</x:v>
      </x:c>
      <x:c r="E13661" t="str">
        <x:v>1</x:v>
      </x:c>
      <x:c r="F13661" t="str">
        <x:v>1</x:v>
      </x:c>
      <x:c r="G13661" t="str">
        <x:v>22/04/2024</x:v>
      </x:c>
      <x:c r="H13661" t="str">
        <x:v>Unchanged</x:v>
      </x:c>
    </x:row>
    <x:row r="13662">
      <x:c r="A13662" t="str">
        <x:v>5194801</x:v>
      </x:c>
      <x:c r="B13662" t="str">
        <x:v>Peru Mobile Movistar</x:v>
      </x:c>
      <x:c r="C13662">
        <x:v>0.001700000</x:v>
      </x:c>
      <x:c r="D13662">
        <x:v>0.000000000</x:v>
      </x:c>
      <x:c r="E13662" t="str">
        <x:v>1</x:v>
      </x:c>
      <x:c r="F13662" t="str">
        <x:v>1</x:v>
      </x:c>
      <x:c r="G13662" t="str">
        <x:v>22/04/2024</x:v>
      </x:c>
      <x:c r="H13662" t="str">
        <x:v>Unchanged</x:v>
      </x:c>
    </x:row>
    <x:row r="13663">
      <x:c r="A13663" t="str">
        <x:v>5194802</x:v>
      </x:c>
      <x:c r="B13663" t="str">
        <x:v>Peru Mobile Movistar</x:v>
      </x:c>
      <x:c r="C13663">
        <x:v>0.001700000</x:v>
      </x:c>
      <x:c r="D13663">
        <x:v>0.000000000</x:v>
      </x:c>
      <x:c r="E13663" t="str">
        <x:v>1</x:v>
      </x:c>
      <x:c r="F13663" t="str">
        <x:v>1</x:v>
      </x:c>
      <x:c r="G13663" t="str">
        <x:v>22/04/2024</x:v>
      </x:c>
      <x:c r="H13663" t="str">
        <x:v>Unchanged</x:v>
      </x:c>
    </x:row>
    <x:row r="13664">
      <x:c r="A13664" t="str">
        <x:v>5194803</x:v>
      </x:c>
      <x:c r="B13664" t="str">
        <x:v>Peru Mobile Movistar</x:v>
      </x:c>
      <x:c r="C13664">
        <x:v>0.001700000</x:v>
      </x:c>
      <x:c r="D13664">
        <x:v>0.000000000</x:v>
      </x:c>
      <x:c r="E13664" t="str">
        <x:v>1</x:v>
      </x:c>
      <x:c r="F13664" t="str">
        <x:v>1</x:v>
      </x:c>
      <x:c r="G13664" t="str">
        <x:v>22/04/2024</x:v>
      </x:c>
      <x:c r="H13664" t="str">
        <x:v>Unchanged</x:v>
      </x:c>
    </x:row>
    <x:row r="13665">
      <x:c r="A13665" t="str">
        <x:v>5194804</x:v>
      </x:c>
      <x:c r="B13665" t="str">
        <x:v>Peru Mobile Movistar</x:v>
      </x:c>
      <x:c r="C13665">
        <x:v>0.001700000</x:v>
      </x:c>
      <x:c r="D13665">
        <x:v>0.000000000</x:v>
      </x:c>
      <x:c r="E13665" t="str">
        <x:v>1</x:v>
      </x:c>
      <x:c r="F13665" t="str">
        <x:v>1</x:v>
      </x:c>
      <x:c r="G13665" t="str">
        <x:v>22/04/2024</x:v>
      </x:c>
      <x:c r="H13665" t="str">
        <x:v>Unchanged</x:v>
      </x:c>
    </x:row>
    <x:row r="13666">
      <x:c r="A13666" t="str">
        <x:v>519481</x:v>
      </x:c>
      <x:c r="B13666" t="str">
        <x:v>Peru Mobile Movistar</x:v>
      </x:c>
      <x:c r="C13666">
        <x:v>0.001700000</x:v>
      </x:c>
      <x:c r="D13666">
        <x:v>0.000000000</x:v>
      </x:c>
      <x:c r="E13666" t="str">
        <x:v>1</x:v>
      </x:c>
      <x:c r="F13666" t="str">
        <x:v>1</x:v>
      </x:c>
      <x:c r="G13666" t="str">
        <x:v>22/04/2024</x:v>
      </x:c>
      <x:c r="H13666" t="str">
        <x:v>Unchanged</x:v>
      </x:c>
    </x:row>
    <x:row r="13667">
      <x:c r="A13667" t="str">
        <x:v>519484</x:v>
      </x:c>
      <x:c r="B13667" t="str">
        <x:v>Peru Mobile Movistar</x:v>
      </x:c>
      <x:c r="C13667">
        <x:v>0.001700000</x:v>
      </x:c>
      <x:c r="D13667">
        <x:v>0.000000000</x:v>
      </x:c>
      <x:c r="E13667" t="str">
        <x:v>1</x:v>
      </x:c>
      <x:c r="F13667" t="str">
        <x:v>1</x:v>
      </x:c>
      <x:c r="G13667" t="str">
        <x:v>22/04/2024</x:v>
      </x:c>
      <x:c r="H13667" t="str">
        <x:v>Unchanged</x:v>
      </x:c>
    </x:row>
    <x:row r="13668">
      <x:c r="A13668" t="str">
        <x:v>519485</x:v>
      </x:c>
      <x:c r="B13668" t="str">
        <x:v>Peru Mobile Movistar</x:v>
      </x:c>
      <x:c r="C13668">
        <x:v>0.001700000</x:v>
      </x:c>
      <x:c r="D13668">
        <x:v>0.000000000</x:v>
      </x:c>
      <x:c r="E13668" t="str">
        <x:v>1</x:v>
      </x:c>
      <x:c r="F13668" t="str">
        <x:v>1</x:v>
      </x:c>
      <x:c r="G13668" t="str">
        <x:v>22/04/2024</x:v>
      </x:c>
      <x:c r="H13668" t="str">
        <x:v>Unchanged</x:v>
      </x:c>
    </x:row>
    <x:row r="13669">
      <x:c r="A13669" t="str">
        <x:v>519486</x:v>
      </x:c>
      <x:c r="B13669" t="str">
        <x:v>Peru Mobile Movistar</x:v>
      </x:c>
      <x:c r="C13669">
        <x:v>0.001700000</x:v>
      </x:c>
      <x:c r="D13669">
        <x:v>0.000000000</x:v>
      </x:c>
      <x:c r="E13669" t="str">
        <x:v>1</x:v>
      </x:c>
      <x:c r="F13669" t="str">
        <x:v>1</x:v>
      </x:c>
      <x:c r="G13669" t="str">
        <x:v>22/04/2024</x:v>
      </x:c>
      <x:c r="H13669" t="str">
        <x:v>Unchanged</x:v>
      </x:c>
    </x:row>
    <x:row r="13670">
      <x:c r="A13670" t="str">
        <x:v>519488</x:v>
      </x:c>
      <x:c r="B13670" t="str">
        <x:v>Peru Mobile Movistar</x:v>
      </x:c>
      <x:c r="C13670">
        <x:v>0.001700000</x:v>
      </x:c>
      <x:c r="D13670">
        <x:v>0.000000000</x:v>
      </x:c>
      <x:c r="E13670" t="str">
        <x:v>1</x:v>
      </x:c>
      <x:c r="F13670" t="str">
        <x:v>1</x:v>
      </x:c>
      <x:c r="G13670" t="str">
        <x:v>22/04/2024</x:v>
      </x:c>
      <x:c r="H13670" t="str">
        <x:v>Unchanged</x:v>
      </x:c>
    </x:row>
    <x:row r="13671">
      <x:c r="A13671" t="str">
        <x:v>519489</x:v>
      </x:c>
      <x:c r="B13671" t="str">
        <x:v>Peru Mobile Movistar</x:v>
      </x:c>
      <x:c r="C13671">
        <x:v>0.001700000</x:v>
      </x:c>
      <x:c r="D13671">
        <x:v>0.000000000</x:v>
      </x:c>
      <x:c r="E13671" t="str">
        <x:v>1</x:v>
      </x:c>
      <x:c r="F13671" t="str">
        <x:v>1</x:v>
      </x:c>
      <x:c r="G13671" t="str">
        <x:v>22/04/2024</x:v>
      </x:c>
      <x:c r="H13671" t="str">
        <x:v>Unchanged</x:v>
      </x:c>
    </x:row>
    <x:row r="13672">
      <x:c r="A13672" t="str">
        <x:v>5194900</x:v>
      </x:c>
      <x:c r="B13672" t="str">
        <x:v>Peru Mobile Movistar</x:v>
      </x:c>
      <x:c r="C13672">
        <x:v>0.001700000</x:v>
      </x:c>
      <x:c r="D13672">
        <x:v>0.000000000</x:v>
      </x:c>
      <x:c r="E13672" t="str">
        <x:v>1</x:v>
      </x:c>
      <x:c r="F13672" t="str">
        <x:v>1</x:v>
      </x:c>
      <x:c r="G13672" t="str">
        <x:v>22/04/2024</x:v>
      </x:c>
      <x:c r="H13672" t="str">
        <x:v>Unchanged</x:v>
      </x:c>
    </x:row>
    <x:row r="13673">
      <x:c r="A13673" t="str">
        <x:v>5194901</x:v>
      </x:c>
      <x:c r="B13673" t="str">
        <x:v>Peru Mobile Movistar</x:v>
      </x:c>
      <x:c r="C13673">
        <x:v>0.001700000</x:v>
      </x:c>
      <x:c r="D13673">
        <x:v>0.000000000</x:v>
      </x:c>
      <x:c r="E13673" t="str">
        <x:v>1</x:v>
      </x:c>
      <x:c r="F13673" t="str">
        <x:v>1</x:v>
      </x:c>
      <x:c r="G13673" t="str">
        <x:v>22/04/2024</x:v>
      </x:c>
      <x:c r="H13673" t="str">
        <x:v>Unchanged</x:v>
      </x:c>
    </x:row>
    <x:row r="13674">
      <x:c r="A13674" t="str">
        <x:v>5194902</x:v>
      </x:c>
      <x:c r="B13674" t="str">
        <x:v>Peru Mobile Movistar</x:v>
      </x:c>
      <x:c r="C13674">
        <x:v>0.001700000</x:v>
      </x:c>
      <x:c r="D13674">
        <x:v>0.000000000</x:v>
      </x:c>
      <x:c r="E13674" t="str">
        <x:v>1</x:v>
      </x:c>
      <x:c r="F13674" t="str">
        <x:v>1</x:v>
      </x:c>
      <x:c r="G13674" t="str">
        <x:v>22/04/2024</x:v>
      </x:c>
      <x:c r="H13674" t="str">
        <x:v>Unchanged</x:v>
      </x:c>
    </x:row>
    <x:row r="13675">
      <x:c r="A13675" t="str">
        <x:v>5194903</x:v>
      </x:c>
      <x:c r="B13675" t="str">
        <x:v>Peru Mobile Movistar</x:v>
      </x:c>
      <x:c r="C13675">
        <x:v>0.001700000</x:v>
      </x:c>
      <x:c r="D13675">
        <x:v>0.000000000</x:v>
      </x:c>
      <x:c r="E13675" t="str">
        <x:v>1</x:v>
      </x:c>
      <x:c r="F13675" t="str">
        <x:v>1</x:v>
      </x:c>
      <x:c r="G13675" t="str">
        <x:v>22/04/2024</x:v>
      </x:c>
      <x:c r="H13675" t="str">
        <x:v>Unchanged</x:v>
      </x:c>
    </x:row>
    <x:row r="13676">
      <x:c r="A13676" t="str">
        <x:v>5194904</x:v>
      </x:c>
      <x:c r="B13676" t="str">
        <x:v>Peru Mobile Movistar</x:v>
      </x:c>
      <x:c r="C13676">
        <x:v>0.001700000</x:v>
      </x:c>
      <x:c r="D13676">
        <x:v>0.000000000</x:v>
      </x:c>
      <x:c r="E13676" t="str">
        <x:v>1</x:v>
      </x:c>
      <x:c r="F13676" t="str">
        <x:v>1</x:v>
      </x:c>
      <x:c r="G13676" t="str">
        <x:v>22/04/2024</x:v>
      </x:c>
      <x:c r="H13676" t="str">
        <x:v>Unchanged</x:v>
      </x:c>
    </x:row>
    <x:row r="13677">
      <x:c r="A13677" t="str">
        <x:v>5194905</x:v>
      </x:c>
      <x:c r="B13677" t="str">
        <x:v>Peru Mobile Movistar</x:v>
      </x:c>
      <x:c r="C13677">
        <x:v>0.001700000</x:v>
      </x:c>
      <x:c r="D13677">
        <x:v>0.000000000</x:v>
      </x:c>
      <x:c r="E13677" t="str">
        <x:v>1</x:v>
      </x:c>
      <x:c r="F13677" t="str">
        <x:v>1</x:v>
      </x:c>
      <x:c r="G13677" t="str">
        <x:v>22/04/2024</x:v>
      </x:c>
      <x:c r="H13677" t="str">
        <x:v>Unchanged</x:v>
      </x:c>
    </x:row>
    <x:row r="13678">
      <x:c r="A13678" t="str">
        <x:v>5194906</x:v>
      </x:c>
      <x:c r="B13678" t="str">
        <x:v>Peru Mobile Movistar</x:v>
      </x:c>
      <x:c r="C13678">
        <x:v>0.001700000</x:v>
      </x:c>
      <x:c r="D13678">
        <x:v>0.000000000</x:v>
      </x:c>
      <x:c r="E13678" t="str">
        <x:v>1</x:v>
      </x:c>
      <x:c r="F13678" t="str">
        <x:v>1</x:v>
      </x:c>
      <x:c r="G13678" t="str">
        <x:v>22/04/2024</x:v>
      </x:c>
      <x:c r="H13678" t="str">
        <x:v>Unchanged</x:v>
      </x:c>
    </x:row>
    <x:row r="13679">
      <x:c r="A13679" t="str">
        <x:v>519494</x:v>
      </x:c>
      <x:c r="B13679" t="str">
        <x:v>Peru Mobile Movistar</x:v>
      </x:c>
      <x:c r="C13679">
        <x:v>0.001700000</x:v>
      </x:c>
      <x:c r="D13679">
        <x:v>0.000000000</x:v>
      </x:c>
      <x:c r="E13679" t="str">
        <x:v>1</x:v>
      </x:c>
      <x:c r="F13679" t="str">
        <x:v>1</x:v>
      </x:c>
      <x:c r="G13679" t="str">
        <x:v>22/04/2024</x:v>
      </x:c>
      <x:c r="H13679" t="str">
        <x:v>Unchanged</x:v>
      </x:c>
    </x:row>
    <x:row r="13680">
      <x:c r="A13680" t="str">
        <x:v>519495</x:v>
      </x:c>
      <x:c r="B13680" t="str">
        <x:v>Peru Mobile Movistar</x:v>
      </x:c>
      <x:c r="C13680">
        <x:v>0.001700000</x:v>
      </x:c>
      <x:c r="D13680">
        <x:v>0.000000000</x:v>
      </x:c>
      <x:c r="E13680" t="str">
        <x:v>1</x:v>
      </x:c>
      <x:c r="F13680" t="str">
        <x:v>1</x:v>
      </x:c>
      <x:c r="G13680" t="str">
        <x:v>22/04/2024</x:v>
      </x:c>
      <x:c r="H13680" t="str">
        <x:v>Unchanged</x:v>
      </x:c>
    </x:row>
    <x:row r="13681">
      <x:c r="A13681" t="str">
        <x:v>519496</x:v>
      </x:c>
      <x:c r="B13681" t="str">
        <x:v>Peru Mobile Movistar</x:v>
      </x:c>
      <x:c r="C13681">
        <x:v>0.001700000</x:v>
      </x:c>
      <x:c r="D13681">
        <x:v>0.000000000</x:v>
      </x:c>
      <x:c r="E13681" t="str">
        <x:v>1</x:v>
      </x:c>
      <x:c r="F13681" t="str">
        <x:v>1</x:v>
      </x:c>
      <x:c r="G13681" t="str">
        <x:v>22/04/2024</x:v>
      </x:c>
      <x:c r="H13681" t="str">
        <x:v>Unchanged</x:v>
      </x:c>
    </x:row>
    <x:row r="13682">
      <x:c r="A13682" t="str">
        <x:v>5194978</x:v>
      </x:c>
      <x:c r="B13682" t="str">
        <x:v>Peru Mobile Movistar</x:v>
      </x:c>
      <x:c r="C13682">
        <x:v>0.001700000</x:v>
      </x:c>
      <x:c r="D13682">
        <x:v>0.000000000</x:v>
      </x:c>
      <x:c r="E13682" t="str">
        <x:v>1</x:v>
      </x:c>
      <x:c r="F13682" t="str">
        <x:v>1</x:v>
      </x:c>
      <x:c r="G13682" t="str">
        <x:v>22/04/2024</x:v>
      </x:c>
      <x:c r="H13682" t="str">
        <x:v>Unchanged</x:v>
      </x:c>
    </x:row>
    <x:row r="13683">
      <x:c r="A13683" t="str">
        <x:v>5194979</x:v>
      </x:c>
      <x:c r="B13683" t="str">
        <x:v>Peru Mobile Movistar</x:v>
      </x:c>
      <x:c r="C13683">
        <x:v>0.001700000</x:v>
      </x:c>
      <x:c r="D13683">
        <x:v>0.000000000</x:v>
      </x:c>
      <x:c r="E13683" t="str">
        <x:v>1</x:v>
      </x:c>
      <x:c r="F13683" t="str">
        <x:v>1</x:v>
      </x:c>
      <x:c r="G13683" t="str">
        <x:v>22/04/2024</x:v>
      </x:c>
      <x:c r="H13683" t="str">
        <x:v>Unchanged</x:v>
      </x:c>
    </x:row>
    <x:row r="13684">
      <x:c r="A13684" t="str">
        <x:v>519498</x:v>
      </x:c>
      <x:c r="B13684" t="str">
        <x:v>Peru Mobile Movistar</x:v>
      </x:c>
      <x:c r="C13684">
        <x:v>0.001700000</x:v>
      </x:c>
      <x:c r="D13684">
        <x:v>0.000000000</x:v>
      </x:c>
      <x:c r="E13684" t="str">
        <x:v>1</x:v>
      </x:c>
      <x:c r="F13684" t="str">
        <x:v>1</x:v>
      </x:c>
      <x:c r="G13684" t="str">
        <x:v>22/04/2024</x:v>
      </x:c>
      <x:c r="H13684" t="str">
        <x:v>Unchanged</x:v>
      </x:c>
    </x:row>
    <x:row r="13685">
      <x:c r="A13685" t="str">
        <x:v>519499</x:v>
      </x:c>
      <x:c r="B13685" t="str">
        <x:v>Peru Mobile Movistar</x:v>
      </x:c>
      <x:c r="C13685">
        <x:v>0.001700000</x:v>
      </x:c>
      <x:c r="D13685">
        <x:v>0.000000000</x:v>
      </x:c>
      <x:c r="E13685" t="str">
        <x:v>1</x:v>
      </x:c>
      <x:c r="F13685" t="str">
        <x:v>1</x:v>
      </x:c>
      <x:c r="G13685" t="str">
        <x:v>22/04/2024</x:v>
      </x:c>
      <x:c r="H13685" t="str">
        <x:v>Unchanged</x:v>
      </x:c>
    </x:row>
    <x:row r="13686">
      <x:c r="A13686" t="str">
        <x:v>519500</x:v>
      </x:c>
      <x:c r="B13686" t="str">
        <x:v>Peru Mobile Movistar</x:v>
      </x:c>
      <x:c r="C13686">
        <x:v>0.001700000</x:v>
      </x:c>
      <x:c r="D13686">
        <x:v>0.000000000</x:v>
      </x:c>
      <x:c r="E13686" t="str">
        <x:v>1</x:v>
      </x:c>
      <x:c r="F13686" t="str">
        <x:v>1</x:v>
      </x:c>
      <x:c r="G13686" t="str">
        <x:v>22/04/2024</x:v>
      </x:c>
      <x:c r="H13686" t="str">
        <x:v>Unchanged</x:v>
      </x:c>
    </x:row>
    <x:row r="13687">
      <x:c r="A13687" t="str">
        <x:v>519504</x:v>
      </x:c>
      <x:c r="B13687" t="str">
        <x:v>Peru Mobile Movistar</x:v>
      </x:c>
      <x:c r="C13687">
        <x:v>0.001700000</x:v>
      </x:c>
      <x:c r="D13687">
        <x:v>0.000000000</x:v>
      </x:c>
      <x:c r="E13687" t="str">
        <x:v>1</x:v>
      </x:c>
      <x:c r="F13687" t="str">
        <x:v>1</x:v>
      </x:c>
      <x:c r="G13687" t="str">
        <x:v>22/04/2024</x:v>
      </x:c>
      <x:c r="H13687" t="str">
        <x:v>Unchanged</x:v>
      </x:c>
    </x:row>
    <x:row r="13688">
      <x:c r="A13688" t="str">
        <x:v>519505</x:v>
      </x:c>
      <x:c r="B13688" t="str">
        <x:v>Peru Mobile Movistar</x:v>
      </x:c>
      <x:c r="C13688">
        <x:v>0.001700000</x:v>
      </x:c>
      <x:c r="D13688">
        <x:v>0.000000000</x:v>
      </x:c>
      <x:c r="E13688" t="str">
        <x:v>1</x:v>
      </x:c>
      <x:c r="F13688" t="str">
        <x:v>1</x:v>
      </x:c>
      <x:c r="G13688" t="str">
        <x:v>22/04/2024</x:v>
      </x:c>
      <x:c r="H13688" t="str">
        <x:v>Unchanged</x:v>
      </x:c>
    </x:row>
    <x:row r="13689">
      <x:c r="A13689" t="str">
        <x:v>519506</x:v>
      </x:c>
      <x:c r="B13689" t="str">
        <x:v>Peru Mobile Movistar</x:v>
      </x:c>
      <x:c r="C13689">
        <x:v>0.001700000</x:v>
      </x:c>
      <x:c r="D13689">
        <x:v>0.000000000</x:v>
      </x:c>
      <x:c r="E13689" t="str">
        <x:v>1</x:v>
      </x:c>
      <x:c r="F13689" t="str">
        <x:v>1</x:v>
      </x:c>
      <x:c r="G13689" t="str">
        <x:v>22/04/2024</x:v>
      </x:c>
      <x:c r="H13689" t="str">
        <x:v>Unchanged</x:v>
      </x:c>
    </x:row>
    <x:row r="13690">
      <x:c r="A13690" t="str">
        <x:v>519508</x:v>
      </x:c>
      <x:c r="B13690" t="str">
        <x:v>Peru Mobile Movistar</x:v>
      </x:c>
      <x:c r="C13690">
        <x:v>0.001700000</x:v>
      </x:c>
      <x:c r="D13690">
        <x:v>0.000000000</x:v>
      </x:c>
      <x:c r="E13690" t="str">
        <x:v>1</x:v>
      </x:c>
      <x:c r="F13690" t="str">
        <x:v>1</x:v>
      </x:c>
      <x:c r="G13690" t="str">
        <x:v>22/04/2024</x:v>
      </x:c>
      <x:c r="H13690" t="str">
        <x:v>Unchanged</x:v>
      </x:c>
    </x:row>
    <x:row r="13691">
      <x:c r="A13691" t="str">
        <x:v>519509</x:v>
      </x:c>
      <x:c r="B13691" t="str">
        <x:v>Peru Mobile Movistar</x:v>
      </x:c>
      <x:c r="C13691">
        <x:v>0.001700000</x:v>
      </x:c>
      <x:c r="D13691">
        <x:v>0.000000000</x:v>
      </x:c>
      <x:c r="E13691" t="str">
        <x:v>1</x:v>
      </x:c>
      <x:c r="F13691" t="str">
        <x:v>1</x:v>
      </x:c>
      <x:c r="G13691" t="str">
        <x:v>22/04/2024</x:v>
      </x:c>
      <x:c r="H13691" t="str">
        <x:v>Unchanged</x:v>
      </x:c>
    </x:row>
    <x:row r="13692">
      <x:c r="A13692" t="str">
        <x:v>519510</x:v>
      </x:c>
      <x:c r="B13692" t="str">
        <x:v>Peru Mobile Movistar</x:v>
      </x:c>
      <x:c r="C13692">
        <x:v>0.001700000</x:v>
      </x:c>
      <x:c r="D13692">
        <x:v>0.000000000</x:v>
      </x:c>
      <x:c r="E13692" t="str">
        <x:v>1</x:v>
      </x:c>
      <x:c r="F13692" t="str">
        <x:v>1</x:v>
      </x:c>
      <x:c r="G13692" t="str">
        <x:v>22/04/2024</x:v>
      </x:c>
      <x:c r="H13692" t="str">
        <x:v>Unchanged</x:v>
      </x:c>
    </x:row>
    <x:row r="13693">
      <x:c r="A13693" t="str">
        <x:v>519514</x:v>
      </x:c>
      <x:c r="B13693" t="str">
        <x:v>Peru Mobile Movistar</x:v>
      </x:c>
      <x:c r="C13693">
        <x:v>0.001700000</x:v>
      </x:c>
      <x:c r="D13693">
        <x:v>0.000000000</x:v>
      </x:c>
      <x:c r="E13693" t="str">
        <x:v>1</x:v>
      </x:c>
      <x:c r="F13693" t="str">
        <x:v>1</x:v>
      </x:c>
      <x:c r="G13693" t="str">
        <x:v>22/04/2024</x:v>
      </x:c>
      <x:c r="H13693" t="str">
        <x:v>Unchanged</x:v>
      </x:c>
    </x:row>
    <x:row r="13694">
      <x:c r="A13694" t="str">
        <x:v>519515</x:v>
      </x:c>
      <x:c r="B13694" t="str">
        <x:v>Peru Mobile Movistar</x:v>
      </x:c>
      <x:c r="C13694">
        <x:v>0.001700000</x:v>
      </x:c>
      <x:c r="D13694">
        <x:v>0.000000000</x:v>
      </x:c>
      <x:c r="E13694" t="str">
        <x:v>1</x:v>
      </x:c>
      <x:c r="F13694" t="str">
        <x:v>1</x:v>
      </x:c>
      <x:c r="G13694" t="str">
        <x:v>22/04/2024</x:v>
      </x:c>
      <x:c r="H13694" t="str">
        <x:v>Unchanged</x:v>
      </x:c>
    </x:row>
    <x:row r="13695">
      <x:c r="A13695" t="str">
        <x:v>519516</x:v>
      </x:c>
      <x:c r="B13695" t="str">
        <x:v>Peru Mobile Movistar</x:v>
      </x:c>
      <x:c r="C13695">
        <x:v>0.001700000</x:v>
      </x:c>
      <x:c r="D13695">
        <x:v>0.000000000</x:v>
      </x:c>
      <x:c r="E13695" t="str">
        <x:v>1</x:v>
      </x:c>
      <x:c r="F13695" t="str">
        <x:v>1</x:v>
      </x:c>
      <x:c r="G13695" t="str">
        <x:v>22/04/2024</x:v>
      </x:c>
      <x:c r="H13695" t="str">
        <x:v>Unchanged</x:v>
      </x:c>
    </x:row>
    <x:row r="13696">
      <x:c r="A13696" t="str">
        <x:v>519518</x:v>
      </x:c>
      <x:c r="B13696" t="str">
        <x:v>Peru Mobile Movistar</x:v>
      </x:c>
      <x:c r="C13696">
        <x:v>0.001700000</x:v>
      </x:c>
      <x:c r="D13696">
        <x:v>0.000000000</x:v>
      </x:c>
      <x:c r="E13696" t="str">
        <x:v>1</x:v>
      </x:c>
      <x:c r="F13696" t="str">
        <x:v>1</x:v>
      </x:c>
      <x:c r="G13696" t="str">
        <x:v>22/04/2024</x:v>
      </x:c>
      <x:c r="H13696" t="str">
        <x:v>Unchanged</x:v>
      </x:c>
    </x:row>
    <x:row r="13697">
      <x:c r="A13697" t="str">
        <x:v>519519</x:v>
      </x:c>
      <x:c r="B13697" t="str">
        <x:v>Peru Mobile Movistar</x:v>
      </x:c>
      <x:c r="C13697">
        <x:v>0.001700000</x:v>
      </x:c>
      <x:c r="D13697">
        <x:v>0.000000000</x:v>
      </x:c>
      <x:c r="E13697" t="str">
        <x:v>1</x:v>
      </x:c>
      <x:c r="F13697" t="str">
        <x:v>1</x:v>
      </x:c>
      <x:c r="G13697" t="str">
        <x:v>22/04/2024</x:v>
      </x:c>
      <x:c r="H13697" t="str">
        <x:v>Unchanged</x:v>
      </x:c>
    </x:row>
    <x:row r="13698">
      <x:c r="A13698" t="str">
        <x:v>519520</x:v>
      </x:c>
      <x:c r="B13698" t="str">
        <x:v>Peru Mobile Movistar</x:v>
      </x:c>
      <x:c r="C13698">
        <x:v>0.001700000</x:v>
      </x:c>
      <x:c r="D13698">
        <x:v>0.000000000</x:v>
      </x:c>
      <x:c r="E13698" t="str">
        <x:v>1</x:v>
      </x:c>
      <x:c r="F13698" t="str">
        <x:v>1</x:v>
      </x:c>
      <x:c r="G13698" t="str">
        <x:v>22/04/2024</x:v>
      </x:c>
      <x:c r="H13698" t="str">
        <x:v>Unchanged</x:v>
      </x:c>
    </x:row>
    <x:row r="13699">
      <x:c r="A13699" t="str">
        <x:v>519522</x:v>
      </x:c>
      <x:c r="B13699" t="str">
        <x:v>Peru Mobile Movistar</x:v>
      </x:c>
      <x:c r="C13699">
        <x:v>0.001700000</x:v>
      </x:c>
      <x:c r="D13699">
        <x:v>0.000000000</x:v>
      </x:c>
      <x:c r="E13699" t="str">
        <x:v>1</x:v>
      </x:c>
      <x:c r="F13699" t="str">
        <x:v>1</x:v>
      </x:c>
      <x:c r="G13699" t="str">
        <x:v>22/04/2024</x:v>
      </x:c>
      <x:c r="H13699" t="str">
        <x:v>Unchanged</x:v>
      </x:c>
    </x:row>
    <x:row r="13700">
      <x:c r="A13700" t="str">
        <x:v>519525</x:v>
      </x:c>
      <x:c r="B13700" t="str">
        <x:v>Peru Mobile Movistar</x:v>
      </x:c>
      <x:c r="C13700">
        <x:v>0.001700000</x:v>
      </x:c>
      <x:c r="D13700">
        <x:v>0.000000000</x:v>
      </x:c>
      <x:c r="E13700" t="str">
        <x:v>1</x:v>
      </x:c>
      <x:c r="F13700" t="str">
        <x:v>1</x:v>
      </x:c>
      <x:c r="G13700" t="str">
        <x:v>22/04/2024</x:v>
      </x:c>
      <x:c r="H13700" t="str">
        <x:v>Unchanged</x:v>
      </x:c>
    </x:row>
    <x:row r="13701">
      <x:c r="A13701" t="str">
        <x:v>519526</x:v>
      </x:c>
      <x:c r="B13701" t="str">
        <x:v>Peru Mobile Movistar</x:v>
      </x:c>
      <x:c r="C13701">
        <x:v>0.001700000</x:v>
      </x:c>
      <x:c r="D13701">
        <x:v>0.000000000</x:v>
      </x:c>
      <x:c r="E13701" t="str">
        <x:v>1</x:v>
      </x:c>
      <x:c r="F13701" t="str">
        <x:v>1</x:v>
      </x:c>
      <x:c r="G13701" t="str">
        <x:v>22/04/2024</x:v>
      </x:c>
      <x:c r="H13701" t="str">
        <x:v>Unchanged</x:v>
      </x:c>
    </x:row>
    <x:row r="13702">
      <x:c r="A13702" t="str">
        <x:v>5195273</x:v>
      </x:c>
      <x:c r="B13702" t="str">
        <x:v>Peru Mobile Movistar</x:v>
      </x:c>
      <x:c r="C13702">
        <x:v>0.001700000</x:v>
      </x:c>
      <x:c r="D13702">
        <x:v>0.000000000</x:v>
      </x:c>
      <x:c r="E13702" t="str">
        <x:v>1</x:v>
      </x:c>
      <x:c r="F13702" t="str">
        <x:v>1</x:v>
      </x:c>
      <x:c r="G13702" t="str">
        <x:v>22/04/2024</x:v>
      </x:c>
      <x:c r="H13702" t="str">
        <x:v>Unchanged</x:v>
      </x:c>
    </x:row>
    <x:row r="13703">
      <x:c r="A13703" t="str">
        <x:v>5195274</x:v>
      </x:c>
      <x:c r="B13703" t="str">
        <x:v>Peru Mobile Movistar</x:v>
      </x:c>
      <x:c r="C13703">
        <x:v>0.001700000</x:v>
      </x:c>
      <x:c r="D13703">
        <x:v>0.000000000</x:v>
      </x:c>
      <x:c r="E13703" t="str">
        <x:v>1</x:v>
      </x:c>
      <x:c r="F13703" t="str">
        <x:v>1</x:v>
      </x:c>
      <x:c r="G13703" t="str">
        <x:v>22/04/2024</x:v>
      </x:c>
      <x:c r="H13703" t="str">
        <x:v>Unchanged</x:v>
      </x:c>
    </x:row>
    <x:row r="13704">
      <x:c r="A13704" t="str">
        <x:v>5195275</x:v>
      </x:c>
      <x:c r="B13704" t="str">
        <x:v>Peru Mobile Movistar</x:v>
      </x:c>
      <x:c r="C13704">
        <x:v>0.001700000</x:v>
      </x:c>
      <x:c r="D13704">
        <x:v>0.000000000</x:v>
      </x:c>
      <x:c r="E13704" t="str">
        <x:v>1</x:v>
      </x:c>
      <x:c r="F13704" t="str">
        <x:v>1</x:v>
      </x:c>
      <x:c r="G13704" t="str">
        <x:v>22/04/2024</x:v>
      </x:c>
      <x:c r="H13704" t="str">
        <x:v>Unchanged</x:v>
      </x:c>
    </x:row>
    <x:row r="13705">
      <x:c r="A13705" t="str">
        <x:v>5195276</x:v>
      </x:c>
      <x:c r="B13705" t="str">
        <x:v>Peru Mobile Movistar</x:v>
      </x:c>
      <x:c r="C13705">
        <x:v>0.001700000</x:v>
      </x:c>
      <x:c r="D13705">
        <x:v>0.000000000</x:v>
      </x:c>
      <x:c r="E13705" t="str">
        <x:v>1</x:v>
      </x:c>
      <x:c r="F13705" t="str">
        <x:v>1</x:v>
      </x:c>
      <x:c r="G13705" t="str">
        <x:v>22/04/2024</x:v>
      </x:c>
      <x:c r="H13705" t="str">
        <x:v>Unchanged</x:v>
      </x:c>
    </x:row>
    <x:row r="13706">
      <x:c r="A13706" t="str">
        <x:v>5195277</x:v>
      </x:c>
      <x:c r="B13706" t="str">
        <x:v>Peru Mobile Movistar</x:v>
      </x:c>
      <x:c r="C13706">
        <x:v>0.001700000</x:v>
      </x:c>
      <x:c r="D13706">
        <x:v>0.000000000</x:v>
      </x:c>
      <x:c r="E13706" t="str">
        <x:v>1</x:v>
      </x:c>
      <x:c r="F13706" t="str">
        <x:v>1</x:v>
      </x:c>
      <x:c r="G13706" t="str">
        <x:v>22/04/2024</x:v>
      </x:c>
      <x:c r="H13706" t="str">
        <x:v>Unchanged</x:v>
      </x:c>
    </x:row>
    <x:row r="13707">
      <x:c r="A13707" t="str">
        <x:v>5195278</x:v>
      </x:c>
      <x:c r="B13707" t="str">
        <x:v>Peru Mobile Movistar</x:v>
      </x:c>
      <x:c r="C13707">
        <x:v>0.001700000</x:v>
      </x:c>
      <x:c r="D13707">
        <x:v>0.000000000</x:v>
      </x:c>
      <x:c r="E13707" t="str">
        <x:v>1</x:v>
      </x:c>
      <x:c r="F13707" t="str">
        <x:v>1</x:v>
      </x:c>
      <x:c r="G13707" t="str">
        <x:v>22/04/2024</x:v>
      </x:c>
      <x:c r="H13707" t="str">
        <x:v>Unchanged</x:v>
      </x:c>
    </x:row>
    <x:row r="13708">
      <x:c r="A13708" t="str">
        <x:v>5195279</x:v>
      </x:c>
      <x:c r="B13708" t="str">
        <x:v>Peru Mobile Movistar</x:v>
      </x:c>
      <x:c r="C13708">
        <x:v>0.001700000</x:v>
      </x:c>
      <x:c r="D13708">
        <x:v>0.000000000</x:v>
      </x:c>
      <x:c r="E13708" t="str">
        <x:v>1</x:v>
      </x:c>
      <x:c r="F13708" t="str">
        <x:v>1</x:v>
      </x:c>
      <x:c r="G13708" t="str">
        <x:v>22/04/2024</x:v>
      </x:c>
      <x:c r="H13708" t="str">
        <x:v>Unchanged</x:v>
      </x:c>
    </x:row>
    <x:row r="13709">
      <x:c r="A13709" t="str">
        <x:v>519528</x:v>
      </x:c>
      <x:c r="B13709" t="str">
        <x:v>Peru Mobile Movistar</x:v>
      </x:c>
      <x:c r="C13709">
        <x:v>0.001700000</x:v>
      </x:c>
      <x:c r="D13709">
        <x:v>0.000000000</x:v>
      </x:c>
      <x:c r="E13709" t="str">
        <x:v>1</x:v>
      </x:c>
      <x:c r="F13709" t="str">
        <x:v>1</x:v>
      </x:c>
      <x:c r="G13709" t="str">
        <x:v>22/04/2024</x:v>
      </x:c>
      <x:c r="H13709" t="str">
        <x:v>Unchanged</x:v>
      </x:c>
    </x:row>
    <x:row r="13710">
      <x:c r="A13710" t="str">
        <x:v>519529</x:v>
      </x:c>
      <x:c r="B13710" t="str">
        <x:v>Peru Mobile Movistar</x:v>
      </x:c>
      <x:c r="C13710">
        <x:v>0.001700000</x:v>
      </x:c>
      <x:c r="D13710">
        <x:v>0.000000000</x:v>
      </x:c>
      <x:c r="E13710" t="str">
        <x:v>1</x:v>
      </x:c>
      <x:c r="F13710" t="str">
        <x:v>1</x:v>
      </x:c>
      <x:c r="G13710" t="str">
        <x:v>22/04/2024</x:v>
      </x:c>
      <x:c r="H13710" t="str">
        <x:v>Unchanged</x:v>
      </x:c>
    </x:row>
    <x:row r="13711">
      <x:c r="A13711" t="str">
        <x:v>5195352</x:v>
      </x:c>
      <x:c r="B13711" t="str">
        <x:v>Peru Mobile Movistar</x:v>
      </x:c>
      <x:c r="C13711">
        <x:v>0.001700000</x:v>
      </x:c>
      <x:c r="D13711">
        <x:v>0.000000000</x:v>
      </x:c>
      <x:c r="E13711" t="str">
        <x:v>1</x:v>
      </x:c>
      <x:c r="F13711" t="str">
        <x:v>1</x:v>
      </x:c>
      <x:c r="G13711" t="str">
        <x:v>22/04/2024</x:v>
      </x:c>
      <x:c r="H13711" t="str">
        <x:v>Unchanged</x:v>
      </x:c>
    </x:row>
    <x:row r="13712">
      <x:c r="A13712" t="str">
        <x:v>5195353</x:v>
      </x:c>
      <x:c r="B13712" t="str">
        <x:v>Peru Mobile Movistar</x:v>
      </x:c>
      <x:c r="C13712">
        <x:v>0.001700000</x:v>
      </x:c>
      <x:c r="D13712">
        <x:v>0.000000000</x:v>
      </x:c>
      <x:c r="E13712" t="str">
        <x:v>1</x:v>
      </x:c>
      <x:c r="F13712" t="str">
        <x:v>1</x:v>
      </x:c>
      <x:c r="G13712" t="str">
        <x:v>22/04/2024</x:v>
      </x:c>
      <x:c r="H13712" t="str">
        <x:v>Unchanged</x:v>
      </x:c>
    </x:row>
    <x:row r="13713">
      <x:c r="A13713" t="str">
        <x:v>5195354</x:v>
      </x:c>
      <x:c r="B13713" t="str">
        <x:v>Peru Mobile Movistar</x:v>
      </x:c>
      <x:c r="C13713">
        <x:v>0.001700000</x:v>
      </x:c>
      <x:c r="D13713">
        <x:v>0.000000000</x:v>
      </x:c>
      <x:c r="E13713" t="str">
        <x:v>1</x:v>
      </x:c>
      <x:c r="F13713" t="str">
        <x:v>1</x:v>
      </x:c>
      <x:c r="G13713" t="str">
        <x:v>22/04/2024</x:v>
      </x:c>
      <x:c r="H13713" t="str">
        <x:v>Unchanged</x:v>
      </x:c>
    </x:row>
    <x:row r="13714">
      <x:c r="A13714" t="str">
        <x:v>5195355</x:v>
      </x:c>
      <x:c r="B13714" t="str">
        <x:v>Peru Mobile Movistar</x:v>
      </x:c>
      <x:c r="C13714">
        <x:v>0.001700000</x:v>
      </x:c>
      <x:c r="D13714">
        <x:v>0.000000000</x:v>
      </x:c>
      <x:c r="E13714" t="str">
        <x:v>1</x:v>
      </x:c>
      <x:c r="F13714" t="str">
        <x:v>1</x:v>
      </x:c>
      <x:c r="G13714" t="str">
        <x:v>22/04/2024</x:v>
      </x:c>
      <x:c r="H13714" t="str">
        <x:v>Unchanged</x:v>
      </x:c>
    </x:row>
    <x:row r="13715">
      <x:c r="A13715" t="str">
        <x:v>5195356</x:v>
      </x:c>
      <x:c r="B13715" t="str">
        <x:v>Peru Mobile Movistar</x:v>
      </x:c>
      <x:c r="C13715">
        <x:v>0.001700000</x:v>
      </x:c>
      <x:c r="D13715">
        <x:v>0.000000000</x:v>
      </x:c>
      <x:c r="E13715" t="str">
        <x:v>1</x:v>
      </x:c>
      <x:c r="F13715" t="str">
        <x:v>1</x:v>
      </x:c>
      <x:c r="G13715" t="str">
        <x:v>22/04/2024</x:v>
      </x:c>
      <x:c r="H13715" t="str">
        <x:v>Unchanged</x:v>
      </x:c>
    </x:row>
    <x:row r="13716">
      <x:c r="A13716" t="str">
        <x:v>519536</x:v>
      </x:c>
      <x:c r="B13716" t="str">
        <x:v>Peru Mobile Movistar</x:v>
      </x:c>
      <x:c r="C13716">
        <x:v>0.001700000</x:v>
      </x:c>
      <x:c r="D13716">
        <x:v>0.000000000</x:v>
      </x:c>
      <x:c r="E13716" t="str">
        <x:v>1</x:v>
      </x:c>
      <x:c r="F13716" t="str">
        <x:v>1</x:v>
      </x:c>
      <x:c r="G13716" t="str">
        <x:v>22/04/2024</x:v>
      </x:c>
      <x:c r="H13716" t="str">
        <x:v>Unchanged</x:v>
      </x:c>
    </x:row>
    <x:row r="13717">
      <x:c r="A13717" t="str">
        <x:v>519539</x:v>
      </x:c>
      <x:c r="B13717" t="str">
        <x:v>Peru Mobile Movistar</x:v>
      </x:c>
      <x:c r="C13717">
        <x:v>0.001700000</x:v>
      </x:c>
      <x:c r="D13717">
        <x:v>0.000000000</x:v>
      </x:c>
      <x:c r="E13717" t="str">
        <x:v>1</x:v>
      </x:c>
      <x:c r="F13717" t="str">
        <x:v>1</x:v>
      </x:c>
      <x:c r="G13717" t="str">
        <x:v>22/04/2024</x:v>
      </x:c>
      <x:c r="H13717" t="str">
        <x:v>Unchanged</x:v>
      </x:c>
    </x:row>
    <x:row r="13718">
      <x:c r="A13718" t="str">
        <x:v>519540</x:v>
      </x:c>
      <x:c r="B13718" t="str">
        <x:v>Peru Mobile Movistar</x:v>
      </x:c>
      <x:c r="C13718">
        <x:v>0.001700000</x:v>
      </x:c>
      <x:c r="D13718">
        <x:v>0.000000000</x:v>
      </x:c>
      <x:c r="E13718" t="str">
        <x:v>1</x:v>
      </x:c>
      <x:c r="F13718" t="str">
        <x:v>1</x:v>
      </x:c>
      <x:c r="G13718" t="str">
        <x:v>22/04/2024</x:v>
      </x:c>
      <x:c r="H13718" t="str">
        <x:v>Unchanged</x:v>
      </x:c>
    </x:row>
    <x:row r="13719">
      <x:c r="A13719" t="str">
        <x:v>5195421</x:v>
      </x:c>
      <x:c r="B13719" t="str">
        <x:v>Peru Mobile Movistar</x:v>
      </x:c>
      <x:c r="C13719">
        <x:v>0.001700000</x:v>
      </x:c>
      <x:c r="D13719">
        <x:v>0.000000000</x:v>
      </x:c>
      <x:c r="E13719" t="str">
        <x:v>1</x:v>
      </x:c>
      <x:c r="F13719" t="str">
        <x:v>1</x:v>
      </x:c>
      <x:c r="G13719" t="str">
        <x:v>22/04/2024</x:v>
      </x:c>
      <x:c r="H13719" t="str">
        <x:v>Unchanged</x:v>
      </x:c>
    </x:row>
    <x:row r="13720">
      <x:c r="A13720" t="str">
        <x:v>5195422</x:v>
      </x:c>
      <x:c r="B13720" t="str">
        <x:v>Peru Mobile Movistar</x:v>
      </x:c>
      <x:c r="C13720">
        <x:v>0.001700000</x:v>
      </x:c>
      <x:c r="D13720">
        <x:v>0.000000000</x:v>
      </x:c>
      <x:c r="E13720" t="str">
        <x:v>1</x:v>
      </x:c>
      <x:c r="F13720" t="str">
        <x:v>1</x:v>
      </x:c>
      <x:c r="G13720" t="str">
        <x:v>22/04/2024</x:v>
      </x:c>
      <x:c r="H13720" t="str">
        <x:v>Unchanged</x:v>
      </x:c>
    </x:row>
    <x:row r="13721">
      <x:c r="A13721" t="str">
        <x:v>5195423</x:v>
      </x:c>
      <x:c r="B13721" t="str">
        <x:v>Peru Mobile Movistar</x:v>
      </x:c>
      <x:c r="C13721">
        <x:v>0.001700000</x:v>
      </x:c>
      <x:c r="D13721">
        <x:v>0.000000000</x:v>
      </x:c>
      <x:c r="E13721" t="str">
        <x:v>1</x:v>
      </x:c>
      <x:c r="F13721" t="str">
        <x:v>1</x:v>
      </x:c>
      <x:c r="G13721" t="str">
        <x:v>22/04/2024</x:v>
      </x:c>
      <x:c r="H13721" t="str">
        <x:v>Unchanged</x:v>
      </x:c>
    </x:row>
    <x:row r="13722">
      <x:c r="A13722" t="str">
        <x:v>5195424</x:v>
      </x:c>
      <x:c r="B13722" t="str">
        <x:v>Peru Mobile Movistar</x:v>
      </x:c>
      <x:c r="C13722">
        <x:v>0.001700000</x:v>
      </x:c>
      <x:c r="D13722">
        <x:v>0.000000000</x:v>
      </x:c>
      <x:c r="E13722" t="str">
        <x:v>1</x:v>
      </x:c>
      <x:c r="F13722" t="str">
        <x:v>1</x:v>
      </x:c>
      <x:c r="G13722" t="str">
        <x:v>22/04/2024</x:v>
      </x:c>
      <x:c r="H13722" t="str">
        <x:v>Unchanged</x:v>
      </x:c>
    </x:row>
    <x:row r="13723">
      <x:c r="A13723" t="str">
        <x:v>5195425</x:v>
      </x:c>
      <x:c r="B13723" t="str">
        <x:v>Peru Mobile Movistar</x:v>
      </x:c>
      <x:c r="C13723">
        <x:v>0.001700000</x:v>
      </x:c>
      <x:c r="D13723">
        <x:v>0.000000000</x:v>
      </x:c>
      <x:c r="E13723" t="str">
        <x:v>1</x:v>
      </x:c>
      <x:c r="F13723" t="str">
        <x:v>1</x:v>
      </x:c>
      <x:c r="G13723" t="str">
        <x:v>22/04/2024</x:v>
      </x:c>
      <x:c r="H13723" t="str">
        <x:v>Unchanged</x:v>
      </x:c>
    </x:row>
    <x:row r="13724">
      <x:c r="A13724" t="str">
        <x:v>5195426</x:v>
      </x:c>
      <x:c r="B13724" t="str">
        <x:v>Peru Mobile Movistar</x:v>
      </x:c>
      <x:c r="C13724">
        <x:v>0.001700000</x:v>
      </x:c>
      <x:c r="D13724">
        <x:v>0.000000000</x:v>
      </x:c>
      <x:c r="E13724" t="str">
        <x:v>1</x:v>
      </x:c>
      <x:c r="F13724" t="str">
        <x:v>1</x:v>
      </x:c>
      <x:c r="G13724" t="str">
        <x:v>22/04/2024</x:v>
      </x:c>
      <x:c r="H13724" t="str">
        <x:v>Unchanged</x:v>
      </x:c>
    </x:row>
    <x:row r="13725">
      <x:c r="A13725" t="str">
        <x:v>5195427</x:v>
      </x:c>
      <x:c r="B13725" t="str">
        <x:v>Peru Mobile Movistar</x:v>
      </x:c>
      <x:c r="C13725">
        <x:v>0.001700000</x:v>
      </x:c>
      <x:c r="D13725">
        <x:v>0.000000000</x:v>
      </x:c>
      <x:c r="E13725" t="str">
        <x:v>1</x:v>
      </x:c>
      <x:c r="F13725" t="str">
        <x:v>1</x:v>
      </x:c>
      <x:c r="G13725" t="str">
        <x:v>22/04/2024</x:v>
      </x:c>
      <x:c r="H13725" t="str">
        <x:v>Unchanged</x:v>
      </x:c>
    </x:row>
    <x:row r="13726">
      <x:c r="A13726" t="str">
        <x:v>5195428</x:v>
      </x:c>
      <x:c r="B13726" t="str">
        <x:v>Peru Mobile Movistar</x:v>
      </x:c>
      <x:c r="C13726">
        <x:v>0.001700000</x:v>
      </x:c>
      <x:c r="D13726">
        <x:v>0.000000000</x:v>
      </x:c>
      <x:c r="E13726" t="str">
        <x:v>1</x:v>
      </x:c>
      <x:c r="F13726" t="str">
        <x:v>1</x:v>
      </x:c>
      <x:c r="G13726" t="str">
        <x:v>22/04/2024</x:v>
      </x:c>
      <x:c r="H13726" t="str">
        <x:v>Unchanged</x:v>
      </x:c>
    </x:row>
    <x:row r="13727">
      <x:c r="A13727" t="str">
        <x:v>5195429</x:v>
      </x:c>
      <x:c r="B13727" t="str">
        <x:v>Peru Mobile Movistar</x:v>
      </x:c>
      <x:c r="C13727">
        <x:v>0.001700000</x:v>
      </x:c>
      <x:c r="D13727">
        <x:v>0.000000000</x:v>
      </x:c>
      <x:c r="E13727" t="str">
        <x:v>1</x:v>
      </x:c>
      <x:c r="F13727" t="str">
        <x:v>1</x:v>
      </x:c>
      <x:c r="G13727" t="str">
        <x:v>22/04/2024</x:v>
      </x:c>
      <x:c r="H13727" t="str">
        <x:v>Unchanged</x:v>
      </x:c>
    </x:row>
    <x:row r="13728">
      <x:c r="A13728" t="str">
        <x:v>5195431</x:v>
      </x:c>
      <x:c r="B13728" t="str">
        <x:v>Peru Mobile Movistar</x:v>
      </x:c>
      <x:c r="C13728">
        <x:v>0.001700000</x:v>
      </x:c>
      <x:c r="D13728">
        <x:v>0.000000000</x:v>
      </x:c>
      <x:c r="E13728" t="str">
        <x:v>1</x:v>
      </x:c>
      <x:c r="F13728" t="str">
        <x:v>1</x:v>
      </x:c>
      <x:c r="G13728" t="str">
        <x:v>22/04/2024</x:v>
      </x:c>
      <x:c r="H13728" t="str">
        <x:v>Unchanged</x:v>
      </x:c>
    </x:row>
    <x:row r="13729">
      <x:c r="A13729" t="str">
        <x:v>5195432</x:v>
      </x:c>
      <x:c r="B13729" t="str">
        <x:v>Peru Mobile Movistar</x:v>
      </x:c>
      <x:c r="C13729">
        <x:v>0.001700000</x:v>
      </x:c>
      <x:c r="D13729">
        <x:v>0.000000000</x:v>
      </x:c>
      <x:c r="E13729" t="str">
        <x:v>1</x:v>
      </x:c>
      <x:c r="F13729" t="str">
        <x:v>1</x:v>
      </x:c>
      <x:c r="G13729" t="str">
        <x:v>22/04/2024</x:v>
      </x:c>
      <x:c r="H13729" t="str">
        <x:v>Unchanged</x:v>
      </x:c>
    </x:row>
    <x:row r="13730">
      <x:c r="A13730" t="str">
        <x:v>5195433</x:v>
      </x:c>
      <x:c r="B13730" t="str">
        <x:v>Peru Mobile Movistar</x:v>
      </x:c>
      <x:c r="C13730">
        <x:v>0.001700000</x:v>
      </x:c>
      <x:c r="D13730">
        <x:v>0.000000000</x:v>
      </x:c>
      <x:c r="E13730" t="str">
        <x:v>1</x:v>
      </x:c>
      <x:c r="F13730" t="str">
        <x:v>1</x:v>
      </x:c>
      <x:c r="G13730" t="str">
        <x:v>22/04/2024</x:v>
      </x:c>
      <x:c r="H13730" t="str">
        <x:v>Unchanged</x:v>
      </x:c>
    </x:row>
    <x:row r="13731">
      <x:c r="A13731" t="str">
        <x:v>5195434</x:v>
      </x:c>
      <x:c r="B13731" t="str">
        <x:v>Peru Mobile Movistar</x:v>
      </x:c>
      <x:c r="C13731">
        <x:v>0.001700000</x:v>
      </x:c>
      <x:c r="D13731">
        <x:v>0.000000000</x:v>
      </x:c>
      <x:c r="E13731" t="str">
        <x:v>1</x:v>
      </x:c>
      <x:c r="F13731" t="str">
        <x:v>1</x:v>
      </x:c>
      <x:c r="G13731" t="str">
        <x:v>22/04/2024</x:v>
      </x:c>
      <x:c r="H13731" t="str">
        <x:v>Unchanged</x:v>
      </x:c>
    </x:row>
    <x:row r="13732">
      <x:c r="A13732" t="str">
        <x:v>5195435</x:v>
      </x:c>
      <x:c r="B13732" t="str">
        <x:v>Peru Mobile Movistar</x:v>
      </x:c>
      <x:c r="C13732">
        <x:v>0.001700000</x:v>
      </x:c>
      <x:c r="D13732">
        <x:v>0.000000000</x:v>
      </x:c>
      <x:c r="E13732" t="str">
        <x:v>1</x:v>
      </x:c>
      <x:c r="F13732" t="str">
        <x:v>1</x:v>
      </x:c>
      <x:c r="G13732" t="str">
        <x:v>22/04/2024</x:v>
      </x:c>
      <x:c r="H13732" t="str">
        <x:v>Unchanged</x:v>
      </x:c>
    </x:row>
    <x:row r="13733">
      <x:c r="A13733" t="str">
        <x:v>5195436</x:v>
      </x:c>
      <x:c r="B13733" t="str">
        <x:v>Peru Mobile Movistar</x:v>
      </x:c>
      <x:c r="C13733">
        <x:v>0.001700000</x:v>
      </x:c>
      <x:c r="D13733">
        <x:v>0.000000000</x:v>
      </x:c>
      <x:c r="E13733" t="str">
        <x:v>1</x:v>
      </x:c>
      <x:c r="F13733" t="str">
        <x:v>1</x:v>
      </x:c>
      <x:c r="G13733" t="str">
        <x:v>22/04/2024</x:v>
      </x:c>
      <x:c r="H13733" t="str">
        <x:v>Unchanged</x:v>
      </x:c>
    </x:row>
    <x:row r="13734">
      <x:c r="A13734" t="str">
        <x:v>5195437</x:v>
      </x:c>
      <x:c r="B13734" t="str">
        <x:v>Peru Mobile Movistar</x:v>
      </x:c>
      <x:c r="C13734">
        <x:v>0.001700000</x:v>
      </x:c>
      <x:c r="D13734">
        <x:v>0.000000000</x:v>
      </x:c>
      <x:c r="E13734" t="str">
        <x:v>1</x:v>
      </x:c>
      <x:c r="F13734" t="str">
        <x:v>1</x:v>
      </x:c>
      <x:c r="G13734" t="str">
        <x:v>22/04/2024</x:v>
      </x:c>
      <x:c r="H13734" t="str">
        <x:v>Unchanged</x:v>
      </x:c>
    </x:row>
    <x:row r="13735">
      <x:c r="A13735" t="str">
        <x:v>5195438</x:v>
      </x:c>
      <x:c r="B13735" t="str">
        <x:v>Peru Mobile Movistar</x:v>
      </x:c>
      <x:c r="C13735">
        <x:v>0.001700000</x:v>
      </x:c>
      <x:c r="D13735">
        <x:v>0.000000000</x:v>
      </x:c>
      <x:c r="E13735" t="str">
        <x:v>1</x:v>
      </x:c>
      <x:c r="F13735" t="str">
        <x:v>1</x:v>
      </x:c>
      <x:c r="G13735" t="str">
        <x:v>22/04/2024</x:v>
      </x:c>
      <x:c r="H13735" t="str">
        <x:v>Unchanged</x:v>
      </x:c>
    </x:row>
    <x:row r="13736">
      <x:c r="A13736" t="str">
        <x:v>5195439</x:v>
      </x:c>
      <x:c r="B13736" t="str">
        <x:v>Peru Mobile Movistar</x:v>
      </x:c>
      <x:c r="C13736">
        <x:v>0.001700000</x:v>
      </x:c>
      <x:c r="D13736">
        <x:v>0.000000000</x:v>
      </x:c>
      <x:c r="E13736" t="str">
        <x:v>1</x:v>
      </x:c>
      <x:c r="F13736" t="str">
        <x:v>1</x:v>
      </x:c>
      <x:c r="G13736" t="str">
        <x:v>22/04/2024</x:v>
      </x:c>
      <x:c r="H13736" t="str">
        <x:v>Unchanged</x:v>
      </x:c>
    </x:row>
    <x:row r="13737">
      <x:c r="A13737" t="str">
        <x:v>519544</x:v>
      </x:c>
      <x:c r="B13737" t="str">
        <x:v>Peru Mobile Movistar</x:v>
      </x:c>
      <x:c r="C13737">
        <x:v>0.001700000</x:v>
      </x:c>
      <x:c r="D13737">
        <x:v>0.000000000</x:v>
      </x:c>
      <x:c r="E13737" t="str">
        <x:v>1</x:v>
      </x:c>
      <x:c r="F13737" t="str">
        <x:v>1</x:v>
      </x:c>
      <x:c r="G13737" t="str">
        <x:v>22/04/2024</x:v>
      </x:c>
      <x:c r="H13737" t="str">
        <x:v>Unchanged</x:v>
      </x:c>
    </x:row>
    <x:row r="13738">
      <x:c r="A13738" t="str">
        <x:v>519545</x:v>
      </x:c>
      <x:c r="B13738" t="str">
        <x:v>Peru Mobile Movistar</x:v>
      </x:c>
      <x:c r="C13738">
        <x:v>0.001700000</x:v>
      </x:c>
      <x:c r="D13738">
        <x:v>0.000000000</x:v>
      </x:c>
      <x:c r="E13738" t="str">
        <x:v>1</x:v>
      </x:c>
      <x:c r="F13738" t="str">
        <x:v>1</x:v>
      </x:c>
      <x:c r="G13738" t="str">
        <x:v>22/04/2024</x:v>
      </x:c>
      <x:c r="H13738" t="str">
        <x:v>Unchanged</x:v>
      </x:c>
    </x:row>
    <x:row r="13739">
      <x:c r="A13739" t="str">
        <x:v>519546</x:v>
      </x:c>
      <x:c r="B13739" t="str">
        <x:v>Peru Mobile Movistar</x:v>
      </x:c>
      <x:c r="C13739">
        <x:v>0.001700000</x:v>
      </x:c>
      <x:c r="D13739">
        <x:v>0.000000000</x:v>
      </x:c>
      <x:c r="E13739" t="str">
        <x:v>1</x:v>
      </x:c>
      <x:c r="F13739" t="str">
        <x:v>1</x:v>
      </x:c>
      <x:c r="G13739" t="str">
        <x:v>22/04/2024</x:v>
      </x:c>
      <x:c r="H13739" t="str">
        <x:v>Unchanged</x:v>
      </x:c>
    </x:row>
    <x:row r="13740">
      <x:c r="A13740" t="str">
        <x:v>519548</x:v>
      </x:c>
      <x:c r="B13740" t="str">
        <x:v>Peru Mobile Movistar</x:v>
      </x:c>
      <x:c r="C13740">
        <x:v>0.001700000</x:v>
      </x:c>
      <x:c r="D13740">
        <x:v>0.000000000</x:v>
      </x:c>
      <x:c r="E13740" t="str">
        <x:v>1</x:v>
      </x:c>
      <x:c r="F13740" t="str">
        <x:v>1</x:v>
      </x:c>
      <x:c r="G13740" t="str">
        <x:v>22/04/2024</x:v>
      </x:c>
      <x:c r="H13740" t="str">
        <x:v>Unchanged</x:v>
      </x:c>
    </x:row>
    <x:row r="13741">
      <x:c r="A13741" t="str">
        <x:v>519549</x:v>
      </x:c>
      <x:c r="B13741" t="str">
        <x:v>Peru Mobile Movistar</x:v>
      </x:c>
      <x:c r="C13741">
        <x:v>0.001700000</x:v>
      </x:c>
      <x:c r="D13741">
        <x:v>0.000000000</x:v>
      </x:c>
      <x:c r="E13741" t="str">
        <x:v>1</x:v>
      </x:c>
      <x:c r="F13741" t="str">
        <x:v>1</x:v>
      </x:c>
      <x:c r="G13741" t="str">
        <x:v>22/04/2024</x:v>
      </x:c>
      <x:c r="H13741" t="str">
        <x:v>Unchanged</x:v>
      </x:c>
    </x:row>
    <x:row r="13742">
      <x:c r="A13742" t="str">
        <x:v>5195550</x:v>
      </x:c>
      <x:c r="B13742" t="str">
        <x:v>Peru Mobile Movistar</x:v>
      </x:c>
      <x:c r="C13742">
        <x:v>0.001700000</x:v>
      </x:c>
      <x:c r="D13742">
        <x:v>0.000000000</x:v>
      </x:c>
      <x:c r="E13742" t="str">
        <x:v>1</x:v>
      </x:c>
      <x:c r="F13742" t="str">
        <x:v>1</x:v>
      </x:c>
      <x:c r="G13742" t="str">
        <x:v>22/04/2024</x:v>
      </x:c>
      <x:c r="H13742" t="str">
        <x:v>Unchanged</x:v>
      </x:c>
    </x:row>
    <x:row r="13743">
      <x:c r="A13743" t="str">
        <x:v>519556</x:v>
      </x:c>
      <x:c r="B13743" t="str">
        <x:v>Peru Mobile Movistar</x:v>
      </x:c>
      <x:c r="C13743">
        <x:v>0.001700000</x:v>
      </x:c>
      <x:c r="D13743">
        <x:v>0.000000000</x:v>
      </x:c>
      <x:c r="E13743" t="str">
        <x:v>1</x:v>
      </x:c>
      <x:c r="F13743" t="str">
        <x:v>1</x:v>
      </x:c>
      <x:c r="G13743" t="str">
        <x:v>22/04/2024</x:v>
      </x:c>
      <x:c r="H13743" t="str">
        <x:v>Unchanged</x:v>
      </x:c>
    </x:row>
    <x:row r="13744">
      <x:c r="A13744" t="str">
        <x:v>519558</x:v>
      </x:c>
      <x:c r="B13744" t="str">
        <x:v>Peru Mobile Movistar</x:v>
      </x:c>
      <x:c r="C13744">
        <x:v>0.001700000</x:v>
      </x:c>
      <x:c r="D13744">
        <x:v>0.000000000</x:v>
      </x:c>
      <x:c r="E13744" t="str">
        <x:v>1</x:v>
      </x:c>
      <x:c r="F13744" t="str">
        <x:v>1</x:v>
      </x:c>
      <x:c r="G13744" t="str">
        <x:v>22/04/2024</x:v>
      </x:c>
      <x:c r="H13744" t="str">
        <x:v>Unchanged</x:v>
      </x:c>
    </x:row>
    <x:row r="13745">
      <x:c r="A13745" t="str">
        <x:v>519559</x:v>
      </x:c>
      <x:c r="B13745" t="str">
        <x:v>Peru Mobile Movistar</x:v>
      </x:c>
      <x:c r="C13745">
        <x:v>0.001700000</x:v>
      </x:c>
      <x:c r="D13745">
        <x:v>0.000000000</x:v>
      </x:c>
      <x:c r="E13745" t="str">
        <x:v>1</x:v>
      </x:c>
      <x:c r="F13745" t="str">
        <x:v>1</x:v>
      </x:c>
      <x:c r="G13745" t="str">
        <x:v>22/04/2024</x:v>
      </x:c>
      <x:c r="H13745" t="str">
        <x:v>Unchanged</x:v>
      </x:c>
    </x:row>
    <x:row r="13746">
      <x:c r="A13746" t="str">
        <x:v>519560</x:v>
      </x:c>
      <x:c r="B13746" t="str">
        <x:v>Peru Mobile Movistar</x:v>
      </x:c>
      <x:c r="C13746">
        <x:v>0.001700000</x:v>
      </x:c>
      <x:c r="D13746">
        <x:v>0.000000000</x:v>
      </x:c>
      <x:c r="E13746" t="str">
        <x:v>1</x:v>
      </x:c>
      <x:c r="F13746" t="str">
        <x:v>1</x:v>
      </x:c>
      <x:c r="G13746" t="str">
        <x:v>22/04/2024</x:v>
      </x:c>
      <x:c r="H13746" t="str">
        <x:v>Unchanged</x:v>
      </x:c>
    </x:row>
    <x:row r="13747">
      <x:c r="A13747" t="str">
        <x:v>519561</x:v>
      </x:c>
      <x:c r="B13747" t="str">
        <x:v>Peru Mobile Movistar</x:v>
      </x:c>
      <x:c r="C13747">
        <x:v>0.001700000</x:v>
      </x:c>
      <x:c r="D13747">
        <x:v>0.000000000</x:v>
      </x:c>
      <x:c r="E13747" t="str">
        <x:v>1</x:v>
      </x:c>
      <x:c r="F13747" t="str">
        <x:v>1</x:v>
      </x:c>
      <x:c r="G13747" t="str">
        <x:v>22/04/2024</x:v>
      </x:c>
      <x:c r="H13747" t="str">
        <x:v>Unchanged</x:v>
      </x:c>
    </x:row>
    <x:row r="13748">
      <x:c r="A13748" t="str">
        <x:v>519564</x:v>
      </x:c>
      <x:c r="B13748" t="str">
        <x:v>Peru Mobile Movistar</x:v>
      </x:c>
      <x:c r="C13748">
        <x:v>0.001700000</x:v>
      </x:c>
      <x:c r="D13748">
        <x:v>0.000000000</x:v>
      </x:c>
      <x:c r="E13748" t="str">
        <x:v>1</x:v>
      </x:c>
      <x:c r="F13748" t="str">
        <x:v>1</x:v>
      </x:c>
      <x:c r="G13748" t="str">
        <x:v>22/04/2024</x:v>
      </x:c>
      <x:c r="H13748" t="str">
        <x:v>Unchanged</x:v>
      </x:c>
    </x:row>
    <x:row r="13749">
      <x:c r="A13749" t="str">
        <x:v>519565</x:v>
      </x:c>
      <x:c r="B13749" t="str">
        <x:v>Peru Mobile Movistar</x:v>
      </x:c>
      <x:c r="C13749">
        <x:v>0.001700000</x:v>
      </x:c>
      <x:c r="D13749">
        <x:v>0.000000000</x:v>
      </x:c>
      <x:c r="E13749" t="str">
        <x:v>1</x:v>
      </x:c>
      <x:c r="F13749" t="str">
        <x:v>1</x:v>
      </x:c>
      <x:c r="G13749" t="str">
        <x:v>22/04/2024</x:v>
      </x:c>
      <x:c r="H13749" t="str">
        <x:v>Unchanged</x:v>
      </x:c>
    </x:row>
    <x:row r="13750">
      <x:c r="A13750" t="str">
        <x:v>519566</x:v>
      </x:c>
      <x:c r="B13750" t="str">
        <x:v>Peru Mobile Movistar</x:v>
      </x:c>
      <x:c r="C13750">
        <x:v>0.001700000</x:v>
      </x:c>
      <x:c r="D13750">
        <x:v>0.000000000</x:v>
      </x:c>
      <x:c r="E13750" t="str">
        <x:v>1</x:v>
      </x:c>
      <x:c r="F13750" t="str">
        <x:v>1</x:v>
      </x:c>
      <x:c r="G13750" t="str">
        <x:v>22/04/2024</x:v>
      </x:c>
      <x:c r="H13750" t="str">
        <x:v>Unchanged</x:v>
      </x:c>
    </x:row>
    <x:row r="13751">
      <x:c r="A13751" t="str">
        <x:v>519568</x:v>
      </x:c>
      <x:c r="B13751" t="str">
        <x:v>Peru Mobile Movistar</x:v>
      </x:c>
      <x:c r="C13751">
        <x:v>0.001700000</x:v>
      </x:c>
      <x:c r="D13751">
        <x:v>0.000000000</x:v>
      </x:c>
      <x:c r="E13751" t="str">
        <x:v>1</x:v>
      </x:c>
      <x:c r="F13751" t="str">
        <x:v>1</x:v>
      </x:c>
      <x:c r="G13751" t="str">
        <x:v>22/04/2024</x:v>
      </x:c>
      <x:c r="H13751" t="str">
        <x:v>Unchanged</x:v>
      </x:c>
    </x:row>
    <x:row r="13752">
      <x:c r="A13752" t="str">
        <x:v>519569</x:v>
      </x:c>
      <x:c r="B13752" t="str">
        <x:v>Peru Mobile Movistar</x:v>
      </x:c>
      <x:c r="C13752">
        <x:v>0.001700000</x:v>
      </x:c>
      <x:c r="D13752">
        <x:v>0.000000000</x:v>
      </x:c>
      <x:c r="E13752" t="str">
        <x:v>1</x:v>
      </x:c>
      <x:c r="F13752" t="str">
        <x:v>1</x:v>
      </x:c>
      <x:c r="G13752" t="str">
        <x:v>22/04/2024</x:v>
      </x:c>
      <x:c r="H13752" t="str">
        <x:v>Unchanged</x:v>
      </x:c>
    </x:row>
    <x:row r="13753">
      <x:c r="A13753" t="str">
        <x:v>519574</x:v>
      </x:c>
      <x:c r="B13753" t="str">
        <x:v>Peru Mobile Movistar</x:v>
      </x:c>
      <x:c r="C13753">
        <x:v>0.001700000</x:v>
      </x:c>
      <x:c r="D13753">
        <x:v>0.000000000</x:v>
      </x:c>
      <x:c r="E13753" t="str">
        <x:v>1</x:v>
      </x:c>
      <x:c r="F13753" t="str">
        <x:v>1</x:v>
      </x:c>
      <x:c r="G13753" t="str">
        <x:v>22/04/2024</x:v>
      </x:c>
      <x:c r="H13753" t="str">
        <x:v>Unchanged</x:v>
      </x:c>
    </x:row>
    <x:row r="13754">
      <x:c r="A13754" t="str">
        <x:v>519575</x:v>
      </x:c>
      <x:c r="B13754" t="str">
        <x:v>Peru Mobile Movistar</x:v>
      </x:c>
      <x:c r="C13754">
        <x:v>0.001700000</x:v>
      </x:c>
      <x:c r="D13754">
        <x:v>0.000000000</x:v>
      </x:c>
      <x:c r="E13754" t="str">
        <x:v>1</x:v>
      </x:c>
      <x:c r="F13754" t="str">
        <x:v>1</x:v>
      </x:c>
      <x:c r="G13754" t="str">
        <x:v>22/04/2024</x:v>
      </x:c>
      <x:c r="H13754" t="str">
        <x:v>Unchanged</x:v>
      </x:c>
    </x:row>
    <x:row r="13755">
      <x:c r="A13755" t="str">
        <x:v>519576</x:v>
      </x:c>
      <x:c r="B13755" t="str">
        <x:v>Peru Mobile Movistar</x:v>
      </x:c>
      <x:c r="C13755">
        <x:v>0.001700000</x:v>
      </x:c>
      <x:c r="D13755">
        <x:v>0.000000000</x:v>
      </x:c>
      <x:c r="E13755" t="str">
        <x:v>1</x:v>
      </x:c>
      <x:c r="F13755" t="str">
        <x:v>1</x:v>
      </x:c>
      <x:c r="G13755" t="str">
        <x:v>22/04/2024</x:v>
      </x:c>
      <x:c r="H13755" t="str">
        <x:v>Unchanged</x:v>
      </x:c>
    </x:row>
    <x:row r="13756">
      <x:c r="A13756" t="str">
        <x:v>519578</x:v>
      </x:c>
      <x:c r="B13756" t="str">
        <x:v>Peru Mobile Movistar</x:v>
      </x:c>
      <x:c r="C13756">
        <x:v>0.001700000</x:v>
      </x:c>
      <x:c r="D13756">
        <x:v>0.000000000</x:v>
      </x:c>
      <x:c r="E13756" t="str">
        <x:v>1</x:v>
      </x:c>
      <x:c r="F13756" t="str">
        <x:v>1</x:v>
      </x:c>
      <x:c r="G13756" t="str">
        <x:v>22/04/2024</x:v>
      </x:c>
      <x:c r="H13756" t="str">
        <x:v>Unchanged</x:v>
      </x:c>
    </x:row>
    <x:row r="13757">
      <x:c r="A13757" t="str">
        <x:v>519579</x:v>
      </x:c>
      <x:c r="B13757" t="str">
        <x:v>Peru Mobile Movistar</x:v>
      </x:c>
      <x:c r="C13757">
        <x:v>0.001700000</x:v>
      </x:c>
      <x:c r="D13757">
        <x:v>0.000000000</x:v>
      </x:c>
      <x:c r="E13757" t="str">
        <x:v>1</x:v>
      </x:c>
      <x:c r="F13757" t="str">
        <x:v>1</x:v>
      </x:c>
      <x:c r="G13757" t="str">
        <x:v>22/04/2024</x:v>
      </x:c>
      <x:c r="H13757" t="str">
        <x:v>Unchanged</x:v>
      </x:c>
    </x:row>
    <x:row r="13758">
      <x:c r="A13758" t="str">
        <x:v>5195800</x:v>
      </x:c>
      <x:c r="B13758" t="str">
        <x:v>Peru Mobile Movistar</x:v>
      </x:c>
      <x:c r="C13758">
        <x:v>0.001700000</x:v>
      </x:c>
      <x:c r="D13758">
        <x:v>0.000000000</x:v>
      </x:c>
      <x:c r="E13758" t="str">
        <x:v>1</x:v>
      </x:c>
      <x:c r="F13758" t="str">
        <x:v>1</x:v>
      </x:c>
      <x:c r="G13758" t="str">
        <x:v>22/04/2024</x:v>
      </x:c>
      <x:c r="H13758" t="str">
        <x:v>Unchanged</x:v>
      </x:c>
    </x:row>
    <x:row r="13759">
      <x:c r="A13759" t="str">
        <x:v>5195801</x:v>
      </x:c>
      <x:c r="B13759" t="str">
        <x:v>Peru Mobile Movistar</x:v>
      </x:c>
      <x:c r="C13759">
        <x:v>0.001700000</x:v>
      </x:c>
      <x:c r="D13759">
        <x:v>0.000000000</x:v>
      </x:c>
      <x:c r="E13759" t="str">
        <x:v>1</x:v>
      </x:c>
      <x:c r="F13759" t="str">
        <x:v>1</x:v>
      </x:c>
      <x:c r="G13759" t="str">
        <x:v>22/04/2024</x:v>
      </x:c>
      <x:c r="H13759" t="str">
        <x:v>Unchanged</x:v>
      </x:c>
    </x:row>
    <x:row r="13760">
      <x:c r="A13760" t="str">
        <x:v>5195802</x:v>
      </x:c>
      <x:c r="B13760" t="str">
        <x:v>Peru Mobile Movistar</x:v>
      </x:c>
      <x:c r="C13760">
        <x:v>0.001700000</x:v>
      </x:c>
      <x:c r="D13760">
        <x:v>0.000000000</x:v>
      </x:c>
      <x:c r="E13760" t="str">
        <x:v>1</x:v>
      </x:c>
      <x:c r="F13760" t="str">
        <x:v>1</x:v>
      </x:c>
      <x:c r="G13760" t="str">
        <x:v>22/04/2024</x:v>
      </x:c>
      <x:c r="H13760" t="str">
        <x:v>Unchanged</x:v>
      </x:c>
    </x:row>
    <x:row r="13761">
      <x:c r="A13761" t="str">
        <x:v>5195803</x:v>
      </x:c>
      <x:c r="B13761" t="str">
        <x:v>Peru Mobile Movistar</x:v>
      </x:c>
      <x:c r="C13761">
        <x:v>0.001700000</x:v>
      </x:c>
      <x:c r="D13761">
        <x:v>0.000000000</x:v>
      </x:c>
      <x:c r="E13761" t="str">
        <x:v>1</x:v>
      </x:c>
      <x:c r="F13761" t="str">
        <x:v>1</x:v>
      </x:c>
      <x:c r="G13761" t="str">
        <x:v>22/04/2024</x:v>
      </x:c>
      <x:c r="H13761" t="str">
        <x:v>Unchanged</x:v>
      </x:c>
    </x:row>
    <x:row r="13762">
      <x:c r="A13762" t="str">
        <x:v>5195804</x:v>
      </x:c>
      <x:c r="B13762" t="str">
        <x:v>Peru Mobile Movistar</x:v>
      </x:c>
      <x:c r="C13762">
        <x:v>0.001700000</x:v>
      </x:c>
      <x:c r="D13762">
        <x:v>0.000000000</x:v>
      </x:c>
      <x:c r="E13762" t="str">
        <x:v>1</x:v>
      </x:c>
      <x:c r="F13762" t="str">
        <x:v>1</x:v>
      </x:c>
      <x:c r="G13762" t="str">
        <x:v>22/04/2024</x:v>
      </x:c>
      <x:c r="H13762" t="str">
        <x:v>Unchanged</x:v>
      </x:c>
    </x:row>
    <x:row r="13763">
      <x:c r="A13763" t="str">
        <x:v>5195840</x:v>
      </x:c>
      <x:c r="B13763" t="str">
        <x:v>Peru Mobile Movistar</x:v>
      </x:c>
      <x:c r="C13763">
        <x:v>0.001700000</x:v>
      </x:c>
      <x:c r="D13763">
        <x:v>0.000000000</x:v>
      </x:c>
      <x:c r="E13763" t="str">
        <x:v>1</x:v>
      </x:c>
      <x:c r="F13763" t="str">
        <x:v>1</x:v>
      </x:c>
      <x:c r="G13763" t="str">
        <x:v>22/04/2024</x:v>
      </x:c>
      <x:c r="H13763" t="str">
        <x:v>Unchanged</x:v>
      </x:c>
    </x:row>
    <x:row r="13764">
      <x:c r="A13764" t="str">
        <x:v>5195841</x:v>
      </x:c>
      <x:c r="B13764" t="str">
        <x:v>Peru Mobile Movistar</x:v>
      </x:c>
      <x:c r="C13764">
        <x:v>0.001700000</x:v>
      </x:c>
      <x:c r="D13764">
        <x:v>0.000000000</x:v>
      </x:c>
      <x:c r="E13764" t="str">
        <x:v>1</x:v>
      </x:c>
      <x:c r="F13764" t="str">
        <x:v>1</x:v>
      </x:c>
      <x:c r="G13764" t="str">
        <x:v>22/04/2024</x:v>
      </x:c>
      <x:c r="H13764" t="str">
        <x:v>Unchanged</x:v>
      </x:c>
    </x:row>
    <x:row r="13765">
      <x:c r="A13765" t="str">
        <x:v>5195842</x:v>
      </x:c>
      <x:c r="B13765" t="str">
        <x:v>Peru Mobile Movistar</x:v>
      </x:c>
      <x:c r="C13765">
        <x:v>0.001700000</x:v>
      </x:c>
      <x:c r="D13765">
        <x:v>0.000000000</x:v>
      </x:c>
      <x:c r="E13765" t="str">
        <x:v>1</x:v>
      </x:c>
      <x:c r="F13765" t="str">
        <x:v>1</x:v>
      </x:c>
      <x:c r="G13765" t="str">
        <x:v>22/04/2024</x:v>
      </x:c>
      <x:c r="H13765" t="str">
        <x:v>Unchanged</x:v>
      </x:c>
    </x:row>
    <x:row r="13766">
      <x:c r="A13766" t="str">
        <x:v>5195843</x:v>
      </x:c>
      <x:c r="B13766" t="str">
        <x:v>Peru Mobile Movistar</x:v>
      </x:c>
      <x:c r="C13766">
        <x:v>0.001700000</x:v>
      </x:c>
      <x:c r="D13766">
        <x:v>0.000000000</x:v>
      </x:c>
      <x:c r="E13766" t="str">
        <x:v>1</x:v>
      </x:c>
      <x:c r="F13766" t="str">
        <x:v>1</x:v>
      </x:c>
      <x:c r="G13766" t="str">
        <x:v>22/04/2024</x:v>
      </x:c>
      <x:c r="H13766" t="str">
        <x:v>Unchanged</x:v>
      </x:c>
    </x:row>
    <x:row r="13767">
      <x:c r="A13767" t="str">
        <x:v>5195844</x:v>
      </x:c>
      <x:c r="B13767" t="str">
        <x:v>Peru Mobile Movistar</x:v>
      </x:c>
      <x:c r="C13767">
        <x:v>0.001700000</x:v>
      </x:c>
      <x:c r="D13767">
        <x:v>0.000000000</x:v>
      </x:c>
      <x:c r="E13767" t="str">
        <x:v>1</x:v>
      </x:c>
      <x:c r="F13767" t="str">
        <x:v>1</x:v>
      </x:c>
      <x:c r="G13767" t="str">
        <x:v>22/04/2024</x:v>
      </x:c>
      <x:c r="H13767" t="str">
        <x:v>Unchanged</x:v>
      </x:c>
    </x:row>
    <x:row r="13768">
      <x:c r="A13768" t="str">
        <x:v>5195845</x:v>
      </x:c>
      <x:c r="B13768" t="str">
        <x:v>Peru Mobile Movistar</x:v>
      </x:c>
      <x:c r="C13768">
        <x:v>0.001700000</x:v>
      </x:c>
      <x:c r="D13768">
        <x:v>0.000000000</x:v>
      </x:c>
      <x:c r="E13768" t="str">
        <x:v>1</x:v>
      </x:c>
      <x:c r="F13768" t="str">
        <x:v>1</x:v>
      </x:c>
      <x:c r="G13768" t="str">
        <x:v>22/04/2024</x:v>
      </x:c>
      <x:c r="H13768" t="str">
        <x:v>Unchanged</x:v>
      </x:c>
    </x:row>
    <x:row r="13769">
      <x:c r="A13769" t="str">
        <x:v>5195846</x:v>
      </x:c>
      <x:c r="B13769" t="str">
        <x:v>Peru Mobile Movistar</x:v>
      </x:c>
      <x:c r="C13769">
        <x:v>0.001700000</x:v>
      </x:c>
      <x:c r="D13769">
        <x:v>0.000000000</x:v>
      </x:c>
      <x:c r="E13769" t="str">
        <x:v>1</x:v>
      </x:c>
      <x:c r="F13769" t="str">
        <x:v>1</x:v>
      </x:c>
      <x:c r="G13769" t="str">
        <x:v>22/04/2024</x:v>
      </x:c>
      <x:c r="H13769" t="str">
        <x:v>Unchanged</x:v>
      </x:c>
    </x:row>
    <x:row r="13770">
      <x:c r="A13770" t="str">
        <x:v>519585</x:v>
      </x:c>
      <x:c r="B13770" t="str">
        <x:v>Peru Mobile Movistar</x:v>
      </x:c>
      <x:c r="C13770">
        <x:v>0.001700000</x:v>
      </x:c>
      <x:c r="D13770">
        <x:v>0.000000000</x:v>
      </x:c>
      <x:c r="E13770" t="str">
        <x:v>1</x:v>
      </x:c>
      <x:c r="F13770" t="str">
        <x:v>1</x:v>
      </x:c>
      <x:c r="G13770" t="str">
        <x:v>22/04/2024</x:v>
      </x:c>
      <x:c r="H13770" t="str">
        <x:v>Unchanged</x:v>
      </x:c>
    </x:row>
    <x:row r="13771">
      <x:c r="A13771" t="str">
        <x:v>519586</x:v>
      </x:c>
      <x:c r="B13771" t="str">
        <x:v>Peru Mobile Movistar</x:v>
      </x:c>
      <x:c r="C13771">
        <x:v>0.001700000</x:v>
      </x:c>
      <x:c r="D13771">
        <x:v>0.000000000</x:v>
      </x:c>
      <x:c r="E13771" t="str">
        <x:v>1</x:v>
      </x:c>
      <x:c r="F13771" t="str">
        <x:v>1</x:v>
      </x:c>
      <x:c r="G13771" t="str">
        <x:v>22/04/2024</x:v>
      </x:c>
      <x:c r="H13771" t="str">
        <x:v>Unchanged</x:v>
      </x:c>
    </x:row>
    <x:row r="13772">
      <x:c r="A13772" t="str">
        <x:v>519588</x:v>
      </x:c>
      <x:c r="B13772" t="str">
        <x:v>Peru Mobile Movistar</x:v>
      </x:c>
      <x:c r="C13772">
        <x:v>0.001700000</x:v>
      </x:c>
      <x:c r="D13772">
        <x:v>0.000000000</x:v>
      </x:c>
      <x:c r="E13772" t="str">
        <x:v>1</x:v>
      </x:c>
      <x:c r="F13772" t="str">
        <x:v>1</x:v>
      </x:c>
      <x:c r="G13772" t="str">
        <x:v>22/04/2024</x:v>
      </x:c>
      <x:c r="H13772" t="str">
        <x:v>Unchanged</x:v>
      </x:c>
    </x:row>
    <x:row r="13773">
      <x:c r="A13773" t="str">
        <x:v>5195890</x:v>
      </x:c>
      <x:c r="B13773" t="str">
        <x:v>Peru Mobile Movistar</x:v>
      </x:c>
      <x:c r="C13773">
        <x:v>0.001700000</x:v>
      </x:c>
      <x:c r="D13773">
        <x:v>0.000000000</x:v>
      </x:c>
      <x:c r="E13773" t="str">
        <x:v>1</x:v>
      </x:c>
      <x:c r="F13773" t="str">
        <x:v>1</x:v>
      </x:c>
      <x:c r="G13773" t="str">
        <x:v>22/04/2024</x:v>
      </x:c>
      <x:c r="H13773" t="str">
        <x:v>Unchanged</x:v>
      </x:c>
    </x:row>
    <x:row r="13774">
      <x:c r="A13774" t="str">
        <x:v>5195891</x:v>
      </x:c>
      <x:c r="B13774" t="str">
        <x:v>Peru Mobile Movistar</x:v>
      </x:c>
      <x:c r="C13774">
        <x:v>0.001700000</x:v>
      </x:c>
      <x:c r="D13774">
        <x:v>0.000000000</x:v>
      </x:c>
      <x:c r="E13774" t="str">
        <x:v>1</x:v>
      </x:c>
      <x:c r="F13774" t="str">
        <x:v>1</x:v>
      </x:c>
      <x:c r="G13774" t="str">
        <x:v>22/04/2024</x:v>
      </x:c>
      <x:c r="H13774" t="str">
        <x:v>Unchanged</x:v>
      </x:c>
    </x:row>
    <x:row r="13775">
      <x:c r="A13775" t="str">
        <x:v>5195892</x:v>
      </x:c>
      <x:c r="B13775" t="str">
        <x:v>Peru Mobile Movistar</x:v>
      </x:c>
      <x:c r="C13775">
        <x:v>0.001700000</x:v>
      </x:c>
      <x:c r="D13775">
        <x:v>0.000000000</x:v>
      </x:c>
      <x:c r="E13775" t="str">
        <x:v>1</x:v>
      </x:c>
      <x:c r="F13775" t="str">
        <x:v>1</x:v>
      </x:c>
      <x:c r="G13775" t="str">
        <x:v>22/04/2024</x:v>
      </x:c>
      <x:c r="H13775" t="str">
        <x:v>Unchanged</x:v>
      </x:c>
    </x:row>
    <x:row r="13776">
      <x:c r="A13776" t="str">
        <x:v>5195893</x:v>
      </x:c>
      <x:c r="B13776" t="str">
        <x:v>Peru Mobile Movistar</x:v>
      </x:c>
      <x:c r="C13776">
        <x:v>0.001700000</x:v>
      </x:c>
      <x:c r="D13776">
        <x:v>0.000000000</x:v>
      </x:c>
      <x:c r="E13776" t="str">
        <x:v>1</x:v>
      </x:c>
      <x:c r="F13776" t="str">
        <x:v>1</x:v>
      </x:c>
      <x:c r="G13776" t="str">
        <x:v>22/04/2024</x:v>
      </x:c>
      <x:c r="H13776" t="str">
        <x:v>Unchanged</x:v>
      </x:c>
    </x:row>
    <x:row r="13777">
      <x:c r="A13777" t="str">
        <x:v>5195894</x:v>
      </x:c>
      <x:c r="B13777" t="str">
        <x:v>Peru Mobile Movistar</x:v>
      </x:c>
      <x:c r="C13777">
        <x:v>0.001700000</x:v>
      </x:c>
      <x:c r="D13777">
        <x:v>0.000000000</x:v>
      </x:c>
      <x:c r="E13777" t="str">
        <x:v>1</x:v>
      </x:c>
      <x:c r="F13777" t="str">
        <x:v>1</x:v>
      </x:c>
      <x:c r="G13777" t="str">
        <x:v>22/04/2024</x:v>
      </x:c>
      <x:c r="H13777" t="str">
        <x:v>Unchanged</x:v>
      </x:c>
    </x:row>
    <x:row r="13778">
      <x:c r="A13778" t="str">
        <x:v>519590</x:v>
      </x:c>
      <x:c r="B13778" t="str">
        <x:v>Peru Mobile Movistar</x:v>
      </x:c>
      <x:c r="C13778">
        <x:v>0.001700000</x:v>
      </x:c>
      <x:c r="D13778">
        <x:v>0.000000000</x:v>
      </x:c>
      <x:c r="E13778" t="str">
        <x:v>1</x:v>
      </x:c>
      <x:c r="F13778" t="str">
        <x:v>1</x:v>
      </x:c>
      <x:c r="G13778" t="str">
        <x:v>22/04/2024</x:v>
      </x:c>
      <x:c r="H13778" t="str">
        <x:v>Unchanged</x:v>
      </x:c>
    </x:row>
    <x:row r="13779">
      <x:c r="A13779" t="str">
        <x:v>5195928</x:v>
      </x:c>
      <x:c r="B13779" t="str">
        <x:v>Peru Mobile Movistar</x:v>
      </x:c>
      <x:c r="C13779">
        <x:v>0.001700000</x:v>
      </x:c>
      <x:c r="D13779">
        <x:v>0.000000000</x:v>
      </x:c>
      <x:c r="E13779" t="str">
        <x:v>1</x:v>
      </x:c>
      <x:c r="F13779" t="str">
        <x:v>1</x:v>
      </x:c>
      <x:c r="G13779" t="str">
        <x:v>22/04/2024</x:v>
      </x:c>
      <x:c r="H13779" t="str">
        <x:v>Unchanged</x:v>
      </x:c>
    </x:row>
    <x:row r="13780">
      <x:c r="A13780" t="str">
        <x:v>5195929</x:v>
      </x:c>
      <x:c r="B13780" t="str">
        <x:v>Peru Mobile Movistar</x:v>
      </x:c>
      <x:c r="C13780">
        <x:v>0.001700000</x:v>
      </x:c>
      <x:c r="D13780">
        <x:v>0.000000000</x:v>
      </x:c>
      <x:c r="E13780" t="str">
        <x:v>1</x:v>
      </x:c>
      <x:c r="F13780" t="str">
        <x:v>1</x:v>
      </x:c>
      <x:c r="G13780" t="str">
        <x:v>22/04/2024</x:v>
      </x:c>
      <x:c r="H13780" t="str">
        <x:v>Unchanged</x:v>
      </x:c>
    </x:row>
    <x:row r="13781">
      <x:c r="A13781" t="str">
        <x:v>519594</x:v>
      </x:c>
      <x:c r="B13781" t="str">
        <x:v>Peru Mobile Movistar</x:v>
      </x:c>
      <x:c r="C13781">
        <x:v>0.001700000</x:v>
      </x:c>
      <x:c r="D13781">
        <x:v>0.000000000</x:v>
      </x:c>
      <x:c r="E13781" t="str">
        <x:v>1</x:v>
      </x:c>
      <x:c r="F13781" t="str">
        <x:v>1</x:v>
      </x:c>
      <x:c r="G13781" t="str">
        <x:v>22/04/2024</x:v>
      </x:c>
      <x:c r="H13781" t="str">
        <x:v>Unchanged</x:v>
      </x:c>
    </x:row>
    <x:row r="13782">
      <x:c r="A13782" t="str">
        <x:v>519595</x:v>
      </x:c>
      <x:c r="B13782" t="str">
        <x:v>Peru Mobile Movistar</x:v>
      </x:c>
      <x:c r="C13782">
        <x:v>0.001700000</x:v>
      </x:c>
      <x:c r="D13782">
        <x:v>0.000000000</x:v>
      </x:c>
      <x:c r="E13782" t="str">
        <x:v>1</x:v>
      </x:c>
      <x:c r="F13782" t="str">
        <x:v>1</x:v>
      </x:c>
      <x:c r="G13782" t="str">
        <x:v>22/04/2024</x:v>
      </x:c>
      <x:c r="H13782" t="str">
        <x:v>Unchanged</x:v>
      </x:c>
    </x:row>
    <x:row r="13783">
      <x:c r="A13783" t="str">
        <x:v>519596</x:v>
      </x:c>
      <x:c r="B13783" t="str">
        <x:v>Peru Mobile Movistar</x:v>
      </x:c>
      <x:c r="C13783">
        <x:v>0.001700000</x:v>
      </x:c>
      <x:c r="D13783">
        <x:v>0.000000000</x:v>
      </x:c>
      <x:c r="E13783" t="str">
        <x:v>1</x:v>
      </x:c>
      <x:c r="F13783" t="str">
        <x:v>1</x:v>
      </x:c>
      <x:c r="G13783" t="str">
        <x:v>22/04/2024</x:v>
      </x:c>
      <x:c r="H13783" t="str">
        <x:v>Unchanged</x:v>
      </x:c>
    </x:row>
    <x:row r="13784">
      <x:c r="A13784" t="str">
        <x:v>519598</x:v>
      </x:c>
      <x:c r="B13784" t="str">
        <x:v>Peru Mobile Movistar</x:v>
      </x:c>
      <x:c r="C13784">
        <x:v>0.001700000</x:v>
      </x:c>
      <x:c r="D13784">
        <x:v>0.000000000</x:v>
      </x:c>
      <x:c r="E13784" t="str">
        <x:v>1</x:v>
      </x:c>
      <x:c r="F13784" t="str">
        <x:v>1</x:v>
      </x:c>
      <x:c r="G13784" t="str">
        <x:v>22/04/2024</x:v>
      </x:c>
      <x:c r="H13784" t="str">
        <x:v>Unchanged</x:v>
      </x:c>
    </x:row>
    <x:row r="13785">
      <x:c r="A13785" t="str">
        <x:v>519599</x:v>
      </x:c>
      <x:c r="B13785" t="str">
        <x:v>Peru Mobile Movistar</x:v>
      </x:c>
      <x:c r="C13785">
        <x:v>0.001700000</x:v>
      </x:c>
      <x:c r="D13785">
        <x:v>0.000000000</x:v>
      </x:c>
      <x:c r="E13785" t="str">
        <x:v>1</x:v>
      </x:c>
      <x:c r="F13785" t="str">
        <x:v>1</x:v>
      </x:c>
      <x:c r="G13785" t="str">
        <x:v>22/04/2024</x:v>
      </x:c>
      <x:c r="H13785" t="str">
        <x:v>Unchanged</x:v>
      </x:c>
    </x:row>
    <x:row r="13786">
      <x:c r="A13786" t="str">
        <x:v>519610</x:v>
      </x:c>
      <x:c r="B13786" t="str">
        <x:v>Peru Mobile Movistar</x:v>
      </x:c>
      <x:c r="C13786">
        <x:v>0.001700000</x:v>
      </x:c>
      <x:c r="D13786">
        <x:v>0.000000000</x:v>
      </x:c>
      <x:c r="E13786" t="str">
        <x:v>1</x:v>
      </x:c>
      <x:c r="F13786" t="str">
        <x:v>1</x:v>
      </x:c>
      <x:c r="G13786" t="str">
        <x:v>22/04/2024</x:v>
      </x:c>
      <x:c r="H13786" t="str">
        <x:v>Unchanged</x:v>
      </x:c>
    </x:row>
    <x:row r="13787">
      <x:c r="A13787" t="str">
        <x:v>519611</x:v>
      </x:c>
      <x:c r="B13787" t="str">
        <x:v>Peru Mobile Movistar</x:v>
      </x:c>
      <x:c r="C13787">
        <x:v>0.001700000</x:v>
      </x:c>
      <x:c r="D13787">
        <x:v>0.000000000</x:v>
      </x:c>
      <x:c r="E13787" t="str">
        <x:v>1</x:v>
      </x:c>
      <x:c r="F13787" t="str">
        <x:v>1</x:v>
      </x:c>
      <x:c r="G13787" t="str">
        <x:v>22/04/2024</x:v>
      </x:c>
      <x:c r="H13787" t="str">
        <x:v>Unchanged</x:v>
      </x:c>
    </x:row>
    <x:row r="13788">
      <x:c r="A13788" t="str">
        <x:v>519615</x:v>
      </x:c>
      <x:c r="B13788" t="str">
        <x:v>Peru Mobile Movistar</x:v>
      </x:c>
      <x:c r="C13788">
        <x:v>0.001700000</x:v>
      </x:c>
      <x:c r="D13788">
        <x:v>0.000000000</x:v>
      </x:c>
      <x:c r="E13788" t="str">
        <x:v>1</x:v>
      </x:c>
      <x:c r="F13788" t="str">
        <x:v>1</x:v>
      </x:c>
      <x:c r="G13788" t="str">
        <x:v>22/04/2024</x:v>
      </x:c>
      <x:c r="H13788" t="str">
        <x:v>Unchanged</x:v>
      </x:c>
    </x:row>
    <x:row r="13789">
      <x:c r="A13789" t="str">
        <x:v>519616</x:v>
      </x:c>
      <x:c r="B13789" t="str">
        <x:v>Peru Mobile Movistar</x:v>
      </x:c>
      <x:c r="C13789">
        <x:v>0.001700000</x:v>
      </x:c>
      <x:c r="D13789">
        <x:v>0.000000000</x:v>
      </x:c>
      <x:c r="E13789" t="str">
        <x:v>1</x:v>
      </x:c>
      <x:c r="F13789" t="str">
        <x:v>1</x:v>
      </x:c>
      <x:c r="G13789" t="str">
        <x:v>22/04/2024</x:v>
      </x:c>
      <x:c r="H13789" t="str">
        <x:v>Unchanged</x:v>
      </x:c>
    </x:row>
    <x:row r="13790">
      <x:c r="A13790" t="str">
        <x:v>519619</x:v>
      </x:c>
      <x:c r="B13790" t="str">
        <x:v>Peru Mobile Movistar</x:v>
      </x:c>
      <x:c r="C13790">
        <x:v>0.001700000</x:v>
      </x:c>
      <x:c r="D13790">
        <x:v>0.000000000</x:v>
      </x:c>
      <x:c r="E13790" t="str">
        <x:v>1</x:v>
      </x:c>
      <x:c r="F13790" t="str">
        <x:v>1</x:v>
      </x:c>
      <x:c r="G13790" t="str">
        <x:v>22/04/2024</x:v>
      </x:c>
      <x:c r="H13790" t="str">
        <x:v>Unchanged</x:v>
      </x:c>
    </x:row>
    <x:row r="13791">
      <x:c r="A13791" t="str">
        <x:v>519620</x:v>
      </x:c>
      <x:c r="B13791" t="str">
        <x:v>Peru Mobile Movistar</x:v>
      </x:c>
      <x:c r="C13791">
        <x:v>0.001700000</x:v>
      </x:c>
      <x:c r="D13791">
        <x:v>0.000000000</x:v>
      </x:c>
      <x:c r="E13791" t="str">
        <x:v>1</x:v>
      </x:c>
      <x:c r="F13791" t="str">
        <x:v>1</x:v>
      </x:c>
      <x:c r="G13791" t="str">
        <x:v>22/04/2024</x:v>
      </x:c>
      <x:c r="H13791" t="str">
        <x:v>Unchanged</x:v>
      </x:c>
    </x:row>
    <x:row r="13792">
      <x:c r="A13792" t="str">
        <x:v>519621</x:v>
      </x:c>
      <x:c r="B13792" t="str">
        <x:v>Peru Mobile Movistar</x:v>
      </x:c>
      <x:c r="C13792">
        <x:v>0.001700000</x:v>
      </x:c>
      <x:c r="D13792">
        <x:v>0.000000000</x:v>
      </x:c>
      <x:c r="E13792" t="str">
        <x:v>1</x:v>
      </x:c>
      <x:c r="F13792" t="str">
        <x:v>1</x:v>
      </x:c>
      <x:c r="G13792" t="str">
        <x:v>22/04/2024</x:v>
      </x:c>
      <x:c r="H13792" t="str">
        <x:v>Unchanged</x:v>
      </x:c>
    </x:row>
    <x:row r="13793">
      <x:c r="A13793" t="str">
        <x:v>519624</x:v>
      </x:c>
      <x:c r="B13793" t="str">
        <x:v>Peru Mobile Movistar</x:v>
      </x:c>
      <x:c r="C13793">
        <x:v>0.001700000</x:v>
      </x:c>
      <x:c r="D13793">
        <x:v>0.000000000</x:v>
      </x:c>
      <x:c r="E13793" t="str">
        <x:v>1</x:v>
      </x:c>
      <x:c r="F13793" t="str">
        <x:v>1</x:v>
      </x:c>
      <x:c r="G13793" t="str">
        <x:v>22/04/2024</x:v>
      </x:c>
      <x:c r="H13793" t="str">
        <x:v>Unchanged</x:v>
      </x:c>
    </x:row>
    <x:row r="13794">
      <x:c r="A13794" t="str">
        <x:v>519625</x:v>
      </x:c>
      <x:c r="B13794" t="str">
        <x:v>Peru Mobile Movistar</x:v>
      </x:c>
      <x:c r="C13794">
        <x:v>0.001700000</x:v>
      </x:c>
      <x:c r="D13794">
        <x:v>0.000000000</x:v>
      </x:c>
      <x:c r="E13794" t="str">
        <x:v>1</x:v>
      </x:c>
      <x:c r="F13794" t="str">
        <x:v>1</x:v>
      </x:c>
      <x:c r="G13794" t="str">
        <x:v>22/04/2024</x:v>
      </x:c>
      <x:c r="H13794" t="str">
        <x:v>Unchanged</x:v>
      </x:c>
    </x:row>
    <x:row r="13795">
      <x:c r="A13795" t="str">
        <x:v>519626</x:v>
      </x:c>
      <x:c r="B13795" t="str">
        <x:v>Peru Mobile Movistar</x:v>
      </x:c>
      <x:c r="C13795">
        <x:v>0.001700000</x:v>
      </x:c>
      <x:c r="D13795">
        <x:v>0.000000000</x:v>
      </x:c>
      <x:c r="E13795" t="str">
        <x:v>1</x:v>
      </x:c>
      <x:c r="F13795" t="str">
        <x:v>1</x:v>
      </x:c>
      <x:c r="G13795" t="str">
        <x:v>22/04/2024</x:v>
      </x:c>
      <x:c r="H13795" t="str">
        <x:v>Unchanged</x:v>
      </x:c>
    </x:row>
    <x:row r="13796">
      <x:c r="A13796" t="str">
        <x:v>519628</x:v>
      </x:c>
      <x:c r="B13796" t="str">
        <x:v>Peru Mobile Movistar</x:v>
      </x:c>
      <x:c r="C13796">
        <x:v>0.001700000</x:v>
      </x:c>
      <x:c r="D13796">
        <x:v>0.000000000</x:v>
      </x:c>
      <x:c r="E13796" t="str">
        <x:v>1</x:v>
      </x:c>
      <x:c r="F13796" t="str">
        <x:v>1</x:v>
      </x:c>
      <x:c r="G13796" t="str">
        <x:v>22/04/2024</x:v>
      </x:c>
      <x:c r="H13796" t="str">
        <x:v>Unchanged</x:v>
      </x:c>
    </x:row>
    <x:row r="13797">
      <x:c r="A13797" t="str">
        <x:v>519629</x:v>
      </x:c>
      <x:c r="B13797" t="str">
        <x:v>Peru Mobile Movistar</x:v>
      </x:c>
      <x:c r="C13797">
        <x:v>0.001700000</x:v>
      </x:c>
      <x:c r="D13797">
        <x:v>0.000000000</x:v>
      </x:c>
      <x:c r="E13797" t="str">
        <x:v>1</x:v>
      </x:c>
      <x:c r="F13797" t="str">
        <x:v>1</x:v>
      </x:c>
      <x:c r="G13797" t="str">
        <x:v>22/04/2024</x:v>
      </x:c>
      <x:c r="H13797" t="str">
        <x:v>Unchanged</x:v>
      </x:c>
    </x:row>
    <x:row r="13798">
      <x:c r="A13798" t="str">
        <x:v>5196350</x:v>
      </x:c>
      <x:c r="B13798" t="str">
        <x:v>Peru Mobile Movistar</x:v>
      </x:c>
      <x:c r="C13798">
        <x:v>0.001700000</x:v>
      </x:c>
      <x:c r="D13798">
        <x:v>0.000000000</x:v>
      </x:c>
      <x:c r="E13798" t="str">
        <x:v>1</x:v>
      </x:c>
      <x:c r="F13798" t="str">
        <x:v>1</x:v>
      </x:c>
      <x:c r="G13798" t="str">
        <x:v>22/04/2024</x:v>
      </x:c>
      <x:c r="H13798" t="str">
        <x:v>Unchanged</x:v>
      </x:c>
    </x:row>
    <x:row r="13799">
      <x:c r="A13799" t="str">
        <x:v>5196351</x:v>
      </x:c>
      <x:c r="B13799" t="str">
        <x:v>Peru Mobile Movistar</x:v>
      </x:c>
      <x:c r="C13799">
        <x:v>0.001700000</x:v>
      </x:c>
      <x:c r="D13799">
        <x:v>0.000000000</x:v>
      </x:c>
      <x:c r="E13799" t="str">
        <x:v>1</x:v>
      </x:c>
      <x:c r="F13799" t="str">
        <x:v>1</x:v>
      </x:c>
      <x:c r="G13799" t="str">
        <x:v>22/04/2024</x:v>
      </x:c>
      <x:c r="H13799" t="str">
        <x:v>Unchanged</x:v>
      </x:c>
    </x:row>
    <x:row r="13800">
      <x:c r="A13800" t="str">
        <x:v>5196352</x:v>
      </x:c>
      <x:c r="B13800" t="str">
        <x:v>Peru Mobile Movistar</x:v>
      </x:c>
      <x:c r="C13800">
        <x:v>0.001700000</x:v>
      </x:c>
      <x:c r="D13800">
        <x:v>0.000000000</x:v>
      </x:c>
      <x:c r="E13800" t="str">
        <x:v>1</x:v>
      </x:c>
      <x:c r="F13800" t="str">
        <x:v>1</x:v>
      </x:c>
      <x:c r="G13800" t="str">
        <x:v>22/04/2024</x:v>
      </x:c>
      <x:c r="H13800" t="str">
        <x:v>Unchanged</x:v>
      </x:c>
    </x:row>
    <x:row r="13801">
      <x:c r="A13801" t="str">
        <x:v>5196353</x:v>
      </x:c>
      <x:c r="B13801" t="str">
        <x:v>Peru Mobile Movistar</x:v>
      </x:c>
      <x:c r="C13801">
        <x:v>0.001700000</x:v>
      </x:c>
      <x:c r="D13801">
        <x:v>0.000000000</x:v>
      </x:c>
      <x:c r="E13801" t="str">
        <x:v>1</x:v>
      </x:c>
      <x:c r="F13801" t="str">
        <x:v>1</x:v>
      </x:c>
      <x:c r="G13801" t="str">
        <x:v>22/04/2024</x:v>
      </x:c>
      <x:c r="H13801" t="str">
        <x:v>Unchanged</x:v>
      </x:c>
    </x:row>
    <x:row r="13802">
      <x:c r="A13802" t="str">
        <x:v>5196354</x:v>
      </x:c>
      <x:c r="B13802" t="str">
        <x:v>Peru Mobile Movistar</x:v>
      </x:c>
      <x:c r="C13802">
        <x:v>0.001700000</x:v>
      </x:c>
      <x:c r="D13802">
        <x:v>0.000000000</x:v>
      </x:c>
      <x:c r="E13802" t="str">
        <x:v>1</x:v>
      </x:c>
      <x:c r="F13802" t="str">
        <x:v>1</x:v>
      </x:c>
      <x:c r="G13802" t="str">
        <x:v>22/04/2024</x:v>
      </x:c>
      <x:c r="H13802" t="str">
        <x:v>Unchanged</x:v>
      </x:c>
    </x:row>
    <x:row r="13803">
      <x:c r="A13803" t="str">
        <x:v>519636</x:v>
      </x:c>
      <x:c r="B13803" t="str">
        <x:v>Peru Mobile Movistar</x:v>
      </x:c>
      <x:c r="C13803">
        <x:v>0.001700000</x:v>
      </x:c>
      <x:c r="D13803">
        <x:v>0.000000000</x:v>
      </x:c>
      <x:c r="E13803" t="str">
        <x:v>1</x:v>
      </x:c>
      <x:c r="F13803" t="str">
        <x:v>1</x:v>
      </x:c>
      <x:c r="G13803" t="str">
        <x:v>22/04/2024</x:v>
      </x:c>
      <x:c r="H13803" t="str">
        <x:v>Unchanged</x:v>
      </x:c>
    </x:row>
    <x:row r="13804">
      <x:c r="A13804" t="str">
        <x:v>5196390</x:v>
      </x:c>
      <x:c r="B13804" t="str">
        <x:v>Peru Mobile Movistar</x:v>
      </x:c>
      <x:c r="C13804">
        <x:v>0.001700000</x:v>
      </x:c>
      <x:c r="D13804">
        <x:v>0.000000000</x:v>
      </x:c>
      <x:c r="E13804" t="str">
        <x:v>1</x:v>
      </x:c>
      <x:c r="F13804" t="str">
        <x:v>1</x:v>
      </x:c>
      <x:c r="G13804" t="str">
        <x:v>22/04/2024</x:v>
      </x:c>
      <x:c r="H13804" t="str">
        <x:v>Unchanged</x:v>
      </x:c>
    </x:row>
    <x:row r="13805">
      <x:c r="A13805" t="str">
        <x:v>5196391</x:v>
      </x:c>
      <x:c r="B13805" t="str">
        <x:v>Peru Mobile Movistar</x:v>
      </x:c>
      <x:c r="C13805">
        <x:v>0.001700000</x:v>
      </x:c>
      <x:c r="D13805">
        <x:v>0.000000000</x:v>
      </x:c>
      <x:c r="E13805" t="str">
        <x:v>1</x:v>
      </x:c>
      <x:c r="F13805" t="str">
        <x:v>1</x:v>
      </x:c>
      <x:c r="G13805" t="str">
        <x:v>22/04/2024</x:v>
      </x:c>
      <x:c r="H13805" t="str">
        <x:v>Unchanged</x:v>
      </x:c>
    </x:row>
    <x:row r="13806">
      <x:c r="A13806" t="str">
        <x:v>5196392</x:v>
      </x:c>
      <x:c r="B13806" t="str">
        <x:v>Peru Mobile Movistar</x:v>
      </x:c>
      <x:c r="C13806">
        <x:v>0.001700000</x:v>
      </x:c>
      <x:c r="D13806">
        <x:v>0.000000000</x:v>
      </x:c>
      <x:c r="E13806" t="str">
        <x:v>1</x:v>
      </x:c>
      <x:c r="F13806" t="str">
        <x:v>1</x:v>
      </x:c>
      <x:c r="G13806" t="str">
        <x:v>22/04/2024</x:v>
      </x:c>
      <x:c r="H13806" t="str">
        <x:v>Unchanged</x:v>
      </x:c>
    </x:row>
    <x:row r="13807">
      <x:c r="A13807" t="str">
        <x:v>5196393</x:v>
      </x:c>
      <x:c r="B13807" t="str">
        <x:v>Peru Mobile Movistar</x:v>
      </x:c>
      <x:c r="C13807">
        <x:v>0.001700000</x:v>
      </x:c>
      <x:c r="D13807">
        <x:v>0.000000000</x:v>
      </x:c>
      <x:c r="E13807" t="str">
        <x:v>1</x:v>
      </x:c>
      <x:c r="F13807" t="str">
        <x:v>1</x:v>
      </x:c>
      <x:c r="G13807" t="str">
        <x:v>22/04/2024</x:v>
      </x:c>
      <x:c r="H13807" t="str">
        <x:v>Unchanged</x:v>
      </x:c>
    </x:row>
    <x:row r="13808">
      <x:c r="A13808" t="str">
        <x:v>5196394</x:v>
      </x:c>
      <x:c r="B13808" t="str">
        <x:v>Peru Mobile Movistar</x:v>
      </x:c>
      <x:c r="C13808">
        <x:v>0.001700000</x:v>
      </x:c>
      <x:c r="D13808">
        <x:v>0.000000000</x:v>
      </x:c>
      <x:c r="E13808" t="str">
        <x:v>1</x:v>
      </x:c>
      <x:c r="F13808" t="str">
        <x:v>1</x:v>
      </x:c>
      <x:c r="G13808" t="str">
        <x:v>22/04/2024</x:v>
      </x:c>
      <x:c r="H13808" t="str">
        <x:v>Unchanged</x:v>
      </x:c>
    </x:row>
    <x:row r="13809">
      <x:c r="A13809" t="str">
        <x:v>5196395</x:v>
      </x:c>
      <x:c r="B13809" t="str">
        <x:v>Peru Mobile Movistar</x:v>
      </x:c>
      <x:c r="C13809">
        <x:v>0.001700000</x:v>
      </x:c>
      <x:c r="D13809">
        <x:v>0.000000000</x:v>
      </x:c>
      <x:c r="E13809" t="str">
        <x:v>1</x:v>
      </x:c>
      <x:c r="F13809" t="str">
        <x:v>1</x:v>
      </x:c>
      <x:c r="G13809" t="str">
        <x:v>22/04/2024</x:v>
      </x:c>
      <x:c r="H13809" t="str">
        <x:v>Unchanged</x:v>
      </x:c>
    </x:row>
    <x:row r="13810">
      <x:c r="A13810" t="str">
        <x:v>5196398</x:v>
      </x:c>
      <x:c r="B13810" t="str">
        <x:v>Peru Mobile Movistar</x:v>
      </x:c>
      <x:c r="C13810">
        <x:v>0.001700000</x:v>
      </x:c>
      <x:c r="D13810">
        <x:v>0.000000000</x:v>
      </x:c>
      <x:c r="E13810" t="str">
        <x:v>1</x:v>
      </x:c>
      <x:c r="F13810" t="str">
        <x:v>1</x:v>
      </x:c>
      <x:c r="G13810" t="str">
        <x:v>22/04/2024</x:v>
      </x:c>
      <x:c r="H13810" t="str">
        <x:v>Unchanged</x:v>
      </x:c>
    </x:row>
    <x:row r="13811">
      <x:c r="A13811" t="str">
        <x:v>5196399</x:v>
      </x:c>
      <x:c r="B13811" t="str">
        <x:v>Peru Mobile Movistar</x:v>
      </x:c>
      <x:c r="C13811">
        <x:v>0.001700000</x:v>
      </x:c>
      <x:c r="D13811">
        <x:v>0.000000000</x:v>
      </x:c>
      <x:c r="E13811" t="str">
        <x:v>1</x:v>
      </x:c>
      <x:c r="F13811" t="str">
        <x:v>1</x:v>
      </x:c>
      <x:c r="G13811" t="str">
        <x:v>22/04/2024</x:v>
      </x:c>
      <x:c r="H13811" t="str">
        <x:v>Unchanged</x:v>
      </x:c>
    </x:row>
    <x:row r="13812">
      <x:c r="A13812" t="str">
        <x:v>519640</x:v>
      </x:c>
      <x:c r="B13812" t="str">
        <x:v>Peru Mobile Movistar</x:v>
      </x:c>
      <x:c r="C13812">
        <x:v>0.001700000</x:v>
      </x:c>
      <x:c r="D13812">
        <x:v>0.000000000</x:v>
      </x:c>
      <x:c r="E13812" t="str">
        <x:v>1</x:v>
      </x:c>
      <x:c r="F13812" t="str">
        <x:v>1</x:v>
      </x:c>
      <x:c r="G13812" t="str">
        <x:v>22/04/2024</x:v>
      </x:c>
      <x:c r="H13812" t="str">
        <x:v>Unchanged</x:v>
      </x:c>
    </x:row>
    <x:row r="13813">
      <x:c r="A13813" t="str">
        <x:v>519644</x:v>
      </x:c>
      <x:c r="B13813" t="str">
        <x:v>Peru Mobile Movistar</x:v>
      </x:c>
      <x:c r="C13813">
        <x:v>0.001700000</x:v>
      </x:c>
      <x:c r="D13813">
        <x:v>0.000000000</x:v>
      </x:c>
      <x:c r="E13813" t="str">
        <x:v>1</x:v>
      </x:c>
      <x:c r="F13813" t="str">
        <x:v>1</x:v>
      </x:c>
      <x:c r="G13813" t="str">
        <x:v>22/04/2024</x:v>
      </x:c>
      <x:c r="H13813" t="str">
        <x:v>Unchanged</x:v>
      </x:c>
    </x:row>
    <x:row r="13814">
      <x:c r="A13814" t="str">
        <x:v>519645</x:v>
      </x:c>
      <x:c r="B13814" t="str">
        <x:v>Peru Mobile Movistar</x:v>
      </x:c>
      <x:c r="C13814">
        <x:v>0.001700000</x:v>
      </x:c>
      <x:c r="D13814">
        <x:v>0.000000000</x:v>
      </x:c>
      <x:c r="E13814" t="str">
        <x:v>1</x:v>
      </x:c>
      <x:c r="F13814" t="str">
        <x:v>1</x:v>
      </x:c>
      <x:c r="G13814" t="str">
        <x:v>22/04/2024</x:v>
      </x:c>
      <x:c r="H13814" t="str">
        <x:v>Unchanged</x:v>
      </x:c>
    </x:row>
    <x:row r="13815">
      <x:c r="A13815" t="str">
        <x:v>519646</x:v>
      </x:c>
      <x:c r="B13815" t="str">
        <x:v>Peru Mobile Movistar</x:v>
      </x:c>
      <x:c r="C13815">
        <x:v>0.001700000</x:v>
      </x:c>
      <x:c r="D13815">
        <x:v>0.000000000</x:v>
      </x:c>
      <x:c r="E13815" t="str">
        <x:v>1</x:v>
      </x:c>
      <x:c r="F13815" t="str">
        <x:v>1</x:v>
      </x:c>
      <x:c r="G13815" t="str">
        <x:v>22/04/2024</x:v>
      </x:c>
      <x:c r="H13815" t="str">
        <x:v>Unchanged</x:v>
      </x:c>
    </x:row>
    <x:row r="13816">
      <x:c r="A13816" t="str">
        <x:v>519647</x:v>
      </x:c>
      <x:c r="B13816" t="str">
        <x:v>Peru Mobile Movistar</x:v>
      </x:c>
      <x:c r="C13816">
        <x:v>0.001700000</x:v>
      </x:c>
      <x:c r="D13816">
        <x:v>0.000000000</x:v>
      </x:c>
      <x:c r="E13816" t="str">
        <x:v>1</x:v>
      </x:c>
      <x:c r="F13816" t="str">
        <x:v>1</x:v>
      </x:c>
      <x:c r="G13816" t="str">
        <x:v>22/04/2024</x:v>
      </x:c>
      <x:c r="H13816" t="str">
        <x:v>Unchanged</x:v>
      </x:c>
    </x:row>
    <x:row r="13817">
      <x:c r="A13817" t="str">
        <x:v>519648</x:v>
      </x:c>
      <x:c r="B13817" t="str">
        <x:v>Peru Mobile Movistar</x:v>
      </x:c>
      <x:c r="C13817">
        <x:v>0.001700000</x:v>
      </x:c>
      <x:c r="D13817">
        <x:v>0.000000000</x:v>
      </x:c>
      <x:c r="E13817" t="str">
        <x:v>1</x:v>
      </x:c>
      <x:c r="F13817" t="str">
        <x:v>1</x:v>
      </x:c>
      <x:c r="G13817" t="str">
        <x:v>22/04/2024</x:v>
      </x:c>
      <x:c r="H13817" t="str">
        <x:v>Unchanged</x:v>
      </x:c>
    </x:row>
    <x:row r="13818">
      <x:c r="A13818" t="str">
        <x:v>519649</x:v>
      </x:c>
      <x:c r="B13818" t="str">
        <x:v>Peru Mobile Movistar</x:v>
      </x:c>
      <x:c r="C13818">
        <x:v>0.001700000</x:v>
      </x:c>
      <x:c r="D13818">
        <x:v>0.000000000</x:v>
      </x:c>
      <x:c r="E13818" t="str">
        <x:v>1</x:v>
      </x:c>
      <x:c r="F13818" t="str">
        <x:v>1</x:v>
      </x:c>
      <x:c r="G13818" t="str">
        <x:v>22/04/2024</x:v>
      </x:c>
      <x:c r="H13818" t="str">
        <x:v>Unchanged</x:v>
      </x:c>
    </x:row>
    <x:row r="13819">
      <x:c r="A13819" t="str">
        <x:v>519650</x:v>
      </x:c>
      <x:c r="B13819" t="str">
        <x:v>Peru Mobile Movistar</x:v>
      </x:c>
      <x:c r="C13819">
        <x:v>0.001700000</x:v>
      </x:c>
      <x:c r="D13819">
        <x:v>0.000000000</x:v>
      </x:c>
      <x:c r="E13819" t="str">
        <x:v>1</x:v>
      </x:c>
      <x:c r="F13819" t="str">
        <x:v>1</x:v>
      </x:c>
      <x:c r="G13819" t="str">
        <x:v>22/04/2024</x:v>
      </x:c>
      <x:c r="H13819" t="str">
        <x:v>Unchanged</x:v>
      </x:c>
    </x:row>
    <x:row r="13820">
      <x:c r="A13820" t="str">
        <x:v>519656</x:v>
      </x:c>
      <x:c r="B13820" t="str">
        <x:v>Peru Mobile Movistar</x:v>
      </x:c>
      <x:c r="C13820">
        <x:v>0.001700000</x:v>
      </x:c>
      <x:c r="D13820">
        <x:v>0.000000000</x:v>
      </x:c>
      <x:c r="E13820" t="str">
        <x:v>1</x:v>
      </x:c>
      <x:c r="F13820" t="str">
        <x:v>1</x:v>
      </x:c>
      <x:c r="G13820" t="str">
        <x:v>22/04/2024</x:v>
      </x:c>
      <x:c r="H13820" t="str">
        <x:v>Unchanged</x:v>
      </x:c>
    </x:row>
    <x:row r="13821">
      <x:c r="A13821" t="str">
        <x:v>519658</x:v>
      </x:c>
      <x:c r="B13821" t="str">
        <x:v>Peru Mobile Movistar</x:v>
      </x:c>
      <x:c r="C13821">
        <x:v>0.001700000</x:v>
      </x:c>
      <x:c r="D13821">
        <x:v>0.000000000</x:v>
      </x:c>
      <x:c r="E13821" t="str">
        <x:v>1</x:v>
      </x:c>
      <x:c r="F13821" t="str">
        <x:v>1</x:v>
      </x:c>
      <x:c r="G13821" t="str">
        <x:v>22/04/2024</x:v>
      </x:c>
      <x:c r="H13821" t="str">
        <x:v>Unchanged</x:v>
      </x:c>
    </x:row>
    <x:row r="13822">
      <x:c r="A13822" t="str">
        <x:v>519659</x:v>
      </x:c>
      <x:c r="B13822" t="str">
        <x:v>Peru Mobile Movistar</x:v>
      </x:c>
      <x:c r="C13822">
        <x:v>0.001700000</x:v>
      </x:c>
      <x:c r="D13822">
        <x:v>0.000000000</x:v>
      </x:c>
      <x:c r="E13822" t="str">
        <x:v>1</x:v>
      </x:c>
      <x:c r="F13822" t="str">
        <x:v>1</x:v>
      </x:c>
      <x:c r="G13822" t="str">
        <x:v>22/04/2024</x:v>
      </x:c>
      <x:c r="H13822" t="str">
        <x:v>Unchanged</x:v>
      </x:c>
    </x:row>
    <x:row r="13823">
      <x:c r="A13823" t="str">
        <x:v>519660</x:v>
      </x:c>
      <x:c r="B13823" t="str">
        <x:v>Peru Mobile Movistar</x:v>
      </x:c>
      <x:c r="C13823">
        <x:v>0.001700000</x:v>
      </x:c>
      <x:c r="D13823">
        <x:v>0.000000000</x:v>
      </x:c>
      <x:c r="E13823" t="str">
        <x:v>1</x:v>
      </x:c>
      <x:c r="F13823" t="str">
        <x:v>1</x:v>
      </x:c>
      <x:c r="G13823" t="str">
        <x:v>22/04/2024</x:v>
      </x:c>
      <x:c r="H13823" t="str">
        <x:v>Unchanged</x:v>
      </x:c>
    </x:row>
    <x:row r="13824">
      <x:c r="A13824" t="str">
        <x:v>519661</x:v>
      </x:c>
      <x:c r="B13824" t="str">
        <x:v>Peru Mobile Movistar</x:v>
      </x:c>
      <x:c r="C13824">
        <x:v>0.001700000</x:v>
      </x:c>
      <x:c r="D13824">
        <x:v>0.000000000</x:v>
      </x:c>
      <x:c r="E13824" t="str">
        <x:v>1</x:v>
      </x:c>
      <x:c r="F13824" t="str">
        <x:v>1</x:v>
      </x:c>
      <x:c r="G13824" t="str">
        <x:v>22/04/2024</x:v>
      </x:c>
      <x:c r="H13824" t="str">
        <x:v>Unchanged</x:v>
      </x:c>
    </x:row>
    <x:row r="13825">
      <x:c r="A13825" t="str">
        <x:v>519662</x:v>
      </x:c>
      <x:c r="B13825" t="str">
        <x:v>Peru Mobile Movistar</x:v>
      </x:c>
      <x:c r="C13825">
        <x:v>0.001700000</x:v>
      </x:c>
      <x:c r="D13825">
        <x:v>0.000000000</x:v>
      </x:c>
      <x:c r="E13825" t="str">
        <x:v>1</x:v>
      </x:c>
      <x:c r="F13825" t="str">
        <x:v>1</x:v>
      </x:c>
      <x:c r="G13825" t="str">
        <x:v>22/04/2024</x:v>
      </x:c>
      <x:c r="H13825" t="str">
        <x:v>Unchanged</x:v>
      </x:c>
    </x:row>
    <x:row r="13826">
      <x:c r="A13826" t="str">
        <x:v>5196649</x:v>
      </x:c>
      <x:c r="B13826" t="str">
        <x:v>Peru Mobile Movistar</x:v>
      </x:c>
      <x:c r="C13826">
        <x:v>0.001700000</x:v>
      </x:c>
      <x:c r="D13826">
        <x:v>0.000000000</x:v>
      </x:c>
      <x:c r="E13826" t="str">
        <x:v>1</x:v>
      </x:c>
      <x:c r="F13826" t="str">
        <x:v>1</x:v>
      </x:c>
      <x:c r="G13826" t="str">
        <x:v>22/04/2024</x:v>
      </x:c>
      <x:c r="H13826" t="str">
        <x:v>Unchanged</x:v>
      </x:c>
    </x:row>
    <x:row r="13827">
      <x:c r="A13827" t="str">
        <x:v>519665</x:v>
      </x:c>
      <x:c r="B13827" t="str">
        <x:v>Peru Mobile Movistar</x:v>
      </x:c>
      <x:c r="C13827">
        <x:v>0.001700000</x:v>
      </x:c>
      <x:c r="D13827">
        <x:v>0.000000000</x:v>
      </x:c>
      <x:c r="E13827" t="str">
        <x:v>1</x:v>
      </x:c>
      <x:c r="F13827" t="str">
        <x:v>1</x:v>
      </x:c>
      <x:c r="G13827" t="str">
        <x:v>22/04/2024</x:v>
      </x:c>
      <x:c r="H13827" t="str">
        <x:v>Unchanged</x:v>
      </x:c>
    </x:row>
    <x:row r="13828">
      <x:c r="A13828" t="str">
        <x:v>519666</x:v>
      </x:c>
      <x:c r="B13828" t="str">
        <x:v>Peru Mobile Movistar</x:v>
      </x:c>
      <x:c r="C13828">
        <x:v>0.001700000</x:v>
      </x:c>
      <x:c r="D13828">
        <x:v>0.000000000</x:v>
      </x:c>
      <x:c r="E13828" t="str">
        <x:v>1</x:v>
      </x:c>
      <x:c r="F13828" t="str">
        <x:v>1</x:v>
      </x:c>
      <x:c r="G13828" t="str">
        <x:v>22/04/2024</x:v>
      </x:c>
      <x:c r="H13828" t="str">
        <x:v>Unchanged</x:v>
      </x:c>
    </x:row>
    <x:row r="13829">
      <x:c r="A13829" t="str">
        <x:v>519668</x:v>
      </x:c>
      <x:c r="B13829" t="str">
        <x:v>Peru Mobile Movistar</x:v>
      </x:c>
      <x:c r="C13829">
        <x:v>0.001700000</x:v>
      </x:c>
      <x:c r="D13829">
        <x:v>0.000000000</x:v>
      </x:c>
      <x:c r="E13829" t="str">
        <x:v>1</x:v>
      </x:c>
      <x:c r="F13829" t="str">
        <x:v>1</x:v>
      </x:c>
      <x:c r="G13829" t="str">
        <x:v>22/04/2024</x:v>
      </x:c>
      <x:c r="H13829" t="str">
        <x:v>Unchanged</x:v>
      </x:c>
    </x:row>
    <x:row r="13830">
      <x:c r="A13830" t="str">
        <x:v>519669</x:v>
      </x:c>
      <x:c r="B13830" t="str">
        <x:v>Peru Mobile Movistar</x:v>
      </x:c>
      <x:c r="C13830">
        <x:v>0.001700000</x:v>
      </x:c>
      <x:c r="D13830">
        <x:v>0.000000000</x:v>
      </x:c>
      <x:c r="E13830" t="str">
        <x:v>1</x:v>
      </x:c>
      <x:c r="F13830" t="str">
        <x:v>1</x:v>
      </x:c>
      <x:c r="G13830" t="str">
        <x:v>22/04/2024</x:v>
      </x:c>
      <x:c r="H13830" t="str">
        <x:v>Unchanged</x:v>
      </x:c>
    </x:row>
    <x:row r="13831">
      <x:c r="A13831" t="str">
        <x:v>5196765</x:v>
      </x:c>
      <x:c r="B13831" t="str">
        <x:v>Peru Mobile Movistar</x:v>
      </x:c>
      <x:c r="C13831">
        <x:v>0.001700000</x:v>
      </x:c>
      <x:c r="D13831">
        <x:v>0.000000000</x:v>
      </x:c>
      <x:c r="E13831" t="str">
        <x:v>1</x:v>
      </x:c>
      <x:c r="F13831" t="str">
        <x:v>1</x:v>
      </x:c>
      <x:c r="G13831" t="str">
        <x:v>22/04/2024</x:v>
      </x:c>
      <x:c r="H13831" t="str">
        <x:v>Unchanged</x:v>
      </x:c>
    </x:row>
    <x:row r="13832">
      <x:c r="A13832" t="str">
        <x:v>5196766</x:v>
      </x:c>
      <x:c r="B13832" t="str">
        <x:v>Peru Mobile Movistar</x:v>
      </x:c>
      <x:c r="C13832">
        <x:v>0.001700000</x:v>
      </x:c>
      <x:c r="D13832">
        <x:v>0.000000000</x:v>
      </x:c>
      <x:c r="E13832" t="str">
        <x:v>1</x:v>
      </x:c>
      <x:c r="F13832" t="str">
        <x:v>1</x:v>
      </x:c>
      <x:c r="G13832" t="str">
        <x:v>22/04/2024</x:v>
      </x:c>
      <x:c r="H13832" t="str">
        <x:v>Unchanged</x:v>
      </x:c>
    </x:row>
    <x:row r="13833">
      <x:c r="A13833" t="str">
        <x:v>5196768</x:v>
      </x:c>
      <x:c r="B13833" t="str">
        <x:v>Peru Mobile Movistar</x:v>
      </x:c>
      <x:c r="C13833">
        <x:v>0.001700000</x:v>
      </x:c>
      <x:c r="D13833">
        <x:v>0.000000000</x:v>
      </x:c>
      <x:c r="E13833" t="str">
        <x:v>1</x:v>
      </x:c>
      <x:c r="F13833" t="str">
        <x:v>1</x:v>
      </x:c>
      <x:c r="G13833" t="str">
        <x:v>22/04/2024</x:v>
      </x:c>
      <x:c r="H13833" t="str">
        <x:v>Unchanged</x:v>
      </x:c>
    </x:row>
    <x:row r="13834">
      <x:c r="A13834" t="str">
        <x:v>5196769</x:v>
      </x:c>
      <x:c r="B13834" t="str">
        <x:v>Peru Mobile Movistar</x:v>
      </x:c>
      <x:c r="C13834">
        <x:v>0.001700000</x:v>
      </x:c>
      <x:c r="D13834">
        <x:v>0.000000000</x:v>
      </x:c>
      <x:c r="E13834" t="str">
        <x:v>1</x:v>
      </x:c>
      <x:c r="F13834" t="str">
        <x:v>1</x:v>
      </x:c>
      <x:c r="G13834" t="str">
        <x:v>22/04/2024</x:v>
      </x:c>
      <x:c r="H13834" t="str">
        <x:v>Unchanged</x:v>
      </x:c>
    </x:row>
    <x:row r="13835">
      <x:c r="A13835" t="str">
        <x:v>5196790</x:v>
      </x:c>
      <x:c r="B13835" t="str">
        <x:v>Peru Mobile Movistar</x:v>
      </x:c>
      <x:c r="C13835">
        <x:v>0.001700000</x:v>
      </x:c>
      <x:c r="D13835">
        <x:v>0.000000000</x:v>
      </x:c>
      <x:c r="E13835" t="str">
        <x:v>1</x:v>
      </x:c>
      <x:c r="F13835" t="str">
        <x:v>1</x:v>
      </x:c>
      <x:c r="G13835" t="str">
        <x:v>22/04/2024</x:v>
      </x:c>
      <x:c r="H13835" t="str">
        <x:v>Unchanged</x:v>
      </x:c>
    </x:row>
    <x:row r="13836">
      <x:c r="A13836" t="str">
        <x:v>5196791</x:v>
      </x:c>
      <x:c r="B13836" t="str">
        <x:v>Peru Mobile Movistar</x:v>
      </x:c>
      <x:c r="C13836">
        <x:v>0.001700000</x:v>
      </x:c>
      <x:c r="D13836">
        <x:v>0.000000000</x:v>
      </x:c>
      <x:c r="E13836" t="str">
        <x:v>1</x:v>
      </x:c>
      <x:c r="F13836" t="str">
        <x:v>1</x:v>
      </x:c>
      <x:c r="G13836" t="str">
        <x:v>22/04/2024</x:v>
      </x:c>
      <x:c r="H13836" t="str">
        <x:v>Unchanged</x:v>
      </x:c>
    </x:row>
    <x:row r="13837">
      <x:c r="A13837" t="str">
        <x:v>5196798</x:v>
      </x:c>
      <x:c r="B13837" t="str">
        <x:v>Peru Mobile Movistar</x:v>
      </x:c>
      <x:c r="C13837">
        <x:v>0.001700000</x:v>
      </x:c>
      <x:c r="D13837">
        <x:v>0.000000000</x:v>
      </x:c>
      <x:c r="E13837" t="str">
        <x:v>1</x:v>
      </x:c>
      <x:c r="F13837" t="str">
        <x:v>1</x:v>
      </x:c>
      <x:c r="G13837" t="str">
        <x:v>22/04/2024</x:v>
      </x:c>
      <x:c r="H13837" t="str">
        <x:v>Unchanged</x:v>
      </x:c>
    </x:row>
    <x:row r="13838">
      <x:c r="A13838" t="str">
        <x:v>5196799</x:v>
      </x:c>
      <x:c r="B13838" t="str">
        <x:v>Peru Mobile Movistar</x:v>
      </x:c>
      <x:c r="C13838">
        <x:v>0.001700000</x:v>
      </x:c>
      <x:c r="D13838">
        <x:v>0.000000000</x:v>
      </x:c>
      <x:c r="E13838" t="str">
        <x:v>1</x:v>
      </x:c>
      <x:c r="F13838" t="str">
        <x:v>1</x:v>
      </x:c>
      <x:c r="G13838" t="str">
        <x:v>22/04/2024</x:v>
      </x:c>
      <x:c r="H13838" t="str">
        <x:v>Unchanged</x:v>
      </x:c>
    </x:row>
    <x:row r="13839">
      <x:c r="A13839" t="str">
        <x:v>519680</x:v>
      </x:c>
      <x:c r="B13839" t="str">
        <x:v>Peru Mobile Movistar</x:v>
      </x:c>
      <x:c r="C13839">
        <x:v>0.001700000</x:v>
      </x:c>
      <x:c r="D13839">
        <x:v>0.000000000</x:v>
      </x:c>
      <x:c r="E13839" t="str">
        <x:v>1</x:v>
      </x:c>
      <x:c r="F13839" t="str">
        <x:v>1</x:v>
      </x:c>
      <x:c r="G13839" t="str">
        <x:v>22/04/2024</x:v>
      </x:c>
      <x:c r="H13839" t="str">
        <x:v>Unchanged</x:v>
      </x:c>
    </x:row>
    <x:row r="13840">
      <x:c r="A13840" t="str">
        <x:v>519681</x:v>
      </x:c>
      <x:c r="B13840" t="str">
        <x:v>Peru Mobile Movistar</x:v>
      </x:c>
      <x:c r="C13840">
        <x:v>0.001700000</x:v>
      </x:c>
      <x:c r="D13840">
        <x:v>0.000000000</x:v>
      </x:c>
      <x:c r="E13840" t="str">
        <x:v>1</x:v>
      </x:c>
      <x:c r="F13840" t="str">
        <x:v>1</x:v>
      </x:c>
      <x:c r="G13840" t="str">
        <x:v>22/04/2024</x:v>
      </x:c>
      <x:c r="H13840" t="str">
        <x:v>Unchanged</x:v>
      </x:c>
    </x:row>
    <x:row r="13841">
      <x:c r="A13841" t="str">
        <x:v>5196822</x:v>
      </x:c>
      <x:c r="B13841" t="str">
        <x:v>Peru Mobile Movistar</x:v>
      </x:c>
      <x:c r="C13841">
        <x:v>0.001700000</x:v>
      </x:c>
      <x:c r="D13841">
        <x:v>0.000000000</x:v>
      </x:c>
      <x:c r="E13841" t="str">
        <x:v>1</x:v>
      </x:c>
      <x:c r="F13841" t="str">
        <x:v>1</x:v>
      </x:c>
      <x:c r="G13841" t="str">
        <x:v>22/04/2024</x:v>
      </x:c>
      <x:c r="H13841" t="str">
        <x:v>Unchanged</x:v>
      </x:c>
    </x:row>
    <x:row r="13842">
      <x:c r="A13842" t="str">
        <x:v>5196823</x:v>
      </x:c>
      <x:c r="B13842" t="str">
        <x:v>Peru Mobile Movistar</x:v>
      </x:c>
      <x:c r="C13842">
        <x:v>0.001700000</x:v>
      </x:c>
      <x:c r="D13842">
        <x:v>0.000000000</x:v>
      </x:c>
      <x:c r="E13842" t="str">
        <x:v>1</x:v>
      </x:c>
      <x:c r="F13842" t="str">
        <x:v>1</x:v>
      </x:c>
      <x:c r="G13842" t="str">
        <x:v>22/04/2024</x:v>
      </x:c>
      <x:c r="H13842" t="str">
        <x:v>Unchanged</x:v>
      </x:c>
    </x:row>
    <x:row r="13843">
      <x:c r="A13843" t="str">
        <x:v>5196824</x:v>
      </x:c>
      <x:c r="B13843" t="str">
        <x:v>Peru Mobile Movistar</x:v>
      </x:c>
      <x:c r="C13843">
        <x:v>0.001700000</x:v>
      </x:c>
      <x:c r="D13843">
        <x:v>0.000000000</x:v>
      </x:c>
      <x:c r="E13843" t="str">
        <x:v>1</x:v>
      </x:c>
      <x:c r="F13843" t="str">
        <x:v>1</x:v>
      </x:c>
      <x:c r="G13843" t="str">
        <x:v>22/04/2024</x:v>
      </x:c>
      <x:c r="H13843" t="str">
        <x:v>Unchanged</x:v>
      </x:c>
    </x:row>
    <x:row r="13844">
      <x:c r="A13844" t="str">
        <x:v>5196825</x:v>
      </x:c>
      <x:c r="B13844" t="str">
        <x:v>Peru Mobile Movistar</x:v>
      </x:c>
      <x:c r="C13844">
        <x:v>0.001700000</x:v>
      </x:c>
      <x:c r="D13844">
        <x:v>0.000000000</x:v>
      </x:c>
      <x:c r="E13844" t="str">
        <x:v>1</x:v>
      </x:c>
      <x:c r="F13844" t="str">
        <x:v>1</x:v>
      </x:c>
      <x:c r="G13844" t="str">
        <x:v>22/04/2024</x:v>
      </x:c>
      <x:c r="H13844" t="str">
        <x:v>Unchanged</x:v>
      </x:c>
    </x:row>
    <x:row r="13845">
      <x:c r="A13845" t="str">
        <x:v>5196826</x:v>
      </x:c>
      <x:c r="B13845" t="str">
        <x:v>Peru Mobile Movistar</x:v>
      </x:c>
      <x:c r="C13845">
        <x:v>0.001700000</x:v>
      </x:c>
      <x:c r="D13845">
        <x:v>0.000000000</x:v>
      </x:c>
      <x:c r="E13845" t="str">
        <x:v>1</x:v>
      </x:c>
      <x:c r="F13845" t="str">
        <x:v>1</x:v>
      </x:c>
      <x:c r="G13845" t="str">
        <x:v>22/04/2024</x:v>
      </x:c>
      <x:c r="H13845" t="str">
        <x:v>Unchanged</x:v>
      </x:c>
    </x:row>
    <x:row r="13846">
      <x:c r="A13846" t="str">
        <x:v>5196827</x:v>
      </x:c>
      <x:c r="B13846" t="str">
        <x:v>Peru Mobile Movistar</x:v>
      </x:c>
      <x:c r="C13846">
        <x:v>0.001700000</x:v>
      </x:c>
      <x:c r="D13846">
        <x:v>0.000000000</x:v>
      </x:c>
      <x:c r="E13846" t="str">
        <x:v>1</x:v>
      </x:c>
      <x:c r="F13846" t="str">
        <x:v>1</x:v>
      </x:c>
      <x:c r="G13846" t="str">
        <x:v>22/04/2024</x:v>
      </x:c>
      <x:c r="H13846" t="str">
        <x:v>Unchanged</x:v>
      </x:c>
    </x:row>
    <x:row r="13847">
      <x:c r="A13847" t="str">
        <x:v>5196828</x:v>
      </x:c>
      <x:c r="B13847" t="str">
        <x:v>Peru Mobile Movistar</x:v>
      </x:c>
      <x:c r="C13847">
        <x:v>0.001700000</x:v>
      </x:c>
      <x:c r="D13847">
        <x:v>0.000000000</x:v>
      </x:c>
      <x:c r="E13847" t="str">
        <x:v>1</x:v>
      </x:c>
      <x:c r="F13847" t="str">
        <x:v>1</x:v>
      </x:c>
      <x:c r="G13847" t="str">
        <x:v>22/04/2024</x:v>
      </x:c>
      <x:c r="H13847" t="str">
        <x:v>Unchanged</x:v>
      </x:c>
    </x:row>
    <x:row r="13848">
      <x:c r="A13848" t="str">
        <x:v>5196829</x:v>
      </x:c>
      <x:c r="B13848" t="str">
        <x:v>Peru Mobile Movistar</x:v>
      </x:c>
      <x:c r="C13848">
        <x:v>0.001700000</x:v>
      </x:c>
      <x:c r="D13848">
        <x:v>0.000000000</x:v>
      </x:c>
      <x:c r="E13848" t="str">
        <x:v>1</x:v>
      </x:c>
      <x:c r="F13848" t="str">
        <x:v>1</x:v>
      </x:c>
      <x:c r="G13848" t="str">
        <x:v>22/04/2024</x:v>
      </x:c>
      <x:c r="H13848" t="str">
        <x:v>Unchanged</x:v>
      </x:c>
    </x:row>
    <x:row r="13849">
      <x:c r="A13849" t="str">
        <x:v>5196836</x:v>
      </x:c>
      <x:c r="B13849" t="str">
        <x:v>Peru Mobile Movistar</x:v>
      </x:c>
      <x:c r="C13849">
        <x:v>0.001700000</x:v>
      </x:c>
      <x:c r="D13849">
        <x:v>0.000000000</x:v>
      </x:c>
      <x:c r="E13849" t="str">
        <x:v>1</x:v>
      </x:c>
      <x:c r="F13849" t="str">
        <x:v>1</x:v>
      </x:c>
      <x:c r="G13849" t="str">
        <x:v>22/04/2024</x:v>
      </x:c>
      <x:c r="H13849" t="str">
        <x:v>Unchanged</x:v>
      </x:c>
    </x:row>
    <x:row r="13850">
      <x:c r="A13850" t="str">
        <x:v>5196837</x:v>
      </x:c>
      <x:c r="B13850" t="str">
        <x:v>Peru Mobile Movistar</x:v>
      </x:c>
      <x:c r="C13850">
        <x:v>0.001700000</x:v>
      </x:c>
      <x:c r="D13850">
        <x:v>0.000000000</x:v>
      </x:c>
      <x:c r="E13850" t="str">
        <x:v>1</x:v>
      </x:c>
      <x:c r="F13850" t="str">
        <x:v>1</x:v>
      </x:c>
      <x:c r="G13850" t="str">
        <x:v>22/04/2024</x:v>
      </x:c>
      <x:c r="H13850" t="str">
        <x:v>Unchanged</x:v>
      </x:c>
    </x:row>
    <x:row r="13851">
      <x:c r="A13851" t="str">
        <x:v>5196838</x:v>
      </x:c>
      <x:c r="B13851" t="str">
        <x:v>Peru Mobile Movistar</x:v>
      </x:c>
      <x:c r="C13851">
        <x:v>0.001700000</x:v>
      </x:c>
      <x:c r="D13851">
        <x:v>0.000000000</x:v>
      </x:c>
      <x:c r="E13851" t="str">
        <x:v>1</x:v>
      </x:c>
      <x:c r="F13851" t="str">
        <x:v>1</x:v>
      </x:c>
      <x:c r="G13851" t="str">
        <x:v>22/04/2024</x:v>
      </x:c>
      <x:c r="H13851" t="str">
        <x:v>Unchanged</x:v>
      </x:c>
    </x:row>
    <x:row r="13852">
      <x:c r="A13852" t="str">
        <x:v>5196839</x:v>
      </x:c>
      <x:c r="B13852" t="str">
        <x:v>Peru Mobile Movistar</x:v>
      </x:c>
      <x:c r="C13852">
        <x:v>0.001700000</x:v>
      </x:c>
      <x:c r="D13852">
        <x:v>0.000000000</x:v>
      </x:c>
      <x:c r="E13852" t="str">
        <x:v>1</x:v>
      </x:c>
      <x:c r="F13852" t="str">
        <x:v>1</x:v>
      </x:c>
      <x:c r="G13852" t="str">
        <x:v>22/04/2024</x:v>
      </x:c>
      <x:c r="H13852" t="str">
        <x:v>Unchanged</x:v>
      </x:c>
    </x:row>
    <x:row r="13853">
      <x:c r="A13853" t="str">
        <x:v>519684</x:v>
      </x:c>
      <x:c r="B13853" t="str">
        <x:v>Peru Mobile Movistar</x:v>
      </x:c>
      <x:c r="C13853">
        <x:v>0.001700000</x:v>
      </x:c>
      <x:c r="D13853">
        <x:v>0.000000000</x:v>
      </x:c>
      <x:c r="E13853" t="str">
        <x:v>1</x:v>
      </x:c>
      <x:c r="F13853" t="str">
        <x:v>1</x:v>
      </x:c>
      <x:c r="G13853" t="str">
        <x:v>22/04/2024</x:v>
      </x:c>
      <x:c r="H13853" t="str">
        <x:v>Unchanged</x:v>
      </x:c>
    </x:row>
    <x:row r="13854">
      <x:c r="A13854" t="str">
        <x:v>519685</x:v>
      </x:c>
      <x:c r="B13854" t="str">
        <x:v>Peru Mobile Movistar</x:v>
      </x:c>
      <x:c r="C13854">
        <x:v>0.001700000</x:v>
      </x:c>
      <x:c r="D13854">
        <x:v>0.000000000</x:v>
      </x:c>
      <x:c r="E13854" t="str">
        <x:v>1</x:v>
      </x:c>
      <x:c r="F13854" t="str">
        <x:v>1</x:v>
      </x:c>
      <x:c r="G13854" t="str">
        <x:v>22/04/2024</x:v>
      </x:c>
      <x:c r="H13854" t="str">
        <x:v>Unchanged</x:v>
      </x:c>
    </x:row>
    <x:row r="13855">
      <x:c r="A13855" t="str">
        <x:v>519686</x:v>
      </x:c>
      <x:c r="B13855" t="str">
        <x:v>Peru Mobile Movistar</x:v>
      </x:c>
      <x:c r="C13855">
        <x:v>0.001700000</x:v>
      </x:c>
      <x:c r="D13855">
        <x:v>0.000000000</x:v>
      </x:c>
      <x:c r="E13855" t="str">
        <x:v>1</x:v>
      </x:c>
      <x:c r="F13855" t="str">
        <x:v>1</x:v>
      </x:c>
      <x:c r="G13855" t="str">
        <x:v>22/04/2024</x:v>
      </x:c>
      <x:c r="H13855" t="str">
        <x:v>Unchanged</x:v>
      </x:c>
    </x:row>
    <x:row r="13856">
      <x:c r="A13856" t="str">
        <x:v>519688</x:v>
      </x:c>
      <x:c r="B13856" t="str">
        <x:v>Peru Mobile Movistar</x:v>
      </x:c>
      <x:c r="C13856">
        <x:v>0.001700000</x:v>
      </x:c>
      <x:c r="D13856">
        <x:v>0.000000000</x:v>
      </x:c>
      <x:c r="E13856" t="str">
        <x:v>1</x:v>
      </x:c>
      <x:c r="F13856" t="str">
        <x:v>1</x:v>
      </x:c>
      <x:c r="G13856" t="str">
        <x:v>22/04/2024</x:v>
      </x:c>
      <x:c r="H13856" t="str">
        <x:v>Unchanged</x:v>
      </x:c>
    </x:row>
    <x:row r="13857">
      <x:c r="A13857" t="str">
        <x:v>519689</x:v>
      </x:c>
      <x:c r="B13857" t="str">
        <x:v>Peru Mobile Movistar</x:v>
      </x:c>
      <x:c r="C13857">
        <x:v>0.001700000</x:v>
      </x:c>
      <x:c r="D13857">
        <x:v>0.000000000</x:v>
      </x:c>
      <x:c r="E13857" t="str">
        <x:v>1</x:v>
      </x:c>
      <x:c r="F13857" t="str">
        <x:v>1</x:v>
      </x:c>
      <x:c r="G13857" t="str">
        <x:v>22/04/2024</x:v>
      </x:c>
      <x:c r="H13857" t="str">
        <x:v>Unchanged</x:v>
      </x:c>
    </x:row>
    <x:row r="13858">
      <x:c r="A13858" t="str">
        <x:v>519690</x:v>
      </x:c>
      <x:c r="B13858" t="str">
        <x:v>Peru Mobile Movistar</x:v>
      </x:c>
      <x:c r="C13858">
        <x:v>0.001700000</x:v>
      </x:c>
      <x:c r="D13858">
        <x:v>0.000000000</x:v>
      </x:c>
      <x:c r="E13858" t="str">
        <x:v>1</x:v>
      </x:c>
      <x:c r="F13858" t="str">
        <x:v>1</x:v>
      </x:c>
      <x:c r="G13858" t="str">
        <x:v>22/04/2024</x:v>
      </x:c>
      <x:c r="H13858" t="str">
        <x:v>Unchanged</x:v>
      </x:c>
    </x:row>
    <x:row r="13859">
      <x:c r="A13859" t="str">
        <x:v>519691</x:v>
      </x:c>
      <x:c r="B13859" t="str">
        <x:v>Peru Mobile Movistar</x:v>
      </x:c>
      <x:c r="C13859">
        <x:v>0.001700000</x:v>
      </x:c>
      <x:c r="D13859">
        <x:v>0.000000000</x:v>
      </x:c>
      <x:c r="E13859" t="str">
        <x:v>1</x:v>
      </x:c>
      <x:c r="F13859" t="str">
        <x:v>1</x:v>
      </x:c>
      <x:c r="G13859" t="str">
        <x:v>22/04/2024</x:v>
      </x:c>
      <x:c r="H13859" t="str">
        <x:v>Unchanged</x:v>
      </x:c>
    </x:row>
    <x:row r="13860">
      <x:c r="A13860" t="str">
        <x:v>519692</x:v>
      </x:c>
      <x:c r="B13860" t="str">
        <x:v>Peru Mobile Movistar</x:v>
      </x:c>
      <x:c r="C13860">
        <x:v>0.001700000</x:v>
      </x:c>
      <x:c r="D13860">
        <x:v>0.000000000</x:v>
      </x:c>
      <x:c r="E13860" t="str">
        <x:v>1</x:v>
      </x:c>
      <x:c r="F13860" t="str">
        <x:v>1</x:v>
      </x:c>
      <x:c r="G13860" t="str">
        <x:v>22/04/2024</x:v>
      </x:c>
      <x:c r="H13860" t="str">
        <x:v>Unchanged</x:v>
      </x:c>
    </x:row>
    <x:row r="13861">
      <x:c r="A13861" t="str">
        <x:v>519694</x:v>
      </x:c>
      <x:c r="B13861" t="str">
        <x:v>Peru Mobile Movistar</x:v>
      </x:c>
      <x:c r="C13861">
        <x:v>0.001700000</x:v>
      </x:c>
      <x:c r="D13861">
        <x:v>0.000000000</x:v>
      </x:c>
      <x:c r="E13861" t="str">
        <x:v>1</x:v>
      </x:c>
      <x:c r="F13861" t="str">
        <x:v>1</x:v>
      </x:c>
      <x:c r="G13861" t="str">
        <x:v>22/04/2024</x:v>
      </x:c>
      <x:c r="H13861" t="str">
        <x:v>Unchanged</x:v>
      </x:c>
    </x:row>
    <x:row r="13862">
      <x:c r="A13862" t="str">
        <x:v>519695</x:v>
      </x:c>
      <x:c r="B13862" t="str">
        <x:v>Peru Mobile Movistar</x:v>
      </x:c>
      <x:c r="C13862">
        <x:v>0.001700000</x:v>
      </x:c>
      <x:c r="D13862">
        <x:v>0.000000000</x:v>
      </x:c>
      <x:c r="E13862" t="str">
        <x:v>1</x:v>
      </x:c>
      <x:c r="F13862" t="str">
        <x:v>1</x:v>
      </x:c>
      <x:c r="G13862" t="str">
        <x:v>22/04/2024</x:v>
      </x:c>
      <x:c r="H13862" t="str">
        <x:v>Unchanged</x:v>
      </x:c>
    </x:row>
    <x:row r="13863">
      <x:c r="A13863" t="str">
        <x:v>519696</x:v>
      </x:c>
      <x:c r="B13863" t="str">
        <x:v>Peru Mobile Movistar</x:v>
      </x:c>
      <x:c r="C13863">
        <x:v>0.001700000</x:v>
      </x:c>
      <x:c r="D13863">
        <x:v>0.000000000</x:v>
      </x:c>
      <x:c r="E13863" t="str">
        <x:v>1</x:v>
      </x:c>
      <x:c r="F13863" t="str">
        <x:v>1</x:v>
      </x:c>
      <x:c r="G13863" t="str">
        <x:v>22/04/2024</x:v>
      </x:c>
      <x:c r="H13863" t="str">
        <x:v>Unchanged</x:v>
      </x:c>
    </x:row>
    <x:row r="13864">
      <x:c r="A13864" t="str">
        <x:v>519698</x:v>
      </x:c>
      <x:c r="B13864" t="str">
        <x:v>Peru Mobile Movistar</x:v>
      </x:c>
      <x:c r="C13864">
        <x:v>0.001700000</x:v>
      </x:c>
      <x:c r="D13864">
        <x:v>0.000000000</x:v>
      </x:c>
      <x:c r="E13864" t="str">
        <x:v>1</x:v>
      </x:c>
      <x:c r="F13864" t="str">
        <x:v>1</x:v>
      </x:c>
      <x:c r="G13864" t="str">
        <x:v>22/04/2024</x:v>
      </x:c>
      <x:c r="H13864" t="str">
        <x:v>Unchanged</x:v>
      </x:c>
    </x:row>
    <x:row r="13865">
      <x:c r="A13865" t="str">
        <x:v>519699</x:v>
      </x:c>
      <x:c r="B13865" t="str">
        <x:v>Peru Mobile Movistar</x:v>
      </x:c>
      <x:c r="C13865">
        <x:v>0.001700000</x:v>
      </x:c>
      <x:c r="D13865">
        <x:v>0.000000000</x:v>
      </x:c>
      <x:c r="E13865" t="str">
        <x:v>1</x:v>
      </x:c>
      <x:c r="F13865" t="str">
        <x:v>1</x:v>
      </x:c>
      <x:c r="G13865" t="str">
        <x:v>22/04/2024</x:v>
      </x:c>
      <x:c r="H13865" t="str">
        <x:v>Unchanged</x:v>
      </x:c>
    </x:row>
    <x:row r="13866">
      <x:c r="A13866" t="str">
        <x:v>519700</x:v>
      </x:c>
      <x:c r="B13866" t="str">
        <x:v>Peru Mobile Movistar</x:v>
      </x:c>
      <x:c r="C13866">
        <x:v>0.001700000</x:v>
      </x:c>
      <x:c r="D13866">
        <x:v>0.000000000</x:v>
      </x:c>
      <x:c r="E13866" t="str">
        <x:v>1</x:v>
      </x:c>
      <x:c r="F13866" t="str">
        <x:v>1</x:v>
      </x:c>
      <x:c r="G13866" t="str">
        <x:v>22/04/2024</x:v>
      </x:c>
      <x:c r="H13866" t="str">
        <x:v>Unchanged</x:v>
      </x:c>
    </x:row>
    <x:row r="13867">
      <x:c r="A13867" t="str">
        <x:v>5197090</x:v>
      </x:c>
      <x:c r="B13867" t="str">
        <x:v>Peru Mobile Movistar</x:v>
      </x:c>
      <x:c r="C13867">
        <x:v>0.001700000</x:v>
      </x:c>
      <x:c r="D13867">
        <x:v>0.000000000</x:v>
      </x:c>
      <x:c r="E13867" t="str">
        <x:v>1</x:v>
      </x:c>
      <x:c r="F13867" t="str">
        <x:v>1</x:v>
      </x:c>
      <x:c r="G13867" t="str">
        <x:v>22/04/2024</x:v>
      </x:c>
      <x:c r="H13867" t="str">
        <x:v>Unchanged</x:v>
      </x:c>
    </x:row>
    <x:row r="13868">
      <x:c r="A13868" t="str">
        <x:v>5197091</x:v>
      </x:c>
      <x:c r="B13868" t="str">
        <x:v>Peru Mobile Movistar</x:v>
      </x:c>
      <x:c r="C13868">
        <x:v>0.001700000</x:v>
      </x:c>
      <x:c r="D13868">
        <x:v>0.000000000</x:v>
      </x:c>
      <x:c r="E13868" t="str">
        <x:v>1</x:v>
      </x:c>
      <x:c r="F13868" t="str">
        <x:v>1</x:v>
      </x:c>
      <x:c r="G13868" t="str">
        <x:v>22/04/2024</x:v>
      </x:c>
      <x:c r="H13868" t="str">
        <x:v>Unchanged</x:v>
      </x:c>
    </x:row>
    <x:row r="13869">
      <x:c r="A13869" t="str">
        <x:v>5197092</x:v>
      </x:c>
      <x:c r="B13869" t="str">
        <x:v>Peru Mobile Movistar</x:v>
      </x:c>
      <x:c r="C13869">
        <x:v>0.001700000</x:v>
      </x:c>
      <x:c r="D13869">
        <x:v>0.000000000</x:v>
      </x:c>
      <x:c r="E13869" t="str">
        <x:v>1</x:v>
      </x:c>
      <x:c r="F13869" t="str">
        <x:v>1</x:v>
      </x:c>
      <x:c r="G13869" t="str">
        <x:v>22/04/2024</x:v>
      </x:c>
      <x:c r="H13869" t="str">
        <x:v>Unchanged</x:v>
      </x:c>
    </x:row>
    <x:row r="13870">
      <x:c r="A13870" t="str">
        <x:v>5197093</x:v>
      </x:c>
      <x:c r="B13870" t="str">
        <x:v>Peru Mobile Movistar</x:v>
      </x:c>
      <x:c r="C13870">
        <x:v>0.001700000</x:v>
      </x:c>
      <x:c r="D13870">
        <x:v>0.000000000</x:v>
      </x:c>
      <x:c r="E13870" t="str">
        <x:v>1</x:v>
      </x:c>
      <x:c r="F13870" t="str">
        <x:v>1</x:v>
      </x:c>
      <x:c r="G13870" t="str">
        <x:v>22/04/2024</x:v>
      </x:c>
      <x:c r="H13870" t="str">
        <x:v>Unchanged</x:v>
      </x:c>
    </x:row>
    <x:row r="13871">
      <x:c r="A13871" t="str">
        <x:v>5197094</x:v>
      </x:c>
      <x:c r="B13871" t="str">
        <x:v>Peru Mobile Movistar</x:v>
      </x:c>
      <x:c r="C13871">
        <x:v>0.001700000</x:v>
      </x:c>
      <x:c r="D13871">
        <x:v>0.000000000</x:v>
      </x:c>
      <x:c r="E13871" t="str">
        <x:v>1</x:v>
      </x:c>
      <x:c r="F13871" t="str">
        <x:v>1</x:v>
      </x:c>
      <x:c r="G13871" t="str">
        <x:v>22/04/2024</x:v>
      </x:c>
      <x:c r="H13871" t="str">
        <x:v>Unchanged</x:v>
      </x:c>
    </x:row>
    <x:row r="13872">
      <x:c r="A13872" t="str">
        <x:v>5197095</x:v>
      </x:c>
      <x:c r="B13872" t="str">
        <x:v>Peru Mobile Movistar</x:v>
      </x:c>
      <x:c r="C13872">
        <x:v>0.001700000</x:v>
      </x:c>
      <x:c r="D13872">
        <x:v>0.000000000</x:v>
      </x:c>
      <x:c r="E13872" t="str">
        <x:v>1</x:v>
      </x:c>
      <x:c r="F13872" t="str">
        <x:v>1</x:v>
      </x:c>
      <x:c r="G13872" t="str">
        <x:v>22/04/2024</x:v>
      </x:c>
      <x:c r="H13872" t="str">
        <x:v>Unchanged</x:v>
      </x:c>
    </x:row>
    <x:row r="13873">
      <x:c r="A13873" t="str">
        <x:v>5197096</x:v>
      </x:c>
      <x:c r="B13873" t="str">
        <x:v>Peru Mobile Movistar</x:v>
      </x:c>
      <x:c r="C13873">
        <x:v>0.001700000</x:v>
      </x:c>
      <x:c r="D13873">
        <x:v>0.000000000</x:v>
      </x:c>
      <x:c r="E13873" t="str">
        <x:v>1</x:v>
      </x:c>
      <x:c r="F13873" t="str">
        <x:v>1</x:v>
      </x:c>
      <x:c r="G13873" t="str">
        <x:v>22/04/2024</x:v>
      </x:c>
      <x:c r="H13873" t="str">
        <x:v>Unchanged</x:v>
      </x:c>
    </x:row>
    <x:row r="13874">
      <x:c r="A13874" t="str">
        <x:v>5197097</x:v>
      </x:c>
      <x:c r="B13874" t="str">
        <x:v>Peru Mobile Movistar</x:v>
      </x:c>
      <x:c r="C13874">
        <x:v>0.001700000</x:v>
      </x:c>
      <x:c r="D13874">
        <x:v>0.000000000</x:v>
      </x:c>
      <x:c r="E13874" t="str">
        <x:v>1</x:v>
      </x:c>
      <x:c r="F13874" t="str">
        <x:v>1</x:v>
      </x:c>
      <x:c r="G13874" t="str">
        <x:v>22/04/2024</x:v>
      </x:c>
      <x:c r="H13874" t="str">
        <x:v>Unchanged</x:v>
      </x:c>
    </x:row>
    <x:row r="13875">
      <x:c r="A13875" t="str">
        <x:v>5197098</x:v>
      </x:c>
      <x:c r="B13875" t="str">
        <x:v>Peru Mobile Movistar</x:v>
      </x:c>
      <x:c r="C13875">
        <x:v>0.001700000</x:v>
      </x:c>
      <x:c r="D13875">
        <x:v>0.000000000</x:v>
      </x:c>
      <x:c r="E13875" t="str">
        <x:v>1</x:v>
      </x:c>
      <x:c r="F13875" t="str">
        <x:v>1</x:v>
      </x:c>
      <x:c r="G13875" t="str">
        <x:v>22/04/2024</x:v>
      </x:c>
      <x:c r="H13875" t="str">
        <x:v>Unchanged</x:v>
      </x:c>
    </x:row>
    <x:row r="13876">
      <x:c r="A13876" t="str">
        <x:v>51971</x:v>
      </x:c>
      <x:c r="B13876" t="str">
        <x:v>Peru Mobile Movistar</x:v>
      </x:c>
      <x:c r="C13876">
        <x:v>0.001700000</x:v>
      </x:c>
      <x:c r="D13876">
        <x:v>0.000000000</x:v>
      </x:c>
      <x:c r="E13876" t="str">
        <x:v>1</x:v>
      </x:c>
      <x:c r="F13876" t="str">
        <x:v>1</x:v>
      </x:c>
      <x:c r="G13876" t="str">
        <x:v>22/04/2024</x:v>
      </x:c>
      <x:c r="H13876" t="str">
        <x:v>Unchanged</x:v>
      </x:c>
    </x:row>
    <x:row r="13877">
      <x:c r="A13877" t="str">
        <x:v>5197250</x:v>
      </x:c>
      <x:c r="B13877" t="str">
        <x:v>Peru Mobile Movistar</x:v>
      </x:c>
      <x:c r="C13877">
        <x:v>0.001700000</x:v>
      </x:c>
      <x:c r="D13877">
        <x:v>0.000000000</x:v>
      </x:c>
      <x:c r="E13877" t="str">
        <x:v>1</x:v>
      </x:c>
      <x:c r="F13877" t="str">
        <x:v>1</x:v>
      </x:c>
      <x:c r="G13877" t="str">
        <x:v>22/04/2024</x:v>
      </x:c>
      <x:c r="H13877" t="str">
        <x:v>Unchanged</x:v>
      </x:c>
    </x:row>
    <x:row r="13878">
      <x:c r="A13878" t="str">
        <x:v>5197251</x:v>
      </x:c>
      <x:c r="B13878" t="str">
        <x:v>Peru Mobile Movistar</x:v>
      </x:c>
      <x:c r="C13878">
        <x:v>0.001700000</x:v>
      </x:c>
      <x:c r="D13878">
        <x:v>0.000000000</x:v>
      </x:c>
      <x:c r="E13878" t="str">
        <x:v>1</x:v>
      </x:c>
      <x:c r="F13878" t="str">
        <x:v>1</x:v>
      </x:c>
      <x:c r="G13878" t="str">
        <x:v>22/04/2024</x:v>
      </x:c>
      <x:c r="H13878" t="str">
        <x:v>Unchanged</x:v>
      </x:c>
    </x:row>
    <x:row r="13879">
      <x:c r="A13879" t="str">
        <x:v>5197252</x:v>
      </x:c>
      <x:c r="B13879" t="str">
        <x:v>Peru Mobile Movistar</x:v>
      </x:c>
      <x:c r="C13879">
        <x:v>0.001700000</x:v>
      </x:c>
      <x:c r="D13879">
        <x:v>0.000000000</x:v>
      </x:c>
      <x:c r="E13879" t="str">
        <x:v>1</x:v>
      </x:c>
      <x:c r="F13879" t="str">
        <x:v>1</x:v>
      </x:c>
      <x:c r="G13879" t="str">
        <x:v>22/04/2024</x:v>
      </x:c>
      <x:c r="H13879" t="str">
        <x:v>Unchanged</x:v>
      </x:c>
    </x:row>
    <x:row r="13880">
      <x:c r="A13880" t="str">
        <x:v>519726</x:v>
      </x:c>
      <x:c r="B13880" t="str">
        <x:v>Peru Mobile Movistar</x:v>
      </x:c>
      <x:c r="C13880">
        <x:v>0.001700000</x:v>
      </x:c>
      <x:c r="D13880">
        <x:v>0.000000000</x:v>
      </x:c>
      <x:c r="E13880" t="str">
        <x:v>1</x:v>
      </x:c>
      <x:c r="F13880" t="str">
        <x:v>1</x:v>
      </x:c>
      <x:c r="G13880" t="str">
        <x:v>22/04/2024</x:v>
      </x:c>
      <x:c r="H13880" t="str">
        <x:v>Unchanged</x:v>
      </x:c>
    </x:row>
    <x:row r="13881">
      <x:c r="A13881" t="str">
        <x:v>519728</x:v>
      </x:c>
      <x:c r="B13881" t="str">
        <x:v>Peru Mobile Movistar</x:v>
      </x:c>
      <x:c r="C13881">
        <x:v>0.001700000</x:v>
      </x:c>
      <x:c r="D13881">
        <x:v>0.000000000</x:v>
      </x:c>
      <x:c r="E13881" t="str">
        <x:v>1</x:v>
      </x:c>
      <x:c r="F13881" t="str">
        <x:v>1</x:v>
      </x:c>
      <x:c r="G13881" t="str">
        <x:v>22/04/2024</x:v>
      </x:c>
      <x:c r="H13881" t="str">
        <x:v>Unchanged</x:v>
      </x:c>
    </x:row>
    <x:row r="13882">
      <x:c r="A13882" t="str">
        <x:v>519729</x:v>
      </x:c>
      <x:c r="B13882" t="str">
        <x:v>Peru Mobile Movistar</x:v>
      </x:c>
      <x:c r="C13882">
        <x:v>0.001700000</x:v>
      </x:c>
      <x:c r="D13882">
        <x:v>0.000000000</x:v>
      </x:c>
      <x:c r="E13882" t="str">
        <x:v>1</x:v>
      </x:c>
      <x:c r="F13882" t="str">
        <x:v>1</x:v>
      </x:c>
      <x:c r="G13882" t="str">
        <x:v>22/04/2024</x:v>
      </x:c>
      <x:c r="H13882" t="str">
        <x:v>Unchanged</x:v>
      </x:c>
    </x:row>
    <x:row r="13883">
      <x:c r="A13883" t="str">
        <x:v>519738</x:v>
      </x:c>
      <x:c r="B13883" t="str">
        <x:v>Peru Mobile Movistar</x:v>
      </x:c>
      <x:c r="C13883">
        <x:v>0.001700000</x:v>
      </x:c>
      <x:c r="D13883">
        <x:v>0.000000000</x:v>
      </x:c>
      <x:c r="E13883" t="str">
        <x:v>1</x:v>
      </x:c>
      <x:c r="F13883" t="str">
        <x:v>1</x:v>
      </x:c>
      <x:c r="G13883" t="str">
        <x:v>22/04/2024</x:v>
      </x:c>
      <x:c r="H13883" t="str">
        <x:v>Unchanged</x:v>
      </x:c>
    </x:row>
    <x:row r="13884">
      <x:c r="A13884" t="str">
        <x:v>519739</x:v>
      </x:c>
      <x:c r="B13884" t="str">
        <x:v>Peru Mobile Movistar</x:v>
      </x:c>
      <x:c r="C13884">
        <x:v>0.001700000</x:v>
      </x:c>
      <x:c r="D13884">
        <x:v>0.000000000</x:v>
      </x:c>
      <x:c r="E13884" t="str">
        <x:v>1</x:v>
      </x:c>
      <x:c r="F13884" t="str">
        <x:v>1</x:v>
      </x:c>
      <x:c r="G13884" t="str">
        <x:v>22/04/2024</x:v>
      </x:c>
      <x:c r="H13884" t="str">
        <x:v>Unchanged</x:v>
      </x:c>
    </x:row>
    <x:row r="13885">
      <x:c r="A13885" t="str">
        <x:v>519740</x:v>
      </x:c>
      <x:c r="B13885" t="str">
        <x:v>Peru Mobile Movistar</x:v>
      </x:c>
      <x:c r="C13885">
        <x:v>0.001700000</x:v>
      </x:c>
      <x:c r="D13885">
        <x:v>0.000000000</x:v>
      </x:c>
      <x:c r="E13885" t="str">
        <x:v>1</x:v>
      </x:c>
      <x:c r="F13885" t="str">
        <x:v>1</x:v>
      </x:c>
      <x:c r="G13885" t="str">
        <x:v>22/04/2024</x:v>
      </x:c>
      <x:c r="H13885" t="str">
        <x:v>Unchanged</x:v>
      </x:c>
    </x:row>
    <x:row r="13886">
      <x:c r="A13886" t="str">
        <x:v>5197411</x:v>
      </x:c>
      <x:c r="B13886" t="str">
        <x:v>Peru Mobile Movistar</x:v>
      </x:c>
      <x:c r="C13886">
        <x:v>0.001700000</x:v>
      </x:c>
      <x:c r="D13886">
        <x:v>0.000000000</x:v>
      </x:c>
      <x:c r="E13886" t="str">
        <x:v>1</x:v>
      </x:c>
      <x:c r="F13886" t="str">
        <x:v>1</x:v>
      </x:c>
      <x:c r="G13886" t="str">
        <x:v>22/04/2024</x:v>
      </x:c>
      <x:c r="H13886" t="str">
        <x:v>Unchanged</x:v>
      </x:c>
    </x:row>
    <x:row r="13887">
      <x:c r="A13887" t="str">
        <x:v>5197412</x:v>
      </x:c>
      <x:c r="B13887" t="str">
        <x:v>Peru Mobile Movistar</x:v>
      </x:c>
      <x:c r="C13887">
        <x:v>0.001700000</x:v>
      </x:c>
      <x:c r="D13887">
        <x:v>0.000000000</x:v>
      </x:c>
      <x:c r="E13887" t="str">
        <x:v>1</x:v>
      </x:c>
      <x:c r="F13887" t="str">
        <x:v>1</x:v>
      </x:c>
      <x:c r="G13887" t="str">
        <x:v>22/04/2024</x:v>
      </x:c>
      <x:c r="H13887" t="str">
        <x:v>Unchanged</x:v>
      </x:c>
    </x:row>
    <x:row r="13888">
      <x:c r="A13888" t="str">
        <x:v>5197413</x:v>
      </x:c>
      <x:c r="B13888" t="str">
        <x:v>Peru Mobile Movistar</x:v>
      </x:c>
      <x:c r="C13888">
        <x:v>0.001700000</x:v>
      </x:c>
      <x:c r="D13888">
        <x:v>0.000000000</x:v>
      </x:c>
      <x:c r="E13888" t="str">
        <x:v>1</x:v>
      </x:c>
      <x:c r="F13888" t="str">
        <x:v>1</x:v>
      </x:c>
      <x:c r="G13888" t="str">
        <x:v>22/04/2024</x:v>
      </x:c>
      <x:c r="H13888" t="str">
        <x:v>Unchanged</x:v>
      </x:c>
    </x:row>
    <x:row r="13889">
      <x:c r="A13889" t="str">
        <x:v>5197414</x:v>
      </x:c>
      <x:c r="B13889" t="str">
        <x:v>Peru Mobile Movistar</x:v>
      </x:c>
      <x:c r="C13889">
        <x:v>0.001700000</x:v>
      </x:c>
      <x:c r="D13889">
        <x:v>0.000000000</x:v>
      </x:c>
      <x:c r="E13889" t="str">
        <x:v>1</x:v>
      </x:c>
      <x:c r="F13889" t="str">
        <x:v>1</x:v>
      </x:c>
      <x:c r="G13889" t="str">
        <x:v>22/04/2024</x:v>
      </x:c>
      <x:c r="H13889" t="str">
        <x:v>Unchanged</x:v>
      </x:c>
    </x:row>
    <x:row r="13890">
      <x:c r="A13890" t="str">
        <x:v>5197415</x:v>
      </x:c>
      <x:c r="B13890" t="str">
        <x:v>Peru Mobile Movistar</x:v>
      </x:c>
      <x:c r="C13890">
        <x:v>0.001700000</x:v>
      </x:c>
      <x:c r="D13890">
        <x:v>0.000000000</x:v>
      </x:c>
      <x:c r="E13890" t="str">
        <x:v>1</x:v>
      </x:c>
      <x:c r="F13890" t="str">
        <x:v>1</x:v>
      </x:c>
      <x:c r="G13890" t="str">
        <x:v>22/04/2024</x:v>
      </x:c>
      <x:c r="H13890" t="str">
        <x:v>Unchanged</x:v>
      </x:c>
    </x:row>
    <x:row r="13891">
      <x:c r="A13891" t="str">
        <x:v>5197416</x:v>
      </x:c>
      <x:c r="B13891" t="str">
        <x:v>Peru Mobile Movistar</x:v>
      </x:c>
      <x:c r="C13891">
        <x:v>0.001700000</x:v>
      </x:c>
      <x:c r="D13891">
        <x:v>0.000000000</x:v>
      </x:c>
      <x:c r="E13891" t="str">
        <x:v>1</x:v>
      </x:c>
      <x:c r="F13891" t="str">
        <x:v>1</x:v>
      </x:c>
      <x:c r="G13891" t="str">
        <x:v>22/04/2024</x:v>
      </x:c>
      <x:c r="H13891" t="str">
        <x:v>Unchanged</x:v>
      </x:c>
    </x:row>
    <x:row r="13892">
      <x:c r="A13892" t="str">
        <x:v>5197417</x:v>
      </x:c>
      <x:c r="B13892" t="str">
        <x:v>Peru Mobile Movistar</x:v>
      </x:c>
      <x:c r="C13892">
        <x:v>0.001700000</x:v>
      </x:c>
      <x:c r="D13892">
        <x:v>0.000000000</x:v>
      </x:c>
      <x:c r="E13892" t="str">
        <x:v>1</x:v>
      </x:c>
      <x:c r="F13892" t="str">
        <x:v>1</x:v>
      </x:c>
      <x:c r="G13892" t="str">
        <x:v>22/04/2024</x:v>
      </x:c>
      <x:c r="H13892" t="str">
        <x:v>Unchanged</x:v>
      </x:c>
    </x:row>
    <x:row r="13893">
      <x:c r="A13893" t="str">
        <x:v>5197418</x:v>
      </x:c>
      <x:c r="B13893" t="str">
        <x:v>Peru Mobile Movistar</x:v>
      </x:c>
      <x:c r="C13893">
        <x:v>0.001700000</x:v>
      </x:c>
      <x:c r="D13893">
        <x:v>0.000000000</x:v>
      </x:c>
      <x:c r="E13893" t="str">
        <x:v>1</x:v>
      </x:c>
      <x:c r="F13893" t="str">
        <x:v>1</x:v>
      </x:c>
      <x:c r="G13893" t="str">
        <x:v>22/04/2024</x:v>
      </x:c>
      <x:c r="H13893" t="str">
        <x:v>Unchanged</x:v>
      </x:c>
    </x:row>
    <x:row r="13894">
      <x:c r="A13894" t="str">
        <x:v>5197419</x:v>
      </x:c>
      <x:c r="B13894" t="str">
        <x:v>Peru Mobile Movistar</x:v>
      </x:c>
      <x:c r="C13894">
        <x:v>0.001700000</x:v>
      </x:c>
      <x:c r="D13894">
        <x:v>0.000000000</x:v>
      </x:c>
      <x:c r="E13894" t="str">
        <x:v>1</x:v>
      </x:c>
      <x:c r="F13894" t="str">
        <x:v>1</x:v>
      </x:c>
      <x:c r="G13894" t="str">
        <x:v>22/04/2024</x:v>
      </x:c>
      <x:c r="H13894" t="str">
        <x:v>Unchanged</x:v>
      </x:c>
    </x:row>
    <x:row r="13895">
      <x:c r="A13895" t="str">
        <x:v>5197487</x:v>
      </x:c>
      <x:c r="B13895" t="str">
        <x:v>Peru Mobile Movistar</x:v>
      </x:c>
      <x:c r="C13895">
        <x:v>0.001700000</x:v>
      </x:c>
      <x:c r="D13895">
        <x:v>0.000000000</x:v>
      </x:c>
      <x:c r="E13895" t="str">
        <x:v>1</x:v>
      </x:c>
      <x:c r="F13895" t="str">
        <x:v>1</x:v>
      </x:c>
      <x:c r="G13895" t="str">
        <x:v>22/04/2024</x:v>
      </x:c>
      <x:c r="H13895" t="str">
        <x:v>Unchanged</x:v>
      </x:c>
    </x:row>
    <x:row r="13896">
      <x:c r="A13896" t="str">
        <x:v>5197488</x:v>
      </x:c>
      <x:c r="B13896" t="str">
        <x:v>Peru Mobile Movistar</x:v>
      </x:c>
      <x:c r="C13896">
        <x:v>0.001700000</x:v>
      </x:c>
      <x:c r="D13896">
        <x:v>0.000000000</x:v>
      </x:c>
      <x:c r="E13896" t="str">
        <x:v>1</x:v>
      </x:c>
      <x:c r="F13896" t="str">
        <x:v>1</x:v>
      </x:c>
      <x:c r="G13896" t="str">
        <x:v>22/04/2024</x:v>
      </x:c>
      <x:c r="H13896" t="str">
        <x:v>Unchanged</x:v>
      </x:c>
    </x:row>
    <x:row r="13897">
      <x:c r="A13897" t="str">
        <x:v>5197489</x:v>
      </x:c>
      <x:c r="B13897" t="str">
        <x:v>Peru Mobile Movistar</x:v>
      </x:c>
      <x:c r="C13897">
        <x:v>0.001700000</x:v>
      </x:c>
      <x:c r="D13897">
        <x:v>0.000000000</x:v>
      </x:c>
      <x:c r="E13897" t="str">
        <x:v>1</x:v>
      </x:c>
      <x:c r="F13897" t="str">
        <x:v>1</x:v>
      </x:c>
      <x:c r="G13897" t="str">
        <x:v>22/04/2024</x:v>
      </x:c>
      <x:c r="H13897" t="str">
        <x:v>Unchanged</x:v>
      </x:c>
    </x:row>
    <x:row r="13898">
      <x:c r="A13898" t="str">
        <x:v>519749</x:v>
      </x:c>
      <x:c r="B13898" t="str">
        <x:v>Peru Mobile Movistar</x:v>
      </x:c>
      <x:c r="C13898">
        <x:v>0.001700000</x:v>
      </x:c>
      <x:c r="D13898">
        <x:v>0.000000000</x:v>
      </x:c>
      <x:c r="E13898" t="str">
        <x:v>1</x:v>
      </x:c>
      <x:c r="F13898" t="str">
        <x:v>1</x:v>
      </x:c>
      <x:c r="G13898" t="str">
        <x:v>22/04/2024</x:v>
      </x:c>
      <x:c r="H13898" t="str">
        <x:v>Unchanged</x:v>
      </x:c>
    </x:row>
    <x:row r="13899">
      <x:c r="A13899" t="str">
        <x:v>51975</x:v>
      </x:c>
      <x:c r="B13899" t="str">
        <x:v>Peru Mobile Movistar</x:v>
      </x:c>
      <x:c r="C13899">
        <x:v>0.001700000</x:v>
      </x:c>
      <x:c r="D13899">
        <x:v>0.000000000</x:v>
      </x:c>
      <x:c r="E13899" t="str">
        <x:v>1</x:v>
      </x:c>
      <x:c r="F13899" t="str">
        <x:v>1</x:v>
      </x:c>
      <x:c r="G13899" t="str">
        <x:v>22/04/2024</x:v>
      </x:c>
      <x:c r="H13899" t="str">
        <x:v>Unchanged</x:v>
      </x:c>
    </x:row>
    <x:row r="13900">
      <x:c r="A13900" t="str">
        <x:v>519760</x:v>
      </x:c>
      <x:c r="B13900" t="str">
        <x:v>Peru Mobile Movistar</x:v>
      </x:c>
      <x:c r="C13900">
        <x:v>0.001700000</x:v>
      </x:c>
      <x:c r="D13900">
        <x:v>0.000000000</x:v>
      </x:c>
      <x:c r="E13900" t="str">
        <x:v>1</x:v>
      </x:c>
      <x:c r="F13900" t="str">
        <x:v>1</x:v>
      </x:c>
      <x:c r="G13900" t="str">
        <x:v>22/04/2024</x:v>
      </x:c>
      <x:c r="H13900" t="str">
        <x:v>Unchanged</x:v>
      </x:c>
    </x:row>
    <x:row r="13901">
      <x:c r="A13901" t="str">
        <x:v>519761</x:v>
      </x:c>
      <x:c r="B13901" t="str">
        <x:v>Peru Mobile Movistar</x:v>
      </x:c>
      <x:c r="C13901">
        <x:v>0.001700000</x:v>
      </x:c>
      <x:c r="D13901">
        <x:v>0.000000000</x:v>
      </x:c>
      <x:c r="E13901" t="str">
        <x:v>1</x:v>
      </x:c>
      <x:c r="F13901" t="str">
        <x:v>1</x:v>
      </x:c>
      <x:c r="G13901" t="str">
        <x:v>22/04/2024</x:v>
      </x:c>
      <x:c r="H13901" t="str">
        <x:v>Unchanged</x:v>
      </x:c>
    </x:row>
    <x:row r="13902">
      <x:c r="A13902" t="str">
        <x:v>519764</x:v>
      </x:c>
      <x:c r="B13902" t="str">
        <x:v>Peru Mobile Movistar</x:v>
      </x:c>
      <x:c r="C13902">
        <x:v>0.001700000</x:v>
      </x:c>
      <x:c r="D13902">
        <x:v>0.000000000</x:v>
      </x:c>
      <x:c r="E13902" t="str">
        <x:v>1</x:v>
      </x:c>
      <x:c r="F13902" t="str">
        <x:v>1</x:v>
      </x:c>
      <x:c r="G13902" t="str">
        <x:v>22/04/2024</x:v>
      </x:c>
      <x:c r="H13902" t="str">
        <x:v>Unchanged</x:v>
      </x:c>
    </x:row>
    <x:row r="13903">
      <x:c r="A13903" t="str">
        <x:v>519765</x:v>
      </x:c>
      <x:c r="B13903" t="str">
        <x:v>Peru Mobile Movistar</x:v>
      </x:c>
      <x:c r="C13903">
        <x:v>0.001700000</x:v>
      </x:c>
      <x:c r="D13903">
        <x:v>0.000000000</x:v>
      </x:c>
      <x:c r="E13903" t="str">
        <x:v>1</x:v>
      </x:c>
      <x:c r="F13903" t="str">
        <x:v>1</x:v>
      </x:c>
      <x:c r="G13903" t="str">
        <x:v>22/04/2024</x:v>
      </x:c>
      <x:c r="H13903" t="str">
        <x:v>Unchanged</x:v>
      </x:c>
    </x:row>
    <x:row r="13904">
      <x:c r="A13904" t="str">
        <x:v>519766</x:v>
      </x:c>
      <x:c r="B13904" t="str">
        <x:v>Peru Mobile Movistar</x:v>
      </x:c>
      <x:c r="C13904">
        <x:v>0.001700000</x:v>
      </x:c>
      <x:c r="D13904">
        <x:v>0.000000000</x:v>
      </x:c>
      <x:c r="E13904" t="str">
        <x:v>1</x:v>
      </x:c>
      <x:c r="F13904" t="str">
        <x:v>1</x:v>
      </x:c>
      <x:c r="G13904" t="str">
        <x:v>22/04/2024</x:v>
      </x:c>
      <x:c r="H13904" t="str">
        <x:v>Unchanged</x:v>
      </x:c>
    </x:row>
    <x:row r="13905">
      <x:c r="A13905" t="str">
        <x:v>519767</x:v>
      </x:c>
      <x:c r="B13905" t="str">
        <x:v>Peru Mobile Movistar</x:v>
      </x:c>
      <x:c r="C13905">
        <x:v>0.001700000</x:v>
      </x:c>
      <x:c r="D13905">
        <x:v>0.000000000</x:v>
      </x:c>
      <x:c r="E13905" t="str">
        <x:v>1</x:v>
      </x:c>
      <x:c r="F13905" t="str">
        <x:v>1</x:v>
      </x:c>
      <x:c r="G13905" t="str">
        <x:v>22/04/2024</x:v>
      </x:c>
      <x:c r="H13905" t="str">
        <x:v>Unchanged</x:v>
      </x:c>
    </x:row>
    <x:row r="13906">
      <x:c r="A13906" t="str">
        <x:v>519768</x:v>
      </x:c>
      <x:c r="B13906" t="str">
        <x:v>Peru Mobile Movistar</x:v>
      </x:c>
      <x:c r="C13906">
        <x:v>0.001700000</x:v>
      </x:c>
      <x:c r="D13906">
        <x:v>0.000000000</x:v>
      </x:c>
      <x:c r="E13906" t="str">
        <x:v>1</x:v>
      </x:c>
      <x:c r="F13906" t="str">
        <x:v>1</x:v>
      </x:c>
      <x:c r="G13906" t="str">
        <x:v>22/04/2024</x:v>
      </x:c>
      <x:c r="H13906" t="str">
        <x:v>Unchanged</x:v>
      </x:c>
    </x:row>
    <x:row r="13907">
      <x:c r="A13907" t="str">
        <x:v>519769</x:v>
      </x:c>
      <x:c r="B13907" t="str">
        <x:v>Peru Mobile Movistar</x:v>
      </x:c>
      <x:c r="C13907">
        <x:v>0.001700000</x:v>
      </x:c>
      <x:c r="D13907">
        <x:v>0.000000000</x:v>
      </x:c>
      <x:c r="E13907" t="str">
        <x:v>1</x:v>
      </x:c>
      <x:c r="F13907" t="str">
        <x:v>1</x:v>
      </x:c>
      <x:c r="G13907" t="str">
        <x:v>22/04/2024</x:v>
      </x:c>
      <x:c r="H13907" t="str">
        <x:v>Unchanged</x:v>
      </x:c>
    </x:row>
    <x:row r="13908">
      <x:c r="A13908" t="str">
        <x:v>5197721</x:v>
      </x:c>
      <x:c r="B13908" t="str">
        <x:v>Peru Mobile Movistar</x:v>
      </x:c>
      <x:c r="C13908">
        <x:v>0.001700000</x:v>
      </x:c>
      <x:c r="D13908">
        <x:v>0.000000000</x:v>
      </x:c>
      <x:c r="E13908" t="str">
        <x:v>1</x:v>
      </x:c>
      <x:c r="F13908" t="str">
        <x:v>1</x:v>
      </x:c>
      <x:c r="G13908" t="str">
        <x:v>22/04/2024</x:v>
      </x:c>
      <x:c r="H13908" t="str">
        <x:v>Unchanged</x:v>
      </x:c>
    </x:row>
    <x:row r="13909">
      <x:c r="A13909" t="str">
        <x:v>5197722</x:v>
      </x:c>
      <x:c r="B13909" t="str">
        <x:v>Peru Mobile Movistar</x:v>
      </x:c>
      <x:c r="C13909">
        <x:v>0.001700000</x:v>
      </x:c>
      <x:c r="D13909">
        <x:v>0.000000000</x:v>
      </x:c>
      <x:c r="E13909" t="str">
        <x:v>1</x:v>
      </x:c>
      <x:c r="F13909" t="str">
        <x:v>1</x:v>
      </x:c>
      <x:c r="G13909" t="str">
        <x:v>22/04/2024</x:v>
      </x:c>
      <x:c r="H13909" t="str">
        <x:v>Unchanged</x:v>
      </x:c>
    </x:row>
    <x:row r="13910">
      <x:c r="A13910" t="str">
        <x:v>5197723</x:v>
      </x:c>
      <x:c r="B13910" t="str">
        <x:v>Peru Mobile Movistar</x:v>
      </x:c>
      <x:c r="C13910">
        <x:v>0.001700000</x:v>
      </x:c>
      <x:c r="D13910">
        <x:v>0.000000000</x:v>
      </x:c>
      <x:c r="E13910" t="str">
        <x:v>1</x:v>
      </x:c>
      <x:c r="F13910" t="str">
        <x:v>1</x:v>
      </x:c>
      <x:c r="G13910" t="str">
        <x:v>22/04/2024</x:v>
      </x:c>
      <x:c r="H13910" t="str">
        <x:v>Unchanged</x:v>
      </x:c>
    </x:row>
    <x:row r="13911">
      <x:c r="A13911" t="str">
        <x:v>5197724</x:v>
      </x:c>
      <x:c r="B13911" t="str">
        <x:v>Peru Mobile Movistar</x:v>
      </x:c>
      <x:c r="C13911">
        <x:v>0.001700000</x:v>
      </x:c>
      <x:c r="D13911">
        <x:v>0.000000000</x:v>
      </x:c>
      <x:c r="E13911" t="str">
        <x:v>1</x:v>
      </x:c>
      <x:c r="F13911" t="str">
        <x:v>1</x:v>
      </x:c>
      <x:c r="G13911" t="str">
        <x:v>22/04/2024</x:v>
      </x:c>
      <x:c r="H13911" t="str">
        <x:v>Unchanged</x:v>
      </x:c>
    </x:row>
    <x:row r="13912">
      <x:c r="A13912" t="str">
        <x:v>5197725</x:v>
      </x:c>
      <x:c r="B13912" t="str">
        <x:v>Peru Mobile Movistar</x:v>
      </x:c>
      <x:c r="C13912">
        <x:v>0.001700000</x:v>
      </x:c>
      <x:c r="D13912">
        <x:v>0.000000000</x:v>
      </x:c>
      <x:c r="E13912" t="str">
        <x:v>1</x:v>
      </x:c>
      <x:c r="F13912" t="str">
        <x:v>1</x:v>
      </x:c>
      <x:c r="G13912" t="str">
        <x:v>22/04/2024</x:v>
      </x:c>
      <x:c r="H13912" t="str">
        <x:v>Unchanged</x:v>
      </x:c>
    </x:row>
    <x:row r="13913">
      <x:c r="A13913" t="str">
        <x:v>5197726</x:v>
      </x:c>
      <x:c r="B13913" t="str">
        <x:v>Peru Mobile Movistar</x:v>
      </x:c>
      <x:c r="C13913">
        <x:v>0.001700000</x:v>
      </x:c>
      <x:c r="D13913">
        <x:v>0.000000000</x:v>
      </x:c>
      <x:c r="E13913" t="str">
        <x:v>1</x:v>
      </x:c>
      <x:c r="F13913" t="str">
        <x:v>1</x:v>
      </x:c>
      <x:c r="G13913" t="str">
        <x:v>22/04/2024</x:v>
      </x:c>
      <x:c r="H13913" t="str">
        <x:v>Unchanged</x:v>
      </x:c>
    </x:row>
    <x:row r="13914">
      <x:c r="A13914" t="str">
        <x:v>5197727</x:v>
      </x:c>
      <x:c r="B13914" t="str">
        <x:v>Peru Mobile Movistar</x:v>
      </x:c>
      <x:c r="C13914">
        <x:v>0.001700000</x:v>
      </x:c>
      <x:c r="D13914">
        <x:v>0.000000000</x:v>
      </x:c>
      <x:c r="E13914" t="str">
        <x:v>1</x:v>
      </x:c>
      <x:c r="F13914" t="str">
        <x:v>1</x:v>
      </x:c>
      <x:c r="G13914" t="str">
        <x:v>22/04/2024</x:v>
      </x:c>
      <x:c r="H13914" t="str">
        <x:v>Unchanged</x:v>
      </x:c>
    </x:row>
    <x:row r="13915">
      <x:c r="A13915" t="str">
        <x:v>5197728</x:v>
      </x:c>
      <x:c r="B13915" t="str">
        <x:v>Peru Mobile Movistar</x:v>
      </x:c>
      <x:c r="C13915">
        <x:v>0.001700000</x:v>
      </x:c>
      <x:c r="D13915">
        <x:v>0.000000000</x:v>
      </x:c>
      <x:c r="E13915" t="str">
        <x:v>1</x:v>
      </x:c>
      <x:c r="F13915" t="str">
        <x:v>1</x:v>
      </x:c>
      <x:c r="G13915" t="str">
        <x:v>22/04/2024</x:v>
      </x:c>
      <x:c r="H13915" t="str">
        <x:v>Unchanged</x:v>
      </x:c>
    </x:row>
    <x:row r="13916">
      <x:c r="A13916" t="str">
        <x:v>5197729</x:v>
      </x:c>
      <x:c r="B13916" t="str">
        <x:v>Peru Mobile Movistar</x:v>
      </x:c>
      <x:c r="C13916">
        <x:v>0.001700000</x:v>
      </x:c>
      <x:c r="D13916">
        <x:v>0.000000000</x:v>
      </x:c>
      <x:c r="E13916" t="str">
        <x:v>1</x:v>
      </x:c>
      <x:c r="F13916" t="str">
        <x:v>1</x:v>
      </x:c>
      <x:c r="G13916" t="str">
        <x:v>22/04/2024</x:v>
      </x:c>
      <x:c r="H13916" t="str">
        <x:v>Unchanged</x:v>
      </x:c>
    </x:row>
    <x:row r="13917">
      <x:c r="A13917" t="str">
        <x:v>519780</x:v>
      </x:c>
      <x:c r="B13917" t="str">
        <x:v>Peru Mobile Movistar</x:v>
      </x:c>
      <x:c r="C13917">
        <x:v>0.001700000</x:v>
      </x:c>
      <x:c r="D13917">
        <x:v>0.000000000</x:v>
      </x:c>
      <x:c r="E13917" t="str">
        <x:v>1</x:v>
      </x:c>
      <x:c r="F13917" t="str">
        <x:v>1</x:v>
      </x:c>
      <x:c r="G13917" t="str">
        <x:v>22/04/2024</x:v>
      </x:c>
      <x:c r="H13917" t="str">
        <x:v>Unchanged</x:v>
      </x:c>
    </x:row>
    <x:row r="13918">
      <x:c r="A13918" t="str">
        <x:v>519781</x:v>
      </x:c>
      <x:c r="B13918" t="str">
        <x:v>Peru Mobile Movistar</x:v>
      </x:c>
      <x:c r="C13918">
        <x:v>0.001700000</x:v>
      </x:c>
      <x:c r="D13918">
        <x:v>0.000000000</x:v>
      </x:c>
      <x:c r="E13918" t="str">
        <x:v>1</x:v>
      </x:c>
      <x:c r="F13918" t="str">
        <x:v>1</x:v>
      </x:c>
      <x:c r="G13918" t="str">
        <x:v>22/04/2024</x:v>
      </x:c>
      <x:c r="H13918" t="str">
        <x:v>Unchanged</x:v>
      </x:c>
    </x:row>
    <x:row r="13919">
      <x:c r="A13919" t="str">
        <x:v>5197822</x:v>
      </x:c>
      <x:c r="B13919" t="str">
        <x:v>Peru Mobile Movistar</x:v>
      </x:c>
      <x:c r="C13919">
        <x:v>0.001700000</x:v>
      </x:c>
      <x:c r="D13919">
        <x:v>0.000000000</x:v>
      </x:c>
      <x:c r="E13919" t="str">
        <x:v>1</x:v>
      </x:c>
      <x:c r="F13919" t="str">
        <x:v>1</x:v>
      </x:c>
      <x:c r="G13919" t="str">
        <x:v>22/04/2024</x:v>
      </x:c>
      <x:c r="H13919" t="str">
        <x:v>Unchanged</x:v>
      </x:c>
    </x:row>
    <x:row r="13920">
      <x:c r="A13920" t="str">
        <x:v>5197823</x:v>
      </x:c>
      <x:c r="B13920" t="str">
        <x:v>Peru Mobile Movistar</x:v>
      </x:c>
      <x:c r="C13920">
        <x:v>0.001700000</x:v>
      </x:c>
      <x:c r="D13920">
        <x:v>0.000000000</x:v>
      </x:c>
      <x:c r="E13920" t="str">
        <x:v>1</x:v>
      </x:c>
      <x:c r="F13920" t="str">
        <x:v>1</x:v>
      </x:c>
      <x:c r="G13920" t="str">
        <x:v>22/04/2024</x:v>
      </x:c>
      <x:c r="H13920" t="str">
        <x:v>Unchanged</x:v>
      </x:c>
    </x:row>
    <x:row r="13921">
      <x:c r="A13921" t="str">
        <x:v>5197824</x:v>
      </x:c>
      <x:c r="B13921" t="str">
        <x:v>Peru Mobile Movistar</x:v>
      </x:c>
      <x:c r="C13921">
        <x:v>0.001700000</x:v>
      </x:c>
      <x:c r="D13921">
        <x:v>0.000000000</x:v>
      </x:c>
      <x:c r="E13921" t="str">
        <x:v>1</x:v>
      </x:c>
      <x:c r="F13921" t="str">
        <x:v>1</x:v>
      </x:c>
      <x:c r="G13921" t="str">
        <x:v>22/04/2024</x:v>
      </x:c>
      <x:c r="H13921" t="str">
        <x:v>Unchanged</x:v>
      </x:c>
    </x:row>
    <x:row r="13922">
      <x:c r="A13922" t="str">
        <x:v>5197825</x:v>
      </x:c>
      <x:c r="B13922" t="str">
        <x:v>Peru Mobile Movistar</x:v>
      </x:c>
      <x:c r="C13922">
        <x:v>0.001700000</x:v>
      </x:c>
      <x:c r="D13922">
        <x:v>0.000000000</x:v>
      </x:c>
      <x:c r="E13922" t="str">
        <x:v>1</x:v>
      </x:c>
      <x:c r="F13922" t="str">
        <x:v>1</x:v>
      </x:c>
      <x:c r="G13922" t="str">
        <x:v>22/04/2024</x:v>
      </x:c>
      <x:c r="H13922" t="str">
        <x:v>Unchanged</x:v>
      </x:c>
    </x:row>
    <x:row r="13923">
      <x:c r="A13923" t="str">
        <x:v>5197826</x:v>
      </x:c>
      <x:c r="B13923" t="str">
        <x:v>Peru Mobile Movistar</x:v>
      </x:c>
      <x:c r="C13923">
        <x:v>0.001700000</x:v>
      </x:c>
      <x:c r="D13923">
        <x:v>0.000000000</x:v>
      </x:c>
      <x:c r="E13923" t="str">
        <x:v>1</x:v>
      </x:c>
      <x:c r="F13923" t="str">
        <x:v>1</x:v>
      </x:c>
      <x:c r="G13923" t="str">
        <x:v>22/04/2024</x:v>
      </x:c>
      <x:c r="H13923" t="str">
        <x:v>Unchanged</x:v>
      </x:c>
    </x:row>
    <x:row r="13924">
      <x:c r="A13924" t="str">
        <x:v>5197827</x:v>
      </x:c>
      <x:c r="B13924" t="str">
        <x:v>Peru Mobile Movistar</x:v>
      </x:c>
      <x:c r="C13924">
        <x:v>0.001700000</x:v>
      </x:c>
      <x:c r="D13924">
        <x:v>0.000000000</x:v>
      </x:c>
      <x:c r="E13924" t="str">
        <x:v>1</x:v>
      </x:c>
      <x:c r="F13924" t="str">
        <x:v>1</x:v>
      </x:c>
      <x:c r="G13924" t="str">
        <x:v>22/04/2024</x:v>
      </x:c>
      <x:c r="H13924" t="str">
        <x:v>Unchanged</x:v>
      </x:c>
    </x:row>
    <x:row r="13925">
      <x:c r="A13925" t="str">
        <x:v>5197828</x:v>
      </x:c>
      <x:c r="B13925" t="str">
        <x:v>Peru Mobile Movistar</x:v>
      </x:c>
      <x:c r="C13925">
        <x:v>0.001700000</x:v>
      </x:c>
      <x:c r="D13925">
        <x:v>0.000000000</x:v>
      </x:c>
      <x:c r="E13925" t="str">
        <x:v>1</x:v>
      </x:c>
      <x:c r="F13925" t="str">
        <x:v>1</x:v>
      </x:c>
      <x:c r="G13925" t="str">
        <x:v>22/04/2024</x:v>
      </x:c>
      <x:c r="H13925" t="str">
        <x:v>Unchanged</x:v>
      </x:c>
    </x:row>
    <x:row r="13926">
      <x:c r="A13926" t="str">
        <x:v>5197829</x:v>
      </x:c>
      <x:c r="B13926" t="str">
        <x:v>Peru Mobile Movistar</x:v>
      </x:c>
      <x:c r="C13926">
        <x:v>0.001700000</x:v>
      </x:c>
      <x:c r="D13926">
        <x:v>0.000000000</x:v>
      </x:c>
      <x:c r="E13926" t="str">
        <x:v>1</x:v>
      </x:c>
      <x:c r="F13926" t="str">
        <x:v>1</x:v>
      </x:c>
      <x:c r="G13926" t="str">
        <x:v>22/04/2024</x:v>
      </x:c>
      <x:c r="H13926" t="str">
        <x:v>Unchanged</x:v>
      </x:c>
    </x:row>
    <x:row r="13927">
      <x:c r="A13927" t="str">
        <x:v>519784</x:v>
      </x:c>
      <x:c r="B13927" t="str">
        <x:v>Peru Mobile Movistar</x:v>
      </x:c>
      <x:c r="C13927">
        <x:v>0.001700000</x:v>
      </x:c>
      <x:c r="D13927">
        <x:v>0.000000000</x:v>
      </x:c>
      <x:c r="E13927" t="str">
        <x:v>1</x:v>
      </x:c>
      <x:c r="F13927" t="str">
        <x:v>1</x:v>
      </x:c>
      <x:c r="G13927" t="str">
        <x:v>22/04/2024</x:v>
      </x:c>
      <x:c r="H13927" t="str">
        <x:v>Unchanged</x:v>
      </x:c>
    </x:row>
    <x:row r="13928">
      <x:c r="A13928" t="str">
        <x:v>519785</x:v>
      </x:c>
      <x:c r="B13928" t="str">
        <x:v>Peru Mobile Movistar</x:v>
      </x:c>
      <x:c r="C13928">
        <x:v>0.001700000</x:v>
      </x:c>
      <x:c r="D13928">
        <x:v>0.000000000</x:v>
      </x:c>
      <x:c r="E13928" t="str">
        <x:v>1</x:v>
      </x:c>
      <x:c r="F13928" t="str">
        <x:v>1</x:v>
      </x:c>
      <x:c r="G13928" t="str">
        <x:v>22/04/2024</x:v>
      </x:c>
      <x:c r="H13928" t="str">
        <x:v>Unchanged</x:v>
      </x:c>
    </x:row>
    <x:row r="13929">
      <x:c r="A13929" t="str">
        <x:v>519788</x:v>
      </x:c>
      <x:c r="B13929" t="str">
        <x:v>Peru Mobile Movistar</x:v>
      </x:c>
      <x:c r="C13929">
        <x:v>0.001700000</x:v>
      </x:c>
      <x:c r="D13929">
        <x:v>0.000000000</x:v>
      </x:c>
      <x:c r="E13929" t="str">
        <x:v>1</x:v>
      </x:c>
      <x:c r="F13929" t="str">
        <x:v>1</x:v>
      </x:c>
      <x:c r="G13929" t="str">
        <x:v>22/04/2024</x:v>
      </x:c>
      <x:c r="H13929" t="str">
        <x:v>Unchanged</x:v>
      </x:c>
    </x:row>
    <x:row r="13930">
      <x:c r="A13930" t="str">
        <x:v>519789</x:v>
      </x:c>
      <x:c r="B13930" t="str">
        <x:v>Peru Mobile Movistar</x:v>
      </x:c>
      <x:c r="C13930">
        <x:v>0.001700000</x:v>
      </x:c>
      <x:c r="D13930">
        <x:v>0.000000000</x:v>
      </x:c>
      <x:c r="E13930" t="str">
        <x:v>1</x:v>
      </x:c>
      <x:c r="F13930" t="str">
        <x:v>1</x:v>
      </x:c>
      <x:c r="G13930" t="str">
        <x:v>22/04/2024</x:v>
      </x:c>
      <x:c r="H13930" t="str">
        <x:v>Unchanged</x:v>
      </x:c>
    </x:row>
    <x:row r="13931">
      <x:c r="A13931" t="str">
        <x:v>519790</x:v>
      </x:c>
      <x:c r="B13931" t="str">
        <x:v>Peru Mobile Movistar</x:v>
      </x:c>
      <x:c r="C13931">
        <x:v>0.001700000</x:v>
      </x:c>
      <x:c r="D13931">
        <x:v>0.000000000</x:v>
      </x:c>
      <x:c r="E13931" t="str">
        <x:v>1</x:v>
      </x:c>
      <x:c r="F13931" t="str">
        <x:v>1</x:v>
      </x:c>
      <x:c r="G13931" t="str">
        <x:v>22/04/2024</x:v>
      </x:c>
      <x:c r="H13931" t="str">
        <x:v>Unchanged</x:v>
      </x:c>
    </x:row>
    <x:row r="13932">
      <x:c r="A13932" t="str">
        <x:v>519791</x:v>
      </x:c>
      <x:c r="B13932" t="str">
        <x:v>Peru Mobile Movistar</x:v>
      </x:c>
      <x:c r="C13932">
        <x:v>0.001700000</x:v>
      </x:c>
      <x:c r="D13932">
        <x:v>0.000000000</x:v>
      </x:c>
      <x:c r="E13932" t="str">
        <x:v>1</x:v>
      </x:c>
      <x:c r="F13932" t="str">
        <x:v>1</x:v>
      </x:c>
      <x:c r="G13932" t="str">
        <x:v>22/04/2024</x:v>
      </x:c>
      <x:c r="H13932" t="str">
        <x:v>Unchanged</x:v>
      </x:c>
    </x:row>
    <x:row r="13933">
      <x:c r="A13933" t="str">
        <x:v>519792</x:v>
      </x:c>
      <x:c r="B13933" t="str">
        <x:v>Peru Mobile Movistar</x:v>
      </x:c>
      <x:c r="C13933">
        <x:v>0.001700000</x:v>
      </x:c>
      <x:c r="D13933">
        <x:v>0.000000000</x:v>
      </x:c>
      <x:c r="E13933" t="str">
        <x:v>1</x:v>
      </x:c>
      <x:c r="F13933" t="str">
        <x:v>1</x:v>
      </x:c>
      <x:c r="G13933" t="str">
        <x:v>22/04/2024</x:v>
      </x:c>
      <x:c r="H13933" t="str">
        <x:v>Unchanged</x:v>
      </x:c>
    </x:row>
    <x:row r="13934">
      <x:c r="A13934" t="str">
        <x:v>519794</x:v>
      </x:c>
      <x:c r="B13934" t="str">
        <x:v>Peru Mobile Movistar</x:v>
      </x:c>
      <x:c r="C13934">
        <x:v>0.001700000</x:v>
      </x:c>
      <x:c r="D13934">
        <x:v>0.000000000</x:v>
      </x:c>
      <x:c r="E13934" t="str">
        <x:v>1</x:v>
      </x:c>
      <x:c r="F13934" t="str">
        <x:v>1</x:v>
      </x:c>
      <x:c r="G13934" t="str">
        <x:v>22/04/2024</x:v>
      </x:c>
      <x:c r="H13934" t="str">
        <x:v>Unchanged</x:v>
      </x:c>
    </x:row>
    <x:row r="13935">
      <x:c r="A13935" t="str">
        <x:v>519795</x:v>
      </x:c>
      <x:c r="B13935" t="str">
        <x:v>Peru Mobile Movistar</x:v>
      </x:c>
      <x:c r="C13935">
        <x:v>0.001700000</x:v>
      </x:c>
      <x:c r="D13935">
        <x:v>0.000000000</x:v>
      </x:c>
      <x:c r="E13935" t="str">
        <x:v>1</x:v>
      </x:c>
      <x:c r="F13935" t="str">
        <x:v>1</x:v>
      </x:c>
      <x:c r="G13935" t="str">
        <x:v>22/04/2024</x:v>
      </x:c>
      <x:c r="H13935" t="str">
        <x:v>Unchanged</x:v>
      </x:c>
    </x:row>
    <x:row r="13936">
      <x:c r="A13936" t="str">
        <x:v>519796</x:v>
      </x:c>
      <x:c r="B13936" t="str">
        <x:v>Peru Mobile Movistar</x:v>
      </x:c>
      <x:c r="C13936">
        <x:v>0.001700000</x:v>
      </x:c>
      <x:c r="D13936">
        <x:v>0.000000000</x:v>
      </x:c>
      <x:c r="E13936" t="str">
        <x:v>1</x:v>
      </x:c>
      <x:c r="F13936" t="str">
        <x:v>1</x:v>
      </x:c>
      <x:c r="G13936" t="str">
        <x:v>22/04/2024</x:v>
      </x:c>
      <x:c r="H13936" t="str">
        <x:v>Unchanged</x:v>
      </x:c>
    </x:row>
    <x:row r="13937">
      <x:c r="A13937" t="str">
        <x:v>519798</x:v>
      </x:c>
      <x:c r="B13937" t="str">
        <x:v>Peru Mobile Movistar</x:v>
      </x:c>
      <x:c r="C13937">
        <x:v>0.001700000</x:v>
      </x:c>
      <x:c r="D13937">
        <x:v>0.000000000</x:v>
      </x:c>
      <x:c r="E13937" t="str">
        <x:v>1</x:v>
      </x:c>
      <x:c r="F13937" t="str">
        <x:v>1</x:v>
      </x:c>
      <x:c r="G13937" t="str">
        <x:v>22/04/2024</x:v>
      </x:c>
      <x:c r="H13937" t="str">
        <x:v>Unchanged</x:v>
      </x:c>
    </x:row>
    <x:row r="13938">
      <x:c r="A13938" t="str">
        <x:v>519799</x:v>
      </x:c>
      <x:c r="B13938" t="str">
        <x:v>Peru Mobile Movistar</x:v>
      </x:c>
      <x:c r="C13938">
        <x:v>0.001700000</x:v>
      </x:c>
      <x:c r="D13938">
        <x:v>0.000000000</x:v>
      </x:c>
      <x:c r="E13938" t="str">
        <x:v>1</x:v>
      </x:c>
      <x:c r="F13938" t="str">
        <x:v>1</x:v>
      </x:c>
      <x:c r="G13938" t="str">
        <x:v>22/04/2024</x:v>
      </x:c>
      <x:c r="H13938" t="str">
        <x:v>Unchanged</x:v>
      </x:c>
    </x:row>
    <x:row r="13939">
      <x:c r="A13939" t="str">
        <x:v>5198003</x:v>
      </x:c>
      <x:c r="B13939" t="str">
        <x:v>Peru Mobile Movistar</x:v>
      </x:c>
      <x:c r="C13939">
        <x:v>0.001700000</x:v>
      </x:c>
      <x:c r="D13939">
        <x:v>0.000000000</x:v>
      </x:c>
      <x:c r="E13939" t="str">
        <x:v>1</x:v>
      </x:c>
      <x:c r="F13939" t="str">
        <x:v>1</x:v>
      </x:c>
      <x:c r="G13939" t="str">
        <x:v>22/04/2024</x:v>
      </x:c>
      <x:c r="H13939" t="str">
        <x:v>Unchanged</x:v>
      </x:c>
    </x:row>
    <x:row r="13940">
      <x:c r="A13940" t="str">
        <x:v>5198004</x:v>
      </x:c>
      <x:c r="B13940" t="str">
        <x:v>Peru Mobile Movistar</x:v>
      </x:c>
      <x:c r="C13940">
        <x:v>0.001700000</x:v>
      </x:c>
      <x:c r="D13940">
        <x:v>0.000000000</x:v>
      </x:c>
      <x:c r="E13940" t="str">
        <x:v>1</x:v>
      </x:c>
      <x:c r="F13940" t="str">
        <x:v>1</x:v>
      </x:c>
      <x:c r="G13940" t="str">
        <x:v>22/04/2024</x:v>
      </x:c>
      <x:c r="H13940" t="str">
        <x:v>Unchanged</x:v>
      </x:c>
    </x:row>
    <x:row r="13941">
      <x:c r="A13941" t="str">
        <x:v>5198005</x:v>
      </x:c>
      <x:c r="B13941" t="str">
        <x:v>Peru Mobile Movistar</x:v>
      </x:c>
      <x:c r="C13941">
        <x:v>0.001700000</x:v>
      </x:c>
      <x:c r="D13941">
        <x:v>0.000000000</x:v>
      </x:c>
      <x:c r="E13941" t="str">
        <x:v>1</x:v>
      </x:c>
      <x:c r="F13941" t="str">
        <x:v>1</x:v>
      </x:c>
      <x:c r="G13941" t="str">
        <x:v>22/04/2024</x:v>
      </x:c>
      <x:c r="H13941" t="str">
        <x:v>Unchanged</x:v>
      </x:c>
    </x:row>
    <x:row r="13942">
      <x:c r="A13942" t="str">
        <x:v>5198006</x:v>
      </x:c>
      <x:c r="B13942" t="str">
        <x:v>Peru Mobile Movistar</x:v>
      </x:c>
      <x:c r="C13942">
        <x:v>0.001700000</x:v>
      </x:c>
      <x:c r="D13942">
        <x:v>0.000000000</x:v>
      </x:c>
      <x:c r="E13942" t="str">
        <x:v>1</x:v>
      </x:c>
      <x:c r="F13942" t="str">
        <x:v>1</x:v>
      </x:c>
      <x:c r="G13942" t="str">
        <x:v>22/04/2024</x:v>
      </x:c>
      <x:c r="H13942" t="str">
        <x:v>Unchanged</x:v>
      </x:c>
    </x:row>
    <x:row r="13943">
      <x:c r="A13943" t="str">
        <x:v>5198007</x:v>
      </x:c>
      <x:c r="B13943" t="str">
        <x:v>Peru Mobile Movistar</x:v>
      </x:c>
      <x:c r="C13943">
        <x:v>0.001700000</x:v>
      </x:c>
      <x:c r="D13943">
        <x:v>0.000000000</x:v>
      </x:c>
      <x:c r="E13943" t="str">
        <x:v>1</x:v>
      </x:c>
      <x:c r="F13943" t="str">
        <x:v>1</x:v>
      </x:c>
      <x:c r="G13943" t="str">
        <x:v>22/04/2024</x:v>
      </x:c>
      <x:c r="H13943" t="str">
        <x:v>Unchanged</x:v>
      </x:c>
    </x:row>
    <x:row r="13944">
      <x:c r="A13944" t="str">
        <x:v>5198008</x:v>
      </x:c>
      <x:c r="B13944" t="str">
        <x:v>Peru Mobile Movistar</x:v>
      </x:c>
      <x:c r="C13944">
        <x:v>0.001700000</x:v>
      </x:c>
      <x:c r="D13944">
        <x:v>0.000000000</x:v>
      </x:c>
      <x:c r="E13944" t="str">
        <x:v>1</x:v>
      </x:c>
      <x:c r="F13944" t="str">
        <x:v>1</x:v>
      </x:c>
      <x:c r="G13944" t="str">
        <x:v>22/04/2024</x:v>
      </x:c>
      <x:c r="H13944" t="str">
        <x:v>Unchanged</x:v>
      </x:c>
    </x:row>
    <x:row r="13945">
      <x:c r="A13945" t="str">
        <x:v>5198009</x:v>
      </x:c>
      <x:c r="B13945" t="str">
        <x:v>Peru Mobile Movistar</x:v>
      </x:c>
      <x:c r="C13945">
        <x:v>0.001700000</x:v>
      </x:c>
      <x:c r="D13945">
        <x:v>0.000000000</x:v>
      </x:c>
      <x:c r="E13945" t="str">
        <x:v>1</x:v>
      </x:c>
      <x:c r="F13945" t="str">
        <x:v>1</x:v>
      </x:c>
      <x:c r="G13945" t="str">
        <x:v>22/04/2024</x:v>
      </x:c>
      <x:c r="H13945" t="str">
        <x:v>Unchanged</x:v>
      </x:c>
    </x:row>
    <x:row r="13946">
      <x:c r="A13946" t="str">
        <x:v>519801</x:v>
      </x:c>
      <x:c r="B13946" t="str">
        <x:v>Peru Mobile Movistar</x:v>
      </x:c>
      <x:c r="C13946">
        <x:v>0.001700000</x:v>
      </x:c>
      <x:c r="D13946">
        <x:v>0.000000000</x:v>
      </x:c>
      <x:c r="E13946" t="str">
        <x:v>1</x:v>
      </x:c>
      <x:c r="F13946" t="str">
        <x:v>1</x:v>
      </x:c>
      <x:c r="G13946" t="str">
        <x:v>22/04/2024</x:v>
      </x:c>
      <x:c r="H13946" t="str">
        <x:v>Unchanged</x:v>
      </x:c>
    </x:row>
    <x:row r="13947">
      <x:c r="A13947" t="str">
        <x:v>519802</x:v>
      </x:c>
      <x:c r="B13947" t="str">
        <x:v>Peru Mobile Movistar</x:v>
      </x:c>
      <x:c r="C13947">
        <x:v>0.001700000</x:v>
      </x:c>
      <x:c r="D13947">
        <x:v>0.000000000</x:v>
      </x:c>
      <x:c r="E13947" t="str">
        <x:v>1</x:v>
      </x:c>
      <x:c r="F13947" t="str">
        <x:v>1</x:v>
      </x:c>
      <x:c r="G13947" t="str">
        <x:v>22/04/2024</x:v>
      </x:c>
      <x:c r="H13947" t="str">
        <x:v>Unchanged</x:v>
      </x:c>
    </x:row>
    <x:row r="13948">
      <x:c r="A13948" t="str">
        <x:v>519803</x:v>
      </x:c>
      <x:c r="B13948" t="str">
        <x:v>Peru Mobile Movistar</x:v>
      </x:c>
      <x:c r="C13948">
        <x:v>0.001700000</x:v>
      </x:c>
      <x:c r="D13948">
        <x:v>0.000000000</x:v>
      </x:c>
      <x:c r="E13948" t="str">
        <x:v>1</x:v>
      </x:c>
      <x:c r="F13948" t="str">
        <x:v>1</x:v>
      </x:c>
      <x:c r="G13948" t="str">
        <x:v>22/04/2024</x:v>
      </x:c>
      <x:c r="H13948" t="str">
        <x:v>Unchanged</x:v>
      </x:c>
    </x:row>
    <x:row r="13949">
      <x:c r="A13949" t="str">
        <x:v>519816</x:v>
      </x:c>
      <x:c r="B13949" t="str">
        <x:v>Peru Mobile Movistar</x:v>
      </x:c>
      <x:c r="C13949">
        <x:v>0.001700000</x:v>
      </x:c>
      <x:c r="D13949">
        <x:v>0.000000000</x:v>
      </x:c>
      <x:c r="E13949" t="str">
        <x:v>1</x:v>
      </x:c>
      <x:c r="F13949" t="str">
        <x:v>1</x:v>
      </x:c>
      <x:c r="G13949" t="str">
        <x:v>22/04/2024</x:v>
      </x:c>
      <x:c r="H13949" t="str">
        <x:v>Unchanged</x:v>
      </x:c>
    </x:row>
    <x:row r="13950">
      <x:c r="A13950" t="str">
        <x:v>519817</x:v>
      </x:c>
      <x:c r="B13950" t="str">
        <x:v>Peru Mobile Movistar</x:v>
      </x:c>
      <x:c r="C13950">
        <x:v>0.001700000</x:v>
      </x:c>
      <x:c r="D13950">
        <x:v>0.000000000</x:v>
      </x:c>
      <x:c r="E13950" t="str">
        <x:v>1</x:v>
      </x:c>
      <x:c r="F13950" t="str">
        <x:v>1</x:v>
      </x:c>
      <x:c r="G13950" t="str">
        <x:v>22/04/2024</x:v>
      </x:c>
      <x:c r="H13950" t="str">
        <x:v>Unchanged</x:v>
      </x:c>
    </x:row>
    <x:row r="13951">
      <x:c r="A13951" t="str">
        <x:v>519818</x:v>
      </x:c>
      <x:c r="B13951" t="str">
        <x:v>Peru Mobile Movistar</x:v>
      </x:c>
      <x:c r="C13951">
        <x:v>0.001700000</x:v>
      </x:c>
      <x:c r="D13951">
        <x:v>0.000000000</x:v>
      </x:c>
      <x:c r="E13951" t="str">
        <x:v>1</x:v>
      </x:c>
      <x:c r="F13951" t="str">
        <x:v>1</x:v>
      </x:c>
      <x:c r="G13951" t="str">
        <x:v>22/04/2024</x:v>
      </x:c>
      <x:c r="H13951" t="str">
        <x:v>Unchanged</x:v>
      </x:c>
    </x:row>
    <x:row r="13952">
      <x:c r="A13952" t="str">
        <x:v>519819</x:v>
      </x:c>
      <x:c r="B13952" t="str">
        <x:v>Peru Mobile Movistar</x:v>
      </x:c>
      <x:c r="C13952">
        <x:v>0.001700000</x:v>
      </x:c>
      <x:c r="D13952">
        <x:v>0.000000000</x:v>
      </x:c>
      <x:c r="E13952" t="str">
        <x:v>1</x:v>
      </x:c>
      <x:c r="F13952" t="str">
        <x:v>1</x:v>
      </x:c>
      <x:c r="G13952" t="str">
        <x:v>22/04/2024</x:v>
      </x:c>
      <x:c r="H13952" t="str">
        <x:v>Unchanged</x:v>
      </x:c>
    </x:row>
    <x:row r="13953">
      <x:c r="A13953" t="str">
        <x:v>5198260</x:v>
      </x:c>
      <x:c r="B13953" t="str">
        <x:v>Peru Mobile Movistar</x:v>
      </x:c>
      <x:c r="C13953">
        <x:v>0.001700000</x:v>
      </x:c>
      <x:c r="D13953">
        <x:v>0.000000000</x:v>
      </x:c>
      <x:c r="E13953" t="str">
        <x:v>1</x:v>
      </x:c>
      <x:c r="F13953" t="str">
        <x:v>1</x:v>
      </x:c>
      <x:c r="G13953" t="str">
        <x:v>22/04/2024</x:v>
      </x:c>
      <x:c r="H13953" t="str">
        <x:v>Unchanged</x:v>
      </x:c>
    </x:row>
    <x:row r="13954">
      <x:c r="A13954" t="str">
        <x:v>5198261</x:v>
      </x:c>
      <x:c r="B13954" t="str">
        <x:v>Peru Mobile Movistar</x:v>
      </x:c>
      <x:c r="C13954">
        <x:v>0.001700000</x:v>
      </x:c>
      <x:c r="D13954">
        <x:v>0.000000000</x:v>
      </x:c>
      <x:c r="E13954" t="str">
        <x:v>1</x:v>
      </x:c>
      <x:c r="F13954" t="str">
        <x:v>1</x:v>
      </x:c>
      <x:c r="G13954" t="str">
        <x:v>22/04/2024</x:v>
      </x:c>
      <x:c r="H13954" t="str">
        <x:v>Unchanged</x:v>
      </x:c>
    </x:row>
    <x:row r="13955">
      <x:c r="A13955" t="str">
        <x:v>5198268</x:v>
      </x:c>
      <x:c r="B13955" t="str">
        <x:v>Peru Mobile Movistar</x:v>
      </x:c>
      <x:c r="C13955">
        <x:v>0.001700000</x:v>
      </x:c>
      <x:c r="D13955">
        <x:v>0.000000000</x:v>
      </x:c>
      <x:c r="E13955" t="str">
        <x:v>1</x:v>
      </x:c>
      <x:c r="F13955" t="str">
        <x:v>1</x:v>
      </x:c>
      <x:c r="G13955" t="str">
        <x:v>22/04/2024</x:v>
      </x:c>
      <x:c r="H13955" t="str">
        <x:v>Unchanged</x:v>
      </x:c>
    </x:row>
    <x:row r="13956">
      <x:c r="A13956" t="str">
        <x:v>5198298</x:v>
      </x:c>
      <x:c r="B13956" t="str">
        <x:v>Peru Mobile Movistar</x:v>
      </x:c>
      <x:c r="C13956">
        <x:v>0.001700000</x:v>
      </x:c>
      <x:c r="D13956">
        <x:v>0.000000000</x:v>
      </x:c>
      <x:c r="E13956" t="str">
        <x:v>1</x:v>
      </x:c>
      <x:c r="F13956" t="str">
        <x:v>1</x:v>
      </x:c>
      <x:c r="G13956" t="str">
        <x:v>22/04/2024</x:v>
      </x:c>
      <x:c r="H13956" t="str">
        <x:v>Unchanged</x:v>
      </x:c>
    </x:row>
    <x:row r="13957">
      <x:c r="A13957" t="str">
        <x:v>519836</x:v>
      </x:c>
      <x:c r="B13957" t="str">
        <x:v>Peru Mobile Movistar</x:v>
      </x:c>
      <x:c r="C13957">
        <x:v>0.001700000</x:v>
      </x:c>
      <x:c r="D13957">
        <x:v>0.000000000</x:v>
      </x:c>
      <x:c r="E13957" t="str">
        <x:v>1</x:v>
      </x:c>
      <x:c r="F13957" t="str">
        <x:v>1</x:v>
      </x:c>
      <x:c r="G13957" t="str">
        <x:v>22/04/2024</x:v>
      </x:c>
      <x:c r="H13957" t="str">
        <x:v>Unchanged</x:v>
      </x:c>
    </x:row>
    <x:row r="13958">
      <x:c r="A13958" t="str">
        <x:v>519839</x:v>
      </x:c>
      <x:c r="B13958" t="str">
        <x:v>Peru Mobile Movistar</x:v>
      </x:c>
      <x:c r="C13958">
        <x:v>0.001700000</x:v>
      </x:c>
      <x:c r="D13958">
        <x:v>0.000000000</x:v>
      </x:c>
      <x:c r="E13958" t="str">
        <x:v>1</x:v>
      </x:c>
      <x:c r="F13958" t="str">
        <x:v>1</x:v>
      </x:c>
      <x:c r="G13958" t="str">
        <x:v>22/04/2024</x:v>
      </x:c>
      <x:c r="H13958" t="str">
        <x:v>Unchanged</x:v>
      </x:c>
    </x:row>
    <x:row r="13959">
      <x:c r="A13959" t="str">
        <x:v>519840</x:v>
      </x:c>
      <x:c r="B13959" t="str">
        <x:v>Peru Mobile Movistar</x:v>
      </x:c>
      <x:c r="C13959">
        <x:v>0.001700000</x:v>
      </x:c>
      <x:c r="D13959">
        <x:v>0.000000000</x:v>
      </x:c>
      <x:c r="E13959" t="str">
        <x:v>1</x:v>
      </x:c>
      <x:c r="F13959" t="str">
        <x:v>1</x:v>
      </x:c>
      <x:c r="G13959" t="str">
        <x:v>22/04/2024</x:v>
      </x:c>
      <x:c r="H13959" t="str">
        <x:v>Unchanged</x:v>
      </x:c>
    </x:row>
    <x:row r="13960">
      <x:c r="A13960" t="str">
        <x:v>519845</x:v>
      </x:c>
      <x:c r="B13960" t="str">
        <x:v>Peru Mobile Movistar</x:v>
      </x:c>
      <x:c r="C13960">
        <x:v>0.001700000</x:v>
      </x:c>
      <x:c r="D13960">
        <x:v>0.000000000</x:v>
      </x:c>
      <x:c r="E13960" t="str">
        <x:v>1</x:v>
      </x:c>
      <x:c r="F13960" t="str">
        <x:v>1</x:v>
      </x:c>
      <x:c r="G13960" t="str">
        <x:v>22/04/2024</x:v>
      </x:c>
      <x:c r="H13960" t="str">
        <x:v>Unchanged</x:v>
      </x:c>
    </x:row>
    <x:row r="13961">
      <x:c r="A13961" t="str">
        <x:v>519846</x:v>
      </x:c>
      <x:c r="B13961" t="str">
        <x:v>Peru Mobile Movistar</x:v>
      </x:c>
      <x:c r="C13961">
        <x:v>0.001700000</x:v>
      </x:c>
      <x:c r="D13961">
        <x:v>0.000000000</x:v>
      </x:c>
      <x:c r="E13961" t="str">
        <x:v>1</x:v>
      </x:c>
      <x:c r="F13961" t="str">
        <x:v>1</x:v>
      </x:c>
      <x:c r="G13961" t="str">
        <x:v>22/04/2024</x:v>
      </x:c>
      <x:c r="H13961" t="str">
        <x:v>Unchanged</x:v>
      </x:c>
    </x:row>
    <x:row r="13962">
      <x:c r="A13962" t="str">
        <x:v>519848</x:v>
      </x:c>
      <x:c r="B13962" t="str">
        <x:v>Peru Mobile Movistar</x:v>
      </x:c>
      <x:c r="C13962">
        <x:v>0.001700000</x:v>
      </x:c>
      <x:c r="D13962">
        <x:v>0.000000000</x:v>
      </x:c>
      <x:c r="E13962" t="str">
        <x:v>1</x:v>
      </x:c>
      <x:c r="F13962" t="str">
        <x:v>1</x:v>
      </x:c>
      <x:c r="G13962" t="str">
        <x:v>22/04/2024</x:v>
      </x:c>
      <x:c r="H13962" t="str">
        <x:v>Unchanged</x:v>
      </x:c>
    </x:row>
    <x:row r="13963">
      <x:c r="A13963" t="str">
        <x:v>519849</x:v>
      </x:c>
      <x:c r="B13963" t="str">
        <x:v>Peru Mobile Movistar</x:v>
      </x:c>
      <x:c r="C13963">
        <x:v>0.001700000</x:v>
      </x:c>
      <x:c r="D13963">
        <x:v>0.000000000</x:v>
      </x:c>
      <x:c r="E13963" t="str">
        <x:v>1</x:v>
      </x:c>
      <x:c r="F13963" t="str">
        <x:v>1</x:v>
      </x:c>
      <x:c r="G13963" t="str">
        <x:v>22/04/2024</x:v>
      </x:c>
      <x:c r="H13963" t="str">
        <x:v>Unchanged</x:v>
      </x:c>
    </x:row>
    <x:row r="13964">
      <x:c r="A13964" t="str">
        <x:v>51985</x:v>
      </x:c>
      <x:c r="B13964" t="str">
        <x:v>Peru Mobile Movistar</x:v>
      </x:c>
      <x:c r="C13964">
        <x:v>0.001700000</x:v>
      </x:c>
      <x:c r="D13964">
        <x:v>0.000000000</x:v>
      </x:c>
      <x:c r="E13964" t="str">
        <x:v>1</x:v>
      </x:c>
      <x:c r="F13964" t="str">
        <x:v>1</x:v>
      </x:c>
      <x:c r="G13964" t="str">
        <x:v>22/04/2024</x:v>
      </x:c>
      <x:c r="H13964" t="str">
        <x:v>Unchanged</x:v>
      </x:c>
    </x:row>
    <x:row r="13965">
      <x:c r="A13965" t="str">
        <x:v>51988</x:v>
      </x:c>
      <x:c r="B13965" t="str">
        <x:v>Peru Mobile Movistar</x:v>
      </x:c>
      <x:c r="C13965">
        <x:v>0.001700000</x:v>
      </x:c>
      <x:c r="D13965">
        <x:v>0.000000000</x:v>
      </x:c>
      <x:c r="E13965" t="str">
        <x:v>1</x:v>
      </x:c>
      <x:c r="F13965" t="str">
        <x:v>1</x:v>
      </x:c>
      <x:c r="G13965" t="str">
        <x:v>22/04/2024</x:v>
      </x:c>
      <x:c r="H13965" t="str">
        <x:v>Unchanged</x:v>
      </x:c>
    </x:row>
    <x:row r="13966">
      <x:c r="A13966" t="str">
        <x:v>51990</x:v>
      </x:c>
      <x:c r="B13966" t="str">
        <x:v>Peru Mobile Movistar</x:v>
      </x:c>
      <x:c r="C13966">
        <x:v>0.001700000</x:v>
      </x:c>
      <x:c r="D13966">
        <x:v>0.000000000</x:v>
      </x:c>
      <x:c r="E13966" t="str">
        <x:v>1</x:v>
      </x:c>
      <x:c r="F13966" t="str">
        <x:v>1</x:v>
      </x:c>
      <x:c r="G13966" t="str">
        <x:v>22/04/2024</x:v>
      </x:c>
      <x:c r="H13966" t="str">
        <x:v>Unchanged</x:v>
      </x:c>
    </x:row>
    <x:row r="13967">
      <x:c r="A13967" t="str">
        <x:v>519944</x:v>
      </x:c>
      <x:c r="B13967" t="str">
        <x:v>Peru Mobile Movistar</x:v>
      </x:c>
      <x:c r="C13967">
        <x:v>0.001700000</x:v>
      </x:c>
      <x:c r="D13967">
        <x:v>0.000000000</x:v>
      </x:c>
      <x:c r="E13967" t="str">
        <x:v>1</x:v>
      </x:c>
      <x:c r="F13967" t="str">
        <x:v>1</x:v>
      </x:c>
      <x:c r="G13967" t="str">
        <x:v>22/04/2024</x:v>
      </x:c>
      <x:c r="H13967" t="str">
        <x:v>Unchanged</x:v>
      </x:c>
    </x:row>
    <x:row r="13968">
      <x:c r="A13968" t="str">
        <x:v>519945</x:v>
      </x:c>
      <x:c r="B13968" t="str">
        <x:v>Peru Mobile Movistar</x:v>
      </x:c>
      <x:c r="C13968">
        <x:v>0.001700000</x:v>
      </x:c>
      <x:c r="D13968">
        <x:v>0.000000000</x:v>
      </x:c>
      <x:c r="E13968" t="str">
        <x:v>1</x:v>
      </x:c>
      <x:c r="F13968" t="str">
        <x:v>1</x:v>
      </x:c>
      <x:c r="G13968" t="str">
        <x:v>22/04/2024</x:v>
      </x:c>
      <x:c r="H13968" t="str">
        <x:v>Unchanged</x:v>
      </x:c>
    </x:row>
    <x:row r="13969">
      <x:c r="A13969" t="str">
        <x:v>51995</x:v>
      </x:c>
      <x:c r="B13969" t="str">
        <x:v>Peru Mobile Movistar</x:v>
      </x:c>
      <x:c r="C13969">
        <x:v>0.001700000</x:v>
      </x:c>
      <x:c r="D13969">
        <x:v>0.000000000</x:v>
      </x:c>
      <x:c r="E13969" t="str">
        <x:v>1</x:v>
      </x:c>
      <x:c r="F13969" t="str">
        <x:v>1</x:v>
      </x:c>
      <x:c r="G13969" t="str">
        <x:v>22/04/2024</x:v>
      </x:c>
      <x:c r="H13969" t="str">
        <x:v>Unchanged</x:v>
      </x:c>
    </x:row>
    <x:row r="13970">
      <x:c r="A13970" t="str">
        <x:v>51996</x:v>
      </x:c>
      <x:c r="B13970" t="str">
        <x:v>Peru Mobile Movistar</x:v>
      </x:c>
      <x:c r="C13970">
        <x:v>0.001700000</x:v>
      </x:c>
      <x:c r="D13970">
        <x:v>0.000000000</x:v>
      </x:c>
      <x:c r="E13970" t="str">
        <x:v>1</x:v>
      </x:c>
      <x:c r="F13970" t="str">
        <x:v>1</x:v>
      </x:c>
      <x:c r="G13970" t="str">
        <x:v>22/04/2024</x:v>
      </x:c>
      <x:c r="H13970" t="str">
        <x:v>Unchanged</x:v>
      </x:c>
    </x:row>
    <x:row r="13971">
      <x:c r="A13971" t="str">
        <x:v>519980</x:v>
      </x:c>
      <x:c r="B13971" t="str">
        <x:v>Peru Mobile Movistar</x:v>
      </x:c>
      <x:c r="C13971">
        <x:v>0.001700000</x:v>
      </x:c>
      <x:c r="D13971">
        <x:v>0.000000000</x:v>
      </x:c>
      <x:c r="E13971" t="str">
        <x:v>1</x:v>
      </x:c>
      <x:c r="F13971" t="str">
        <x:v>1</x:v>
      </x:c>
      <x:c r="G13971" t="str">
        <x:v>22/04/2024</x:v>
      </x:c>
      <x:c r="H13971" t="str">
        <x:v>Unchanged</x:v>
      </x:c>
    </x:row>
    <x:row r="13972">
      <x:c r="A13972" t="str">
        <x:v>519984</x:v>
      </x:c>
      <x:c r="B13972" t="str">
        <x:v>Peru Mobile Movistar</x:v>
      </x:c>
      <x:c r="C13972">
        <x:v>0.001700000</x:v>
      </x:c>
      <x:c r="D13972">
        <x:v>0.000000000</x:v>
      </x:c>
      <x:c r="E13972" t="str">
        <x:v>1</x:v>
      </x:c>
      <x:c r="F13972" t="str">
        <x:v>1</x:v>
      </x:c>
      <x:c r="G13972" t="str">
        <x:v>22/04/2024</x:v>
      </x:c>
      <x:c r="H13972" t="str">
        <x:v>Unchanged</x:v>
      </x:c>
    </x:row>
    <x:row r="13973">
      <x:c r="A13973" t="str">
        <x:v>519985</x:v>
      </x:c>
      <x:c r="B13973" t="str">
        <x:v>Peru Mobile Movistar</x:v>
      </x:c>
      <x:c r="C13973">
        <x:v>0.001700000</x:v>
      </x:c>
      <x:c r="D13973">
        <x:v>0.000000000</x:v>
      </x:c>
      <x:c r="E13973" t="str">
        <x:v>1</x:v>
      </x:c>
      <x:c r="F13973" t="str">
        <x:v>1</x:v>
      </x:c>
      <x:c r="G13973" t="str">
        <x:v>22/04/2024</x:v>
      </x:c>
      <x:c r="H13973" t="str">
        <x:v>Unchanged</x:v>
      </x:c>
    </x:row>
    <x:row r="13974">
      <x:c r="A13974" t="str">
        <x:v>519986</x:v>
      </x:c>
      <x:c r="B13974" t="str">
        <x:v>Peru Mobile Movistar</x:v>
      </x:c>
      <x:c r="C13974">
        <x:v>0.001700000</x:v>
      </x:c>
      <x:c r="D13974">
        <x:v>0.000000000</x:v>
      </x:c>
      <x:c r="E13974" t="str">
        <x:v>1</x:v>
      </x:c>
      <x:c r="F13974" t="str">
        <x:v>1</x:v>
      </x:c>
      <x:c r="G13974" t="str">
        <x:v>22/04/2024</x:v>
      </x:c>
      <x:c r="H13974" t="str">
        <x:v>Unchanged</x:v>
      </x:c>
    </x:row>
    <x:row r="13975">
      <x:c r="A13975" t="str">
        <x:v>519987</x:v>
      </x:c>
      <x:c r="B13975" t="str">
        <x:v>Peru Mobile Movistar</x:v>
      </x:c>
      <x:c r="C13975">
        <x:v>0.001700000</x:v>
      </x:c>
      <x:c r="D13975">
        <x:v>0.000000000</x:v>
      </x:c>
      <x:c r="E13975" t="str">
        <x:v>1</x:v>
      </x:c>
      <x:c r="F13975" t="str">
        <x:v>1</x:v>
      </x:c>
      <x:c r="G13975" t="str">
        <x:v>22/04/2024</x:v>
      </x:c>
      <x:c r="H13975" t="str">
        <x:v>Unchanged</x:v>
      </x:c>
    </x:row>
    <x:row r="13976">
      <x:c r="A13976" t="str">
        <x:v>519988</x:v>
      </x:c>
      <x:c r="B13976" t="str">
        <x:v>Peru Mobile Movistar</x:v>
      </x:c>
      <x:c r="C13976">
        <x:v>0.001700000</x:v>
      </x:c>
      <x:c r="D13976">
        <x:v>0.000000000</x:v>
      </x:c>
      <x:c r="E13976" t="str">
        <x:v>1</x:v>
      </x:c>
      <x:c r="F13976" t="str">
        <x:v>1</x:v>
      </x:c>
      <x:c r="G13976" t="str">
        <x:v>22/04/2024</x:v>
      </x:c>
      <x:c r="H13976" t="str">
        <x:v>Unchanged</x:v>
      </x:c>
    </x:row>
    <x:row r="13977">
      <x:c r="A13977" t="str">
        <x:v>519989</x:v>
      </x:c>
      <x:c r="B13977" t="str">
        <x:v>Peru Mobile Movistar</x:v>
      </x:c>
      <x:c r="C13977">
        <x:v>0.001700000</x:v>
      </x:c>
      <x:c r="D13977">
        <x:v>0.000000000</x:v>
      </x:c>
      <x:c r="E13977" t="str">
        <x:v>1</x:v>
      </x:c>
      <x:c r="F13977" t="str">
        <x:v>1</x:v>
      </x:c>
      <x:c r="G13977" t="str">
        <x:v>22/04/2024</x:v>
      </x:c>
      <x:c r="H13977" t="str">
        <x:v>Unchanged</x:v>
      </x:c>
    </x:row>
    <x:row r="13978">
      <x:c r="A13978" t="str">
        <x:v>51999</x:v>
      </x:c>
      <x:c r="B13978" t="str">
        <x:v>Peru Mobile Movistar</x:v>
      </x:c>
      <x:c r="C13978">
        <x:v>0.001700000</x:v>
      </x:c>
      <x:c r="D13978">
        <x:v>0.000000000</x:v>
      </x:c>
      <x:c r="E13978" t="str">
        <x:v>1</x:v>
      </x:c>
      <x:c r="F13978" t="str">
        <x:v>1</x:v>
      </x:c>
      <x:c r="G13978" t="str">
        <x:v>22/04/2024</x:v>
      </x:c>
      <x:c r="H13978" t="str">
        <x:v>Unchanged</x:v>
      </x:c>
    </x:row>
    <x:row r="13979">
      <x:c r="A13979" t="str">
        <x:v>519460</x:v>
      </x:c>
      <x:c r="B13979" t="str">
        <x:v>Peru Mobile Nextel</x:v>
      </x:c>
      <x:c r="C13979">
        <x:v>0.001700000</x:v>
      </x:c>
      <x:c r="D13979">
        <x:v>0.000000000</x:v>
      </x:c>
      <x:c r="E13979" t="str">
        <x:v>1</x:v>
      </x:c>
      <x:c r="F13979" t="str">
        <x:v>1</x:v>
      </x:c>
      <x:c r="G13979" t="str">
        <x:v>22/04/2024</x:v>
      </x:c>
      <x:c r="H13979" t="str">
        <x:v>Unchanged</x:v>
      </x:c>
    </x:row>
    <x:row r="13980">
      <x:c r="A13980" t="str">
        <x:v>519461</x:v>
      </x:c>
      <x:c r="B13980" t="str">
        <x:v>Peru Mobile Nextel</x:v>
      </x:c>
      <x:c r="C13980">
        <x:v>0.001700000</x:v>
      </x:c>
      <x:c r="D13980">
        <x:v>0.000000000</x:v>
      </x:c>
      <x:c r="E13980" t="str">
        <x:v>1</x:v>
      </x:c>
      <x:c r="F13980" t="str">
        <x:v>1</x:v>
      </x:c>
      <x:c r="G13980" t="str">
        <x:v>22/04/2024</x:v>
      </x:c>
      <x:c r="H13980" t="str">
        <x:v>Unchanged</x:v>
      </x:c>
    </x:row>
    <x:row r="13981">
      <x:c r="A13981" t="str">
        <x:v>519462</x:v>
      </x:c>
      <x:c r="B13981" t="str">
        <x:v>Peru Mobile Nextel</x:v>
      </x:c>
      <x:c r="C13981">
        <x:v>0.001700000</x:v>
      </x:c>
      <x:c r="D13981">
        <x:v>0.000000000</x:v>
      </x:c>
      <x:c r="E13981" t="str">
        <x:v>1</x:v>
      </x:c>
      <x:c r="F13981" t="str">
        <x:v>1</x:v>
      </x:c>
      <x:c r="G13981" t="str">
        <x:v>22/04/2024</x:v>
      </x:c>
      <x:c r="H13981" t="str">
        <x:v>Unchanged</x:v>
      </x:c>
    </x:row>
    <x:row r="13982">
      <x:c r="A13982" t="str">
        <x:v>519463</x:v>
      </x:c>
      <x:c r="B13982" t="str">
        <x:v>Peru Mobile Nextel</x:v>
      </x:c>
      <x:c r="C13982">
        <x:v>0.001700000</x:v>
      </x:c>
      <x:c r="D13982">
        <x:v>0.000000000</x:v>
      </x:c>
      <x:c r="E13982" t="str">
        <x:v>1</x:v>
      </x:c>
      <x:c r="F13982" t="str">
        <x:v>1</x:v>
      </x:c>
      <x:c r="G13982" t="str">
        <x:v>22/04/2024</x:v>
      </x:c>
      <x:c r="H13982" t="str">
        <x:v>Unchanged</x:v>
      </x:c>
    </x:row>
    <x:row r="13983">
      <x:c r="A13983" t="str">
        <x:v>519464</x:v>
      </x:c>
      <x:c r="B13983" t="str">
        <x:v>Peru Mobile Nextel</x:v>
      </x:c>
      <x:c r="C13983">
        <x:v>0.001700000</x:v>
      </x:c>
      <x:c r="D13983">
        <x:v>0.000000000</x:v>
      </x:c>
      <x:c r="E13983" t="str">
        <x:v>1</x:v>
      </x:c>
      <x:c r="F13983" t="str">
        <x:v>1</x:v>
      </x:c>
      <x:c r="G13983" t="str">
        <x:v>22/04/2024</x:v>
      </x:c>
      <x:c r="H13983" t="str">
        <x:v>Unchanged</x:v>
      </x:c>
    </x:row>
    <x:row r="13984">
      <x:c r="A13984" t="str">
        <x:v>519465</x:v>
      </x:c>
      <x:c r="B13984" t="str">
        <x:v>Peru Mobile Nextel</x:v>
      </x:c>
      <x:c r="C13984">
        <x:v>0.001700000</x:v>
      </x:c>
      <x:c r="D13984">
        <x:v>0.000000000</x:v>
      </x:c>
      <x:c r="E13984" t="str">
        <x:v>1</x:v>
      </x:c>
      <x:c r="F13984" t="str">
        <x:v>1</x:v>
      </x:c>
      <x:c r="G13984" t="str">
        <x:v>22/04/2024</x:v>
      </x:c>
      <x:c r="H13984" t="str">
        <x:v>Unchanged</x:v>
      </x:c>
    </x:row>
    <x:row r="13985">
      <x:c r="A13985" t="str">
        <x:v>519471</x:v>
      </x:c>
      <x:c r="B13985" t="str">
        <x:v>Peru Mobile Nextel</x:v>
      </x:c>
      <x:c r="C13985">
        <x:v>0.001700000</x:v>
      </x:c>
      <x:c r="D13985">
        <x:v>0.000000000</x:v>
      </x:c>
      <x:c r="E13985" t="str">
        <x:v>1</x:v>
      </x:c>
      <x:c r="F13985" t="str">
        <x:v>1</x:v>
      </x:c>
      <x:c r="G13985" t="str">
        <x:v>22/04/2024</x:v>
      </x:c>
      <x:c r="H13985" t="str">
        <x:v>Unchanged</x:v>
      </x:c>
    </x:row>
    <x:row r="13986">
      <x:c r="A13986" t="str">
        <x:v>519472</x:v>
      </x:c>
      <x:c r="B13986" t="str">
        <x:v>Peru Mobile Nextel</x:v>
      </x:c>
      <x:c r="C13986">
        <x:v>0.001700000</x:v>
      </x:c>
      <x:c r="D13986">
        <x:v>0.000000000</x:v>
      </x:c>
      <x:c r="E13986" t="str">
        <x:v>1</x:v>
      </x:c>
      <x:c r="F13986" t="str">
        <x:v>1</x:v>
      </x:c>
      <x:c r="G13986" t="str">
        <x:v>22/04/2024</x:v>
      </x:c>
      <x:c r="H13986" t="str">
        <x:v>Unchanged</x:v>
      </x:c>
    </x:row>
    <x:row r="13987">
      <x:c r="A13987" t="str">
        <x:v>519473</x:v>
      </x:c>
      <x:c r="B13987" t="str">
        <x:v>Peru Mobile Nextel</x:v>
      </x:c>
      <x:c r="C13987">
        <x:v>0.001700000</x:v>
      </x:c>
      <x:c r="D13987">
        <x:v>0.000000000</x:v>
      </x:c>
      <x:c r="E13987" t="str">
        <x:v>1</x:v>
      </x:c>
      <x:c r="F13987" t="str">
        <x:v>1</x:v>
      </x:c>
      <x:c r="G13987" t="str">
        <x:v>22/04/2024</x:v>
      </x:c>
      <x:c r="H13987" t="str">
        <x:v>Unchanged</x:v>
      </x:c>
    </x:row>
    <x:row r="13988">
      <x:c r="A13988" t="str">
        <x:v>5195010</x:v>
      </x:c>
      <x:c r="B13988" t="str">
        <x:v>Peru Mobile Nextel</x:v>
      </x:c>
      <x:c r="C13988">
        <x:v>0.001700000</x:v>
      </x:c>
      <x:c r="D13988">
        <x:v>0.000000000</x:v>
      </x:c>
      <x:c r="E13988" t="str">
        <x:v>1</x:v>
      </x:c>
      <x:c r="F13988" t="str">
        <x:v>1</x:v>
      </x:c>
      <x:c r="G13988" t="str">
        <x:v>22/04/2024</x:v>
      </x:c>
      <x:c r="H13988" t="str">
        <x:v>Unchanged</x:v>
      </x:c>
    </x:row>
    <x:row r="13989">
      <x:c r="A13989" t="str">
        <x:v>5195210</x:v>
      </x:c>
      <x:c r="B13989" t="str">
        <x:v>Peru Mobile Nextel</x:v>
      </x:c>
      <x:c r="C13989">
        <x:v>0.001700000</x:v>
      </x:c>
      <x:c r="D13989">
        <x:v>0.000000000</x:v>
      </x:c>
      <x:c r="E13989" t="str">
        <x:v>1</x:v>
      </x:c>
      <x:c r="F13989" t="str">
        <x:v>1</x:v>
      </x:c>
      <x:c r="G13989" t="str">
        <x:v>22/04/2024</x:v>
      </x:c>
      <x:c r="H13989" t="str">
        <x:v>Unchanged</x:v>
      </x:c>
    </x:row>
    <x:row r="13990">
      <x:c r="A13990" t="str">
        <x:v>5195310</x:v>
      </x:c>
      <x:c r="B13990" t="str">
        <x:v>Peru Mobile Nextel</x:v>
      </x:c>
      <x:c r="C13990">
        <x:v>0.001700000</x:v>
      </x:c>
      <x:c r="D13990">
        <x:v>0.000000000</x:v>
      </x:c>
      <x:c r="E13990" t="str">
        <x:v>1</x:v>
      </x:c>
      <x:c r="F13990" t="str">
        <x:v>1</x:v>
      </x:c>
      <x:c r="G13990" t="str">
        <x:v>22/04/2024</x:v>
      </x:c>
      <x:c r="H13990" t="str">
        <x:v>Unchanged</x:v>
      </x:c>
    </x:row>
    <x:row r="13991">
      <x:c r="A13991" t="str">
        <x:v>519550</x:v>
      </x:c>
      <x:c r="B13991" t="str">
        <x:v>Peru Mobile Nextel</x:v>
      </x:c>
      <x:c r="C13991">
        <x:v>0.001700000</x:v>
      </x:c>
      <x:c r="D13991">
        <x:v>0.000000000</x:v>
      </x:c>
      <x:c r="E13991" t="str">
        <x:v>1</x:v>
      </x:c>
      <x:c r="F13991" t="str">
        <x:v>1</x:v>
      </x:c>
      <x:c r="G13991" t="str">
        <x:v>22/04/2024</x:v>
      </x:c>
      <x:c r="H13991" t="str">
        <x:v>Unchanged</x:v>
      </x:c>
    </x:row>
    <x:row r="13992">
      <x:c r="A13992" t="str">
        <x:v>519551</x:v>
      </x:c>
      <x:c r="B13992" t="str">
        <x:v>Peru Mobile Nextel</x:v>
      </x:c>
      <x:c r="C13992">
        <x:v>0.001700000</x:v>
      </x:c>
      <x:c r="D13992">
        <x:v>0.000000000</x:v>
      </x:c>
      <x:c r="E13992" t="str">
        <x:v>1</x:v>
      </x:c>
      <x:c r="F13992" t="str">
        <x:v>1</x:v>
      </x:c>
      <x:c r="G13992" t="str">
        <x:v>22/04/2024</x:v>
      </x:c>
      <x:c r="H13992" t="str">
        <x:v>Unchanged</x:v>
      </x:c>
    </x:row>
    <x:row r="13993">
      <x:c r="A13993" t="str">
        <x:v>519552</x:v>
      </x:c>
      <x:c r="B13993" t="str">
        <x:v>Peru Mobile Nextel</x:v>
      </x:c>
      <x:c r="C13993">
        <x:v>0.001700000</x:v>
      </x:c>
      <x:c r="D13993">
        <x:v>0.000000000</x:v>
      </x:c>
      <x:c r="E13993" t="str">
        <x:v>1</x:v>
      </x:c>
      <x:c r="F13993" t="str">
        <x:v>1</x:v>
      </x:c>
      <x:c r="G13993" t="str">
        <x:v>22/04/2024</x:v>
      </x:c>
      <x:c r="H13993" t="str">
        <x:v>Unchanged</x:v>
      </x:c>
    </x:row>
    <x:row r="13994">
      <x:c r="A13994" t="str">
        <x:v>519553</x:v>
      </x:c>
      <x:c r="B13994" t="str">
        <x:v>Peru Mobile Nextel</x:v>
      </x:c>
      <x:c r="C13994">
        <x:v>0.001700000</x:v>
      </x:c>
      <x:c r="D13994">
        <x:v>0.000000000</x:v>
      </x:c>
      <x:c r="E13994" t="str">
        <x:v>1</x:v>
      </x:c>
      <x:c r="F13994" t="str">
        <x:v>1</x:v>
      </x:c>
      <x:c r="G13994" t="str">
        <x:v>22/04/2024</x:v>
      </x:c>
      <x:c r="H13994" t="str">
        <x:v>Unchanged</x:v>
      </x:c>
    </x:row>
    <x:row r="13995">
      <x:c r="A13995" t="str">
        <x:v>519554</x:v>
      </x:c>
      <x:c r="B13995" t="str">
        <x:v>Peru Mobile Nextel</x:v>
      </x:c>
      <x:c r="C13995">
        <x:v>0.001700000</x:v>
      </x:c>
      <x:c r="D13995">
        <x:v>0.000000000</x:v>
      </x:c>
      <x:c r="E13995" t="str">
        <x:v>1</x:v>
      </x:c>
      <x:c r="F13995" t="str">
        <x:v>1</x:v>
      </x:c>
      <x:c r="G13995" t="str">
        <x:v>22/04/2024</x:v>
      </x:c>
      <x:c r="H13995" t="str">
        <x:v>Unchanged</x:v>
      </x:c>
    </x:row>
    <x:row r="13996">
      <x:c r="A13996" t="str">
        <x:v>5195551</x:v>
      </x:c>
      <x:c r="B13996" t="str">
        <x:v>Peru Mobile Nextel</x:v>
      </x:c>
      <x:c r="C13996">
        <x:v>0.001700000</x:v>
      </x:c>
      <x:c r="D13996">
        <x:v>0.000000000</x:v>
      </x:c>
      <x:c r="E13996" t="str">
        <x:v>1</x:v>
      </x:c>
      <x:c r="F13996" t="str">
        <x:v>1</x:v>
      </x:c>
      <x:c r="G13996" t="str">
        <x:v>22/04/2024</x:v>
      </x:c>
      <x:c r="H13996" t="str">
        <x:v>Unchanged</x:v>
      </x:c>
    </x:row>
    <x:row r="13997">
      <x:c r="A13997" t="str">
        <x:v>5195552</x:v>
      </x:c>
      <x:c r="B13997" t="str">
        <x:v>Peru Mobile Nextel</x:v>
      </x:c>
      <x:c r="C13997">
        <x:v>0.001700000</x:v>
      </x:c>
      <x:c r="D13997">
        <x:v>0.000000000</x:v>
      </x:c>
      <x:c r="E13997" t="str">
        <x:v>1</x:v>
      </x:c>
      <x:c r="F13997" t="str">
        <x:v>1</x:v>
      </x:c>
      <x:c r="G13997" t="str">
        <x:v>22/04/2024</x:v>
      </x:c>
      <x:c r="H13997" t="str">
        <x:v>Unchanged</x:v>
      </x:c>
    </x:row>
    <x:row r="13998">
      <x:c r="A13998" t="str">
        <x:v>5195553</x:v>
      </x:c>
      <x:c r="B13998" t="str">
        <x:v>Peru Mobile Nextel</x:v>
      </x:c>
      <x:c r="C13998">
        <x:v>0.001700000</x:v>
      </x:c>
      <x:c r="D13998">
        <x:v>0.000000000</x:v>
      </x:c>
      <x:c r="E13998" t="str">
        <x:v>1</x:v>
      </x:c>
      <x:c r="F13998" t="str">
        <x:v>1</x:v>
      </x:c>
      <x:c r="G13998" t="str">
        <x:v>22/04/2024</x:v>
      </x:c>
      <x:c r="H13998" t="str">
        <x:v>Unchanged</x:v>
      </x:c>
    </x:row>
    <x:row r="13999">
      <x:c r="A13999" t="str">
        <x:v>5195554</x:v>
      </x:c>
      <x:c r="B13999" t="str">
        <x:v>Peru Mobile Nextel</x:v>
      </x:c>
      <x:c r="C13999">
        <x:v>0.001700000</x:v>
      </x:c>
      <x:c r="D13999">
        <x:v>0.000000000</x:v>
      </x:c>
      <x:c r="E13999" t="str">
        <x:v>1</x:v>
      </x:c>
      <x:c r="F13999" t="str">
        <x:v>1</x:v>
      </x:c>
      <x:c r="G13999" t="str">
        <x:v>22/04/2024</x:v>
      </x:c>
      <x:c r="H13999" t="str">
        <x:v>Unchanged</x:v>
      </x:c>
    </x:row>
    <x:row r="14000">
      <x:c r="A14000" t="str">
        <x:v>5195555</x:v>
      </x:c>
      <x:c r="B14000" t="str">
        <x:v>Peru Mobile Nextel</x:v>
      </x:c>
      <x:c r="C14000">
        <x:v>0.001700000</x:v>
      </x:c>
      <x:c r="D14000">
        <x:v>0.000000000</x:v>
      </x:c>
      <x:c r="E14000" t="str">
        <x:v>1</x:v>
      </x:c>
      <x:c r="F14000" t="str">
        <x:v>1</x:v>
      </x:c>
      <x:c r="G14000" t="str">
        <x:v>22/04/2024</x:v>
      </x:c>
      <x:c r="H14000" t="str">
        <x:v>Unchanged</x:v>
      </x:c>
    </x:row>
    <x:row r="14001">
      <x:c r="A14001" t="str">
        <x:v>5195556</x:v>
      </x:c>
      <x:c r="B14001" t="str">
        <x:v>Peru Mobile Nextel</x:v>
      </x:c>
      <x:c r="C14001">
        <x:v>0.001700000</x:v>
      </x:c>
      <x:c r="D14001">
        <x:v>0.000000000</x:v>
      </x:c>
      <x:c r="E14001" t="str">
        <x:v>1</x:v>
      </x:c>
      <x:c r="F14001" t="str">
        <x:v>1</x:v>
      </x:c>
      <x:c r="G14001" t="str">
        <x:v>22/04/2024</x:v>
      </x:c>
      <x:c r="H14001" t="str">
        <x:v>Unchanged</x:v>
      </x:c>
    </x:row>
    <x:row r="14002">
      <x:c r="A14002" t="str">
        <x:v>5195557</x:v>
      </x:c>
      <x:c r="B14002" t="str">
        <x:v>Peru Mobile Nextel</x:v>
      </x:c>
      <x:c r="C14002">
        <x:v>0.001700000</x:v>
      </x:c>
      <x:c r="D14002">
        <x:v>0.000000000</x:v>
      </x:c>
      <x:c r="E14002" t="str">
        <x:v>1</x:v>
      </x:c>
      <x:c r="F14002" t="str">
        <x:v>1</x:v>
      </x:c>
      <x:c r="G14002" t="str">
        <x:v>22/04/2024</x:v>
      </x:c>
      <x:c r="H14002" t="str">
        <x:v>Unchanged</x:v>
      </x:c>
    </x:row>
    <x:row r="14003">
      <x:c r="A14003" t="str">
        <x:v>5195558</x:v>
      </x:c>
      <x:c r="B14003" t="str">
        <x:v>Peru Mobile Nextel</x:v>
      </x:c>
      <x:c r="C14003">
        <x:v>0.001700000</x:v>
      </x:c>
      <x:c r="D14003">
        <x:v>0.000000000</x:v>
      </x:c>
      <x:c r="E14003" t="str">
        <x:v>1</x:v>
      </x:c>
      <x:c r="F14003" t="str">
        <x:v>1</x:v>
      </x:c>
      <x:c r="G14003" t="str">
        <x:v>22/04/2024</x:v>
      </x:c>
      <x:c r="H14003" t="str">
        <x:v>Unchanged</x:v>
      </x:c>
    </x:row>
    <x:row r="14004">
      <x:c r="A14004" t="str">
        <x:v>5195559</x:v>
      </x:c>
      <x:c r="B14004" t="str">
        <x:v>Peru Mobile Nextel</x:v>
      </x:c>
      <x:c r="C14004">
        <x:v>0.001700000</x:v>
      </x:c>
      <x:c r="D14004">
        <x:v>0.000000000</x:v>
      </x:c>
      <x:c r="E14004" t="str">
        <x:v>1</x:v>
      </x:c>
      <x:c r="F14004" t="str">
        <x:v>1</x:v>
      </x:c>
      <x:c r="G14004" t="str">
        <x:v>22/04/2024</x:v>
      </x:c>
      <x:c r="H14004" t="str">
        <x:v>Unchanged</x:v>
      </x:c>
    </x:row>
    <x:row r="14005">
      <x:c r="A14005" t="str">
        <x:v>5196396</x:v>
      </x:c>
      <x:c r="B14005" t="str">
        <x:v>Peru Mobile Nextel</x:v>
      </x:c>
      <x:c r="C14005">
        <x:v>0.001700000</x:v>
      </x:c>
      <x:c r="D14005">
        <x:v>0.000000000</x:v>
      </x:c>
      <x:c r="E14005" t="str">
        <x:v>1</x:v>
      </x:c>
      <x:c r="F14005" t="str">
        <x:v>1</x:v>
      </x:c>
      <x:c r="G14005" t="str">
        <x:v>22/04/2024</x:v>
      </x:c>
      <x:c r="H14005" t="str">
        <x:v>Unchanged</x:v>
      </x:c>
    </x:row>
    <x:row r="14006">
      <x:c r="A14006" t="str">
        <x:v>5196397</x:v>
      </x:c>
      <x:c r="B14006" t="str">
        <x:v>Peru Mobile Nextel</x:v>
      </x:c>
      <x:c r="C14006">
        <x:v>0.001700000</x:v>
      </x:c>
      <x:c r="D14006">
        <x:v>0.000000000</x:v>
      </x:c>
      <x:c r="E14006" t="str">
        <x:v>1</x:v>
      </x:c>
      <x:c r="F14006" t="str">
        <x:v>1</x:v>
      </x:c>
      <x:c r="G14006" t="str">
        <x:v>22/04/2024</x:v>
      </x:c>
      <x:c r="H14006" t="str">
        <x:v>Unchanged</x:v>
      </x:c>
    </x:row>
    <x:row r="14007">
      <x:c r="A14007" t="str">
        <x:v>5196820</x:v>
      </x:c>
      <x:c r="B14007" t="str">
        <x:v>Peru Mobile Nextel</x:v>
      </x:c>
      <x:c r="C14007">
        <x:v>0.001700000</x:v>
      </x:c>
      <x:c r="D14007">
        <x:v>0.000000000</x:v>
      </x:c>
      <x:c r="E14007" t="str">
        <x:v>1</x:v>
      </x:c>
      <x:c r="F14007" t="str">
        <x:v>1</x:v>
      </x:c>
      <x:c r="G14007" t="str">
        <x:v>22/04/2024</x:v>
      </x:c>
      <x:c r="H14007" t="str">
        <x:v>Unchanged</x:v>
      </x:c>
    </x:row>
    <x:row r="14008">
      <x:c r="A14008" t="str">
        <x:v>5197720</x:v>
      </x:c>
      <x:c r="B14008" t="str">
        <x:v>Peru Mobile Nextel</x:v>
      </x:c>
      <x:c r="C14008">
        <x:v>0.001700000</x:v>
      </x:c>
      <x:c r="D14008">
        <x:v>0.000000000</x:v>
      </x:c>
      <x:c r="E14008" t="str">
        <x:v>1</x:v>
      </x:c>
      <x:c r="F14008" t="str">
        <x:v>1</x:v>
      </x:c>
      <x:c r="G14008" t="str">
        <x:v>22/04/2024</x:v>
      </x:c>
      <x:c r="H14008" t="str">
        <x:v>Unchanged</x:v>
      </x:c>
    </x:row>
    <x:row r="14009">
      <x:c r="A14009" t="str">
        <x:v>519773</x:v>
      </x:c>
      <x:c r="B14009" t="str">
        <x:v>Peru Mobile Nextel</x:v>
      </x:c>
      <x:c r="C14009">
        <x:v>0.001700000</x:v>
      </x:c>
      <x:c r="D14009">
        <x:v>0.000000000</x:v>
      </x:c>
      <x:c r="E14009" t="str">
        <x:v>1</x:v>
      </x:c>
      <x:c r="F14009" t="str">
        <x:v>1</x:v>
      </x:c>
      <x:c r="G14009" t="str">
        <x:v>22/04/2024</x:v>
      </x:c>
      <x:c r="H14009" t="str">
        <x:v>Unchanged</x:v>
      </x:c>
    </x:row>
    <x:row r="14010">
      <x:c r="A14010" t="str">
        <x:v>519774</x:v>
      </x:c>
      <x:c r="B14010" t="str">
        <x:v>Peru Mobile Nextel</x:v>
      </x:c>
      <x:c r="C14010">
        <x:v>0.001700000</x:v>
      </x:c>
      <x:c r="D14010">
        <x:v>0.000000000</x:v>
      </x:c>
      <x:c r="E14010" t="str">
        <x:v>1</x:v>
      </x:c>
      <x:c r="F14010" t="str">
        <x:v>1</x:v>
      </x:c>
      <x:c r="G14010" t="str">
        <x:v>22/04/2024</x:v>
      </x:c>
      <x:c r="H14010" t="str">
        <x:v>Unchanged</x:v>
      </x:c>
    </x:row>
    <x:row r="14011">
      <x:c r="A14011" t="str">
        <x:v>519775</x:v>
      </x:c>
      <x:c r="B14011" t="str">
        <x:v>Peru Mobile Nextel</x:v>
      </x:c>
      <x:c r="C14011">
        <x:v>0.001700000</x:v>
      </x:c>
      <x:c r="D14011">
        <x:v>0.000000000</x:v>
      </x:c>
      <x:c r="E14011" t="str">
        <x:v>1</x:v>
      </x:c>
      <x:c r="F14011" t="str">
        <x:v>1</x:v>
      </x:c>
      <x:c r="G14011" t="str">
        <x:v>22/04/2024</x:v>
      </x:c>
      <x:c r="H14011" t="str">
        <x:v>Unchanged</x:v>
      </x:c>
    </x:row>
    <x:row r="14012">
      <x:c r="A14012" t="str">
        <x:v>519776</x:v>
      </x:c>
      <x:c r="B14012" t="str">
        <x:v>Peru Mobile Nextel</x:v>
      </x:c>
      <x:c r="C14012">
        <x:v>0.001700000</x:v>
      </x:c>
      <x:c r="D14012">
        <x:v>0.000000000</x:v>
      </x:c>
      <x:c r="E14012" t="str">
        <x:v>1</x:v>
      </x:c>
      <x:c r="F14012" t="str">
        <x:v>1</x:v>
      </x:c>
      <x:c r="G14012" t="str">
        <x:v>22/04/2024</x:v>
      </x:c>
      <x:c r="H14012" t="str">
        <x:v>Unchanged</x:v>
      </x:c>
    </x:row>
    <x:row r="14013">
      <x:c r="A14013" t="str">
        <x:v>519777</x:v>
      </x:c>
      <x:c r="B14013" t="str">
        <x:v>Peru Mobile Nextel</x:v>
      </x:c>
      <x:c r="C14013">
        <x:v>0.001700000</x:v>
      </x:c>
      <x:c r="D14013">
        <x:v>0.000000000</x:v>
      </x:c>
      <x:c r="E14013" t="str">
        <x:v>1</x:v>
      </x:c>
      <x:c r="F14013" t="str">
        <x:v>1</x:v>
      </x:c>
      <x:c r="G14013" t="str">
        <x:v>22/04/2024</x:v>
      </x:c>
      <x:c r="H14013" t="str">
        <x:v>Unchanged</x:v>
      </x:c>
    </x:row>
    <x:row r="14014">
      <x:c r="A14014" t="str">
        <x:v>519778</x:v>
      </x:c>
      <x:c r="B14014" t="str">
        <x:v>Peru Mobile Nextel</x:v>
      </x:c>
      <x:c r="C14014">
        <x:v>0.001700000</x:v>
      </x:c>
      <x:c r="D14014">
        <x:v>0.000000000</x:v>
      </x:c>
      <x:c r="E14014" t="str">
        <x:v>1</x:v>
      </x:c>
      <x:c r="F14014" t="str">
        <x:v>1</x:v>
      </x:c>
      <x:c r="G14014" t="str">
        <x:v>22/04/2024</x:v>
      </x:c>
      <x:c r="H14014" t="str">
        <x:v>Unchanged</x:v>
      </x:c>
    </x:row>
    <x:row r="14015">
      <x:c r="A14015" t="str">
        <x:v>519779</x:v>
      </x:c>
      <x:c r="B14015" t="str">
        <x:v>Peru Mobile Nextel</x:v>
      </x:c>
      <x:c r="C14015">
        <x:v>0.001700000</x:v>
      </x:c>
      <x:c r="D14015">
        <x:v>0.000000000</x:v>
      </x:c>
      <x:c r="E14015" t="str">
        <x:v>1</x:v>
      </x:c>
      <x:c r="F14015" t="str">
        <x:v>1</x:v>
      </x:c>
      <x:c r="G14015" t="str">
        <x:v>22/04/2024</x:v>
      </x:c>
      <x:c r="H14015" t="str">
        <x:v>Unchanged</x:v>
      </x:c>
    </x:row>
    <x:row r="14016">
      <x:c r="A14016" t="str">
        <x:v>5197821</x:v>
      </x:c>
      <x:c r="B14016" t="str">
        <x:v>Peru Mobile Nextel</x:v>
      </x:c>
      <x:c r="C14016">
        <x:v>0.001700000</x:v>
      </x:c>
      <x:c r="D14016">
        <x:v>0.000000000</x:v>
      </x:c>
      <x:c r="E14016" t="str">
        <x:v>1</x:v>
      </x:c>
      <x:c r="F14016" t="str">
        <x:v>1</x:v>
      </x:c>
      <x:c r="G14016" t="str">
        <x:v>22/04/2024</x:v>
      </x:c>
      <x:c r="H14016" t="str">
        <x:v>Unchanged</x:v>
      </x:c>
    </x:row>
    <x:row r="14017">
      <x:c r="A14017" t="str">
        <x:v>5198000</x:v>
      </x:c>
      <x:c r="B14017" t="str">
        <x:v>Peru Mobile Nextel</x:v>
      </x:c>
      <x:c r="C14017">
        <x:v>0.001700000</x:v>
      </x:c>
      <x:c r="D14017">
        <x:v>0.000000000</x:v>
      </x:c>
      <x:c r="E14017" t="str">
        <x:v>1</x:v>
      </x:c>
      <x:c r="F14017" t="str">
        <x:v>1</x:v>
      </x:c>
      <x:c r="G14017" t="str">
        <x:v>22/04/2024</x:v>
      </x:c>
      <x:c r="H14017" t="str">
        <x:v>Unchanged</x:v>
      </x:c>
    </x:row>
    <x:row r="14018">
      <x:c r="A14018" t="str">
        <x:v>5198001</x:v>
      </x:c>
      <x:c r="B14018" t="str">
        <x:v>Peru Mobile Nextel</x:v>
      </x:c>
      <x:c r="C14018">
        <x:v>0.001700000</x:v>
      </x:c>
      <x:c r="D14018">
        <x:v>0.000000000</x:v>
      </x:c>
      <x:c r="E14018" t="str">
        <x:v>1</x:v>
      </x:c>
      <x:c r="F14018" t="str">
        <x:v>1</x:v>
      </x:c>
      <x:c r="G14018" t="str">
        <x:v>22/04/2024</x:v>
      </x:c>
      <x:c r="H14018" t="str">
        <x:v>Unchanged</x:v>
      </x:c>
    </x:row>
    <x:row r="14019">
      <x:c r="A14019" t="str">
        <x:v>5198002</x:v>
      </x:c>
      <x:c r="B14019" t="str">
        <x:v>Peru Mobile Nextel</x:v>
      </x:c>
      <x:c r="C14019">
        <x:v>0.001700000</x:v>
      </x:c>
      <x:c r="D14019">
        <x:v>0.000000000</x:v>
      </x:c>
      <x:c r="E14019" t="str">
        <x:v>1</x:v>
      </x:c>
      <x:c r="F14019" t="str">
        <x:v>1</x:v>
      </x:c>
      <x:c r="G14019" t="str">
        <x:v>22/04/2024</x:v>
      </x:c>
      <x:c r="H14019" t="str">
        <x:v>Unchanged</x:v>
      </x:c>
    </x:row>
    <x:row r="14020">
      <x:c r="A14020" t="str">
        <x:v>519810</x:v>
      </x:c>
      <x:c r="B14020" t="str">
        <x:v>Peru Mobile Nextel</x:v>
      </x:c>
      <x:c r="C14020">
        <x:v>0.001700000</x:v>
      </x:c>
      <x:c r="D14020">
        <x:v>0.000000000</x:v>
      </x:c>
      <x:c r="E14020" t="str">
        <x:v>1</x:v>
      </x:c>
      <x:c r="F14020" t="str">
        <x:v>1</x:v>
      </x:c>
      <x:c r="G14020" t="str">
        <x:v>22/04/2024</x:v>
      </x:c>
      <x:c r="H14020" t="str">
        <x:v>Unchanged</x:v>
      </x:c>
    </x:row>
    <x:row r="14021">
      <x:c r="A14021" t="str">
        <x:v>519811</x:v>
      </x:c>
      <x:c r="B14021" t="str">
        <x:v>Peru Mobile Nextel</x:v>
      </x:c>
      <x:c r="C14021">
        <x:v>0.001700000</x:v>
      </x:c>
      <x:c r="D14021">
        <x:v>0.000000000</x:v>
      </x:c>
      <x:c r="E14021" t="str">
        <x:v>1</x:v>
      </x:c>
      <x:c r="F14021" t="str">
        <x:v>1</x:v>
      </x:c>
      <x:c r="G14021" t="str">
        <x:v>22/04/2024</x:v>
      </x:c>
      <x:c r="H14021" t="str">
        <x:v>Unchanged</x:v>
      </x:c>
    </x:row>
    <x:row r="14022">
      <x:c r="A14022" t="str">
        <x:v>519812</x:v>
      </x:c>
      <x:c r="B14022" t="str">
        <x:v>Peru Mobile Nextel</x:v>
      </x:c>
      <x:c r="C14022">
        <x:v>0.001700000</x:v>
      </x:c>
      <x:c r="D14022">
        <x:v>0.000000000</x:v>
      </x:c>
      <x:c r="E14022" t="str">
        <x:v>1</x:v>
      </x:c>
      <x:c r="F14022" t="str">
        <x:v>1</x:v>
      </x:c>
      <x:c r="G14022" t="str">
        <x:v>22/04/2024</x:v>
      </x:c>
      <x:c r="H14022" t="str">
        <x:v>Unchanged</x:v>
      </x:c>
    </x:row>
    <x:row r="14023">
      <x:c r="A14023" t="str">
        <x:v>519813</x:v>
      </x:c>
      <x:c r="B14023" t="str">
        <x:v>Peru Mobile Nextel</x:v>
      </x:c>
      <x:c r="C14023">
        <x:v>0.001700000</x:v>
      </x:c>
      <x:c r="D14023">
        <x:v>0.000000000</x:v>
      </x:c>
      <x:c r="E14023" t="str">
        <x:v>1</x:v>
      </x:c>
      <x:c r="F14023" t="str">
        <x:v>1</x:v>
      </x:c>
      <x:c r="G14023" t="str">
        <x:v>22/04/2024</x:v>
      </x:c>
      <x:c r="H14023" t="str">
        <x:v>Unchanged</x:v>
      </x:c>
    </x:row>
    <x:row r="14024">
      <x:c r="A14024" t="str">
        <x:v>519814</x:v>
      </x:c>
      <x:c r="B14024" t="str">
        <x:v>Peru Mobile Nextel</x:v>
      </x:c>
      <x:c r="C14024">
        <x:v>0.001700000</x:v>
      </x:c>
      <x:c r="D14024">
        <x:v>0.000000000</x:v>
      </x:c>
      <x:c r="E14024" t="str">
        <x:v>1</x:v>
      </x:c>
      <x:c r="F14024" t="str">
        <x:v>1</x:v>
      </x:c>
      <x:c r="G14024" t="str">
        <x:v>22/04/2024</x:v>
      </x:c>
      <x:c r="H14024" t="str">
        <x:v>Unchanged</x:v>
      </x:c>
    </x:row>
    <x:row r="14025">
      <x:c r="A14025" t="str">
        <x:v>519815</x:v>
      </x:c>
      <x:c r="B14025" t="str">
        <x:v>Peru Mobile Nextel</x:v>
      </x:c>
      <x:c r="C14025">
        <x:v>0.001700000</x:v>
      </x:c>
      <x:c r="D14025">
        <x:v>0.000000000</x:v>
      </x:c>
      <x:c r="E14025" t="str">
        <x:v>1</x:v>
      </x:c>
      <x:c r="F14025" t="str">
        <x:v>1</x:v>
      </x:c>
      <x:c r="G14025" t="str">
        <x:v>22/04/2024</x:v>
      </x:c>
      <x:c r="H14025" t="str">
        <x:v>Unchanged</x:v>
      </x:c>
    </x:row>
    <x:row r="14026">
      <x:c r="A14026" t="str">
        <x:v>519834</x:v>
      </x:c>
      <x:c r="B14026" t="str">
        <x:v>Peru Mobile Nextel</x:v>
      </x:c>
      <x:c r="C14026">
        <x:v>0.001700000</x:v>
      </x:c>
      <x:c r="D14026">
        <x:v>0.000000000</x:v>
      </x:c>
      <x:c r="E14026" t="str">
        <x:v>1</x:v>
      </x:c>
      <x:c r="F14026" t="str">
        <x:v>1</x:v>
      </x:c>
      <x:c r="G14026" t="str">
        <x:v>22/04/2024</x:v>
      </x:c>
      <x:c r="H14026" t="str">
        <x:v>Unchanged</x:v>
      </x:c>
    </x:row>
    <x:row r="14027">
      <x:c r="A14027" t="str">
        <x:v>519835</x:v>
      </x:c>
      <x:c r="B14027" t="str">
        <x:v>Peru Mobile Nextel</x:v>
      </x:c>
      <x:c r="C14027">
        <x:v>0.001700000</x:v>
      </x:c>
      <x:c r="D14027">
        <x:v>0.000000000</x:v>
      </x:c>
      <x:c r="E14027" t="str">
        <x:v>1</x:v>
      </x:c>
      <x:c r="F14027" t="str">
        <x:v>1</x:v>
      </x:c>
      <x:c r="G14027" t="str">
        <x:v>22/04/2024</x:v>
      </x:c>
      <x:c r="H14027" t="str">
        <x:v>Unchanged</x:v>
      </x:c>
    </x:row>
    <x:row r="14028">
      <x:c r="A14028" t="str">
        <x:v>519940</x:v>
      </x:c>
      <x:c r="B14028" t="str">
        <x:v>Peru Mobile Nextel</x:v>
      </x:c>
      <x:c r="C14028">
        <x:v>0.001700000</x:v>
      </x:c>
      <x:c r="D14028">
        <x:v>0.000000000</x:v>
      </x:c>
      <x:c r="E14028" t="str">
        <x:v>1</x:v>
      </x:c>
      <x:c r="F14028" t="str">
        <x:v>1</x:v>
      </x:c>
      <x:c r="G14028" t="str">
        <x:v>22/04/2024</x:v>
      </x:c>
      <x:c r="H14028" t="str">
        <x:v>Unchanged</x:v>
      </x:c>
    </x:row>
    <x:row r="14029">
      <x:c r="A14029" t="str">
        <x:v>519941</x:v>
      </x:c>
      <x:c r="B14029" t="str">
        <x:v>Peru Mobile Nextel</x:v>
      </x:c>
      <x:c r="C14029">
        <x:v>0.001700000</x:v>
      </x:c>
      <x:c r="D14029">
        <x:v>0.000000000</x:v>
      </x:c>
      <x:c r="E14029" t="str">
        <x:v>1</x:v>
      </x:c>
      <x:c r="F14029" t="str">
        <x:v>1</x:v>
      </x:c>
      <x:c r="G14029" t="str">
        <x:v>22/04/2024</x:v>
      </x:c>
      <x:c r="H14029" t="str">
        <x:v>Unchanged</x:v>
      </x:c>
    </x:row>
    <x:row r="14030">
      <x:c r="A14030" t="str">
        <x:v>519942</x:v>
      </x:c>
      <x:c r="B14030" t="str">
        <x:v>Peru Mobile Nextel</x:v>
      </x:c>
      <x:c r="C14030">
        <x:v>0.001700000</x:v>
      </x:c>
      <x:c r="D14030">
        <x:v>0.000000000</x:v>
      </x:c>
      <x:c r="E14030" t="str">
        <x:v>1</x:v>
      </x:c>
      <x:c r="F14030" t="str">
        <x:v>1</x:v>
      </x:c>
      <x:c r="G14030" t="str">
        <x:v>22/04/2024</x:v>
      </x:c>
      <x:c r="H14030" t="str">
        <x:v>Unchanged</x:v>
      </x:c>
    </x:row>
    <x:row r="14031">
      <x:c r="A14031" t="str">
        <x:v>519981</x:v>
      </x:c>
      <x:c r="B14031" t="str">
        <x:v>Peru Mobile Nextel</x:v>
      </x:c>
      <x:c r="C14031">
        <x:v>0.001700000</x:v>
      </x:c>
      <x:c r="D14031">
        <x:v>0.000000000</x:v>
      </x:c>
      <x:c r="E14031" t="str">
        <x:v>1</x:v>
      </x:c>
      <x:c r="F14031" t="str">
        <x:v>1</x:v>
      </x:c>
      <x:c r="G14031" t="str">
        <x:v>22/04/2024</x:v>
      </x:c>
      <x:c r="H14031" t="str">
        <x:v>Unchanged</x:v>
      </x:c>
    </x:row>
    <x:row r="14032">
      <x:c r="A14032" t="str">
        <x:v>5199822</x:v>
      </x:c>
      <x:c r="B14032" t="str">
        <x:v>Peru Mobile Nextel</x:v>
      </x:c>
      <x:c r="C14032">
        <x:v>0.001700000</x:v>
      </x:c>
      <x:c r="D14032">
        <x:v>0.000000000</x:v>
      </x:c>
      <x:c r="E14032" t="str">
        <x:v>1</x:v>
      </x:c>
      <x:c r="F14032" t="str">
        <x:v>1</x:v>
      </x:c>
      <x:c r="G14032" t="str">
        <x:v>22/04/2024</x:v>
      </x:c>
      <x:c r="H14032" t="str">
        <x:v>Unchanged</x:v>
      </x:c>
    </x:row>
    <x:row r="14033">
      <x:c r="A14033" t="str">
        <x:v>5199823</x:v>
      </x:c>
      <x:c r="B14033" t="str">
        <x:v>Peru Mobile Nextel</x:v>
      </x:c>
      <x:c r="C14033">
        <x:v>0.001700000</x:v>
      </x:c>
      <x:c r="D14033">
        <x:v>0.000000000</x:v>
      </x:c>
      <x:c r="E14033" t="str">
        <x:v>1</x:v>
      </x:c>
      <x:c r="F14033" t="str">
        <x:v>1</x:v>
      </x:c>
      <x:c r="G14033" t="str">
        <x:v>22/04/2024</x:v>
      </x:c>
      <x:c r="H14033" t="str">
        <x:v>Unchanged</x:v>
      </x:c>
    </x:row>
    <x:row r="14034">
      <x:c r="A14034" t="str">
        <x:v>5199824</x:v>
      </x:c>
      <x:c r="B14034" t="str">
        <x:v>Peru Mobile Nextel</x:v>
      </x:c>
      <x:c r="C14034">
        <x:v>0.001700000</x:v>
      </x:c>
      <x:c r="D14034">
        <x:v>0.000000000</x:v>
      </x:c>
      <x:c r="E14034" t="str">
        <x:v>1</x:v>
      </x:c>
      <x:c r="F14034" t="str">
        <x:v>1</x:v>
      </x:c>
      <x:c r="G14034" t="str">
        <x:v>22/04/2024</x:v>
      </x:c>
      <x:c r="H14034" t="str">
        <x:v>Unchanged</x:v>
      </x:c>
    </x:row>
    <x:row r="14035">
      <x:c r="A14035" t="str">
        <x:v>5199825</x:v>
      </x:c>
      <x:c r="B14035" t="str">
        <x:v>Peru Mobile Nextel</x:v>
      </x:c>
      <x:c r="C14035">
        <x:v>0.001700000</x:v>
      </x:c>
      <x:c r="D14035">
        <x:v>0.000000000</x:v>
      </x:c>
      <x:c r="E14035" t="str">
        <x:v>1</x:v>
      </x:c>
      <x:c r="F14035" t="str">
        <x:v>1</x:v>
      </x:c>
      <x:c r="G14035" t="str">
        <x:v>22/04/2024</x:v>
      </x:c>
      <x:c r="H14035" t="str">
        <x:v>Unchanged</x:v>
      </x:c>
    </x:row>
    <x:row r="14036">
      <x:c r="A14036" t="str">
        <x:v>5199826</x:v>
      </x:c>
      <x:c r="B14036" t="str">
        <x:v>Peru Mobile Nextel</x:v>
      </x:c>
      <x:c r="C14036">
        <x:v>0.001700000</x:v>
      </x:c>
      <x:c r="D14036">
        <x:v>0.000000000</x:v>
      </x:c>
      <x:c r="E14036" t="str">
        <x:v>1</x:v>
      </x:c>
      <x:c r="F14036" t="str">
        <x:v>1</x:v>
      </x:c>
      <x:c r="G14036" t="str">
        <x:v>22/04/2024</x:v>
      </x:c>
      <x:c r="H14036" t="str">
        <x:v>Unchanged</x:v>
      </x:c>
    </x:row>
    <x:row r="14037">
      <x:c r="A14037" t="str">
        <x:v>5199827</x:v>
      </x:c>
      <x:c r="B14037" t="str">
        <x:v>Peru Mobile Nextel</x:v>
      </x:c>
      <x:c r="C14037">
        <x:v>0.001700000</x:v>
      </x:c>
      <x:c r="D14037">
        <x:v>0.000000000</x:v>
      </x:c>
      <x:c r="E14037" t="str">
        <x:v>1</x:v>
      </x:c>
      <x:c r="F14037" t="str">
        <x:v>1</x:v>
      </x:c>
      <x:c r="G14037" t="str">
        <x:v>22/04/2024</x:v>
      </x:c>
      <x:c r="H14037" t="str">
        <x:v>Unchanged</x:v>
      </x:c>
    </x:row>
    <x:row r="14038">
      <x:c r="A14038" t="str">
        <x:v>5199828</x:v>
      </x:c>
      <x:c r="B14038" t="str">
        <x:v>Peru Mobile Nextel</x:v>
      </x:c>
      <x:c r="C14038">
        <x:v>0.001700000</x:v>
      </x:c>
      <x:c r="D14038">
        <x:v>0.000000000</x:v>
      </x:c>
      <x:c r="E14038" t="str">
        <x:v>1</x:v>
      </x:c>
      <x:c r="F14038" t="str">
        <x:v>1</x:v>
      </x:c>
      <x:c r="G14038" t="str">
        <x:v>22/04/2024</x:v>
      </x:c>
      <x:c r="H14038" t="str">
        <x:v>Unchanged</x:v>
      </x:c>
    </x:row>
    <x:row r="14039">
      <x:c r="A14039" t="str">
        <x:v>5199829</x:v>
      </x:c>
      <x:c r="B14039" t="str">
        <x:v>Peru Mobile Nextel</x:v>
      </x:c>
      <x:c r="C14039">
        <x:v>0.001700000</x:v>
      </x:c>
      <x:c r="D14039">
        <x:v>0.000000000</x:v>
      </x:c>
      <x:c r="E14039" t="str">
        <x:v>1</x:v>
      </x:c>
      <x:c r="F14039" t="str">
        <x:v>1</x:v>
      </x:c>
      <x:c r="G14039" t="str">
        <x:v>22/04/2024</x:v>
      </x:c>
      <x:c r="H14039" t="str">
        <x:v>Unchanged</x:v>
      </x:c>
    </x:row>
    <x:row r="14040">
      <x:c r="A14040" t="str">
        <x:v>519983</x:v>
      </x:c>
      <x:c r="B14040" t="str">
        <x:v>Peru Mobile Nextel</x:v>
      </x:c>
      <x:c r="C14040">
        <x:v>0.001700000</x:v>
      </x:c>
      <x:c r="D14040">
        <x:v>0.000000000</x:v>
      </x:c>
      <x:c r="E14040" t="str">
        <x:v>1</x:v>
      </x:c>
      <x:c r="F14040" t="str">
        <x:v>1</x:v>
      </x:c>
      <x:c r="G14040" t="str">
        <x:v>22/04/2024</x:v>
      </x:c>
      <x:c r="H14040" t="str">
        <x:v>Unchanged</x:v>
      </x:c>
    </x:row>
    <x:row r="14041">
      <x:c r="A14041" t="str">
        <x:v>5118</x:v>
      </x:c>
      <x:c r="B14041" t="str">
        <x:v>Peru Rural</x:v>
      </x:c>
      <x:c r="C14041">
        <x:v>0.275000000</x:v>
      </x:c>
      <x:c r="D14041">
        <x:v>0.000000000</x:v>
      </x:c>
      <x:c r="E14041" t="str">
        <x:v>1</x:v>
      </x:c>
      <x:c r="F14041" t="str">
        <x:v>1</x:v>
      </x:c>
      <x:c r="G14041" t="str">
        <x:v>22/04/2024</x:v>
      </x:c>
      <x:c r="H14041" t="str">
        <x:v>Unchanged</x:v>
      </x:c>
    </x:row>
    <x:row r="14042">
      <x:c r="A14042" t="str">
        <x:v>51418</x:v>
      </x:c>
      <x:c r="B14042" t="str">
        <x:v>Peru Rural</x:v>
      </x:c>
      <x:c r="C14042">
        <x:v>0.275000000</x:v>
      </x:c>
      <x:c r="D14042">
        <x:v>0.000000000</x:v>
      </x:c>
      <x:c r="E14042" t="str">
        <x:v>1</x:v>
      </x:c>
      <x:c r="F14042" t="str">
        <x:v>1</x:v>
      </x:c>
      <x:c r="G14042" t="str">
        <x:v>22/04/2024</x:v>
      </x:c>
      <x:c r="H14042" t="str">
        <x:v>Unchanged</x:v>
      </x:c>
    </x:row>
    <x:row r="14043">
      <x:c r="A14043" t="str">
        <x:v>51428</x:v>
      </x:c>
      <x:c r="B14043" t="str">
        <x:v>Peru Rural</x:v>
      </x:c>
      <x:c r="C14043">
        <x:v>0.275000000</x:v>
      </x:c>
      <x:c r="D14043">
        <x:v>0.000000000</x:v>
      </x:c>
      <x:c r="E14043" t="str">
        <x:v>1</x:v>
      </x:c>
      <x:c r="F14043" t="str">
        <x:v>1</x:v>
      </x:c>
      <x:c r="G14043" t="str">
        <x:v>22/04/2024</x:v>
      </x:c>
      <x:c r="H14043" t="str">
        <x:v>Unchanged</x:v>
      </x:c>
    </x:row>
    <x:row r="14044">
      <x:c r="A14044" t="str">
        <x:v>51438</x:v>
      </x:c>
      <x:c r="B14044" t="str">
        <x:v>Peru Rural</x:v>
      </x:c>
      <x:c r="C14044">
        <x:v>0.275000000</x:v>
      </x:c>
      <x:c r="D14044">
        <x:v>0.000000000</x:v>
      </x:c>
      <x:c r="E14044" t="str">
        <x:v>1</x:v>
      </x:c>
      <x:c r="F14044" t="str">
        <x:v>1</x:v>
      </x:c>
      <x:c r="G14044" t="str">
        <x:v>22/04/2024</x:v>
      </x:c>
      <x:c r="H14044" t="str">
        <x:v>Unchanged</x:v>
      </x:c>
    </x:row>
    <x:row r="14045">
      <x:c r="A14045" t="str">
        <x:v>51448</x:v>
      </x:c>
      <x:c r="B14045" t="str">
        <x:v>Peru Rural</x:v>
      </x:c>
      <x:c r="C14045">
        <x:v>0.275000000</x:v>
      </x:c>
      <x:c r="D14045">
        <x:v>0.000000000</x:v>
      </x:c>
      <x:c r="E14045" t="str">
        <x:v>1</x:v>
      </x:c>
      <x:c r="F14045" t="str">
        <x:v>1</x:v>
      </x:c>
      <x:c r="G14045" t="str">
        <x:v>22/04/2024</x:v>
      </x:c>
      <x:c r="H14045" t="str">
        <x:v>Unchanged</x:v>
      </x:c>
    </x:row>
    <x:row r="14046">
      <x:c r="A14046" t="str">
        <x:v>51518</x:v>
      </x:c>
      <x:c r="B14046" t="str">
        <x:v>Peru Rural</x:v>
      </x:c>
      <x:c r="C14046">
        <x:v>0.275000000</x:v>
      </x:c>
      <x:c r="D14046">
        <x:v>0.000000000</x:v>
      </x:c>
      <x:c r="E14046" t="str">
        <x:v>1</x:v>
      </x:c>
      <x:c r="F14046" t="str">
        <x:v>1</x:v>
      </x:c>
      <x:c r="G14046" t="str">
        <x:v>22/04/2024</x:v>
      </x:c>
      <x:c r="H14046" t="str">
        <x:v>Unchanged</x:v>
      </x:c>
    </x:row>
    <x:row r="14047">
      <x:c r="A14047" t="str">
        <x:v>51528</x:v>
      </x:c>
      <x:c r="B14047" t="str">
        <x:v>Peru Rural</x:v>
      </x:c>
      <x:c r="C14047">
        <x:v>0.275000000</x:v>
      </x:c>
      <x:c r="D14047">
        <x:v>0.000000000</x:v>
      </x:c>
      <x:c r="E14047" t="str">
        <x:v>1</x:v>
      </x:c>
      <x:c r="F14047" t="str">
        <x:v>1</x:v>
      </x:c>
      <x:c r="G14047" t="str">
        <x:v>22/04/2024</x:v>
      </x:c>
      <x:c r="H14047" t="str">
        <x:v>Unchanged</x:v>
      </x:c>
    </x:row>
    <x:row r="14048">
      <x:c r="A14048" t="str">
        <x:v>51538</x:v>
      </x:c>
      <x:c r="B14048" t="str">
        <x:v>Peru Rural</x:v>
      </x:c>
      <x:c r="C14048">
        <x:v>0.275000000</x:v>
      </x:c>
      <x:c r="D14048">
        <x:v>0.000000000</x:v>
      </x:c>
      <x:c r="E14048" t="str">
        <x:v>1</x:v>
      </x:c>
      <x:c r="F14048" t="str">
        <x:v>1</x:v>
      </x:c>
      <x:c r="G14048" t="str">
        <x:v>22/04/2024</x:v>
      </x:c>
      <x:c r="H14048" t="str">
        <x:v>Unchanged</x:v>
      </x:c>
    </x:row>
    <x:row r="14049">
      <x:c r="A14049" t="str">
        <x:v>51548</x:v>
      </x:c>
      <x:c r="B14049" t="str">
        <x:v>Peru Rural</x:v>
      </x:c>
      <x:c r="C14049">
        <x:v>0.275000000</x:v>
      </x:c>
      <x:c r="D14049">
        <x:v>0.000000000</x:v>
      </x:c>
      <x:c r="E14049" t="str">
        <x:v>1</x:v>
      </x:c>
      <x:c r="F14049" t="str">
        <x:v>1</x:v>
      </x:c>
      <x:c r="G14049" t="str">
        <x:v>22/04/2024</x:v>
      </x:c>
      <x:c r="H14049" t="str">
        <x:v>Unchanged</x:v>
      </x:c>
    </x:row>
    <x:row r="14050">
      <x:c r="A14050" t="str">
        <x:v>51568</x:v>
      </x:c>
      <x:c r="B14050" t="str">
        <x:v>Peru Rural</x:v>
      </x:c>
      <x:c r="C14050">
        <x:v>0.275000000</x:v>
      </x:c>
      <x:c r="D14050">
        <x:v>0.000000000</x:v>
      </x:c>
      <x:c r="E14050" t="str">
        <x:v>1</x:v>
      </x:c>
      <x:c r="F14050" t="str">
        <x:v>1</x:v>
      </x:c>
      <x:c r="G14050" t="str">
        <x:v>22/04/2024</x:v>
      </x:c>
      <x:c r="H14050" t="str">
        <x:v>Unchanged</x:v>
      </x:c>
    </x:row>
    <x:row r="14051">
      <x:c r="A14051" t="str">
        <x:v>51618</x:v>
      </x:c>
      <x:c r="B14051" t="str">
        <x:v>Peru Rural</x:v>
      </x:c>
      <x:c r="C14051">
        <x:v>0.275000000</x:v>
      </x:c>
      <x:c r="D14051">
        <x:v>0.000000000</x:v>
      </x:c>
      <x:c r="E14051" t="str">
        <x:v>1</x:v>
      </x:c>
      <x:c r="F14051" t="str">
        <x:v>1</x:v>
      </x:c>
      <x:c r="G14051" t="str">
        <x:v>22/04/2024</x:v>
      </x:c>
      <x:c r="H14051" t="str">
        <x:v>Unchanged</x:v>
      </x:c>
    </x:row>
    <x:row r="14052">
      <x:c r="A14052" t="str">
        <x:v>51628</x:v>
      </x:c>
      <x:c r="B14052" t="str">
        <x:v>Peru Rural</x:v>
      </x:c>
      <x:c r="C14052">
        <x:v>0.275000000</x:v>
      </x:c>
      <x:c r="D14052">
        <x:v>0.000000000</x:v>
      </x:c>
      <x:c r="E14052" t="str">
        <x:v>1</x:v>
      </x:c>
      <x:c r="F14052" t="str">
        <x:v>1</x:v>
      </x:c>
      <x:c r="G14052" t="str">
        <x:v>22/04/2024</x:v>
      </x:c>
      <x:c r="H14052" t="str">
        <x:v>Unchanged</x:v>
      </x:c>
    </x:row>
    <x:row r="14053">
      <x:c r="A14053" t="str">
        <x:v>51638</x:v>
      </x:c>
      <x:c r="B14053" t="str">
        <x:v>Peru Rural</x:v>
      </x:c>
      <x:c r="C14053">
        <x:v>0.275000000</x:v>
      </x:c>
      <x:c r="D14053">
        <x:v>0.000000000</x:v>
      </x:c>
      <x:c r="E14053" t="str">
        <x:v>1</x:v>
      </x:c>
      <x:c r="F14053" t="str">
        <x:v>1</x:v>
      </x:c>
      <x:c r="G14053" t="str">
        <x:v>22/04/2024</x:v>
      </x:c>
      <x:c r="H14053" t="str">
        <x:v>Unchanged</x:v>
      </x:c>
    </x:row>
    <x:row r="14054">
      <x:c r="A14054" t="str">
        <x:v>51648</x:v>
      </x:c>
      <x:c r="B14054" t="str">
        <x:v>Peru Rural</x:v>
      </x:c>
      <x:c r="C14054">
        <x:v>0.275000000</x:v>
      </x:c>
      <x:c r="D14054">
        <x:v>0.000000000</x:v>
      </x:c>
      <x:c r="E14054" t="str">
        <x:v>1</x:v>
      </x:c>
      <x:c r="F14054" t="str">
        <x:v>1</x:v>
      </x:c>
      <x:c r="G14054" t="str">
        <x:v>22/04/2024</x:v>
      </x:c>
      <x:c r="H14054" t="str">
        <x:v>Unchanged</x:v>
      </x:c>
    </x:row>
    <x:row r="14055">
      <x:c r="A14055" t="str">
        <x:v>51658</x:v>
      </x:c>
      <x:c r="B14055" t="str">
        <x:v>Peru Rural</x:v>
      </x:c>
      <x:c r="C14055">
        <x:v>0.275000000</x:v>
      </x:c>
      <x:c r="D14055">
        <x:v>0.000000000</x:v>
      </x:c>
      <x:c r="E14055" t="str">
        <x:v>1</x:v>
      </x:c>
      <x:c r="F14055" t="str">
        <x:v>1</x:v>
      </x:c>
      <x:c r="G14055" t="str">
        <x:v>22/04/2024</x:v>
      </x:c>
      <x:c r="H14055" t="str">
        <x:v>Unchanged</x:v>
      </x:c>
    </x:row>
    <x:row r="14056">
      <x:c r="A14056" t="str">
        <x:v>51668</x:v>
      </x:c>
      <x:c r="B14056" t="str">
        <x:v>Peru Rural</x:v>
      </x:c>
      <x:c r="C14056">
        <x:v>0.275000000</x:v>
      </x:c>
      <x:c r="D14056">
        <x:v>0.000000000</x:v>
      </x:c>
      <x:c r="E14056" t="str">
        <x:v>1</x:v>
      </x:c>
      <x:c r="F14056" t="str">
        <x:v>1</x:v>
      </x:c>
      <x:c r="G14056" t="str">
        <x:v>22/04/2024</x:v>
      </x:c>
      <x:c r="H14056" t="str">
        <x:v>Unchanged</x:v>
      </x:c>
    </x:row>
    <x:row r="14057">
      <x:c r="A14057" t="str">
        <x:v>51678</x:v>
      </x:c>
      <x:c r="B14057" t="str">
        <x:v>Peru Rural</x:v>
      </x:c>
      <x:c r="C14057">
        <x:v>0.275000000</x:v>
      </x:c>
      <x:c r="D14057">
        <x:v>0.000000000</x:v>
      </x:c>
      <x:c r="E14057" t="str">
        <x:v>1</x:v>
      </x:c>
      <x:c r="F14057" t="str">
        <x:v>1</x:v>
      </x:c>
      <x:c r="G14057" t="str">
        <x:v>22/04/2024</x:v>
      </x:c>
      <x:c r="H14057" t="str">
        <x:v>Unchanged</x:v>
      </x:c>
    </x:row>
    <x:row r="14058">
      <x:c r="A14058" t="str">
        <x:v>51728</x:v>
      </x:c>
      <x:c r="B14058" t="str">
        <x:v>Peru Rural</x:v>
      </x:c>
      <x:c r="C14058">
        <x:v>0.275000000</x:v>
      </x:c>
      <x:c r="D14058">
        <x:v>0.000000000</x:v>
      </x:c>
      <x:c r="E14058" t="str">
        <x:v>1</x:v>
      </x:c>
      <x:c r="F14058" t="str">
        <x:v>1</x:v>
      </x:c>
      <x:c r="G14058" t="str">
        <x:v>22/04/2024</x:v>
      </x:c>
      <x:c r="H14058" t="str">
        <x:v>Unchanged</x:v>
      </x:c>
    </x:row>
    <x:row r="14059">
      <x:c r="A14059" t="str">
        <x:v>517354</x:v>
      </x:c>
      <x:c r="B14059" t="str">
        <x:v>Peru Rural</x:v>
      </x:c>
      <x:c r="C14059">
        <x:v>0.275000000</x:v>
      </x:c>
      <x:c r="D14059">
        <x:v>0.000000000</x:v>
      </x:c>
      <x:c r="E14059" t="str">
        <x:v>1</x:v>
      </x:c>
      <x:c r="F14059" t="str">
        <x:v>1</x:v>
      </x:c>
      <x:c r="G14059" t="str">
        <x:v>22/04/2024</x:v>
      </x:c>
      <x:c r="H14059" t="str">
        <x:v>Unchanged</x:v>
      </x:c>
    </x:row>
    <x:row r="14060">
      <x:c r="A14060" t="str">
        <x:v>51738</x:v>
      </x:c>
      <x:c r="B14060" t="str">
        <x:v>Peru Rural</x:v>
      </x:c>
      <x:c r="C14060">
        <x:v>0.275000000</x:v>
      </x:c>
      <x:c r="D14060">
        <x:v>0.000000000</x:v>
      </x:c>
      <x:c r="E14060" t="str">
        <x:v>1</x:v>
      </x:c>
      <x:c r="F14060" t="str">
        <x:v>1</x:v>
      </x:c>
      <x:c r="G14060" t="str">
        <x:v>22/04/2024</x:v>
      </x:c>
      <x:c r="H14060" t="str">
        <x:v>Unchanged</x:v>
      </x:c>
    </x:row>
    <x:row r="14061">
      <x:c r="A14061" t="str">
        <x:v>51748</x:v>
      </x:c>
      <x:c r="B14061" t="str">
        <x:v>Peru Rural</x:v>
      </x:c>
      <x:c r="C14061">
        <x:v>0.275000000</x:v>
      </x:c>
      <x:c r="D14061">
        <x:v>0.000000000</x:v>
      </x:c>
      <x:c r="E14061" t="str">
        <x:v>1</x:v>
      </x:c>
      <x:c r="F14061" t="str">
        <x:v>1</x:v>
      </x:c>
      <x:c r="G14061" t="str">
        <x:v>22/04/2024</x:v>
      </x:c>
      <x:c r="H14061" t="str">
        <x:v>Unchanged</x:v>
      </x:c>
    </x:row>
    <x:row r="14062">
      <x:c r="A14062" t="str">
        <x:v>51768</x:v>
      </x:c>
      <x:c r="B14062" t="str">
        <x:v>Peru Rural</x:v>
      </x:c>
      <x:c r="C14062">
        <x:v>0.275000000</x:v>
      </x:c>
      <x:c r="D14062">
        <x:v>0.000000000</x:v>
      </x:c>
      <x:c r="E14062" t="str">
        <x:v>1</x:v>
      </x:c>
      <x:c r="F14062" t="str">
        <x:v>1</x:v>
      </x:c>
      <x:c r="G14062" t="str">
        <x:v>22/04/2024</x:v>
      </x:c>
      <x:c r="H14062" t="str">
        <x:v>Unchanged</x:v>
      </x:c>
    </x:row>
    <x:row r="14063">
      <x:c r="A14063" t="str">
        <x:v>51828</x:v>
      </x:c>
      <x:c r="B14063" t="str">
        <x:v>Peru Rural</x:v>
      </x:c>
      <x:c r="C14063">
        <x:v>0.275000000</x:v>
      </x:c>
      <x:c r="D14063">
        <x:v>0.000000000</x:v>
      </x:c>
      <x:c r="E14063" t="str">
        <x:v>1</x:v>
      </x:c>
      <x:c r="F14063" t="str">
        <x:v>1</x:v>
      </x:c>
      <x:c r="G14063" t="str">
        <x:v>22/04/2024</x:v>
      </x:c>
      <x:c r="H14063" t="str">
        <x:v>Unchanged</x:v>
      </x:c>
    </x:row>
    <x:row r="14064">
      <x:c r="A14064" t="str">
        <x:v>51838</x:v>
      </x:c>
      <x:c r="B14064" t="str">
        <x:v>Peru Rural</x:v>
      </x:c>
      <x:c r="C14064">
        <x:v>0.275000000</x:v>
      </x:c>
      <x:c r="D14064">
        <x:v>0.000000000</x:v>
      </x:c>
      <x:c r="E14064" t="str">
        <x:v>1</x:v>
      </x:c>
      <x:c r="F14064" t="str">
        <x:v>1</x:v>
      </x:c>
      <x:c r="G14064" t="str">
        <x:v>22/04/2024</x:v>
      </x:c>
      <x:c r="H14064" t="str">
        <x:v>Unchanged</x:v>
      </x:c>
    </x:row>
    <x:row r="14065">
      <x:c r="A14065" t="str">
        <x:v>51848</x:v>
      </x:c>
      <x:c r="B14065" t="str">
        <x:v>Peru Rural</x:v>
      </x:c>
      <x:c r="C14065">
        <x:v>0.275000000</x:v>
      </x:c>
      <x:c r="D14065">
        <x:v>0.000000000</x:v>
      </x:c>
      <x:c r="E14065" t="str">
        <x:v>1</x:v>
      </x:c>
      <x:c r="F14065" t="str">
        <x:v>1</x:v>
      </x:c>
      <x:c r="G14065" t="str">
        <x:v>22/04/2024</x:v>
      </x:c>
      <x:c r="H14065" t="str">
        <x:v>Unchanged</x:v>
      </x:c>
    </x:row>
    <x:row r="14066">
      <x:c r="A14066" t="str">
        <x:v>63</x:v>
      </x:c>
      <x:c r="B14066" t="str">
        <x:v>Philippines</x:v>
      </x:c>
      <x:c r="C14066">
        <x:v>0.103400000</x:v>
      </x:c>
      <x:c r="D14066">
        <x:v>0.000000000</x:v>
      </x:c>
      <x:c r="E14066" t="str">
        <x:v>1</x:v>
      </x:c>
      <x:c r="F14066" t="str">
        <x:v>1</x:v>
      </x:c>
      <x:c r="G14066" t="str">
        <x:v>22/04/2024</x:v>
      </x:c>
      <x:c r="H14066" t="str">
        <x:v>Unchanged</x:v>
      </x:c>
    </x:row>
    <x:row r="14067">
      <x:c r="A14067" t="str">
        <x:v>63230</x:v>
      </x:c>
      <x:c r="B14067" t="str">
        <x:v>Philippines Globe</x:v>
      </x:c>
      <x:c r="C14067">
        <x:v>0.107800000</x:v>
      </x:c>
      <x:c r="D14067">
        <x:v>0.000000000</x:v>
      </x:c>
      <x:c r="E14067" t="str">
        <x:v>1</x:v>
      </x:c>
      <x:c r="F14067" t="str">
        <x:v>1</x:v>
      </x:c>
      <x:c r="G14067" t="str">
        <x:v>22/04/2024</x:v>
      </x:c>
      <x:c r="H14067" t="str">
        <x:v>Unchanged</x:v>
      </x:c>
    </x:row>
    <x:row r="14068">
      <x:c r="A14068" t="str">
        <x:v>63231</x:v>
      </x:c>
      <x:c r="B14068" t="str">
        <x:v>Philippines Globe</x:v>
      </x:c>
      <x:c r="C14068">
        <x:v>0.107800000</x:v>
      </x:c>
      <x:c r="D14068">
        <x:v>0.000000000</x:v>
      </x:c>
      <x:c r="E14068" t="str">
        <x:v>1</x:v>
      </x:c>
      <x:c r="F14068" t="str">
        <x:v>1</x:v>
      </x:c>
      <x:c r="G14068" t="str">
        <x:v>22/04/2024</x:v>
      </x:c>
      <x:c r="H14068" t="str">
        <x:v>Unchanged</x:v>
      </x:c>
    </x:row>
    <x:row r="14069">
      <x:c r="A14069" t="str">
        <x:v>63232</x:v>
      </x:c>
      <x:c r="B14069" t="str">
        <x:v>Philippines Globe</x:v>
      </x:c>
      <x:c r="C14069">
        <x:v>0.107800000</x:v>
      </x:c>
      <x:c r="D14069">
        <x:v>0.000000000</x:v>
      </x:c>
      <x:c r="E14069" t="str">
        <x:v>1</x:v>
      </x:c>
      <x:c r="F14069" t="str">
        <x:v>1</x:v>
      </x:c>
      <x:c r="G14069" t="str">
        <x:v>22/04/2024</x:v>
      </x:c>
      <x:c r="H14069" t="str">
        <x:v>Unchanged</x:v>
      </x:c>
    </x:row>
    <x:row r="14070">
      <x:c r="A14070" t="str">
        <x:v>63233</x:v>
      </x:c>
      <x:c r="B14070" t="str">
        <x:v>Philippines Globe</x:v>
      </x:c>
      <x:c r="C14070">
        <x:v>0.107800000</x:v>
      </x:c>
      <x:c r="D14070">
        <x:v>0.000000000</x:v>
      </x:c>
      <x:c r="E14070" t="str">
        <x:v>1</x:v>
      </x:c>
      <x:c r="F14070" t="str">
        <x:v>1</x:v>
      </x:c>
      <x:c r="G14070" t="str">
        <x:v>22/04/2024</x:v>
      </x:c>
      <x:c r="H14070" t="str">
        <x:v>Unchanged</x:v>
      </x:c>
    </x:row>
    <x:row r="14071">
      <x:c r="A14071" t="str">
        <x:v>63234</x:v>
      </x:c>
      <x:c r="B14071" t="str">
        <x:v>Philippines Globe</x:v>
      </x:c>
      <x:c r="C14071">
        <x:v>0.107800000</x:v>
      </x:c>
      <x:c r="D14071">
        <x:v>0.000000000</x:v>
      </x:c>
      <x:c r="E14071" t="str">
        <x:v>1</x:v>
      </x:c>
      <x:c r="F14071" t="str">
        <x:v>1</x:v>
      </x:c>
      <x:c r="G14071" t="str">
        <x:v>22/04/2024</x:v>
      </x:c>
      <x:c r="H14071" t="str">
        <x:v>Unchanged</x:v>
      </x:c>
    </x:row>
    <x:row r="14072">
      <x:c r="A14072" t="str">
        <x:v>6327</x:v>
      </x:c>
      <x:c r="B14072" t="str">
        <x:v>Philippines Globe</x:v>
      </x:c>
      <x:c r="C14072">
        <x:v>0.107800000</x:v>
      </x:c>
      <x:c r="D14072">
        <x:v>0.000000000</x:v>
      </x:c>
      <x:c r="E14072" t="str">
        <x:v>1</x:v>
      </x:c>
      <x:c r="F14072" t="str">
        <x:v>1</x:v>
      </x:c>
      <x:c r="G14072" t="str">
        <x:v>22/04/2024</x:v>
      </x:c>
      <x:c r="H14072" t="str">
        <x:v>Unchanged</x:v>
      </x:c>
    </x:row>
    <x:row r="14073">
      <x:c r="A14073" t="str">
        <x:v>6332290</x:v>
      </x:c>
      <x:c r="B14073" t="str">
        <x:v>Philippines Globe</x:v>
      </x:c>
      <x:c r="C14073">
        <x:v>0.107800000</x:v>
      </x:c>
      <x:c r="D14073">
        <x:v>0.000000000</x:v>
      </x:c>
      <x:c r="E14073" t="str">
        <x:v>1</x:v>
      </x:c>
      <x:c r="F14073" t="str">
        <x:v>1</x:v>
      </x:c>
      <x:c r="G14073" t="str">
        <x:v>22/04/2024</x:v>
      </x:c>
      <x:c r="H14073" t="str">
        <x:v>Unchanged</x:v>
      </x:c>
    </x:row>
    <x:row r="14074">
      <x:c r="A14074" t="str">
        <x:v>6332291</x:v>
      </x:c>
      <x:c r="B14074" t="str">
        <x:v>Philippines Globe</x:v>
      </x:c>
      <x:c r="C14074">
        <x:v>0.107800000</x:v>
      </x:c>
      <x:c r="D14074">
        <x:v>0.000000000</x:v>
      </x:c>
      <x:c r="E14074" t="str">
        <x:v>1</x:v>
      </x:c>
      <x:c r="F14074" t="str">
        <x:v>1</x:v>
      </x:c>
      <x:c r="G14074" t="str">
        <x:v>22/04/2024</x:v>
      </x:c>
      <x:c r="H14074" t="str">
        <x:v>Unchanged</x:v>
      </x:c>
    </x:row>
    <x:row r="14075">
      <x:c r="A14075" t="str">
        <x:v>6332292</x:v>
      </x:c>
      <x:c r="B14075" t="str">
        <x:v>Philippines Globe</x:v>
      </x:c>
      <x:c r="C14075">
        <x:v>0.107800000</x:v>
      </x:c>
      <x:c r="D14075">
        <x:v>0.000000000</x:v>
      </x:c>
      <x:c r="E14075" t="str">
        <x:v>1</x:v>
      </x:c>
      <x:c r="F14075" t="str">
        <x:v>1</x:v>
      </x:c>
      <x:c r="G14075" t="str">
        <x:v>22/04/2024</x:v>
      </x:c>
      <x:c r="H14075" t="str">
        <x:v>Unchanged</x:v>
      </x:c>
    </x:row>
    <x:row r="14076">
      <x:c r="A14076" t="str">
        <x:v>6332293</x:v>
      </x:c>
      <x:c r="B14076" t="str">
        <x:v>Philippines Globe</x:v>
      </x:c>
      <x:c r="C14076">
        <x:v>0.107800000</x:v>
      </x:c>
      <x:c r="D14076">
        <x:v>0.000000000</x:v>
      </x:c>
      <x:c r="E14076" t="str">
        <x:v>1</x:v>
      </x:c>
      <x:c r="F14076" t="str">
        <x:v>1</x:v>
      </x:c>
      <x:c r="G14076" t="str">
        <x:v>22/04/2024</x:v>
      </x:c>
      <x:c r="H14076" t="str">
        <x:v>Unchanged</x:v>
      </x:c>
    </x:row>
    <x:row r="14077">
      <x:c r="A14077" t="str">
        <x:v>6332294</x:v>
      </x:c>
      <x:c r="B14077" t="str">
        <x:v>Philippines Globe</x:v>
      </x:c>
      <x:c r="C14077">
        <x:v>0.107800000</x:v>
      </x:c>
      <x:c r="D14077">
        <x:v>0.000000000</x:v>
      </x:c>
      <x:c r="E14077" t="str">
        <x:v>1</x:v>
      </x:c>
      <x:c r="F14077" t="str">
        <x:v>1</x:v>
      </x:c>
      <x:c r="G14077" t="str">
        <x:v>22/04/2024</x:v>
      </x:c>
      <x:c r="H14077" t="str">
        <x:v>Unchanged</x:v>
      </x:c>
    </x:row>
    <x:row r="14078">
      <x:c r="A14078" t="str">
        <x:v>6332313</x:v>
      </x:c>
      <x:c r="B14078" t="str">
        <x:v>Philippines Globe</x:v>
      </x:c>
      <x:c r="C14078">
        <x:v>0.107800000</x:v>
      </x:c>
      <x:c r="D14078">
        <x:v>0.000000000</x:v>
      </x:c>
      <x:c r="E14078" t="str">
        <x:v>1</x:v>
      </x:c>
      <x:c r="F14078" t="str">
        <x:v>1</x:v>
      </x:c>
      <x:c r="G14078" t="str">
        <x:v>22/04/2024</x:v>
      </x:c>
      <x:c r="H14078" t="str">
        <x:v>Unchanged</x:v>
      </x:c>
    </x:row>
    <x:row r="14079">
      <x:c r="A14079" t="str">
        <x:v>6332314</x:v>
      </x:c>
      <x:c r="B14079" t="str">
        <x:v>Philippines Globe</x:v>
      </x:c>
      <x:c r="C14079">
        <x:v>0.107800000</x:v>
      </x:c>
      <x:c r="D14079">
        <x:v>0.000000000</x:v>
      </x:c>
      <x:c r="E14079" t="str">
        <x:v>1</x:v>
      </x:c>
      <x:c r="F14079" t="str">
        <x:v>1</x:v>
      </x:c>
      <x:c r="G14079" t="str">
        <x:v>22/04/2024</x:v>
      </x:c>
      <x:c r="H14079" t="str">
        <x:v>Unchanged</x:v>
      </x:c>
    </x:row>
    <x:row r="14080">
      <x:c r="A14080" t="str">
        <x:v>6332315</x:v>
      </x:c>
      <x:c r="B14080" t="str">
        <x:v>Philippines Globe</x:v>
      </x:c>
      <x:c r="C14080">
        <x:v>0.107800000</x:v>
      </x:c>
      <x:c r="D14080">
        <x:v>0.000000000</x:v>
      </x:c>
      <x:c r="E14080" t="str">
        <x:v>1</x:v>
      </x:c>
      <x:c r="F14080" t="str">
        <x:v>1</x:v>
      </x:c>
      <x:c r="G14080" t="str">
        <x:v>22/04/2024</x:v>
      </x:c>
      <x:c r="H14080" t="str">
        <x:v>Unchanged</x:v>
      </x:c>
    </x:row>
    <x:row r="14081">
      <x:c r="A14081" t="str">
        <x:v>6332316</x:v>
      </x:c>
      <x:c r="B14081" t="str">
        <x:v>Philippines Globe</x:v>
      </x:c>
      <x:c r="C14081">
        <x:v>0.107800000</x:v>
      </x:c>
      <x:c r="D14081">
        <x:v>0.000000000</x:v>
      </x:c>
      <x:c r="E14081" t="str">
        <x:v>1</x:v>
      </x:c>
      <x:c r="F14081" t="str">
        <x:v>1</x:v>
      </x:c>
      <x:c r="G14081" t="str">
        <x:v>22/04/2024</x:v>
      </x:c>
      <x:c r="H14081" t="str">
        <x:v>Unchanged</x:v>
      </x:c>
    </x:row>
    <x:row r="14082">
      <x:c r="A14082" t="str">
        <x:v>6332317</x:v>
      </x:c>
      <x:c r="B14082" t="str">
        <x:v>Philippines Globe</x:v>
      </x:c>
      <x:c r="C14082">
        <x:v>0.107800000</x:v>
      </x:c>
      <x:c r="D14082">
        <x:v>0.000000000</x:v>
      </x:c>
      <x:c r="E14082" t="str">
        <x:v>1</x:v>
      </x:c>
      <x:c r="F14082" t="str">
        <x:v>1</x:v>
      </x:c>
      <x:c r="G14082" t="str">
        <x:v>22/04/2024</x:v>
      </x:c>
      <x:c r="H14082" t="str">
        <x:v>Unchanged</x:v>
      </x:c>
    </x:row>
    <x:row r="14083">
      <x:c r="A14083" t="str">
        <x:v>6332318</x:v>
      </x:c>
      <x:c r="B14083" t="str">
        <x:v>Philippines Globe</x:v>
      </x:c>
      <x:c r="C14083">
        <x:v>0.107800000</x:v>
      </x:c>
      <x:c r="D14083">
        <x:v>0.000000000</x:v>
      </x:c>
      <x:c r="E14083" t="str">
        <x:v>1</x:v>
      </x:c>
      <x:c r="F14083" t="str">
        <x:v>1</x:v>
      </x:c>
      <x:c r="G14083" t="str">
        <x:v>22/04/2024</x:v>
      </x:c>
      <x:c r="H14083" t="str">
        <x:v>Unchanged</x:v>
      </x:c>
    </x:row>
    <x:row r="14084">
      <x:c r="A14084" t="str">
        <x:v>6332319</x:v>
      </x:c>
      <x:c r="B14084" t="str">
        <x:v>Philippines Globe</x:v>
      </x:c>
      <x:c r="C14084">
        <x:v>0.107800000</x:v>
      </x:c>
      <x:c r="D14084">
        <x:v>0.000000000</x:v>
      </x:c>
      <x:c r="E14084" t="str">
        <x:v>1</x:v>
      </x:c>
      <x:c r="F14084" t="str">
        <x:v>1</x:v>
      </x:c>
      <x:c r="G14084" t="str">
        <x:v>22/04/2024</x:v>
      </x:c>
      <x:c r="H14084" t="str">
        <x:v>Unchanged</x:v>
      </x:c>
    </x:row>
    <x:row r="14085">
      <x:c r="A14085" t="str">
        <x:v>6332320</x:v>
      </x:c>
      <x:c r="B14085" t="str">
        <x:v>Philippines Globe</x:v>
      </x:c>
      <x:c r="C14085">
        <x:v>0.107800000</x:v>
      </x:c>
      <x:c r="D14085">
        <x:v>0.000000000</x:v>
      </x:c>
      <x:c r="E14085" t="str">
        <x:v>1</x:v>
      </x:c>
      <x:c r="F14085" t="str">
        <x:v>1</x:v>
      </x:c>
      <x:c r="G14085" t="str">
        <x:v>22/04/2024</x:v>
      </x:c>
      <x:c r="H14085" t="str">
        <x:v>Unchanged</x:v>
      </x:c>
    </x:row>
    <x:row r="14086">
      <x:c r="A14086" t="str">
        <x:v>6332321</x:v>
      </x:c>
      <x:c r="B14086" t="str">
        <x:v>Philippines Globe</x:v>
      </x:c>
      <x:c r="C14086">
        <x:v>0.107800000</x:v>
      </x:c>
      <x:c r="D14086">
        <x:v>0.000000000</x:v>
      </x:c>
      <x:c r="E14086" t="str">
        <x:v>1</x:v>
      </x:c>
      <x:c r="F14086" t="str">
        <x:v>1</x:v>
      </x:c>
      <x:c r="G14086" t="str">
        <x:v>22/04/2024</x:v>
      </x:c>
      <x:c r="H14086" t="str">
        <x:v>Unchanged</x:v>
      </x:c>
    </x:row>
    <x:row r="14087">
      <x:c r="A14087" t="str">
        <x:v>6332323</x:v>
      </x:c>
      <x:c r="B14087" t="str">
        <x:v>Philippines Globe</x:v>
      </x:c>
      <x:c r="C14087">
        <x:v>0.107800000</x:v>
      </x:c>
      <x:c r="D14087">
        <x:v>0.000000000</x:v>
      </x:c>
      <x:c r="E14087" t="str">
        <x:v>1</x:v>
      </x:c>
      <x:c r="F14087" t="str">
        <x:v>1</x:v>
      </x:c>
      <x:c r="G14087" t="str">
        <x:v>22/04/2024</x:v>
      </x:c>
      <x:c r="H14087" t="str">
        <x:v>Unchanged</x:v>
      </x:c>
    </x:row>
    <x:row r="14088">
      <x:c r="A14088" t="str">
        <x:v>6332324</x:v>
      </x:c>
      <x:c r="B14088" t="str">
        <x:v>Philippines Globe</x:v>
      </x:c>
      <x:c r="C14088">
        <x:v>0.107800000</x:v>
      </x:c>
      <x:c r="D14088">
        <x:v>0.000000000</x:v>
      </x:c>
      <x:c r="E14088" t="str">
        <x:v>1</x:v>
      </x:c>
      <x:c r="F14088" t="str">
        <x:v>1</x:v>
      </x:c>
      <x:c r="G14088" t="str">
        <x:v>22/04/2024</x:v>
      </x:c>
      <x:c r="H14088" t="str">
        <x:v>Unchanged</x:v>
      </x:c>
    </x:row>
    <x:row r="14089">
      <x:c r="A14089" t="str">
        <x:v>6332326</x:v>
      </x:c>
      <x:c r="B14089" t="str">
        <x:v>Philippines Globe</x:v>
      </x:c>
      <x:c r="C14089">
        <x:v>0.107800000</x:v>
      </x:c>
      <x:c r="D14089">
        <x:v>0.000000000</x:v>
      </x:c>
      <x:c r="E14089" t="str">
        <x:v>1</x:v>
      </x:c>
      <x:c r="F14089" t="str">
        <x:v>1</x:v>
      </x:c>
      <x:c r="G14089" t="str">
        <x:v>22/04/2024</x:v>
      </x:c>
      <x:c r="H14089" t="str">
        <x:v>Unchanged</x:v>
      </x:c>
    </x:row>
    <x:row r="14090">
      <x:c r="A14090" t="str">
        <x:v>6332327</x:v>
      </x:c>
      <x:c r="B14090" t="str">
        <x:v>Philippines Globe</x:v>
      </x:c>
      <x:c r="C14090">
        <x:v>0.107800000</x:v>
      </x:c>
      <x:c r="D14090">
        <x:v>0.000000000</x:v>
      </x:c>
      <x:c r="E14090" t="str">
        <x:v>1</x:v>
      </x:c>
      <x:c r="F14090" t="str">
        <x:v>1</x:v>
      </x:c>
      <x:c r="G14090" t="str">
        <x:v>22/04/2024</x:v>
      </x:c>
      <x:c r="H14090" t="str">
        <x:v>Unchanged</x:v>
      </x:c>
    </x:row>
    <x:row r="14091">
      <x:c r="A14091" t="str">
        <x:v>6332328</x:v>
      </x:c>
      <x:c r="B14091" t="str">
        <x:v>Philippines Globe</x:v>
      </x:c>
      <x:c r="C14091">
        <x:v>0.107800000</x:v>
      </x:c>
      <x:c r="D14091">
        <x:v>0.000000000</x:v>
      </x:c>
      <x:c r="E14091" t="str">
        <x:v>1</x:v>
      </x:c>
      <x:c r="F14091" t="str">
        <x:v>1</x:v>
      </x:c>
      <x:c r="G14091" t="str">
        <x:v>22/04/2024</x:v>
      </x:c>
      <x:c r="H14091" t="str">
        <x:v>Unchanged</x:v>
      </x:c>
    </x:row>
    <x:row r="14092">
      <x:c r="A14092" t="str">
        <x:v>6332329</x:v>
      </x:c>
      <x:c r="B14092" t="str">
        <x:v>Philippines Globe</x:v>
      </x:c>
      <x:c r="C14092">
        <x:v>0.107800000</x:v>
      </x:c>
      <x:c r="D14092">
        <x:v>0.000000000</x:v>
      </x:c>
      <x:c r="E14092" t="str">
        <x:v>1</x:v>
      </x:c>
      <x:c r="F14092" t="str">
        <x:v>1</x:v>
      </x:c>
      <x:c r="G14092" t="str">
        <x:v>22/04/2024</x:v>
      </x:c>
      <x:c r="H14092" t="str">
        <x:v>Unchanged</x:v>
      </x:c>
    </x:row>
    <x:row r="14093">
      <x:c r="A14093" t="str">
        <x:v>6332350</x:v>
      </x:c>
      <x:c r="B14093" t="str">
        <x:v>Philippines Globe</x:v>
      </x:c>
      <x:c r="C14093">
        <x:v>0.107800000</x:v>
      </x:c>
      <x:c r="D14093">
        <x:v>0.000000000</x:v>
      </x:c>
      <x:c r="E14093" t="str">
        <x:v>1</x:v>
      </x:c>
      <x:c r="F14093" t="str">
        <x:v>1</x:v>
      </x:c>
      <x:c r="G14093" t="str">
        <x:v>22/04/2024</x:v>
      </x:c>
      <x:c r="H14093" t="str">
        <x:v>Unchanged</x:v>
      </x:c>
    </x:row>
    <x:row r="14094">
      <x:c r="A14094" t="str">
        <x:v>6332353</x:v>
      </x:c>
      <x:c r="B14094" t="str">
        <x:v>Philippines Globe</x:v>
      </x:c>
      <x:c r="C14094">
        <x:v>0.107800000</x:v>
      </x:c>
      <x:c r="D14094">
        <x:v>0.000000000</x:v>
      </x:c>
      <x:c r="E14094" t="str">
        <x:v>1</x:v>
      </x:c>
      <x:c r="F14094" t="str">
        <x:v>1</x:v>
      </x:c>
      <x:c r="G14094" t="str">
        <x:v>22/04/2024</x:v>
      </x:c>
      <x:c r="H14094" t="str">
        <x:v>Unchanged</x:v>
      </x:c>
    </x:row>
    <x:row r="14095">
      <x:c r="A14095" t="str">
        <x:v>6332354</x:v>
      </x:c>
      <x:c r="B14095" t="str">
        <x:v>Philippines Globe</x:v>
      </x:c>
      <x:c r="C14095">
        <x:v>0.107800000</x:v>
      </x:c>
      <x:c r="D14095">
        <x:v>0.000000000</x:v>
      </x:c>
      <x:c r="E14095" t="str">
        <x:v>1</x:v>
      </x:c>
      <x:c r="F14095" t="str">
        <x:v>1</x:v>
      </x:c>
      <x:c r="G14095" t="str">
        <x:v>22/04/2024</x:v>
      </x:c>
      <x:c r="H14095" t="str">
        <x:v>Unchanged</x:v>
      </x:c>
    </x:row>
    <x:row r="14096">
      <x:c r="A14096" t="str">
        <x:v>6332355</x:v>
      </x:c>
      <x:c r="B14096" t="str">
        <x:v>Philippines Globe</x:v>
      </x:c>
      <x:c r="C14096">
        <x:v>0.107800000</x:v>
      </x:c>
      <x:c r="D14096">
        <x:v>0.000000000</x:v>
      </x:c>
      <x:c r="E14096" t="str">
        <x:v>1</x:v>
      </x:c>
      <x:c r="F14096" t="str">
        <x:v>1</x:v>
      </x:c>
      <x:c r="G14096" t="str">
        <x:v>22/04/2024</x:v>
      </x:c>
      <x:c r="H14096" t="str">
        <x:v>Unchanged</x:v>
      </x:c>
    </x:row>
    <x:row r="14097">
      <x:c r="A14097" t="str">
        <x:v>6332356</x:v>
      </x:c>
      <x:c r="B14097" t="str">
        <x:v>Philippines Globe</x:v>
      </x:c>
      <x:c r="C14097">
        <x:v>0.107800000</x:v>
      </x:c>
      <x:c r="D14097">
        <x:v>0.000000000</x:v>
      </x:c>
      <x:c r="E14097" t="str">
        <x:v>1</x:v>
      </x:c>
      <x:c r="F14097" t="str">
        <x:v>1</x:v>
      </x:c>
      <x:c r="G14097" t="str">
        <x:v>22/04/2024</x:v>
      </x:c>
      <x:c r="H14097" t="str">
        <x:v>Unchanged</x:v>
      </x:c>
    </x:row>
    <x:row r="14098">
      <x:c r="A14098" t="str">
        <x:v>6332358</x:v>
      </x:c>
      <x:c r="B14098" t="str">
        <x:v>Philippines Globe</x:v>
      </x:c>
      <x:c r="C14098">
        <x:v>0.107800000</x:v>
      </x:c>
      <x:c r="D14098">
        <x:v>0.000000000</x:v>
      </x:c>
      <x:c r="E14098" t="str">
        <x:v>1</x:v>
      </x:c>
      <x:c r="F14098" t="str">
        <x:v>1</x:v>
      </x:c>
      <x:c r="G14098" t="str">
        <x:v>22/04/2024</x:v>
      </x:c>
      <x:c r="H14098" t="str">
        <x:v>Unchanged</x:v>
      </x:c>
    </x:row>
    <x:row r="14099">
      <x:c r="A14099" t="str">
        <x:v>6332359</x:v>
      </x:c>
      <x:c r="B14099" t="str">
        <x:v>Philippines Globe</x:v>
      </x:c>
      <x:c r="C14099">
        <x:v>0.107800000</x:v>
      </x:c>
      <x:c r="D14099">
        <x:v>0.000000000</x:v>
      </x:c>
      <x:c r="E14099" t="str">
        <x:v>1</x:v>
      </x:c>
      <x:c r="F14099" t="str">
        <x:v>1</x:v>
      </x:c>
      <x:c r="G14099" t="str">
        <x:v>22/04/2024</x:v>
      </x:c>
      <x:c r="H14099" t="str">
        <x:v>Unchanged</x:v>
      </x:c>
    </x:row>
    <x:row r="14100">
      <x:c r="A14100" t="str">
        <x:v>6332360</x:v>
      </x:c>
      <x:c r="B14100" t="str">
        <x:v>Philippines Globe</x:v>
      </x:c>
      <x:c r="C14100">
        <x:v>0.107800000</x:v>
      </x:c>
      <x:c r="D14100">
        <x:v>0.000000000</x:v>
      </x:c>
      <x:c r="E14100" t="str">
        <x:v>1</x:v>
      </x:c>
      <x:c r="F14100" t="str">
        <x:v>1</x:v>
      </x:c>
      <x:c r="G14100" t="str">
        <x:v>22/04/2024</x:v>
      </x:c>
      <x:c r="H14100" t="str">
        <x:v>Unchanged</x:v>
      </x:c>
    </x:row>
    <x:row r="14101">
      <x:c r="A14101" t="str">
        <x:v>6332361</x:v>
      </x:c>
      <x:c r="B14101" t="str">
        <x:v>Philippines Globe</x:v>
      </x:c>
      <x:c r="C14101">
        <x:v>0.107800000</x:v>
      </x:c>
      <x:c r="D14101">
        <x:v>0.000000000</x:v>
      </x:c>
      <x:c r="E14101" t="str">
        <x:v>1</x:v>
      </x:c>
      <x:c r="F14101" t="str">
        <x:v>1</x:v>
      </x:c>
      <x:c r="G14101" t="str">
        <x:v>22/04/2024</x:v>
      </x:c>
      <x:c r="H14101" t="str">
        <x:v>Unchanged</x:v>
      </x:c>
    </x:row>
    <x:row r="14102">
      <x:c r="A14102" t="str">
        <x:v>6332370</x:v>
      </x:c>
      <x:c r="B14102" t="str">
        <x:v>Philippines Globe</x:v>
      </x:c>
      <x:c r="C14102">
        <x:v>0.107800000</x:v>
      </x:c>
      <x:c r="D14102">
        <x:v>0.000000000</x:v>
      </x:c>
      <x:c r="E14102" t="str">
        <x:v>1</x:v>
      </x:c>
      <x:c r="F14102" t="str">
        <x:v>1</x:v>
      </x:c>
      <x:c r="G14102" t="str">
        <x:v>22/04/2024</x:v>
      </x:c>
      <x:c r="H14102" t="str">
        <x:v>Unchanged</x:v>
      </x:c>
    </x:row>
    <x:row r="14103">
      <x:c r="A14103" t="str">
        <x:v>6332371</x:v>
      </x:c>
      <x:c r="B14103" t="str">
        <x:v>Philippines Globe</x:v>
      </x:c>
      <x:c r="C14103">
        <x:v>0.107800000</x:v>
      </x:c>
      <x:c r="D14103">
        <x:v>0.000000000</x:v>
      </x:c>
      <x:c r="E14103" t="str">
        <x:v>1</x:v>
      </x:c>
      <x:c r="F14103" t="str">
        <x:v>1</x:v>
      </x:c>
      <x:c r="G14103" t="str">
        <x:v>22/04/2024</x:v>
      </x:c>
      <x:c r="H14103" t="str">
        <x:v>Unchanged</x:v>
      </x:c>
    </x:row>
    <x:row r="14104">
      <x:c r="A14104" t="str">
        <x:v>6332372</x:v>
      </x:c>
      <x:c r="B14104" t="str">
        <x:v>Philippines Globe</x:v>
      </x:c>
      <x:c r="C14104">
        <x:v>0.107800000</x:v>
      </x:c>
      <x:c r="D14104">
        <x:v>0.000000000</x:v>
      </x:c>
      <x:c r="E14104" t="str">
        <x:v>1</x:v>
      </x:c>
      <x:c r="F14104" t="str">
        <x:v>1</x:v>
      </x:c>
      <x:c r="G14104" t="str">
        <x:v>22/04/2024</x:v>
      </x:c>
      <x:c r="H14104" t="str">
        <x:v>Unchanged</x:v>
      </x:c>
    </x:row>
    <x:row r="14105">
      <x:c r="A14105" t="str">
        <x:v>633240</x:v>
      </x:c>
      <x:c r="B14105" t="str">
        <x:v>Philippines Globe</x:v>
      </x:c>
      <x:c r="C14105">
        <x:v>0.107800000</x:v>
      </x:c>
      <x:c r="D14105">
        <x:v>0.000000000</x:v>
      </x:c>
      <x:c r="E14105" t="str">
        <x:v>1</x:v>
      </x:c>
      <x:c r="F14105" t="str">
        <x:v>1</x:v>
      </x:c>
      <x:c r="G14105" t="str">
        <x:v>22/04/2024</x:v>
      </x:c>
      <x:c r="H14105" t="str">
        <x:v>Unchanged</x:v>
      </x:c>
    </x:row>
    <x:row r="14106">
      <x:c r="A14106" t="str">
        <x:v>633241</x:v>
      </x:c>
      <x:c r="B14106" t="str">
        <x:v>Philippines Globe</x:v>
      </x:c>
      <x:c r="C14106">
        <x:v>0.107800000</x:v>
      </x:c>
      <x:c r="D14106">
        <x:v>0.000000000</x:v>
      </x:c>
      <x:c r="E14106" t="str">
        <x:v>1</x:v>
      </x:c>
      <x:c r="F14106" t="str">
        <x:v>1</x:v>
      </x:c>
      <x:c r="G14106" t="str">
        <x:v>22/04/2024</x:v>
      </x:c>
      <x:c r="H14106" t="str">
        <x:v>Unchanged</x:v>
      </x:c>
    </x:row>
    <x:row r="14107">
      <x:c r="A14107" t="str">
        <x:v>633242</x:v>
      </x:c>
      <x:c r="B14107" t="str">
        <x:v>Philippines Globe</x:v>
      </x:c>
      <x:c r="C14107">
        <x:v>0.107800000</x:v>
      </x:c>
      <x:c r="D14107">
        <x:v>0.000000000</x:v>
      </x:c>
      <x:c r="E14107" t="str">
        <x:v>1</x:v>
      </x:c>
      <x:c r="F14107" t="str">
        <x:v>1</x:v>
      </x:c>
      <x:c r="G14107" t="str">
        <x:v>22/04/2024</x:v>
      </x:c>
      <x:c r="H14107" t="str">
        <x:v>Unchanged</x:v>
      </x:c>
    </x:row>
    <x:row r="14108">
      <x:c r="A14108" t="str">
        <x:v>633243</x:v>
      </x:c>
      <x:c r="B14108" t="str">
        <x:v>Philippines Globe</x:v>
      </x:c>
      <x:c r="C14108">
        <x:v>0.107800000</x:v>
      </x:c>
      <x:c r="D14108">
        <x:v>0.000000000</x:v>
      </x:c>
      <x:c r="E14108" t="str">
        <x:v>1</x:v>
      </x:c>
      <x:c r="F14108" t="str">
        <x:v>1</x:v>
      </x:c>
      <x:c r="G14108" t="str">
        <x:v>22/04/2024</x:v>
      </x:c>
      <x:c r="H14108" t="str">
        <x:v>Unchanged</x:v>
      </x:c>
    </x:row>
    <x:row r="14109">
      <x:c r="A14109" t="str">
        <x:v>633246</x:v>
      </x:c>
      <x:c r="B14109" t="str">
        <x:v>Philippines Globe</x:v>
      </x:c>
      <x:c r="C14109">
        <x:v>0.107800000</x:v>
      </x:c>
      <x:c r="D14109">
        <x:v>0.000000000</x:v>
      </x:c>
      <x:c r="E14109" t="str">
        <x:v>1</x:v>
      </x:c>
      <x:c r="F14109" t="str">
        <x:v>1</x:v>
      </x:c>
      <x:c r="G14109" t="str">
        <x:v>22/04/2024</x:v>
      </x:c>
      <x:c r="H14109" t="str">
        <x:v>Unchanged</x:v>
      </x:c>
    </x:row>
    <x:row r="14110">
      <x:c r="A14110" t="str">
        <x:v>633247</x:v>
      </x:c>
      <x:c r="B14110" t="str">
        <x:v>Philippines Globe</x:v>
      </x:c>
      <x:c r="C14110">
        <x:v>0.107800000</x:v>
      </x:c>
      <x:c r="D14110">
        <x:v>0.000000000</x:v>
      </x:c>
      <x:c r="E14110" t="str">
        <x:v>1</x:v>
      </x:c>
      <x:c r="F14110" t="str">
        <x:v>1</x:v>
      </x:c>
      <x:c r="G14110" t="str">
        <x:v>22/04/2024</x:v>
      </x:c>
      <x:c r="H14110" t="str">
        <x:v>Unchanged</x:v>
      </x:c>
    </x:row>
    <x:row r="14111">
      <x:c r="A14111" t="str">
        <x:v>633248</x:v>
      </x:c>
      <x:c r="B14111" t="str">
        <x:v>Philippines Globe</x:v>
      </x:c>
      <x:c r="C14111">
        <x:v>0.107800000</x:v>
      </x:c>
      <x:c r="D14111">
        <x:v>0.000000000</x:v>
      </x:c>
      <x:c r="E14111" t="str">
        <x:v>1</x:v>
      </x:c>
      <x:c r="F14111" t="str">
        <x:v>1</x:v>
      </x:c>
      <x:c r="G14111" t="str">
        <x:v>22/04/2024</x:v>
      </x:c>
      <x:c r="H14111" t="str">
        <x:v>Unchanged</x:v>
      </x:c>
    </x:row>
    <x:row r="14112">
      <x:c r="A14112" t="str">
        <x:v>633249</x:v>
      </x:c>
      <x:c r="B14112" t="str">
        <x:v>Philippines Globe</x:v>
      </x:c>
      <x:c r="C14112">
        <x:v>0.107800000</x:v>
      </x:c>
      <x:c r="D14112">
        <x:v>0.000000000</x:v>
      </x:c>
      <x:c r="E14112" t="str">
        <x:v>1</x:v>
      </x:c>
      <x:c r="F14112" t="str">
        <x:v>1</x:v>
      </x:c>
      <x:c r="G14112" t="str">
        <x:v>22/04/2024</x:v>
      </x:c>
      <x:c r="H14112" t="str">
        <x:v>Unchanged</x:v>
      </x:c>
    </x:row>
    <x:row r="14113">
      <x:c r="A14113" t="str">
        <x:v>633329</x:v>
      </x:c>
      <x:c r="B14113" t="str">
        <x:v>Philippines Globe</x:v>
      </x:c>
      <x:c r="C14113">
        <x:v>0.107800000</x:v>
      </x:c>
      <x:c r="D14113">
        <x:v>0.000000000</x:v>
      </x:c>
      <x:c r="E14113" t="str">
        <x:v>1</x:v>
      </x:c>
      <x:c r="F14113" t="str">
        <x:v>1</x:v>
      </x:c>
      <x:c r="G14113" t="str">
        <x:v>22/04/2024</x:v>
      </x:c>
      <x:c r="H14113" t="str">
        <x:v>Unchanged</x:v>
      </x:c>
    </x:row>
    <x:row r="14114">
      <x:c r="A14114" t="str">
        <x:v>633330</x:v>
      </x:c>
      <x:c r="B14114" t="str">
        <x:v>Philippines Globe</x:v>
      </x:c>
      <x:c r="C14114">
        <x:v>0.107800000</x:v>
      </x:c>
      <x:c r="D14114">
        <x:v>0.000000000</x:v>
      </x:c>
      <x:c r="E14114" t="str">
        <x:v>1</x:v>
      </x:c>
      <x:c r="F14114" t="str">
        <x:v>1</x:v>
      </x:c>
      <x:c r="G14114" t="str">
        <x:v>22/04/2024</x:v>
      </x:c>
      <x:c r="H14114" t="str">
        <x:v>Unchanged</x:v>
      </x:c>
    </x:row>
    <x:row r="14115">
      <x:c r="A14115" t="str">
        <x:v>6333312</x:v>
      </x:c>
      <x:c r="B14115" t="str">
        <x:v>Philippines Globe</x:v>
      </x:c>
      <x:c r="C14115">
        <x:v>0.107800000</x:v>
      </x:c>
      <x:c r="D14115">
        <x:v>0.000000000</x:v>
      </x:c>
      <x:c r="E14115" t="str">
        <x:v>1</x:v>
      </x:c>
      <x:c r="F14115" t="str">
        <x:v>1</x:v>
      </x:c>
      <x:c r="G14115" t="str">
        <x:v>22/04/2024</x:v>
      </x:c>
      <x:c r="H14115" t="str">
        <x:v>Unchanged</x:v>
      </x:c>
    </x:row>
    <x:row r="14116">
      <x:c r="A14116" t="str">
        <x:v>633350</x:v>
      </x:c>
      <x:c r="B14116" t="str">
        <x:v>Philippines Globe</x:v>
      </x:c>
      <x:c r="C14116">
        <x:v>0.107800000</x:v>
      </x:c>
      <x:c r="D14116">
        <x:v>0.000000000</x:v>
      </x:c>
      <x:c r="E14116" t="str">
        <x:v>1</x:v>
      </x:c>
      <x:c r="F14116" t="str">
        <x:v>1</x:v>
      </x:c>
      <x:c r="G14116" t="str">
        <x:v>22/04/2024</x:v>
      </x:c>
      <x:c r="H14116" t="str">
        <x:v>Unchanged</x:v>
      </x:c>
    </x:row>
    <x:row r="14117">
      <x:c r="A14117" t="str">
        <x:v>633351</x:v>
      </x:c>
      <x:c r="B14117" t="str">
        <x:v>Philippines Globe</x:v>
      </x:c>
      <x:c r="C14117">
        <x:v>0.107800000</x:v>
      </x:c>
      <x:c r="D14117">
        <x:v>0.000000000</x:v>
      </x:c>
      <x:c r="E14117" t="str">
        <x:v>1</x:v>
      </x:c>
      <x:c r="F14117" t="str">
        <x:v>1</x:v>
      </x:c>
      <x:c r="G14117" t="str">
        <x:v>22/04/2024</x:v>
      </x:c>
      <x:c r="H14117" t="str">
        <x:v>Unchanged</x:v>
      </x:c>
    </x:row>
    <x:row r="14118">
      <x:c r="A14118" t="str">
        <x:v>633352</x:v>
      </x:c>
      <x:c r="B14118" t="str">
        <x:v>Philippines Globe</x:v>
      </x:c>
      <x:c r="C14118">
        <x:v>0.107800000</x:v>
      </x:c>
      <x:c r="D14118">
        <x:v>0.000000000</x:v>
      </x:c>
      <x:c r="E14118" t="str">
        <x:v>1</x:v>
      </x:c>
      <x:c r="F14118" t="str">
        <x:v>1</x:v>
      </x:c>
      <x:c r="G14118" t="str">
        <x:v>22/04/2024</x:v>
      </x:c>
      <x:c r="H14118" t="str">
        <x:v>Unchanged</x:v>
      </x:c>
    </x:row>
    <x:row r="14119">
      <x:c r="A14119" t="str">
        <x:v>633353</x:v>
      </x:c>
      <x:c r="B14119" t="str">
        <x:v>Philippines Globe</x:v>
      </x:c>
      <x:c r="C14119">
        <x:v>0.107800000</x:v>
      </x:c>
      <x:c r="D14119">
        <x:v>0.000000000</x:v>
      </x:c>
      <x:c r="E14119" t="str">
        <x:v>1</x:v>
      </x:c>
      <x:c r="F14119" t="str">
        <x:v>1</x:v>
      </x:c>
      <x:c r="G14119" t="str">
        <x:v>22/04/2024</x:v>
      </x:c>
      <x:c r="H14119" t="str">
        <x:v>Unchanged</x:v>
      </x:c>
    </x:row>
    <x:row r="14120">
      <x:c r="A14120" t="str">
        <x:v>633354</x:v>
      </x:c>
      <x:c r="B14120" t="str">
        <x:v>Philippines Globe</x:v>
      </x:c>
      <x:c r="C14120">
        <x:v>0.107800000</x:v>
      </x:c>
      <x:c r="D14120">
        <x:v>0.000000000</x:v>
      </x:c>
      <x:c r="E14120" t="str">
        <x:v>1</x:v>
      </x:c>
      <x:c r="F14120" t="str">
        <x:v>1</x:v>
      </x:c>
      <x:c r="G14120" t="str">
        <x:v>22/04/2024</x:v>
      </x:c>
      <x:c r="H14120" t="str">
        <x:v>Unchanged</x:v>
      </x:c>
    </x:row>
    <x:row r="14121">
      <x:c r="A14121" t="str">
        <x:v>6333550</x:v>
      </x:c>
      <x:c r="B14121" t="str">
        <x:v>Philippines Globe</x:v>
      </x:c>
      <x:c r="C14121">
        <x:v>0.107800000</x:v>
      </x:c>
      <x:c r="D14121">
        <x:v>0.000000000</x:v>
      </x:c>
      <x:c r="E14121" t="str">
        <x:v>1</x:v>
      </x:c>
      <x:c r="F14121" t="str">
        <x:v>1</x:v>
      </x:c>
      <x:c r="G14121" t="str">
        <x:v>22/04/2024</x:v>
      </x:c>
      <x:c r="H14121" t="str">
        <x:v>Unchanged</x:v>
      </x:c>
    </x:row>
    <x:row r="14122">
      <x:c r="A14122" t="str">
        <x:v>6333551</x:v>
      </x:c>
      <x:c r="B14122" t="str">
        <x:v>Philippines Globe</x:v>
      </x:c>
      <x:c r="C14122">
        <x:v>0.107800000</x:v>
      </x:c>
      <x:c r="D14122">
        <x:v>0.000000000</x:v>
      </x:c>
      <x:c r="E14122" t="str">
        <x:v>1</x:v>
      </x:c>
      <x:c r="F14122" t="str">
        <x:v>1</x:v>
      </x:c>
      <x:c r="G14122" t="str">
        <x:v>22/04/2024</x:v>
      </x:c>
      <x:c r="H14122" t="str">
        <x:v>Unchanged</x:v>
      </x:c>
    </x:row>
    <x:row r="14123">
      <x:c r="A14123" t="str">
        <x:v>6333552</x:v>
      </x:c>
      <x:c r="B14123" t="str">
        <x:v>Philippines Globe</x:v>
      </x:c>
      <x:c r="C14123">
        <x:v>0.107800000</x:v>
      </x:c>
      <x:c r="D14123">
        <x:v>0.000000000</x:v>
      </x:c>
      <x:c r="E14123" t="str">
        <x:v>1</x:v>
      </x:c>
      <x:c r="F14123" t="str">
        <x:v>1</x:v>
      </x:c>
      <x:c r="G14123" t="str">
        <x:v>22/04/2024</x:v>
      </x:c>
      <x:c r="H14123" t="str">
        <x:v>Unchanged</x:v>
      </x:c>
    </x:row>
    <x:row r="14124">
      <x:c r="A14124" t="str">
        <x:v>6333553</x:v>
      </x:c>
      <x:c r="B14124" t="str">
        <x:v>Philippines Globe</x:v>
      </x:c>
      <x:c r="C14124">
        <x:v>0.107800000</x:v>
      </x:c>
      <x:c r="D14124">
        <x:v>0.000000000</x:v>
      </x:c>
      <x:c r="E14124" t="str">
        <x:v>1</x:v>
      </x:c>
      <x:c r="F14124" t="str">
        <x:v>1</x:v>
      </x:c>
      <x:c r="G14124" t="str">
        <x:v>22/04/2024</x:v>
      </x:c>
      <x:c r="H14124" t="str">
        <x:v>Unchanged</x:v>
      </x:c>
    </x:row>
    <x:row r="14125">
      <x:c r="A14125" t="str">
        <x:v>6333554</x:v>
      </x:c>
      <x:c r="B14125" t="str">
        <x:v>Philippines Globe</x:v>
      </x:c>
      <x:c r="C14125">
        <x:v>0.107800000</x:v>
      </x:c>
      <x:c r="D14125">
        <x:v>0.000000000</x:v>
      </x:c>
      <x:c r="E14125" t="str">
        <x:v>1</x:v>
      </x:c>
      <x:c r="F14125" t="str">
        <x:v>1</x:v>
      </x:c>
      <x:c r="G14125" t="str">
        <x:v>22/04/2024</x:v>
      </x:c>
      <x:c r="H14125" t="str">
        <x:v>Unchanged</x:v>
      </x:c>
    </x:row>
    <x:row r="14126">
      <x:c r="A14126" t="str">
        <x:v>6333580</x:v>
      </x:c>
      <x:c r="B14126" t="str">
        <x:v>Philippines Globe</x:v>
      </x:c>
      <x:c r="C14126">
        <x:v>0.107800000</x:v>
      </x:c>
      <x:c r="D14126">
        <x:v>0.000000000</x:v>
      </x:c>
      <x:c r="E14126" t="str">
        <x:v>1</x:v>
      </x:c>
      <x:c r="F14126" t="str">
        <x:v>1</x:v>
      </x:c>
      <x:c r="G14126" t="str">
        <x:v>22/04/2024</x:v>
      </x:c>
      <x:c r="H14126" t="str">
        <x:v>Unchanged</x:v>
      </x:c>
    </x:row>
    <x:row r="14127">
      <x:c r="A14127" t="str">
        <x:v>6333581</x:v>
      </x:c>
      <x:c r="B14127" t="str">
        <x:v>Philippines Globe</x:v>
      </x:c>
      <x:c r="C14127">
        <x:v>0.107800000</x:v>
      </x:c>
      <x:c r="D14127">
        <x:v>0.000000000</x:v>
      </x:c>
      <x:c r="E14127" t="str">
        <x:v>1</x:v>
      </x:c>
      <x:c r="F14127" t="str">
        <x:v>1</x:v>
      </x:c>
      <x:c r="G14127" t="str">
        <x:v>22/04/2024</x:v>
      </x:c>
      <x:c r="H14127" t="str">
        <x:v>Unchanged</x:v>
      </x:c>
    </x:row>
    <x:row r="14128">
      <x:c r="A14128" t="str">
        <x:v>6333582</x:v>
      </x:c>
      <x:c r="B14128" t="str">
        <x:v>Philippines Globe</x:v>
      </x:c>
      <x:c r="C14128">
        <x:v>0.107800000</x:v>
      </x:c>
      <x:c r="D14128">
        <x:v>0.000000000</x:v>
      </x:c>
      <x:c r="E14128" t="str">
        <x:v>1</x:v>
      </x:c>
      <x:c r="F14128" t="str">
        <x:v>1</x:v>
      </x:c>
      <x:c r="G14128" t="str">
        <x:v>22/04/2024</x:v>
      </x:c>
      <x:c r="H14128" t="str">
        <x:v>Unchanged</x:v>
      </x:c>
    </x:row>
    <x:row r="14129">
      <x:c r="A14129" t="str">
        <x:v>6334300</x:v>
      </x:c>
      <x:c r="B14129" t="str">
        <x:v>Philippines Globe</x:v>
      </x:c>
      <x:c r="C14129">
        <x:v>0.107800000</x:v>
      </x:c>
      <x:c r="D14129">
        <x:v>0.000000000</x:v>
      </x:c>
      <x:c r="E14129" t="str">
        <x:v>1</x:v>
      </x:c>
      <x:c r="F14129" t="str">
        <x:v>1</x:v>
      </x:c>
      <x:c r="G14129" t="str">
        <x:v>22/04/2024</x:v>
      </x:c>
      <x:c r="H14129" t="str">
        <x:v>Unchanged</x:v>
      </x:c>
    </x:row>
    <x:row r="14130">
      <x:c r="A14130" t="str">
        <x:v>6334301</x:v>
      </x:c>
      <x:c r="B14130" t="str">
        <x:v>Philippines Globe</x:v>
      </x:c>
      <x:c r="C14130">
        <x:v>0.107800000</x:v>
      </x:c>
      <x:c r="D14130">
        <x:v>0.000000000</x:v>
      </x:c>
      <x:c r="E14130" t="str">
        <x:v>1</x:v>
      </x:c>
      <x:c r="F14130" t="str">
        <x:v>1</x:v>
      </x:c>
      <x:c r="G14130" t="str">
        <x:v>22/04/2024</x:v>
      </x:c>
      <x:c r="H14130" t="str">
        <x:v>Unchanged</x:v>
      </x:c>
    </x:row>
    <x:row r="14131">
      <x:c r="A14131" t="str">
        <x:v>6334302</x:v>
      </x:c>
      <x:c r="B14131" t="str">
        <x:v>Philippines Globe</x:v>
      </x:c>
      <x:c r="C14131">
        <x:v>0.107800000</x:v>
      </x:c>
      <x:c r="D14131">
        <x:v>0.000000000</x:v>
      </x:c>
      <x:c r="E14131" t="str">
        <x:v>1</x:v>
      </x:c>
      <x:c r="F14131" t="str">
        <x:v>1</x:v>
      </x:c>
      <x:c r="G14131" t="str">
        <x:v>22/04/2024</x:v>
      </x:c>
      <x:c r="H14131" t="str">
        <x:v>Unchanged</x:v>
      </x:c>
    </x:row>
    <x:row r="14132">
      <x:c r="A14132" t="str">
        <x:v>6334303</x:v>
      </x:c>
      <x:c r="B14132" t="str">
        <x:v>Philippines Globe</x:v>
      </x:c>
      <x:c r="C14132">
        <x:v>0.107800000</x:v>
      </x:c>
      <x:c r="D14132">
        <x:v>0.000000000</x:v>
      </x:c>
      <x:c r="E14132" t="str">
        <x:v>1</x:v>
      </x:c>
      <x:c r="F14132" t="str">
        <x:v>1</x:v>
      </x:c>
      <x:c r="G14132" t="str">
        <x:v>22/04/2024</x:v>
      </x:c>
      <x:c r="H14132" t="str">
        <x:v>Unchanged</x:v>
      </x:c>
    </x:row>
    <x:row r="14133">
      <x:c r="A14133" t="str">
        <x:v>6334304</x:v>
      </x:c>
      <x:c r="B14133" t="str">
        <x:v>Philippines Globe</x:v>
      </x:c>
      <x:c r="C14133">
        <x:v>0.107800000</x:v>
      </x:c>
      <x:c r="D14133">
        <x:v>0.000000000</x:v>
      </x:c>
      <x:c r="E14133" t="str">
        <x:v>1</x:v>
      </x:c>
      <x:c r="F14133" t="str">
        <x:v>1</x:v>
      </x:c>
      <x:c r="G14133" t="str">
        <x:v>22/04/2024</x:v>
      </x:c>
      <x:c r="H14133" t="str">
        <x:v>Unchanged</x:v>
      </x:c>
    </x:row>
    <x:row r="14134">
      <x:c r="A14134" t="str">
        <x:v>633470</x:v>
      </x:c>
      <x:c r="B14134" t="str">
        <x:v>Philippines Globe</x:v>
      </x:c>
      <x:c r="C14134">
        <x:v>0.107800000</x:v>
      </x:c>
      <x:c r="D14134">
        <x:v>0.000000000</x:v>
      </x:c>
      <x:c r="E14134" t="str">
        <x:v>1</x:v>
      </x:c>
      <x:c r="F14134" t="str">
        <x:v>1</x:v>
      </x:c>
      <x:c r="G14134" t="str">
        <x:v>22/04/2024</x:v>
      </x:c>
      <x:c r="H14134" t="str">
        <x:v>Unchanged</x:v>
      </x:c>
    </x:row>
    <x:row r="14135">
      <x:c r="A14135" t="str">
        <x:v>633471</x:v>
      </x:c>
      <x:c r="B14135" t="str">
        <x:v>Philippines Globe</x:v>
      </x:c>
      <x:c r="C14135">
        <x:v>0.107800000</x:v>
      </x:c>
      <x:c r="D14135">
        <x:v>0.000000000</x:v>
      </x:c>
      <x:c r="E14135" t="str">
        <x:v>1</x:v>
      </x:c>
      <x:c r="F14135" t="str">
        <x:v>1</x:v>
      </x:c>
      <x:c r="G14135" t="str">
        <x:v>22/04/2024</x:v>
      </x:c>
      <x:c r="H14135" t="str">
        <x:v>Unchanged</x:v>
      </x:c>
    </x:row>
    <x:row r="14136">
      <x:c r="A14136" t="str">
        <x:v>633472</x:v>
      </x:c>
      <x:c r="B14136" t="str">
        <x:v>Philippines Globe</x:v>
      </x:c>
      <x:c r="C14136">
        <x:v>0.107800000</x:v>
      </x:c>
      <x:c r="D14136">
        <x:v>0.000000000</x:v>
      </x:c>
      <x:c r="E14136" t="str">
        <x:v>1</x:v>
      </x:c>
      <x:c r="F14136" t="str">
        <x:v>1</x:v>
      </x:c>
      <x:c r="G14136" t="str">
        <x:v>22/04/2024</x:v>
      </x:c>
      <x:c r="H14136" t="str">
        <x:v>Unchanged</x:v>
      </x:c>
    </x:row>
    <x:row r="14137">
      <x:c r="A14137" t="str">
        <x:v>633473</x:v>
      </x:c>
      <x:c r="B14137" t="str">
        <x:v>Philippines Globe</x:v>
      </x:c>
      <x:c r="C14137">
        <x:v>0.107800000</x:v>
      </x:c>
      <x:c r="D14137">
        <x:v>0.000000000</x:v>
      </x:c>
      <x:c r="E14137" t="str">
        <x:v>1</x:v>
      </x:c>
      <x:c r="F14137" t="str">
        <x:v>1</x:v>
      </x:c>
      <x:c r="G14137" t="str">
        <x:v>22/04/2024</x:v>
      </x:c>
      <x:c r="H14137" t="str">
        <x:v>Unchanged</x:v>
      </x:c>
    </x:row>
    <x:row r="14138">
      <x:c r="A14138" t="str">
        <x:v>633474</x:v>
      </x:c>
      <x:c r="B14138" t="str">
        <x:v>Philippines Globe</x:v>
      </x:c>
      <x:c r="C14138">
        <x:v>0.107800000</x:v>
      </x:c>
      <x:c r="D14138">
        <x:v>0.000000000</x:v>
      </x:c>
      <x:c r="E14138" t="str">
        <x:v>1</x:v>
      </x:c>
      <x:c r="F14138" t="str">
        <x:v>1</x:v>
      </x:c>
      <x:c r="G14138" t="str">
        <x:v>22/04/2024</x:v>
      </x:c>
      <x:c r="H14138" t="str">
        <x:v>Unchanged</x:v>
      </x:c>
    </x:row>
    <x:row r="14139">
      <x:c r="A14139" t="str">
        <x:v>6334750</x:v>
      </x:c>
      <x:c r="B14139" t="str">
        <x:v>Philippines Globe</x:v>
      </x:c>
      <x:c r="C14139">
        <x:v>0.107800000</x:v>
      </x:c>
      <x:c r="D14139">
        <x:v>0.000000000</x:v>
      </x:c>
      <x:c r="E14139" t="str">
        <x:v>1</x:v>
      </x:c>
      <x:c r="F14139" t="str">
        <x:v>1</x:v>
      </x:c>
      <x:c r="G14139" t="str">
        <x:v>22/04/2024</x:v>
      </x:c>
      <x:c r="H14139" t="str">
        <x:v>Unchanged</x:v>
      </x:c>
    </x:row>
    <x:row r="14140">
      <x:c r="A14140" t="str">
        <x:v>6334751</x:v>
      </x:c>
      <x:c r="B14140" t="str">
        <x:v>Philippines Globe</x:v>
      </x:c>
      <x:c r="C14140">
        <x:v>0.107800000</x:v>
      </x:c>
      <x:c r="D14140">
        <x:v>0.000000000</x:v>
      </x:c>
      <x:c r="E14140" t="str">
        <x:v>1</x:v>
      </x:c>
      <x:c r="F14140" t="str">
        <x:v>1</x:v>
      </x:c>
      <x:c r="G14140" t="str">
        <x:v>22/04/2024</x:v>
      </x:c>
      <x:c r="H14140" t="str">
        <x:v>Unchanged</x:v>
      </x:c>
    </x:row>
    <x:row r="14141">
      <x:c r="A14141" t="str">
        <x:v>6334752</x:v>
      </x:c>
      <x:c r="B14141" t="str">
        <x:v>Philippines Globe</x:v>
      </x:c>
      <x:c r="C14141">
        <x:v>0.107800000</x:v>
      </x:c>
      <x:c r="D14141">
        <x:v>0.000000000</x:v>
      </x:c>
      <x:c r="E14141" t="str">
        <x:v>1</x:v>
      </x:c>
      <x:c r="F14141" t="str">
        <x:v>1</x:v>
      </x:c>
      <x:c r="G14141" t="str">
        <x:v>22/04/2024</x:v>
      </x:c>
      <x:c r="H14141" t="str">
        <x:v>Unchanged</x:v>
      </x:c>
    </x:row>
    <x:row r="14142">
      <x:c r="A14142" t="str">
        <x:v>6334753</x:v>
      </x:c>
      <x:c r="B14142" t="str">
        <x:v>Philippines Globe</x:v>
      </x:c>
      <x:c r="C14142">
        <x:v>0.107800000</x:v>
      </x:c>
      <x:c r="D14142">
        <x:v>0.000000000</x:v>
      </x:c>
      <x:c r="E14142" t="str">
        <x:v>1</x:v>
      </x:c>
      <x:c r="F14142" t="str">
        <x:v>1</x:v>
      </x:c>
      <x:c r="G14142" t="str">
        <x:v>22/04/2024</x:v>
      </x:c>
      <x:c r="H14142" t="str">
        <x:v>Unchanged</x:v>
      </x:c>
    </x:row>
    <x:row r="14143">
      <x:c r="A14143" t="str">
        <x:v>6334754</x:v>
      </x:c>
      <x:c r="B14143" t="str">
        <x:v>Philippines Globe</x:v>
      </x:c>
      <x:c r="C14143">
        <x:v>0.107800000</x:v>
      </x:c>
      <x:c r="D14143">
        <x:v>0.000000000</x:v>
      </x:c>
      <x:c r="E14143" t="str">
        <x:v>1</x:v>
      </x:c>
      <x:c r="F14143" t="str">
        <x:v>1</x:v>
      </x:c>
      <x:c r="G14143" t="str">
        <x:v>22/04/2024</x:v>
      </x:c>
      <x:c r="H14143" t="str">
        <x:v>Unchanged</x:v>
      </x:c>
    </x:row>
    <x:row r="14144">
      <x:c r="A14144" t="str">
        <x:v>6334755</x:v>
      </x:c>
      <x:c r="B14144" t="str">
        <x:v>Philippines Globe</x:v>
      </x:c>
      <x:c r="C14144">
        <x:v>0.107800000</x:v>
      </x:c>
      <x:c r="D14144">
        <x:v>0.000000000</x:v>
      </x:c>
      <x:c r="E14144" t="str">
        <x:v>1</x:v>
      </x:c>
      <x:c r="F14144" t="str">
        <x:v>1</x:v>
      </x:c>
      <x:c r="G14144" t="str">
        <x:v>22/04/2024</x:v>
      </x:c>
      <x:c r="H14144" t="str">
        <x:v>Unchanged</x:v>
      </x:c>
    </x:row>
    <x:row r="14145">
      <x:c r="A14145" t="str">
        <x:v>6335380</x:v>
      </x:c>
      <x:c r="B14145" t="str">
        <x:v>Philippines Globe</x:v>
      </x:c>
      <x:c r="C14145">
        <x:v>0.107800000</x:v>
      </x:c>
      <x:c r="D14145">
        <x:v>0.000000000</x:v>
      </x:c>
      <x:c r="E14145" t="str">
        <x:v>1</x:v>
      </x:c>
      <x:c r="F14145" t="str">
        <x:v>1</x:v>
      </x:c>
      <x:c r="G14145" t="str">
        <x:v>22/04/2024</x:v>
      </x:c>
      <x:c r="H14145" t="str">
        <x:v>Unchanged</x:v>
      </x:c>
    </x:row>
    <x:row r="14146">
      <x:c r="A14146" t="str">
        <x:v>6335381</x:v>
      </x:c>
      <x:c r="B14146" t="str">
        <x:v>Philippines Globe</x:v>
      </x:c>
      <x:c r="C14146">
        <x:v>0.107800000</x:v>
      </x:c>
      <x:c r="D14146">
        <x:v>0.000000000</x:v>
      </x:c>
      <x:c r="E14146" t="str">
        <x:v>1</x:v>
      </x:c>
      <x:c r="F14146" t="str">
        <x:v>1</x:v>
      </x:c>
      <x:c r="G14146" t="str">
        <x:v>22/04/2024</x:v>
      </x:c>
      <x:c r="H14146" t="str">
        <x:v>Unchanged</x:v>
      </x:c>
    </x:row>
    <x:row r="14147">
      <x:c r="A14147" t="str">
        <x:v>633540</x:v>
      </x:c>
      <x:c r="B14147" t="str">
        <x:v>Philippines Globe</x:v>
      </x:c>
      <x:c r="C14147">
        <x:v>0.107800000</x:v>
      </x:c>
      <x:c r="D14147">
        <x:v>0.000000000</x:v>
      </x:c>
      <x:c r="E14147" t="str">
        <x:v>1</x:v>
      </x:c>
      <x:c r="F14147" t="str">
        <x:v>1</x:v>
      </x:c>
      <x:c r="G14147" t="str">
        <x:v>22/04/2024</x:v>
      </x:c>
      <x:c r="H14147" t="str">
        <x:v>Unchanged</x:v>
      </x:c>
    </x:row>
    <x:row r="14148">
      <x:c r="A14148" t="str">
        <x:v>633541</x:v>
      </x:c>
      <x:c r="B14148" t="str">
        <x:v>Philippines Globe</x:v>
      </x:c>
      <x:c r="C14148">
        <x:v>0.107800000</x:v>
      </x:c>
      <x:c r="D14148">
        <x:v>0.000000000</x:v>
      </x:c>
      <x:c r="E14148" t="str">
        <x:v>1</x:v>
      </x:c>
      <x:c r="F14148" t="str">
        <x:v>1</x:v>
      </x:c>
      <x:c r="G14148" t="str">
        <x:v>22/04/2024</x:v>
      </x:c>
      <x:c r="H14148" t="str">
        <x:v>Unchanged</x:v>
      </x:c>
    </x:row>
    <x:row r="14149">
      <x:c r="A14149" t="str">
        <x:v>633542</x:v>
      </x:c>
      <x:c r="B14149" t="str">
        <x:v>Philippines Globe</x:v>
      </x:c>
      <x:c r="C14149">
        <x:v>0.107800000</x:v>
      </x:c>
      <x:c r="D14149">
        <x:v>0.000000000</x:v>
      </x:c>
      <x:c r="E14149" t="str">
        <x:v>1</x:v>
      </x:c>
      <x:c r="F14149" t="str">
        <x:v>1</x:v>
      </x:c>
      <x:c r="G14149" t="str">
        <x:v>22/04/2024</x:v>
      </x:c>
      <x:c r="H14149" t="str">
        <x:v>Unchanged</x:v>
      </x:c>
    </x:row>
    <x:row r="14150">
      <x:c r="A14150" t="str">
        <x:v>6335430</x:v>
      </x:c>
      <x:c r="B14150" t="str">
        <x:v>Philippines Globe</x:v>
      </x:c>
      <x:c r="C14150">
        <x:v>0.107800000</x:v>
      </x:c>
      <x:c r="D14150">
        <x:v>0.000000000</x:v>
      </x:c>
      <x:c r="E14150" t="str">
        <x:v>1</x:v>
      </x:c>
      <x:c r="F14150" t="str">
        <x:v>1</x:v>
      </x:c>
      <x:c r="G14150" t="str">
        <x:v>22/04/2024</x:v>
      </x:c>
      <x:c r="H14150" t="str">
        <x:v>Unchanged</x:v>
      </x:c>
    </x:row>
    <x:row r="14151">
      <x:c r="A14151" t="str">
        <x:v>6335431</x:v>
      </x:c>
      <x:c r="B14151" t="str">
        <x:v>Philippines Globe</x:v>
      </x:c>
      <x:c r="C14151">
        <x:v>0.107800000</x:v>
      </x:c>
      <x:c r="D14151">
        <x:v>0.000000000</x:v>
      </x:c>
      <x:c r="E14151" t="str">
        <x:v>1</x:v>
      </x:c>
      <x:c r="F14151" t="str">
        <x:v>1</x:v>
      </x:c>
      <x:c r="G14151" t="str">
        <x:v>22/04/2024</x:v>
      </x:c>
      <x:c r="H14151" t="str">
        <x:v>Unchanged</x:v>
      </x:c>
    </x:row>
    <x:row r="14152">
      <x:c r="A14152" t="str">
        <x:v>6335435</x:v>
      </x:c>
      <x:c r="B14152" t="str">
        <x:v>Philippines Globe</x:v>
      </x:c>
      <x:c r="C14152">
        <x:v>0.107800000</x:v>
      </x:c>
      <x:c r="D14152">
        <x:v>0.000000000</x:v>
      </x:c>
      <x:c r="E14152" t="str">
        <x:v>1</x:v>
      </x:c>
      <x:c r="F14152" t="str">
        <x:v>1</x:v>
      </x:c>
      <x:c r="G14152" t="str">
        <x:v>22/04/2024</x:v>
      </x:c>
      <x:c r="H14152" t="str">
        <x:v>Unchanged</x:v>
      </x:c>
    </x:row>
    <x:row r="14153">
      <x:c r="A14153" t="str">
        <x:v>6335436</x:v>
      </x:c>
      <x:c r="B14153" t="str">
        <x:v>Philippines Globe</x:v>
      </x:c>
      <x:c r="C14153">
        <x:v>0.107800000</x:v>
      </x:c>
      <x:c r="D14153">
        <x:v>0.000000000</x:v>
      </x:c>
      <x:c r="E14153" t="str">
        <x:v>1</x:v>
      </x:c>
      <x:c r="F14153" t="str">
        <x:v>1</x:v>
      </x:c>
      <x:c r="G14153" t="str">
        <x:v>22/04/2024</x:v>
      </x:c>
      <x:c r="H14153" t="str">
        <x:v>Unchanged</x:v>
      </x:c>
    </x:row>
    <x:row r="14154">
      <x:c r="A14154" t="str">
        <x:v>6335437</x:v>
      </x:c>
      <x:c r="B14154" t="str">
        <x:v>Philippines Globe</x:v>
      </x:c>
      <x:c r="C14154">
        <x:v>0.107800000</x:v>
      </x:c>
      <x:c r="D14154">
        <x:v>0.000000000</x:v>
      </x:c>
      <x:c r="E14154" t="str">
        <x:v>1</x:v>
      </x:c>
      <x:c r="F14154" t="str">
        <x:v>1</x:v>
      </x:c>
      <x:c r="G14154" t="str">
        <x:v>22/04/2024</x:v>
      </x:c>
      <x:c r="H14154" t="str">
        <x:v>Unchanged</x:v>
      </x:c>
    </x:row>
    <x:row r="14155">
      <x:c r="A14155" t="str">
        <x:v>6335438</x:v>
      </x:c>
      <x:c r="B14155" t="str">
        <x:v>Philippines Globe</x:v>
      </x:c>
      <x:c r="C14155">
        <x:v>0.107800000</x:v>
      </x:c>
      <x:c r="D14155">
        <x:v>0.000000000</x:v>
      </x:c>
      <x:c r="E14155" t="str">
        <x:v>1</x:v>
      </x:c>
      <x:c r="F14155" t="str">
        <x:v>1</x:v>
      </x:c>
      <x:c r="G14155" t="str">
        <x:v>22/04/2024</x:v>
      </x:c>
      <x:c r="H14155" t="str">
        <x:v>Unchanged</x:v>
      </x:c>
    </x:row>
    <x:row r="14156">
      <x:c r="A14156" t="str">
        <x:v>6335439</x:v>
      </x:c>
      <x:c r="B14156" t="str">
        <x:v>Philippines Globe</x:v>
      </x:c>
      <x:c r="C14156">
        <x:v>0.107800000</x:v>
      </x:c>
      <x:c r="D14156">
        <x:v>0.000000000</x:v>
      </x:c>
      <x:c r="E14156" t="str">
        <x:v>1</x:v>
      </x:c>
      <x:c r="F14156" t="str">
        <x:v>1</x:v>
      </x:c>
      <x:c r="G14156" t="str">
        <x:v>22/04/2024</x:v>
      </x:c>
      <x:c r="H14156" t="str">
        <x:v>Unchanged</x:v>
      </x:c>
    </x:row>
    <x:row r="14157">
      <x:c r="A14157" t="str">
        <x:v>6335480</x:v>
      </x:c>
      <x:c r="B14157" t="str">
        <x:v>Philippines Globe</x:v>
      </x:c>
      <x:c r="C14157">
        <x:v>0.107800000</x:v>
      </x:c>
      <x:c r="D14157">
        <x:v>0.000000000</x:v>
      </x:c>
      <x:c r="E14157" t="str">
        <x:v>1</x:v>
      </x:c>
      <x:c r="F14157" t="str">
        <x:v>1</x:v>
      </x:c>
      <x:c r="G14157" t="str">
        <x:v>22/04/2024</x:v>
      </x:c>
      <x:c r="H14157" t="str">
        <x:v>Unchanged</x:v>
      </x:c>
    </x:row>
    <x:row r="14158">
      <x:c r="A14158" t="str">
        <x:v>6335481</x:v>
      </x:c>
      <x:c r="B14158" t="str">
        <x:v>Philippines Globe</x:v>
      </x:c>
      <x:c r="C14158">
        <x:v>0.107800000</x:v>
      </x:c>
      <x:c r="D14158">
        <x:v>0.000000000</x:v>
      </x:c>
      <x:c r="E14158" t="str">
        <x:v>1</x:v>
      </x:c>
      <x:c r="F14158" t="str">
        <x:v>1</x:v>
      </x:c>
      <x:c r="G14158" t="str">
        <x:v>22/04/2024</x:v>
      </x:c>
      <x:c r="H14158" t="str">
        <x:v>Unchanged</x:v>
      </x:c>
    </x:row>
    <x:row r="14159">
      <x:c r="A14159" t="str">
        <x:v>6335482</x:v>
      </x:c>
      <x:c r="B14159" t="str">
        <x:v>Philippines Globe</x:v>
      </x:c>
      <x:c r="C14159">
        <x:v>0.107800000</x:v>
      </x:c>
      <x:c r="D14159">
        <x:v>0.000000000</x:v>
      </x:c>
      <x:c r="E14159" t="str">
        <x:v>1</x:v>
      </x:c>
      <x:c r="F14159" t="str">
        <x:v>1</x:v>
      </x:c>
      <x:c r="G14159" t="str">
        <x:v>22/04/2024</x:v>
      </x:c>
      <x:c r="H14159" t="str">
        <x:v>Unchanged</x:v>
      </x:c>
    </x:row>
    <x:row r="14160">
      <x:c r="A14160" t="str">
        <x:v>6335483</x:v>
      </x:c>
      <x:c r="B14160" t="str">
        <x:v>Philippines Globe</x:v>
      </x:c>
      <x:c r="C14160">
        <x:v>0.107800000</x:v>
      </x:c>
      <x:c r="D14160">
        <x:v>0.000000000</x:v>
      </x:c>
      <x:c r="E14160" t="str">
        <x:v>1</x:v>
      </x:c>
      <x:c r="F14160" t="str">
        <x:v>1</x:v>
      </x:c>
      <x:c r="G14160" t="str">
        <x:v>22/04/2024</x:v>
      </x:c>
      <x:c r="H14160" t="str">
        <x:v>Unchanged</x:v>
      </x:c>
    </x:row>
    <x:row r="14161">
      <x:c r="A14161" t="str">
        <x:v>6335484</x:v>
      </x:c>
      <x:c r="B14161" t="str">
        <x:v>Philippines Globe</x:v>
      </x:c>
      <x:c r="C14161">
        <x:v>0.107800000</x:v>
      </x:c>
      <x:c r="D14161">
        <x:v>0.000000000</x:v>
      </x:c>
      <x:c r="E14161" t="str">
        <x:v>1</x:v>
      </x:c>
      <x:c r="F14161" t="str">
        <x:v>1</x:v>
      </x:c>
      <x:c r="G14161" t="str">
        <x:v>22/04/2024</x:v>
      </x:c>
      <x:c r="H14161" t="str">
        <x:v>Unchanged</x:v>
      </x:c>
    </x:row>
    <x:row r="14162">
      <x:c r="A14162" t="str">
        <x:v>6335485</x:v>
      </x:c>
      <x:c r="B14162" t="str">
        <x:v>Philippines Globe</x:v>
      </x:c>
      <x:c r="C14162">
        <x:v>0.107800000</x:v>
      </x:c>
      <x:c r="D14162">
        <x:v>0.000000000</x:v>
      </x:c>
      <x:c r="E14162" t="str">
        <x:v>1</x:v>
      </x:c>
      <x:c r="F14162" t="str">
        <x:v>1</x:v>
      </x:c>
      <x:c r="G14162" t="str">
        <x:v>22/04/2024</x:v>
      </x:c>
      <x:c r="H14162" t="str">
        <x:v>Unchanged</x:v>
      </x:c>
    </x:row>
    <x:row r="14163">
      <x:c r="A14163" t="str">
        <x:v>6336300</x:v>
      </x:c>
      <x:c r="B14163" t="str">
        <x:v>Philippines Globe</x:v>
      </x:c>
      <x:c r="C14163">
        <x:v>0.107800000</x:v>
      </x:c>
      <x:c r="D14163">
        <x:v>0.000000000</x:v>
      </x:c>
      <x:c r="E14163" t="str">
        <x:v>1</x:v>
      </x:c>
      <x:c r="F14163" t="str">
        <x:v>1</x:v>
      </x:c>
      <x:c r="G14163" t="str">
        <x:v>22/04/2024</x:v>
      </x:c>
      <x:c r="H14163" t="str">
        <x:v>Unchanged</x:v>
      </x:c>
    </x:row>
    <x:row r="14164">
      <x:c r="A14164" t="str">
        <x:v>6336301</x:v>
      </x:c>
      <x:c r="B14164" t="str">
        <x:v>Philippines Globe</x:v>
      </x:c>
      <x:c r="C14164">
        <x:v>0.107800000</x:v>
      </x:c>
      <x:c r="D14164">
        <x:v>0.000000000</x:v>
      </x:c>
      <x:c r="E14164" t="str">
        <x:v>1</x:v>
      </x:c>
      <x:c r="F14164" t="str">
        <x:v>1</x:v>
      </x:c>
      <x:c r="G14164" t="str">
        <x:v>22/04/2024</x:v>
      </x:c>
      <x:c r="H14164" t="str">
        <x:v>Unchanged</x:v>
      </x:c>
    </x:row>
    <x:row r="14165">
      <x:c r="A14165" t="str">
        <x:v>633639</x:v>
      </x:c>
      <x:c r="B14165" t="str">
        <x:v>Philippines Globe</x:v>
      </x:c>
      <x:c r="C14165">
        <x:v>0.107800000</x:v>
      </x:c>
      <x:c r="D14165">
        <x:v>0.000000000</x:v>
      </x:c>
      <x:c r="E14165" t="str">
        <x:v>1</x:v>
      </x:c>
      <x:c r="F14165" t="str">
        <x:v>1</x:v>
      </x:c>
      <x:c r="G14165" t="str">
        <x:v>22/04/2024</x:v>
      </x:c>
      <x:c r="H14165" t="str">
        <x:v>Unchanged</x:v>
      </x:c>
    </x:row>
    <x:row r="14166">
      <x:c r="A14166" t="str">
        <x:v>633650</x:v>
      </x:c>
      <x:c r="B14166" t="str">
        <x:v>Philippines Globe</x:v>
      </x:c>
      <x:c r="C14166">
        <x:v>0.107800000</x:v>
      </x:c>
      <x:c r="D14166">
        <x:v>0.000000000</x:v>
      </x:c>
      <x:c r="E14166" t="str">
        <x:v>1</x:v>
      </x:c>
      <x:c r="F14166" t="str">
        <x:v>1</x:v>
      </x:c>
      <x:c r="G14166" t="str">
        <x:v>22/04/2024</x:v>
      </x:c>
      <x:c r="H14166" t="str">
        <x:v>Unchanged</x:v>
      </x:c>
    </x:row>
    <x:row r="14167">
      <x:c r="A14167" t="str">
        <x:v>6336510</x:v>
      </x:c>
      <x:c r="B14167" t="str">
        <x:v>Philippines Globe</x:v>
      </x:c>
      <x:c r="C14167">
        <x:v>0.107800000</x:v>
      </x:c>
      <x:c r="D14167">
        <x:v>0.000000000</x:v>
      </x:c>
      <x:c r="E14167" t="str">
        <x:v>1</x:v>
      </x:c>
      <x:c r="F14167" t="str">
        <x:v>1</x:v>
      </x:c>
      <x:c r="G14167" t="str">
        <x:v>22/04/2024</x:v>
      </x:c>
      <x:c r="H14167" t="str">
        <x:v>Unchanged</x:v>
      </x:c>
    </x:row>
    <x:row r="14168">
      <x:c r="A14168" t="str">
        <x:v>6336511</x:v>
      </x:c>
      <x:c r="B14168" t="str">
        <x:v>Philippines Globe</x:v>
      </x:c>
      <x:c r="C14168">
        <x:v>0.107800000</x:v>
      </x:c>
      <x:c r="D14168">
        <x:v>0.000000000</x:v>
      </x:c>
      <x:c r="E14168" t="str">
        <x:v>1</x:v>
      </x:c>
      <x:c r="F14168" t="str">
        <x:v>1</x:v>
      </x:c>
      <x:c r="G14168" t="str">
        <x:v>22/04/2024</x:v>
      </x:c>
      <x:c r="H14168" t="str">
        <x:v>Unchanged</x:v>
      </x:c>
    </x:row>
    <x:row r="14169">
      <x:c r="A14169" t="str">
        <x:v>6336512</x:v>
      </x:c>
      <x:c r="B14169" t="str">
        <x:v>Philippines Globe</x:v>
      </x:c>
      <x:c r="C14169">
        <x:v>0.107800000</x:v>
      </x:c>
      <x:c r="D14169">
        <x:v>0.000000000</x:v>
      </x:c>
      <x:c r="E14169" t="str">
        <x:v>1</x:v>
      </x:c>
      <x:c r="F14169" t="str">
        <x:v>1</x:v>
      </x:c>
      <x:c r="G14169" t="str">
        <x:v>22/04/2024</x:v>
      </x:c>
      <x:c r="H14169" t="str">
        <x:v>Unchanged</x:v>
      </x:c>
    </x:row>
    <x:row r="14170">
      <x:c r="A14170" t="str">
        <x:v>6336513</x:v>
      </x:c>
      <x:c r="B14170" t="str">
        <x:v>Philippines Globe</x:v>
      </x:c>
      <x:c r="C14170">
        <x:v>0.107800000</x:v>
      </x:c>
      <x:c r="D14170">
        <x:v>0.000000000</x:v>
      </x:c>
      <x:c r="E14170" t="str">
        <x:v>1</x:v>
      </x:c>
      <x:c r="F14170" t="str">
        <x:v>1</x:v>
      </x:c>
      <x:c r="G14170" t="str">
        <x:v>22/04/2024</x:v>
      </x:c>
      <x:c r="H14170" t="str">
        <x:v>Unchanged</x:v>
      </x:c>
    </x:row>
    <x:row r="14171">
      <x:c r="A14171" t="str">
        <x:v>6336514</x:v>
      </x:c>
      <x:c r="B14171" t="str">
        <x:v>Philippines Globe</x:v>
      </x:c>
      <x:c r="C14171">
        <x:v>0.107800000</x:v>
      </x:c>
      <x:c r="D14171">
        <x:v>0.000000000</x:v>
      </x:c>
      <x:c r="E14171" t="str">
        <x:v>1</x:v>
      </x:c>
      <x:c r="F14171" t="str">
        <x:v>1</x:v>
      </x:c>
      <x:c r="G14171" t="str">
        <x:v>22/04/2024</x:v>
      </x:c>
      <x:c r="H14171" t="str">
        <x:v>Unchanged</x:v>
      </x:c>
    </x:row>
    <x:row r="14172">
      <x:c r="A14172" t="str">
        <x:v>6336515</x:v>
      </x:c>
      <x:c r="B14172" t="str">
        <x:v>Philippines Globe</x:v>
      </x:c>
      <x:c r="C14172">
        <x:v>0.107800000</x:v>
      </x:c>
      <x:c r="D14172">
        <x:v>0.000000000</x:v>
      </x:c>
      <x:c r="E14172" t="str">
        <x:v>1</x:v>
      </x:c>
      <x:c r="F14172" t="str">
        <x:v>1</x:v>
      </x:c>
      <x:c r="G14172" t="str">
        <x:v>22/04/2024</x:v>
      </x:c>
      <x:c r="H14172" t="str">
        <x:v>Unchanged</x:v>
      </x:c>
    </x:row>
    <x:row r="14173">
      <x:c r="A14173" t="str">
        <x:v>6336516</x:v>
      </x:c>
      <x:c r="B14173" t="str">
        <x:v>Philippines Globe</x:v>
      </x:c>
      <x:c r="C14173">
        <x:v>0.107800000</x:v>
      </x:c>
      <x:c r="D14173">
        <x:v>0.000000000</x:v>
      </x:c>
      <x:c r="E14173" t="str">
        <x:v>1</x:v>
      </x:c>
      <x:c r="F14173" t="str">
        <x:v>1</x:v>
      </x:c>
      <x:c r="G14173" t="str">
        <x:v>22/04/2024</x:v>
      </x:c>
      <x:c r="H14173" t="str">
        <x:v>Unchanged</x:v>
      </x:c>
    </x:row>
    <x:row r="14174">
      <x:c r="A14174" t="str">
        <x:v>6336517</x:v>
      </x:c>
      <x:c r="B14174" t="str">
        <x:v>Philippines Globe</x:v>
      </x:c>
      <x:c r="C14174">
        <x:v>0.107800000</x:v>
      </x:c>
      <x:c r="D14174">
        <x:v>0.000000000</x:v>
      </x:c>
      <x:c r="E14174" t="str">
        <x:v>1</x:v>
      </x:c>
      <x:c r="F14174" t="str">
        <x:v>1</x:v>
      </x:c>
      <x:c r="G14174" t="str">
        <x:v>22/04/2024</x:v>
      </x:c>
      <x:c r="H14174" t="str">
        <x:v>Unchanged</x:v>
      </x:c>
    </x:row>
    <x:row r="14175">
      <x:c r="A14175" t="str">
        <x:v>6336518</x:v>
      </x:c>
      <x:c r="B14175" t="str">
        <x:v>Philippines Globe</x:v>
      </x:c>
      <x:c r="C14175">
        <x:v>0.107800000</x:v>
      </x:c>
      <x:c r="D14175">
        <x:v>0.000000000</x:v>
      </x:c>
      <x:c r="E14175" t="str">
        <x:v>1</x:v>
      </x:c>
      <x:c r="F14175" t="str">
        <x:v>1</x:v>
      </x:c>
      <x:c r="G14175" t="str">
        <x:v>22/04/2024</x:v>
      </x:c>
      <x:c r="H14175" t="str">
        <x:v>Unchanged</x:v>
      </x:c>
    </x:row>
    <x:row r="14176">
      <x:c r="A14176" t="str">
        <x:v>633652</x:v>
      </x:c>
      <x:c r="B14176" t="str">
        <x:v>Philippines Globe</x:v>
      </x:c>
      <x:c r="C14176">
        <x:v>0.107800000</x:v>
      </x:c>
      <x:c r="D14176">
        <x:v>0.000000000</x:v>
      </x:c>
      <x:c r="E14176" t="str">
        <x:v>1</x:v>
      </x:c>
      <x:c r="F14176" t="str">
        <x:v>1</x:v>
      </x:c>
      <x:c r="G14176" t="str">
        <x:v>22/04/2024</x:v>
      </x:c>
      <x:c r="H14176" t="str">
        <x:v>Unchanged</x:v>
      </x:c>
    </x:row>
    <x:row r="14177">
      <x:c r="A14177" t="str">
        <x:v>6336530</x:v>
      </x:c>
      <x:c r="B14177" t="str">
        <x:v>Philippines Globe</x:v>
      </x:c>
      <x:c r="C14177">
        <x:v>0.107800000</x:v>
      </x:c>
      <x:c r="D14177">
        <x:v>0.000000000</x:v>
      </x:c>
      <x:c r="E14177" t="str">
        <x:v>1</x:v>
      </x:c>
      <x:c r="F14177" t="str">
        <x:v>1</x:v>
      </x:c>
      <x:c r="G14177" t="str">
        <x:v>22/04/2024</x:v>
      </x:c>
      <x:c r="H14177" t="str">
        <x:v>Unchanged</x:v>
      </x:c>
    </x:row>
    <x:row r="14178">
      <x:c r="A14178" t="str">
        <x:v>6336531</x:v>
      </x:c>
      <x:c r="B14178" t="str">
        <x:v>Philippines Globe</x:v>
      </x:c>
      <x:c r="C14178">
        <x:v>0.107800000</x:v>
      </x:c>
      <x:c r="D14178">
        <x:v>0.000000000</x:v>
      </x:c>
      <x:c r="E14178" t="str">
        <x:v>1</x:v>
      </x:c>
      <x:c r="F14178" t="str">
        <x:v>1</x:v>
      </x:c>
      <x:c r="G14178" t="str">
        <x:v>22/04/2024</x:v>
      </x:c>
      <x:c r="H14178" t="str">
        <x:v>Unchanged</x:v>
      </x:c>
    </x:row>
    <x:row r="14179">
      <x:c r="A14179" t="str">
        <x:v>6336532</x:v>
      </x:c>
      <x:c r="B14179" t="str">
        <x:v>Philippines Globe</x:v>
      </x:c>
      <x:c r="C14179">
        <x:v>0.107800000</x:v>
      </x:c>
      <x:c r="D14179">
        <x:v>0.000000000</x:v>
      </x:c>
      <x:c r="E14179" t="str">
        <x:v>1</x:v>
      </x:c>
      <x:c r="F14179" t="str">
        <x:v>1</x:v>
      </x:c>
      <x:c r="G14179" t="str">
        <x:v>22/04/2024</x:v>
      </x:c>
      <x:c r="H14179" t="str">
        <x:v>Unchanged</x:v>
      </x:c>
    </x:row>
    <x:row r="14180">
      <x:c r="A14180" t="str">
        <x:v>6336533</x:v>
      </x:c>
      <x:c r="B14180" t="str">
        <x:v>Philippines Globe</x:v>
      </x:c>
      <x:c r="C14180">
        <x:v>0.107800000</x:v>
      </x:c>
      <x:c r="D14180">
        <x:v>0.000000000</x:v>
      </x:c>
      <x:c r="E14180" t="str">
        <x:v>1</x:v>
      </x:c>
      <x:c r="F14180" t="str">
        <x:v>1</x:v>
      </x:c>
      <x:c r="G14180" t="str">
        <x:v>22/04/2024</x:v>
      </x:c>
      <x:c r="H14180" t="str">
        <x:v>Unchanged</x:v>
      </x:c>
    </x:row>
    <x:row r="14181">
      <x:c r="A14181" t="str">
        <x:v>6336534</x:v>
      </x:c>
      <x:c r="B14181" t="str">
        <x:v>Philippines Globe</x:v>
      </x:c>
      <x:c r="C14181">
        <x:v>0.107800000</x:v>
      </x:c>
      <x:c r="D14181">
        <x:v>0.000000000</x:v>
      </x:c>
      <x:c r="E14181" t="str">
        <x:v>1</x:v>
      </x:c>
      <x:c r="F14181" t="str">
        <x:v>1</x:v>
      </x:c>
      <x:c r="G14181" t="str">
        <x:v>22/04/2024</x:v>
      </x:c>
      <x:c r="H14181" t="str">
        <x:v>Unchanged</x:v>
      </x:c>
    </x:row>
    <x:row r="14182">
      <x:c r="A14182" t="str">
        <x:v>6336535</x:v>
      </x:c>
      <x:c r="B14182" t="str">
        <x:v>Philippines Globe</x:v>
      </x:c>
      <x:c r="C14182">
        <x:v>0.107800000</x:v>
      </x:c>
      <x:c r="D14182">
        <x:v>0.000000000</x:v>
      </x:c>
      <x:c r="E14182" t="str">
        <x:v>1</x:v>
      </x:c>
      <x:c r="F14182" t="str">
        <x:v>1</x:v>
      </x:c>
      <x:c r="G14182" t="str">
        <x:v>22/04/2024</x:v>
      </x:c>
      <x:c r="H14182" t="str">
        <x:v>Unchanged</x:v>
      </x:c>
    </x:row>
    <x:row r="14183">
      <x:c r="A14183" t="str">
        <x:v>6336536</x:v>
      </x:c>
      <x:c r="B14183" t="str">
        <x:v>Philippines Globe</x:v>
      </x:c>
      <x:c r="C14183">
        <x:v>0.107800000</x:v>
      </x:c>
      <x:c r="D14183">
        <x:v>0.000000000</x:v>
      </x:c>
      <x:c r="E14183" t="str">
        <x:v>1</x:v>
      </x:c>
      <x:c r="F14183" t="str">
        <x:v>1</x:v>
      </x:c>
      <x:c r="G14183" t="str">
        <x:v>22/04/2024</x:v>
      </x:c>
      <x:c r="H14183" t="str">
        <x:v>Unchanged</x:v>
      </x:c>
    </x:row>
    <x:row r="14184">
      <x:c r="A14184" t="str">
        <x:v>6336537</x:v>
      </x:c>
      <x:c r="B14184" t="str">
        <x:v>Philippines Globe</x:v>
      </x:c>
      <x:c r="C14184">
        <x:v>0.107800000</x:v>
      </x:c>
      <x:c r="D14184">
        <x:v>0.000000000</x:v>
      </x:c>
      <x:c r="E14184" t="str">
        <x:v>1</x:v>
      </x:c>
      <x:c r="F14184" t="str">
        <x:v>1</x:v>
      </x:c>
      <x:c r="G14184" t="str">
        <x:v>22/04/2024</x:v>
      </x:c>
      <x:c r="H14184" t="str">
        <x:v>Unchanged</x:v>
      </x:c>
    </x:row>
    <x:row r="14185">
      <x:c r="A14185" t="str">
        <x:v>6336538</x:v>
      </x:c>
      <x:c r="B14185" t="str">
        <x:v>Philippines Globe</x:v>
      </x:c>
      <x:c r="C14185">
        <x:v>0.107800000</x:v>
      </x:c>
      <x:c r="D14185">
        <x:v>0.000000000</x:v>
      </x:c>
      <x:c r="E14185" t="str">
        <x:v>1</x:v>
      </x:c>
      <x:c r="F14185" t="str">
        <x:v>1</x:v>
      </x:c>
      <x:c r="G14185" t="str">
        <x:v>22/04/2024</x:v>
      </x:c>
      <x:c r="H14185" t="str">
        <x:v>Unchanged</x:v>
      </x:c>
    </x:row>
    <x:row r="14186">
      <x:c r="A14186" t="str">
        <x:v>633654</x:v>
      </x:c>
      <x:c r="B14186" t="str">
        <x:v>Philippines Globe</x:v>
      </x:c>
      <x:c r="C14186">
        <x:v>0.107800000</x:v>
      </x:c>
      <x:c r="D14186">
        <x:v>0.000000000</x:v>
      </x:c>
      <x:c r="E14186" t="str">
        <x:v>1</x:v>
      </x:c>
      <x:c r="F14186" t="str">
        <x:v>1</x:v>
      </x:c>
      <x:c r="G14186" t="str">
        <x:v>22/04/2024</x:v>
      </x:c>
      <x:c r="H14186" t="str">
        <x:v>Unchanged</x:v>
      </x:c>
    </x:row>
    <x:row r="14187">
      <x:c r="A14187" t="str">
        <x:v>6336550</x:v>
      </x:c>
      <x:c r="B14187" t="str">
        <x:v>Philippines Globe</x:v>
      </x:c>
      <x:c r="C14187">
        <x:v>0.107800000</x:v>
      </x:c>
      <x:c r="D14187">
        <x:v>0.000000000</x:v>
      </x:c>
      <x:c r="E14187" t="str">
        <x:v>1</x:v>
      </x:c>
      <x:c r="F14187" t="str">
        <x:v>1</x:v>
      </x:c>
      <x:c r="G14187" t="str">
        <x:v>22/04/2024</x:v>
      </x:c>
      <x:c r="H14187" t="str">
        <x:v>Unchanged</x:v>
      </x:c>
    </x:row>
    <x:row r="14188">
      <x:c r="A14188" t="str">
        <x:v>6336551</x:v>
      </x:c>
      <x:c r="B14188" t="str">
        <x:v>Philippines Globe</x:v>
      </x:c>
      <x:c r="C14188">
        <x:v>0.107800000</x:v>
      </x:c>
      <x:c r="D14188">
        <x:v>0.000000000</x:v>
      </x:c>
      <x:c r="E14188" t="str">
        <x:v>1</x:v>
      </x:c>
      <x:c r="F14188" t="str">
        <x:v>1</x:v>
      </x:c>
      <x:c r="G14188" t="str">
        <x:v>22/04/2024</x:v>
      </x:c>
      <x:c r="H14188" t="str">
        <x:v>Unchanged</x:v>
      </x:c>
    </x:row>
    <x:row r="14189">
      <x:c r="A14189" t="str">
        <x:v>6336552</x:v>
      </x:c>
      <x:c r="B14189" t="str">
        <x:v>Philippines Globe</x:v>
      </x:c>
      <x:c r="C14189">
        <x:v>0.107800000</x:v>
      </x:c>
      <x:c r="D14189">
        <x:v>0.000000000</x:v>
      </x:c>
      <x:c r="E14189" t="str">
        <x:v>1</x:v>
      </x:c>
      <x:c r="F14189" t="str">
        <x:v>1</x:v>
      </x:c>
      <x:c r="G14189" t="str">
        <x:v>22/04/2024</x:v>
      </x:c>
      <x:c r="H14189" t="str">
        <x:v>Unchanged</x:v>
      </x:c>
    </x:row>
    <x:row r="14190">
      <x:c r="A14190" t="str">
        <x:v>6336553</x:v>
      </x:c>
      <x:c r="B14190" t="str">
        <x:v>Philippines Globe</x:v>
      </x:c>
      <x:c r="C14190">
        <x:v>0.107800000</x:v>
      </x:c>
      <x:c r="D14190">
        <x:v>0.000000000</x:v>
      </x:c>
      <x:c r="E14190" t="str">
        <x:v>1</x:v>
      </x:c>
      <x:c r="F14190" t="str">
        <x:v>1</x:v>
      </x:c>
      <x:c r="G14190" t="str">
        <x:v>22/04/2024</x:v>
      </x:c>
      <x:c r="H14190" t="str">
        <x:v>Unchanged</x:v>
      </x:c>
    </x:row>
    <x:row r="14191">
      <x:c r="A14191" t="str">
        <x:v>6336554</x:v>
      </x:c>
      <x:c r="B14191" t="str">
        <x:v>Philippines Globe</x:v>
      </x:c>
      <x:c r="C14191">
        <x:v>0.107800000</x:v>
      </x:c>
      <x:c r="D14191">
        <x:v>0.000000000</x:v>
      </x:c>
      <x:c r="E14191" t="str">
        <x:v>1</x:v>
      </x:c>
      <x:c r="F14191" t="str">
        <x:v>1</x:v>
      </x:c>
      <x:c r="G14191" t="str">
        <x:v>22/04/2024</x:v>
      </x:c>
      <x:c r="H14191" t="str">
        <x:v>Unchanged</x:v>
      </x:c>
    </x:row>
    <x:row r="14192">
      <x:c r="A14192" t="str">
        <x:v>6336555</x:v>
      </x:c>
      <x:c r="B14192" t="str">
        <x:v>Philippines Globe</x:v>
      </x:c>
      <x:c r="C14192">
        <x:v>0.107800000</x:v>
      </x:c>
      <x:c r="D14192">
        <x:v>0.000000000</x:v>
      </x:c>
      <x:c r="E14192" t="str">
        <x:v>1</x:v>
      </x:c>
      <x:c r="F14192" t="str">
        <x:v>1</x:v>
      </x:c>
      <x:c r="G14192" t="str">
        <x:v>22/04/2024</x:v>
      </x:c>
      <x:c r="H14192" t="str">
        <x:v>Unchanged</x:v>
      </x:c>
    </x:row>
    <x:row r="14193">
      <x:c r="A14193" t="str">
        <x:v>6336556</x:v>
      </x:c>
      <x:c r="B14193" t="str">
        <x:v>Philippines Globe</x:v>
      </x:c>
      <x:c r="C14193">
        <x:v>0.107800000</x:v>
      </x:c>
      <x:c r="D14193">
        <x:v>0.000000000</x:v>
      </x:c>
      <x:c r="E14193" t="str">
        <x:v>1</x:v>
      </x:c>
      <x:c r="F14193" t="str">
        <x:v>1</x:v>
      </x:c>
      <x:c r="G14193" t="str">
        <x:v>22/04/2024</x:v>
      </x:c>
      <x:c r="H14193" t="str">
        <x:v>Unchanged</x:v>
      </x:c>
    </x:row>
    <x:row r="14194">
      <x:c r="A14194" t="str">
        <x:v>6338300</x:v>
      </x:c>
      <x:c r="B14194" t="str">
        <x:v>Philippines Globe</x:v>
      </x:c>
      <x:c r="C14194">
        <x:v>0.107800000</x:v>
      </x:c>
      <x:c r="D14194">
        <x:v>0.000000000</x:v>
      </x:c>
      <x:c r="E14194" t="str">
        <x:v>1</x:v>
      </x:c>
      <x:c r="F14194" t="str">
        <x:v>1</x:v>
      </x:c>
      <x:c r="G14194" t="str">
        <x:v>22/04/2024</x:v>
      </x:c>
      <x:c r="H14194" t="str">
        <x:v>Unchanged</x:v>
      </x:c>
    </x:row>
    <x:row r="14195">
      <x:c r="A14195" t="str">
        <x:v>6338301</x:v>
      </x:c>
      <x:c r="B14195" t="str">
        <x:v>Philippines Globe</x:v>
      </x:c>
      <x:c r="C14195">
        <x:v>0.107800000</x:v>
      </x:c>
      <x:c r="D14195">
        <x:v>0.000000000</x:v>
      </x:c>
      <x:c r="E14195" t="str">
        <x:v>1</x:v>
      </x:c>
      <x:c r="F14195" t="str">
        <x:v>1</x:v>
      </x:c>
      <x:c r="G14195" t="str">
        <x:v>22/04/2024</x:v>
      </x:c>
      <x:c r="H14195" t="str">
        <x:v>Unchanged</x:v>
      </x:c>
    </x:row>
    <x:row r="14196">
      <x:c r="A14196" t="str">
        <x:v>633850</x:v>
      </x:c>
      <x:c r="B14196" t="str">
        <x:v>Philippines Globe</x:v>
      </x:c>
      <x:c r="C14196">
        <x:v>0.107800000</x:v>
      </x:c>
      <x:c r="D14196">
        <x:v>0.000000000</x:v>
      </x:c>
      <x:c r="E14196" t="str">
        <x:v>1</x:v>
      </x:c>
      <x:c r="F14196" t="str">
        <x:v>1</x:v>
      </x:c>
      <x:c r="G14196" t="str">
        <x:v>22/04/2024</x:v>
      </x:c>
      <x:c r="H14196" t="str">
        <x:v>Unchanged</x:v>
      </x:c>
    </x:row>
    <x:row r="14197">
      <x:c r="A14197" t="str">
        <x:v>633851</x:v>
      </x:c>
      <x:c r="B14197" t="str">
        <x:v>Philippines Globe</x:v>
      </x:c>
      <x:c r="C14197">
        <x:v>0.107800000</x:v>
      </x:c>
      <x:c r="D14197">
        <x:v>0.000000000</x:v>
      </x:c>
      <x:c r="E14197" t="str">
        <x:v>1</x:v>
      </x:c>
      <x:c r="F14197" t="str">
        <x:v>1</x:v>
      </x:c>
      <x:c r="G14197" t="str">
        <x:v>22/04/2024</x:v>
      </x:c>
      <x:c r="H14197" t="str">
        <x:v>Unchanged</x:v>
      </x:c>
    </x:row>
    <x:row r="14198">
      <x:c r="A14198" t="str">
        <x:v>633852</x:v>
      </x:c>
      <x:c r="B14198" t="str">
        <x:v>Philippines Globe</x:v>
      </x:c>
      <x:c r="C14198">
        <x:v>0.107800000</x:v>
      </x:c>
      <x:c r="D14198">
        <x:v>0.000000000</x:v>
      </x:c>
      <x:c r="E14198" t="str">
        <x:v>1</x:v>
      </x:c>
      <x:c r="F14198" t="str">
        <x:v>1</x:v>
      </x:c>
      <x:c r="G14198" t="str">
        <x:v>22/04/2024</x:v>
      </x:c>
      <x:c r="H14198" t="str">
        <x:v>Unchanged</x:v>
      </x:c>
    </x:row>
    <x:row r="14199">
      <x:c r="A14199" t="str">
        <x:v>633853</x:v>
      </x:c>
      <x:c r="B14199" t="str">
        <x:v>Philippines Globe</x:v>
      </x:c>
      <x:c r="C14199">
        <x:v>0.107800000</x:v>
      </x:c>
      <x:c r="D14199">
        <x:v>0.000000000</x:v>
      </x:c>
      <x:c r="E14199" t="str">
        <x:v>1</x:v>
      </x:c>
      <x:c r="F14199" t="str">
        <x:v>1</x:v>
      </x:c>
      <x:c r="G14199" t="str">
        <x:v>22/04/2024</x:v>
      </x:c>
      <x:c r="H14199" t="str">
        <x:v>Unchanged</x:v>
      </x:c>
    </x:row>
    <x:row r="14200">
      <x:c r="A14200" t="str">
        <x:v>6338540</x:v>
      </x:c>
      <x:c r="B14200" t="str">
        <x:v>Philippines Globe</x:v>
      </x:c>
      <x:c r="C14200">
        <x:v>0.107800000</x:v>
      </x:c>
      <x:c r="D14200">
        <x:v>0.000000000</x:v>
      </x:c>
      <x:c r="E14200" t="str">
        <x:v>1</x:v>
      </x:c>
      <x:c r="F14200" t="str">
        <x:v>1</x:v>
      </x:c>
      <x:c r="G14200" t="str">
        <x:v>22/04/2024</x:v>
      </x:c>
      <x:c r="H14200" t="str">
        <x:v>Unchanged</x:v>
      </x:c>
    </x:row>
    <x:row r="14201">
      <x:c r="A14201" t="str">
        <x:v>6338541</x:v>
      </x:c>
      <x:c r="B14201" t="str">
        <x:v>Philippines Globe</x:v>
      </x:c>
      <x:c r="C14201">
        <x:v>0.107800000</x:v>
      </x:c>
      <x:c r="D14201">
        <x:v>0.000000000</x:v>
      </x:c>
      <x:c r="E14201" t="str">
        <x:v>1</x:v>
      </x:c>
      <x:c r="F14201" t="str">
        <x:v>1</x:v>
      </x:c>
      <x:c r="G14201" t="str">
        <x:v>22/04/2024</x:v>
      </x:c>
      <x:c r="H14201" t="str">
        <x:v>Unchanged</x:v>
      </x:c>
    </x:row>
    <x:row r="14202">
      <x:c r="A14202" t="str">
        <x:v>6338542</x:v>
      </x:c>
      <x:c r="B14202" t="str">
        <x:v>Philippines Globe</x:v>
      </x:c>
      <x:c r="C14202">
        <x:v>0.107800000</x:v>
      </x:c>
      <x:c r="D14202">
        <x:v>0.000000000</x:v>
      </x:c>
      <x:c r="E14202" t="str">
        <x:v>1</x:v>
      </x:c>
      <x:c r="F14202" t="str">
        <x:v>1</x:v>
      </x:c>
      <x:c r="G14202" t="str">
        <x:v>22/04/2024</x:v>
      </x:c>
      <x:c r="H14202" t="str">
        <x:v>Unchanged</x:v>
      </x:c>
    </x:row>
    <x:row r="14203">
      <x:c r="A14203" t="str">
        <x:v>6338543</x:v>
      </x:c>
      <x:c r="B14203" t="str">
        <x:v>Philippines Globe</x:v>
      </x:c>
      <x:c r="C14203">
        <x:v>0.107800000</x:v>
      </x:c>
      <x:c r="D14203">
        <x:v>0.000000000</x:v>
      </x:c>
      <x:c r="E14203" t="str">
        <x:v>1</x:v>
      </x:c>
      <x:c r="F14203" t="str">
        <x:v>1</x:v>
      </x:c>
      <x:c r="G14203" t="str">
        <x:v>22/04/2024</x:v>
      </x:c>
      <x:c r="H14203" t="str">
        <x:v>Unchanged</x:v>
      </x:c>
    </x:row>
    <x:row r="14204">
      <x:c r="A14204" t="str">
        <x:v>6338544</x:v>
      </x:c>
      <x:c r="B14204" t="str">
        <x:v>Philippines Globe</x:v>
      </x:c>
      <x:c r="C14204">
        <x:v>0.107800000</x:v>
      </x:c>
      <x:c r="D14204">
        <x:v>0.000000000</x:v>
      </x:c>
      <x:c r="E14204" t="str">
        <x:v>1</x:v>
      </x:c>
      <x:c r="F14204" t="str">
        <x:v>1</x:v>
      </x:c>
      <x:c r="G14204" t="str">
        <x:v>22/04/2024</x:v>
      </x:c>
      <x:c r="H14204" t="str">
        <x:v>Unchanged</x:v>
      </x:c>
    </x:row>
    <x:row r="14205">
      <x:c r="A14205" t="str">
        <x:v>6338545</x:v>
      </x:c>
      <x:c r="B14205" t="str">
        <x:v>Philippines Globe</x:v>
      </x:c>
      <x:c r="C14205">
        <x:v>0.107800000</x:v>
      </x:c>
      <x:c r="D14205">
        <x:v>0.000000000</x:v>
      </x:c>
      <x:c r="E14205" t="str">
        <x:v>1</x:v>
      </x:c>
      <x:c r="F14205" t="str">
        <x:v>1</x:v>
      </x:c>
      <x:c r="G14205" t="str">
        <x:v>22/04/2024</x:v>
      </x:c>
      <x:c r="H14205" t="str">
        <x:v>Unchanged</x:v>
      </x:c>
    </x:row>
    <x:row r="14206">
      <x:c r="A14206" t="str">
        <x:v>6338546</x:v>
      </x:c>
      <x:c r="B14206" t="str">
        <x:v>Philippines Globe</x:v>
      </x:c>
      <x:c r="C14206">
        <x:v>0.107800000</x:v>
      </x:c>
      <x:c r="D14206">
        <x:v>0.000000000</x:v>
      </x:c>
      <x:c r="E14206" t="str">
        <x:v>1</x:v>
      </x:c>
      <x:c r="F14206" t="str">
        <x:v>1</x:v>
      </x:c>
      <x:c r="G14206" t="str">
        <x:v>22/04/2024</x:v>
      </x:c>
      <x:c r="H14206" t="str">
        <x:v>Unchanged</x:v>
      </x:c>
    </x:row>
    <x:row r="14207">
      <x:c r="A14207" t="str">
        <x:v>6338547</x:v>
      </x:c>
      <x:c r="B14207" t="str">
        <x:v>Philippines Globe</x:v>
      </x:c>
      <x:c r="C14207">
        <x:v>0.107800000</x:v>
      </x:c>
      <x:c r="D14207">
        <x:v>0.000000000</x:v>
      </x:c>
      <x:c r="E14207" t="str">
        <x:v>1</x:v>
      </x:c>
      <x:c r="F14207" t="str">
        <x:v>1</x:v>
      </x:c>
      <x:c r="G14207" t="str">
        <x:v>22/04/2024</x:v>
      </x:c>
      <x:c r="H14207" t="str">
        <x:v>Unchanged</x:v>
      </x:c>
    </x:row>
    <x:row r="14208">
      <x:c r="A14208" t="str">
        <x:v>6342322</x:v>
      </x:c>
      <x:c r="B14208" t="str">
        <x:v>Philippines Globe</x:v>
      </x:c>
      <x:c r="C14208">
        <x:v>0.107800000</x:v>
      </x:c>
      <x:c r="D14208">
        <x:v>0.000000000</x:v>
      </x:c>
      <x:c r="E14208" t="str">
        <x:v>1</x:v>
      </x:c>
      <x:c r="F14208" t="str">
        <x:v>1</x:v>
      </x:c>
      <x:c r="G14208" t="str">
        <x:v>22/04/2024</x:v>
      </x:c>
      <x:c r="H14208" t="str">
        <x:v>Unchanged</x:v>
      </x:c>
    </x:row>
    <x:row r="14209">
      <x:c r="A14209" t="str">
        <x:v>6342323</x:v>
      </x:c>
      <x:c r="B14209" t="str">
        <x:v>Philippines Globe</x:v>
      </x:c>
      <x:c r="C14209">
        <x:v>0.107800000</x:v>
      </x:c>
      <x:c r="D14209">
        <x:v>0.000000000</x:v>
      </x:c>
      <x:c r="E14209" t="str">
        <x:v>1</x:v>
      </x:c>
      <x:c r="F14209" t="str">
        <x:v>1</x:v>
      </x:c>
      <x:c r="G14209" t="str">
        <x:v>22/04/2024</x:v>
      </x:c>
      <x:c r="H14209" t="str">
        <x:v>Unchanged</x:v>
      </x:c>
    </x:row>
    <x:row r="14210">
      <x:c r="A14210" t="str">
        <x:v>6342324</x:v>
      </x:c>
      <x:c r="B14210" t="str">
        <x:v>Philippines Globe</x:v>
      </x:c>
      <x:c r="C14210">
        <x:v>0.107800000</x:v>
      </x:c>
      <x:c r="D14210">
        <x:v>0.000000000</x:v>
      </x:c>
      <x:c r="E14210" t="str">
        <x:v>1</x:v>
      </x:c>
      <x:c r="F14210" t="str">
        <x:v>1</x:v>
      </x:c>
      <x:c r="G14210" t="str">
        <x:v>22/04/2024</x:v>
      </x:c>
      <x:c r="H14210" t="str">
        <x:v>Unchanged</x:v>
      </x:c>
    </x:row>
    <x:row r="14211">
      <x:c r="A14211" t="str">
        <x:v>6342325</x:v>
      </x:c>
      <x:c r="B14211" t="str">
        <x:v>Philippines Globe</x:v>
      </x:c>
      <x:c r="C14211">
        <x:v>0.107800000</x:v>
      </x:c>
      <x:c r="D14211">
        <x:v>0.000000000</x:v>
      </x:c>
      <x:c r="E14211" t="str">
        <x:v>1</x:v>
      </x:c>
      <x:c r="F14211" t="str">
        <x:v>1</x:v>
      </x:c>
      <x:c r="G14211" t="str">
        <x:v>22/04/2024</x:v>
      </x:c>
      <x:c r="H14211" t="str">
        <x:v>Unchanged</x:v>
      </x:c>
    </x:row>
    <x:row r="14212">
      <x:c r="A14212" t="str">
        <x:v>6342326</x:v>
      </x:c>
      <x:c r="B14212" t="str">
        <x:v>Philippines Globe</x:v>
      </x:c>
      <x:c r="C14212">
        <x:v>0.107800000</x:v>
      </x:c>
      <x:c r="D14212">
        <x:v>0.000000000</x:v>
      </x:c>
      <x:c r="E14212" t="str">
        <x:v>1</x:v>
      </x:c>
      <x:c r="F14212" t="str">
        <x:v>1</x:v>
      </x:c>
      <x:c r="G14212" t="str">
        <x:v>22/04/2024</x:v>
      </x:c>
      <x:c r="H14212" t="str">
        <x:v>Unchanged</x:v>
      </x:c>
    </x:row>
    <x:row r="14213">
      <x:c r="A14213" t="str">
        <x:v>6342327</x:v>
      </x:c>
      <x:c r="B14213" t="str">
        <x:v>Philippines Globe</x:v>
      </x:c>
      <x:c r="C14213">
        <x:v>0.107800000</x:v>
      </x:c>
      <x:c r="D14213">
        <x:v>0.000000000</x:v>
      </x:c>
      <x:c r="E14213" t="str">
        <x:v>1</x:v>
      </x:c>
      <x:c r="F14213" t="str">
        <x:v>1</x:v>
      </x:c>
      <x:c r="G14213" t="str">
        <x:v>22/04/2024</x:v>
      </x:c>
      <x:c r="H14213" t="str">
        <x:v>Unchanged</x:v>
      </x:c>
    </x:row>
    <x:row r="14214">
      <x:c r="A14214" t="str">
        <x:v>6342328</x:v>
      </x:c>
      <x:c r="B14214" t="str">
        <x:v>Philippines Globe</x:v>
      </x:c>
      <x:c r="C14214">
        <x:v>0.107800000</x:v>
      </x:c>
      <x:c r="D14214">
        <x:v>0.000000000</x:v>
      </x:c>
      <x:c r="E14214" t="str">
        <x:v>1</x:v>
      </x:c>
      <x:c r="F14214" t="str">
        <x:v>1</x:v>
      </x:c>
      <x:c r="G14214" t="str">
        <x:v>22/04/2024</x:v>
      </x:c>
      <x:c r="H14214" t="str">
        <x:v>Unchanged</x:v>
      </x:c>
    </x:row>
    <x:row r="14215">
      <x:c r="A14215" t="str">
        <x:v>6342329</x:v>
      </x:c>
      <x:c r="B14215" t="str">
        <x:v>Philippines Globe</x:v>
      </x:c>
      <x:c r="C14215">
        <x:v>0.107800000</x:v>
      </x:c>
      <x:c r="D14215">
        <x:v>0.000000000</x:v>
      </x:c>
      <x:c r="E14215" t="str">
        <x:v>1</x:v>
      </x:c>
      <x:c r="F14215" t="str">
        <x:v>1</x:v>
      </x:c>
      <x:c r="G14215" t="str">
        <x:v>22/04/2024</x:v>
      </x:c>
      <x:c r="H14215" t="str">
        <x:v>Unchanged</x:v>
      </x:c>
    </x:row>
    <x:row r="14216">
      <x:c r="A14216" t="str">
        <x:v>6342356</x:v>
      </x:c>
      <x:c r="B14216" t="str">
        <x:v>Philippines Globe</x:v>
      </x:c>
      <x:c r="C14216">
        <x:v>0.107800000</x:v>
      </x:c>
      <x:c r="D14216">
        <x:v>0.000000000</x:v>
      </x:c>
      <x:c r="E14216" t="str">
        <x:v>1</x:v>
      </x:c>
      <x:c r="F14216" t="str">
        <x:v>1</x:v>
      </x:c>
      <x:c r="G14216" t="str">
        <x:v>22/04/2024</x:v>
      </x:c>
      <x:c r="H14216" t="str">
        <x:v>Unchanged</x:v>
      </x:c>
    </x:row>
    <x:row r="14217">
      <x:c r="A14217" t="str">
        <x:v>6342357</x:v>
      </x:c>
      <x:c r="B14217" t="str">
        <x:v>Philippines Globe</x:v>
      </x:c>
      <x:c r="C14217">
        <x:v>0.107800000</x:v>
      </x:c>
      <x:c r="D14217">
        <x:v>0.000000000</x:v>
      </x:c>
      <x:c r="E14217" t="str">
        <x:v>1</x:v>
      </x:c>
      <x:c r="F14217" t="str">
        <x:v>1</x:v>
      </x:c>
      <x:c r="G14217" t="str">
        <x:v>22/04/2024</x:v>
      </x:c>
      <x:c r="H14217" t="str">
        <x:v>Unchanged</x:v>
      </x:c>
    </x:row>
    <x:row r="14218">
      <x:c r="A14218" t="str">
        <x:v>6342358</x:v>
      </x:c>
      <x:c r="B14218" t="str">
        <x:v>Philippines Globe</x:v>
      </x:c>
      <x:c r="C14218">
        <x:v>0.107800000</x:v>
      </x:c>
      <x:c r="D14218">
        <x:v>0.000000000</x:v>
      </x:c>
      <x:c r="E14218" t="str">
        <x:v>1</x:v>
      </x:c>
      <x:c r="F14218" t="str">
        <x:v>1</x:v>
      </x:c>
      <x:c r="G14218" t="str">
        <x:v>22/04/2024</x:v>
      </x:c>
      <x:c r="H14218" t="str">
        <x:v>Unchanged</x:v>
      </x:c>
    </x:row>
    <x:row r="14219">
      <x:c r="A14219" t="str">
        <x:v>6342359</x:v>
      </x:c>
      <x:c r="B14219" t="str">
        <x:v>Philippines Globe</x:v>
      </x:c>
      <x:c r="C14219">
        <x:v>0.107800000</x:v>
      </x:c>
      <x:c r="D14219">
        <x:v>0.000000000</x:v>
      </x:c>
      <x:c r="E14219" t="str">
        <x:v>1</x:v>
      </x:c>
      <x:c r="F14219" t="str">
        <x:v>1</x:v>
      </x:c>
      <x:c r="G14219" t="str">
        <x:v>22/04/2024</x:v>
      </x:c>
      <x:c r="H14219" t="str">
        <x:v>Unchanged</x:v>
      </x:c>
    </x:row>
    <x:row r="14220">
      <x:c r="A14220" t="str">
        <x:v>634236</x:v>
      </x:c>
      <x:c r="B14220" t="str">
        <x:v>Philippines Globe</x:v>
      </x:c>
      <x:c r="C14220">
        <x:v>0.107800000</x:v>
      </x:c>
      <x:c r="D14220">
        <x:v>0.000000000</x:v>
      </x:c>
      <x:c r="E14220" t="str">
        <x:v>1</x:v>
      </x:c>
      <x:c r="F14220" t="str">
        <x:v>1</x:v>
      </x:c>
      <x:c r="G14220" t="str">
        <x:v>22/04/2024</x:v>
      </x:c>
      <x:c r="H14220" t="str">
        <x:v>Unchanged</x:v>
      </x:c>
    </x:row>
    <x:row r="14221">
      <x:c r="A14221" t="str">
        <x:v>6342370</x:v>
      </x:c>
      <x:c r="B14221" t="str">
        <x:v>Philippines Globe</x:v>
      </x:c>
      <x:c r="C14221">
        <x:v>0.107800000</x:v>
      </x:c>
      <x:c r="D14221">
        <x:v>0.000000000</x:v>
      </x:c>
      <x:c r="E14221" t="str">
        <x:v>1</x:v>
      </x:c>
      <x:c r="F14221" t="str">
        <x:v>1</x:v>
      </x:c>
      <x:c r="G14221" t="str">
        <x:v>22/04/2024</x:v>
      </x:c>
      <x:c r="H14221" t="str">
        <x:v>Unchanged</x:v>
      </x:c>
    </x:row>
    <x:row r="14222">
      <x:c r="A14222" t="str">
        <x:v>6342375</x:v>
      </x:c>
      <x:c r="B14222" t="str">
        <x:v>Philippines Globe</x:v>
      </x:c>
      <x:c r="C14222">
        <x:v>0.107800000</x:v>
      </x:c>
      <x:c r="D14222">
        <x:v>0.000000000</x:v>
      </x:c>
      <x:c r="E14222" t="str">
        <x:v>1</x:v>
      </x:c>
      <x:c r="F14222" t="str">
        <x:v>1</x:v>
      </x:c>
      <x:c r="G14222" t="str">
        <x:v>22/04/2024</x:v>
      </x:c>
      <x:c r="H14222" t="str">
        <x:v>Unchanged</x:v>
      </x:c>
    </x:row>
    <x:row r="14223">
      <x:c r="A14223" t="str">
        <x:v>6342376</x:v>
      </x:c>
      <x:c r="B14223" t="str">
        <x:v>Philippines Globe</x:v>
      </x:c>
      <x:c r="C14223">
        <x:v>0.107800000</x:v>
      </x:c>
      <x:c r="D14223">
        <x:v>0.000000000</x:v>
      </x:c>
      <x:c r="E14223" t="str">
        <x:v>1</x:v>
      </x:c>
      <x:c r="F14223" t="str">
        <x:v>1</x:v>
      </x:c>
      <x:c r="G14223" t="str">
        <x:v>22/04/2024</x:v>
      </x:c>
      <x:c r="H14223" t="str">
        <x:v>Unchanged</x:v>
      </x:c>
    </x:row>
    <x:row r="14224">
      <x:c r="A14224" t="str">
        <x:v>6342377</x:v>
      </x:c>
      <x:c r="B14224" t="str">
        <x:v>Philippines Globe</x:v>
      </x:c>
      <x:c r="C14224">
        <x:v>0.107800000</x:v>
      </x:c>
      <x:c r="D14224">
        <x:v>0.000000000</x:v>
      </x:c>
      <x:c r="E14224" t="str">
        <x:v>1</x:v>
      </x:c>
      <x:c r="F14224" t="str">
        <x:v>1</x:v>
      </x:c>
      <x:c r="G14224" t="str">
        <x:v>22/04/2024</x:v>
      </x:c>
      <x:c r="H14224" t="str">
        <x:v>Unchanged</x:v>
      </x:c>
    </x:row>
    <x:row r="14225">
      <x:c r="A14225" t="str">
        <x:v>6342378</x:v>
      </x:c>
      <x:c r="B14225" t="str">
        <x:v>Philippines Globe</x:v>
      </x:c>
      <x:c r="C14225">
        <x:v>0.107800000</x:v>
      </x:c>
      <x:c r="D14225">
        <x:v>0.000000000</x:v>
      </x:c>
      <x:c r="E14225" t="str">
        <x:v>1</x:v>
      </x:c>
      <x:c r="F14225" t="str">
        <x:v>1</x:v>
      </x:c>
      <x:c r="G14225" t="str">
        <x:v>22/04/2024</x:v>
      </x:c>
      <x:c r="H14225" t="str">
        <x:v>Unchanged</x:v>
      </x:c>
    </x:row>
    <x:row r="14226">
      <x:c r="A14226" t="str">
        <x:v>6342379</x:v>
      </x:c>
      <x:c r="B14226" t="str">
        <x:v>Philippines Globe</x:v>
      </x:c>
      <x:c r="C14226">
        <x:v>0.107800000</x:v>
      </x:c>
      <x:c r="D14226">
        <x:v>0.000000000</x:v>
      </x:c>
      <x:c r="E14226" t="str">
        <x:v>1</x:v>
      </x:c>
      <x:c r="F14226" t="str">
        <x:v>1</x:v>
      </x:c>
      <x:c r="G14226" t="str">
        <x:v>22/04/2024</x:v>
      </x:c>
      <x:c r="H14226" t="str">
        <x:v>Unchanged</x:v>
      </x:c>
    </x:row>
    <x:row r="14227">
      <x:c r="A14227" t="str">
        <x:v>634238</x:v>
      </x:c>
      <x:c r="B14227" t="str">
        <x:v>Philippines Globe</x:v>
      </x:c>
      <x:c r="C14227">
        <x:v>0.107800000</x:v>
      </x:c>
      <x:c r="D14227">
        <x:v>0.000000000</x:v>
      </x:c>
      <x:c r="E14227" t="str">
        <x:v>1</x:v>
      </x:c>
      <x:c r="F14227" t="str">
        <x:v>1</x:v>
      </x:c>
      <x:c r="G14227" t="str">
        <x:v>22/04/2024</x:v>
      </x:c>
      <x:c r="H14227" t="str">
        <x:v>Unchanged</x:v>
      </x:c>
    </x:row>
    <x:row r="14228">
      <x:c r="A14228" t="str">
        <x:v>6342560</x:v>
      </x:c>
      <x:c r="B14228" t="str">
        <x:v>Philippines Globe</x:v>
      </x:c>
      <x:c r="C14228">
        <x:v>0.107800000</x:v>
      </x:c>
      <x:c r="D14228">
        <x:v>0.000000000</x:v>
      </x:c>
      <x:c r="E14228" t="str">
        <x:v>1</x:v>
      </x:c>
      <x:c r="F14228" t="str">
        <x:v>1</x:v>
      </x:c>
      <x:c r="G14228" t="str">
        <x:v>22/04/2024</x:v>
      </x:c>
      <x:c r="H14228" t="str">
        <x:v>Unchanged</x:v>
      </x:c>
    </x:row>
    <x:row r="14229">
      <x:c r="A14229" t="str">
        <x:v>6342561</x:v>
      </x:c>
      <x:c r="B14229" t="str">
        <x:v>Philippines Globe</x:v>
      </x:c>
      <x:c r="C14229">
        <x:v>0.107800000</x:v>
      </x:c>
      <x:c r="D14229">
        <x:v>0.000000000</x:v>
      </x:c>
      <x:c r="E14229" t="str">
        <x:v>1</x:v>
      </x:c>
      <x:c r="F14229" t="str">
        <x:v>1</x:v>
      </x:c>
      <x:c r="G14229" t="str">
        <x:v>22/04/2024</x:v>
      </x:c>
      <x:c r="H14229" t="str">
        <x:v>Unchanged</x:v>
      </x:c>
    </x:row>
    <x:row r="14230">
      <x:c r="A14230" t="str">
        <x:v>6342562</x:v>
      </x:c>
      <x:c r="B14230" t="str">
        <x:v>Philippines Globe</x:v>
      </x:c>
      <x:c r="C14230">
        <x:v>0.107800000</x:v>
      </x:c>
      <x:c r="D14230">
        <x:v>0.000000000</x:v>
      </x:c>
      <x:c r="E14230" t="str">
        <x:v>1</x:v>
      </x:c>
      <x:c r="F14230" t="str">
        <x:v>1</x:v>
      </x:c>
      <x:c r="G14230" t="str">
        <x:v>22/04/2024</x:v>
      </x:c>
      <x:c r="H14230" t="str">
        <x:v>Unchanged</x:v>
      </x:c>
    </x:row>
    <x:row r="14231">
      <x:c r="A14231" t="str">
        <x:v>6342563</x:v>
      </x:c>
      <x:c r="B14231" t="str">
        <x:v>Philippines Globe</x:v>
      </x:c>
      <x:c r="C14231">
        <x:v>0.107800000</x:v>
      </x:c>
      <x:c r="D14231">
        <x:v>0.000000000</x:v>
      </x:c>
      <x:c r="E14231" t="str">
        <x:v>1</x:v>
      </x:c>
      <x:c r="F14231" t="str">
        <x:v>1</x:v>
      </x:c>
      <x:c r="G14231" t="str">
        <x:v>22/04/2024</x:v>
      </x:c>
      <x:c r="H14231" t="str">
        <x:v>Unchanged</x:v>
      </x:c>
    </x:row>
    <x:row r="14232">
      <x:c r="A14232" t="str">
        <x:v>6342564</x:v>
      </x:c>
      <x:c r="B14232" t="str">
        <x:v>Philippines Globe</x:v>
      </x:c>
      <x:c r="C14232">
        <x:v>0.107800000</x:v>
      </x:c>
      <x:c r="D14232">
        <x:v>0.000000000</x:v>
      </x:c>
      <x:c r="E14232" t="str">
        <x:v>1</x:v>
      </x:c>
      <x:c r="F14232" t="str">
        <x:v>1</x:v>
      </x:c>
      <x:c r="G14232" t="str">
        <x:v>22/04/2024</x:v>
      </x:c>
      <x:c r="H14232" t="str">
        <x:v>Unchanged</x:v>
      </x:c>
    </x:row>
    <x:row r="14233">
      <x:c r="A14233" t="str">
        <x:v>6342574</x:v>
      </x:c>
      <x:c r="B14233" t="str">
        <x:v>Philippines Globe</x:v>
      </x:c>
      <x:c r="C14233">
        <x:v>0.107800000</x:v>
      </x:c>
      <x:c r="D14233">
        <x:v>0.000000000</x:v>
      </x:c>
      <x:c r="E14233" t="str">
        <x:v>1</x:v>
      </x:c>
      <x:c r="F14233" t="str">
        <x:v>1</x:v>
      </x:c>
      <x:c r="G14233" t="str">
        <x:v>22/04/2024</x:v>
      </x:c>
      <x:c r="H14233" t="str">
        <x:v>Unchanged</x:v>
      </x:c>
    </x:row>
    <x:row r="14234">
      <x:c r="A14234" t="str">
        <x:v>6342575</x:v>
      </x:c>
      <x:c r="B14234" t="str">
        <x:v>Philippines Globe</x:v>
      </x:c>
      <x:c r="C14234">
        <x:v>0.107800000</x:v>
      </x:c>
      <x:c r="D14234">
        <x:v>0.000000000</x:v>
      </x:c>
      <x:c r="E14234" t="str">
        <x:v>1</x:v>
      </x:c>
      <x:c r="F14234" t="str">
        <x:v>1</x:v>
      </x:c>
      <x:c r="G14234" t="str">
        <x:v>22/04/2024</x:v>
      </x:c>
      <x:c r="H14234" t="str">
        <x:v>Unchanged</x:v>
      </x:c>
    </x:row>
    <x:row r="14235">
      <x:c r="A14235" t="str">
        <x:v>6342576</x:v>
      </x:c>
      <x:c r="B14235" t="str">
        <x:v>Philippines Globe</x:v>
      </x:c>
      <x:c r="C14235">
        <x:v>0.107800000</x:v>
      </x:c>
      <x:c r="D14235">
        <x:v>0.000000000</x:v>
      </x:c>
      <x:c r="E14235" t="str">
        <x:v>1</x:v>
      </x:c>
      <x:c r="F14235" t="str">
        <x:v>1</x:v>
      </x:c>
      <x:c r="G14235" t="str">
        <x:v>22/04/2024</x:v>
      </x:c>
      <x:c r="H14235" t="str">
        <x:v>Unchanged</x:v>
      </x:c>
    </x:row>
    <x:row r="14236">
      <x:c r="A14236" t="str">
        <x:v>6342577</x:v>
      </x:c>
      <x:c r="B14236" t="str">
        <x:v>Philippines Globe</x:v>
      </x:c>
      <x:c r="C14236">
        <x:v>0.107800000</x:v>
      </x:c>
      <x:c r="D14236">
        <x:v>0.000000000</x:v>
      </x:c>
      <x:c r="E14236" t="str">
        <x:v>1</x:v>
      </x:c>
      <x:c r="F14236" t="str">
        <x:v>1</x:v>
      </x:c>
      <x:c r="G14236" t="str">
        <x:v>22/04/2024</x:v>
      </x:c>
      <x:c r="H14236" t="str">
        <x:v>Unchanged</x:v>
      </x:c>
    </x:row>
    <x:row r="14237">
      <x:c r="A14237" t="str">
        <x:v>6342578</x:v>
      </x:c>
      <x:c r="B14237" t="str">
        <x:v>Philippines Globe</x:v>
      </x:c>
      <x:c r="C14237">
        <x:v>0.107800000</x:v>
      </x:c>
      <x:c r="D14237">
        <x:v>0.000000000</x:v>
      </x:c>
      <x:c r="E14237" t="str">
        <x:v>1</x:v>
      </x:c>
      <x:c r="F14237" t="str">
        <x:v>1</x:v>
      </x:c>
      <x:c r="G14237" t="str">
        <x:v>22/04/2024</x:v>
      </x:c>
      <x:c r="H14237" t="str">
        <x:v>Unchanged</x:v>
      </x:c>
    </x:row>
    <x:row r="14238">
      <x:c r="A14238" t="str">
        <x:v>6342579</x:v>
      </x:c>
      <x:c r="B14238" t="str">
        <x:v>Philippines Globe</x:v>
      </x:c>
      <x:c r="C14238">
        <x:v>0.107800000</x:v>
      </x:c>
      <x:c r="D14238">
        <x:v>0.000000000</x:v>
      </x:c>
      <x:c r="E14238" t="str">
        <x:v>1</x:v>
      </x:c>
      <x:c r="F14238" t="str">
        <x:v>1</x:v>
      </x:c>
      <x:c r="G14238" t="str">
        <x:v>22/04/2024</x:v>
      </x:c>
      <x:c r="H14238" t="str">
        <x:v>Unchanged</x:v>
      </x:c>
    </x:row>
    <x:row r="14239">
      <x:c r="A14239" t="str">
        <x:v>6342580</x:v>
      </x:c>
      <x:c r="B14239" t="str">
        <x:v>Philippines Globe</x:v>
      </x:c>
      <x:c r="C14239">
        <x:v>0.107800000</x:v>
      </x:c>
      <x:c r="D14239">
        <x:v>0.000000000</x:v>
      </x:c>
      <x:c r="E14239" t="str">
        <x:v>1</x:v>
      </x:c>
      <x:c r="F14239" t="str">
        <x:v>1</x:v>
      </x:c>
      <x:c r="G14239" t="str">
        <x:v>22/04/2024</x:v>
      </x:c>
      <x:c r="H14239" t="str">
        <x:v>Unchanged</x:v>
      </x:c>
    </x:row>
    <x:row r="14240">
      <x:c r="A14240" t="str">
        <x:v>6342581</x:v>
      </x:c>
      <x:c r="B14240" t="str">
        <x:v>Philippines Globe</x:v>
      </x:c>
      <x:c r="C14240">
        <x:v>0.107800000</x:v>
      </x:c>
      <x:c r="D14240">
        <x:v>0.000000000</x:v>
      </x:c>
      <x:c r="E14240" t="str">
        <x:v>1</x:v>
      </x:c>
      <x:c r="F14240" t="str">
        <x:v>1</x:v>
      </x:c>
      <x:c r="G14240" t="str">
        <x:v>22/04/2024</x:v>
      </x:c>
      <x:c r="H14240" t="str">
        <x:v>Unchanged</x:v>
      </x:c>
    </x:row>
    <x:row r="14241">
      <x:c r="A14241" t="str">
        <x:v>6342582</x:v>
      </x:c>
      <x:c r="B14241" t="str">
        <x:v>Philippines Globe</x:v>
      </x:c>
      <x:c r="C14241">
        <x:v>0.107800000</x:v>
      </x:c>
      <x:c r="D14241">
        <x:v>0.000000000</x:v>
      </x:c>
      <x:c r="E14241" t="str">
        <x:v>1</x:v>
      </x:c>
      <x:c r="F14241" t="str">
        <x:v>1</x:v>
      </x:c>
      <x:c r="G14241" t="str">
        <x:v>22/04/2024</x:v>
      </x:c>
      <x:c r="H14241" t="str">
        <x:v>Unchanged</x:v>
      </x:c>
    </x:row>
    <x:row r="14242">
      <x:c r="A14242" t="str">
        <x:v>6342583</x:v>
      </x:c>
      <x:c r="B14242" t="str">
        <x:v>Philippines Globe</x:v>
      </x:c>
      <x:c r="C14242">
        <x:v>0.107800000</x:v>
      </x:c>
      <x:c r="D14242">
        <x:v>0.000000000</x:v>
      </x:c>
      <x:c r="E14242" t="str">
        <x:v>1</x:v>
      </x:c>
      <x:c r="F14242" t="str">
        <x:v>1</x:v>
      </x:c>
      <x:c r="G14242" t="str">
        <x:v>22/04/2024</x:v>
      </x:c>
      <x:c r="H14242" t="str">
        <x:v>Unchanged</x:v>
      </x:c>
    </x:row>
    <x:row r="14243">
      <x:c r="A14243" t="str">
        <x:v>6343233</x:v>
      </x:c>
      <x:c r="B14243" t="str">
        <x:v>Philippines Globe</x:v>
      </x:c>
      <x:c r="C14243">
        <x:v>0.107800000</x:v>
      </x:c>
      <x:c r="D14243">
        <x:v>0.000000000</x:v>
      </x:c>
      <x:c r="E14243" t="str">
        <x:v>1</x:v>
      </x:c>
      <x:c r="F14243" t="str">
        <x:v>1</x:v>
      </x:c>
      <x:c r="G14243" t="str">
        <x:v>22/04/2024</x:v>
      </x:c>
      <x:c r="H14243" t="str">
        <x:v>Unchanged</x:v>
      </x:c>
    </x:row>
    <x:row r="14244">
      <x:c r="A14244" t="str">
        <x:v>6343234</x:v>
      </x:c>
      <x:c r="B14244" t="str">
        <x:v>Philippines Globe</x:v>
      </x:c>
      <x:c r="C14244">
        <x:v>0.107800000</x:v>
      </x:c>
      <x:c r="D14244">
        <x:v>0.000000000</x:v>
      </x:c>
      <x:c r="E14244" t="str">
        <x:v>1</x:v>
      </x:c>
      <x:c r="F14244" t="str">
        <x:v>1</x:v>
      </x:c>
      <x:c r="G14244" t="str">
        <x:v>22/04/2024</x:v>
      </x:c>
      <x:c r="H14244" t="str">
        <x:v>Unchanged</x:v>
      </x:c>
    </x:row>
    <x:row r="14245">
      <x:c r="A14245" t="str">
        <x:v>6343235</x:v>
      </x:c>
      <x:c r="B14245" t="str">
        <x:v>Philippines Globe</x:v>
      </x:c>
      <x:c r="C14245">
        <x:v>0.107800000</x:v>
      </x:c>
      <x:c r="D14245">
        <x:v>0.000000000</x:v>
      </x:c>
      <x:c r="E14245" t="str">
        <x:v>1</x:v>
      </x:c>
      <x:c r="F14245" t="str">
        <x:v>1</x:v>
      </x:c>
      <x:c r="G14245" t="str">
        <x:v>22/04/2024</x:v>
      </x:c>
      <x:c r="H14245" t="str">
        <x:v>Unchanged</x:v>
      </x:c>
    </x:row>
    <x:row r="14246">
      <x:c r="A14246" t="str">
        <x:v>6343236</x:v>
      </x:c>
      <x:c r="B14246" t="str">
        <x:v>Philippines Globe</x:v>
      </x:c>
      <x:c r="C14246">
        <x:v>0.107800000</x:v>
      </x:c>
      <x:c r="D14246">
        <x:v>0.000000000</x:v>
      </x:c>
      <x:c r="E14246" t="str">
        <x:v>1</x:v>
      </x:c>
      <x:c r="F14246" t="str">
        <x:v>1</x:v>
      </x:c>
      <x:c r="G14246" t="str">
        <x:v>22/04/2024</x:v>
      </x:c>
      <x:c r="H14246" t="str">
        <x:v>Unchanged</x:v>
      </x:c>
    </x:row>
    <x:row r="14247">
      <x:c r="A14247" t="str">
        <x:v>6343237</x:v>
      </x:c>
      <x:c r="B14247" t="str">
        <x:v>Philippines Globe</x:v>
      </x:c>
      <x:c r="C14247">
        <x:v>0.107800000</x:v>
      </x:c>
      <x:c r="D14247">
        <x:v>0.000000000</x:v>
      </x:c>
      <x:c r="E14247" t="str">
        <x:v>1</x:v>
      </x:c>
      <x:c r="F14247" t="str">
        <x:v>1</x:v>
      </x:c>
      <x:c r="G14247" t="str">
        <x:v>22/04/2024</x:v>
      </x:c>
      <x:c r="H14247" t="str">
        <x:v>Unchanged</x:v>
      </x:c>
    </x:row>
    <x:row r="14248">
      <x:c r="A14248" t="str">
        <x:v>6343238</x:v>
      </x:c>
      <x:c r="B14248" t="str">
        <x:v>Philippines Globe</x:v>
      </x:c>
      <x:c r="C14248">
        <x:v>0.107800000</x:v>
      </x:c>
      <x:c r="D14248">
        <x:v>0.000000000</x:v>
      </x:c>
      <x:c r="E14248" t="str">
        <x:v>1</x:v>
      </x:c>
      <x:c r="F14248" t="str">
        <x:v>1</x:v>
      </x:c>
      <x:c r="G14248" t="str">
        <x:v>22/04/2024</x:v>
      </x:c>
      <x:c r="H14248" t="str">
        <x:v>Unchanged</x:v>
      </x:c>
    </x:row>
    <x:row r="14249">
      <x:c r="A14249" t="str">
        <x:v>6343239</x:v>
      </x:c>
      <x:c r="B14249" t="str">
        <x:v>Philippines Globe</x:v>
      </x:c>
      <x:c r="C14249">
        <x:v>0.107800000</x:v>
      </x:c>
      <x:c r="D14249">
        <x:v>0.000000000</x:v>
      </x:c>
      <x:c r="E14249" t="str">
        <x:v>1</x:v>
      </x:c>
      <x:c r="F14249" t="str">
        <x:v>1</x:v>
      </x:c>
      <x:c r="G14249" t="str">
        <x:v>22/04/2024</x:v>
      </x:c>
      <x:c r="H14249" t="str">
        <x:v>Unchanged</x:v>
      </x:c>
    </x:row>
    <x:row r="14250">
      <x:c r="A14250" t="str">
        <x:v>6343271</x:v>
      </x:c>
      <x:c r="B14250" t="str">
        <x:v>Philippines Globe</x:v>
      </x:c>
      <x:c r="C14250">
        <x:v>0.107800000</x:v>
      </x:c>
      <x:c r="D14250">
        <x:v>0.000000000</x:v>
      </x:c>
      <x:c r="E14250" t="str">
        <x:v>1</x:v>
      </x:c>
      <x:c r="F14250" t="str">
        <x:v>1</x:v>
      </x:c>
      <x:c r="G14250" t="str">
        <x:v>22/04/2024</x:v>
      </x:c>
      <x:c r="H14250" t="str">
        <x:v>Unchanged</x:v>
      </x:c>
    </x:row>
    <x:row r="14251">
      <x:c r="A14251" t="str">
        <x:v>6343272</x:v>
      </x:c>
      <x:c r="B14251" t="str">
        <x:v>Philippines Globe</x:v>
      </x:c>
      <x:c r="C14251">
        <x:v>0.107800000</x:v>
      </x:c>
      <x:c r="D14251">
        <x:v>0.000000000</x:v>
      </x:c>
      <x:c r="E14251" t="str">
        <x:v>1</x:v>
      </x:c>
      <x:c r="F14251" t="str">
        <x:v>1</x:v>
      </x:c>
      <x:c r="G14251" t="str">
        <x:v>22/04/2024</x:v>
      </x:c>
      <x:c r="H14251" t="str">
        <x:v>Unchanged</x:v>
      </x:c>
    </x:row>
    <x:row r="14252">
      <x:c r="A14252" t="str">
        <x:v>6343273</x:v>
      </x:c>
      <x:c r="B14252" t="str">
        <x:v>Philippines Globe</x:v>
      </x:c>
      <x:c r="C14252">
        <x:v>0.107800000</x:v>
      </x:c>
      <x:c r="D14252">
        <x:v>0.000000000</x:v>
      </x:c>
      <x:c r="E14252" t="str">
        <x:v>1</x:v>
      </x:c>
      <x:c r="F14252" t="str">
        <x:v>1</x:v>
      </x:c>
      <x:c r="G14252" t="str">
        <x:v>22/04/2024</x:v>
      </x:c>
      <x:c r="H14252" t="str">
        <x:v>Unchanged</x:v>
      </x:c>
    </x:row>
    <x:row r="14253">
      <x:c r="A14253" t="str">
        <x:v>6343274</x:v>
      </x:c>
      <x:c r="B14253" t="str">
        <x:v>Philippines Globe</x:v>
      </x:c>
      <x:c r="C14253">
        <x:v>0.107800000</x:v>
      </x:c>
      <x:c r="D14253">
        <x:v>0.000000000</x:v>
      </x:c>
      <x:c r="E14253" t="str">
        <x:v>1</x:v>
      </x:c>
      <x:c r="F14253" t="str">
        <x:v>1</x:v>
      </x:c>
      <x:c r="G14253" t="str">
        <x:v>22/04/2024</x:v>
      </x:c>
      <x:c r="H14253" t="str">
        <x:v>Unchanged</x:v>
      </x:c>
    </x:row>
    <x:row r="14254">
      <x:c r="A14254" t="str">
        <x:v>6343275</x:v>
      </x:c>
      <x:c r="B14254" t="str">
        <x:v>Philippines Globe</x:v>
      </x:c>
      <x:c r="C14254">
        <x:v>0.107800000</x:v>
      </x:c>
      <x:c r="D14254">
        <x:v>0.000000000</x:v>
      </x:c>
      <x:c r="E14254" t="str">
        <x:v>1</x:v>
      </x:c>
      <x:c r="F14254" t="str">
        <x:v>1</x:v>
      </x:c>
      <x:c r="G14254" t="str">
        <x:v>22/04/2024</x:v>
      </x:c>
      <x:c r="H14254" t="str">
        <x:v>Unchanged</x:v>
      </x:c>
    </x:row>
    <x:row r="14255">
      <x:c r="A14255" t="str">
        <x:v>6343276</x:v>
      </x:c>
      <x:c r="B14255" t="str">
        <x:v>Philippines Globe</x:v>
      </x:c>
      <x:c r="C14255">
        <x:v>0.107800000</x:v>
      </x:c>
      <x:c r="D14255">
        <x:v>0.000000000</x:v>
      </x:c>
      <x:c r="E14255" t="str">
        <x:v>1</x:v>
      </x:c>
      <x:c r="F14255" t="str">
        <x:v>1</x:v>
      </x:c>
      <x:c r="G14255" t="str">
        <x:v>22/04/2024</x:v>
      </x:c>
      <x:c r="H14255" t="str">
        <x:v>Unchanged</x:v>
      </x:c>
    </x:row>
    <x:row r="14256">
      <x:c r="A14256" t="str">
        <x:v>6343277</x:v>
      </x:c>
      <x:c r="B14256" t="str">
        <x:v>Philippines Globe</x:v>
      </x:c>
      <x:c r="C14256">
        <x:v>0.107800000</x:v>
      </x:c>
      <x:c r="D14256">
        <x:v>0.000000000</x:v>
      </x:c>
      <x:c r="E14256" t="str">
        <x:v>1</x:v>
      </x:c>
      <x:c r="F14256" t="str">
        <x:v>1</x:v>
      </x:c>
      <x:c r="G14256" t="str">
        <x:v>22/04/2024</x:v>
      </x:c>
      <x:c r="H14256" t="str">
        <x:v>Unchanged</x:v>
      </x:c>
    </x:row>
    <x:row r="14257">
      <x:c r="A14257" t="str">
        <x:v>6343278</x:v>
      </x:c>
      <x:c r="B14257" t="str">
        <x:v>Philippines Globe</x:v>
      </x:c>
      <x:c r="C14257">
        <x:v>0.107800000</x:v>
      </x:c>
      <x:c r="D14257">
        <x:v>0.000000000</x:v>
      </x:c>
      <x:c r="E14257" t="str">
        <x:v>1</x:v>
      </x:c>
      <x:c r="F14257" t="str">
        <x:v>1</x:v>
      </x:c>
      <x:c r="G14257" t="str">
        <x:v>22/04/2024</x:v>
      </x:c>
      <x:c r="H14257" t="str">
        <x:v>Unchanged</x:v>
      </x:c>
    </x:row>
    <x:row r="14258">
      <x:c r="A14258" t="str">
        <x:v>634340</x:v>
      </x:c>
      <x:c r="B14258" t="str">
        <x:v>Philippines Globe</x:v>
      </x:c>
      <x:c r="C14258">
        <x:v>0.107800000</x:v>
      </x:c>
      <x:c r="D14258">
        <x:v>0.000000000</x:v>
      </x:c>
      <x:c r="E14258" t="str">
        <x:v>1</x:v>
      </x:c>
      <x:c r="F14258" t="str">
        <x:v>1</x:v>
      </x:c>
      <x:c r="G14258" t="str">
        <x:v>22/04/2024</x:v>
      </x:c>
      <x:c r="H14258" t="str">
        <x:v>Unchanged</x:v>
      </x:c>
    </x:row>
    <x:row r="14259">
      <x:c r="A14259" t="str">
        <x:v>6343410</x:v>
      </x:c>
      <x:c r="B14259" t="str">
        <x:v>Philippines Globe</x:v>
      </x:c>
      <x:c r="C14259">
        <x:v>0.107800000</x:v>
      </x:c>
      <x:c r="D14259">
        <x:v>0.000000000</x:v>
      </x:c>
      <x:c r="E14259" t="str">
        <x:v>1</x:v>
      </x:c>
      <x:c r="F14259" t="str">
        <x:v>1</x:v>
      </x:c>
      <x:c r="G14259" t="str">
        <x:v>22/04/2024</x:v>
      </x:c>
      <x:c r="H14259" t="str">
        <x:v>Unchanged</x:v>
      </x:c>
    </x:row>
    <x:row r="14260">
      <x:c r="A14260" t="str">
        <x:v>6343412</x:v>
      </x:c>
      <x:c r="B14260" t="str">
        <x:v>Philippines Globe</x:v>
      </x:c>
      <x:c r="C14260">
        <x:v>0.107800000</x:v>
      </x:c>
      <x:c r="D14260">
        <x:v>0.000000000</x:v>
      </x:c>
      <x:c r="E14260" t="str">
        <x:v>1</x:v>
      </x:c>
      <x:c r="F14260" t="str">
        <x:v>1</x:v>
      </x:c>
      <x:c r="G14260" t="str">
        <x:v>22/04/2024</x:v>
      </x:c>
      <x:c r="H14260" t="str">
        <x:v>Unchanged</x:v>
      </x:c>
    </x:row>
    <x:row r="14261">
      <x:c r="A14261" t="str">
        <x:v>6343413</x:v>
      </x:c>
      <x:c r="B14261" t="str">
        <x:v>Philippines Globe</x:v>
      </x:c>
      <x:c r="C14261">
        <x:v>0.107800000</x:v>
      </x:c>
      <x:c r="D14261">
        <x:v>0.000000000</x:v>
      </x:c>
      <x:c r="E14261" t="str">
        <x:v>1</x:v>
      </x:c>
      <x:c r="F14261" t="str">
        <x:v>1</x:v>
      </x:c>
      <x:c r="G14261" t="str">
        <x:v>22/04/2024</x:v>
      </x:c>
      <x:c r="H14261" t="str">
        <x:v>Unchanged</x:v>
      </x:c>
    </x:row>
    <x:row r="14262">
      <x:c r="A14262" t="str">
        <x:v>6343414</x:v>
      </x:c>
      <x:c r="B14262" t="str">
        <x:v>Philippines Globe</x:v>
      </x:c>
      <x:c r="C14262">
        <x:v>0.107800000</x:v>
      </x:c>
      <x:c r="D14262">
        <x:v>0.000000000</x:v>
      </x:c>
      <x:c r="E14262" t="str">
        <x:v>1</x:v>
      </x:c>
      <x:c r="F14262" t="str">
        <x:v>1</x:v>
      </x:c>
      <x:c r="G14262" t="str">
        <x:v>22/04/2024</x:v>
      </x:c>
      <x:c r="H14262" t="str">
        <x:v>Unchanged</x:v>
      </x:c>
    </x:row>
    <x:row r="14263">
      <x:c r="A14263" t="str">
        <x:v>6343415</x:v>
      </x:c>
      <x:c r="B14263" t="str">
        <x:v>Philippines Globe</x:v>
      </x:c>
      <x:c r="C14263">
        <x:v>0.107800000</x:v>
      </x:c>
      <x:c r="D14263">
        <x:v>0.000000000</x:v>
      </x:c>
      <x:c r="E14263" t="str">
        <x:v>1</x:v>
      </x:c>
      <x:c r="F14263" t="str">
        <x:v>1</x:v>
      </x:c>
      <x:c r="G14263" t="str">
        <x:v>22/04/2024</x:v>
      </x:c>
      <x:c r="H14263" t="str">
        <x:v>Unchanged</x:v>
      </x:c>
    </x:row>
    <x:row r="14264">
      <x:c r="A14264" t="str">
        <x:v>6343416</x:v>
      </x:c>
      <x:c r="B14264" t="str">
        <x:v>Philippines Globe</x:v>
      </x:c>
      <x:c r="C14264">
        <x:v>0.107800000</x:v>
      </x:c>
      <x:c r="D14264">
        <x:v>0.000000000</x:v>
      </x:c>
      <x:c r="E14264" t="str">
        <x:v>1</x:v>
      </x:c>
      <x:c r="F14264" t="str">
        <x:v>1</x:v>
      </x:c>
      <x:c r="G14264" t="str">
        <x:v>22/04/2024</x:v>
      </x:c>
      <x:c r="H14264" t="str">
        <x:v>Unchanged</x:v>
      </x:c>
    </x:row>
    <x:row r="14265">
      <x:c r="A14265" t="str">
        <x:v>6343417</x:v>
      </x:c>
      <x:c r="B14265" t="str">
        <x:v>Philippines Globe</x:v>
      </x:c>
      <x:c r="C14265">
        <x:v>0.107800000</x:v>
      </x:c>
      <x:c r="D14265">
        <x:v>0.000000000</x:v>
      </x:c>
      <x:c r="E14265" t="str">
        <x:v>1</x:v>
      </x:c>
      <x:c r="F14265" t="str">
        <x:v>1</x:v>
      </x:c>
      <x:c r="G14265" t="str">
        <x:v>22/04/2024</x:v>
      </x:c>
      <x:c r="H14265" t="str">
        <x:v>Unchanged</x:v>
      </x:c>
    </x:row>
    <x:row r="14266">
      <x:c r="A14266" t="str">
        <x:v>6343418</x:v>
      </x:c>
      <x:c r="B14266" t="str">
        <x:v>Philippines Globe</x:v>
      </x:c>
      <x:c r="C14266">
        <x:v>0.107800000</x:v>
      </x:c>
      <x:c r="D14266">
        <x:v>0.000000000</x:v>
      </x:c>
      <x:c r="E14266" t="str">
        <x:v>1</x:v>
      </x:c>
      <x:c r="F14266" t="str">
        <x:v>1</x:v>
      </x:c>
      <x:c r="G14266" t="str">
        <x:v>22/04/2024</x:v>
      </x:c>
      <x:c r="H14266" t="str">
        <x:v>Unchanged</x:v>
      </x:c>
    </x:row>
    <x:row r="14267">
      <x:c r="A14267" t="str">
        <x:v>6343419</x:v>
      </x:c>
      <x:c r="B14267" t="str">
        <x:v>Philippines Globe</x:v>
      </x:c>
      <x:c r="C14267">
        <x:v>0.107800000</x:v>
      </x:c>
      <x:c r="D14267">
        <x:v>0.000000000</x:v>
      </x:c>
      <x:c r="E14267" t="str">
        <x:v>1</x:v>
      </x:c>
      <x:c r="F14267" t="str">
        <x:v>1</x:v>
      </x:c>
      <x:c r="G14267" t="str">
        <x:v>22/04/2024</x:v>
      </x:c>
      <x:c r="H14267" t="str">
        <x:v>Unchanged</x:v>
      </x:c>
    </x:row>
    <x:row r="14268">
      <x:c r="A14268" t="str">
        <x:v>6343420</x:v>
      </x:c>
      <x:c r="B14268" t="str">
        <x:v>Philippines Globe</x:v>
      </x:c>
      <x:c r="C14268">
        <x:v>0.107800000</x:v>
      </x:c>
      <x:c r="D14268">
        <x:v>0.000000000</x:v>
      </x:c>
      <x:c r="E14268" t="str">
        <x:v>1</x:v>
      </x:c>
      <x:c r="F14268" t="str">
        <x:v>1</x:v>
      </x:c>
      <x:c r="G14268" t="str">
        <x:v>22/04/2024</x:v>
      </x:c>
      <x:c r="H14268" t="str">
        <x:v>Unchanged</x:v>
      </x:c>
    </x:row>
    <x:row r="14269">
      <x:c r="A14269" t="str">
        <x:v>6343422</x:v>
      </x:c>
      <x:c r="B14269" t="str">
        <x:v>Philippines Globe</x:v>
      </x:c>
      <x:c r="C14269">
        <x:v>0.107800000</x:v>
      </x:c>
      <x:c r="D14269">
        <x:v>0.000000000</x:v>
      </x:c>
      <x:c r="E14269" t="str">
        <x:v>1</x:v>
      </x:c>
      <x:c r="F14269" t="str">
        <x:v>1</x:v>
      </x:c>
      <x:c r="G14269" t="str">
        <x:v>22/04/2024</x:v>
      </x:c>
      <x:c r="H14269" t="str">
        <x:v>Unchanged</x:v>
      </x:c>
    </x:row>
    <x:row r="14270">
      <x:c r="A14270" t="str">
        <x:v>6343424</x:v>
      </x:c>
      <x:c r="B14270" t="str">
        <x:v>Philippines Globe</x:v>
      </x:c>
      <x:c r="C14270">
        <x:v>0.107800000</x:v>
      </x:c>
      <x:c r="D14270">
        <x:v>0.000000000</x:v>
      </x:c>
      <x:c r="E14270" t="str">
        <x:v>1</x:v>
      </x:c>
      <x:c r="F14270" t="str">
        <x:v>1</x:v>
      </x:c>
      <x:c r="G14270" t="str">
        <x:v>22/04/2024</x:v>
      </x:c>
      <x:c r="H14270" t="str">
        <x:v>Unchanged</x:v>
      </x:c>
    </x:row>
    <x:row r="14271">
      <x:c r="A14271" t="str">
        <x:v>6343425</x:v>
      </x:c>
      <x:c r="B14271" t="str">
        <x:v>Philippines Globe</x:v>
      </x:c>
      <x:c r="C14271">
        <x:v>0.107800000</x:v>
      </x:c>
      <x:c r="D14271">
        <x:v>0.000000000</x:v>
      </x:c>
      <x:c r="E14271" t="str">
        <x:v>1</x:v>
      </x:c>
      <x:c r="F14271" t="str">
        <x:v>1</x:v>
      </x:c>
      <x:c r="G14271" t="str">
        <x:v>22/04/2024</x:v>
      </x:c>
      <x:c r="H14271" t="str">
        <x:v>Unchanged</x:v>
      </x:c>
    </x:row>
    <x:row r="14272">
      <x:c r="A14272" t="str">
        <x:v>6343430</x:v>
      </x:c>
      <x:c r="B14272" t="str">
        <x:v>Philippines Globe</x:v>
      </x:c>
      <x:c r="C14272">
        <x:v>0.107800000</x:v>
      </x:c>
      <x:c r="D14272">
        <x:v>0.000000000</x:v>
      </x:c>
      <x:c r="E14272" t="str">
        <x:v>1</x:v>
      </x:c>
      <x:c r="F14272" t="str">
        <x:v>1</x:v>
      </x:c>
      <x:c r="G14272" t="str">
        <x:v>22/04/2024</x:v>
      </x:c>
      <x:c r="H14272" t="str">
        <x:v>Unchanged</x:v>
      </x:c>
    </x:row>
    <x:row r="14273">
      <x:c r="A14273" t="str">
        <x:v>6343431</x:v>
      </x:c>
      <x:c r="B14273" t="str">
        <x:v>Philippines Globe</x:v>
      </x:c>
      <x:c r="C14273">
        <x:v>0.107800000</x:v>
      </x:c>
      <x:c r="D14273">
        <x:v>0.000000000</x:v>
      </x:c>
      <x:c r="E14273" t="str">
        <x:v>1</x:v>
      </x:c>
      <x:c r="F14273" t="str">
        <x:v>1</x:v>
      </x:c>
      <x:c r="G14273" t="str">
        <x:v>22/04/2024</x:v>
      </x:c>
      <x:c r="H14273" t="str">
        <x:v>Unchanged</x:v>
      </x:c>
    </x:row>
    <x:row r="14274">
      <x:c r="A14274" t="str">
        <x:v>6343432</x:v>
      </x:c>
      <x:c r="B14274" t="str">
        <x:v>Philippines Globe</x:v>
      </x:c>
      <x:c r="C14274">
        <x:v>0.107800000</x:v>
      </x:c>
      <x:c r="D14274">
        <x:v>0.000000000</x:v>
      </x:c>
      <x:c r="E14274" t="str">
        <x:v>1</x:v>
      </x:c>
      <x:c r="F14274" t="str">
        <x:v>1</x:v>
      </x:c>
      <x:c r="G14274" t="str">
        <x:v>22/04/2024</x:v>
      </x:c>
      <x:c r="H14274" t="str">
        <x:v>Unchanged</x:v>
      </x:c>
    </x:row>
    <x:row r="14275">
      <x:c r="A14275" t="str">
        <x:v>6343435</x:v>
      </x:c>
      <x:c r="B14275" t="str">
        <x:v>Philippines Globe</x:v>
      </x:c>
      <x:c r="C14275">
        <x:v>0.107800000</x:v>
      </x:c>
      <x:c r="D14275">
        <x:v>0.000000000</x:v>
      </x:c>
      <x:c r="E14275" t="str">
        <x:v>1</x:v>
      </x:c>
      <x:c r="F14275" t="str">
        <x:v>1</x:v>
      </x:c>
      <x:c r="G14275" t="str">
        <x:v>22/04/2024</x:v>
      </x:c>
      <x:c r="H14275" t="str">
        <x:v>Unchanged</x:v>
      </x:c>
    </x:row>
    <x:row r="14276">
      <x:c r="A14276" t="str">
        <x:v>6343436</x:v>
      </x:c>
      <x:c r="B14276" t="str">
        <x:v>Philippines Globe</x:v>
      </x:c>
      <x:c r="C14276">
        <x:v>0.107800000</x:v>
      </x:c>
      <x:c r="D14276">
        <x:v>0.000000000</x:v>
      </x:c>
      <x:c r="E14276" t="str">
        <x:v>1</x:v>
      </x:c>
      <x:c r="F14276" t="str">
        <x:v>1</x:v>
      </x:c>
      <x:c r="G14276" t="str">
        <x:v>22/04/2024</x:v>
      </x:c>
      <x:c r="H14276" t="str">
        <x:v>Unchanged</x:v>
      </x:c>
    </x:row>
    <x:row r="14277">
      <x:c r="A14277" t="str">
        <x:v>6343437</x:v>
      </x:c>
      <x:c r="B14277" t="str">
        <x:v>Philippines Globe</x:v>
      </x:c>
      <x:c r="C14277">
        <x:v>0.107800000</x:v>
      </x:c>
      <x:c r="D14277">
        <x:v>0.000000000</x:v>
      </x:c>
      <x:c r="E14277" t="str">
        <x:v>1</x:v>
      </x:c>
      <x:c r="F14277" t="str">
        <x:v>1</x:v>
      </x:c>
      <x:c r="G14277" t="str">
        <x:v>22/04/2024</x:v>
      </x:c>
      <x:c r="H14277" t="str">
        <x:v>Unchanged</x:v>
      </x:c>
    </x:row>
    <x:row r="14278">
      <x:c r="A14278" t="str">
        <x:v>6343438</x:v>
      </x:c>
      <x:c r="B14278" t="str">
        <x:v>Philippines Globe</x:v>
      </x:c>
      <x:c r="C14278">
        <x:v>0.107800000</x:v>
      </x:c>
      <x:c r="D14278">
        <x:v>0.000000000</x:v>
      </x:c>
      <x:c r="E14278" t="str">
        <x:v>1</x:v>
      </x:c>
      <x:c r="F14278" t="str">
        <x:v>1</x:v>
      </x:c>
      <x:c r="G14278" t="str">
        <x:v>22/04/2024</x:v>
      </x:c>
      <x:c r="H14278" t="str">
        <x:v>Unchanged</x:v>
      </x:c>
    </x:row>
    <x:row r="14279">
      <x:c r="A14279" t="str">
        <x:v>6343439</x:v>
      </x:c>
      <x:c r="B14279" t="str">
        <x:v>Philippines Globe</x:v>
      </x:c>
      <x:c r="C14279">
        <x:v>0.107800000</x:v>
      </x:c>
      <x:c r="D14279">
        <x:v>0.000000000</x:v>
      </x:c>
      <x:c r="E14279" t="str">
        <x:v>1</x:v>
      </x:c>
      <x:c r="F14279" t="str">
        <x:v>1</x:v>
      </x:c>
      <x:c r="G14279" t="str">
        <x:v>22/04/2024</x:v>
      </x:c>
      <x:c r="H14279" t="str">
        <x:v>Unchanged</x:v>
      </x:c>
    </x:row>
    <x:row r="14280">
      <x:c r="A14280" t="str">
        <x:v>634344</x:v>
      </x:c>
      <x:c r="B14280" t="str">
        <x:v>Philippines Globe</x:v>
      </x:c>
      <x:c r="C14280">
        <x:v>0.107800000</x:v>
      </x:c>
      <x:c r="D14280">
        <x:v>0.000000000</x:v>
      </x:c>
      <x:c r="E14280" t="str">
        <x:v>1</x:v>
      </x:c>
      <x:c r="F14280" t="str">
        <x:v>1</x:v>
      </x:c>
      <x:c r="G14280" t="str">
        <x:v>22/04/2024</x:v>
      </x:c>
      <x:c r="H14280" t="str">
        <x:v>Unchanged</x:v>
      </x:c>
    </x:row>
    <x:row r="14281">
      <x:c r="A14281" t="str">
        <x:v>6343450</x:v>
      </x:c>
      <x:c r="B14281" t="str">
        <x:v>Philippines Globe</x:v>
      </x:c>
      <x:c r="C14281">
        <x:v>0.107800000</x:v>
      </x:c>
      <x:c r="D14281">
        <x:v>0.000000000</x:v>
      </x:c>
      <x:c r="E14281" t="str">
        <x:v>1</x:v>
      </x:c>
      <x:c r="F14281" t="str">
        <x:v>1</x:v>
      </x:c>
      <x:c r="G14281" t="str">
        <x:v>22/04/2024</x:v>
      </x:c>
      <x:c r="H14281" t="str">
        <x:v>Unchanged</x:v>
      </x:c>
    </x:row>
    <x:row r="14282">
      <x:c r="A14282" t="str">
        <x:v>6343451</x:v>
      </x:c>
      <x:c r="B14282" t="str">
        <x:v>Philippines Globe</x:v>
      </x:c>
      <x:c r="C14282">
        <x:v>0.107800000</x:v>
      </x:c>
      <x:c r="D14282">
        <x:v>0.000000000</x:v>
      </x:c>
      <x:c r="E14282" t="str">
        <x:v>1</x:v>
      </x:c>
      <x:c r="F14282" t="str">
        <x:v>1</x:v>
      </x:c>
      <x:c r="G14282" t="str">
        <x:v>22/04/2024</x:v>
      </x:c>
      <x:c r="H14282" t="str">
        <x:v>Unchanged</x:v>
      </x:c>
    </x:row>
    <x:row r="14283">
      <x:c r="A14283" t="str">
        <x:v>6343453</x:v>
      </x:c>
      <x:c r="B14283" t="str">
        <x:v>Philippines Globe</x:v>
      </x:c>
      <x:c r="C14283">
        <x:v>0.107800000</x:v>
      </x:c>
      <x:c r="D14283">
        <x:v>0.000000000</x:v>
      </x:c>
      <x:c r="E14283" t="str">
        <x:v>1</x:v>
      </x:c>
      <x:c r="F14283" t="str">
        <x:v>1</x:v>
      </x:c>
      <x:c r="G14283" t="str">
        <x:v>22/04/2024</x:v>
      </x:c>
      <x:c r="H14283" t="str">
        <x:v>Unchanged</x:v>
      </x:c>
    </x:row>
    <x:row r="14284">
      <x:c r="A14284" t="str">
        <x:v>6343454</x:v>
      </x:c>
      <x:c r="B14284" t="str">
        <x:v>Philippines Globe</x:v>
      </x:c>
      <x:c r="C14284">
        <x:v>0.107800000</x:v>
      </x:c>
      <x:c r="D14284">
        <x:v>0.000000000</x:v>
      </x:c>
      <x:c r="E14284" t="str">
        <x:v>1</x:v>
      </x:c>
      <x:c r="F14284" t="str">
        <x:v>1</x:v>
      </x:c>
      <x:c r="G14284" t="str">
        <x:v>22/04/2024</x:v>
      </x:c>
      <x:c r="H14284" t="str">
        <x:v>Unchanged</x:v>
      </x:c>
    </x:row>
    <x:row r="14285">
      <x:c r="A14285" t="str">
        <x:v>6343455</x:v>
      </x:c>
      <x:c r="B14285" t="str">
        <x:v>Philippines Globe</x:v>
      </x:c>
      <x:c r="C14285">
        <x:v>0.107800000</x:v>
      </x:c>
      <x:c r="D14285">
        <x:v>0.000000000</x:v>
      </x:c>
      <x:c r="E14285" t="str">
        <x:v>1</x:v>
      </x:c>
      <x:c r="F14285" t="str">
        <x:v>1</x:v>
      </x:c>
      <x:c r="G14285" t="str">
        <x:v>22/04/2024</x:v>
      </x:c>
      <x:c r="H14285" t="str">
        <x:v>Unchanged</x:v>
      </x:c>
    </x:row>
    <x:row r="14286">
      <x:c r="A14286" t="str">
        <x:v>6343456</x:v>
      </x:c>
      <x:c r="B14286" t="str">
        <x:v>Philippines Globe</x:v>
      </x:c>
      <x:c r="C14286">
        <x:v>0.107800000</x:v>
      </x:c>
      <x:c r="D14286">
        <x:v>0.000000000</x:v>
      </x:c>
      <x:c r="E14286" t="str">
        <x:v>1</x:v>
      </x:c>
      <x:c r="F14286" t="str">
        <x:v>1</x:v>
      </x:c>
      <x:c r="G14286" t="str">
        <x:v>22/04/2024</x:v>
      </x:c>
      <x:c r="H14286" t="str">
        <x:v>Unchanged</x:v>
      </x:c>
    </x:row>
    <x:row r="14287">
      <x:c r="A14287" t="str">
        <x:v>6343457</x:v>
      </x:c>
      <x:c r="B14287" t="str">
        <x:v>Philippines Globe</x:v>
      </x:c>
      <x:c r="C14287">
        <x:v>0.107800000</x:v>
      </x:c>
      <x:c r="D14287">
        <x:v>0.000000000</x:v>
      </x:c>
      <x:c r="E14287" t="str">
        <x:v>1</x:v>
      </x:c>
      <x:c r="F14287" t="str">
        <x:v>1</x:v>
      </x:c>
      <x:c r="G14287" t="str">
        <x:v>22/04/2024</x:v>
      </x:c>
      <x:c r="H14287" t="str">
        <x:v>Unchanged</x:v>
      </x:c>
    </x:row>
    <x:row r="14288">
      <x:c r="A14288" t="str">
        <x:v>6343458</x:v>
      </x:c>
      <x:c r="B14288" t="str">
        <x:v>Philippines Globe</x:v>
      </x:c>
      <x:c r="C14288">
        <x:v>0.107800000</x:v>
      </x:c>
      <x:c r="D14288">
        <x:v>0.000000000</x:v>
      </x:c>
      <x:c r="E14288" t="str">
        <x:v>1</x:v>
      </x:c>
      <x:c r="F14288" t="str">
        <x:v>1</x:v>
      </x:c>
      <x:c r="G14288" t="str">
        <x:v>22/04/2024</x:v>
      </x:c>
      <x:c r="H14288" t="str">
        <x:v>Unchanged</x:v>
      </x:c>
    </x:row>
    <x:row r="14289">
      <x:c r="A14289" t="str">
        <x:v>6343459</x:v>
      </x:c>
      <x:c r="B14289" t="str">
        <x:v>Philippines Globe</x:v>
      </x:c>
      <x:c r="C14289">
        <x:v>0.107800000</x:v>
      </x:c>
      <x:c r="D14289">
        <x:v>0.000000000</x:v>
      </x:c>
      <x:c r="E14289" t="str">
        <x:v>1</x:v>
      </x:c>
      <x:c r="F14289" t="str">
        <x:v>1</x:v>
      </x:c>
      <x:c r="G14289" t="str">
        <x:v>22/04/2024</x:v>
      </x:c>
      <x:c r="H14289" t="str">
        <x:v>Unchanged</x:v>
      </x:c>
    </x:row>
    <x:row r="14290">
      <x:c r="A14290" t="str">
        <x:v>634346</x:v>
      </x:c>
      <x:c r="B14290" t="str">
        <x:v>Philippines Globe</x:v>
      </x:c>
      <x:c r="C14290">
        <x:v>0.107800000</x:v>
      </x:c>
      <x:c r="D14290">
        <x:v>0.000000000</x:v>
      </x:c>
      <x:c r="E14290" t="str">
        <x:v>1</x:v>
      </x:c>
      <x:c r="F14290" t="str">
        <x:v>1</x:v>
      </x:c>
      <x:c r="G14290" t="str">
        <x:v>22/04/2024</x:v>
      </x:c>
      <x:c r="H14290" t="str">
        <x:v>Unchanged</x:v>
      </x:c>
    </x:row>
    <x:row r="14291">
      <x:c r="A14291" t="str">
        <x:v>634347</x:v>
      </x:c>
      <x:c r="B14291" t="str">
        <x:v>Philippines Globe</x:v>
      </x:c>
      <x:c r="C14291">
        <x:v>0.107800000</x:v>
      </x:c>
      <x:c r="D14291">
        <x:v>0.000000000</x:v>
      </x:c>
      <x:c r="E14291" t="str">
        <x:v>1</x:v>
      </x:c>
      <x:c r="F14291" t="str">
        <x:v>1</x:v>
      </x:c>
      <x:c r="G14291" t="str">
        <x:v>22/04/2024</x:v>
      </x:c>
      <x:c r="H14291" t="str">
        <x:v>Unchanged</x:v>
      </x:c>
    </x:row>
    <x:row r="14292">
      <x:c r="A14292" t="str">
        <x:v>6343480</x:v>
      </x:c>
      <x:c r="B14292" t="str">
        <x:v>Philippines Globe</x:v>
      </x:c>
      <x:c r="C14292">
        <x:v>0.107800000</x:v>
      </x:c>
      <x:c r="D14292">
        <x:v>0.000000000</x:v>
      </x:c>
      <x:c r="E14292" t="str">
        <x:v>1</x:v>
      </x:c>
      <x:c r="F14292" t="str">
        <x:v>1</x:v>
      </x:c>
      <x:c r="G14292" t="str">
        <x:v>22/04/2024</x:v>
      </x:c>
      <x:c r="H14292" t="str">
        <x:v>Unchanged</x:v>
      </x:c>
    </x:row>
    <x:row r="14293">
      <x:c r="A14293" t="str">
        <x:v>6343481</x:v>
      </x:c>
      <x:c r="B14293" t="str">
        <x:v>Philippines Globe</x:v>
      </x:c>
      <x:c r="C14293">
        <x:v>0.107800000</x:v>
      </x:c>
      <x:c r="D14293">
        <x:v>0.000000000</x:v>
      </x:c>
      <x:c r="E14293" t="str">
        <x:v>1</x:v>
      </x:c>
      <x:c r="F14293" t="str">
        <x:v>1</x:v>
      </x:c>
      <x:c r="G14293" t="str">
        <x:v>22/04/2024</x:v>
      </x:c>
      <x:c r="H14293" t="str">
        <x:v>Unchanged</x:v>
      </x:c>
    </x:row>
    <x:row r="14294">
      <x:c r="A14294" t="str">
        <x:v>6343482</x:v>
      </x:c>
      <x:c r="B14294" t="str">
        <x:v>Philippines Globe</x:v>
      </x:c>
      <x:c r="C14294">
        <x:v>0.107800000</x:v>
      </x:c>
      <x:c r="D14294">
        <x:v>0.000000000</x:v>
      </x:c>
      <x:c r="E14294" t="str">
        <x:v>1</x:v>
      </x:c>
      <x:c r="F14294" t="str">
        <x:v>1</x:v>
      </x:c>
      <x:c r="G14294" t="str">
        <x:v>22/04/2024</x:v>
      </x:c>
      <x:c r="H14294" t="str">
        <x:v>Unchanged</x:v>
      </x:c>
    </x:row>
    <x:row r="14295">
      <x:c r="A14295" t="str">
        <x:v>6343483</x:v>
      </x:c>
      <x:c r="B14295" t="str">
        <x:v>Philippines Globe</x:v>
      </x:c>
      <x:c r="C14295">
        <x:v>0.107800000</x:v>
      </x:c>
      <x:c r="D14295">
        <x:v>0.000000000</x:v>
      </x:c>
      <x:c r="E14295" t="str">
        <x:v>1</x:v>
      </x:c>
      <x:c r="F14295" t="str">
        <x:v>1</x:v>
      </x:c>
      <x:c r="G14295" t="str">
        <x:v>22/04/2024</x:v>
      </x:c>
      <x:c r="H14295" t="str">
        <x:v>Unchanged</x:v>
      </x:c>
    </x:row>
    <x:row r="14296">
      <x:c r="A14296" t="str">
        <x:v>6343484</x:v>
      </x:c>
      <x:c r="B14296" t="str">
        <x:v>Philippines Globe</x:v>
      </x:c>
      <x:c r="C14296">
        <x:v>0.107800000</x:v>
      </x:c>
      <x:c r="D14296">
        <x:v>0.000000000</x:v>
      </x:c>
      <x:c r="E14296" t="str">
        <x:v>1</x:v>
      </x:c>
      <x:c r="F14296" t="str">
        <x:v>1</x:v>
      </x:c>
      <x:c r="G14296" t="str">
        <x:v>22/04/2024</x:v>
      </x:c>
      <x:c r="H14296" t="str">
        <x:v>Unchanged</x:v>
      </x:c>
    </x:row>
    <x:row r="14297">
      <x:c r="A14297" t="str">
        <x:v>6343485</x:v>
      </x:c>
      <x:c r="B14297" t="str">
        <x:v>Philippines Globe</x:v>
      </x:c>
      <x:c r="C14297">
        <x:v>0.107800000</x:v>
      </x:c>
      <x:c r="D14297">
        <x:v>0.000000000</x:v>
      </x:c>
      <x:c r="E14297" t="str">
        <x:v>1</x:v>
      </x:c>
      <x:c r="F14297" t="str">
        <x:v>1</x:v>
      </x:c>
      <x:c r="G14297" t="str">
        <x:v>22/04/2024</x:v>
      </x:c>
      <x:c r="H14297" t="str">
        <x:v>Unchanged</x:v>
      </x:c>
    </x:row>
    <x:row r="14298">
      <x:c r="A14298" t="str">
        <x:v>6343487</x:v>
      </x:c>
      <x:c r="B14298" t="str">
        <x:v>Philippines Globe</x:v>
      </x:c>
      <x:c r="C14298">
        <x:v>0.107800000</x:v>
      </x:c>
      <x:c r="D14298">
        <x:v>0.000000000</x:v>
      </x:c>
      <x:c r="E14298" t="str">
        <x:v>1</x:v>
      </x:c>
      <x:c r="F14298" t="str">
        <x:v>1</x:v>
      </x:c>
      <x:c r="G14298" t="str">
        <x:v>22/04/2024</x:v>
      </x:c>
      <x:c r="H14298" t="str">
        <x:v>Unchanged</x:v>
      </x:c>
    </x:row>
    <x:row r="14299">
      <x:c r="A14299" t="str">
        <x:v>6343489</x:v>
      </x:c>
      <x:c r="B14299" t="str">
        <x:v>Philippines Globe</x:v>
      </x:c>
      <x:c r="C14299">
        <x:v>0.107800000</x:v>
      </x:c>
      <x:c r="D14299">
        <x:v>0.000000000</x:v>
      </x:c>
      <x:c r="E14299" t="str">
        <x:v>1</x:v>
      </x:c>
      <x:c r="F14299" t="str">
        <x:v>1</x:v>
      </x:c>
      <x:c r="G14299" t="str">
        <x:v>22/04/2024</x:v>
      </x:c>
      <x:c r="H14299" t="str">
        <x:v>Unchanged</x:v>
      </x:c>
    </x:row>
    <x:row r="14300">
      <x:c r="A14300" t="str">
        <x:v>6343490</x:v>
      </x:c>
      <x:c r="B14300" t="str">
        <x:v>Philippines Globe</x:v>
      </x:c>
      <x:c r="C14300">
        <x:v>0.107800000</x:v>
      </x:c>
      <x:c r="D14300">
        <x:v>0.000000000</x:v>
      </x:c>
      <x:c r="E14300" t="str">
        <x:v>1</x:v>
      </x:c>
      <x:c r="F14300" t="str">
        <x:v>1</x:v>
      </x:c>
      <x:c r="G14300" t="str">
        <x:v>22/04/2024</x:v>
      </x:c>
      <x:c r="H14300" t="str">
        <x:v>Unchanged</x:v>
      </x:c>
    </x:row>
    <x:row r="14301">
      <x:c r="A14301" t="str">
        <x:v>6343980</x:v>
      </x:c>
      <x:c r="B14301" t="str">
        <x:v>Philippines Globe</x:v>
      </x:c>
      <x:c r="C14301">
        <x:v>0.107800000</x:v>
      </x:c>
      <x:c r="D14301">
        <x:v>0.000000000</x:v>
      </x:c>
      <x:c r="E14301" t="str">
        <x:v>1</x:v>
      </x:c>
      <x:c r="F14301" t="str">
        <x:v>1</x:v>
      </x:c>
      <x:c r="G14301" t="str">
        <x:v>22/04/2024</x:v>
      </x:c>
      <x:c r="H14301" t="str">
        <x:v>Unchanged</x:v>
      </x:c>
    </x:row>
    <x:row r="14302">
      <x:c r="A14302" t="str">
        <x:v>6343981</x:v>
      </x:c>
      <x:c r="B14302" t="str">
        <x:v>Philippines Globe</x:v>
      </x:c>
      <x:c r="C14302">
        <x:v>0.107800000</x:v>
      </x:c>
      <x:c r="D14302">
        <x:v>0.000000000</x:v>
      </x:c>
      <x:c r="E14302" t="str">
        <x:v>1</x:v>
      </x:c>
      <x:c r="F14302" t="str">
        <x:v>1</x:v>
      </x:c>
      <x:c r="G14302" t="str">
        <x:v>22/04/2024</x:v>
      </x:c>
      <x:c r="H14302" t="str">
        <x:v>Unchanged</x:v>
      </x:c>
    </x:row>
    <x:row r="14303">
      <x:c r="A14303" t="str">
        <x:v>6343983</x:v>
      </x:c>
      <x:c r="B14303" t="str">
        <x:v>Philippines Globe</x:v>
      </x:c>
      <x:c r="C14303">
        <x:v>0.107800000</x:v>
      </x:c>
      <x:c r="D14303">
        <x:v>0.000000000</x:v>
      </x:c>
      <x:c r="E14303" t="str">
        <x:v>1</x:v>
      </x:c>
      <x:c r="F14303" t="str">
        <x:v>1</x:v>
      </x:c>
      <x:c r="G14303" t="str">
        <x:v>22/04/2024</x:v>
      </x:c>
      <x:c r="H14303" t="str">
        <x:v>Unchanged</x:v>
      </x:c>
    </x:row>
    <x:row r="14304">
      <x:c r="A14304" t="str">
        <x:v>6343984</x:v>
      </x:c>
      <x:c r="B14304" t="str">
        <x:v>Philippines Globe</x:v>
      </x:c>
      <x:c r="C14304">
        <x:v>0.107800000</x:v>
      </x:c>
      <x:c r="D14304">
        <x:v>0.000000000</x:v>
      </x:c>
      <x:c r="E14304" t="str">
        <x:v>1</x:v>
      </x:c>
      <x:c r="F14304" t="str">
        <x:v>1</x:v>
      </x:c>
      <x:c r="G14304" t="str">
        <x:v>22/04/2024</x:v>
      </x:c>
      <x:c r="H14304" t="str">
        <x:v>Unchanged</x:v>
      </x:c>
    </x:row>
    <x:row r="14305">
      <x:c r="A14305" t="str">
        <x:v>6343986</x:v>
      </x:c>
      <x:c r="B14305" t="str">
        <x:v>Philippines Globe</x:v>
      </x:c>
      <x:c r="C14305">
        <x:v>0.107800000</x:v>
      </x:c>
      <x:c r="D14305">
        <x:v>0.000000000</x:v>
      </x:c>
      <x:c r="E14305" t="str">
        <x:v>1</x:v>
      </x:c>
      <x:c r="F14305" t="str">
        <x:v>1</x:v>
      </x:c>
      <x:c r="G14305" t="str">
        <x:v>22/04/2024</x:v>
      </x:c>
      <x:c r="H14305" t="str">
        <x:v>Unchanged</x:v>
      </x:c>
    </x:row>
    <x:row r="14306">
      <x:c r="A14306" t="str">
        <x:v>6344230</x:v>
      </x:c>
      <x:c r="B14306" t="str">
        <x:v>Philippines Globe</x:v>
      </x:c>
      <x:c r="C14306">
        <x:v>0.107800000</x:v>
      </x:c>
      <x:c r="D14306">
        <x:v>0.000000000</x:v>
      </x:c>
      <x:c r="E14306" t="str">
        <x:v>1</x:v>
      </x:c>
      <x:c r="F14306" t="str">
        <x:v>1</x:v>
      </x:c>
      <x:c r="G14306" t="str">
        <x:v>22/04/2024</x:v>
      </x:c>
      <x:c r="H14306" t="str">
        <x:v>Unchanged</x:v>
      </x:c>
    </x:row>
    <x:row r="14307">
      <x:c r="A14307" t="str">
        <x:v>6344231</x:v>
      </x:c>
      <x:c r="B14307" t="str">
        <x:v>Philippines Globe</x:v>
      </x:c>
      <x:c r="C14307">
        <x:v>0.107800000</x:v>
      </x:c>
      <x:c r="D14307">
        <x:v>0.000000000</x:v>
      </x:c>
      <x:c r="E14307" t="str">
        <x:v>1</x:v>
      </x:c>
      <x:c r="F14307" t="str">
        <x:v>1</x:v>
      </x:c>
      <x:c r="G14307" t="str">
        <x:v>22/04/2024</x:v>
      </x:c>
      <x:c r="H14307" t="str">
        <x:v>Unchanged</x:v>
      </x:c>
    </x:row>
    <x:row r="14308">
      <x:c r="A14308" t="str">
        <x:v>6344232</x:v>
      </x:c>
      <x:c r="B14308" t="str">
        <x:v>Philippines Globe</x:v>
      </x:c>
      <x:c r="C14308">
        <x:v>0.107800000</x:v>
      </x:c>
      <x:c r="D14308">
        <x:v>0.000000000</x:v>
      </x:c>
      <x:c r="E14308" t="str">
        <x:v>1</x:v>
      </x:c>
      <x:c r="F14308" t="str">
        <x:v>1</x:v>
      </x:c>
      <x:c r="G14308" t="str">
        <x:v>22/04/2024</x:v>
      </x:c>
      <x:c r="H14308" t="str">
        <x:v>Unchanged</x:v>
      </x:c>
    </x:row>
    <x:row r="14309">
      <x:c r="A14309" t="str">
        <x:v>6344233</x:v>
      </x:c>
      <x:c r="B14309" t="str">
        <x:v>Philippines Globe</x:v>
      </x:c>
      <x:c r="C14309">
        <x:v>0.107800000</x:v>
      </x:c>
      <x:c r="D14309">
        <x:v>0.000000000</x:v>
      </x:c>
      <x:c r="E14309" t="str">
        <x:v>1</x:v>
      </x:c>
      <x:c r="F14309" t="str">
        <x:v>1</x:v>
      </x:c>
      <x:c r="G14309" t="str">
        <x:v>22/04/2024</x:v>
      </x:c>
      <x:c r="H14309" t="str">
        <x:v>Unchanged</x:v>
      </x:c>
    </x:row>
    <x:row r="14310">
      <x:c r="A14310" t="str">
        <x:v>6344234</x:v>
      </x:c>
      <x:c r="B14310" t="str">
        <x:v>Philippines Globe</x:v>
      </x:c>
      <x:c r="C14310">
        <x:v>0.107800000</x:v>
      </x:c>
      <x:c r="D14310">
        <x:v>0.000000000</x:v>
      </x:c>
      <x:c r="E14310" t="str">
        <x:v>1</x:v>
      </x:c>
      <x:c r="F14310" t="str">
        <x:v>1</x:v>
      </x:c>
      <x:c r="G14310" t="str">
        <x:v>22/04/2024</x:v>
      </x:c>
      <x:c r="H14310" t="str">
        <x:v>Unchanged</x:v>
      </x:c>
    </x:row>
    <x:row r="14311">
      <x:c r="A14311" t="str">
        <x:v>6344235</x:v>
      </x:c>
      <x:c r="B14311" t="str">
        <x:v>Philippines Globe</x:v>
      </x:c>
      <x:c r="C14311">
        <x:v>0.107800000</x:v>
      </x:c>
      <x:c r="D14311">
        <x:v>0.000000000</x:v>
      </x:c>
      <x:c r="E14311" t="str">
        <x:v>1</x:v>
      </x:c>
      <x:c r="F14311" t="str">
        <x:v>1</x:v>
      </x:c>
      <x:c r="G14311" t="str">
        <x:v>22/04/2024</x:v>
      </x:c>
      <x:c r="H14311" t="str">
        <x:v>Unchanged</x:v>
      </x:c>
    </x:row>
    <x:row r="14312">
      <x:c r="A14312" t="str">
        <x:v>6344236</x:v>
      </x:c>
      <x:c r="B14312" t="str">
        <x:v>Philippines Globe</x:v>
      </x:c>
      <x:c r="C14312">
        <x:v>0.107800000</x:v>
      </x:c>
      <x:c r="D14312">
        <x:v>0.000000000</x:v>
      </x:c>
      <x:c r="E14312" t="str">
        <x:v>1</x:v>
      </x:c>
      <x:c r="F14312" t="str">
        <x:v>1</x:v>
      </x:c>
      <x:c r="G14312" t="str">
        <x:v>22/04/2024</x:v>
      </x:c>
      <x:c r="H14312" t="str">
        <x:v>Unchanged</x:v>
      </x:c>
    </x:row>
    <x:row r="14313">
      <x:c r="A14313" t="str">
        <x:v>6344237</x:v>
      </x:c>
      <x:c r="B14313" t="str">
        <x:v>Philippines Globe</x:v>
      </x:c>
      <x:c r="C14313">
        <x:v>0.107800000</x:v>
      </x:c>
      <x:c r="D14313">
        <x:v>0.000000000</x:v>
      </x:c>
      <x:c r="E14313" t="str">
        <x:v>1</x:v>
      </x:c>
      <x:c r="F14313" t="str">
        <x:v>1</x:v>
      </x:c>
      <x:c r="G14313" t="str">
        <x:v>22/04/2024</x:v>
      </x:c>
      <x:c r="H14313" t="str">
        <x:v>Unchanged</x:v>
      </x:c>
    </x:row>
    <x:row r="14314">
      <x:c r="A14314" t="str">
        <x:v>6344240</x:v>
      </x:c>
      <x:c r="B14314" t="str">
        <x:v>Philippines Globe</x:v>
      </x:c>
      <x:c r="C14314">
        <x:v>0.107800000</x:v>
      </x:c>
      <x:c r="D14314">
        <x:v>0.000000000</x:v>
      </x:c>
      <x:c r="E14314" t="str">
        <x:v>1</x:v>
      </x:c>
      <x:c r="F14314" t="str">
        <x:v>1</x:v>
      </x:c>
      <x:c r="G14314" t="str">
        <x:v>22/04/2024</x:v>
      </x:c>
      <x:c r="H14314" t="str">
        <x:v>Unchanged</x:v>
      </x:c>
    </x:row>
    <x:row r="14315">
      <x:c r="A14315" t="str">
        <x:v>6344241</x:v>
      </x:c>
      <x:c r="B14315" t="str">
        <x:v>Philippines Globe</x:v>
      </x:c>
      <x:c r="C14315">
        <x:v>0.107800000</x:v>
      </x:c>
      <x:c r="D14315">
        <x:v>0.000000000</x:v>
      </x:c>
      <x:c r="E14315" t="str">
        <x:v>1</x:v>
      </x:c>
      <x:c r="F14315" t="str">
        <x:v>1</x:v>
      </x:c>
      <x:c r="G14315" t="str">
        <x:v>22/04/2024</x:v>
      </x:c>
      <x:c r="H14315" t="str">
        <x:v>Unchanged</x:v>
      </x:c>
    </x:row>
    <x:row r="14316">
      <x:c r="A14316" t="str">
        <x:v>6344242</x:v>
      </x:c>
      <x:c r="B14316" t="str">
        <x:v>Philippines Globe</x:v>
      </x:c>
      <x:c r="C14316">
        <x:v>0.107800000</x:v>
      </x:c>
      <x:c r="D14316">
        <x:v>0.000000000</x:v>
      </x:c>
      <x:c r="E14316" t="str">
        <x:v>1</x:v>
      </x:c>
      <x:c r="F14316" t="str">
        <x:v>1</x:v>
      </x:c>
      <x:c r="G14316" t="str">
        <x:v>22/04/2024</x:v>
      </x:c>
      <x:c r="H14316" t="str">
        <x:v>Unchanged</x:v>
      </x:c>
    </x:row>
    <x:row r="14317">
      <x:c r="A14317" t="str">
        <x:v>6344243</x:v>
      </x:c>
      <x:c r="B14317" t="str">
        <x:v>Philippines Globe</x:v>
      </x:c>
      <x:c r="C14317">
        <x:v>0.107800000</x:v>
      </x:c>
      <x:c r="D14317">
        <x:v>0.000000000</x:v>
      </x:c>
      <x:c r="E14317" t="str">
        <x:v>1</x:v>
      </x:c>
      <x:c r="F14317" t="str">
        <x:v>1</x:v>
      </x:c>
      <x:c r="G14317" t="str">
        <x:v>22/04/2024</x:v>
      </x:c>
      <x:c r="H14317" t="str">
        <x:v>Unchanged</x:v>
      </x:c>
    </x:row>
    <x:row r="14318">
      <x:c r="A14318" t="str">
        <x:v>6344244</x:v>
      </x:c>
      <x:c r="B14318" t="str">
        <x:v>Philippines Globe</x:v>
      </x:c>
      <x:c r="C14318">
        <x:v>0.107800000</x:v>
      </x:c>
      <x:c r="D14318">
        <x:v>0.000000000</x:v>
      </x:c>
      <x:c r="E14318" t="str">
        <x:v>1</x:v>
      </x:c>
      <x:c r="F14318" t="str">
        <x:v>1</x:v>
      </x:c>
      <x:c r="G14318" t="str">
        <x:v>22/04/2024</x:v>
      </x:c>
      <x:c r="H14318" t="str">
        <x:v>Unchanged</x:v>
      </x:c>
    </x:row>
    <x:row r="14319">
      <x:c r="A14319" t="str">
        <x:v>6344245</x:v>
      </x:c>
      <x:c r="B14319" t="str">
        <x:v>Philippines Globe</x:v>
      </x:c>
      <x:c r="C14319">
        <x:v>0.107800000</x:v>
      </x:c>
      <x:c r="D14319">
        <x:v>0.000000000</x:v>
      </x:c>
      <x:c r="E14319" t="str">
        <x:v>1</x:v>
      </x:c>
      <x:c r="F14319" t="str">
        <x:v>1</x:v>
      </x:c>
      <x:c r="G14319" t="str">
        <x:v>22/04/2024</x:v>
      </x:c>
      <x:c r="H14319" t="str">
        <x:v>Unchanged</x:v>
      </x:c>
    </x:row>
    <x:row r="14320">
      <x:c r="A14320" t="str">
        <x:v>6344246</x:v>
      </x:c>
      <x:c r="B14320" t="str">
        <x:v>Philippines Globe</x:v>
      </x:c>
      <x:c r="C14320">
        <x:v>0.107800000</x:v>
      </x:c>
      <x:c r="D14320">
        <x:v>0.000000000</x:v>
      </x:c>
      <x:c r="E14320" t="str">
        <x:v>1</x:v>
      </x:c>
      <x:c r="F14320" t="str">
        <x:v>1</x:v>
      </x:c>
      <x:c r="G14320" t="str">
        <x:v>22/04/2024</x:v>
      </x:c>
      <x:c r="H14320" t="str">
        <x:v>Unchanged</x:v>
      </x:c>
    </x:row>
    <x:row r="14321">
      <x:c r="A14321" t="str">
        <x:v>6344305</x:v>
      </x:c>
      <x:c r="B14321" t="str">
        <x:v>Philippines Globe</x:v>
      </x:c>
      <x:c r="C14321">
        <x:v>0.107800000</x:v>
      </x:c>
      <x:c r="D14321">
        <x:v>0.000000000</x:v>
      </x:c>
      <x:c r="E14321" t="str">
        <x:v>1</x:v>
      </x:c>
      <x:c r="F14321" t="str">
        <x:v>1</x:v>
      </x:c>
      <x:c r="G14321" t="str">
        <x:v>22/04/2024</x:v>
      </x:c>
      <x:c r="H14321" t="str">
        <x:v>Unchanged</x:v>
      </x:c>
    </x:row>
    <x:row r="14322">
      <x:c r="A14322" t="str">
        <x:v>6344306</x:v>
      </x:c>
      <x:c r="B14322" t="str">
        <x:v>Philippines Globe</x:v>
      </x:c>
      <x:c r="C14322">
        <x:v>0.107800000</x:v>
      </x:c>
      <x:c r="D14322">
        <x:v>0.000000000</x:v>
      </x:c>
      <x:c r="E14322" t="str">
        <x:v>1</x:v>
      </x:c>
      <x:c r="F14322" t="str">
        <x:v>1</x:v>
      </x:c>
      <x:c r="G14322" t="str">
        <x:v>22/04/2024</x:v>
      </x:c>
      <x:c r="H14322" t="str">
        <x:v>Unchanged</x:v>
      </x:c>
    </x:row>
    <x:row r="14323">
      <x:c r="A14323" t="str">
        <x:v>6344307</x:v>
      </x:c>
      <x:c r="B14323" t="str">
        <x:v>Philippines Globe</x:v>
      </x:c>
      <x:c r="C14323">
        <x:v>0.107800000</x:v>
      </x:c>
      <x:c r="D14323">
        <x:v>0.000000000</x:v>
      </x:c>
      <x:c r="E14323" t="str">
        <x:v>1</x:v>
      </x:c>
      <x:c r="F14323" t="str">
        <x:v>1</x:v>
      </x:c>
      <x:c r="G14323" t="str">
        <x:v>22/04/2024</x:v>
      </x:c>
      <x:c r="H14323" t="str">
        <x:v>Unchanged</x:v>
      </x:c>
    </x:row>
    <x:row r="14324">
      <x:c r="A14324" t="str">
        <x:v>6344308</x:v>
      </x:c>
      <x:c r="B14324" t="str">
        <x:v>Philippines Globe</x:v>
      </x:c>
      <x:c r="C14324">
        <x:v>0.107800000</x:v>
      </x:c>
      <x:c r="D14324">
        <x:v>0.000000000</x:v>
      </x:c>
      <x:c r="E14324" t="str">
        <x:v>1</x:v>
      </x:c>
      <x:c r="F14324" t="str">
        <x:v>1</x:v>
      </x:c>
      <x:c r="G14324" t="str">
        <x:v>22/04/2024</x:v>
      </x:c>
      <x:c r="H14324" t="str">
        <x:v>Unchanged</x:v>
      </x:c>
    </x:row>
    <x:row r="14325">
      <x:c r="A14325" t="str">
        <x:v>6344309</x:v>
      </x:c>
      <x:c r="B14325" t="str">
        <x:v>Philippines Globe</x:v>
      </x:c>
      <x:c r="C14325">
        <x:v>0.107800000</x:v>
      </x:c>
      <x:c r="D14325">
        <x:v>0.000000000</x:v>
      </x:c>
      <x:c r="E14325" t="str">
        <x:v>1</x:v>
      </x:c>
      <x:c r="F14325" t="str">
        <x:v>1</x:v>
      </x:c>
      <x:c r="G14325" t="str">
        <x:v>22/04/2024</x:v>
      </x:c>
      <x:c r="H14325" t="str">
        <x:v>Unchanged</x:v>
      </x:c>
    </x:row>
    <x:row r="14326">
      <x:c r="A14326" t="str">
        <x:v>634432</x:v>
      </x:c>
      <x:c r="B14326" t="str">
        <x:v>Philippines Globe</x:v>
      </x:c>
      <x:c r="C14326">
        <x:v>0.107800000</x:v>
      </x:c>
      <x:c r="D14326">
        <x:v>0.000000000</x:v>
      </x:c>
      <x:c r="E14326" t="str">
        <x:v>1</x:v>
      </x:c>
      <x:c r="F14326" t="str">
        <x:v>1</x:v>
      </x:c>
      <x:c r="G14326" t="str">
        <x:v>22/04/2024</x:v>
      </x:c>
      <x:c r="H14326" t="str">
        <x:v>Unchanged</x:v>
      </x:c>
    </x:row>
    <x:row r="14327">
      <x:c r="A14327" t="str">
        <x:v>6344330</x:v>
      </x:c>
      <x:c r="B14327" t="str">
        <x:v>Philippines Globe</x:v>
      </x:c>
      <x:c r="C14327">
        <x:v>0.107800000</x:v>
      </x:c>
      <x:c r="D14327">
        <x:v>0.000000000</x:v>
      </x:c>
      <x:c r="E14327" t="str">
        <x:v>1</x:v>
      </x:c>
      <x:c r="F14327" t="str">
        <x:v>1</x:v>
      </x:c>
      <x:c r="G14327" t="str">
        <x:v>22/04/2024</x:v>
      </x:c>
      <x:c r="H14327" t="str">
        <x:v>Unchanged</x:v>
      </x:c>
    </x:row>
    <x:row r="14328">
      <x:c r="A14328" t="str">
        <x:v>6344331</x:v>
      </x:c>
      <x:c r="B14328" t="str">
        <x:v>Philippines Globe</x:v>
      </x:c>
      <x:c r="C14328">
        <x:v>0.107800000</x:v>
      </x:c>
      <x:c r="D14328">
        <x:v>0.000000000</x:v>
      </x:c>
      <x:c r="E14328" t="str">
        <x:v>1</x:v>
      </x:c>
      <x:c r="F14328" t="str">
        <x:v>1</x:v>
      </x:c>
      <x:c r="G14328" t="str">
        <x:v>22/04/2024</x:v>
      </x:c>
      <x:c r="H14328" t="str">
        <x:v>Unchanged</x:v>
      </x:c>
    </x:row>
    <x:row r="14329">
      <x:c r="A14329" t="str">
        <x:v>6344332</x:v>
      </x:c>
      <x:c r="B14329" t="str">
        <x:v>Philippines Globe</x:v>
      </x:c>
      <x:c r="C14329">
        <x:v>0.107800000</x:v>
      </x:c>
      <x:c r="D14329">
        <x:v>0.000000000</x:v>
      </x:c>
      <x:c r="E14329" t="str">
        <x:v>1</x:v>
      </x:c>
      <x:c r="F14329" t="str">
        <x:v>1</x:v>
      </x:c>
      <x:c r="G14329" t="str">
        <x:v>22/04/2024</x:v>
      </x:c>
      <x:c r="H14329" t="str">
        <x:v>Unchanged</x:v>
      </x:c>
    </x:row>
    <x:row r="14330">
      <x:c r="A14330" t="str">
        <x:v>6344333</x:v>
      </x:c>
      <x:c r="B14330" t="str">
        <x:v>Philippines Globe</x:v>
      </x:c>
      <x:c r="C14330">
        <x:v>0.107800000</x:v>
      </x:c>
      <x:c r="D14330">
        <x:v>0.000000000</x:v>
      </x:c>
      <x:c r="E14330" t="str">
        <x:v>1</x:v>
      </x:c>
      <x:c r="F14330" t="str">
        <x:v>1</x:v>
      </x:c>
      <x:c r="G14330" t="str">
        <x:v>22/04/2024</x:v>
      </x:c>
      <x:c r="H14330" t="str">
        <x:v>Unchanged</x:v>
      </x:c>
    </x:row>
    <x:row r="14331">
      <x:c r="A14331" t="str">
        <x:v>6344334</x:v>
      </x:c>
      <x:c r="B14331" t="str">
        <x:v>Philippines Globe</x:v>
      </x:c>
      <x:c r="C14331">
        <x:v>0.107800000</x:v>
      </x:c>
      <x:c r="D14331">
        <x:v>0.000000000</x:v>
      </x:c>
      <x:c r="E14331" t="str">
        <x:v>1</x:v>
      </x:c>
      <x:c r="F14331" t="str">
        <x:v>1</x:v>
      </x:c>
      <x:c r="G14331" t="str">
        <x:v>22/04/2024</x:v>
      </x:c>
      <x:c r="H14331" t="str">
        <x:v>Unchanged</x:v>
      </x:c>
    </x:row>
    <x:row r="14332">
      <x:c r="A14332" t="str">
        <x:v>6344335</x:v>
      </x:c>
      <x:c r="B14332" t="str">
        <x:v>Philippines Globe</x:v>
      </x:c>
      <x:c r="C14332">
        <x:v>0.107800000</x:v>
      </x:c>
      <x:c r="D14332">
        <x:v>0.000000000</x:v>
      </x:c>
      <x:c r="E14332" t="str">
        <x:v>1</x:v>
      </x:c>
      <x:c r="F14332" t="str">
        <x:v>1</x:v>
      </x:c>
      <x:c r="G14332" t="str">
        <x:v>22/04/2024</x:v>
      </x:c>
      <x:c r="H14332" t="str">
        <x:v>Unchanged</x:v>
      </x:c>
    </x:row>
    <x:row r="14333">
      <x:c r="A14333" t="str">
        <x:v>6344336</x:v>
      </x:c>
      <x:c r="B14333" t="str">
        <x:v>Philippines Globe</x:v>
      </x:c>
      <x:c r="C14333">
        <x:v>0.107800000</x:v>
      </x:c>
      <x:c r="D14333">
        <x:v>0.000000000</x:v>
      </x:c>
      <x:c r="E14333" t="str">
        <x:v>1</x:v>
      </x:c>
      <x:c r="F14333" t="str">
        <x:v>1</x:v>
      </x:c>
      <x:c r="G14333" t="str">
        <x:v>22/04/2024</x:v>
      </x:c>
      <x:c r="H14333" t="str">
        <x:v>Unchanged</x:v>
      </x:c>
    </x:row>
    <x:row r="14334">
      <x:c r="A14334" t="str">
        <x:v>634434</x:v>
      </x:c>
      <x:c r="B14334" t="str">
        <x:v>Philippines Globe</x:v>
      </x:c>
      <x:c r="C14334">
        <x:v>0.107800000</x:v>
      </x:c>
      <x:c r="D14334">
        <x:v>0.000000000</x:v>
      </x:c>
      <x:c r="E14334" t="str">
        <x:v>1</x:v>
      </x:c>
      <x:c r="F14334" t="str">
        <x:v>1</x:v>
      </x:c>
      <x:c r="G14334" t="str">
        <x:v>22/04/2024</x:v>
      </x:c>
      <x:c r="H14334" t="str">
        <x:v>Unchanged</x:v>
      </x:c>
    </x:row>
    <x:row r="14335">
      <x:c r="A14335" t="str">
        <x:v>634435</x:v>
      </x:c>
      <x:c r="B14335" t="str">
        <x:v>Philippines Globe</x:v>
      </x:c>
      <x:c r="C14335">
        <x:v>0.107800000</x:v>
      </x:c>
      <x:c r="D14335">
        <x:v>0.000000000</x:v>
      </x:c>
      <x:c r="E14335" t="str">
        <x:v>1</x:v>
      </x:c>
      <x:c r="F14335" t="str">
        <x:v>1</x:v>
      </x:c>
      <x:c r="G14335" t="str">
        <x:v>22/04/2024</x:v>
      </x:c>
      <x:c r="H14335" t="str">
        <x:v>Unchanged</x:v>
      </x:c>
    </x:row>
    <x:row r="14336">
      <x:c r="A14336" t="str">
        <x:v>6345203</x:v>
      </x:c>
      <x:c r="B14336" t="str">
        <x:v>Philippines Globe</x:v>
      </x:c>
      <x:c r="C14336">
        <x:v>0.107800000</x:v>
      </x:c>
      <x:c r="D14336">
        <x:v>0.000000000</x:v>
      </x:c>
      <x:c r="E14336" t="str">
        <x:v>1</x:v>
      </x:c>
      <x:c r="F14336" t="str">
        <x:v>1</x:v>
      </x:c>
      <x:c r="G14336" t="str">
        <x:v>22/04/2024</x:v>
      </x:c>
      <x:c r="H14336" t="str">
        <x:v>Unchanged</x:v>
      </x:c>
    </x:row>
    <x:row r="14337">
      <x:c r="A14337" t="str">
        <x:v>6345204</x:v>
      </x:c>
      <x:c r="B14337" t="str">
        <x:v>Philippines Globe</x:v>
      </x:c>
      <x:c r="C14337">
        <x:v>0.107800000</x:v>
      </x:c>
      <x:c r="D14337">
        <x:v>0.000000000</x:v>
      </x:c>
      <x:c r="E14337" t="str">
        <x:v>1</x:v>
      </x:c>
      <x:c r="F14337" t="str">
        <x:v>1</x:v>
      </x:c>
      <x:c r="G14337" t="str">
        <x:v>22/04/2024</x:v>
      </x:c>
      <x:c r="H14337" t="str">
        <x:v>Unchanged</x:v>
      </x:c>
    </x:row>
    <x:row r="14338">
      <x:c r="A14338" t="str">
        <x:v>6345205</x:v>
      </x:c>
      <x:c r="B14338" t="str">
        <x:v>Philippines Globe</x:v>
      </x:c>
      <x:c r="C14338">
        <x:v>0.107800000</x:v>
      </x:c>
      <x:c r="D14338">
        <x:v>0.000000000</x:v>
      </x:c>
      <x:c r="E14338" t="str">
        <x:v>1</x:v>
      </x:c>
      <x:c r="F14338" t="str">
        <x:v>1</x:v>
      </x:c>
      <x:c r="G14338" t="str">
        <x:v>22/04/2024</x:v>
      </x:c>
      <x:c r="H14338" t="str">
        <x:v>Unchanged</x:v>
      </x:c>
    </x:row>
    <x:row r="14339">
      <x:c r="A14339" t="str">
        <x:v>6345206</x:v>
      </x:c>
      <x:c r="B14339" t="str">
        <x:v>Philippines Globe</x:v>
      </x:c>
      <x:c r="C14339">
        <x:v>0.107800000</x:v>
      </x:c>
      <x:c r="D14339">
        <x:v>0.000000000</x:v>
      </x:c>
      <x:c r="E14339" t="str">
        <x:v>1</x:v>
      </x:c>
      <x:c r="F14339" t="str">
        <x:v>1</x:v>
      </x:c>
      <x:c r="G14339" t="str">
        <x:v>22/04/2024</x:v>
      </x:c>
      <x:c r="H14339" t="str">
        <x:v>Unchanged</x:v>
      </x:c>
    </x:row>
    <x:row r="14340">
      <x:c r="A14340" t="str">
        <x:v>6345207</x:v>
      </x:c>
      <x:c r="B14340" t="str">
        <x:v>Philippines Globe</x:v>
      </x:c>
      <x:c r="C14340">
        <x:v>0.107800000</x:v>
      </x:c>
      <x:c r="D14340">
        <x:v>0.000000000</x:v>
      </x:c>
      <x:c r="E14340" t="str">
        <x:v>1</x:v>
      </x:c>
      <x:c r="F14340" t="str">
        <x:v>1</x:v>
      </x:c>
      <x:c r="G14340" t="str">
        <x:v>22/04/2024</x:v>
      </x:c>
      <x:c r="H14340" t="str">
        <x:v>Unchanged</x:v>
      </x:c>
    </x:row>
    <x:row r="14341">
      <x:c r="A14341" t="str">
        <x:v>6345208</x:v>
      </x:c>
      <x:c r="B14341" t="str">
        <x:v>Philippines Globe</x:v>
      </x:c>
      <x:c r="C14341">
        <x:v>0.107800000</x:v>
      </x:c>
      <x:c r="D14341">
        <x:v>0.000000000</x:v>
      </x:c>
      <x:c r="E14341" t="str">
        <x:v>1</x:v>
      </x:c>
      <x:c r="F14341" t="str">
        <x:v>1</x:v>
      </x:c>
      <x:c r="G14341" t="str">
        <x:v>22/04/2024</x:v>
      </x:c>
      <x:c r="H14341" t="str">
        <x:v>Unchanged</x:v>
      </x:c>
    </x:row>
    <x:row r="14342">
      <x:c r="A14342" t="str">
        <x:v>6345210</x:v>
      </x:c>
      <x:c r="B14342" t="str">
        <x:v>Philippines Globe</x:v>
      </x:c>
      <x:c r="C14342">
        <x:v>0.107800000</x:v>
      </x:c>
      <x:c r="D14342">
        <x:v>0.000000000</x:v>
      </x:c>
      <x:c r="E14342" t="str">
        <x:v>1</x:v>
      </x:c>
      <x:c r="F14342" t="str">
        <x:v>1</x:v>
      </x:c>
      <x:c r="G14342" t="str">
        <x:v>22/04/2024</x:v>
      </x:c>
      <x:c r="H14342" t="str">
        <x:v>Unchanged</x:v>
      </x:c>
    </x:row>
    <x:row r="14343">
      <x:c r="A14343" t="str">
        <x:v>6345211</x:v>
      </x:c>
      <x:c r="B14343" t="str">
        <x:v>Philippines Globe</x:v>
      </x:c>
      <x:c r="C14343">
        <x:v>0.107800000</x:v>
      </x:c>
      <x:c r="D14343">
        <x:v>0.000000000</x:v>
      </x:c>
      <x:c r="E14343" t="str">
        <x:v>1</x:v>
      </x:c>
      <x:c r="F14343" t="str">
        <x:v>1</x:v>
      </x:c>
      <x:c r="G14343" t="str">
        <x:v>22/04/2024</x:v>
      </x:c>
      <x:c r="H14343" t="str">
        <x:v>Unchanged</x:v>
      </x:c>
    </x:row>
    <x:row r="14344">
      <x:c r="A14344" t="str">
        <x:v>6345212</x:v>
      </x:c>
      <x:c r="B14344" t="str">
        <x:v>Philippines Globe</x:v>
      </x:c>
      <x:c r="C14344">
        <x:v>0.107800000</x:v>
      </x:c>
      <x:c r="D14344">
        <x:v>0.000000000</x:v>
      </x:c>
      <x:c r="E14344" t="str">
        <x:v>1</x:v>
      </x:c>
      <x:c r="F14344" t="str">
        <x:v>1</x:v>
      </x:c>
      <x:c r="G14344" t="str">
        <x:v>22/04/2024</x:v>
      </x:c>
      <x:c r="H14344" t="str">
        <x:v>Unchanged</x:v>
      </x:c>
    </x:row>
    <x:row r="14345">
      <x:c r="A14345" t="str">
        <x:v>6345213</x:v>
      </x:c>
      <x:c r="B14345" t="str">
        <x:v>Philippines Globe</x:v>
      </x:c>
      <x:c r="C14345">
        <x:v>0.107800000</x:v>
      </x:c>
      <x:c r="D14345">
        <x:v>0.000000000</x:v>
      </x:c>
      <x:c r="E14345" t="str">
        <x:v>1</x:v>
      </x:c>
      <x:c r="F14345" t="str">
        <x:v>1</x:v>
      </x:c>
      <x:c r="G14345" t="str">
        <x:v>22/04/2024</x:v>
      </x:c>
      <x:c r="H14345" t="str">
        <x:v>Unchanged</x:v>
      </x:c>
    </x:row>
    <x:row r="14346">
      <x:c r="A14346" t="str">
        <x:v>6345214</x:v>
      </x:c>
      <x:c r="B14346" t="str">
        <x:v>Philippines Globe</x:v>
      </x:c>
      <x:c r="C14346">
        <x:v>0.107800000</x:v>
      </x:c>
      <x:c r="D14346">
        <x:v>0.000000000</x:v>
      </x:c>
      <x:c r="E14346" t="str">
        <x:v>1</x:v>
      </x:c>
      <x:c r="F14346" t="str">
        <x:v>1</x:v>
      </x:c>
      <x:c r="G14346" t="str">
        <x:v>22/04/2024</x:v>
      </x:c>
      <x:c r="H14346" t="str">
        <x:v>Unchanged</x:v>
      </x:c>
    </x:row>
    <x:row r="14347">
      <x:c r="A14347" t="str">
        <x:v>6345215</x:v>
      </x:c>
      <x:c r="B14347" t="str">
        <x:v>Philippines Globe</x:v>
      </x:c>
      <x:c r="C14347">
        <x:v>0.107800000</x:v>
      </x:c>
      <x:c r="D14347">
        <x:v>0.000000000</x:v>
      </x:c>
      <x:c r="E14347" t="str">
        <x:v>1</x:v>
      </x:c>
      <x:c r="F14347" t="str">
        <x:v>1</x:v>
      </x:c>
      <x:c r="G14347" t="str">
        <x:v>22/04/2024</x:v>
      </x:c>
      <x:c r="H14347" t="str">
        <x:v>Unchanged</x:v>
      </x:c>
    </x:row>
    <x:row r="14348">
      <x:c r="A14348" t="str">
        <x:v>6345216</x:v>
      </x:c>
      <x:c r="B14348" t="str">
        <x:v>Philippines Globe</x:v>
      </x:c>
      <x:c r="C14348">
        <x:v>0.107800000</x:v>
      </x:c>
      <x:c r="D14348">
        <x:v>0.000000000</x:v>
      </x:c>
      <x:c r="E14348" t="str">
        <x:v>1</x:v>
      </x:c>
      <x:c r="F14348" t="str">
        <x:v>1</x:v>
      </x:c>
      <x:c r="G14348" t="str">
        <x:v>22/04/2024</x:v>
      </x:c>
      <x:c r="H14348" t="str">
        <x:v>Unchanged</x:v>
      </x:c>
    </x:row>
    <x:row r="14349">
      <x:c r="A14349" t="str">
        <x:v>6345217</x:v>
      </x:c>
      <x:c r="B14349" t="str">
        <x:v>Philippines Globe</x:v>
      </x:c>
      <x:c r="C14349">
        <x:v>0.107800000</x:v>
      </x:c>
      <x:c r="D14349">
        <x:v>0.000000000</x:v>
      </x:c>
      <x:c r="E14349" t="str">
        <x:v>1</x:v>
      </x:c>
      <x:c r="F14349" t="str">
        <x:v>1</x:v>
      </x:c>
      <x:c r="G14349" t="str">
        <x:v>22/04/2024</x:v>
      </x:c>
      <x:c r="H14349" t="str">
        <x:v>Unchanged</x:v>
      </x:c>
    </x:row>
    <x:row r="14350">
      <x:c r="A14350" t="str">
        <x:v>6345218</x:v>
      </x:c>
      <x:c r="B14350" t="str">
        <x:v>Philippines Globe</x:v>
      </x:c>
      <x:c r="C14350">
        <x:v>0.107800000</x:v>
      </x:c>
      <x:c r="D14350">
        <x:v>0.000000000</x:v>
      </x:c>
      <x:c r="E14350" t="str">
        <x:v>1</x:v>
      </x:c>
      <x:c r="F14350" t="str">
        <x:v>1</x:v>
      </x:c>
      <x:c r="G14350" t="str">
        <x:v>22/04/2024</x:v>
      </x:c>
      <x:c r="H14350" t="str">
        <x:v>Unchanged</x:v>
      </x:c>
    </x:row>
    <x:row r="14351">
      <x:c r="A14351" t="str">
        <x:v>6345240</x:v>
      </x:c>
      <x:c r="B14351" t="str">
        <x:v>Philippines Globe</x:v>
      </x:c>
      <x:c r="C14351">
        <x:v>0.107800000</x:v>
      </x:c>
      <x:c r="D14351">
        <x:v>0.000000000</x:v>
      </x:c>
      <x:c r="E14351" t="str">
        <x:v>1</x:v>
      </x:c>
      <x:c r="F14351" t="str">
        <x:v>1</x:v>
      </x:c>
      <x:c r="G14351" t="str">
        <x:v>22/04/2024</x:v>
      </x:c>
      <x:c r="H14351" t="str">
        <x:v>Unchanged</x:v>
      </x:c>
    </x:row>
    <x:row r="14352">
      <x:c r="A14352" t="str">
        <x:v>6345241</x:v>
      </x:c>
      <x:c r="B14352" t="str">
        <x:v>Philippines Globe</x:v>
      </x:c>
      <x:c r="C14352">
        <x:v>0.107800000</x:v>
      </x:c>
      <x:c r="D14352">
        <x:v>0.000000000</x:v>
      </x:c>
      <x:c r="E14352" t="str">
        <x:v>1</x:v>
      </x:c>
      <x:c r="F14352" t="str">
        <x:v>1</x:v>
      </x:c>
      <x:c r="G14352" t="str">
        <x:v>22/04/2024</x:v>
      </x:c>
      <x:c r="H14352" t="str">
        <x:v>Unchanged</x:v>
      </x:c>
    </x:row>
    <x:row r="14353">
      <x:c r="A14353" t="str">
        <x:v>6345242</x:v>
      </x:c>
      <x:c r="B14353" t="str">
        <x:v>Philippines Globe</x:v>
      </x:c>
      <x:c r="C14353">
        <x:v>0.107800000</x:v>
      </x:c>
      <x:c r="D14353">
        <x:v>0.000000000</x:v>
      </x:c>
      <x:c r="E14353" t="str">
        <x:v>1</x:v>
      </x:c>
      <x:c r="F14353" t="str">
        <x:v>1</x:v>
      </x:c>
      <x:c r="G14353" t="str">
        <x:v>22/04/2024</x:v>
      </x:c>
      <x:c r="H14353" t="str">
        <x:v>Unchanged</x:v>
      </x:c>
    </x:row>
    <x:row r="14354">
      <x:c r="A14354" t="str">
        <x:v>6345243</x:v>
      </x:c>
      <x:c r="B14354" t="str">
        <x:v>Philippines Globe</x:v>
      </x:c>
      <x:c r="C14354">
        <x:v>0.107800000</x:v>
      </x:c>
      <x:c r="D14354">
        <x:v>0.000000000</x:v>
      </x:c>
      <x:c r="E14354" t="str">
        <x:v>1</x:v>
      </x:c>
      <x:c r="F14354" t="str">
        <x:v>1</x:v>
      </x:c>
      <x:c r="G14354" t="str">
        <x:v>22/04/2024</x:v>
      </x:c>
      <x:c r="H14354" t="str">
        <x:v>Unchanged</x:v>
      </x:c>
    </x:row>
    <x:row r="14355">
      <x:c r="A14355" t="str">
        <x:v>6345246</x:v>
      </x:c>
      <x:c r="B14355" t="str">
        <x:v>Philippines Globe</x:v>
      </x:c>
      <x:c r="C14355">
        <x:v>0.107800000</x:v>
      </x:c>
      <x:c r="D14355">
        <x:v>0.000000000</x:v>
      </x:c>
      <x:c r="E14355" t="str">
        <x:v>1</x:v>
      </x:c>
      <x:c r="F14355" t="str">
        <x:v>1</x:v>
      </x:c>
      <x:c r="G14355" t="str">
        <x:v>22/04/2024</x:v>
      </x:c>
      <x:c r="H14355" t="str">
        <x:v>Unchanged</x:v>
      </x:c>
    </x:row>
    <x:row r="14356">
      <x:c r="A14356" t="str">
        <x:v>6345248</x:v>
      </x:c>
      <x:c r="B14356" t="str">
        <x:v>Philippines Globe</x:v>
      </x:c>
      <x:c r="C14356">
        <x:v>0.107800000</x:v>
      </x:c>
      <x:c r="D14356">
        <x:v>0.000000000</x:v>
      </x:c>
      <x:c r="E14356" t="str">
        <x:v>1</x:v>
      </x:c>
      <x:c r="F14356" t="str">
        <x:v>1</x:v>
      </x:c>
      <x:c r="G14356" t="str">
        <x:v>22/04/2024</x:v>
      </x:c>
      <x:c r="H14356" t="str">
        <x:v>Unchanged</x:v>
      </x:c>
    </x:row>
    <x:row r="14357">
      <x:c r="A14357" t="str">
        <x:v>634528</x:v>
      </x:c>
      <x:c r="B14357" t="str">
        <x:v>Philippines Globe</x:v>
      </x:c>
      <x:c r="C14357">
        <x:v>0.107800000</x:v>
      </x:c>
      <x:c r="D14357">
        <x:v>0.000000000</x:v>
      </x:c>
      <x:c r="E14357" t="str">
        <x:v>1</x:v>
      </x:c>
      <x:c r="F14357" t="str">
        <x:v>1</x:v>
      </x:c>
      <x:c r="G14357" t="str">
        <x:v>22/04/2024</x:v>
      </x:c>
      <x:c r="H14357" t="str">
        <x:v>Unchanged</x:v>
      </x:c>
    </x:row>
    <x:row r="14358">
      <x:c r="A14358" t="str">
        <x:v>6345290</x:v>
      </x:c>
      <x:c r="B14358" t="str">
        <x:v>Philippines Globe</x:v>
      </x:c>
      <x:c r="C14358">
        <x:v>0.107800000</x:v>
      </x:c>
      <x:c r="D14358">
        <x:v>0.000000000</x:v>
      </x:c>
      <x:c r="E14358" t="str">
        <x:v>1</x:v>
      </x:c>
      <x:c r="F14358" t="str">
        <x:v>1</x:v>
      </x:c>
      <x:c r="G14358" t="str">
        <x:v>22/04/2024</x:v>
      </x:c>
      <x:c r="H14358" t="str">
        <x:v>Unchanged</x:v>
      </x:c>
    </x:row>
    <x:row r="14359">
      <x:c r="A14359" t="str">
        <x:v>6345291</x:v>
      </x:c>
      <x:c r="B14359" t="str">
        <x:v>Philippines Globe</x:v>
      </x:c>
      <x:c r="C14359">
        <x:v>0.107800000</x:v>
      </x:c>
      <x:c r="D14359">
        <x:v>0.000000000</x:v>
      </x:c>
      <x:c r="E14359" t="str">
        <x:v>1</x:v>
      </x:c>
      <x:c r="F14359" t="str">
        <x:v>1</x:v>
      </x:c>
      <x:c r="G14359" t="str">
        <x:v>22/04/2024</x:v>
      </x:c>
      <x:c r="H14359" t="str">
        <x:v>Unchanged</x:v>
      </x:c>
    </x:row>
    <x:row r="14360">
      <x:c r="A14360" t="str">
        <x:v>6345292</x:v>
      </x:c>
      <x:c r="B14360" t="str">
        <x:v>Philippines Globe</x:v>
      </x:c>
      <x:c r="C14360">
        <x:v>0.107800000</x:v>
      </x:c>
      <x:c r="D14360">
        <x:v>0.000000000</x:v>
      </x:c>
      <x:c r="E14360" t="str">
        <x:v>1</x:v>
      </x:c>
      <x:c r="F14360" t="str">
        <x:v>1</x:v>
      </x:c>
      <x:c r="G14360" t="str">
        <x:v>22/04/2024</x:v>
      </x:c>
      <x:c r="H14360" t="str">
        <x:v>Unchanged</x:v>
      </x:c>
    </x:row>
    <x:row r="14361">
      <x:c r="A14361" t="str">
        <x:v>6345293</x:v>
      </x:c>
      <x:c r="B14361" t="str">
        <x:v>Philippines Globe</x:v>
      </x:c>
      <x:c r="C14361">
        <x:v>0.107800000</x:v>
      </x:c>
      <x:c r="D14361">
        <x:v>0.000000000</x:v>
      </x:c>
      <x:c r="E14361" t="str">
        <x:v>1</x:v>
      </x:c>
      <x:c r="F14361" t="str">
        <x:v>1</x:v>
      </x:c>
      <x:c r="G14361" t="str">
        <x:v>22/04/2024</x:v>
      </x:c>
      <x:c r="H14361" t="str">
        <x:v>Unchanged</x:v>
      </x:c>
    </x:row>
    <x:row r="14362">
      <x:c r="A14362" t="str">
        <x:v>6345294</x:v>
      </x:c>
      <x:c r="B14362" t="str">
        <x:v>Philippines Globe</x:v>
      </x:c>
      <x:c r="C14362">
        <x:v>0.107800000</x:v>
      </x:c>
      <x:c r="D14362">
        <x:v>0.000000000</x:v>
      </x:c>
      <x:c r="E14362" t="str">
        <x:v>1</x:v>
      </x:c>
      <x:c r="F14362" t="str">
        <x:v>1</x:v>
      </x:c>
      <x:c r="G14362" t="str">
        <x:v>22/04/2024</x:v>
      </x:c>
      <x:c r="H14362" t="str">
        <x:v>Unchanged</x:v>
      </x:c>
    </x:row>
    <x:row r="14363">
      <x:c r="A14363" t="str">
        <x:v>6345300</x:v>
      </x:c>
      <x:c r="B14363" t="str">
        <x:v>Philippines Globe</x:v>
      </x:c>
      <x:c r="C14363">
        <x:v>0.107800000</x:v>
      </x:c>
      <x:c r="D14363">
        <x:v>0.000000000</x:v>
      </x:c>
      <x:c r="E14363" t="str">
        <x:v>1</x:v>
      </x:c>
      <x:c r="F14363" t="str">
        <x:v>1</x:v>
      </x:c>
      <x:c r="G14363" t="str">
        <x:v>22/04/2024</x:v>
      </x:c>
      <x:c r="H14363" t="str">
        <x:v>Unchanged</x:v>
      </x:c>
    </x:row>
    <x:row r="14364">
      <x:c r="A14364" t="str">
        <x:v>6345301</x:v>
      </x:c>
      <x:c r="B14364" t="str">
        <x:v>Philippines Globe</x:v>
      </x:c>
      <x:c r="C14364">
        <x:v>0.107800000</x:v>
      </x:c>
      <x:c r="D14364">
        <x:v>0.000000000</x:v>
      </x:c>
      <x:c r="E14364" t="str">
        <x:v>1</x:v>
      </x:c>
      <x:c r="F14364" t="str">
        <x:v>1</x:v>
      </x:c>
      <x:c r="G14364" t="str">
        <x:v>22/04/2024</x:v>
      </x:c>
      <x:c r="H14364" t="str">
        <x:v>Unchanged</x:v>
      </x:c>
    </x:row>
    <x:row r="14365">
      <x:c r="A14365" t="str">
        <x:v>6345304</x:v>
      </x:c>
      <x:c r="B14365" t="str">
        <x:v>Philippines Globe</x:v>
      </x:c>
      <x:c r="C14365">
        <x:v>0.107800000</x:v>
      </x:c>
      <x:c r="D14365">
        <x:v>0.000000000</x:v>
      </x:c>
      <x:c r="E14365" t="str">
        <x:v>1</x:v>
      </x:c>
      <x:c r="F14365" t="str">
        <x:v>1</x:v>
      </x:c>
      <x:c r="G14365" t="str">
        <x:v>22/04/2024</x:v>
      </x:c>
      <x:c r="H14365" t="str">
        <x:v>Unchanged</x:v>
      </x:c>
    </x:row>
    <x:row r="14366">
      <x:c r="A14366" t="str">
        <x:v>6345305</x:v>
      </x:c>
      <x:c r="B14366" t="str">
        <x:v>Philippines Globe</x:v>
      </x:c>
      <x:c r="C14366">
        <x:v>0.107800000</x:v>
      </x:c>
      <x:c r="D14366">
        <x:v>0.000000000</x:v>
      </x:c>
      <x:c r="E14366" t="str">
        <x:v>1</x:v>
      </x:c>
      <x:c r="F14366" t="str">
        <x:v>1</x:v>
      </x:c>
      <x:c r="G14366" t="str">
        <x:v>22/04/2024</x:v>
      </x:c>
      <x:c r="H14366" t="str">
        <x:v>Unchanged</x:v>
      </x:c>
    </x:row>
    <x:row r="14367">
      <x:c r="A14367" t="str">
        <x:v>6345306</x:v>
      </x:c>
      <x:c r="B14367" t="str">
        <x:v>Philippines Globe</x:v>
      </x:c>
      <x:c r="C14367">
        <x:v>0.107800000</x:v>
      </x:c>
      <x:c r="D14367">
        <x:v>0.000000000</x:v>
      </x:c>
      <x:c r="E14367" t="str">
        <x:v>1</x:v>
      </x:c>
      <x:c r="F14367" t="str">
        <x:v>1</x:v>
      </x:c>
      <x:c r="G14367" t="str">
        <x:v>22/04/2024</x:v>
      </x:c>
      <x:c r="H14367" t="str">
        <x:v>Unchanged</x:v>
      </x:c>
    </x:row>
    <x:row r="14368">
      <x:c r="A14368" t="str">
        <x:v>6345307</x:v>
      </x:c>
      <x:c r="B14368" t="str">
        <x:v>Philippines Globe</x:v>
      </x:c>
      <x:c r="C14368">
        <x:v>0.107800000</x:v>
      </x:c>
      <x:c r="D14368">
        <x:v>0.000000000</x:v>
      </x:c>
      <x:c r="E14368" t="str">
        <x:v>1</x:v>
      </x:c>
      <x:c r="F14368" t="str">
        <x:v>1</x:v>
      </x:c>
      <x:c r="G14368" t="str">
        <x:v>22/04/2024</x:v>
      </x:c>
      <x:c r="H14368" t="str">
        <x:v>Unchanged</x:v>
      </x:c>
    </x:row>
    <x:row r="14369">
      <x:c r="A14369" t="str">
        <x:v>6345308</x:v>
      </x:c>
      <x:c r="B14369" t="str">
        <x:v>Philippines Globe</x:v>
      </x:c>
      <x:c r="C14369">
        <x:v>0.107800000</x:v>
      </x:c>
      <x:c r="D14369">
        <x:v>0.000000000</x:v>
      </x:c>
      <x:c r="E14369" t="str">
        <x:v>1</x:v>
      </x:c>
      <x:c r="F14369" t="str">
        <x:v>1</x:v>
      </x:c>
      <x:c r="G14369" t="str">
        <x:v>22/04/2024</x:v>
      </x:c>
      <x:c r="H14369" t="str">
        <x:v>Unchanged</x:v>
      </x:c>
    </x:row>
    <x:row r="14370">
      <x:c r="A14370" t="str">
        <x:v>6345309</x:v>
      </x:c>
      <x:c r="B14370" t="str">
        <x:v>Philippines Globe</x:v>
      </x:c>
      <x:c r="C14370">
        <x:v>0.107800000</x:v>
      </x:c>
      <x:c r="D14370">
        <x:v>0.000000000</x:v>
      </x:c>
      <x:c r="E14370" t="str">
        <x:v>1</x:v>
      </x:c>
      <x:c r="F14370" t="str">
        <x:v>1</x:v>
      </x:c>
      <x:c r="G14370" t="str">
        <x:v>22/04/2024</x:v>
      </x:c>
      <x:c r="H14370" t="str">
        <x:v>Unchanged</x:v>
      </x:c>
    </x:row>
    <x:row r="14371">
      <x:c r="A14371" t="str">
        <x:v>6345320</x:v>
      </x:c>
      <x:c r="B14371" t="str">
        <x:v>Philippines Globe</x:v>
      </x:c>
      <x:c r="C14371">
        <x:v>0.107800000</x:v>
      </x:c>
      <x:c r="D14371">
        <x:v>0.000000000</x:v>
      </x:c>
      <x:c r="E14371" t="str">
        <x:v>1</x:v>
      </x:c>
      <x:c r="F14371" t="str">
        <x:v>1</x:v>
      </x:c>
      <x:c r="G14371" t="str">
        <x:v>22/04/2024</x:v>
      </x:c>
      <x:c r="H14371" t="str">
        <x:v>Unchanged</x:v>
      </x:c>
    </x:row>
    <x:row r="14372">
      <x:c r="A14372" t="str">
        <x:v>6345324</x:v>
      </x:c>
      <x:c r="B14372" t="str">
        <x:v>Philippines Globe</x:v>
      </x:c>
      <x:c r="C14372">
        <x:v>0.107800000</x:v>
      </x:c>
      <x:c r="D14372">
        <x:v>0.000000000</x:v>
      </x:c>
      <x:c r="E14372" t="str">
        <x:v>1</x:v>
      </x:c>
      <x:c r="F14372" t="str">
        <x:v>1</x:v>
      </x:c>
      <x:c r="G14372" t="str">
        <x:v>22/04/2024</x:v>
      </x:c>
      <x:c r="H14372" t="str">
        <x:v>Unchanged</x:v>
      </x:c>
    </x:row>
    <x:row r="14373">
      <x:c r="A14373" t="str">
        <x:v>6345325</x:v>
      </x:c>
      <x:c r="B14373" t="str">
        <x:v>Philippines Globe</x:v>
      </x:c>
      <x:c r="C14373">
        <x:v>0.107800000</x:v>
      </x:c>
      <x:c r="D14373">
        <x:v>0.000000000</x:v>
      </x:c>
      <x:c r="E14373" t="str">
        <x:v>1</x:v>
      </x:c>
      <x:c r="F14373" t="str">
        <x:v>1</x:v>
      </x:c>
      <x:c r="G14373" t="str">
        <x:v>22/04/2024</x:v>
      </x:c>
      <x:c r="H14373" t="str">
        <x:v>Unchanged</x:v>
      </x:c>
    </x:row>
    <x:row r="14374">
      <x:c r="A14374" t="str">
        <x:v>6345326</x:v>
      </x:c>
      <x:c r="B14374" t="str">
        <x:v>Philippines Globe</x:v>
      </x:c>
      <x:c r="C14374">
        <x:v>0.107800000</x:v>
      </x:c>
      <x:c r="D14374">
        <x:v>0.000000000</x:v>
      </x:c>
      <x:c r="E14374" t="str">
        <x:v>1</x:v>
      </x:c>
      <x:c r="F14374" t="str">
        <x:v>1</x:v>
      </x:c>
      <x:c r="G14374" t="str">
        <x:v>22/04/2024</x:v>
      </x:c>
      <x:c r="H14374" t="str">
        <x:v>Unchanged</x:v>
      </x:c>
    </x:row>
    <x:row r="14375">
      <x:c r="A14375" t="str">
        <x:v>634623</x:v>
      </x:c>
      <x:c r="B14375" t="str">
        <x:v>Philippines Globe</x:v>
      </x:c>
      <x:c r="C14375">
        <x:v>0.107800000</x:v>
      </x:c>
      <x:c r="D14375">
        <x:v>0.000000000</x:v>
      </x:c>
      <x:c r="E14375" t="str">
        <x:v>1</x:v>
      </x:c>
      <x:c r="F14375" t="str">
        <x:v>1</x:v>
      </x:c>
      <x:c r="G14375" t="str">
        <x:v>22/04/2024</x:v>
      </x:c>
      <x:c r="H14375" t="str">
        <x:v>Unchanged</x:v>
      </x:c>
    </x:row>
    <x:row r="14376">
      <x:c r="A14376" t="str">
        <x:v>6346240</x:v>
      </x:c>
      <x:c r="B14376" t="str">
        <x:v>Philippines Globe</x:v>
      </x:c>
      <x:c r="C14376">
        <x:v>0.107800000</x:v>
      </x:c>
      <x:c r="D14376">
        <x:v>0.000000000</x:v>
      </x:c>
      <x:c r="E14376" t="str">
        <x:v>1</x:v>
      </x:c>
      <x:c r="F14376" t="str">
        <x:v>1</x:v>
      </x:c>
      <x:c r="G14376" t="str">
        <x:v>22/04/2024</x:v>
      </x:c>
      <x:c r="H14376" t="str">
        <x:v>Unchanged</x:v>
      </x:c>
    </x:row>
    <x:row r="14377">
      <x:c r="A14377" t="str">
        <x:v>6346241</x:v>
      </x:c>
      <x:c r="B14377" t="str">
        <x:v>Philippines Globe</x:v>
      </x:c>
      <x:c r="C14377">
        <x:v>0.107800000</x:v>
      </x:c>
      <x:c r="D14377">
        <x:v>0.000000000</x:v>
      </x:c>
      <x:c r="E14377" t="str">
        <x:v>1</x:v>
      </x:c>
      <x:c r="F14377" t="str">
        <x:v>1</x:v>
      </x:c>
      <x:c r="G14377" t="str">
        <x:v>22/04/2024</x:v>
      </x:c>
      <x:c r="H14377" t="str">
        <x:v>Unchanged</x:v>
      </x:c>
    </x:row>
    <x:row r="14378">
      <x:c r="A14378" t="str">
        <x:v>6346242</x:v>
      </x:c>
      <x:c r="B14378" t="str">
        <x:v>Philippines Globe</x:v>
      </x:c>
      <x:c r="C14378">
        <x:v>0.107800000</x:v>
      </x:c>
      <x:c r="D14378">
        <x:v>0.000000000</x:v>
      </x:c>
      <x:c r="E14378" t="str">
        <x:v>1</x:v>
      </x:c>
      <x:c r="F14378" t="str">
        <x:v>1</x:v>
      </x:c>
      <x:c r="G14378" t="str">
        <x:v>22/04/2024</x:v>
      </x:c>
      <x:c r="H14378" t="str">
        <x:v>Unchanged</x:v>
      </x:c>
    </x:row>
    <x:row r="14379">
      <x:c r="A14379" t="str">
        <x:v>6346243</x:v>
      </x:c>
      <x:c r="B14379" t="str">
        <x:v>Philippines Globe</x:v>
      </x:c>
      <x:c r="C14379">
        <x:v>0.107800000</x:v>
      </x:c>
      <x:c r="D14379">
        <x:v>0.000000000</x:v>
      </x:c>
      <x:c r="E14379" t="str">
        <x:v>1</x:v>
      </x:c>
      <x:c r="F14379" t="str">
        <x:v>1</x:v>
      </x:c>
      <x:c r="G14379" t="str">
        <x:v>22/04/2024</x:v>
      </x:c>
      <x:c r="H14379" t="str">
        <x:v>Unchanged</x:v>
      </x:c>
    </x:row>
    <x:row r="14380">
      <x:c r="A14380" t="str">
        <x:v>6346244</x:v>
      </x:c>
      <x:c r="B14380" t="str">
        <x:v>Philippines Globe</x:v>
      </x:c>
      <x:c r="C14380">
        <x:v>0.107800000</x:v>
      </x:c>
      <x:c r="D14380">
        <x:v>0.000000000</x:v>
      </x:c>
      <x:c r="E14380" t="str">
        <x:v>1</x:v>
      </x:c>
      <x:c r="F14380" t="str">
        <x:v>1</x:v>
      </x:c>
      <x:c r="G14380" t="str">
        <x:v>22/04/2024</x:v>
      </x:c>
      <x:c r="H14380" t="str">
        <x:v>Unchanged</x:v>
      </x:c>
    </x:row>
    <x:row r="14381">
      <x:c r="A14381" t="str">
        <x:v>634650</x:v>
      </x:c>
      <x:c r="B14381" t="str">
        <x:v>Philippines Globe</x:v>
      </x:c>
      <x:c r="C14381">
        <x:v>0.107800000</x:v>
      </x:c>
      <x:c r="D14381">
        <x:v>0.000000000</x:v>
      </x:c>
      <x:c r="E14381" t="str">
        <x:v>1</x:v>
      </x:c>
      <x:c r="F14381" t="str">
        <x:v>1</x:v>
      </x:c>
      <x:c r="G14381" t="str">
        <x:v>22/04/2024</x:v>
      </x:c>
      <x:c r="H14381" t="str">
        <x:v>Unchanged</x:v>
      </x:c>
    </x:row>
    <x:row r="14382">
      <x:c r="A14382" t="str">
        <x:v>634651</x:v>
      </x:c>
      <x:c r="B14382" t="str">
        <x:v>Philippines Globe</x:v>
      </x:c>
      <x:c r="C14382">
        <x:v>0.107800000</x:v>
      </x:c>
      <x:c r="D14382">
        <x:v>0.000000000</x:v>
      </x:c>
      <x:c r="E14382" t="str">
        <x:v>1</x:v>
      </x:c>
      <x:c r="F14382" t="str">
        <x:v>1</x:v>
      </x:c>
      <x:c r="G14382" t="str">
        <x:v>22/04/2024</x:v>
      </x:c>
      <x:c r="H14382" t="str">
        <x:v>Unchanged</x:v>
      </x:c>
    </x:row>
    <x:row r="14383">
      <x:c r="A14383" t="str">
        <x:v>6346520</x:v>
      </x:c>
      <x:c r="B14383" t="str">
        <x:v>Philippines Globe</x:v>
      </x:c>
      <x:c r="C14383">
        <x:v>0.107800000</x:v>
      </x:c>
      <x:c r="D14383">
        <x:v>0.000000000</x:v>
      </x:c>
      <x:c r="E14383" t="str">
        <x:v>1</x:v>
      </x:c>
      <x:c r="F14383" t="str">
        <x:v>1</x:v>
      </x:c>
      <x:c r="G14383" t="str">
        <x:v>22/04/2024</x:v>
      </x:c>
      <x:c r="H14383" t="str">
        <x:v>Unchanged</x:v>
      </x:c>
    </x:row>
    <x:row r="14384">
      <x:c r="A14384" t="str">
        <x:v>6346521</x:v>
      </x:c>
      <x:c r="B14384" t="str">
        <x:v>Philippines Globe</x:v>
      </x:c>
      <x:c r="C14384">
        <x:v>0.107800000</x:v>
      </x:c>
      <x:c r="D14384">
        <x:v>0.000000000</x:v>
      </x:c>
      <x:c r="E14384" t="str">
        <x:v>1</x:v>
      </x:c>
      <x:c r="F14384" t="str">
        <x:v>1</x:v>
      </x:c>
      <x:c r="G14384" t="str">
        <x:v>22/04/2024</x:v>
      </x:c>
      <x:c r="H14384" t="str">
        <x:v>Unchanged</x:v>
      </x:c>
    </x:row>
    <x:row r="14385">
      <x:c r="A14385" t="str">
        <x:v>6346522</x:v>
      </x:c>
      <x:c r="B14385" t="str">
        <x:v>Philippines Globe</x:v>
      </x:c>
      <x:c r="C14385">
        <x:v>0.107800000</x:v>
      </x:c>
      <x:c r="D14385">
        <x:v>0.000000000</x:v>
      </x:c>
      <x:c r="E14385" t="str">
        <x:v>1</x:v>
      </x:c>
      <x:c r="F14385" t="str">
        <x:v>1</x:v>
      </x:c>
      <x:c r="G14385" t="str">
        <x:v>22/04/2024</x:v>
      </x:c>
      <x:c r="H14385" t="str">
        <x:v>Unchanged</x:v>
      </x:c>
    </x:row>
    <x:row r="14386">
      <x:c r="A14386" t="str">
        <x:v>6346523</x:v>
      </x:c>
      <x:c r="B14386" t="str">
        <x:v>Philippines Globe</x:v>
      </x:c>
      <x:c r="C14386">
        <x:v>0.107800000</x:v>
      </x:c>
      <x:c r="D14386">
        <x:v>0.000000000</x:v>
      </x:c>
      <x:c r="E14386" t="str">
        <x:v>1</x:v>
      </x:c>
      <x:c r="F14386" t="str">
        <x:v>1</x:v>
      </x:c>
      <x:c r="G14386" t="str">
        <x:v>22/04/2024</x:v>
      </x:c>
      <x:c r="H14386" t="str">
        <x:v>Unchanged</x:v>
      </x:c>
    </x:row>
    <x:row r="14387">
      <x:c r="A14387" t="str">
        <x:v>6346524</x:v>
      </x:c>
      <x:c r="B14387" t="str">
        <x:v>Philippines Globe</x:v>
      </x:c>
      <x:c r="C14387">
        <x:v>0.107800000</x:v>
      </x:c>
      <x:c r="D14387">
        <x:v>0.000000000</x:v>
      </x:c>
      <x:c r="E14387" t="str">
        <x:v>1</x:v>
      </x:c>
      <x:c r="F14387" t="str">
        <x:v>1</x:v>
      </x:c>
      <x:c r="G14387" t="str">
        <x:v>22/04/2024</x:v>
      </x:c>
      <x:c r="H14387" t="str">
        <x:v>Unchanged</x:v>
      </x:c>
    </x:row>
    <x:row r="14388">
      <x:c r="A14388" t="str">
        <x:v>6346525</x:v>
      </x:c>
      <x:c r="B14388" t="str">
        <x:v>Philippines Globe</x:v>
      </x:c>
      <x:c r="C14388">
        <x:v>0.107800000</x:v>
      </x:c>
      <x:c r="D14388">
        <x:v>0.000000000</x:v>
      </x:c>
      <x:c r="E14388" t="str">
        <x:v>1</x:v>
      </x:c>
      <x:c r="F14388" t="str">
        <x:v>1</x:v>
      </x:c>
      <x:c r="G14388" t="str">
        <x:v>22/04/2024</x:v>
      </x:c>
      <x:c r="H14388" t="str">
        <x:v>Unchanged</x:v>
      </x:c>
    </x:row>
    <x:row r="14389">
      <x:c r="A14389" t="str">
        <x:v>6346527</x:v>
      </x:c>
      <x:c r="B14389" t="str">
        <x:v>Philippines Globe</x:v>
      </x:c>
      <x:c r="C14389">
        <x:v>0.107800000</x:v>
      </x:c>
      <x:c r="D14389">
        <x:v>0.000000000</x:v>
      </x:c>
      <x:c r="E14389" t="str">
        <x:v>1</x:v>
      </x:c>
      <x:c r="F14389" t="str">
        <x:v>1</x:v>
      </x:c>
      <x:c r="G14389" t="str">
        <x:v>22/04/2024</x:v>
      </x:c>
      <x:c r="H14389" t="str">
        <x:v>Unchanged</x:v>
      </x:c>
    </x:row>
    <x:row r="14390">
      <x:c r="A14390" t="str">
        <x:v>6346528</x:v>
      </x:c>
      <x:c r="B14390" t="str">
        <x:v>Philippines Globe</x:v>
      </x:c>
      <x:c r="C14390">
        <x:v>0.107800000</x:v>
      </x:c>
      <x:c r="D14390">
        <x:v>0.000000000</x:v>
      </x:c>
      <x:c r="E14390" t="str">
        <x:v>1</x:v>
      </x:c>
      <x:c r="F14390" t="str">
        <x:v>1</x:v>
      </x:c>
      <x:c r="G14390" t="str">
        <x:v>22/04/2024</x:v>
      </x:c>
      <x:c r="H14390" t="str">
        <x:v>Unchanged</x:v>
      </x:c>
    </x:row>
    <x:row r="14391">
      <x:c r="A14391" t="str">
        <x:v>6346529</x:v>
      </x:c>
      <x:c r="B14391" t="str">
        <x:v>Philippines Globe</x:v>
      </x:c>
      <x:c r="C14391">
        <x:v>0.107800000</x:v>
      </x:c>
      <x:c r="D14391">
        <x:v>0.000000000</x:v>
      </x:c>
      <x:c r="E14391" t="str">
        <x:v>1</x:v>
      </x:c>
      <x:c r="F14391" t="str">
        <x:v>1</x:v>
      </x:c>
      <x:c r="G14391" t="str">
        <x:v>22/04/2024</x:v>
      </x:c>
      <x:c r="H14391" t="str">
        <x:v>Unchanged</x:v>
      </x:c>
    </x:row>
    <x:row r="14392">
      <x:c r="A14392" t="str">
        <x:v>6346530</x:v>
      </x:c>
      <x:c r="B14392" t="str">
        <x:v>Philippines Globe</x:v>
      </x:c>
      <x:c r="C14392">
        <x:v>0.107800000</x:v>
      </x:c>
      <x:c r="D14392">
        <x:v>0.000000000</x:v>
      </x:c>
      <x:c r="E14392" t="str">
        <x:v>1</x:v>
      </x:c>
      <x:c r="F14392" t="str">
        <x:v>1</x:v>
      </x:c>
      <x:c r="G14392" t="str">
        <x:v>22/04/2024</x:v>
      </x:c>
      <x:c r="H14392" t="str">
        <x:v>Unchanged</x:v>
      </x:c>
    </x:row>
    <x:row r="14393">
      <x:c r="A14393" t="str">
        <x:v>6346531</x:v>
      </x:c>
      <x:c r="B14393" t="str">
        <x:v>Philippines Globe</x:v>
      </x:c>
      <x:c r="C14393">
        <x:v>0.107800000</x:v>
      </x:c>
      <x:c r="D14393">
        <x:v>0.000000000</x:v>
      </x:c>
      <x:c r="E14393" t="str">
        <x:v>1</x:v>
      </x:c>
      <x:c r="F14393" t="str">
        <x:v>1</x:v>
      </x:c>
      <x:c r="G14393" t="str">
        <x:v>22/04/2024</x:v>
      </x:c>
      <x:c r="H14393" t="str">
        <x:v>Unchanged</x:v>
      </x:c>
    </x:row>
    <x:row r="14394">
      <x:c r="A14394" t="str">
        <x:v>6346537</x:v>
      </x:c>
      <x:c r="B14394" t="str">
        <x:v>Philippines Globe</x:v>
      </x:c>
      <x:c r="C14394">
        <x:v>0.107800000</x:v>
      </x:c>
      <x:c r="D14394">
        <x:v>0.000000000</x:v>
      </x:c>
      <x:c r="E14394" t="str">
        <x:v>1</x:v>
      </x:c>
      <x:c r="F14394" t="str">
        <x:v>1</x:v>
      </x:c>
      <x:c r="G14394" t="str">
        <x:v>22/04/2024</x:v>
      </x:c>
      <x:c r="H14394" t="str">
        <x:v>Unchanged</x:v>
      </x:c>
    </x:row>
    <x:row r="14395">
      <x:c r="A14395" t="str">
        <x:v>6346538</x:v>
      </x:c>
      <x:c r="B14395" t="str">
        <x:v>Philippines Globe</x:v>
      </x:c>
      <x:c r="C14395">
        <x:v>0.107800000</x:v>
      </x:c>
      <x:c r="D14395">
        <x:v>0.000000000</x:v>
      </x:c>
      <x:c r="E14395" t="str">
        <x:v>1</x:v>
      </x:c>
      <x:c r="F14395" t="str">
        <x:v>1</x:v>
      </x:c>
      <x:c r="G14395" t="str">
        <x:v>22/04/2024</x:v>
      </x:c>
      <x:c r="H14395" t="str">
        <x:v>Unchanged</x:v>
      </x:c>
    </x:row>
    <x:row r="14396">
      <x:c r="A14396" t="str">
        <x:v>6346539</x:v>
      </x:c>
      <x:c r="B14396" t="str">
        <x:v>Philippines Globe</x:v>
      </x:c>
      <x:c r="C14396">
        <x:v>0.107800000</x:v>
      </x:c>
      <x:c r="D14396">
        <x:v>0.000000000</x:v>
      </x:c>
      <x:c r="E14396" t="str">
        <x:v>1</x:v>
      </x:c>
      <x:c r="F14396" t="str">
        <x:v>1</x:v>
      </x:c>
      <x:c r="G14396" t="str">
        <x:v>22/04/2024</x:v>
      </x:c>
      <x:c r="H14396" t="str">
        <x:v>Unchanged</x:v>
      </x:c>
    </x:row>
    <x:row r="14397">
      <x:c r="A14397" t="str">
        <x:v>634654</x:v>
      </x:c>
      <x:c r="B14397" t="str">
        <x:v>Philippines Globe</x:v>
      </x:c>
      <x:c r="C14397">
        <x:v>0.107800000</x:v>
      </x:c>
      <x:c r="D14397">
        <x:v>0.000000000</x:v>
      </x:c>
      <x:c r="E14397" t="str">
        <x:v>1</x:v>
      </x:c>
      <x:c r="F14397" t="str">
        <x:v>1</x:v>
      </x:c>
      <x:c r="G14397" t="str">
        <x:v>22/04/2024</x:v>
      </x:c>
      <x:c r="H14397" t="str">
        <x:v>Unchanged</x:v>
      </x:c>
    </x:row>
    <x:row r="14398">
      <x:c r="A14398" t="str">
        <x:v>6346571</x:v>
      </x:c>
      <x:c r="B14398" t="str">
        <x:v>Philippines Globe</x:v>
      </x:c>
      <x:c r="C14398">
        <x:v>0.107800000</x:v>
      </x:c>
      <x:c r="D14398">
        <x:v>0.000000000</x:v>
      </x:c>
      <x:c r="E14398" t="str">
        <x:v>1</x:v>
      </x:c>
      <x:c r="F14398" t="str">
        <x:v>1</x:v>
      </x:c>
      <x:c r="G14398" t="str">
        <x:v>22/04/2024</x:v>
      </x:c>
      <x:c r="H14398" t="str">
        <x:v>Unchanged</x:v>
      </x:c>
    </x:row>
    <x:row r="14399">
      <x:c r="A14399" t="str">
        <x:v>6346572</x:v>
      </x:c>
      <x:c r="B14399" t="str">
        <x:v>Philippines Globe</x:v>
      </x:c>
      <x:c r="C14399">
        <x:v>0.107800000</x:v>
      </x:c>
      <x:c r="D14399">
        <x:v>0.000000000</x:v>
      </x:c>
      <x:c r="E14399" t="str">
        <x:v>1</x:v>
      </x:c>
      <x:c r="F14399" t="str">
        <x:v>1</x:v>
      </x:c>
      <x:c r="G14399" t="str">
        <x:v>22/04/2024</x:v>
      </x:c>
      <x:c r="H14399" t="str">
        <x:v>Unchanged</x:v>
      </x:c>
    </x:row>
    <x:row r="14400">
      <x:c r="A14400" t="str">
        <x:v>6346573</x:v>
      </x:c>
      <x:c r="B14400" t="str">
        <x:v>Philippines Globe</x:v>
      </x:c>
      <x:c r="C14400">
        <x:v>0.107800000</x:v>
      </x:c>
      <x:c r="D14400">
        <x:v>0.000000000</x:v>
      </x:c>
      <x:c r="E14400" t="str">
        <x:v>1</x:v>
      </x:c>
      <x:c r="F14400" t="str">
        <x:v>1</x:v>
      </x:c>
      <x:c r="G14400" t="str">
        <x:v>22/04/2024</x:v>
      </x:c>
      <x:c r="H14400" t="str">
        <x:v>Unchanged</x:v>
      </x:c>
    </x:row>
    <x:row r="14401">
      <x:c r="A14401" t="str">
        <x:v>6346574</x:v>
      </x:c>
      <x:c r="B14401" t="str">
        <x:v>Philippines Globe</x:v>
      </x:c>
      <x:c r="C14401">
        <x:v>0.107800000</x:v>
      </x:c>
      <x:c r="D14401">
        <x:v>0.000000000</x:v>
      </x:c>
      <x:c r="E14401" t="str">
        <x:v>1</x:v>
      </x:c>
      <x:c r="F14401" t="str">
        <x:v>1</x:v>
      </x:c>
      <x:c r="G14401" t="str">
        <x:v>22/04/2024</x:v>
      </x:c>
      <x:c r="H14401" t="str">
        <x:v>Unchanged</x:v>
      </x:c>
    </x:row>
    <x:row r="14402">
      <x:c r="A14402" t="str">
        <x:v>6346970</x:v>
      </x:c>
      <x:c r="B14402" t="str">
        <x:v>Philippines Globe</x:v>
      </x:c>
      <x:c r="C14402">
        <x:v>0.107800000</x:v>
      </x:c>
      <x:c r="D14402">
        <x:v>0.000000000</x:v>
      </x:c>
      <x:c r="E14402" t="str">
        <x:v>1</x:v>
      </x:c>
      <x:c r="F14402" t="str">
        <x:v>1</x:v>
      </x:c>
      <x:c r="G14402" t="str">
        <x:v>22/04/2024</x:v>
      </x:c>
      <x:c r="H14402" t="str">
        <x:v>Unchanged</x:v>
      </x:c>
    </x:row>
    <x:row r="14403">
      <x:c r="A14403" t="str">
        <x:v>6346971</x:v>
      </x:c>
      <x:c r="B14403" t="str">
        <x:v>Philippines Globe</x:v>
      </x:c>
      <x:c r="C14403">
        <x:v>0.107800000</x:v>
      </x:c>
      <x:c r="D14403">
        <x:v>0.000000000</x:v>
      </x:c>
      <x:c r="E14403" t="str">
        <x:v>1</x:v>
      </x:c>
      <x:c r="F14403" t="str">
        <x:v>1</x:v>
      </x:c>
      <x:c r="G14403" t="str">
        <x:v>22/04/2024</x:v>
      </x:c>
      <x:c r="H14403" t="str">
        <x:v>Unchanged</x:v>
      </x:c>
    </x:row>
    <x:row r="14404">
      <x:c r="A14404" t="str">
        <x:v>6346972</x:v>
      </x:c>
      <x:c r="B14404" t="str">
        <x:v>Philippines Globe</x:v>
      </x:c>
      <x:c r="C14404">
        <x:v>0.107800000</x:v>
      </x:c>
      <x:c r="D14404">
        <x:v>0.000000000</x:v>
      </x:c>
      <x:c r="E14404" t="str">
        <x:v>1</x:v>
      </x:c>
      <x:c r="F14404" t="str">
        <x:v>1</x:v>
      </x:c>
      <x:c r="G14404" t="str">
        <x:v>22/04/2024</x:v>
      </x:c>
      <x:c r="H14404" t="str">
        <x:v>Unchanged</x:v>
      </x:c>
    </x:row>
    <x:row r="14405">
      <x:c r="A14405" t="str">
        <x:v>6346973</x:v>
      </x:c>
      <x:c r="B14405" t="str">
        <x:v>Philippines Globe</x:v>
      </x:c>
      <x:c r="C14405">
        <x:v>0.107800000</x:v>
      </x:c>
      <x:c r="D14405">
        <x:v>0.000000000</x:v>
      </x:c>
      <x:c r="E14405" t="str">
        <x:v>1</x:v>
      </x:c>
      <x:c r="F14405" t="str">
        <x:v>1</x:v>
      </x:c>
      <x:c r="G14405" t="str">
        <x:v>22/04/2024</x:v>
      </x:c>
      <x:c r="H14405" t="str">
        <x:v>Unchanged</x:v>
      </x:c>
    </x:row>
    <x:row r="14406">
      <x:c r="A14406" t="str">
        <x:v>6346974</x:v>
      </x:c>
      <x:c r="B14406" t="str">
        <x:v>Philippines Globe</x:v>
      </x:c>
      <x:c r="C14406">
        <x:v>0.107800000</x:v>
      </x:c>
      <x:c r="D14406">
        <x:v>0.000000000</x:v>
      </x:c>
      <x:c r="E14406" t="str">
        <x:v>1</x:v>
      </x:c>
      <x:c r="F14406" t="str">
        <x:v>1</x:v>
      </x:c>
      <x:c r="G14406" t="str">
        <x:v>22/04/2024</x:v>
      </x:c>
      <x:c r="H14406" t="str">
        <x:v>Unchanged</x:v>
      </x:c>
    </x:row>
    <x:row r="14407">
      <x:c r="A14407" t="str">
        <x:v>6346975</x:v>
      </x:c>
      <x:c r="B14407" t="str">
        <x:v>Philippines Globe</x:v>
      </x:c>
      <x:c r="C14407">
        <x:v>0.107800000</x:v>
      </x:c>
      <x:c r="D14407">
        <x:v>0.000000000</x:v>
      </x:c>
      <x:c r="E14407" t="str">
        <x:v>1</x:v>
      </x:c>
      <x:c r="F14407" t="str">
        <x:v>1</x:v>
      </x:c>
      <x:c r="G14407" t="str">
        <x:v>22/04/2024</x:v>
      </x:c>
      <x:c r="H14407" t="str">
        <x:v>Unchanged</x:v>
      </x:c>
    </x:row>
    <x:row r="14408">
      <x:c r="A14408" t="str">
        <x:v>634726</x:v>
      </x:c>
      <x:c r="B14408" t="str">
        <x:v>Philippines Globe</x:v>
      </x:c>
      <x:c r="C14408">
        <x:v>0.107800000</x:v>
      </x:c>
      <x:c r="D14408">
        <x:v>0.000000000</x:v>
      </x:c>
      <x:c r="E14408" t="str">
        <x:v>1</x:v>
      </x:c>
      <x:c r="F14408" t="str">
        <x:v>1</x:v>
      </x:c>
      <x:c r="G14408" t="str">
        <x:v>22/04/2024</x:v>
      </x:c>
      <x:c r="H14408" t="str">
        <x:v>Unchanged</x:v>
      </x:c>
    </x:row>
    <x:row r="14409">
      <x:c r="A14409" t="str">
        <x:v>634727</x:v>
      </x:c>
      <x:c r="B14409" t="str">
        <x:v>Philippines Globe</x:v>
      </x:c>
      <x:c r="C14409">
        <x:v>0.107800000</x:v>
      </x:c>
      <x:c r="D14409">
        <x:v>0.000000000</x:v>
      </x:c>
      <x:c r="E14409" t="str">
        <x:v>1</x:v>
      </x:c>
      <x:c r="F14409" t="str">
        <x:v>1</x:v>
      </x:c>
      <x:c r="G14409" t="str">
        <x:v>22/04/2024</x:v>
      </x:c>
      <x:c r="H14409" t="str">
        <x:v>Unchanged</x:v>
      </x:c>
    </x:row>
    <x:row r="14410">
      <x:c r="A14410" t="str">
        <x:v>6347280</x:v>
      </x:c>
      <x:c r="B14410" t="str">
        <x:v>Philippines Globe</x:v>
      </x:c>
      <x:c r="C14410">
        <x:v>0.107800000</x:v>
      </x:c>
      <x:c r="D14410">
        <x:v>0.000000000</x:v>
      </x:c>
      <x:c r="E14410" t="str">
        <x:v>1</x:v>
      </x:c>
      <x:c r="F14410" t="str">
        <x:v>1</x:v>
      </x:c>
      <x:c r="G14410" t="str">
        <x:v>22/04/2024</x:v>
      </x:c>
      <x:c r="H14410" t="str">
        <x:v>Unchanged</x:v>
      </x:c>
    </x:row>
    <x:row r="14411">
      <x:c r="A14411" t="str">
        <x:v>6347281</x:v>
      </x:c>
      <x:c r="B14411" t="str">
        <x:v>Philippines Globe</x:v>
      </x:c>
      <x:c r="C14411">
        <x:v>0.107800000</x:v>
      </x:c>
      <x:c r="D14411">
        <x:v>0.000000000</x:v>
      </x:c>
      <x:c r="E14411" t="str">
        <x:v>1</x:v>
      </x:c>
      <x:c r="F14411" t="str">
        <x:v>1</x:v>
      </x:c>
      <x:c r="G14411" t="str">
        <x:v>22/04/2024</x:v>
      </x:c>
      <x:c r="H14411" t="str">
        <x:v>Unchanged</x:v>
      </x:c>
    </x:row>
    <x:row r="14412">
      <x:c r="A14412" t="str">
        <x:v>6347282</x:v>
      </x:c>
      <x:c r="B14412" t="str">
        <x:v>Philippines Globe</x:v>
      </x:c>
      <x:c r="C14412">
        <x:v>0.107800000</x:v>
      </x:c>
      <x:c r="D14412">
        <x:v>0.000000000</x:v>
      </x:c>
      <x:c r="E14412" t="str">
        <x:v>1</x:v>
      </x:c>
      <x:c r="F14412" t="str">
        <x:v>1</x:v>
      </x:c>
      <x:c r="G14412" t="str">
        <x:v>22/04/2024</x:v>
      </x:c>
      <x:c r="H14412" t="str">
        <x:v>Unchanged</x:v>
      </x:c>
    </x:row>
    <x:row r="14413">
      <x:c r="A14413" t="str">
        <x:v>6347300</x:v>
      </x:c>
      <x:c r="B14413" t="str">
        <x:v>Philippines Globe</x:v>
      </x:c>
      <x:c r="C14413">
        <x:v>0.107800000</x:v>
      </x:c>
      <x:c r="D14413">
        <x:v>0.000000000</x:v>
      </x:c>
      <x:c r="E14413" t="str">
        <x:v>1</x:v>
      </x:c>
      <x:c r="F14413" t="str">
        <x:v>1</x:v>
      </x:c>
      <x:c r="G14413" t="str">
        <x:v>22/04/2024</x:v>
      </x:c>
      <x:c r="H14413" t="str">
        <x:v>Unchanged</x:v>
      </x:c>
    </x:row>
    <x:row r="14414">
      <x:c r="A14414" t="str">
        <x:v>6347301</x:v>
      </x:c>
      <x:c r="B14414" t="str">
        <x:v>Philippines Globe</x:v>
      </x:c>
      <x:c r="C14414">
        <x:v>0.107800000</x:v>
      </x:c>
      <x:c r="D14414">
        <x:v>0.000000000</x:v>
      </x:c>
      <x:c r="E14414" t="str">
        <x:v>1</x:v>
      </x:c>
      <x:c r="F14414" t="str">
        <x:v>1</x:v>
      </x:c>
      <x:c r="G14414" t="str">
        <x:v>22/04/2024</x:v>
      </x:c>
      <x:c r="H14414" t="str">
        <x:v>Unchanged</x:v>
      </x:c>
    </x:row>
    <x:row r="14415">
      <x:c r="A14415" t="str">
        <x:v>6347302</x:v>
      </x:c>
      <x:c r="B14415" t="str">
        <x:v>Philippines Globe</x:v>
      </x:c>
      <x:c r="C14415">
        <x:v>0.107800000</x:v>
      </x:c>
      <x:c r="D14415">
        <x:v>0.000000000</x:v>
      </x:c>
      <x:c r="E14415" t="str">
        <x:v>1</x:v>
      </x:c>
      <x:c r="F14415" t="str">
        <x:v>1</x:v>
      </x:c>
      <x:c r="G14415" t="str">
        <x:v>22/04/2024</x:v>
      </x:c>
      <x:c r="H14415" t="str">
        <x:v>Unchanged</x:v>
      </x:c>
    </x:row>
    <x:row r="14416">
      <x:c r="A14416" t="str">
        <x:v>6347304</x:v>
      </x:c>
      <x:c r="B14416" t="str">
        <x:v>Philippines Globe</x:v>
      </x:c>
      <x:c r="C14416">
        <x:v>0.107800000</x:v>
      </x:c>
      <x:c r="D14416">
        <x:v>0.000000000</x:v>
      </x:c>
      <x:c r="E14416" t="str">
        <x:v>1</x:v>
      </x:c>
      <x:c r="F14416" t="str">
        <x:v>1</x:v>
      </x:c>
      <x:c r="G14416" t="str">
        <x:v>22/04/2024</x:v>
      </x:c>
      <x:c r="H14416" t="str">
        <x:v>Unchanged</x:v>
      </x:c>
    </x:row>
    <x:row r="14417">
      <x:c r="A14417" t="str">
        <x:v>6347305</x:v>
      </x:c>
      <x:c r="B14417" t="str">
        <x:v>Philippines Globe</x:v>
      </x:c>
      <x:c r="C14417">
        <x:v>0.107800000</x:v>
      </x:c>
      <x:c r="D14417">
        <x:v>0.000000000</x:v>
      </x:c>
      <x:c r="E14417" t="str">
        <x:v>1</x:v>
      </x:c>
      <x:c r="F14417" t="str">
        <x:v>1</x:v>
      </x:c>
      <x:c r="G14417" t="str">
        <x:v>22/04/2024</x:v>
      </x:c>
      <x:c r="H14417" t="str">
        <x:v>Unchanged</x:v>
      </x:c>
    </x:row>
    <x:row r="14418">
      <x:c r="A14418" t="str">
        <x:v>6347306</x:v>
      </x:c>
      <x:c r="B14418" t="str">
        <x:v>Philippines Globe</x:v>
      </x:c>
      <x:c r="C14418">
        <x:v>0.107800000</x:v>
      </x:c>
      <x:c r="D14418">
        <x:v>0.000000000</x:v>
      </x:c>
      <x:c r="E14418" t="str">
        <x:v>1</x:v>
      </x:c>
      <x:c r="F14418" t="str">
        <x:v>1</x:v>
      </x:c>
      <x:c r="G14418" t="str">
        <x:v>22/04/2024</x:v>
      </x:c>
      <x:c r="H14418" t="str">
        <x:v>Unchanged</x:v>
      </x:c>
    </x:row>
    <x:row r="14419">
      <x:c r="A14419" t="str">
        <x:v>6347307</x:v>
      </x:c>
      <x:c r="B14419" t="str">
        <x:v>Philippines Globe</x:v>
      </x:c>
      <x:c r="C14419">
        <x:v>0.107800000</x:v>
      </x:c>
      <x:c r="D14419">
        <x:v>0.000000000</x:v>
      </x:c>
      <x:c r="E14419" t="str">
        <x:v>1</x:v>
      </x:c>
      <x:c r="F14419" t="str">
        <x:v>1</x:v>
      </x:c>
      <x:c r="G14419" t="str">
        <x:v>22/04/2024</x:v>
      </x:c>
      <x:c r="H14419" t="str">
        <x:v>Unchanged</x:v>
      </x:c>
    </x:row>
    <x:row r="14420">
      <x:c r="A14420" t="str">
        <x:v>634824</x:v>
      </x:c>
      <x:c r="B14420" t="str">
        <x:v>Philippines Globe</x:v>
      </x:c>
      <x:c r="C14420">
        <x:v>0.107800000</x:v>
      </x:c>
      <x:c r="D14420">
        <x:v>0.000000000</x:v>
      </x:c>
      <x:c r="E14420" t="str">
        <x:v>1</x:v>
      </x:c>
      <x:c r="F14420" t="str">
        <x:v>1</x:v>
      </x:c>
      <x:c r="G14420" t="str">
        <x:v>22/04/2024</x:v>
      </x:c>
      <x:c r="H14420" t="str">
        <x:v>Unchanged</x:v>
      </x:c>
    </x:row>
    <x:row r="14421">
      <x:c r="A14421" t="str">
        <x:v>6348250</x:v>
      </x:c>
      <x:c r="B14421" t="str">
        <x:v>Philippines Globe</x:v>
      </x:c>
      <x:c r="C14421">
        <x:v>0.107800000</x:v>
      </x:c>
      <x:c r="D14421">
        <x:v>0.000000000</x:v>
      </x:c>
      <x:c r="E14421" t="str">
        <x:v>1</x:v>
      </x:c>
      <x:c r="F14421" t="str">
        <x:v>1</x:v>
      </x:c>
      <x:c r="G14421" t="str">
        <x:v>22/04/2024</x:v>
      </x:c>
      <x:c r="H14421" t="str">
        <x:v>Unchanged</x:v>
      </x:c>
    </x:row>
    <x:row r="14422">
      <x:c r="A14422" t="str">
        <x:v>6348251</x:v>
      </x:c>
      <x:c r="B14422" t="str">
        <x:v>Philippines Globe</x:v>
      </x:c>
      <x:c r="C14422">
        <x:v>0.107800000</x:v>
      </x:c>
      <x:c r="D14422">
        <x:v>0.000000000</x:v>
      </x:c>
      <x:c r="E14422" t="str">
        <x:v>1</x:v>
      </x:c>
      <x:c r="F14422" t="str">
        <x:v>1</x:v>
      </x:c>
      <x:c r="G14422" t="str">
        <x:v>22/04/2024</x:v>
      </x:c>
      <x:c r="H14422" t="str">
        <x:v>Unchanged</x:v>
      </x:c>
    </x:row>
    <x:row r="14423">
      <x:c r="A14423" t="str">
        <x:v>6348252</x:v>
      </x:c>
      <x:c r="B14423" t="str">
        <x:v>Philippines Globe</x:v>
      </x:c>
      <x:c r="C14423">
        <x:v>0.107800000</x:v>
      </x:c>
      <x:c r="D14423">
        <x:v>0.000000000</x:v>
      </x:c>
      <x:c r="E14423" t="str">
        <x:v>1</x:v>
      </x:c>
      <x:c r="F14423" t="str">
        <x:v>1</x:v>
      </x:c>
      <x:c r="G14423" t="str">
        <x:v>22/04/2024</x:v>
      </x:c>
      <x:c r="H14423" t="str">
        <x:v>Unchanged</x:v>
      </x:c>
    </x:row>
    <x:row r="14424">
      <x:c r="A14424" t="str">
        <x:v>6348253</x:v>
      </x:c>
      <x:c r="B14424" t="str">
        <x:v>Philippines Globe</x:v>
      </x:c>
      <x:c r="C14424">
        <x:v>0.107800000</x:v>
      </x:c>
      <x:c r="D14424">
        <x:v>0.000000000</x:v>
      </x:c>
      <x:c r="E14424" t="str">
        <x:v>1</x:v>
      </x:c>
      <x:c r="F14424" t="str">
        <x:v>1</x:v>
      </x:c>
      <x:c r="G14424" t="str">
        <x:v>22/04/2024</x:v>
      </x:c>
      <x:c r="H14424" t="str">
        <x:v>Unchanged</x:v>
      </x:c>
    </x:row>
    <x:row r="14425">
      <x:c r="A14425" t="str">
        <x:v>6348254</x:v>
      </x:c>
      <x:c r="B14425" t="str">
        <x:v>Philippines Globe</x:v>
      </x:c>
      <x:c r="C14425">
        <x:v>0.107800000</x:v>
      </x:c>
      <x:c r="D14425">
        <x:v>0.000000000</x:v>
      </x:c>
      <x:c r="E14425" t="str">
        <x:v>1</x:v>
      </x:c>
      <x:c r="F14425" t="str">
        <x:v>1</x:v>
      </x:c>
      <x:c r="G14425" t="str">
        <x:v>22/04/2024</x:v>
      </x:c>
      <x:c r="H14425" t="str">
        <x:v>Unchanged</x:v>
      </x:c>
    </x:row>
    <x:row r="14426">
      <x:c r="A14426" t="str">
        <x:v>6348539</x:v>
      </x:c>
      <x:c r="B14426" t="str">
        <x:v>Philippines Globe</x:v>
      </x:c>
      <x:c r="C14426">
        <x:v>0.107800000</x:v>
      </x:c>
      <x:c r="D14426">
        <x:v>0.000000000</x:v>
      </x:c>
      <x:c r="E14426" t="str">
        <x:v>1</x:v>
      </x:c>
      <x:c r="F14426" t="str">
        <x:v>1</x:v>
      </x:c>
      <x:c r="G14426" t="str">
        <x:v>22/04/2024</x:v>
      </x:c>
      <x:c r="H14426" t="str">
        <x:v>Unchanged</x:v>
      </x:c>
    </x:row>
    <x:row r="14427">
      <x:c r="A14427" t="str">
        <x:v>634855</x:v>
      </x:c>
      <x:c r="B14427" t="str">
        <x:v>Philippines Globe</x:v>
      </x:c>
      <x:c r="C14427">
        <x:v>0.107800000</x:v>
      </x:c>
      <x:c r="D14427">
        <x:v>0.000000000</x:v>
      </x:c>
      <x:c r="E14427" t="str">
        <x:v>1</x:v>
      </x:c>
      <x:c r="F14427" t="str">
        <x:v>1</x:v>
      </x:c>
      <x:c r="G14427" t="str">
        <x:v>22/04/2024</x:v>
      </x:c>
      <x:c r="H14427" t="str">
        <x:v>Unchanged</x:v>
      </x:c>
    </x:row>
    <x:row r="14428">
      <x:c r="A14428" t="str">
        <x:v>6348561</x:v>
      </x:c>
      <x:c r="B14428" t="str">
        <x:v>Philippines Globe</x:v>
      </x:c>
      <x:c r="C14428">
        <x:v>0.107800000</x:v>
      </x:c>
      <x:c r="D14428">
        <x:v>0.000000000</x:v>
      </x:c>
      <x:c r="E14428" t="str">
        <x:v>1</x:v>
      </x:c>
      <x:c r="F14428" t="str">
        <x:v>1</x:v>
      </x:c>
      <x:c r="G14428" t="str">
        <x:v>22/04/2024</x:v>
      </x:c>
      <x:c r="H14428" t="str">
        <x:v>Unchanged</x:v>
      </x:c>
    </x:row>
    <x:row r="14429">
      <x:c r="A14429" t="str">
        <x:v>6348562</x:v>
      </x:c>
      <x:c r="B14429" t="str">
        <x:v>Philippines Globe</x:v>
      </x:c>
      <x:c r="C14429">
        <x:v>0.107800000</x:v>
      </x:c>
      <x:c r="D14429">
        <x:v>0.000000000</x:v>
      </x:c>
      <x:c r="E14429" t="str">
        <x:v>1</x:v>
      </x:c>
      <x:c r="F14429" t="str">
        <x:v>1</x:v>
      </x:c>
      <x:c r="G14429" t="str">
        <x:v>22/04/2024</x:v>
      </x:c>
      <x:c r="H14429" t="str">
        <x:v>Unchanged</x:v>
      </x:c>
    </x:row>
    <x:row r="14430">
      <x:c r="A14430" t="str">
        <x:v>6348563</x:v>
      </x:c>
      <x:c r="B14430" t="str">
        <x:v>Philippines Globe</x:v>
      </x:c>
      <x:c r="C14430">
        <x:v>0.107800000</x:v>
      </x:c>
      <x:c r="D14430">
        <x:v>0.000000000</x:v>
      </x:c>
      <x:c r="E14430" t="str">
        <x:v>1</x:v>
      </x:c>
      <x:c r="F14430" t="str">
        <x:v>1</x:v>
      </x:c>
      <x:c r="G14430" t="str">
        <x:v>22/04/2024</x:v>
      </x:c>
      <x:c r="H14430" t="str">
        <x:v>Unchanged</x:v>
      </x:c>
    </x:row>
    <x:row r="14431">
      <x:c r="A14431" t="str">
        <x:v>634925</x:v>
      </x:c>
      <x:c r="B14431" t="str">
        <x:v>Philippines Globe</x:v>
      </x:c>
      <x:c r="C14431">
        <x:v>0.107800000</x:v>
      </x:c>
      <x:c r="D14431">
        <x:v>0.000000000</x:v>
      </x:c>
      <x:c r="E14431" t="str">
        <x:v>1</x:v>
      </x:c>
      <x:c r="F14431" t="str">
        <x:v>1</x:v>
      </x:c>
      <x:c r="G14431" t="str">
        <x:v>22/04/2024</x:v>
      </x:c>
      <x:c r="H14431" t="str">
        <x:v>Unchanged</x:v>
      </x:c>
    </x:row>
    <x:row r="14432">
      <x:c r="A14432" t="str">
        <x:v>6349260</x:v>
      </x:c>
      <x:c r="B14432" t="str">
        <x:v>Philippines Globe</x:v>
      </x:c>
      <x:c r="C14432">
        <x:v>0.107800000</x:v>
      </x:c>
      <x:c r="D14432">
        <x:v>0.000000000</x:v>
      </x:c>
      <x:c r="E14432" t="str">
        <x:v>1</x:v>
      </x:c>
      <x:c r="F14432" t="str">
        <x:v>1</x:v>
      </x:c>
      <x:c r="G14432" t="str">
        <x:v>22/04/2024</x:v>
      </x:c>
      <x:c r="H14432" t="str">
        <x:v>Unchanged</x:v>
      </x:c>
    </x:row>
    <x:row r="14433">
      <x:c r="A14433" t="str">
        <x:v>6349261</x:v>
      </x:c>
      <x:c r="B14433" t="str">
        <x:v>Philippines Globe</x:v>
      </x:c>
      <x:c r="C14433">
        <x:v>0.107800000</x:v>
      </x:c>
      <x:c r="D14433">
        <x:v>0.000000000</x:v>
      </x:c>
      <x:c r="E14433" t="str">
        <x:v>1</x:v>
      </x:c>
      <x:c r="F14433" t="str">
        <x:v>1</x:v>
      </x:c>
      <x:c r="G14433" t="str">
        <x:v>22/04/2024</x:v>
      </x:c>
      <x:c r="H14433" t="str">
        <x:v>Unchanged</x:v>
      </x:c>
    </x:row>
    <x:row r="14434">
      <x:c r="A14434" t="str">
        <x:v>6349262</x:v>
      </x:c>
      <x:c r="B14434" t="str">
        <x:v>Philippines Globe</x:v>
      </x:c>
      <x:c r="C14434">
        <x:v>0.107800000</x:v>
      </x:c>
      <x:c r="D14434">
        <x:v>0.000000000</x:v>
      </x:c>
      <x:c r="E14434" t="str">
        <x:v>1</x:v>
      </x:c>
      <x:c r="F14434" t="str">
        <x:v>1</x:v>
      </x:c>
      <x:c r="G14434" t="str">
        <x:v>22/04/2024</x:v>
      </x:c>
      <x:c r="H14434" t="str">
        <x:v>Unchanged</x:v>
      </x:c>
    </x:row>
    <x:row r="14435">
      <x:c r="A14435" t="str">
        <x:v>6349263</x:v>
      </x:c>
      <x:c r="B14435" t="str">
        <x:v>Philippines Globe</x:v>
      </x:c>
      <x:c r="C14435">
        <x:v>0.107800000</x:v>
      </x:c>
      <x:c r="D14435">
        <x:v>0.000000000</x:v>
      </x:c>
      <x:c r="E14435" t="str">
        <x:v>1</x:v>
      </x:c>
      <x:c r="F14435" t="str">
        <x:v>1</x:v>
      </x:c>
      <x:c r="G14435" t="str">
        <x:v>22/04/2024</x:v>
      </x:c>
      <x:c r="H14435" t="str">
        <x:v>Unchanged</x:v>
      </x:c>
    </x:row>
    <x:row r="14436">
      <x:c r="A14436" t="str">
        <x:v>6349264</x:v>
      </x:c>
      <x:c r="B14436" t="str">
        <x:v>Philippines Globe</x:v>
      </x:c>
      <x:c r="C14436">
        <x:v>0.107800000</x:v>
      </x:c>
      <x:c r="D14436">
        <x:v>0.000000000</x:v>
      </x:c>
      <x:c r="E14436" t="str">
        <x:v>1</x:v>
      </x:c>
      <x:c r="F14436" t="str">
        <x:v>1</x:v>
      </x:c>
      <x:c r="G14436" t="str">
        <x:v>22/04/2024</x:v>
      </x:c>
      <x:c r="H14436" t="str">
        <x:v>Unchanged</x:v>
      </x:c>
    </x:row>
    <x:row r="14437">
      <x:c r="A14437" t="str">
        <x:v>6349300</x:v>
      </x:c>
      <x:c r="B14437" t="str">
        <x:v>Philippines Globe</x:v>
      </x:c>
      <x:c r="C14437">
        <x:v>0.107800000</x:v>
      </x:c>
      <x:c r="D14437">
        <x:v>0.000000000</x:v>
      </x:c>
      <x:c r="E14437" t="str">
        <x:v>1</x:v>
      </x:c>
      <x:c r="F14437" t="str">
        <x:v>1</x:v>
      </x:c>
      <x:c r="G14437" t="str">
        <x:v>22/04/2024</x:v>
      </x:c>
      <x:c r="H14437" t="str">
        <x:v>Unchanged</x:v>
      </x:c>
    </x:row>
    <x:row r="14438">
      <x:c r="A14438" t="str">
        <x:v>6349301</x:v>
      </x:c>
      <x:c r="B14438" t="str">
        <x:v>Philippines Globe</x:v>
      </x:c>
      <x:c r="C14438">
        <x:v>0.107800000</x:v>
      </x:c>
      <x:c r="D14438">
        <x:v>0.000000000</x:v>
      </x:c>
      <x:c r="E14438" t="str">
        <x:v>1</x:v>
      </x:c>
      <x:c r="F14438" t="str">
        <x:v>1</x:v>
      </x:c>
      <x:c r="G14438" t="str">
        <x:v>22/04/2024</x:v>
      </x:c>
      <x:c r="H14438" t="str">
        <x:v>Unchanged</x:v>
      </x:c>
    </x:row>
    <x:row r="14439">
      <x:c r="A14439" t="str">
        <x:v>6349302</x:v>
      </x:c>
      <x:c r="B14439" t="str">
        <x:v>Philippines Globe</x:v>
      </x:c>
      <x:c r="C14439">
        <x:v>0.107800000</x:v>
      </x:c>
      <x:c r="D14439">
        <x:v>0.000000000</x:v>
      </x:c>
      <x:c r="E14439" t="str">
        <x:v>1</x:v>
      </x:c>
      <x:c r="F14439" t="str">
        <x:v>1</x:v>
      </x:c>
      <x:c r="G14439" t="str">
        <x:v>22/04/2024</x:v>
      </x:c>
      <x:c r="H14439" t="str">
        <x:v>Unchanged</x:v>
      </x:c>
    </x:row>
    <x:row r="14440">
      <x:c r="A14440" t="str">
        <x:v>6349303</x:v>
      </x:c>
      <x:c r="B14440" t="str">
        <x:v>Philippines Globe</x:v>
      </x:c>
      <x:c r="C14440">
        <x:v>0.107800000</x:v>
      </x:c>
      <x:c r="D14440">
        <x:v>0.000000000</x:v>
      </x:c>
      <x:c r="E14440" t="str">
        <x:v>1</x:v>
      </x:c>
      <x:c r="F14440" t="str">
        <x:v>1</x:v>
      </x:c>
      <x:c r="G14440" t="str">
        <x:v>22/04/2024</x:v>
      </x:c>
      <x:c r="H14440" t="str">
        <x:v>Unchanged</x:v>
      </x:c>
    </x:row>
    <x:row r="14441">
      <x:c r="A14441" t="str">
        <x:v>6349304</x:v>
      </x:c>
      <x:c r="B14441" t="str">
        <x:v>Philippines Globe</x:v>
      </x:c>
      <x:c r="C14441">
        <x:v>0.107800000</x:v>
      </x:c>
      <x:c r="D14441">
        <x:v>0.000000000</x:v>
      </x:c>
      <x:c r="E14441" t="str">
        <x:v>1</x:v>
      </x:c>
      <x:c r="F14441" t="str">
        <x:v>1</x:v>
      </x:c>
      <x:c r="G14441" t="str">
        <x:v>22/04/2024</x:v>
      </x:c>
      <x:c r="H14441" t="str">
        <x:v>Unchanged</x:v>
      </x:c>
    </x:row>
    <x:row r="14442">
      <x:c r="A14442" t="str">
        <x:v>6349306</x:v>
      </x:c>
      <x:c r="B14442" t="str">
        <x:v>Philippines Globe</x:v>
      </x:c>
      <x:c r="C14442">
        <x:v>0.107800000</x:v>
      </x:c>
      <x:c r="D14442">
        <x:v>0.000000000</x:v>
      </x:c>
      <x:c r="E14442" t="str">
        <x:v>1</x:v>
      </x:c>
      <x:c r="F14442" t="str">
        <x:v>1</x:v>
      </x:c>
      <x:c r="G14442" t="str">
        <x:v>22/04/2024</x:v>
      </x:c>
      <x:c r="H14442" t="str">
        <x:v>Unchanged</x:v>
      </x:c>
    </x:row>
    <x:row r="14443">
      <x:c r="A14443" t="str">
        <x:v>6349307</x:v>
      </x:c>
      <x:c r="B14443" t="str">
        <x:v>Philippines Globe</x:v>
      </x:c>
      <x:c r="C14443">
        <x:v>0.107800000</x:v>
      </x:c>
      <x:c r="D14443">
        <x:v>0.000000000</x:v>
      </x:c>
      <x:c r="E14443" t="str">
        <x:v>1</x:v>
      </x:c>
      <x:c r="F14443" t="str">
        <x:v>1</x:v>
      </x:c>
      <x:c r="G14443" t="str">
        <x:v>22/04/2024</x:v>
      </x:c>
      <x:c r="H14443" t="str">
        <x:v>Unchanged</x:v>
      </x:c>
    </x:row>
    <x:row r="14444">
      <x:c r="A14444" t="str">
        <x:v>6349308</x:v>
      </x:c>
      <x:c r="B14444" t="str">
        <x:v>Philippines Globe</x:v>
      </x:c>
      <x:c r="C14444">
        <x:v>0.107800000</x:v>
      </x:c>
      <x:c r="D14444">
        <x:v>0.000000000</x:v>
      </x:c>
      <x:c r="E14444" t="str">
        <x:v>1</x:v>
      </x:c>
      <x:c r="F14444" t="str">
        <x:v>1</x:v>
      </x:c>
      <x:c r="G14444" t="str">
        <x:v>22/04/2024</x:v>
      </x:c>
      <x:c r="H14444" t="str">
        <x:v>Unchanged</x:v>
      </x:c>
    </x:row>
    <x:row r="14445">
      <x:c r="A14445" t="str">
        <x:v>6349309</x:v>
      </x:c>
      <x:c r="B14445" t="str">
        <x:v>Philippines Globe</x:v>
      </x:c>
      <x:c r="C14445">
        <x:v>0.107800000</x:v>
      </x:c>
      <x:c r="D14445">
        <x:v>0.000000000</x:v>
      </x:c>
      <x:c r="E14445" t="str">
        <x:v>1</x:v>
      </x:c>
      <x:c r="F14445" t="str">
        <x:v>1</x:v>
      </x:c>
      <x:c r="G14445" t="str">
        <x:v>22/04/2024</x:v>
      </x:c>
      <x:c r="H14445" t="str">
        <x:v>Unchanged</x:v>
      </x:c>
    </x:row>
    <x:row r="14446">
      <x:c r="A14446" t="str">
        <x:v>6349310</x:v>
      </x:c>
      <x:c r="B14446" t="str">
        <x:v>Philippines Globe</x:v>
      </x:c>
      <x:c r="C14446">
        <x:v>0.107800000</x:v>
      </x:c>
      <x:c r="D14446">
        <x:v>0.000000000</x:v>
      </x:c>
      <x:c r="E14446" t="str">
        <x:v>1</x:v>
      </x:c>
      <x:c r="F14446" t="str">
        <x:v>1</x:v>
      </x:c>
      <x:c r="G14446" t="str">
        <x:v>22/04/2024</x:v>
      </x:c>
      <x:c r="H14446" t="str">
        <x:v>Unchanged</x:v>
      </x:c>
    </x:row>
    <x:row r="14447">
      <x:c r="A14447" t="str">
        <x:v>6349401</x:v>
      </x:c>
      <x:c r="B14447" t="str">
        <x:v>Philippines Globe</x:v>
      </x:c>
      <x:c r="C14447">
        <x:v>0.107800000</x:v>
      </x:c>
      <x:c r="D14447">
        <x:v>0.000000000</x:v>
      </x:c>
      <x:c r="E14447" t="str">
        <x:v>1</x:v>
      </x:c>
      <x:c r="F14447" t="str">
        <x:v>1</x:v>
      </x:c>
      <x:c r="G14447" t="str">
        <x:v>22/04/2024</x:v>
      </x:c>
      <x:c r="H14447" t="str">
        <x:v>Unchanged</x:v>
      </x:c>
    </x:row>
    <x:row r="14448">
      <x:c r="A14448" t="str">
        <x:v>6352196</x:v>
      </x:c>
      <x:c r="B14448" t="str">
        <x:v>Philippines Globe</x:v>
      </x:c>
      <x:c r="C14448">
        <x:v>0.107800000</x:v>
      </x:c>
      <x:c r="D14448">
        <x:v>0.000000000</x:v>
      </x:c>
      <x:c r="E14448" t="str">
        <x:v>1</x:v>
      </x:c>
      <x:c r="F14448" t="str">
        <x:v>1</x:v>
      </x:c>
      <x:c r="G14448" t="str">
        <x:v>22/04/2024</x:v>
      </x:c>
      <x:c r="H14448" t="str">
        <x:v>Unchanged</x:v>
      </x:c>
    </x:row>
    <x:row r="14449">
      <x:c r="A14449" t="str">
        <x:v>6352201</x:v>
      </x:c>
      <x:c r="B14449" t="str">
        <x:v>Philippines Globe</x:v>
      </x:c>
      <x:c r="C14449">
        <x:v>0.107800000</x:v>
      </x:c>
      <x:c r="D14449">
        <x:v>0.000000000</x:v>
      </x:c>
      <x:c r="E14449" t="str">
        <x:v>1</x:v>
      </x:c>
      <x:c r="F14449" t="str">
        <x:v>1</x:v>
      </x:c>
      <x:c r="G14449" t="str">
        <x:v>22/04/2024</x:v>
      </x:c>
      <x:c r="H14449" t="str">
        <x:v>Unchanged</x:v>
      </x:c>
    </x:row>
    <x:row r="14450">
      <x:c r="A14450" t="str">
        <x:v>6352202</x:v>
      </x:c>
      <x:c r="B14450" t="str">
        <x:v>Philippines Globe</x:v>
      </x:c>
      <x:c r="C14450">
        <x:v>0.107800000</x:v>
      </x:c>
      <x:c r="D14450">
        <x:v>0.000000000</x:v>
      </x:c>
      <x:c r="E14450" t="str">
        <x:v>1</x:v>
      </x:c>
      <x:c r="F14450" t="str">
        <x:v>1</x:v>
      </x:c>
      <x:c r="G14450" t="str">
        <x:v>22/04/2024</x:v>
      </x:c>
      <x:c r="H14450" t="str">
        <x:v>Unchanged</x:v>
      </x:c>
    </x:row>
    <x:row r="14451">
      <x:c r="A14451" t="str">
        <x:v>6352203</x:v>
      </x:c>
      <x:c r="B14451" t="str">
        <x:v>Philippines Globe</x:v>
      </x:c>
      <x:c r="C14451">
        <x:v>0.107800000</x:v>
      </x:c>
      <x:c r="D14451">
        <x:v>0.000000000</x:v>
      </x:c>
      <x:c r="E14451" t="str">
        <x:v>1</x:v>
      </x:c>
      <x:c r="F14451" t="str">
        <x:v>1</x:v>
      </x:c>
      <x:c r="G14451" t="str">
        <x:v>22/04/2024</x:v>
      </x:c>
      <x:c r="H14451" t="str">
        <x:v>Unchanged</x:v>
      </x:c>
    </x:row>
    <x:row r="14452">
      <x:c r="A14452" t="str">
        <x:v>6352204</x:v>
      </x:c>
      <x:c r="B14452" t="str">
        <x:v>Philippines Globe</x:v>
      </x:c>
      <x:c r="C14452">
        <x:v>0.107800000</x:v>
      </x:c>
      <x:c r="D14452">
        <x:v>0.000000000</x:v>
      </x:c>
      <x:c r="E14452" t="str">
        <x:v>1</x:v>
      </x:c>
      <x:c r="F14452" t="str">
        <x:v>1</x:v>
      </x:c>
      <x:c r="G14452" t="str">
        <x:v>22/04/2024</x:v>
      </x:c>
      <x:c r="H14452" t="str">
        <x:v>Unchanged</x:v>
      </x:c>
    </x:row>
    <x:row r="14453">
      <x:c r="A14453" t="str">
        <x:v>6352205</x:v>
      </x:c>
      <x:c r="B14453" t="str">
        <x:v>Philippines Globe</x:v>
      </x:c>
      <x:c r="C14453">
        <x:v>0.107800000</x:v>
      </x:c>
      <x:c r="D14453">
        <x:v>0.000000000</x:v>
      </x:c>
      <x:c r="E14453" t="str">
        <x:v>1</x:v>
      </x:c>
      <x:c r="F14453" t="str">
        <x:v>1</x:v>
      </x:c>
      <x:c r="G14453" t="str">
        <x:v>22/04/2024</x:v>
      </x:c>
      <x:c r="H14453" t="str">
        <x:v>Unchanged</x:v>
      </x:c>
    </x:row>
    <x:row r="14454">
      <x:c r="A14454" t="str">
        <x:v>6352215</x:v>
      </x:c>
      <x:c r="B14454" t="str">
        <x:v>Philippines Globe</x:v>
      </x:c>
      <x:c r="C14454">
        <x:v>0.107800000</x:v>
      </x:c>
      <x:c r="D14454">
        <x:v>0.000000000</x:v>
      </x:c>
      <x:c r="E14454" t="str">
        <x:v>1</x:v>
      </x:c>
      <x:c r="F14454" t="str">
        <x:v>1</x:v>
      </x:c>
      <x:c r="G14454" t="str">
        <x:v>22/04/2024</x:v>
      </x:c>
      <x:c r="H14454" t="str">
        <x:v>Unchanged</x:v>
      </x:c>
    </x:row>
    <x:row r="14455">
      <x:c r="A14455" t="str">
        <x:v>6352216</x:v>
      </x:c>
      <x:c r="B14455" t="str">
        <x:v>Philippines Globe</x:v>
      </x:c>
      <x:c r="C14455">
        <x:v>0.107800000</x:v>
      </x:c>
      <x:c r="D14455">
        <x:v>0.000000000</x:v>
      </x:c>
      <x:c r="E14455" t="str">
        <x:v>1</x:v>
      </x:c>
      <x:c r="F14455" t="str">
        <x:v>1</x:v>
      </x:c>
      <x:c r="G14455" t="str">
        <x:v>22/04/2024</x:v>
      </x:c>
      <x:c r="H14455" t="str">
        <x:v>Unchanged</x:v>
      </x:c>
    </x:row>
    <x:row r="14456">
      <x:c r="A14456" t="str">
        <x:v>6352217</x:v>
      </x:c>
      <x:c r="B14456" t="str">
        <x:v>Philippines Globe</x:v>
      </x:c>
      <x:c r="C14456">
        <x:v>0.107800000</x:v>
      </x:c>
      <x:c r="D14456">
        <x:v>0.000000000</x:v>
      </x:c>
      <x:c r="E14456" t="str">
        <x:v>1</x:v>
      </x:c>
      <x:c r="F14456" t="str">
        <x:v>1</x:v>
      </x:c>
      <x:c r="G14456" t="str">
        <x:v>22/04/2024</x:v>
      </x:c>
      <x:c r="H14456" t="str">
        <x:v>Unchanged</x:v>
      </x:c>
    </x:row>
    <x:row r="14457">
      <x:c r="A14457" t="str">
        <x:v>6352218</x:v>
      </x:c>
      <x:c r="B14457" t="str">
        <x:v>Philippines Globe</x:v>
      </x:c>
      <x:c r="C14457">
        <x:v>0.107800000</x:v>
      </x:c>
      <x:c r="D14457">
        <x:v>0.000000000</x:v>
      </x:c>
      <x:c r="E14457" t="str">
        <x:v>1</x:v>
      </x:c>
      <x:c r="F14457" t="str">
        <x:v>1</x:v>
      </x:c>
      <x:c r="G14457" t="str">
        <x:v>22/04/2024</x:v>
      </x:c>
      <x:c r="H14457" t="str">
        <x:v>Unchanged</x:v>
      </x:c>
    </x:row>
    <x:row r="14458">
      <x:c r="A14458" t="str">
        <x:v>6352219</x:v>
      </x:c>
      <x:c r="B14458" t="str">
        <x:v>Philippines Globe</x:v>
      </x:c>
      <x:c r="C14458">
        <x:v>0.107800000</x:v>
      </x:c>
      <x:c r="D14458">
        <x:v>0.000000000</x:v>
      </x:c>
      <x:c r="E14458" t="str">
        <x:v>1</x:v>
      </x:c>
      <x:c r="F14458" t="str">
        <x:v>1</x:v>
      </x:c>
      <x:c r="G14458" t="str">
        <x:v>22/04/2024</x:v>
      </x:c>
      <x:c r="H14458" t="str">
        <x:v>Unchanged</x:v>
      </x:c>
    </x:row>
    <x:row r="14459">
      <x:c r="A14459" t="str">
        <x:v>6352225</x:v>
      </x:c>
      <x:c r="B14459" t="str">
        <x:v>Philippines Globe</x:v>
      </x:c>
      <x:c r="C14459">
        <x:v>0.107800000</x:v>
      </x:c>
      <x:c r="D14459">
        <x:v>0.000000000</x:v>
      </x:c>
      <x:c r="E14459" t="str">
        <x:v>1</x:v>
      </x:c>
      <x:c r="F14459" t="str">
        <x:v>1</x:v>
      </x:c>
      <x:c r="G14459" t="str">
        <x:v>22/04/2024</x:v>
      </x:c>
      <x:c r="H14459" t="str">
        <x:v>Unchanged</x:v>
      </x:c>
    </x:row>
    <x:row r="14460">
      <x:c r="A14460" t="str">
        <x:v>6352226</x:v>
      </x:c>
      <x:c r="B14460" t="str">
        <x:v>Philippines Globe</x:v>
      </x:c>
      <x:c r="C14460">
        <x:v>0.107800000</x:v>
      </x:c>
      <x:c r="D14460">
        <x:v>0.000000000</x:v>
      </x:c>
      <x:c r="E14460" t="str">
        <x:v>1</x:v>
      </x:c>
      <x:c r="F14460" t="str">
        <x:v>1</x:v>
      </x:c>
      <x:c r="G14460" t="str">
        <x:v>22/04/2024</x:v>
      </x:c>
      <x:c r="H14460" t="str">
        <x:v>Unchanged</x:v>
      </x:c>
    </x:row>
    <x:row r="14461">
      <x:c r="A14461" t="str">
        <x:v>6352227</x:v>
      </x:c>
      <x:c r="B14461" t="str">
        <x:v>Philippines Globe</x:v>
      </x:c>
      <x:c r="C14461">
        <x:v>0.107800000</x:v>
      </x:c>
      <x:c r="D14461">
        <x:v>0.000000000</x:v>
      </x:c>
      <x:c r="E14461" t="str">
        <x:v>1</x:v>
      </x:c>
      <x:c r="F14461" t="str">
        <x:v>1</x:v>
      </x:c>
      <x:c r="G14461" t="str">
        <x:v>22/04/2024</x:v>
      </x:c>
      <x:c r="H14461" t="str">
        <x:v>Unchanged</x:v>
      </x:c>
    </x:row>
    <x:row r="14462">
      <x:c r="A14462" t="str">
        <x:v>6352228</x:v>
      </x:c>
      <x:c r="B14462" t="str">
        <x:v>Philippines Globe</x:v>
      </x:c>
      <x:c r="C14462">
        <x:v>0.107800000</x:v>
      </x:c>
      <x:c r="D14462">
        <x:v>0.000000000</x:v>
      </x:c>
      <x:c r="E14462" t="str">
        <x:v>1</x:v>
      </x:c>
      <x:c r="F14462" t="str">
        <x:v>1</x:v>
      </x:c>
      <x:c r="G14462" t="str">
        <x:v>22/04/2024</x:v>
      </x:c>
      <x:c r="H14462" t="str">
        <x:v>Unchanged</x:v>
      </x:c>
    </x:row>
    <x:row r="14463">
      <x:c r="A14463" t="str">
        <x:v>6352229</x:v>
      </x:c>
      <x:c r="B14463" t="str">
        <x:v>Philippines Globe</x:v>
      </x:c>
      <x:c r="C14463">
        <x:v>0.107800000</x:v>
      </x:c>
      <x:c r="D14463">
        <x:v>0.000000000</x:v>
      </x:c>
      <x:c r="E14463" t="str">
        <x:v>1</x:v>
      </x:c>
      <x:c r="F14463" t="str">
        <x:v>1</x:v>
      </x:c>
      <x:c r="G14463" t="str">
        <x:v>22/04/2024</x:v>
      </x:c>
      <x:c r="H14463" t="str">
        <x:v>Unchanged</x:v>
      </x:c>
    </x:row>
    <x:row r="14464">
      <x:c r="A14464" t="str">
        <x:v>6352235</x:v>
      </x:c>
      <x:c r="B14464" t="str">
        <x:v>Philippines Globe</x:v>
      </x:c>
      <x:c r="C14464">
        <x:v>0.107800000</x:v>
      </x:c>
      <x:c r="D14464">
        <x:v>0.000000000</x:v>
      </x:c>
      <x:c r="E14464" t="str">
        <x:v>1</x:v>
      </x:c>
      <x:c r="F14464" t="str">
        <x:v>1</x:v>
      </x:c>
      <x:c r="G14464" t="str">
        <x:v>22/04/2024</x:v>
      </x:c>
      <x:c r="H14464" t="str">
        <x:v>Unchanged</x:v>
      </x:c>
    </x:row>
    <x:row r="14465">
      <x:c r="A14465" t="str">
        <x:v>6352236</x:v>
      </x:c>
      <x:c r="B14465" t="str">
        <x:v>Philippines Globe</x:v>
      </x:c>
      <x:c r="C14465">
        <x:v>0.107800000</x:v>
      </x:c>
      <x:c r="D14465">
        <x:v>0.000000000</x:v>
      </x:c>
      <x:c r="E14465" t="str">
        <x:v>1</x:v>
      </x:c>
      <x:c r="F14465" t="str">
        <x:v>1</x:v>
      </x:c>
      <x:c r="G14465" t="str">
        <x:v>22/04/2024</x:v>
      </x:c>
      <x:c r="H14465" t="str">
        <x:v>Unchanged</x:v>
      </x:c>
    </x:row>
    <x:row r="14466">
      <x:c r="A14466" t="str">
        <x:v>6352237</x:v>
      </x:c>
      <x:c r="B14466" t="str">
        <x:v>Philippines Globe</x:v>
      </x:c>
      <x:c r="C14466">
        <x:v>0.107800000</x:v>
      </x:c>
      <x:c r="D14466">
        <x:v>0.000000000</x:v>
      </x:c>
      <x:c r="E14466" t="str">
        <x:v>1</x:v>
      </x:c>
      <x:c r="F14466" t="str">
        <x:v>1</x:v>
      </x:c>
      <x:c r="G14466" t="str">
        <x:v>22/04/2024</x:v>
      </x:c>
      <x:c r="H14466" t="str">
        <x:v>Unchanged</x:v>
      </x:c>
    </x:row>
    <x:row r="14467">
      <x:c r="A14467" t="str">
        <x:v>6352238</x:v>
      </x:c>
      <x:c r="B14467" t="str">
        <x:v>Philippines Globe</x:v>
      </x:c>
      <x:c r="C14467">
        <x:v>0.107800000</x:v>
      </x:c>
      <x:c r="D14467">
        <x:v>0.000000000</x:v>
      </x:c>
      <x:c r="E14467" t="str">
        <x:v>1</x:v>
      </x:c>
      <x:c r="F14467" t="str">
        <x:v>1</x:v>
      </x:c>
      <x:c r="G14467" t="str">
        <x:v>22/04/2024</x:v>
      </x:c>
      <x:c r="H14467" t="str">
        <x:v>Unchanged</x:v>
      </x:c>
    </x:row>
    <x:row r="14468">
      <x:c r="A14468" t="str">
        <x:v>6352239</x:v>
      </x:c>
      <x:c r="B14468" t="str">
        <x:v>Philippines Globe</x:v>
      </x:c>
      <x:c r="C14468">
        <x:v>0.107800000</x:v>
      </x:c>
      <x:c r="D14468">
        <x:v>0.000000000</x:v>
      </x:c>
      <x:c r="E14468" t="str">
        <x:v>1</x:v>
      </x:c>
      <x:c r="F14468" t="str">
        <x:v>1</x:v>
      </x:c>
      <x:c r="G14468" t="str">
        <x:v>22/04/2024</x:v>
      </x:c>
      <x:c r="H14468" t="str">
        <x:v>Unchanged</x:v>
      </x:c>
    </x:row>
    <x:row r="14469">
      <x:c r="A14469" t="str">
        <x:v>635228</x:v>
      </x:c>
      <x:c r="B14469" t="str">
        <x:v>Philippines Globe</x:v>
      </x:c>
      <x:c r="C14469">
        <x:v>0.107800000</x:v>
      </x:c>
      <x:c r="D14469">
        <x:v>0.000000000</x:v>
      </x:c>
      <x:c r="E14469" t="str">
        <x:v>1</x:v>
      </x:c>
      <x:c r="F14469" t="str">
        <x:v>1</x:v>
      </x:c>
      <x:c r="G14469" t="str">
        <x:v>22/04/2024</x:v>
      </x:c>
      <x:c r="H14469" t="str">
        <x:v>Unchanged</x:v>
      </x:c>
    </x:row>
    <x:row r="14470">
      <x:c r="A14470" t="str">
        <x:v>635229</x:v>
      </x:c>
      <x:c r="B14470" t="str">
        <x:v>Philippines Globe</x:v>
      </x:c>
      <x:c r="C14470">
        <x:v>0.107800000</x:v>
      </x:c>
      <x:c r="D14470">
        <x:v>0.000000000</x:v>
      </x:c>
      <x:c r="E14470" t="str">
        <x:v>1</x:v>
      </x:c>
      <x:c r="F14470" t="str">
        <x:v>1</x:v>
      </x:c>
      <x:c r="G14470" t="str">
        <x:v>22/04/2024</x:v>
      </x:c>
      <x:c r="H14470" t="str">
        <x:v>Unchanged</x:v>
      </x:c>
    </x:row>
    <x:row r="14471">
      <x:c r="A14471" t="str">
        <x:v>635240</x:v>
      </x:c>
      <x:c r="B14471" t="str">
        <x:v>Philippines Globe</x:v>
      </x:c>
      <x:c r="C14471">
        <x:v>0.107800000</x:v>
      </x:c>
      <x:c r="D14471">
        <x:v>0.000000000</x:v>
      </x:c>
      <x:c r="E14471" t="str">
        <x:v>1</x:v>
      </x:c>
      <x:c r="F14471" t="str">
        <x:v>1</x:v>
      </x:c>
      <x:c r="G14471" t="str">
        <x:v>22/04/2024</x:v>
      </x:c>
      <x:c r="H14471" t="str">
        <x:v>Unchanged</x:v>
      </x:c>
    </x:row>
    <x:row r="14472">
      <x:c r="A14472" t="str">
        <x:v>6352435</x:v>
      </x:c>
      <x:c r="B14472" t="str">
        <x:v>Philippines Globe</x:v>
      </x:c>
      <x:c r="C14472">
        <x:v>0.107800000</x:v>
      </x:c>
      <x:c r="D14472">
        <x:v>0.000000000</x:v>
      </x:c>
      <x:c r="E14472" t="str">
        <x:v>1</x:v>
      </x:c>
      <x:c r="F14472" t="str">
        <x:v>1</x:v>
      </x:c>
      <x:c r="G14472" t="str">
        <x:v>22/04/2024</x:v>
      </x:c>
      <x:c r="H14472" t="str">
        <x:v>Unchanged</x:v>
      </x:c>
    </x:row>
    <x:row r="14473">
      <x:c r="A14473" t="str">
        <x:v>6352436</x:v>
      </x:c>
      <x:c r="B14473" t="str">
        <x:v>Philippines Globe</x:v>
      </x:c>
      <x:c r="C14473">
        <x:v>0.107800000</x:v>
      </x:c>
      <x:c r="D14473">
        <x:v>0.000000000</x:v>
      </x:c>
      <x:c r="E14473" t="str">
        <x:v>1</x:v>
      </x:c>
      <x:c r="F14473" t="str">
        <x:v>1</x:v>
      </x:c>
      <x:c r="G14473" t="str">
        <x:v>22/04/2024</x:v>
      </x:c>
      <x:c r="H14473" t="str">
        <x:v>Unchanged</x:v>
      </x:c>
    </x:row>
    <x:row r="14474">
      <x:c r="A14474" t="str">
        <x:v>6352437</x:v>
      </x:c>
      <x:c r="B14474" t="str">
        <x:v>Philippines Globe</x:v>
      </x:c>
      <x:c r="C14474">
        <x:v>0.107800000</x:v>
      </x:c>
      <x:c r="D14474">
        <x:v>0.000000000</x:v>
      </x:c>
      <x:c r="E14474" t="str">
        <x:v>1</x:v>
      </x:c>
      <x:c r="F14474" t="str">
        <x:v>1</x:v>
      </x:c>
      <x:c r="G14474" t="str">
        <x:v>22/04/2024</x:v>
      </x:c>
      <x:c r="H14474" t="str">
        <x:v>Unchanged</x:v>
      </x:c>
    </x:row>
    <x:row r="14475">
      <x:c r="A14475" t="str">
        <x:v>6352438</x:v>
      </x:c>
      <x:c r="B14475" t="str">
        <x:v>Philippines Globe</x:v>
      </x:c>
      <x:c r="C14475">
        <x:v>0.107800000</x:v>
      </x:c>
      <x:c r="D14475">
        <x:v>0.000000000</x:v>
      </x:c>
      <x:c r="E14475" t="str">
        <x:v>1</x:v>
      </x:c>
      <x:c r="F14475" t="str">
        <x:v>1</x:v>
      </x:c>
      <x:c r="G14475" t="str">
        <x:v>22/04/2024</x:v>
      </x:c>
      <x:c r="H14475" t="str">
        <x:v>Unchanged</x:v>
      </x:c>
    </x:row>
    <x:row r="14476">
      <x:c r="A14476" t="str">
        <x:v>635246</x:v>
      </x:c>
      <x:c r="B14476" t="str">
        <x:v>Philippines Globe</x:v>
      </x:c>
      <x:c r="C14476">
        <x:v>0.107800000</x:v>
      </x:c>
      <x:c r="D14476">
        <x:v>0.000000000</x:v>
      </x:c>
      <x:c r="E14476" t="str">
        <x:v>1</x:v>
      </x:c>
      <x:c r="F14476" t="str">
        <x:v>1</x:v>
      </x:c>
      <x:c r="G14476" t="str">
        <x:v>22/04/2024</x:v>
      </x:c>
      <x:c r="H14476" t="str">
        <x:v>Unchanged</x:v>
      </x:c>
    </x:row>
    <x:row r="14477">
      <x:c r="A14477" t="str">
        <x:v>635248</x:v>
      </x:c>
      <x:c r="B14477" t="str">
        <x:v>Philippines Globe</x:v>
      </x:c>
      <x:c r="C14477">
        <x:v>0.107800000</x:v>
      </x:c>
      <x:c r="D14477">
        <x:v>0.000000000</x:v>
      </x:c>
      <x:c r="E14477" t="str">
        <x:v>1</x:v>
      </x:c>
      <x:c r="F14477" t="str">
        <x:v>1</x:v>
      </x:c>
      <x:c r="G14477" t="str">
        <x:v>22/04/2024</x:v>
      </x:c>
      <x:c r="H14477" t="str">
        <x:v>Unchanged</x:v>
      </x:c>
    </x:row>
    <x:row r="14478">
      <x:c r="A14478" t="str">
        <x:v>6352490</x:v>
      </x:c>
      <x:c r="B14478" t="str">
        <x:v>Philippines Globe</x:v>
      </x:c>
      <x:c r="C14478">
        <x:v>0.107800000</x:v>
      </x:c>
      <x:c r="D14478">
        <x:v>0.000000000</x:v>
      </x:c>
      <x:c r="E14478" t="str">
        <x:v>1</x:v>
      </x:c>
      <x:c r="F14478" t="str">
        <x:v>1</x:v>
      </x:c>
      <x:c r="G14478" t="str">
        <x:v>22/04/2024</x:v>
      </x:c>
      <x:c r="H14478" t="str">
        <x:v>Unchanged</x:v>
      </x:c>
    </x:row>
    <x:row r="14479">
      <x:c r="A14479" t="str">
        <x:v>6352491</x:v>
      </x:c>
      <x:c r="B14479" t="str">
        <x:v>Philippines Globe</x:v>
      </x:c>
      <x:c r="C14479">
        <x:v>0.107800000</x:v>
      </x:c>
      <x:c r="D14479">
        <x:v>0.000000000</x:v>
      </x:c>
      <x:c r="E14479" t="str">
        <x:v>1</x:v>
      </x:c>
      <x:c r="F14479" t="str">
        <x:v>1</x:v>
      </x:c>
      <x:c r="G14479" t="str">
        <x:v>22/04/2024</x:v>
      </x:c>
      <x:c r="H14479" t="str">
        <x:v>Unchanged</x:v>
      </x:c>
    </x:row>
    <x:row r="14480">
      <x:c r="A14480" t="str">
        <x:v>6352492</x:v>
      </x:c>
      <x:c r="B14480" t="str">
        <x:v>Philippines Globe</x:v>
      </x:c>
      <x:c r="C14480">
        <x:v>0.107800000</x:v>
      </x:c>
      <x:c r="D14480">
        <x:v>0.000000000</x:v>
      </x:c>
      <x:c r="E14480" t="str">
        <x:v>1</x:v>
      </x:c>
      <x:c r="F14480" t="str">
        <x:v>1</x:v>
      </x:c>
      <x:c r="G14480" t="str">
        <x:v>22/04/2024</x:v>
      </x:c>
      <x:c r="H14480" t="str">
        <x:v>Unchanged</x:v>
      </x:c>
    </x:row>
    <x:row r="14481">
      <x:c r="A14481" t="str">
        <x:v>6352493</x:v>
      </x:c>
      <x:c r="B14481" t="str">
        <x:v>Philippines Globe</x:v>
      </x:c>
      <x:c r="C14481">
        <x:v>0.107800000</x:v>
      </x:c>
      <x:c r="D14481">
        <x:v>0.000000000</x:v>
      </x:c>
      <x:c r="E14481" t="str">
        <x:v>1</x:v>
      </x:c>
      <x:c r="F14481" t="str">
        <x:v>1</x:v>
      </x:c>
      <x:c r="G14481" t="str">
        <x:v>22/04/2024</x:v>
      </x:c>
      <x:c r="H14481" t="str">
        <x:v>Unchanged</x:v>
      </x:c>
    </x:row>
    <x:row r="14482">
      <x:c r="A14482" t="str">
        <x:v>6352494</x:v>
      </x:c>
      <x:c r="B14482" t="str">
        <x:v>Philippines Globe</x:v>
      </x:c>
      <x:c r="C14482">
        <x:v>0.107800000</x:v>
      </x:c>
      <x:c r="D14482">
        <x:v>0.000000000</x:v>
      </x:c>
      <x:c r="E14482" t="str">
        <x:v>1</x:v>
      </x:c>
      <x:c r="F14482" t="str">
        <x:v>1</x:v>
      </x:c>
      <x:c r="G14482" t="str">
        <x:v>22/04/2024</x:v>
      </x:c>
      <x:c r="H14482" t="str">
        <x:v>Unchanged</x:v>
      </x:c>
    </x:row>
    <x:row r="14483">
      <x:c r="A14483" t="str">
        <x:v>6353196</x:v>
      </x:c>
      <x:c r="B14483" t="str">
        <x:v>Philippines Globe</x:v>
      </x:c>
      <x:c r="C14483">
        <x:v>0.107800000</x:v>
      </x:c>
      <x:c r="D14483">
        <x:v>0.000000000</x:v>
      </x:c>
      <x:c r="E14483" t="str">
        <x:v>1</x:v>
      </x:c>
      <x:c r="F14483" t="str">
        <x:v>1</x:v>
      </x:c>
      <x:c r="G14483" t="str">
        <x:v>22/04/2024</x:v>
      </x:c>
      <x:c r="H14483" t="str">
        <x:v>Unchanged</x:v>
      </x:c>
    </x:row>
    <x:row r="14484">
      <x:c r="A14484" t="str">
        <x:v>6353260</x:v>
      </x:c>
      <x:c r="B14484" t="str">
        <x:v>Philippines Globe</x:v>
      </x:c>
      <x:c r="C14484">
        <x:v>0.107800000</x:v>
      </x:c>
      <x:c r="D14484">
        <x:v>0.000000000</x:v>
      </x:c>
      <x:c r="E14484" t="str">
        <x:v>1</x:v>
      </x:c>
      <x:c r="F14484" t="str">
        <x:v>1</x:v>
      </x:c>
      <x:c r="G14484" t="str">
        <x:v>22/04/2024</x:v>
      </x:c>
      <x:c r="H14484" t="str">
        <x:v>Unchanged</x:v>
      </x:c>
    </x:row>
    <x:row r="14485">
      <x:c r="A14485" t="str">
        <x:v>6353321</x:v>
      </x:c>
      <x:c r="B14485" t="str">
        <x:v>Philippines Globe</x:v>
      </x:c>
      <x:c r="C14485">
        <x:v>0.107800000</x:v>
      </x:c>
      <x:c r="D14485">
        <x:v>0.000000000</x:v>
      </x:c>
      <x:c r="E14485" t="str">
        <x:v>1</x:v>
      </x:c>
      <x:c r="F14485" t="str">
        <x:v>1</x:v>
      </x:c>
      <x:c r="G14485" t="str">
        <x:v>22/04/2024</x:v>
      </x:c>
      <x:c r="H14485" t="str">
        <x:v>Unchanged</x:v>
      </x:c>
    </x:row>
    <x:row r="14486">
      <x:c r="A14486" t="str">
        <x:v>6353322</x:v>
      </x:c>
      <x:c r="B14486" t="str">
        <x:v>Philippines Globe</x:v>
      </x:c>
      <x:c r="C14486">
        <x:v>0.107800000</x:v>
      </x:c>
      <x:c r="D14486">
        <x:v>0.000000000</x:v>
      </x:c>
      <x:c r="E14486" t="str">
        <x:v>1</x:v>
      </x:c>
      <x:c r="F14486" t="str">
        <x:v>1</x:v>
      </x:c>
      <x:c r="G14486" t="str">
        <x:v>22/04/2024</x:v>
      </x:c>
      <x:c r="H14486" t="str">
        <x:v>Unchanged</x:v>
      </x:c>
    </x:row>
    <x:row r="14487">
      <x:c r="A14487" t="str">
        <x:v>6353323</x:v>
      </x:c>
      <x:c r="B14487" t="str">
        <x:v>Philippines Globe</x:v>
      </x:c>
      <x:c r="C14487">
        <x:v>0.107800000</x:v>
      </x:c>
      <x:c r="D14487">
        <x:v>0.000000000</x:v>
      </x:c>
      <x:c r="E14487" t="str">
        <x:v>1</x:v>
      </x:c>
      <x:c r="F14487" t="str">
        <x:v>1</x:v>
      </x:c>
      <x:c r="G14487" t="str">
        <x:v>22/04/2024</x:v>
      </x:c>
      <x:c r="H14487" t="str">
        <x:v>Unchanged</x:v>
      </x:c>
    </x:row>
    <x:row r="14488">
      <x:c r="A14488" t="str">
        <x:v>6353325</x:v>
      </x:c>
      <x:c r="B14488" t="str">
        <x:v>Philippines Globe</x:v>
      </x:c>
      <x:c r="C14488">
        <x:v>0.107800000</x:v>
      </x:c>
      <x:c r="D14488">
        <x:v>0.000000000</x:v>
      </x:c>
      <x:c r="E14488" t="str">
        <x:v>1</x:v>
      </x:c>
      <x:c r="F14488" t="str">
        <x:v>1</x:v>
      </x:c>
      <x:c r="G14488" t="str">
        <x:v>22/04/2024</x:v>
      </x:c>
      <x:c r="H14488" t="str">
        <x:v>Unchanged</x:v>
      </x:c>
    </x:row>
    <x:row r="14489">
      <x:c r="A14489" t="str">
        <x:v>6353327</x:v>
      </x:c>
      <x:c r="B14489" t="str">
        <x:v>Philippines Globe</x:v>
      </x:c>
      <x:c r="C14489">
        <x:v>0.107800000</x:v>
      </x:c>
      <x:c r="D14489">
        <x:v>0.000000000</x:v>
      </x:c>
      <x:c r="E14489" t="str">
        <x:v>1</x:v>
      </x:c>
      <x:c r="F14489" t="str">
        <x:v>1</x:v>
      </x:c>
      <x:c r="G14489" t="str">
        <x:v>22/04/2024</x:v>
      </x:c>
      <x:c r="H14489" t="str">
        <x:v>Unchanged</x:v>
      </x:c>
    </x:row>
    <x:row r="14490">
      <x:c r="A14490" t="str">
        <x:v>6353331</x:v>
      </x:c>
      <x:c r="B14490" t="str">
        <x:v>Philippines Globe</x:v>
      </x:c>
      <x:c r="C14490">
        <x:v>0.107800000</x:v>
      </x:c>
      <x:c r="D14490">
        <x:v>0.000000000</x:v>
      </x:c>
      <x:c r="E14490" t="str">
        <x:v>1</x:v>
      </x:c>
      <x:c r="F14490" t="str">
        <x:v>1</x:v>
      </x:c>
      <x:c r="G14490" t="str">
        <x:v>22/04/2024</x:v>
      </x:c>
      <x:c r="H14490" t="str">
        <x:v>Unchanged</x:v>
      </x:c>
    </x:row>
    <x:row r="14491">
      <x:c r="A14491" t="str">
        <x:v>6353332</x:v>
      </x:c>
      <x:c r="B14491" t="str">
        <x:v>Philippines Globe</x:v>
      </x:c>
      <x:c r="C14491">
        <x:v>0.107800000</x:v>
      </x:c>
      <x:c r="D14491">
        <x:v>0.000000000</x:v>
      </x:c>
      <x:c r="E14491" t="str">
        <x:v>1</x:v>
      </x:c>
      <x:c r="F14491" t="str">
        <x:v>1</x:v>
      </x:c>
      <x:c r="G14491" t="str">
        <x:v>22/04/2024</x:v>
      </x:c>
      <x:c r="H14491" t="str">
        <x:v>Unchanged</x:v>
      </x:c>
    </x:row>
    <x:row r="14492">
      <x:c r="A14492" t="str">
        <x:v>6353334</x:v>
      </x:c>
      <x:c r="B14492" t="str">
        <x:v>Philippines Globe</x:v>
      </x:c>
      <x:c r="C14492">
        <x:v>0.107800000</x:v>
      </x:c>
      <x:c r="D14492">
        <x:v>0.000000000</x:v>
      </x:c>
      <x:c r="E14492" t="str">
        <x:v>1</x:v>
      </x:c>
      <x:c r="F14492" t="str">
        <x:v>1</x:v>
      </x:c>
      <x:c r="G14492" t="str">
        <x:v>22/04/2024</x:v>
      </x:c>
      <x:c r="H14492" t="str">
        <x:v>Unchanged</x:v>
      </x:c>
    </x:row>
    <x:row r="14493">
      <x:c r="A14493" t="str">
        <x:v>6353335</x:v>
      </x:c>
      <x:c r="B14493" t="str">
        <x:v>Philippines Globe</x:v>
      </x:c>
      <x:c r="C14493">
        <x:v>0.107800000</x:v>
      </x:c>
      <x:c r="D14493">
        <x:v>0.000000000</x:v>
      </x:c>
      <x:c r="E14493" t="str">
        <x:v>1</x:v>
      </x:c>
      <x:c r="F14493" t="str">
        <x:v>1</x:v>
      </x:c>
      <x:c r="G14493" t="str">
        <x:v>22/04/2024</x:v>
      </x:c>
      <x:c r="H14493" t="str">
        <x:v>Unchanged</x:v>
      </x:c>
    </x:row>
    <x:row r="14494">
      <x:c r="A14494" t="str">
        <x:v>6353336</x:v>
      </x:c>
      <x:c r="B14494" t="str">
        <x:v>Philippines Globe</x:v>
      </x:c>
      <x:c r="C14494">
        <x:v>0.107800000</x:v>
      </x:c>
      <x:c r="D14494">
        <x:v>0.000000000</x:v>
      </x:c>
      <x:c r="E14494" t="str">
        <x:v>1</x:v>
      </x:c>
      <x:c r="F14494" t="str">
        <x:v>1</x:v>
      </x:c>
      <x:c r="G14494" t="str">
        <x:v>22/04/2024</x:v>
      </x:c>
      <x:c r="H14494" t="str">
        <x:v>Unchanged</x:v>
      </x:c>
    </x:row>
    <x:row r="14495">
      <x:c r="A14495" t="str">
        <x:v>6353337</x:v>
      </x:c>
      <x:c r="B14495" t="str">
        <x:v>Philippines Globe</x:v>
      </x:c>
      <x:c r="C14495">
        <x:v>0.107800000</x:v>
      </x:c>
      <x:c r="D14495">
        <x:v>0.000000000</x:v>
      </x:c>
      <x:c r="E14495" t="str">
        <x:v>1</x:v>
      </x:c>
      <x:c r="F14495" t="str">
        <x:v>1</x:v>
      </x:c>
      <x:c r="G14495" t="str">
        <x:v>22/04/2024</x:v>
      </x:c>
      <x:c r="H14495" t="str">
        <x:v>Unchanged</x:v>
      </x:c>
    </x:row>
    <x:row r="14496">
      <x:c r="A14496" t="str">
        <x:v>6353338</x:v>
      </x:c>
      <x:c r="B14496" t="str">
        <x:v>Philippines Globe</x:v>
      </x:c>
      <x:c r="C14496">
        <x:v>0.107800000</x:v>
      </x:c>
      <x:c r="D14496">
        <x:v>0.000000000</x:v>
      </x:c>
      <x:c r="E14496" t="str">
        <x:v>1</x:v>
      </x:c>
      <x:c r="F14496" t="str">
        <x:v>1</x:v>
      </x:c>
      <x:c r="G14496" t="str">
        <x:v>22/04/2024</x:v>
      </x:c>
      <x:c r="H14496" t="str">
        <x:v>Unchanged</x:v>
      </x:c>
    </x:row>
    <x:row r="14497">
      <x:c r="A14497" t="str">
        <x:v>6353341</x:v>
      </x:c>
      <x:c r="B14497" t="str">
        <x:v>Philippines Globe</x:v>
      </x:c>
      <x:c r="C14497">
        <x:v>0.107800000</x:v>
      </x:c>
      <x:c r="D14497">
        <x:v>0.000000000</x:v>
      </x:c>
      <x:c r="E14497" t="str">
        <x:v>1</x:v>
      </x:c>
      <x:c r="F14497" t="str">
        <x:v>1</x:v>
      </x:c>
      <x:c r="G14497" t="str">
        <x:v>22/04/2024</x:v>
      </x:c>
      <x:c r="H14497" t="str">
        <x:v>Unchanged</x:v>
      </x:c>
    </x:row>
    <x:row r="14498">
      <x:c r="A14498" t="str">
        <x:v>6353342</x:v>
      </x:c>
      <x:c r="B14498" t="str">
        <x:v>Philippines Globe</x:v>
      </x:c>
      <x:c r="C14498">
        <x:v>0.107800000</x:v>
      </x:c>
      <x:c r="D14498">
        <x:v>0.000000000</x:v>
      </x:c>
      <x:c r="E14498" t="str">
        <x:v>1</x:v>
      </x:c>
      <x:c r="F14498" t="str">
        <x:v>1</x:v>
      </x:c>
      <x:c r="G14498" t="str">
        <x:v>22/04/2024</x:v>
      </x:c>
      <x:c r="H14498" t="str">
        <x:v>Unchanged</x:v>
      </x:c>
    </x:row>
    <x:row r="14499">
      <x:c r="A14499" t="str">
        <x:v>6353343</x:v>
      </x:c>
      <x:c r="B14499" t="str">
        <x:v>Philippines Globe</x:v>
      </x:c>
      <x:c r="C14499">
        <x:v>0.107800000</x:v>
      </x:c>
      <x:c r="D14499">
        <x:v>0.000000000</x:v>
      </x:c>
      <x:c r="E14499" t="str">
        <x:v>1</x:v>
      </x:c>
      <x:c r="F14499" t="str">
        <x:v>1</x:v>
      </x:c>
      <x:c r="G14499" t="str">
        <x:v>22/04/2024</x:v>
      </x:c>
      <x:c r="H14499" t="str">
        <x:v>Unchanged</x:v>
      </x:c>
    </x:row>
    <x:row r="14500">
      <x:c r="A14500" t="str">
        <x:v>6353344</x:v>
      </x:c>
      <x:c r="B14500" t="str">
        <x:v>Philippines Globe</x:v>
      </x:c>
      <x:c r="C14500">
        <x:v>0.107800000</x:v>
      </x:c>
      <x:c r="D14500">
        <x:v>0.000000000</x:v>
      </x:c>
      <x:c r="E14500" t="str">
        <x:v>1</x:v>
      </x:c>
      <x:c r="F14500" t="str">
        <x:v>1</x:v>
      </x:c>
      <x:c r="G14500" t="str">
        <x:v>22/04/2024</x:v>
      </x:c>
      <x:c r="H14500" t="str">
        <x:v>Unchanged</x:v>
      </x:c>
    </x:row>
    <x:row r="14501">
      <x:c r="A14501" t="str">
        <x:v>6353345</x:v>
      </x:c>
      <x:c r="B14501" t="str">
        <x:v>Philippines Globe</x:v>
      </x:c>
      <x:c r="C14501">
        <x:v>0.107800000</x:v>
      </x:c>
      <x:c r="D14501">
        <x:v>0.000000000</x:v>
      </x:c>
      <x:c r="E14501" t="str">
        <x:v>1</x:v>
      </x:c>
      <x:c r="F14501" t="str">
        <x:v>1</x:v>
      </x:c>
      <x:c r="G14501" t="str">
        <x:v>22/04/2024</x:v>
      </x:c>
      <x:c r="H14501" t="str">
        <x:v>Unchanged</x:v>
      </x:c>
    </x:row>
    <x:row r="14502">
      <x:c r="A14502" t="str">
        <x:v>6353364</x:v>
      </x:c>
      <x:c r="B14502" t="str">
        <x:v>Philippines Globe</x:v>
      </x:c>
      <x:c r="C14502">
        <x:v>0.107800000</x:v>
      </x:c>
      <x:c r="D14502">
        <x:v>0.000000000</x:v>
      </x:c>
      <x:c r="E14502" t="str">
        <x:v>1</x:v>
      </x:c>
      <x:c r="F14502" t="str">
        <x:v>1</x:v>
      </x:c>
      <x:c r="G14502" t="str">
        <x:v>22/04/2024</x:v>
      </x:c>
      <x:c r="H14502" t="str">
        <x:v>Unchanged</x:v>
      </x:c>
    </x:row>
    <x:row r="14503">
      <x:c r="A14503" t="str">
        <x:v>6353365</x:v>
      </x:c>
      <x:c r="B14503" t="str">
        <x:v>Philippines Globe</x:v>
      </x:c>
      <x:c r="C14503">
        <x:v>0.107800000</x:v>
      </x:c>
      <x:c r="D14503">
        <x:v>0.000000000</x:v>
      </x:c>
      <x:c r="E14503" t="str">
        <x:v>1</x:v>
      </x:c>
      <x:c r="F14503" t="str">
        <x:v>1</x:v>
      </x:c>
      <x:c r="G14503" t="str">
        <x:v>22/04/2024</x:v>
      </x:c>
      <x:c r="H14503" t="str">
        <x:v>Unchanged</x:v>
      </x:c>
    </x:row>
    <x:row r="14504">
      <x:c r="A14504" t="str">
        <x:v>6353366</x:v>
      </x:c>
      <x:c r="B14504" t="str">
        <x:v>Philippines Globe</x:v>
      </x:c>
      <x:c r="C14504">
        <x:v>0.107800000</x:v>
      </x:c>
      <x:c r="D14504">
        <x:v>0.000000000</x:v>
      </x:c>
      <x:c r="E14504" t="str">
        <x:v>1</x:v>
      </x:c>
      <x:c r="F14504" t="str">
        <x:v>1</x:v>
      </x:c>
      <x:c r="G14504" t="str">
        <x:v>22/04/2024</x:v>
      </x:c>
      <x:c r="H14504" t="str">
        <x:v>Unchanged</x:v>
      </x:c>
    </x:row>
    <x:row r="14505">
      <x:c r="A14505" t="str">
        <x:v>6353367</x:v>
      </x:c>
      <x:c r="B14505" t="str">
        <x:v>Philippines Globe</x:v>
      </x:c>
      <x:c r="C14505">
        <x:v>0.107800000</x:v>
      </x:c>
      <x:c r="D14505">
        <x:v>0.000000000</x:v>
      </x:c>
      <x:c r="E14505" t="str">
        <x:v>1</x:v>
      </x:c>
      <x:c r="F14505" t="str">
        <x:v>1</x:v>
      </x:c>
      <x:c r="G14505" t="str">
        <x:v>22/04/2024</x:v>
      </x:c>
      <x:c r="H14505" t="str">
        <x:v>Unchanged</x:v>
      </x:c>
    </x:row>
    <x:row r="14506">
      <x:c r="A14506" t="str">
        <x:v>635337</x:v>
      </x:c>
      <x:c r="B14506" t="str">
        <x:v>Philippines Globe</x:v>
      </x:c>
      <x:c r="C14506">
        <x:v>0.107800000</x:v>
      </x:c>
      <x:c r="D14506">
        <x:v>0.000000000</x:v>
      </x:c>
      <x:c r="E14506" t="str">
        <x:v>1</x:v>
      </x:c>
      <x:c r="F14506" t="str">
        <x:v>1</x:v>
      </x:c>
      <x:c r="G14506" t="str">
        <x:v>22/04/2024</x:v>
      </x:c>
      <x:c r="H14506" t="str">
        <x:v>Unchanged</x:v>
      </x:c>
    </x:row>
    <x:row r="14507">
      <x:c r="A14507" t="str">
        <x:v>6353381</x:v>
      </x:c>
      <x:c r="B14507" t="str">
        <x:v>Philippines Globe</x:v>
      </x:c>
      <x:c r="C14507">
        <x:v>0.107800000</x:v>
      </x:c>
      <x:c r="D14507">
        <x:v>0.000000000</x:v>
      </x:c>
      <x:c r="E14507" t="str">
        <x:v>1</x:v>
      </x:c>
      <x:c r="F14507" t="str">
        <x:v>1</x:v>
      </x:c>
      <x:c r="G14507" t="str">
        <x:v>22/04/2024</x:v>
      </x:c>
      <x:c r="H14507" t="str">
        <x:v>Unchanged</x:v>
      </x:c>
    </x:row>
    <x:row r="14508">
      <x:c r="A14508" t="str">
        <x:v>6353382</x:v>
      </x:c>
      <x:c r="B14508" t="str">
        <x:v>Philippines Globe</x:v>
      </x:c>
      <x:c r="C14508">
        <x:v>0.107800000</x:v>
      </x:c>
      <x:c r="D14508">
        <x:v>0.000000000</x:v>
      </x:c>
      <x:c r="E14508" t="str">
        <x:v>1</x:v>
      </x:c>
      <x:c r="F14508" t="str">
        <x:v>1</x:v>
      </x:c>
      <x:c r="G14508" t="str">
        <x:v>22/04/2024</x:v>
      </x:c>
      <x:c r="H14508" t="str">
        <x:v>Unchanged</x:v>
      </x:c>
    </x:row>
    <x:row r="14509">
      <x:c r="A14509" t="str">
        <x:v>6353383</x:v>
      </x:c>
      <x:c r="B14509" t="str">
        <x:v>Philippines Globe</x:v>
      </x:c>
      <x:c r="C14509">
        <x:v>0.107800000</x:v>
      </x:c>
      <x:c r="D14509">
        <x:v>0.000000000</x:v>
      </x:c>
      <x:c r="E14509" t="str">
        <x:v>1</x:v>
      </x:c>
      <x:c r="F14509" t="str">
        <x:v>1</x:v>
      </x:c>
      <x:c r="G14509" t="str">
        <x:v>22/04/2024</x:v>
      </x:c>
      <x:c r="H14509" t="str">
        <x:v>Unchanged</x:v>
      </x:c>
    </x:row>
    <x:row r="14510">
      <x:c r="A14510" t="str">
        <x:v>6353384</x:v>
      </x:c>
      <x:c r="B14510" t="str">
        <x:v>Philippines Globe</x:v>
      </x:c>
      <x:c r="C14510">
        <x:v>0.107800000</x:v>
      </x:c>
      <x:c r="D14510">
        <x:v>0.000000000</x:v>
      </x:c>
      <x:c r="E14510" t="str">
        <x:v>1</x:v>
      </x:c>
      <x:c r="F14510" t="str">
        <x:v>1</x:v>
      </x:c>
      <x:c r="G14510" t="str">
        <x:v>22/04/2024</x:v>
      </x:c>
      <x:c r="H14510" t="str">
        <x:v>Unchanged</x:v>
      </x:c>
    </x:row>
    <x:row r="14511">
      <x:c r="A14511" t="str">
        <x:v>6353385</x:v>
      </x:c>
      <x:c r="B14511" t="str">
        <x:v>Philippines Globe</x:v>
      </x:c>
      <x:c r="C14511">
        <x:v>0.107800000</x:v>
      </x:c>
      <x:c r="D14511">
        <x:v>0.000000000</x:v>
      </x:c>
      <x:c r="E14511" t="str">
        <x:v>1</x:v>
      </x:c>
      <x:c r="F14511" t="str">
        <x:v>1</x:v>
      </x:c>
      <x:c r="G14511" t="str">
        <x:v>22/04/2024</x:v>
      </x:c>
      <x:c r="H14511" t="str">
        <x:v>Unchanged</x:v>
      </x:c>
    </x:row>
    <x:row r="14512">
      <x:c r="A14512" t="str">
        <x:v>6353500</x:v>
      </x:c>
      <x:c r="B14512" t="str">
        <x:v>Philippines Globe</x:v>
      </x:c>
      <x:c r="C14512">
        <x:v>0.107800000</x:v>
      </x:c>
      <x:c r="D14512">
        <x:v>0.000000000</x:v>
      </x:c>
      <x:c r="E14512" t="str">
        <x:v>1</x:v>
      </x:c>
      <x:c r="F14512" t="str">
        <x:v>1</x:v>
      </x:c>
      <x:c r="G14512" t="str">
        <x:v>22/04/2024</x:v>
      </x:c>
      <x:c r="H14512" t="str">
        <x:v>Unchanged</x:v>
      </x:c>
    </x:row>
    <x:row r="14513">
      <x:c r="A14513" t="str">
        <x:v>6353501</x:v>
      </x:c>
      <x:c r="B14513" t="str">
        <x:v>Philippines Globe</x:v>
      </x:c>
      <x:c r="C14513">
        <x:v>0.107800000</x:v>
      </x:c>
      <x:c r="D14513">
        <x:v>0.000000000</x:v>
      </x:c>
      <x:c r="E14513" t="str">
        <x:v>1</x:v>
      </x:c>
      <x:c r="F14513" t="str">
        <x:v>1</x:v>
      </x:c>
      <x:c r="G14513" t="str">
        <x:v>22/04/2024</x:v>
      </x:c>
      <x:c r="H14513" t="str">
        <x:v>Unchanged</x:v>
      </x:c>
    </x:row>
    <x:row r="14514">
      <x:c r="A14514" t="str">
        <x:v>6353502</x:v>
      </x:c>
      <x:c r="B14514" t="str">
        <x:v>Philippines Globe</x:v>
      </x:c>
      <x:c r="C14514">
        <x:v>0.107800000</x:v>
      </x:c>
      <x:c r="D14514">
        <x:v>0.000000000</x:v>
      </x:c>
      <x:c r="E14514" t="str">
        <x:v>1</x:v>
      </x:c>
      <x:c r="F14514" t="str">
        <x:v>1</x:v>
      </x:c>
      <x:c r="G14514" t="str">
        <x:v>22/04/2024</x:v>
      </x:c>
      <x:c r="H14514" t="str">
        <x:v>Unchanged</x:v>
      </x:c>
    </x:row>
    <x:row r="14515">
      <x:c r="A14515" t="str">
        <x:v>6353503</x:v>
      </x:c>
      <x:c r="B14515" t="str">
        <x:v>Philippines Globe</x:v>
      </x:c>
      <x:c r="C14515">
        <x:v>0.107800000</x:v>
      </x:c>
      <x:c r="D14515">
        <x:v>0.000000000</x:v>
      </x:c>
      <x:c r="E14515" t="str">
        <x:v>1</x:v>
      </x:c>
      <x:c r="F14515" t="str">
        <x:v>1</x:v>
      </x:c>
      <x:c r="G14515" t="str">
        <x:v>22/04/2024</x:v>
      </x:c>
      <x:c r="H14515" t="str">
        <x:v>Unchanged</x:v>
      </x:c>
    </x:row>
    <x:row r="14516">
      <x:c r="A14516" t="str">
        <x:v>6353504</x:v>
      </x:c>
      <x:c r="B14516" t="str">
        <x:v>Philippines Globe</x:v>
      </x:c>
      <x:c r="C14516">
        <x:v>0.107800000</x:v>
      </x:c>
      <x:c r="D14516">
        <x:v>0.000000000</x:v>
      </x:c>
      <x:c r="E14516" t="str">
        <x:v>1</x:v>
      </x:c>
      <x:c r="F14516" t="str">
        <x:v>1</x:v>
      </x:c>
      <x:c r="G14516" t="str">
        <x:v>22/04/2024</x:v>
      </x:c>
      <x:c r="H14516" t="str">
        <x:v>Unchanged</x:v>
      </x:c>
    </x:row>
    <x:row r="14517">
      <x:c r="A14517" t="str">
        <x:v>6353505</x:v>
      </x:c>
      <x:c r="B14517" t="str">
        <x:v>Philippines Globe</x:v>
      </x:c>
      <x:c r="C14517">
        <x:v>0.107800000</x:v>
      </x:c>
      <x:c r="D14517">
        <x:v>0.000000000</x:v>
      </x:c>
      <x:c r="E14517" t="str">
        <x:v>1</x:v>
      </x:c>
      <x:c r="F14517" t="str">
        <x:v>1</x:v>
      </x:c>
      <x:c r="G14517" t="str">
        <x:v>22/04/2024</x:v>
      </x:c>
      <x:c r="H14517" t="str">
        <x:v>Unchanged</x:v>
      </x:c>
    </x:row>
    <x:row r="14518">
      <x:c r="A14518" t="str">
        <x:v>6353506</x:v>
      </x:c>
      <x:c r="B14518" t="str">
        <x:v>Philippines Globe</x:v>
      </x:c>
      <x:c r="C14518">
        <x:v>0.107800000</x:v>
      </x:c>
      <x:c r="D14518">
        <x:v>0.000000000</x:v>
      </x:c>
      <x:c r="E14518" t="str">
        <x:v>1</x:v>
      </x:c>
      <x:c r="F14518" t="str">
        <x:v>1</x:v>
      </x:c>
      <x:c r="G14518" t="str">
        <x:v>22/04/2024</x:v>
      </x:c>
      <x:c r="H14518" t="str">
        <x:v>Unchanged</x:v>
      </x:c>
    </x:row>
    <x:row r="14519">
      <x:c r="A14519" t="str">
        <x:v>6353507</x:v>
      </x:c>
      <x:c r="B14519" t="str">
        <x:v>Philippines Globe</x:v>
      </x:c>
      <x:c r="C14519">
        <x:v>0.107800000</x:v>
      </x:c>
      <x:c r="D14519">
        <x:v>0.000000000</x:v>
      </x:c>
      <x:c r="E14519" t="str">
        <x:v>1</x:v>
      </x:c>
      <x:c r="F14519" t="str">
        <x:v>1</x:v>
      </x:c>
      <x:c r="G14519" t="str">
        <x:v>22/04/2024</x:v>
      </x:c>
      <x:c r="H14519" t="str">
        <x:v>Unchanged</x:v>
      </x:c>
    </x:row>
    <x:row r="14520">
      <x:c r="A14520" t="str">
        <x:v>635352</x:v>
      </x:c>
      <x:c r="B14520" t="str">
        <x:v>Philippines Globe</x:v>
      </x:c>
      <x:c r="C14520">
        <x:v>0.107800000</x:v>
      </x:c>
      <x:c r="D14520">
        <x:v>0.000000000</x:v>
      </x:c>
      <x:c r="E14520" t="str">
        <x:v>1</x:v>
      </x:c>
      <x:c r="F14520" t="str">
        <x:v>1</x:v>
      </x:c>
      <x:c r="G14520" t="str">
        <x:v>22/04/2024</x:v>
      </x:c>
      <x:c r="H14520" t="str">
        <x:v>Unchanged</x:v>
      </x:c>
    </x:row>
    <x:row r="14521">
      <x:c r="A14521" t="str">
        <x:v>635353</x:v>
      </x:c>
      <x:c r="B14521" t="str">
        <x:v>Philippines Globe</x:v>
      </x:c>
      <x:c r="C14521">
        <x:v>0.107800000</x:v>
      </x:c>
      <x:c r="D14521">
        <x:v>0.000000000</x:v>
      </x:c>
      <x:c r="E14521" t="str">
        <x:v>1</x:v>
      </x:c>
      <x:c r="F14521" t="str">
        <x:v>1</x:v>
      </x:c>
      <x:c r="G14521" t="str">
        <x:v>22/04/2024</x:v>
      </x:c>
      <x:c r="H14521" t="str">
        <x:v>Unchanged</x:v>
      </x:c>
    </x:row>
    <x:row r="14522">
      <x:c r="A14522" t="str">
        <x:v>635354</x:v>
      </x:c>
      <x:c r="B14522" t="str">
        <x:v>Philippines Globe</x:v>
      </x:c>
      <x:c r="C14522">
        <x:v>0.107800000</x:v>
      </x:c>
      <x:c r="D14522">
        <x:v>0.000000000</x:v>
      </x:c>
      <x:c r="E14522" t="str">
        <x:v>1</x:v>
      </x:c>
      <x:c r="F14522" t="str">
        <x:v>1</x:v>
      </x:c>
      <x:c r="G14522" t="str">
        <x:v>22/04/2024</x:v>
      </x:c>
      <x:c r="H14522" t="str">
        <x:v>Unchanged</x:v>
      </x:c>
    </x:row>
    <x:row r="14523">
      <x:c r="A14523" t="str">
        <x:v>635355</x:v>
      </x:c>
      <x:c r="B14523" t="str">
        <x:v>Philippines Globe</x:v>
      </x:c>
      <x:c r="C14523">
        <x:v>0.107800000</x:v>
      </x:c>
      <x:c r="D14523">
        <x:v>0.000000000</x:v>
      </x:c>
      <x:c r="E14523" t="str">
        <x:v>1</x:v>
      </x:c>
      <x:c r="F14523" t="str">
        <x:v>1</x:v>
      </x:c>
      <x:c r="G14523" t="str">
        <x:v>22/04/2024</x:v>
      </x:c>
      <x:c r="H14523" t="str">
        <x:v>Unchanged</x:v>
      </x:c>
    </x:row>
    <x:row r="14524">
      <x:c r="A14524" t="str">
        <x:v>635356</x:v>
      </x:c>
      <x:c r="B14524" t="str">
        <x:v>Philippines Globe</x:v>
      </x:c>
      <x:c r="C14524">
        <x:v>0.107800000</x:v>
      </x:c>
      <x:c r="D14524">
        <x:v>0.000000000</x:v>
      </x:c>
      <x:c r="E14524" t="str">
        <x:v>1</x:v>
      </x:c>
      <x:c r="F14524" t="str">
        <x:v>1</x:v>
      </x:c>
      <x:c r="G14524" t="str">
        <x:v>22/04/2024</x:v>
      </x:c>
      <x:c r="H14524" t="str">
        <x:v>Unchanged</x:v>
      </x:c>
    </x:row>
    <x:row r="14525">
      <x:c r="A14525" t="str">
        <x:v>635357</x:v>
      </x:c>
      <x:c r="B14525" t="str">
        <x:v>Philippines Globe</x:v>
      </x:c>
      <x:c r="C14525">
        <x:v>0.107800000</x:v>
      </x:c>
      <x:c r="D14525">
        <x:v>0.000000000</x:v>
      </x:c>
      <x:c r="E14525" t="str">
        <x:v>1</x:v>
      </x:c>
      <x:c r="F14525" t="str">
        <x:v>1</x:v>
      </x:c>
      <x:c r="G14525" t="str">
        <x:v>22/04/2024</x:v>
      </x:c>
      <x:c r="H14525" t="str">
        <x:v>Unchanged</x:v>
      </x:c>
    </x:row>
    <x:row r="14526">
      <x:c r="A14526" t="str">
        <x:v>635358</x:v>
      </x:c>
      <x:c r="B14526" t="str">
        <x:v>Philippines Globe</x:v>
      </x:c>
      <x:c r="C14526">
        <x:v>0.107800000</x:v>
      </x:c>
      <x:c r="D14526">
        <x:v>0.000000000</x:v>
      </x:c>
      <x:c r="E14526" t="str">
        <x:v>1</x:v>
      </x:c>
      <x:c r="F14526" t="str">
        <x:v>1</x:v>
      </x:c>
      <x:c r="G14526" t="str">
        <x:v>22/04/2024</x:v>
      </x:c>
      <x:c r="H14526" t="str">
        <x:v>Unchanged</x:v>
      </x:c>
    </x:row>
    <x:row r="14527">
      <x:c r="A14527" t="str">
        <x:v>635359</x:v>
      </x:c>
      <x:c r="B14527" t="str">
        <x:v>Philippines Globe</x:v>
      </x:c>
      <x:c r="C14527">
        <x:v>0.107800000</x:v>
      </x:c>
      <x:c r="D14527">
        <x:v>0.000000000</x:v>
      </x:c>
      <x:c r="E14527" t="str">
        <x:v>1</x:v>
      </x:c>
      <x:c r="F14527" t="str">
        <x:v>1</x:v>
      </x:c>
      <x:c r="G14527" t="str">
        <x:v>22/04/2024</x:v>
      </x:c>
      <x:c r="H14527" t="str">
        <x:v>Unchanged</x:v>
      </x:c>
    </x:row>
    <x:row r="14528">
      <x:c r="A14528" t="str">
        <x:v>6354196</x:v>
      </x:c>
      <x:c r="B14528" t="str">
        <x:v>Philippines Globe</x:v>
      </x:c>
      <x:c r="C14528">
        <x:v>0.107800000</x:v>
      </x:c>
      <x:c r="D14528">
        <x:v>0.000000000</x:v>
      </x:c>
      <x:c r="E14528" t="str">
        <x:v>1</x:v>
      </x:c>
      <x:c r="F14528" t="str">
        <x:v>1</x:v>
      </x:c>
      <x:c r="G14528" t="str">
        <x:v>22/04/2024</x:v>
      </x:c>
      <x:c r="H14528" t="str">
        <x:v>Unchanged</x:v>
      </x:c>
    </x:row>
    <x:row r="14529">
      <x:c r="A14529" t="str">
        <x:v>6354203</x:v>
      </x:c>
      <x:c r="B14529" t="str">
        <x:v>Philippines Globe</x:v>
      </x:c>
      <x:c r="C14529">
        <x:v>0.107800000</x:v>
      </x:c>
      <x:c r="D14529">
        <x:v>0.000000000</x:v>
      </x:c>
      <x:c r="E14529" t="str">
        <x:v>1</x:v>
      </x:c>
      <x:c r="F14529" t="str">
        <x:v>1</x:v>
      </x:c>
      <x:c r="G14529" t="str">
        <x:v>22/04/2024</x:v>
      </x:c>
      <x:c r="H14529" t="str">
        <x:v>Unchanged</x:v>
      </x:c>
    </x:row>
    <x:row r="14530">
      <x:c r="A14530" t="str">
        <x:v>6354204</x:v>
      </x:c>
      <x:c r="B14530" t="str">
        <x:v>Philippines Globe</x:v>
      </x:c>
      <x:c r="C14530">
        <x:v>0.107800000</x:v>
      </x:c>
      <x:c r="D14530">
        <x:v>0.000000000</x:v>
      </x:c>
      <x:c r="E14530" t="str">
        <x:v>1</x:v>
      </x:c>
      <x:c r="F14530" t="str">
        <x:v>1</x:v>
      </x:c>
      <x:c r="G14530" t="str">
        <x:v>22/04/2024</x:v>
      </x:c>
      <x:c r="H14530" t="str">
        <x:v>Unchanged</x:v>
      </x:c>
    </x:row>
    <x:row r="14531">
      <x:c r="A14531" t="str">
        <x:v>6354205</x:v>
      </x:c>
      <x:c r="B14531" t="str">
        <x:v>Philippines Globe</x:v>
      </x:c>
      <x:c r="C14531">
        <x:v>0.107800000</x:v>
      </x:c>
      <x:c r="D14531">
        <x:v>0.000000000</x:v>
      </x:c>
      <x:c r="E14531" t="str">
        <x:v>1</x:v>
      </x:c>
      <x:c r="F14531" t="str">
        <x:v>1</x:v>
      </x:c>
      <x:c r="G14531" t="str">
        <x:v>22/04/2024</x:v>
      </x:c>
      <x:c r="H14531" t="str">
        <x:v>Unchanged</x:v>
      </x:c>
    </x:row>
    <x:row r="14532">
      <x:c r="A14532" t="str">
        <x:v>6354206</x:v>
      </x:c>
      <x:c r="B14532" t="str">
        <x:v>Philippines Globe</x:v>
      </x:c>
      <x:c r="C14532">
        <x:v>0.107800000</x:v>
      </x:c>
      <x:c r="D14532">
        <x:v>0.000000000</x:v>
      </x:c>
      <x:c r="E14532" t="str">
        <x:v>1</x:v>
      </x:c>
      <x:c r="F14532" t="str">
        <x:v>1</x:v>
      </x:c>
      <x:c r="G14532" t="str">
        <x:v>22/04/2024</x:v>
      </x:c>
      <x:c r="H14532" t="str">
        <x:v>Unchanged</x:v>
      </x:c>
    </x:row>
    <x:row r="14533">
      <x:c r="A14533" t="str">
        <x:v>6354207</x:v>
      </x:c>
      <x:c r="B14533" t="str">
        <x:v>Philippines Globe</x:v>
      </x:c>
      <x:c r="C14533">
        <x:v>0.107800000</x:v>
      </x:c>
      <x:c r="D14533">
        <x:v>0.000000000</x:v>
      </x:c>
      <x:c r="E14533" t="str">
        <x:v>1</x:v>
      </x:c>
      <x:c r="F14533" t="str">
        <x:v>1</x:v>
      </x:c>
      <x:c r="G14533" t="str">
        <x:v>22/04/2024</x:v>
      </x:c>
      <x:c r="H14533" t="str">
        <x:v>Unchanged</x:v>
      </x:c>
    </x:row>
    <x:row r="14534">
      <x:c r="A14534" t="str">
        <x:v>635421</x:v>
      </x:c>
      <x:c r="B14534" t="str">
        <x:v>Philippines Globe</x:v>
      </x:c>
      <x:c r="C14534">
        <x:v>0.107800000</x:v>
      </x:c>
      <x:c r="D14534">
        <x:v>0.000000000</x:v>
      </x:c>
      <x:c r="E14534" t="str">
        <x:v>1</x:v>
      </x:c>
      <x:c r="F14534" t="str">
        <x:v>1</x:v>
      </x:c>
      <x:c r="G14534" t="str">
        <x:v>22/04/2024</x:v>
      </x:c>
      <x:c r="H14534" t="str">
        <x:v>Unchanged</x:v>
      </x:c>
    </x:row>
    <x:row r="14535">
      <x:c r="A14535" t="str">
        <x:v>635422</x:v>
      </x:c>
      <x:c r="B14535" t="str">
        <x:v>Philippines Globe</x:v>
      </x:c>
      <x:c r="C14535">
        <x:v>0.107800000</x:v>
      </x:c>
      <x:c r="D14535">
        <x:v>0.000000000</x:v>
      </x:c>
      <x:c r="E14535" t="str">
        <x:v>1</x:v>
      </x:c>
      <x:c r="F14535" t="str">
        <x:v>1</x:v>
      </x:c>
      <x:c r="G14535" t="str">
        <x:v>22/04/2024</x:v>
      </x:c>
      <x:c r="H14535" t="str">
        <x:v>Unchanged</x:v>
      </x:c>
    </x:row>
    <x:row r="14536">
      <x:c r="A14536" t="str">
        <x:v>635423</x:v>
      </x:c>
      <x:c r="B14536" t="str">
        <x:v>Philippines Globe</x:v>
      </x:c>
      <x:c r="C14536">
        <x:v>0.107800000</x:v>
      </x:c>
      <x:c r="D14536">
        <x:v>0.000000000</x:v>
      </x:c>
      <x:c r="E14536" t="str">
        <x:v>1</x:v>
      </x:c>
      <x:c r="F14536" t="str">
        <x:v>1</x:v>
      </x:c>
      <x:c r="G14536" t="str">
        <x:v>22/04/2024</x:v>
      </x:c>
      <x:c r="H14536" t="str">
        <x:v>Unchanged</x:v>
      </x:c>
    </x:row>
    <x:row r="14537">
      <x:c r="A14537" t="str">
        <x:v>6354284</x:v>
      </x:c>
      <x:c r="B14537" t="str">
        <x:v>Philippines Globe</x:v>
      </x:c>
      <x:c r="C14537">
        <x:v>0.107800000</x:v>
      </x:c>
      <x:c r="D14537">
        <x:v>0.000000000</x:v>
      </x:c>
      <x:c r="E14537" t="str">
        <x:v>1</x:v>
      </x:c>
      <x:c r="F14537" t="str">
        <x:v>1</x:v>
      </x:c>
      <x:c r="G14537" t="str">
        <x:v>22/04/2024</x:v>
      </x:c>
      <x:c r="H14537" t="str">
        <x:v>Unchanged</x:v>
      </x:c>
    </x:row>
    <x:row r="14538">
      <x:c r="A14538" t="str">
        <x:v>6354400</x:v>
      </x:c>
      <x:c r="B14538" t="str">
        <x:v>Philippines Globe</x:v>
      </x:c>
      <x:c r="C14538">
        <x:v>0.107800000</x:v>
      </x:c>
      <x:c r="D14538">
        <x:v>0.000000000</x:v>
      </x:c>
      <x:c r="E14538" t="str">
        <x:v>1</x:v>
      </x:c>
      <x:c r="F14538" t="str">
        <x:v>1</x:v>
      </x:c>
      <x:c r="G14538" t="str">
        <x:v>22/04/2024</x:v>
      </x:c>
      <x:c r="H14538" t="str">
        <x:v>Unchanged</x:v>
      </x:c>
    </x:row>
    <x:row r="14539">
      <x:c r="A14539" t="str">
        <x:v>6354401</x:v>
      </x:c>
      <x:c r="B14539" t="str">
        <x:v>Philippines Globe</x:v>
      </x:c>
      <x:c r="C14539">
        <x:v>0.107800000</x:v>
      </x:c>
      <x:c r="D14539">
        <x:v>0.000000000</x:v>
      </x:c>
      <x:c r="E14539" t="str">
        <x:v>1</x:v>
      </x:c>
      <x:c r="F14539" t="str">
        <x:v>1</x:v>
      </x:c>
      <x:c r="G14539" t="str">
        <x:v>22/04/2024</x:v>
      </x:c>
      <x:c r="H14539" t="str">
        <x:v>Unchanged</x:v>
      </x:c>
    </x:row>
    <x:row r="14540">
      <x:c r="A14540" t="str">
        <x:v>6354402</x:v>
      </x:c>
      <x:c r="B14540" t="str">
        <x:v>Philippines Globe</x:v>
      </x:c>
      <x:c r="C14540">
        <x:v>0.107800000</x:v>
      </x:c>
      <x:c r="D14540">
        <x:v>0.000000000</x:v>
      </x:c>
      <x:c r="E14540" t="str">
        <x:v>1</x:v>
      </x:c>
      <x:c r="F14540" t="str">
        <x:v>1</x:v>
      </x:c>
      <x:c r="G14540" t="str">
        <x:v>22/04/2024</x:v>
      </x:c>
      <x:c r="H14540" t="str">
        <x:v>Unchanged</x:v>
      </x:c>
    </x:row>
    <x:row r="14541">
      <x:c r="A14541" t="str">
        <x:v>6354403</x:v>
      </x:c>
      <x:c r="B14541" t="str">
        <x:v>Philippines Globe</x:v>
      </x:c>
      <x:c r="C14541">
        <x:v>0.107800000</x:v>
      </x:c>
      <x:c r="D14541">
        <x:v>0.000000000</x:v>
      </x:c>
      <x:c r="E14541" t="str">
        <x:v>1</x:v>
      </x:c>
      <x:c r="F14541" t="str">
        <x:v>1</x:v>
      </x:c>
      <x:c r="G14541" t="str">
        <x:v>22/04/2024</x:v>
      </x:c>
      <x:c r="H14541" t="str">
        <x:v>Unchanged</x:v>
      </x:c>
    </x:row>
    <x:row r="14542">
      <x:c r="A14542" t="str">
        <x:v>6354404</x:v>
      </x:c>
      <x:c r="B14542" t="str">
        <x:v>Philippines Globe</x:v>
      </x:c>
      <x:c r="C14542">
        <x:v>0.107800000</x:v>
      </x:c>
      <x:c r="D14542">
        <x:v>0.000000000</x:v>
      </x:c>
      <x:c r="E14542" t="str">
        <x:v>1</x:v>
      </x:c>
      <x:c r="F14542" t="str">
        <x:v>1</x:v>
      </x:c>
      <x:c r="G14542" t="str">
        <x:v>22/04/2024</x:v>
      </x:c>
      <x:c r="H14542" t="str">
        <x:v>Unchanged</x:v>
      </x:c>
    </x:row>
    <x:row r="14543">
      <x:c r="A14543" t="str">
        <x:v>635441</x:v>
      </x:c>
      <x:c r="B14543" t="str">
        <x:v>Philippines Globe</x:v>
      </x:c>
      <x:c r="C14543">
        <x:v>0.107800000</x:v>
      </x:c>
      <x:c r="D14543">
        <x:v>0.000000000</x:v>
      </x:c>
      <x:c r="E14543" t="str">
        <x:v>1</x:v>
      </x:c>
      <x:c r="F14543" t="str">
        <x:v>1</x:v>
      </x:c>
      <x:c r="G14543" t="str">
        <x:v>22/04/2024</x:v>
      </x:c>
      <x:c r="H14543" t="str">
        <x:v>Unchanged</x:v>
      </x:c>
    </x:row>
    <x:row r="14544">
      <x:c r="A14544" t="str">
        <x:v>635444</x:v>
      </x:c>
      <x:c r="B14544" t="str">
        <x:v>Philippines Globe</x:v>
      </x:c>
      <x:c r="C14544">
        <x:v>0.107800000</x:v>
      </x:c>
      <x:c r="D14544">
        <x:v>0.000000000</x:v>
      </x:c>
      <x:c r="E14544" t="str">
        <x:v>1</x:v>
      </x:c>
      <x:c r="F14544" t="str">
        <x:v>1</x:v>
      </x:c>
      <x:c r="G14544" t="str">
        <x:v>22/04/2024</x:v>
      </x:c>
      <x:c r="H14544" t="str">
        <x:v>Unchanged</x:v>
      </x:c>
    </x:row>
    <x:row r="14545">
      <x:c r="A14545" t="str">
        <x:v>635445</x:v>
      </x:c>
      <x:c r="B14545" t="str">
        <x:v>Philippines Globe</x:v>
      </x:c>
      <x:c r="C14545">
        <x:v>0.107800000</x:v>
      </x:c>
      <x:c r="D14545">
        <x:v>0.000000000</x:v>
      </x:c>
      <x:c r="E14545" t="str">
        <x:v>1</x:v>
      </x:c>
      <x:c r="F14545" t="str">
        <x:v>1</x:v>
      </x:c>
      <x:c r="G14545" t="str">
        <x:v>22/04/2024</x:v>
      </x:c>
      <x:c r="H14545" t="str">
        <x:v>Unchanged</x:v>
      </x:c>
    </x:row>
    <x:row r="14546">
      <x:c r="A14546" t="str">
        <x:v>635447</x:v>
      </x:c>
      <x:c r="B14546" t="str">
        <x:v>Philippines Globe</x:v>
      </x:c>
      <x:c r="C14546">
        <x:v>0.107800000</x:v>
      </x:c>
      <x:c r="D14546">
        <x:v>0.000000000</x:v>
      </x:c>
      <x:c r="E14546" t="str">
        <x:v>1</x:v>
      </x:c>
      <x:c r="F14546" t="str">
        <x:v>1</x:v>
      </x:c>
      <x:c r="G14546" t="str">
        <x:v>22/04/2024</x:v>
      </x:c>
      <x:c r="H14546" t="str">
        <x:v>Unchanged</x:v>
      </x:c>
    </x:row>
    <x:row r="14547">
      <x:c r="A14547" t="str">
        <x:v>6354495</x:v>
      </x:c>
      <x:c r="B14547" t="str">
        <x:v>Philippines Globe</x:v>
      </x:c>
      <x:c r="C14547">
        <x:v>0.107800000</x:v>
      </x:c>
      <x:c r="D14547">
        <x:v>0.000000000</x:v>
      </x:c>
      <x:c r="E14547" t="str">
        <x:v>1</x:v>
      </x:c>
      <x:c r="F14547" t="str">
        <x:v>1</x:v>
      </x:c>
      <x:c r="G14547" t="str">
        <x:v>22/04/2024</x:v>
      </x:c>
      <x:c r="H14547" t="str">
        <x:v>Unchanged</x:v>
      </x:c>
    </x:row>
    <x:row r="14548">
      <x:c r="A14548" t="str">
        <x:v>6354496</x:v>
      </x:c>
      <x:c r="B14548" t="str">
        <x:v>Philippines Globe</x:v>
      </x:c>
      <x:c r="C14548">
        <x:v>0.107800000</x:v>
      </x:c>
      <x:c r="D14548">
        <x:v>0.000000000</x:v>
      </x:c>
      <x:c r="E14548" t="str">
        <x:v>1</x:v>
      </x:c>
      <x:c r="F14548" t="str">
        <x:v>1</x:v>
      </x:c>
      <x:c r="G14548" t="str">
        <x:v>22/04/2024</x:v>
      </x:c>
      <x:c r="H14548" t="str">
        <x:v>Unchanged</x:v>
      </x:c>
    </x:row>
    <x:row r="14549">
      <x:c r="A14549" t="str">
        <x:v>6354497</x:v>
      </x:c>
      <x:c r="B14549" t="str">
        <x:v>Philippines Globe</x:v>
      </x:c>
      <x:c r="C14549">
        <x:v>0.107800000</x:v>
      </x:c>
      <x:c r="D14549">
        <x:v>0.000000000</x:v>
      </x:c>
      <x:c r="E14549" t="str">
        <x:v>1</x:v>
      </x:c>
      <x:c r="F14549" t="str">
        <x:v>1</x:v>
      </x:c>
      <x:c r="G14549" t="str">
        <x:v>22/04/2024</x:v>
      </x:c>
      <x:c r="H14549" t="str">
        <x:v>Unchanged</x:v>
      </x:c>
    </x:row>
    <x:row r="14550">
      <x:c r="A14550" t="str">
        <x:v>6354498</x:v>
      </x:c>
      <x:c r="B14550" t="str">
        <x:v>Philippines Globe</x:v>
      </x:c>
      <x:c r="C14550">
        <x:v>0.107800000</x:v>
      </x:c>
      <x:c r="D14550">
        <x:v>0.000000000</x:v>
      </x:c>
      <x:c r="E14550" t="str">
        <x:v>1</x:v>
      </x:c>
      <x:c r="F14550" t="str">
        <x:v>1</x:v>
      </x:c>
      <x:c r="G14550" t="str">
        <x:v>22/04/2024</x:v>
      </x:c>
      <x:c r="H14550" t="str">
        <x:v>Unchanged</x:v>
      </x:c>
    </x:row>
    <x:row r="14551">
      <x:c r="A14551" t="str">
        <x:v>6354499</x:v>
      </x:c>
      <x:c r="B14551" t="str">
        <x:v>Philippines Globe</x:v>
      </x:c>
      <x:c r="C14551">
        <x:v>0.107800000</x:v>
      </x:c>
      <x:c r="D14551">
        <x:v>0.000000000</x:v>
      </x:c>
      <x:c r="E14551" t="str">
        <x:v>1</x:v>
      </x:c>
      <x:c r="F14551" t="str">
        <x:v>1</x:v>
      </x:c>
      <x:c r="G14551" t="str">
        <x:v>22/04/2024</x:v>
      </x:c>
      <x:c r="H14551" t="str">
        <x:v>Unchanged</x:v>
      </x:c>
    </x:row>
    <x:row r="14552">
      <x:c r="A14552" t="str">
        <x:v>6355196</x:v>
      </x:c>
      <x:c r="B14552" t="str">
        <x:v>Philippines Globe</x:v>
      </x:c>
      <x:c r="C14552">
        <x:v>0.107800000</x:v>
      </x:c>
      <x:c r="D14552">
        <x:v>0.000000000</x:v>
      </x:c>
      <x:c r="E14552" t="str">
        <x:v>1</x:v>
      </x:c>
      <x:c r="F14552" t="str">
        <x:v>1</x:v>
      </x:c>
      <x:c r="G14552" t="str">
        <x:v>22/04/2024</x:v>
      </x:c>
      <x:c r="H14552" t="str">
        <x:v>Unchanged</x:v>
      </x:c>
    </x:row>
    <x:row r="14553">
      <x:c r="A14553" t="str">
        <x:v>6355251</x:v>
      </x:c>
      <x:c r="B14553" t="str">
        <x:v>Philippines Globe</x:v>
      </x:c>
      <x:c r="C14553">
        <x:v>0.107800000</x:v>
      </x:c>
      <x:c r="D14553">
        <x:v>0.000000000</x:v>
      </x:c>
      <x:c r="E14553" t="str">
        <x:v>1</x:v>
      </x:c>
      <x:c r="F14553" t="str">
        <x:v>1</x:v>
      </x:c>
      <x:c r="G14553" t="str">
        <x:v>22/04/2024</x:v>
      </x:c>
      <x:c r="H14553" t="str">
        <x:v>Unchanged</x:v>
      </x:c>
    </x:row>
    <x:row r="14554">
      <x:c r="A14554" t="str">
        <x:v>6355252</x:v>
      </x:c>
      <x:c r="B14554" t="str">
        <x:v>Philippines Globe</x:v>
      </x:c>
      <x:c r="C14554">
        <x:v>0.107800000</x:v>
      </x:c>
      <x:c r="D14554">
        <x:v>0.000000000</x:v>
      </x:c>
      <x:c r="E14554" t="str">
        <x:v>1</x:v>
      </x:c>
      <x:c r="F14554" t="str">
        <x:v>1</x:v>
      </x:c>
      <x:c r="G14554" t="str">
        <x:v>22/04/2024</x:v>
      </x:c>
      <x:c r="H14554" t="str">
        <x:v>Unchanged</x:v>
      </x:c>
    </x:row>
    <x:row r="14555">
      <x:c r="A14555" t="str">
        <x:v>6355253</x:v>
      </x:c>
      <x:c r="B14555" t="str">
        <x:v>Philippines Globe</x:v>
      </x:c>
      <x:c r="C14555">
        <x:v>0.107800000</x:v>
      </x:c>
      <x:c r="D14555">
        <x:v>0.000000000</x:v>
      </x:c>
      <x:c r="E14555" t="str">
        <x:v>1</x:v>
      </x:c>
      <x:c r="F14555" t="str">
        <x:v>1</x:v>
      </x:c>
      <x:c r="G14555" t="str">
        <x:v>22/04/2024</x:v>
      </x:c>
      <x:c r="H14555" t="str">
        <x:v>Unchanged</x:v>
      </x:c>
    </x:row>
    <x:row r="14556">
      <x:c r="A14556" t="str">
        <x:v>6355254</x:v>
      </x:c>
      <x:c r="B14556" t="str">
        <x:v>Philippines Globe</x:v>
      </x:c>
      <x:c r="C14556">
        <x:v>0.107800000</x:v>
      </x:c>
      <x:c r="D14556">
        <x:v>0.000000000</x:v>
      </x:c>
      <x:c r="E14556" t="str">
        <x:v>1</x:v>
      </x:c>
      <x:c r="F14556" t="str">
        <x:v>1</x:v>
      </x:c>
      <x:c r="G14556" t="str">
        <x:v>22/04/2024</x:v>
      </x:c>
      <x:c r="H14556" t="str">
        <x:v>Unchanged</x:v>
      </x:c>
    </x:row>
    <x:row r="14557">
      <x:c r="A14557" t="str">
        <x:v>6355255</x:v>
      </x:c>
      <x:c r="B14557" t="str">
        <x:v>Philippines Globe</x:v>
      </x:c>
      <x:c r="C14557">
        <x:v>0.107800000</x:v>
      </x:c>
      <x:c r="D14557">
        <x:v>0.000000000</x:v>
      </x:c>
      <x:c r="E14557" t="str">
        <x:v>1</x:v>
      </x:c>
      <x:c r="F14557" t="str">
        <x:v>1</x:v>
      </x:c>
      <x:c r="G14557" t="str">
        <x:v>22/04/2024</x:v>
      </x:c>
      <x:c r="H14557" t="str">
        <x:v>Unchanged</x:v>
      </x:c>
    </x:row>
    <x:row r="14558">
      <x:c r="A14558" t="str">
        <x:v>6355261</x:v>
      </x:c>
      <x:c r="B14558" t="str">
        <x:v>Philippines Globe</x:v>
      </x:c>
      <x:c r="C14558">
        <x:v>0.107800000</x:v>
      </x:c>
      <x:c r="D14558">
        <x:v>0.000000000</x:v>
      </x:c>
      <x:c r="E14558" t="str">
        <x:v>1</x:v>
      </x:c>
      <x:c r="F14558" t="str">
        <x:v>1</x:v>
      </x:c>
      <x:c r="G14558" t="str">
        <x:v>22/04/2024</x:v>
      </x:c>
      <x:c r="H14558" t="str">
        <x:v>Unchanged</x:v>
      </x:c>
    </x:row>
    <x:row r="14559">
      <x:c r="A14559" t="str">
        <x:v>6355262</x:v>
      </x:c>
      <x:c r="B14559" t="str">
        <x:v>Philippines Globe</x:v>
      </x:c>
      <x:c r="C14559">
        <x:v>0.107800000</x:v>
      </x:c>
      <x:c r="D14559">
        <x:v>0.000000000</x:v>
      </x:c>
      <x:c r="E14559" t="str">
        <x:v>1</x:v>
      </x:c>
      <x:c r="F14559" t="str">
        <x:v>1</x:v>
      </x:c>
      <x:c r="G14559" t="str">
        <x:v>22/04/2024</x:v>
      </x:c>
      <x:c r="H14559" t="str">
        <x:v>Unchanged</x:v>
      </x:c>
    </x:row>
    <x:row r="14560">
      <x:c r="A14560" t="str">
        <x:v>6355263</x:v>
      </x:c>
      <x:c r="B14560" t="str">
        <x:v>Philippines Globe</x:v>
      </x:c>
      <x:c r="C14560">
        <x:v>0.107800000</x:v>
      </x:c>
      <x:c r="D14560">
        <x:v>0.000000000</x:v>
      </x:c>
      <x:c r="E14560" t="str">
        <x:v>1</x:v>
      </x:c>
      <x:c r="F14560" t="str">
        <x:v>1</x:v>
      </x:c>
      <x:c r="G14560" t="str">
        <x:v>22/04/2024</x:v>
      </x:c>
      <x:c r="H14560" t="str">
        <x:v>Unchanged</x:v>
      </x:c>
    </x:row>
    <x:row r="14561">
      <x:c r="A14561" t="str">
        <x:v>6355264</x:v>
      </x:c>
      <x:c r="B14561" t="str">
        <x:v>Philippines Globe</x:v>
      </x:c>
      <x:c r="C14561">
        <x:v>0.107800000</x:v>
      </x:c>
      <x:c r="D14561">
        <x:v>0.000000000</x:v>
      </x:c>
      <x:c r="E14561" t="str">
        <x:v>1</x:v>
      </x:c>
      <x:c r="F14561" t="str">
        <x:v>1</x:v>
      </x:c>
      <x:c r="G14561" t="str">
        <x:v>22/04/2024</x:v>
      </x:c>
      <x:c r="H14561" t="str">
        <x:v>Unchanged</x:v>
      </x:c>
    </x:row>
    <x:row r="14562">
      <x:c r="A14562" t="str">
        <x:v>6355271</x:v>
      </x:c>
      <x:c r="B14562" t="str">
        <x:v>Philippines Globe</x:v>
      </x:c>
      <x:c r="C14562">
        <x:v>0.107800000</x:v>
      </x:c>
      <x:c r="D14562">
        <x:v>0.000000000</x:v>
      </x:c>
      <x:c r="E14562" t="str">
        <x:v>1</x:v>
      </x:c>
      <x:c r="F14562" t="str">
        <x:v>1</x:v>
      </x:c>
      <x:c r="G14562" t="str">
        <x:v>22/04/2024</x:v>
      </x:c>
      <x:c r="H14562" t="str">
        <x:v>Unchanged</x:v>
      </x:c>
    </x:row>
    <x:row r="14563">
      <x:c r="A14563" t="str">
        <x:v>6355276</x:v>
      </x:c>
      <x:c r="B14563" t="str">
        <x:v>Philippines Globe</x:v>
      </x:c>
      <x:c r="C14563">
        <x:v>0.107800000</x:v>
      </x:c>
      <x:c r="D14563">
        <x:v>0.000000000</x:v>
      </x:c>
      <x:c r="E14563" t="str">
        <x:v>1</x:v>
      </x:c>
      <x:c r="F14563" t="str">
        <x:v>1</x:v>
      </x:c>
      <x:c r="G14563" t="str">
        <x:v>22/04/2024</x:v>
      </x:c>
      <x:c r="H14563" t="str">
        <x:v>Unchanged</x:v>
      </x:c>
    </x:row>
    <x:row r="14564">
      <x:c r="A14564" t="str">
        <x:v>6355321</x:v>
      </x:c>
      <x:c r="B14564" t="str">
        <x:v>Philippines Globe</x:v>
      </x:c>
      <x:c r="C14564">
        <x:v>0.107800000</x:v>
      </x:c>
      <x:c r="D14564">
        <x:v>0.000000000</x:v>
      </x:c>
      <x:c r="E14564" t="str">
        <x:v>1</x:v>
      </x:c>
      <x:c r="F14564" t="str">
        <x:v>1</x:v>
      </x:c>
      <x:c r="G14564" t="str">
        <x:v>22/04/2024</x:v>
      </x:c>
      <x:c r="H14564" t="str">
        <x:v>Unchanged</x:v>
      </x:c>
    </x:row>
    <x:row r="14565">
      <x:c r="A14565" t="str">
        <x:v>6355322</x:v>
      </x:c>
      <x:c r="B14565" t="str">
        <x:v>Philippines Globe</x:v>
      </x:c>
      <x:c r="C14565">
        <x:v>0.107800000</x:v>
      </x:c>
      <x:c r="D14565">
        <x:v>0.000000000</x:v>
      </x:c>
      <x:c r="E14565" t="str">
        <x:v>1</x:v>
      </x:c>
      <x:c r="F14565" t="str">
        <x:v>1</x:v>
      </x:c>
      <x:c r="G14565" t="str">
        <x:v>22/04/2024</x:v>
      </x:c>
      <x:c r="H14565" t="str">
        <x:v>Unchanged</x:v>
      </x:c>
    </x:row>
    <x:row r="14566">
      <x:c r="A14566" t="str">
        <x:v>635550</x:v>
      </x:c>
      <x:c r="B14566" t="str">
        <x:v>Philippines Globe</x:v>
      </x:c>
      <x:c r="C14566">
        <x:v>0.107800000</x:v>
      </x:c>
      <x:c r="D14566">
        <x:v>0.000000000</x:v>
      </x:c>
      <x:c r="E14566" t="str">
        <x:v>1</x:v>
      </x:c>
      <x:c r="F14566" t="str">
        <x:v>1</x:v>
      </x:c>
      <x:c r="G14566" t="str">
        <x:v>22/04/2024</x:v>
      </x:c>
      <x:c r="H14566" t="str">
        <x:v>Unchanged</x:v>
      </x:c>
    </x:row>
    <x:row r="14567">
      <x:c r="A14567" t="str">
        <x:v>635551</x:v>
      </x:c>
      <x:c r="B14567" t="str">
        <x:v>Philippines Globe</x:v>
      </x:c>
      <x:c r="C14567">
        <x:v>0.107800000</x:v>
      </x:c>
      <x:c r="D14567">
        <x:v>0.000000000</x:v>
      </x:c>
      <x:c r="E14567" t="str">
        <x:v>1</x:v>
      </x:c>
      <x:c r="F14567" t="str">
        <x:v>1</x:v>
      </x:c>
      <x:c r="G14567" t="str">
        <x:v>22/04/2024</x:v>
      </x:c>
      <x:c r="H14567" t="str">
        <x:v>Unchanged</x:v>
      </x:c>
    </x:row>
    <x:row r="14568">
      <x:c r="A14568" t="str">
        <x:v>6355520</x:v>
      </x:c>
      <x:c r="B14568" t="str">
        <x:v>Philippines Globe</x:v>
      </x:c>
      <x:c r="C14568">
        <x:v>0.107800000</x:v>
      </x:c>
      <x:c r="D14568">
        <x:v>0.000000000</x:v>
      </x:c>
      <x:c r="E14568" t="str">
        <x:v>1</x:v>
      </x:c>
      <x:c r="F14568" t="str">
        <x:v>1</x:v>
      </x:c>
      <x:c r="G14568" t="str">
        <x:v>22/04/2024</x:v>
      </x:c>
      <x:c r="H14568" t="str">
        <x:v>Unchanged</x:v>
      </x:c>
    </x:row>
    <x:row r="14569">
      <x:c r="A14569" t="str">
        <x:v>6355521</x:v>
      </x:c>
      <x:c r="B14569" t="str">
        <x:v>Philippines Globe</x:v>
      </x:c>
      <x:c r="C14569">
        <x:v>0.107800000</x:v>
      </x:c>
      <x:c r="D14569">
        <x:v>0.000000000</x:v>
      </x:c>
      <x:c r="E14569" t="str">
        <x:v>1</x:v>
      </x:c>
      <x:c r="F14569" t="str">
        <x:v>1</x:v>
      </x:c>
      <x:c r="G14569" t="str">
        <x:v>22/04/2024</x:v>
      </x:c>
      <x:c r="H14569" t="str">
        <x:v>Unchanged</x:v>
      </x:c>
    </x:row>
    <x:row r="14570">
      <x:c r="A14570" t="str">
        <x:v>6355522</x:v>
      </x:c>
      <x:c r="B14570" t="str">
        <x:v>Philippines Globe</x:v>
      </x:c>
      <x:c r="C14570">
        <x:v>0.107800000</x:v>
      </x:c>
      <x:c r="D14570">
        <x:v>0.000000000</x:v>
      </x:c>
      <x:c r="E14570" t="str">
        <x:v>1</x:v>
      </x:c>
      <x:c r="F14570" t="str">
        <x:v>1</x:v>
      </x:c>
      <x:c r="G14570" t="str">
        <x:v>22/04/2024</x:v>
      </x:c>
      <x:c r="H14570" t="str">
        <x:v>Unchanged</x:v>
      </x:c>
    </x:row>
    <x:row r="14571">
      <x:c r="A14571" t="str">
        <x:v>6355523</x:v>
      </x:c>
      <x:c r="B14571" t="str">
        <x:v>Philippines Globe</x:v>
      </x:c>
      <x:c r="C14571">
        <x:v>0.107800000</x:v>
      </x:c>
      <x:c r="D14571">
        <x:v>0.000000000</x:v>
      </x:c>
      <x:c r="E14571" t="str">
        <x:v>1</x:v>
      </x:c>
      <x:c r="F14571" t="str">
        <x:v>1</x:v>
      </x:c>
      <x:c r="G14571" t="str">
        <x:v>22/04/2024</x:v>
      </x:c>
      <x:c r="H14571" t="str">
        <x:v>Unchanged</x:v>
      </x:c>
    </x:row>
    <x:row r="14572">
      <x:c r="A14572" t="str">
        <x:v>635553</x:v>
      </x:c>
      <x:c r="B14572" t="str">
        <x:v>Philippines Globe</x:v>
      </x:c>
      <x:c r="C14572">
        <x:v>0.107800000</x:v>
      </x:c>
      <x:c r="D14572">
        <x:v>0.000000000</x:v>
      </x:c>
      <x:c r="E14572" t="str">
        <x:v>1</x:v>
      </x:c>
      <x:c r="F14572" t="str">
        <x:v>1</x:v>
      </x:c>
      <x:c r="G14572" t="str">
        <x:v>22/04/2024</x:v>
      </x:c>
      <x:c r="H14572" t="str">
        <x:v>Unchanged</x:v>
      </x:c>
    </x:row>
    <x:row r="14573">
      <x:c r="A14573" t="str">
        <x:v>635554</x:v>
      </x:c>
      <x:c r="B14573" t="str">
        <x:v>Philippines Globe</x:v>
      </x:c>
      <x:c r="C14573">
        <x:v>0.107800000</x:v>
      </x:c>
      <x:c r="D14573">
        <x:v>0.000000000</x:v>
      </x:c>
      <x:c r="E14573" t="str">
        <x:v>1</x:v>
      </x:c>
      <x:c r="F14573" t="str">
        <x:v>1</x:v>
      </x:c>
      <x:c r="G14573" t="str">
        <x:v>22/04/2024</x:v>
      </x:c>
      <x:c r="H14573" t="str">
        <x:v>Unchanged</x:v>
      </x:c>
    </x:row>
    <x:row r="14574">
      <x:c r="A14574" t="str">
        <x:v>6355550</x:v>
      </x:c>
      <x:c r="B14574" t="str">
        <x:v>Philippines Globe</x:v>
      </x:c>
      <x:c r="C14574">
        <x:v>0.107800000</x:v>
      </x:c>
      <x:c r="D14574">
        <x:v>0.000000000</x:v>
      </x:c>
      <x:c r="E14574" t="str">
        <x:v>1</x:v>
      </x:c>
      <x:c r="F14574" t="str">
        <x:v>1</x:v>
      </x:c>
      <x:c r="G14574" t="str">
        <x:v>22/04/2024</x:v>
      </x:c>
      <x:c r="H14574" t="str">
        <x:v>Unchanged</x:v>
      </x:c>
    </x:row>
    <x:row r="14575">
      <x:c r="A14575" t="str">
        <x:v>6355551</x:v>
      </x:c>
      <x:c r="B14575" t="str">
        <x:v>Philippines Globe</x:v>
      </x:c>
      <x:c r="C14575">
        <x:v>0.107800000</x:v>
      </x:c>
      <x:c r="D14575">
        <x:v>0.000000000</x:v>
      </x:c>
      <x:c r="E14575" t="str">
        <x:v>1</x:v>
      </x:c>
      <x:c r="F14575" t="str">
        <x:v>1</x:v>
      </x:c>
      <x:c r="G14575" t="str">
        <x:v>22/04/2024</x:v>
      </x:c>
      <x:c r="H14575" t="str">
        <x:v>Unchanged</x:v>
      </x:c>
    </x:row>
    <x:row r="14576">
      <x:c r="A14576" t="str">
        <x:v>6355552</x:v>
      </x:c>
      <x:c r="B14576" t="str">
        <x:v>Philippines Globe</x:v>
      </x:c>
      <x:c r="C14576">
        <x:v>0.107800000</x:v>
      </x:c>
      <x:c r="D14576">
        <x:v>0.000000000</x:v>
      </x:c>
      <x:c r="E14576" t="str">
        <x:v>1</x:v>
      </x:c>
      <x:c r="F14576" t="str">
        <x:v>1</x:v>
      </x:c>
      <x:c r="G14576" t="str">
        <x:v>22/04/2024</x:v>
      </x:c>
      <x:c r="H14576" t="str">
        <x:v>Unchanged</x:v>
      </x:c>
    </x:row>
    <x:row r="14577">
      <x:c r="A14577" t="str">
        <x:v>6355553</x:v>
      </x:c>
      <x:c r="B14577" t="str">
        <x:v>Philippines Globe</x:v>
      </x:c>
      <x:c r="C14577">
        <x:v>0.107800000</x:v>
      </x:c>
      <x:c r="D14577">
        <x:v>0.000000000</x:v>
      </x:c>
      <x:c r="E14577" t="str">
        <x:v>1</x:v>
      </x:c>
      <x:c r="F14577" t="str">
        <x:v>1</x:v>
      </x:c>
      <x:c r="G14577" t="str">
        <x:v>22/04/2024</x:v>
      </x:c>
      <x:c r="H14577" t="str">
        <x:v>Unchanged</x:v>
      </x:c>
    </x:row>
    <x:row r="14578">
      <x:c r="A14578" t="str">
        <x:v>6355554</x:v>
      </x:c>
      <x:c r="B14578" t="str">
        <x:v>Philippines Globe</x:v>
      </x:c>
      <x:c r="C14578">
        <x:v>0.107800000</x:v>
      </x:c>
      <x:c r="D14578">
        <x:v>0.000000000</x:v>
      </x:c>
      <x:c r="E14578" t="str">
        <x:v>1</x:v>
      </x:c>
      <x:c r="F14578" t="str">
        <x:v>1</x:v>
      </x:c>
      <x:c r="G14578" t="str">
        <x:v>22/04/2024</x:v>
      </x:c>
      <x:c r="H14578" t="str">
        <x:v>Unchanged</x:v>
      </x:c>
    </x:row>
    <x:row r="14579">
      <x:c r="A14579" t="str">
        <x:v>6355555</x:v>
      </x:c>
      <x:c r="B14579" t="str">
        <x:v>Philippines Globe</x:v>
      </x:c>
      <x:c r="C14579">
        <x:v>0.107800000</x:v>
      </x:c>
      <x:c r="D14579">
        <x:v>0.000000000</x:v>
      </x:c>
      <x:c r="E14579" t="str">
        <x:v>1</x:v>
      </x:c>
      <x:c r="F14579" t="str">
        <x:v>1</x:v>
      </x:c>
      <x:c r="G14579" t="str">
        <x:v>22/04/2024</x:v>
      </x:c>
      <x:c r="H14579" t="str">
        <x:v>Unchanged</x:v>
      </x:c>
    </x:row>
    <x:row r="14580">
      <x:c r="A14580" t="str">
        <x:v>635556</x:v>
      </x:c>
      <x:c r="B14580" t="str">
        <x:v>Philippines Globe</x:v>
      </x:c>
      <x:c r="C14580">
        <x:v>0.107800000</x:v>
      </x:c>
      <x:c r="D14580">
        <x:v>0.000000000</x:v>
      </x:c>
      <x:c r="E14580" t="str">
        <x:v>1</x:v>
      </x:c>
      <x:c r="F14580" t="str">
        <x:v>1</x:v>
      </x:c>
      <x:c r="G14580" t="str">
        <x:v>22/04/2024</x:v>
      </x:c>
      <x:c r="H14580" t="str">
        <x:v>Unchanged</x:v>
      </x:c>
    </x:row>
    <x:row r="14581">
      <x:c r="A14581" t="str">
        <x:v>635557</x:v>
      </x:c>
      <x:c r="B14581" t="str">
        <x:v>Philippines Globe</x:v>
      </x:c>
      <x:c r="C14581">
        <x:v>0.107800000</x:v>
      </x:c>
      <x:c r="D14581">
        <x:v>0.000000000</x:v>
      </x:c>
      <x:c r="E14581" t="str">
        <x:v>1</x:v>
      </x:c>
      <x:c r="F14581" t="str">
        <x:v>1</x:v>
      </x:c>
      <x:c r="G14581" t="str">
        <x:v>22/04/2024</x:v>
      </x:c>
      <x:c r="H14581" t="str">
        <x:v>Unchanged</x:v>
      </x:c>
    </x:row>
    <x:row r="14582">
      <x:c r="A14582" t="str">
        <x:v>6355580</x:v>
      </x:c>
      <x:c r="B14582" t="str">
        <x:v>Philippines Globe</x:v>
      </x:c>
      <x:c r="C14582">
        <x:v>0.107800000</x:v>
      </x:c>
      <x:c r="D14582">
        <x:v>0.000000000</x:v>
      </x:c>
      <x:c r="E14582" t="str">
        <x:v>1</x:v>
      </x:c>
      <x:c r="F14582" t="str">
        <x:v>1</x:v>
      </x:c>
      <x:c r="G14582" t="str">
        <x:v>22/04/2024</x:v>
      </x:c>
      <x:c r="H14582" t="str">
        <x:v>Unchanged</x:v>
      </x:c>
    </x:row>
    <x:row r="14583">
      <x:c r="A14583" t="str">
        <x:v>6355581</x:v>
      </x:c>
      <x:c r="B14583" t="str">
        <x:v>Philippines Globe</x:v>
      </x:c>
      <x:c r="C14583">
        <x:v>0.107800000</x:v>
      </x:c>
      <x:c r="D14583">
        <x:v>0.000000000</x:v>
      </x:c>
      <x:c r="E14583" t="str">
        <x:v>1</x:v>
      </x:c>
      <x:c r="F14583" t="str">
        <x:v>1</x:v>
      </x:c>
      <x:c r="G14583" t="str">
        <x:v>22/04/2024</x:v>
      </x:c>
      <x:c r="H14583" t="str">
        <x:v>Unchanged</x:v>
      </x:c>
    </x:row>
    <x:row r="14584">
      <x:c r="A14584" t="str">
        <x:v>6355582</x:v>
      </x:c>
      <x:c r="B14584" t="str">
        <x:v>Philippines Globe</x:v>
      </x:c>
      <x:c r="C14584">
        <x:v>0.107800000</x:v>
      </x:c>
      <x:c r="D14584">
        <x:v>0.000000000</x:v>
      </x:c>
      <x:c r="E14584" t="str">
        <x:v>1</x:v>
      </x:c>
      <x:c r="F14584" t="str">
        <x:v>1</x:v>
      </x:c>
      <x:c r="G14584" t="str">
        <x:v>22/04/2024</x:v>
      </x:c>
      <x:c r="H14584" t="str">
        <x:v>Unchanged</x:v>
      </x:c>
    </x:row>
    <x:row r="14585">
      <x:c r="A14585" t="str">
        <x:v>6356200</x:v>
      </x:c>
      <x:c r="B14585" t="str">
        <x:v>Philippines Globe</x:v>
      </x:c>
      <x:c r="C14585">
        <x:v>0.107800000</x:v>
      </x:c>
      <x:c r="D14585">
        <x:v>0.000000000</x:v>
      </x:c>
      <x:c r="E14585" t="str">
        <x:v>1</x:v>
      </x:c>
      <x:c r="F14585" t="str">
        <x:v>1</x:v>
      </x:c>
      <x:c r="G14585" t="str">
        <x:v>22/04/2024</x:v>
      </x:c>
      <x:c r="H14585" t="str">
        <x:v>Unchanged</x:v>
      </x:c>
    </x:row>
    <x:row r="14586">
      <x:c r="A14586" t="str">
        <x:v>6356201</x:v>
      </x:c>
      <x:c r="B14586" t="str">
        <x:v>Philippines Globe</x:v>
      </x:c>
      <x:c r="C14586">
        <x:v>0.107800000</x:v>
      </x:c>
      <x:c r="D14586">
        <x:v>0.000000000</x:v>
      </x:c>
      <x:c r="E14586" t="str">
        <x:v>1</x:v>
      </x:c>
      <x:c r="F14586" t="str">
        <x:v>1</x:v>
      </x:c>
      <x:c r="G14586" t="str">
        <x:v>22/04/2024</x:v>
      </x:c>
      <x:c r="H14586" t="str">
        <x:v>Unchanged</x:v>
      </x:c>
    </x:row>
    <x:row r="14587">
      <x:c r="A14587" t="str">
        <x:v>6356202</x:v>
      </x:c>
      <x:c r="B14587" t="str">
        <x:v>Philippines Globe</x:v>
      </x:c>
      <x:c r="C14587">
        <x:v>0.107800000</x:v>
      </x:c>
      <x:c r="D14587">
        <x:v>0.000000000</x:v>
      </x:c>
      <x:c r="E14587" t="str">
        <x:v>1</x:v>
      </x:c>
      <x:c r="F14587" t="str">
        <x:v>1</x:v>
      </x:c>
      <x:c r="G14587" t="str">
        <x:v>22/04/2024</x:v>
      </x:c>
      <x:c r="H14587" t="str">
        <x:v>Unchanged</x:v>
      </x:c>
    </x:row>
    <x:row r="14588">
      <x:c r="A14588" t="str">
        <x:v>635624</x:v>
      </x:c>
      <x:c r="B14588" t="str">
        <x:v>Philippines Globe</x:v>
      </x:c>
      <x:c r="C14588">
        <x:v>0.107800000</x:v>
      </x:c>
      <x:c r="D14588">
        <x:v>0.000000000</x:v>
      </x:c>
      <x:c r="E14588" t="str">
        <x:v>1</x:v>
      </x:c>
      <x:c r="F14588" t="str">
        <x:v>1</x:v>
      </x:c>
      <x:c r="G14588" t="str">
        <x:v>22/04/2024</x:v>
      </x:c>
      <x:c r="H14588" t="str">
        <x:v>Unchanged</x:v>
      </x:c>
    </x:row>
    <x:row r="14589">
      <x:c r="A14589" t="str">
        <x:v>635625</x:v>
      </x:c>
      <x:c r="B14589" t="str">
        <x:v>Philippines Globe</x:v>
      </x:c>
      <x:c r="C14589">
        <x:v>0.107800000</x:v>
      </x:c>
      <x:c r="D14589">
        <x:v>0.000000000</x:v>
      </x:c>
      <x:c r="E14589" t="str">
        <x:v>1</x:v>
      </x:c>
      <x:c r="F14589" t="str">
        <x:v>1</x:v>
      </x:c>
      <x:c r="G14589" t="str">
        <x:v>22/04/2024</x:v>
      </x:c>
      <x:c r="H14589" t="str">
        <x:v>Unchanged</x:v>
      </x:c>
    </x:row>
    <x:row r="14590">
      <x:c r="A14590" t="str">
        <x:v>635626</x:v>
      </x:c>
      <x:c r="B14590" t="str">
        <x:v>Philippines Globe</x:v>
      </x:c>
      <x:c r="C14590">
        <x:v>0.107800000</x:v>
      </x:c>
      <x:c r="D14590">
        <x:v>0.000000000</x:v>
      </x:c>
      <x:c r="E14590" t="str">
        <x:v>1</x:v>
      </x:c>
      <x:c r="F14590" t="str">
        <x:v>1</x:v>
      </x:c>
      <x:c r="G14590" t="str">
        <x:v>22/04/2024</x:v>
      </x:c>
      <x:c r="H14590" t="str">
        <x:v>Unchanged</x:v>
      </x:c>
    </x:row>
    <x:row r="14591">
      <x:c r="A14591" t="str">
        <x:v>6356270</x:v>
      </x:c>
      <x:c r="B14591" t="str">
        <x:v>Philippines Globe</x:v>
      </x:c>
      <x:c r="C14591">
        <x:v>0.107800000</x:v>
      </x:c>
      <x:c r="D14591">
        <x:v>0.000000000</x:v>
      </x:c>
      <x:c r="E14591" t="str">
        <x:v>1</x:v>
      </x:c>
      <x:c r="F14591" t="str">
        <x:v>1</x:v>
      </x:c>
      <x:c r="G14591" t="str">
        <x:v>22/04/2024</x:v>
      </x:c>
      <x:c r="H14591" t="str">
        <x:v>Unchanged</x:v>
      </x:c>
    </x:row>
    <x:row r="14592">
      <x:c r="A14592" t="str">
        <x:v>6356271</x:v>
      </x:c>
      <x:c r="B14592" t="str">
        <x:v>Philippines Globe</x:v>
      </x:c>
      <x:c r="C14592">
        <x:v>0.107800000</x:v>
      </x:c>
      <x:c r="D14592">
        <x:v>0.000000000</x:v>
      </x:c>
      <x:c r="E14592" t="str">
        <x:v>1</x:v>
      </x:c>
      <x:c r="F14592" t="str">
        <x:v>1</x:v>
      </x:c>
      <x:c r="G14592" t="str">
        <x:v>22/04/2024</x:v>
      </x:c>
      <x:c r="H14592" t="str">
        <x:v>Unchanged</x:v>
      </x:c>
    </x:row>
    <x:row r="14593">
      <x:c r="A14593" t="str">
        <x:v>6356272</x:v>
      </x:c>
      <x:c r="B14593" t="str">
        <x:v>Philippines Globe</x:v>
      </x:c>
      <x:c r="C14593">
        <x:v>0.107800000</x:v>
      </x:c>
      <x:c r="D14593">
        <x:v>0.000000000</x:v>
      </x:c>
      <x:c r="E14593" t="str">
        <x:v>1</x:v>
      </x:c>
      <x:c r="F14593" t="str">
        <x:v>1</x:v>
      </x:c>
      <x:c r="G14593" t="str">
        <x:v>22/04/2024</x:v>
      </x:c>
      <x:c r="H14593" t="str">
        <x:v>Unchanged</x:v>
      </x:c>
    </x:row>
    <x:row r="14594">
      <x:c r="A14594" t="str">
        <x:v>6356273</x:v>
      </x:c>
      <x:c r="B14594" t="str">
        <x:v>Philippines Globe</x:v>
      </x:c>
      <x:c r="C14594">
        <x:v>0.107800000</x:v>
      </x:c>
      <x:c r="D14594">
        <x:v>0.000000000</x:v>
      </x:c>
      <x:c r="E14594" t="str">
        <x:v>1</x:v>
      </x:c>
      <x:c r="F14594" t="str">
        <x:v>1</x:v>
      </x:c>
      <x:c r="G14594" t="str">
        <x:v>22/04/2024</x:v>
      </x:c>
      <x:c r="H14594" t="str">
        <x:v>Unchanged</x:v>
      </x:c>
    </x:row>
    <x:row r="14595">
      <x:c r="A14595" t="str">
        <x:v>6356274</x:v>
      </x:c>
      <x:c r="B14595" t="str">
        <x:v>Philippines Globe</x:v>
      </x:c>
      <x:c r="C14595">
        <x:v>0.107800000</x:v>
      </x:c>
      <x:c r="D14595">
        <x:v>0.000000000</x:v>
      </x:c>
      <x:c r="E14595" t="str">
        <x:v>1</x:v>
      </x:c>
      <x:c r="F14595" t="str">
        <x:v>1</x:v>
      </x:c>
      <x:c r="G14595" t="str">
        <x:v>22/04/2024</x:v>
      </x:c>
      <x:c r="H14595" t="str">
        <x:v>Unchanged</x:v>
      </x:c>
    </x:row>
    <x:row r="14596">
      <x:c r="A14596" t="str">
        <x:v>635642</x:v>
      </x:c>
      <x:c r="B14596" t="str">
        <x:v>Philippines Globe</x:v>
      </x:c>
      <x:c r="C14596">
        <x:v>0.107800000</x:v>
      </x:c>
      <x:c r="D14596">
        <x:v>0.000000000</x:v>
      </x:c>
      <x:c r="E14596" t="str">
        <x:v>1</x:v>
      </x:c>
      <x:c r="F14596" t="str">
        <x:v>1</x:v>
      </x:c>
      <x:c r="G14596" t="str">
        <x:v>22/04/2024</x:v>
      </x:c>
      <x:c r="H14596" t="str">
        <x:v>Unchanged</x:v>
      </x:c>
    </x:row>
    <x:row r="14597">
      <x:c r="A14597" t="str">
        <x:v>635643</x:v>
      </x:c>
      <x:c r="B14597" t="str">
        <x:v>Philippines Globe</x:v>
      </x:c>
      <x:c r="C14597">
        <x:v>0.107800000</x:v>
      </x:c>
      <x:c r="D14597">
        <x:v>0.000000000</x:v>
      </x:c>
      <x:c r="E14597" t="str">
        <x:v>1</x:v>
      </x:c>
      <x:c r="F14597" t="str">
        <x:v>1</x:v>
      </x:c>
      <x:c r="G14597" t="str">
        <x:v>22/04/2024</x:v>
      </x:c>
      <x:c r="H14597" t="str">
        <x:v>Unchanged</x:v>
      </x:c>
    </x:row>
    <x:row r="14598">
      <x:c r="A14598" t="str">
        <x:v>6362301</x:v>
      </x:c>
      <x:c r="B14598" t="str">
        <x:v>Philippines Globe</x:v>
      </x:c>
      <x:c r="C14598">
        <x:v>0.107800000</x:v>
      </x:c>
      <x:c r="D14598">
        <x:v>0.000000000</x:v>
      </x:c>
      <x:c r="E14598" t="str">
        <x:v>1</x:v>
      </x:c>
      <x:c r="F14598" t="str">
        <x:v>1</x:v>
      </x:c>
      <x:c r="G14598" t="str">
        <x:v>22/04/2024</x:v>
      </x:c>
      <x:c r="H14598" t="str">
        <x:v>Unchanged</x:v>
      </x:c>
    </x:row>
    <x:row r="14599">
      <x:c r="A14599" t="str">
        <x:v>6362302</x:v>
      </x:c>
      <x:c r="B14599" t="str">
        <x:v>Philippines Globe</x:v>
      </x:c>
      <x:c r="C14599">
        <x:v>0.107800000</x:v>
      </x:c>
      <x:c r="D14599">
        <x:v>0.000000000</x:v>
      </x:c>
      <x:c r="E14599" t="str">
        <x:v>1</x:v>
      </x:c>
      <x:c r="F14599" t="str">
        <x:v>1</x:v>
      </x:c>
      <x:c r="G14599" t="str">
        <x:v>22/04/2024</x:v>
      </x:c>
      <x:c r="H14599" t="str">
        <x:v>Unchanged</x:v>
      </x:c>
    </x:row>
    <x:row r="14600">
      <x:c r="A14600" t="str">
        <x:v>6362303</x:v>
      </x:c>
      <x:c r="B14600" t="str">
        <x:v>Philippines Globe</x:v>
      </x:c>
      <x:c r="C14600">
        <x:v>0.107800000</x:v>
      </x:c>
      <x:c r="D14600">
        <x:v>0.000000000</x:v>
      </x:c>
      <x:c r="E14600" t="str">
        <x:v>1</x:v>
      </x:c>
      <x:c r="F14600" t="str">
        <x:v>1</x:v>
      </x:c>
      <x:c r="G14600" t="str">
        <x:v>22/04/2024</x:v>
      </x:c>
      <x:c r="H14600" t="str">
        <x:v>Unchanged</x:v>
      </x:c>
    </x:row>
    <x:row r="14601">
      <x:c r="A14601" t="str">
        <x:v>6362304</x:v>
      </x:c>
      <x:c r="B14601" t="str">
        <x:v>Philippines Globe</x:v>
      </x:c>
      <x:c r="C14601">
        <x:v>0.107800000</x:v>
      </x:c>
      <x:c r="D14601">
        <x:v>0.000000000</x:v>
      </x:c>
      <x:c r="E14601" t="str">
        <x:v>1</x:v>
      </x:c>
      <x:c r="F14601" t="str">
        <x:v>1</x:v>
      </x:c>
      <x:c r="G14601" t="str">
        <x:v>22/04/2024</x:v>
      </x:c>
      <x:c r="H14601" t="str">
        <x:v>Unchanged</x:v>
      </x:c>
    </x:row>
    <x:row r="14602">
      <x:c r="A14602" t="str">
        <x:v>6362305</x:v>
      </x:c>
      <x:c r="B14602" t="str">
        <x:v>Philippines Globe</x:v>
      </x:c>
      <x:c r="C14602">
        <x:v>0.107800000</x:v>
      </x:c>
      <x:c r="D14602">
        <x:v>0.000000000</x:v>
      </x:c>
      <x:c r="E14602" t="str">
        <x:v>1</x:v>
      </x:c>
      <x:c r="F14602" t="str">
        <x:v>1</x:v>
      </x:c>
      <x:c r="G14602" t="str">
        <x:v>22/04/2024</x:v>
      </x:c>
      <x:c r="H14602" t="str">
        <x:v>Unchanged</x:v>
      </x:c>
    </x:row>
    <x:row r="14603">
      <x:c r="A14603" t="str">
        <x:v>6362306</x:v>
      </x:c>
      <x:c r="B14603" t="str">
        <x:v>Philippines Globe</x:v>
      </x:c>
      <x:c r="C14603">
        <x:v>0.107800000</x:v>
      </x:c>
      <x:c r="D14603">
        <x:v>0.000000000</x:v>
      </x:c>
      <x:c r="E14603" t="str">
        <x:v>1</x:v>
      </x:c>
      <x:c r="F14603" t="str">
        <x:v>1</x:v>
      </x:c>
      <x:c r="G14603" t="str">
        <x:v>22/04/2024</x:v>
      </x:c>
      <x:c r="H14603" t="str">
        <x:v>Unchanged</x:v>
      </x:c>
    </x:row>
    <x:row r="14604">
      <x:c r="A14604" t="str">
        <x:v>6362307</x:v>
      </x:c>
      <x:c r="B14604" t="str">
        <x:v>Philippines Globe</x:v>
      </x:c>
      <x:c r="C14604">
        <x:v>0.107800000</x:v>
      </x:c>
      <x:c r="D14604">
        <x:v>0.000000000</x:v>
      </x:c>
      <x:c r="E14604" t="str">
        <x:v>1</x:v>
      </x:c>
      <x:c r="F14604" t="str">
        <x:v>1</x:v>
      </x:c>
      <x:c r="G14604" t="str">
        <x:v>22/04/2024</x:v>
      </x:c>
      <x:c r="H14604" t="str">
        <x:v>Unchanged</x:v>
      </x:c>
    </x:row>
    <x:row r="14605">
      <x:c r="A14605" t="str">
        <x:v>6362308</x:v>
      </x:c>
      <x:c r="B14605" t="str">
        <x:v>Philippines Globe</x:v>
      </x:c>
      <x:c r="C14605">
        <x:v>0.107800000</x:v>
      </x:c>
      <x:c r="D14605">
        <x:v>0.000000000</x:v>
      </x:c>
      <x:c r="E14605" t="str">
        <x:v>1</x:v>
      </x:c>
      <x:c r="F14605" t="str">
        <x:v>1</x:v>
      </x:c>
      <x:c r="G14605" t="str">
        <x:v>22/04/2024</x:v>
      </x:c>
      <x:c r="H14605" t="str">
        <x:v>Unchanged</x:v>
      </x:c>
    </x:row>
    <x:row r="14606">
      <x:c r="A14606" t="str">
        <x:v>6362309</x:v>
      </x:c>
      <x:c r="B14606" t="str">
        <x:v>Philippines Globe</x:v>
      </x:c>
      <x:c r="C14606">
        <x:v>0.107800000</x:v>
      </x:c>
      <x:c r="D14606">
        <x:v>0.000000000</x:v>
      </x:c>
      <x:c r="E14606" t="str">
        <x:v>1</x:v>
      </x:c>
      <x:c r="F14606" t="str">
        <x:v>1</x:v>
      </x:c>
      <x:c r="G14606" t="str">
        <x:v>22/04/2024</x:v>
      </x:c>
      <x:c r="H14606" t="str">
        <x:v>Unchanged</x:v>
      </x:c>
    </x:row>
    <x:row r="14607">
      <x:c r="A14607" t="str">
        <x:v>636231</x:v>
      </x:c>
      <x:c r="B14607" t="str">
        <x:v>Philippines Globe</x:v>
      </x:c>
      <x:c r="C14607">
        <x:v>0.107800000</x:v>
      </x:c>
      <x:c r="D14607">
        <x:v>0.000000000</x:v>
      </x:c>
      <x:c r="E14607" t="str">
        <x:v>1</x:v>
      </x:c>
      <x:c r="F14607" t="str">
        <x:v>1</x:v>
      </x:c>
      <x:c r="G14607" t="str">
        <x:v>22/04/2024</x:v>
      </x:c>
      <x:c r="H14607" t="str">
        <x:v>Unchanged</x:v>
      </x:c>
    </x:row>
    <x:row r="14608">
      <x:c r="A14608" t="str">
        <x:v>6362320</x:v>
      </x:c>
      <x:c r="B14608" t="str">
        <x:v>Philippines Globe</x:v>
      </x:c>
      <x:c r="C14608">
        <x:v>0.107800000</x:v>
      </x:c>
      <x:c r="D14608">
        <x:v>0.000000000</x:v>
      </x:c>
      <x:c r="E14608" t="str">
        <x:v>1</x:v>
      </x:c>
      <x:c r="F14608" t="str">
        <x:v>1</x:v>
      </x:c>
      <x:c r="G14608" t="str">
        <x:v>22/04/2024</x:v>
      </x:c>
      <x:c r="H14608" t="str">
        <x:v>Unchanged</x:v>
      </x:c>
    </x:row>
    <x:row r="14609">
      <x:c r="A14609" t="str">
        <x:v>6362335</x:v>
      </x:c>
      <x:c r="B14609" t="str">
        <x:v>Philippines Globe</x:v>
      </x:c>
      <x:c r="C14609">
        <x:v>0.107800000</x:v>
      </x:c>
      <x:c r="D14609">
        <x:v>0.000000000</x:v>
      </x:c>
      <x:c r="E14609" t="str">
        <x:v>1</x:v>
      </x:c>
      <x:c r="F14609" t="str">
        <x:v>1</x:v>
      </x:c>
      <x:c r="G14609" t="str">
        <x:v>22/04/2024</x:v>
      </x:c>
      <x:c r="H14609" t="str">
        <x:v>Unchanged</x:v>
      </x:c>
    </x:row>
    <x:row r="14610">
      <x:c r="A14610" t="str">
        <x:v>6362336</x:v>
      </x:c>
      <x:c r="B14610" t="str">
        <x:v>Philippines Globe</x:v>
      </x:c>
      <x:c r="C14610">
        <x:v>0.107800000</x:v>
      </x:c>
      <x:c r="D14610">
        <x:v>0.000000000</x:v>
      </x:c>
      <x:c r="E14610" t="str">
        <x:v>1</x:v>
      </x:c>
      <x:c r="F14610" t="str">
        <x:v>1</x:v>
      </x:c>
      <x:c r="G14610" t="str">
        <x:v>22/04/2024</x:v>
      </x:c>
      <x:c r="H14610" t="str">
        <x:v>Unchanged</x:v>
      </x:c>
    </x:row>
    <x:row r="14611">
      <x:c r="A14611" t="str">
        <x:v>6362337</x:v>
      </x:c>
      <x:c r="B14611" t="str">
        <x:v>Philippines Globe</x:v>
      </x:c>
      <x:c r="C14611">
        <x:v>0.107800000</x:v>
      </x:c>
      <x:c r="D14611">
        <x:v>0.000000000</x:v>
      </x:c>
      <x:c r="E14611" t="str">
        <x:v>1</x:v>
      </x:c>
      <x:c r="F14611" t="str">
        <x:v>1</x:v>
      </x:c>
      <x:c r="G14611" t="str">
        <x:v>22/04/2024</x:v>
      </x:c>
      <x:c r="H14611" t="str">
        <x:v>Unchanged</x:v>
      </x:c>
    </x:row>
    <x:row r="14612">
      <x:c r="A14612" t="str">
        <x:v>6362338</x:v>
      </x:c>
      <x:c r="B14612" t="str">
        <x:v>Philippines Globe</x:v>
      </x:c>
      <x:c r="C14612">
        <x:v>0.107800000</x:v>
      </x:c>
      <x:c r="D14612">
        <x:v>0.000000000</x:v>
      </x:c>
      <x:c r="E14612" t="str">
        <x:v>1</x:v>
      </x:c>
      <x:c r="F14612" t="str">
        <x:v>1</x:v>
      </x:c>
      <x:c r="G14612" t="str">
        <x:v>22/04/2024</x:v>
      </x:c>
      <x:c r="H14612" t="str">
        <x:v>Unchanged</x:v>
      </x:c>
    </x:row>
    <x:row r="14613">
      <x:c r="A14613" t="str">
        <x:v>6362339</x:v>
      </x:c>
      <x:c r="B14613" t="str">
        <x:v>Philippines Globe</x:v>
      </x:c>
      <x:c r="C14613">
        <x:v>0.107800000</x:v>
      </x:c>
      <x:c r="D14613">
        <x:v>0.000000000</x:v>
      </x:c>
      <x:c r="E14613" t="str">
        <x:v>1</x:v>
      </x:c>
      <x:c r="F14613" t="str">
        <x:v>1</x:v>
      </x:c>
      <x:c r="G14613" t="str">
        <x:v>22/04/2024</x:v>
      </x:c>
      <x:c r="H14613" t="str">
        <x:v>Unchanged</x:v>
      </x:c>
    </x:row>
    <x:row r="14614">
      <x:c r="A14614" t="str">
        <x:v>6362340</x:v>
      </x:c>
      <x:c r="B14614" t="str">
        <x:v>Philippines Globe</x:v>
      </x:c>
      <x:c r="C14614">
        <x:v>0.107800000</x:v>
      </x:c>
      <x:c r="D14614">
        <x:v>0.000000000</x:v>
      </x:c>
      <x:c r="E14614" t="str">
        <x:v>1</x:v>
      </x:c>
      <x:c r="F14614" t="str">
        <x:v>1</x:v>
      </x:c>
      <x:c r="G14614" t="str">
        <x:v>22/04/2024</x:v>
      </x:c>
      <x:c r="H14614" t="str">
        <x:v>Unchanged</x:v>
      </x:c>
    </x:row>
    <x:row r="14615">
      <x:c r="A14615" t="str">
        <x:v>6362341</x:v>
      </x:c>
      <x:c r="B14615" t="str">
        <x:v>Philippines Globe</x:v>
      </x:c>
      <x:c r="C14615">
        <x:v>0.107800000</x:v>
      </x:c>
      <x:c r="D14615">
        <x:v>0.000000000</x:v>
      </x:c>
      <x:c r="E14615" t="str">
        <x:v>1</x:v>
      </x:c>
      <x:c r="F14615" t="str">
        <x:v>1</x:v>
      </x:c>
      <x:c r="G14615" t="str">
        <x:v>22/04/2024</x:v>
      </x:c>
      <x:c r="H14615" t="str">
        <x:v>Unchanged</x:v>
      </x:c>
    </x:row>
    <x:row r="14616">
      <x:c r="A14616" t="str">
        <x:v>6362342</x:v>
      </x:c>
      <x:c r="B14616" t="str">
        <x:v>Philippines Globe</x:v>
      </x:c>
      <x:c r="C14616">
        <x:v>0.107800000</x:v>
      </x:c>
      <x:c r="D14616">
        <x:v>0.000000000</x:v>
      </x:c>
      <x:c r="E14616" t="str">
        <x:v>1</x:v>
      </x:c>
      <x:c r="F14616" t="str">
        <x:v>1</x:v>
      </x:c>
      <x:c r="G14616" t="str">
        <x:v>22/04/2024</x:v>
      </x:c>
      <x:c r="H14616" t="str">
        <x:v>Unchanged</x:v>
      </x:c>
    </x:row>
    <x:row r="14617">
      <x:c r="A14617" t="str">
        <x:v>6362343</x:v>
      </x:c>
      <x:c r="B14617" t="str">
        <x:v>Philippines Globe</x:v>
      </x:c>
      <x:c r="C14617">
        <x:v>0.107800000</x:v>
      </x:c>
      <x:c r="D14617">
        <x:v>0.000000000</x:v>
      </x:c>
      <x:c r="E14617" t="str">
        <x:v>1</x:v>
      </x:c>
      <x:c r="F14617" t="str">
        <x:v>1</x:v>
      </x:c>
      <x:c r="G14617" t="str">
        <x:v>22/04/2024</x:v>
      </x:c>
      <x:c r="H14617" t="str">
        <x:v>Unchanged</x:v>
      </x:c>
    </x:row>
    <x:row r="14618">
      <x:c r="A14618" t="str">
        <x:v>6363215</x:v>
      </x:c>
      <x:c r="B14618" t="str">
        <x:v>Philippines Globe</x:v>
      </x:c>
      <x:c r="C14618">
        <x:v>0.107800000</x:v>
      </x:c>
      <x:c r="D14618">
        <x:v>0.000000000</x:v>
      </x:c>
      <x:c r="E14618" t="str">
        <x:v>1</x:v>
      </x:c>
      <x:c r="F14618" t="str">
        <x:v>1</x:v>
      </x:c>
      <x:c r="G14618" t="str">
        <x:v>22/04/2024</x:v>
      </x:c>
      <x:c r="H14618" t="str">
        <x:v>Unchanged</x:v>
      </x:c>
    </x:row>
    <x:row r="14619">
      <x:c r="A14619" t="str">
        <x:v>6363216</x:v>
      </x:c>
      <x:c r="B14619" t="str">
        <x:v>Philippines Globe</x:v>
      </x:c>
      <x:c r="C14619">
        <x:v>0.107800000</x:v>
      </x:c>
      <x:c r="D14619">
        <x:v>0.000000000</x:v>
      </x:c>
      <x:c r="E14619" t="str">
        <x:v>1</x:v>
      </x:c>
      <x:c r="F14619" t="str">
        <x:v>1</x:v>
      </x:c>
      <x:c r="G14619" t="str">
        <x:v>22/04/2024</x:v>
      </x:c>
      <x:c r="H14619" t="str">
        <x:v>Unchanged</x:v>
      </x:c>
    </x:row>
    <x:row r="14620">
      <x:c r="A14620" t="str">
        <x:v>6363217</x:v>
      </x:c>
      <x:c r="B14620" t="str">
        <x:v>Philippines Globe</x:v>
      </x:c>
      <x:c r="C14620">
        <x:v>0.107800000</x:v>
      </x:c>
      <x:c r="D14620">
        <x:v>0.000000000</x:v>
      </x:c>
      <x:c r="E14620" t="str">
        <x:v>1</x:v>
      </x:c>
      <x:c r="F14620" t="str">
        <x:v>1</x:v>
      </x:c>
      <x:c r="G14620" t="str">
        <x:v>22/04/2024</x:v>
      </x:c>
      <x:c r="H14620" t="str">
        <x:v>Unchanged</x:v>
      </x:c>
    </x:row>
    <x:row r="14621">
      <x:c r="A14621" t="str">
        <x:v>6363218</x:v>
      </x:c>
      <x:c r="B14621" t="str">
        <x:v>Philippines Globe</x:v>
      </x:c>
      <x:c r="C14621">
        <x:v>0.107800000</x:v>
      </x:c>
      <x:c r="D14621">
        <x:v>0.000000000</x:v>
      </x:c>
      <x:c r="E14621" t="str">
        <x:v>1</x:v>
      </x:c>
      <x:c r="F14621" t="str">
        <x:v>1</x:v>
      </x:c>
      <x:c r="G14621" t="str">
        <x:v>22/04/2024</x:v>
      </x:c>
      <x:c r="H14621" t="str">
        <x:v>Unchanged</x:v>
      </x:c>
    </x:row>
    <x:row r="14622">
      <x:c r="A14622" t="str">
        <x:v>6363219</x:v>
      </x:c>
      <x:c r="B14622" t="str">
        <x:v>Philippines Globe</x:v>
      </x:c>
      <x:c r="C14622">
        <x:v>0.107800000</x:v>
      </x:c>
      <x:c r="D14622">
        <x:v>0.000000000</x:v>
      </x:c>
      <x:c r="E14622" t="str">
        <x:v>1</x:v>
      </x:c>
      <x:c r="F14622" t="str">
        <x:v>1</x:v>
      </x:c>
      <x:c r="G14622" t="str">
        <x:v>22/04/2024</x:v>
      </x:c>
      <x:c r="H14622" t="str">
        <x:v>Unchanged</x:v>
      </x:c>
    </x:row>
    <x:row r="14623">
      <x:c r="A14623" t="str">
        <x:v>6363300</x:v>
      </x:c>
      <x:c r="B14623" t="str">
        <x:v>Philippines Globe</x:v>
      </x:c>
      <x:c r="C14623">
        <x:v>0.107800000</x:v>
      </x:c>
      <x:c r="D14623">
        <x:v>0.000000000</x:v>
      </x:c>
      <x:c r="E14623" t="str">
        <x:v>1</x:v>
      </x:c>
      <x:c r="F14623" t="str">
        <x:v>1</x:v>
      </x:c>
      <x:c r="G14623" t="str">
        <x:v>22/04/2024</x:v>
      </x:c>
      <x:c r="H14623" t="str">
        <x:v>Unchanged</x:v>
      </x:c>
    </x:row>
    <x:row r="14624">
      <x:c r="A14624" t="str">
        <x:v>6363301</x:v>
      </x:c>
      <x:c r="B14624" t="str">
        <x:v>Philippines Globe</x:v>
      </x:c>
      <x:c r="C14624">
        <x:v>0.107800000</x:v>
      </x:c>
      <x:c r="D14624">
        <x:v>0.000000000</x:v>
      </x:c>
      <x:c r="E14624" t="str">
        <x:v>1</x:v>
      </x:c>
      <x:c r="F14624" t="str">
        <x:v>1</x:v>
      </x:c>
      <x:c r="G14624" t="str">
        <x:v>22/04/2024</x:v>
      </x:c>
      <x:c r="H14624" t="str">
        <x:v>Unchanged</x:v>
      </x:c>
    </x:row>
    <x:row r="14625">
      <x:c r="A14625" t="str">
        <x:v>6363302</x:v>
      </x:c>
      <x:c r="B14625" t="str">
        <x:v>Philippines Globe</x:v>
      </x:c>
      <x:c r="C14625">
        <x:v>0.107800000</x:v>
      </x:c>
      <x:c r="D14625">
        <x:v>0.000000000</x:v>
      </x:c>
      <x:c r="E14625" t="str">
        <x:v>1</x:v>
      </x:c>
      <x:c r="F14625" t="str">
        <x:v>1</x:v>
      </x:c>
      <x:c r="G14625" t="str">
        <x:v>22/04/2024</x:v>
      </x:c>
      <x:c r="H14625" t="str">
        <x:v>Unchanged</x:v>
      </x:c>
    </x:row>
    <x:row r="14626">
      <x:c r="A14626" t="str">
        <x:v>6363303</x:v>
      </x:c>
      <x:c r="B14626" t="str">
        <x:v>Philippines Globe</x:v>
      </x:c>
      <x:c r="C14626">
        <x:v>0.107800000</x:v>
      </x:c>
      <x:c r="D14626">
        <x:v>0.000000000</x:v>
      </x:c>
      <x:c r="E14626" t="str">
        <x:v>1</x:v>
      </x:c>
      <x:c r="F14626" t="str">
        <x:v>1</x:v>
      </x:c>
      <x:c r="G14626" t="str">
        <x:v>22/04/2024</x:v>
      </x:c>
      <x:c r="H14626" t="str">
        <x:v>Unchanged</x:v>
      </x:c>
    </x:row>
    <x:row r="14627">
      <x:c r="A14627" t="str">
        <x:v>6363401</x:v>
      </x:c>
      <x:c r="B14627" t="str">
        <x:v>Philippines Globe</x:v>
      </x:c>
      <x:c r="C14627">
        <x:v>0.107800000</x:v>
      </x:c>
      <x:c r="D14627">
        <x:v>0.000000000</x:v>
      </x:c>
      <x:c r="E14627" t="str">
        <x:v>1</x:v>
      </x:c>
      <x:c r="F14627" t="str">
        <x:v>1</x:v>
      </x:c>
      <x:c r="G14627" t="str">
        <x:v>22/04/2024</x:v>
      </x:c>
      <x:c r="H14627" t="str">
        <x:v>Unchanged</x:v>
      </x:c>
    </x:row>
    <x:row r="14628">
      <x:c r="A14628" t="str">
        <x:v>6363402</x:v>
      </x:c>
      <x:c r="B14628" t="str">
        <x:v>Philippines Globe</x:v>
      </x:c>
      <x:c r="C14628">
        <x:v>0.107800000</x:v>
      </x:c>
      <x:c r="D14628">
        <x:v>0.000000000</x:v>
      </x:c>
      <x:c r="E14628" t="str">
        <x:v>1</x:v>
      </x:c>
      <x:c r="F14628" t="str">
        <x:v>1</x:v>
      </x:c>
      <x:c r="G14628" t="str">
        <x:v>22/04/2024</x:v>
      </x:c>
      <x:c r="H14628" t="str">
        <x:v>Unchanged</x:v>
      </x:c>
    </x:row>
    <x:row r="14629">
      <x:c r="A14629" t="str">
        <x:v>6363440</x:v>
      </x:c>
      <x:c r="B14629" t="str">
        <x:v>Philippines Globe</x:v>
      </x:c>
      <x:c r="C14629">
        <x:v>0.107800000</x:v>
      </x:c>
      <x:c r="D14629">
        <x:v>0.000000000</x:v>
      </x:c>
      <x:c r="E14629" t="str">
        <x:v>1</x:v>
      </x:c>
      <x:c r="F14629" t="str">
        <x:v>1</x:v>
      </x:c>
      <x:c r="G14629" t="str">
        <x:v>22/04/2024</x:v>
      </x:c>
      <x:c r="H14629" t="str">
        <x:v>Unchanged</x:v>
      </x:c>
    </x:row>
    <x:row r="14630">
      <x:c r="A14630" t="str">
        <x:v>6363442</x:v>
      </x:c>
      <x:c r="B14630" t="str">
        <x:v>Philippines Globe</x:v>
      </x:c>
      <x:c r="C14630">
        <x:v>0.107800000</x:v>
      </x:c>
      <x:c r="D14630">
        <x:v>0.000000000</x:v>
      </x:c>
      <x:c r="E14630" t="str">
        <x:v>1</x:v>
      </x:c>
      <x:c r="F14630" t="str">
        <x:v>1</x:v>
      </x:c>
      <x:c r="G14630" t="str">
        <x:v>22/04/2024</x:v>
      </x:c>
      <x:c r="H14630" t="str">
        <x:v>Unchanged</x:v>
      </x:c>
    </x:row>
    <x:row r="14631">
      <x:c r="A14631" t="str">
        <x:v>6363443</x:v>
      </x:c>
      <x:c r="B14631" t="str">
        <x:v>Philippines Globe</x:v>
      </x:c>
      <x:c r="C14631">
        <x:v>0.107800000</x:v>
      </x:c>
      <x:c r="D14631">
        <x:v>0.000000000</x:v>
      </x:c>
      <x:c r="E14631" t="str">
        <x:v>1</x:v>
      </x:c>
      <x:c r="F14631" t="str">
        <x:v>1</x:v>
      </x:c>
      <x:c r="G14631" t="str">
        <x:v>22/04/2024</x:v>
      </x:c>
      <x:c r="H14631" t="str">
        <x:v>Unchanged</x:v>
      </x:c>
    </x:row>
    <x:row r="14632">
      <x:c r="A14632" t="str">
        <x:v>6363444</x:v>
      </x:c>
      <x:c r="B14632" t="str">
        <x:v>Philippines Globe</x:v>
      </x:c>
      <x:c r="C14632">
        <x:v>0.107800000</x:v>
      </x:c>
      <x:c r="D14632">
        <x:v>0.000000000</x:v>
      </x:c>
      <x:c r="E14632" t="str">
        <x:v>1</x:v>
      </x:c>
      <x:c r="F14632" t="str">
        <x:v>1</x:v>
      </x:c>
      <x:c r="G14632" t="str">
        <x:v>22/04/2024</x:v>
      </x:c>
      <x:c r="H14632" t="str">
        <x:v>Unchanged</x:v>
      </x:c>
    </x:row>
    <x:row r="14633">
      <x:c r="A14633" t="str">
        <x:v>6363470</x:v>
      </x:c>
      <x:c r="B14633" t="str">
        <x:v>Philippines Globe</x:v>
      </x:c>
      <x:c r="C14633">
        <x:v>0.107800000</x:v>
      </x:c>
      <x:c r="D14633">
        <x:v>0.000000000</x:v>
      </x:c>
      <x:c r="E14633" t="str">
        <x:v>1</x:v>
      </x:c>
      <x:c r="F14633" t="str">
        <x:v>1</x:v>
      </x:c>
      <x:c r="G14633" t="str">
        <x:v>22/04/2024</x:v>
      </x:c>
      <x:c r="H14633" t="str">
        <x:v>Unchanged</x:v>
      </x:c>
    </x:row>
    <x:row r="14634">
      <x:c r="A14634" t="str">
        <x:v>6363471</x:v>
      </x:c>
      <x:c r="B14634" t="str">
        <x:v>Philippines Globe</x:v>
      </x:c>
      <x:c r="C14634">
        <x:v>0.107800000</x:v>
      </x:c>
      <x:c r="D14634">
        <x:v>0.000000000</x:v>
      </x:c>
      <x:c r="E14634" t="str">
        <x:v>1</x:v>
      </x:c>
      <x:c r="F14634" t="str">
        <x:v>1</x:v>
      </x:c>
      <x:c r="G14634" t="str">
        <x:v>22/04/2024</x:v>
      </x:c>
      <x:c r="H14634" t="str">
        <x:v>Unchanged</x:v>
      </x:c>
    </x:row>
    <x:row r="14635">
      <x:c r="A14635" t="str">
        <x:v>6363472</x:v>
      </x:c>
      <x:c r="B14635" t="str">
        <x:v>Philippines Globe</x:v>
      </x:c>
      <x:c r="C14635">
        <x:v>0.107800000</x:v>
      </x:c>
      <x:c r="D14635">
        <x:v>0.000000000</x:v>
      </x:c>
      <x:c r="E14635" t="str">
        <x:v>1</x:v>
      </x:c>
      <x:c r="F14635" t="str">
        <x:v>1</x:v>
      </x:c>
      <x:c r="G14635" t="str">
        <x:v>22/04/2024</x:v>
      </x:c>
      <x:c r="H14635" t="str">
        <x:v>Unchanged</x:v>
      </x:c>
    </x:row>
    <x:row r="14636">
      <x:c r="A14636" t="str">
        <x:v>6363474</x:v>
      </x:c>
      <x:c r="B14636" t="str">
        <x:v>Philippines Globe</x:v>
      </x:c>
      <x:c r="C14636">
        <x:v>0.107800000</x:v>
      </x:c>
      <x:c r="D14636">
        <x:v>0.000000000</x:v>
      </x:c>
      <x:c r="E14636" t="str">
        <x:v>1</x:v>
      </x:c>
      <x:c r="F14636" t="str">
        <x:v>1</x:v>
      </x:c>
      <x:c r="G14636" t="str">
        <x:v>22/04/2024</x:v>
      </x:c>
      <x:c r="H14636" t="str">
        <x:v>Unchanged</x:v>
      </x:c>
    </x:row>
    <x:row r="14637">
      <x:c r="A14637" t="str">
        <x:v>636349</x:v>
      </x:c>
      <x:c r="B14637" t="str">
        <x:v>Philippines Globe</x:v>
      </x:c>
      <x:c r="C14637">
        <x:v>0.107800000</x:v>
      </x:c>
      <x:c r="D14637">
        <x:v>0.000000000</x:v>
      </x:c>
      <x:c r="E14637" t="str">
        <x:v>1</x:v>
      </x:c>
      <x:c r="F14637" t="str">
        <x:v>1</x:v>
      </x:c>
      <x:c r="G14637" t="str">
        <x:v>22/04/2024</x:v>
      </x:c>
      <x:c r="H14637" t="str">
        <x:v>Unchanged</x:v>
      </x:c>
    </x:row>
    <x:row r="14638">
      <x:c r="A14638" t="str">
        <x:v>6364419</x:v>
      </x:c>
      <x:c r="B14638" t="str">
        <x:v>Philippines Globe</x:v>
      </x:c>
      <x:c r="C14638">
        <x:v>0.107800000</x:v>
      </x:c>
      <x:c r="D14638">
        <x:v>0.000000000</x:v>
      </x:c>
      <x:c r="E14638" t="str">
        <x:v>1</x:v>
      </x:c>
      <x:c r="F14638" t="str">
        <x:v>1</x:v>
      </x:c>
      <x:c r="G14638" t="str">
        <x:v>22/04/2024</x:v>
      </x:c>
      <x:c r="H14638" t="str">
        <x:v>Unchanged</x:v>
      </x:c>
    </x:row>
    <x:row r="14639">
      <x:c r="A14639" t="str">
        <x:v>6364420</x:v>
      </x:c>
      <x:c r="B14639" t="str">
        <x:v>Philippines Globe</x:v>
      </x:c>
      <x:c r="C14639">
        <x:v>0.107800000</x:v>
      </x:c>
      <x:c r="D14639">
        <x:v>0.000000000</x:v>
      </x:c>
      <x:c r="E14639" t="str">
        <x:v>1</x:v>
      </x:c>
      <x:c r="F14639" t="str">
        <x:v>1</x:v>
      </x:c>
      <x:c r="G14639" t="str">
        <x:v>22/04/2024</x:v>
      </x:c>
      <x:c r="H14639" t="str">
        <x:v>Unchanged</x:v>
      </x:c>
    </x:row>
    <x:row r="14640">
      <x:c r="A14640" t="str">
        <x:v>6364422</x:v>
      </x:c>
      <x:c r="B14640" t="str">
        <x:v>Philippines Globe</x:v>
      </x:c>
      <x:c r="C14640">
        <x:v>0.107800000</x:v>
      </x:c>
      <x:c r="D14640">
        <x:v>0.000000000</x:v>
      </x:c>
      <x:c r="E14640" t="str">
        <x:v>1</x:v>
      </x:c>
      <x:c r="F14640" t="str">
        <x:v>1</x:v>
      </x:c>
      <x:c r="G14640" t="str">
        <x:v>22/04/2024</x:v>
      </x:c>
      <x:c r="H14640" t="str">
        <x:v>Unchanged</x:v>
      </x:c>
    </x:row>
    <x:row r="14641">
      <x:c r="A14641" t="str">
        <x:v>6364423</x:v>
      </x:c>
      <x:c r="B14641" t="str">
        <x:v>Philippines Globe</x:v>
      </x:c>
      <x:c r="C14641">
        <x:v>0.107800000</x:v>
      </x:c>
      <x:c r="D14641">
        <x:v>0.000000000</x:v>
      </x:c>
      <x:c r="E14641" t="str">
        <x:v>1</x:v>
      </x:c>
      <x:c r="F14641" t="str">
        <x:v>1</x:v>
      </x:c>
      <x:c r="G14641" t="str">
        <x:v>22/04/2024</x:v>
      </x:c>
      <x:c r="H14641" t="str">
        <x:v>Unchanged</x:v>
      </x:c>
    </x:row>
    <x:row r="14642">
      <x:c r="A14642" t="str">
        <x:v>6364424</x:v>
      </x:c>
      <x:c r="B14642" t="str">
        <x:v>Philippines Globe</x:v>
      </x:c>
      <x:c r="C14642">
        <x:v>0.107800000</x:v>
      </x:c>
      <x:c r="D14642">
        <x:v>0.000000000</x:v>
      </x:c>
      <x:c r="E14642" t="str">
        <x:v>1</x:v>
      </x:c>
      <x:c r="F14642" t="str">
        <x:v>1</x:v>
      </x:c>
      <x:c r="G14642" t="str">
        <x:v>22/04/2024</x:v>
      </x:c>
      <x:c r="H14642" t="str">
        <x:v>Unchanged</x:v>
      </x:c>
    </x:row>
    <x:row r="14643">
      <x:c r="A14643" t="str">
        <x:v>6364426</x:v>
      </x:c>
      <x:c r="B14643" t="str">
        <x:v>Philippines Globe</x:v>
      </x:c>
      <x:c r="C14643">
        <x:v>0.107800000</x:v>
      </x:c>
      <x:c r="D14643">
        <x:v>0.000000000</x:v>
      </x:c>
      <x:c r="E14643" t="str">
        <x:v>1</x:v>
      </x:c>
      <x:c r="F14643" t="str">
        <x:v>1</x:v>
      </x:c>
      <x:c r="G14643" t="str">
        <x:v>22/04/2024</x:v>
      </x:c>
      <x:c r="H14643" t="str">
        <x:v>Unchanged</x:v>
      </x:c>
    </x:row>
    <x:row r="14644">
      <x:c r="A14644" t="str">
        <x:v>6364427</x:v>
      </x:c>
      <x:c r="B14644" t="str">
        <x:v>Philippines Globe</x:v>
      </x:c>
      <x:c r="C14644">
        <x:v>0.107800000</x:v>
      </x:c>
      <x:c r="D14644">
        <x:v>0.000000000</x:v>
      </x:c>
      <x:c r="E14644" t="str">
        <x:v>1</x:v>
      </x:c>
      <x:c r="F14644" t="str">
        <x:v>1</x:v>
      </x:c>
      <x:c r="G14644" t="str">
        <x:v>22/04/2024</x:v>
      </x:c>
      <x:c r="H14644" t="str">
        <x:v>Unchanged</x:v>
      </x:c>
    </x:row>
    <x:row r="14645">
      <x:c r="A14645" t="str">
        <x:v>6364428</x:v>
      </x:c>
      <x:c r="B14645" t="str">
        <x:v>Philippines Globe</x:v>
      </x:c>
      <x:c r="C14645">
        <x:v>0.107800000</x:v>
      </x:c>
      <x:c r="D14645">
        <x:v>0.000000000</x:v>
      </x:c>
      <x:c r="E14645" t="str">
        <x:v>1</x:v>
      </x:c>
      <x:c r="F14645" t="str">
        <x:v>1</x:v>
      </x:c>
      <x:c r="G14645" t="str">
        <x:v>22/04/2024</x:v>
      </x:c>
      <x:c r="H14645" t="str">
        <x:v>Unchanged</x:v>
      </x:c>
    </x:row>
    <x:row r="14646">
      <x:c r="A14646" t="str">
        <x:v>6364430</x:v>
      </x:c>
      <x:c r="B14646" t="str">
        <x:v>Philippines Globe</x:v>
      </x:c>
      <x:c r="C14646">
        <x:v>0.107800000</x:v>
      </x:c>
      <x:c r="D14646">
        <x:v>0.000000000</x:v>
      </x:c>
      <x:c r="E14646" t="str">
        <x:v>1</x:v>
      </x:c>
      <x:c r="F14646" t="str">
        <x:v>1</x:v>
      </x:c>
      <x:c r="G14646" t="str">
        <x:v>22/04/2024</x:v>
      </x:c>
      <x:c r="H14646" t="str">
        <x:v>Unchanged</x:v>
      </x:c>
    </x:row>
    <x:row r="14647">
      <x:c r="A14647" t="str">
        <x:v>6364432</x:v>
      </x:c>
      <x:c r="B14647" t="str">
        <x:v>Philippines Globe</x:v>
      </x:c>
      <x:c r="C14647">
        <x:v>0.107800000</x:v>
      </x:c>
      <x:c r="D14647">
        <x:v>0.000000000</x:v>
      </x:c>
      <x:c r="E14647" t="str">
        <x:v>1</x:v>
      </x:c>
      <x:c r="F14647" t="str">
        <x:v>1</x:v>
      </x:c>
      <x:c r="G14647" t="str">
        <x:v>22/04/2024</x:v>
      </x:c>
      <x:c r="H14647" t="str">
        <x:v>Unchanged</x:v>
      </x:c>
    </x:row>
    <x:row r="14648">
      <x:c r="A14648" t="str">
        <x:v>6364433</x:v>
      </x:c>
      <x:c r="B14648" t="str">
        <x:v>Philippines Globe</x:v>
      </x:c>
      <x:c r="C14648">
        <x:v>0.107800000</x:v>
      </x:c>
      <x:c r="D14648">
        <x:v>0.000000000</x:v>
      </x:c>
      <x:c r="E14648" t="str">
        <x:v>1</x:v>
      </x:c>
      <x:c r="F14648" t="str">
        <x:v>1</x:v>
      </x:c>
      <x:c r="G14648" t="str">
        <x:v>22/04/2024</x:v>
      </x:c>
      <x:c r="H14648" t="str">
        <x:v>Unchanged</x:v>
      </x:c>
    </x:row>
    <x:row r="14649">
      <x:c r="A14649" t="str">
        <x:v>6364434</x:v>
      </x:c>
      <x:c r="B14649" t="str">
        <x:v>Philippines Globe</x:v>
      </x:c>
      <x:c r="C14649">
        <x:v>0.107800000</x:v>
      </x:c>
      <x:c r="D14649">
        <x:v>0.000000000</x:v>
      </x:c>
      <x:c r="E14649" t="str">
        <x:v>1</x:v>
      </x:c>
      <x:c r="F14649" t="str">
        <x:v>1</x:v>
      </x:c>
      <x:c r="G14649" t="str">
        <x:v>22/04/2024</x:v>
      </x:c>
      <x:c r="H14649" t="str">
        <x:v>Unchanged</x:v>
      </x:c>
    </x:row>
    <x:row r="14650">
      <x:c r="A14650" t="str">
        <x:v>6364435</x:v>
      </x:c>
      <x:c r="B14650" t="str">
        <x:v>Philippines Globe</x:v>
      </x:c>
      <x:c r="C14650">
        <x:v>0.107800000</x:v>
      </x:c>
      <x:c r="D14650">
        <x:v>0.000000000</x:v>
      </x:c>
      <x:c r="E14650" t="str">
        <x:v>1</x:v>
      </x:c>
      <x:c r="F14650" t="str">
        <x:v>1</x:v>
      </x:c>
      <x:c r="G14650" t="str">
        <x:v>22/04/2024</x:v>
      </x:c>
      <x:c r="H14650" t="str">
        <x:v>Unchanged</x:v>
      </x:c>
    </x:row>
    <x:row r="14651">
      <x:c r="A14651" t="str">
        <x:v>6364436</x:v>
      </x:c>
      <x:c r="B14651" t="str">
        <x:v>Philippines Globe</x:v>
      </x:c>
      <x:c r="C14651">
        <x:v>0.107800000</x:v>
      </x:c>
      <x:c r="D14651">
        <x:v>0.000000000</x:v>
      </x:c>
      <x:c r="E14651" t="str">
        <x:v>1</x:v>
      </x:c>
      <x:c r="F14651" t="str">
        <x:v>1</x:v>
      </x:c>
      <x:c r="G14651" t="str">
        <x:v>22/04/2024</x:v>
      </x:c>
      <x:c r="H14651" t="str">
        <x:v>Unchanged</x:v>
      </x:c>
    </x:row>
    <x:row r="14652">
      <x:c r="A14652" t="str">
        <x:v>6364437</x:v>
      </x:c>
      <x:c r="B14652" t="str">
        <x:v>Philippines Globe</x:v>
      </x:c>
      <x:c r="C14652">
        <x:v>0.107800000</x:v>
      </x:c>
      <x:c r="D14652">
        <x:v>0.000000000</x:v>
      </x:c>
      <x:c r="E14652" t="str">
        <x:v>1</x:v>
      </x:c>
      <x:c r="F14652" t="str">
        <x:v>1</x:v>
      </x:c>
      <x:c r="G14652" t="str">
        <x:v>22/04/2024</x:v>
      </x:c>
      <x:c r="H14652" t="str">
        <x:v>Unchanged</x:v>
      </x:c>
    </x:row>
    <x:row r="14653">
      <x:c r="A14653" t="str">
        <x:v>6364438</x:v>
      </x:c>
      <x:c r="B14653" t="str">
        <x:v>Philippines Globe</x:v>
      </x:c>
      <x:c r="C14653">
        <x:v>0.107800000</x:v>
      </x:c>
      <x:c r="D14653">
        <x:v>0.000000000</x:v>
      </x:c>
      <x:c r="E14653" t="str">
        <x:v>1</x:v>
      </x:c>
      <x:c r="F14653" t="str">
        <x:v>1</x:v>
      </x:c>
      <x:c r="G14653" t="str">
        <x:v>22/04/2024</x:v>
      </x:c>
      <x:c r="H14653" t="str">
        <x:v>Unchanged</x:v>
      </x:c>
    </x:row>
    <x:row r="14654">
      <x:c r="A14654" t="str">
        <x:v>6364439</x:v>
      </x:c>
      <x:c r="B14654" t="str">
        <x:v>Philippines Globe</x:v>
      </x:c>
      <x:c r="C14654">
        <x:v>0.107800000</x:v>
      </x:c>
      <x:c r="D14654">
        <x:v>0.000000000</x:v>
      </x:c>
      <x:c r="E14654" t="str">
        <x:v>1</x:v>
      </x:c>
      <x:c r="F14654" t="str">
        <x:v>1</x:v>
      </x:c>
      <x:c r="G14654" t="str">
        <x:v>22/04/2024</x:v>
      </x:c>
      <x:c r="H14654" t="str">
        <x:v>Unchanged</x:v>
      </x:c>
    </x:row>
    <x:row r="14655">
      <x:c r="A14655" t="str">
        <x:v>6364442</x:v>
      </x:c>
      <x:c r="B14655" t="str">
        <x:v>Philippines Globe</x:v>
      </x:c>
      <x:c r="C14655">
        <x:v>0.107800000</x:v>
      </x:c>
      <x:c r="D14655">
        <x:v>0.000000000</x:v>
      </x:c>
      <x:c r="E14655" t="str">
        <x:v>1</x:v>
      </x:c>
      <x:c r="F14655" t="str">
        <x:v>1</x:v>
      </x:c>
      <x:c r="G14655" t="str">
        <x:v>22/04/2024</x:v>
      </x:c>
      <x:c r="H14655" t="str">
        <x:v>Unchanged</x:v>
      </x:c>
    </x:row>
    <x:row r="14656">
      <x:c r="A14656" t="str">
        <x:v>6364443</x:v>
      </x:c>
      <x:c r="B14656" t="str">
        <x:v>Philippines Globe</x:v>
      </x:c>
      <x:c r="C14656">
        <x:v>0.107800000</x:v>
      </x:c>
      <x:c r="D14656">
        <x:v>0.000000000</x:v>
      </x:c>
      <x:c r="E14656" t="str">
        <x:v>1</x:v>
      </x:c>
      <x:c r="F14656" t="str">
        <x:v>1</x:v>
      </x:c>
      <x:c r="G14656" t="str">
        <x:v>22/04/2024</x:v>
      </x:c>
      <x:c r="H14656" t="str">
        <x:v>Unchanged</x:v>
      </x:c>
    </x:row>
    <x:row r="14657">
      <x:c r="A14657" t="str">
        <x:v>6364445</x:v>
      </x:c>
      <x:c r="B14657" t="str">
        <x:v>Philippines Globe</x:v>
      </x:c>
      <x:c r="C14657">
        <x:v>0.107800000</x:v>
      </x:c>
      <x:c r="D14657">
        <x:v>0.000000000</x:v>
      </x:c>
      <x:c r="E14657" t="str">
        <x:v>1</x:v>
      </x:c>
      <x:c r="F14657" t="str">
        <x:v>1</x:v>
      </x:c>
      <x:c r="G14657" t="str">
        <x:v>22/04/2024</x:v>
      </x:c>
      <x:c r="H14657" t="str">
        <x:v>Unchanged</x:v>
      </x:c>
    </x:row>
    <x:row r="14658">
      <x:c r="A14658" t="str">
        <x:v>6364446</x:v>
      </x:c>
      <x:c r="B14658" t="str">
        <x:v>Philippines Globe</x:v>
      </x:c>
      <x:c r="C14658">
        <x:v>0.107800000</x:v>
      </x:c>
      <x:c r="D14658">
        <x:v>0.000000000</x:v>
      </x:c>
      <x:c r="E14658" t="str">
        <x:v>1</x:v>
      </x:c>
      <x:c r="F14658" t="str">
        <x:v>1</x:v>
      </x:c>
      <x:c r="G14658" t="str">
        <x:v>22/04/2024</x:v>
      </x:c>
      <x:c r="H14658" t="str">
        <x:v>Unchanged</x:v>
      </x:c>
    </x:row>
    <x:row r="14659">
      <x:c r="A14659" t="str">
        <x:v>6364447</x:v>
      </x:c>
      <x:c r="B14659" t="str">
        <x:v>Philippines Globe</x:v>
      </x:c>
      <x:c r="C14659">
        <x:v>0.107800000</x:v>
      </x:c>
      <x:c r="D14659">
        <x:v>0.000000000</x:v>
      </x:c>
      <x:c r="E14659" t="str">
        <x:v>1</x:v>
      </x:c>
      <x:c r="F14659" t="str">
        <x:v>1</x:v>
      </x:c>
      <x:c r="G14659" t="str">
        <x:v>22/04/2024</x:v>
      </x:c>
      <x:c r="H14659" t="str">
        <x:v>Unchanged</x:v>
      </x:c>
    </x:row>
    <x:row r="14660">
      <x:c r="A14660" t="str">
        <x:v>6364448</x:v>
      </x:c>
      <x:c r="B14660" t="str">
        <x:v>Philippines Globe</x:v>
      </x:c>
      <x:c r="C14660">
        <x:v>0.107800000</x:v>
      </x:c>
      <x:c r="D14660">
        <x:v>0.000000000</x:v>
      </x:c>
      <x:c r="E14660" t="str">
        <x:v>1</x:v>
      </x:c>
      <x:c r="F14660" t="str">
        <x:v>1</x:v>
      </x:c>
      <x:c r="G14660" t="str">
        <x:v>22/04/2024</x:v>
      </x:c>
      <x:c r="H14660" t="str">
        <x:v>Unchanged</x:v>
      </x:c>
    </x:row>
    <x:row r="14661">
      <x:c r="A14661" t="str">
        <x:v>6364449</x:v>
      </x:c>
      <x:c r="B14661" t="str">
        <x:v>Philippines Globe</x:v>
      </x:c>
      <x:c r="C14661">
        <x:v>0.107800000</x:v>
      </x:c>
      <x:c r="D14661">
        <x:v>0.000000000</x:v>
      </x:c>
      <x:c r="E14661" t="str">
        <x:v>1</x:v>
      </x:c>
      <x:c r="F14661" t="str">
        <x:v>1</x:v>
      </x:c>
      <x:c r="G14661" t="str">
        <x:v>22/04/2024</x:v>
      </x:c>
      <x:c r="H14661" t="str">
        <x:v>Unchanged</x:v>
      </x:c>
    </x:row>
    <x:row r="14662">
      <x:c r="A14662" t="str">
        <x:v>636445</x:v>
      </x:c>
      <x:c r="B14662" t="str">
        <x:v>Philippines Globe</x:v>
      </x:c>
      <x:c r="C14662">
        <x:v>0.107800000</x:v>
      </x:c>
      <x:c r="D14662">
        <x:v>0.000000000</x:v>
      </x:c>
      <x:c r="E14662" t="str">
        <x:v>1</x:v>
      </x:c>
      <x:c r="F14662" t="str">
        <x:v>1</x:v>
      </x:c>
      <x:c r="G14662" t="str">
        <x:v>22/04/2024</x:v>
      </x:c>
      <x:c r="H14662" t="str">
        <x:v>Unchanged</x:v>
      </x:c>
    </x:row>
    <x:row r="14663">
      <x:c r="A14663" t="str">
        <x:v>6364460</x:v>
      </x:c>
      <x:c r="B14663" t="str">
        <x:v>Philippines Globe</x:v>
      </x:c>
      <x:c r="C14663">
        <x:v>0.107800000</x:v>
      </x:c>
      <x:c r="D14663">
        <x:v>0.000000000</x:v>
      </x:c>
      <x:c r="E14663" t="str">
        <x:v>1</x:v>
      </x:c>
      <x:c r="F14663" t="str">
        <x:v>1</x:v>
      </x:c>
      <x:c r="G14663" t="str">
        <x:v>22/04/2024</x:v>
      </x:c>
      <x:c r="H14663" t="str">
        <x:v>Unchanged</x:v>
      </x:c>
    </x:row>
    <x:row r="14664">
      <x:c r="A14664" t="str">
        <x:v>6364461</x:v>
      </x:c>
      <x:c r="B14664" t="str">
        <x:v>Philippines Globe</x:v>
      </x:c>
      <x:c r="C14664">
        <x:v>0.107800000</x:v>
      </x:c>
      <x:c r="D14664">
        <x:v>0.000000000</x:v>
      </x:c>
      <x:c r="E14664" t="str">
        <x:v>1</x:v>
      </x:c>
      <x:c r="F14664" t="str">
        <x:v>1</x:v>
      </x:c>
      <x:c r="G14664" t="str">
        <x:v>22/04/2024</x:v>
      </x:c>
      <x:c r="H14664" t="str">
        <x:v>Unchanged</x:v>
      </x:c>
    </x:row>
    <x:row r="14665">
      <x:c r="A14665" t="str">
        <x:v>6364462</x:v>
      </x:c>
      <x:c r="B14665" t="str">
        <x:v>Philippines Globe</x:v>
      </x:c>
      <x:c r="C14665">
        <x:v>0.107800000</x:v>
      </x:c>
      <x:c r="D14665">
        <x:v>0.000000000</x:v>
      </x:c>
      <x:c r="E14665" t="str">
        <x:v>1</x:v>
      </x:c>
      <x:c r="F14665" t="str">
        <x:v>1</x:v>
      </x:c>
      <x:c r="G14665" t="str">
        <x:v>22/04/2024</x:v>
      </x:c>
      <x:c r="H14665" t="str">
        <x:v>Unchanged</x:v>
      </x:c>
    </x:row>
    <x:row r="14666">
      <x:c r="A14666" t="str">
        <x:v>6364463</x:v>
      </x:c>
      <x:c r="B14666" t="str">
        <x:v>Philippines Globe</x:v>
      </x:c>
      <x:c r="C14666">
        <x:v>0.107800000</x:v>
      </x:c>
      <x:c r="D14666">
        <x:v>0.000000000</x:v>
      </x:c>
      <x:c r="E14666" t="str">
        <x:v>1</x:v>
      </x:c>
      <x:c r="F14666" t="str">
        <x:v>1</x:v>
      </x:c>
      <x:c r="G14666" t="str">
        <x:v>22/04/2024</x:v>
      </x:c>
      <x:c r="H14666" t="str">
        <x:v>Unchanged</x:v>
      </x:c>
    </x:row>
    <x:row r="14667">
      <x:c r="A14667" t="str">
        <x:v>6364464</x:v>
      </x:c>
      <x:c r="B14667" t="str">
        <x:v>Philippines Globe</x:v>
      </x:c>
      <x:c r="C14667">
        <x:v>0.107800000</x:v>
      </x:c>
      <x:c r="D14667">
        <x:v>0.000000000</x:v>
      </x:c>
      <x:c r="E14667" t="str">
        <x:v>1</x:v>
      </x:c>
      <x:c r="F14667" t="str">
        <x:v>1</x:v>
      </x:c>
      <x:c r="G14667" t="str">
        <x:v>22/04/2024</x:v>
      </x:c>
      <x:c r="H14667" t="str">
        <x:v>Unchanged</x:v>
      </x:c>
    </x:row>
    <x:row r="14668">
      <x:c r="A14668" t="str">
        <x:v>6364466</x:v>
      </x:c>
      <x:c r="B14668" t="str">
        <x:v>Philippines Globe</x:v>
      </x:c>
      <x:c r="C14668">
        <x:v>0.107800000</x:v>
      </x:c>
      <x:c r="D14668">
        <x:v>0.000000000</x:v>
      </x:c>
      <x:c r="E14668" t="str">
        <x:v>1</x:v>
      </x:c>
      <x:c r="F14668" t="str">
        <x:v>1</x:v>
      </x:c>
      <x:c r="G14668" t="str">
        <x:v>22/04/2024</x:v>
      </x:c>
      <x:c r="H14668" t="str">
        <x:v>Unchanged</x:v>
      </x:c>
    </x:row>
    <x:row r="14669">
      <x:c r="A14669" t="str">
        <x:v>6364467</x:v>
      </x:c>
      <x:c r="B14669" t="str">
        <x:v>Philippines Globe</x:v>
      </x:c>
      <x:c r="C14669">
        <x:v>0.107800000</x:v>
      </x:c>
      <x:c r="D14669">
        <x:v>0.000000000</x:v>
      </x:c>
      <x:c r="E14669" t="str">
        <x:v>1</x:v>
      </x:c>
      <x:c r="F14669" t="str">
        <x:v>1</x:v>
      </x:c>
      <x:c r="G14669" t="str">
        <x:v>22/04/2024</x:v>
      </x:c>
      <x:c r="H14669" t="str">
        <x:v>Unchanged</x:v>
      </x:c>
    </x:row>
    <x:row r="14670">
      <x:c r="A14670" t="str">
        <x:v>6364469</x:v>
      </x:c>
      <x:c r="B14670" t="str">
        <x:v>Philippines Globe</x:v>
      </x:c>
      <x:c r="C14670">
        <x:v>0.107800000</x:v>
      </x:c>
      <x:c r="D14670">
        <x:v>0.000000000</x:v>
      </x:c>
      <x:c r="E14670" t="str">
        <x:v>1</x:v>
      </x:c>
      <x:c r="F14670" t="str">
        <x:v>1</x:v>
      </x:c>
      <x:c r="G14670" t="str">
        <x:v>22/04/2024</x:v>
      </x:c>
      <x:c r="H14670" t="str">
        <x:v>Unchanged</x:v>
      </x:c>
    </x:row>
    <x:row r="14671">
      <x:c r="A14671" t="str">
        <x:v>6364470</x:v>
      </x:c>
      <x:c r="B14671" t="str">
        <x:v>Philippines Globe</x:v>
      </x:c>
      <x:c r="C14671">
        <x:v>0.107800000</x:v>
      </x:c>
      <x:c r="D14671">
        <x:v>0.000000000</x:v>
      </x:c>
      <x:c r="E14671" t="str">
        <x:v>1</x:v>
      </x:c>
      <x:c r="F14671" t="str">
        <x:v>1</x:v>
      </x:c>
      <x:c r="G14671" t="str">
        <x:v>22/04/2024</x:v>
      </x:c>
      <x:c r="H14671" t="str">
        <x:v>Unchanged</x:v>
      </x:c>
    </x:row>
    <x:row r="14672">
      <x:c r="A14672" t="str">
        <x:v>6364476</x:v>
      </x:c>
      <x:c r="B14672" t="str">
        <x:v>Philippines Globe</x:v>
      </x:c>
      <x:c r="C14672">
        <x:v>0.107800000</x:v>
      </x:c>
      <x:c r="D14672">
        <x:v>0.000000000</x:v>
      </x:c>
      <x:c r="E14672" t="str">
        <x:v>1</x:v>
      </x:c>
      <x:c r="F14672" t="str">
        <x:v>1</x:v>
      </x:c>
      <x:c r="G14672" t="str">
        <x:v>22/04/2024</x:v>
      </x:c>
      <x:c r="H14672" t="str">
        <x:v>Unchanged</x:v>
      </x:c>
    </x:row>
    <x:row r="14673">
      <x:c r="A14673" t="str">
        <x:v>6364478</x:v>
      </x:c>
      <x:c r="B14673" t="str">
        <x:v>Philippines Globe</x:v>
      </x:c>
      <x:c r="C14673">
        <x:v>0.107800000</x:v>
      </x:c>
      <x:c r="D14673">
        <x:v>0.000000000</x:v>
      </x:c>
      <x:c r="E14673" t="str">
        <x:v>1</x:v>
      </x:c>
      <x:c r="F14673" t="str">
        <x:v>1</x:v>
      </x:c>
      <x:c r="G14673" t="str">
        <x:v>22/04/2024</x:v>
      </x:c>
      <x:c r="H14673" t="str">
        <x:v>Unchanged</x:v>
      </x:c>
    </x:row>
    <x:row r="14674">
      <x:c r="A14674" t="str">
        <x:v>6364480</x:v>
      </x:c>
      <x:c r="B14674" t="str">
        <x:v>Philippines Globe</x:v>
      </x:c>
      <x:c r="C14674">
        <x:v>0.107800000</x:v>
      </x:c>
      <x:c r="D14674">
        <x:v>0.000000000</x:v>
      </x:c>
      <x:c r="E14674" t="str">
        <x:v>1</x:v>
      </x:c>
      <x:c r="F14674" t="str">
        <x:v>1</x:v>
      </x:c>
      <x:c r="G14674" t="str">
        <x:v>22/04/2024</x:v>
      </x:c>
      <x:c r="H14674" t="str">
        <x:v>Unchanged</x:v>
      </x:c>
    </x:row>
    <x:row r="14675">
      <x:c r="A14675" t="str">
        <x:v>6364482</x:v>
      </x:c>
      <x:c r="B14675" t="str">
        <x:v>Philippines Globe</x:v>
      </x:c>
      <x:c r="C14675">
        <x:v>0.107800000</x:v>
      </x:c>
      <x:c r="D14675">
        <x:v>0.000000000</x:v>
      </x:c>
      <x:c r="E14675" t="str">
        <x:v>1</x:v>
      </x:c>
      <x:c r="F14675" t="str">
        <x:v>1</x:v>
      </x:c>
      <x:c r="G14675" t="str">
        <x:v>22/04/2024</x:v>
      </x:c>
      <x:c r="H14675" t="str">
        <x:v>Unchanged</x:v>
      </x:c>
    </x:row>
    <x:row r="14676">
      <x:c r="A14676" t="str">
        <x:v>6364483</x:v>
      </x:c>
      <x:c r="B14676" t="str">
        <x:v>Philippines Globe</x:v>
      </x:c>
      <x:c r="C14676">
        <x:v>0.107800000</x:v>
      </x:c>
      <x:c r="D14676">
        <x:v>0.000000000</x:v>
      </x:c>
      <x:c r="E14676" t="str">
        <x:v>1</x:v>
      </x:c>
      <x:c r="F14676" t="str">
        <x:v>1</x:v>
      </x:c>
      <x:c r="G14676" t="str">
        <x:v>22/04/2024</x:v>
      </x:c>
      <x:c r="H14676" t="str">
        <x:v>Unchanged</x:v>
      </x:c>
    </x:row>
    <x:row r="14677">
      <x:c r="A14677" t="str">
        <x:v>6364484</x:v>
      </x:c>
      <x:c r="B14677" t="str">
        <x:v>Philippines Globe</x:v>
      </x:c>
      <x:c r="C14677">
        <x:v>0.107800000</x:v>
      </x:c>
      <x:c r="D14677">
        <x:v>0.000000000</x:v>
      </x:c>
      <x:c r="E14677" t="str">
        <x:v>1</x:v>
      </x:c>
      <x:c r="F14677" t="str">
        <x:v>1</x:v>
      </x:c>
      <x:c r="G14677" t="str">
        <x:v>22/04/2024</x:v>
      </x:c>
      <x:c r="H14677" t="str">
        <x:v>Unchanged</x:v>
      </x:c>
    </x:row>
    <x:row r="14678">
      <x:c r="A14678" t="str">
        <x:v>6364485</x:v>
      </x:c>
      <x:c r="B14678" t="str">
        <x:v>Philippines Globe</x:v>
      </x:c>
      <x:c r="C14678">
        <x:v>0.107800000</x:v>
      </x:c>
      <x:c r="D14678">
        <x:v>0.000000000</x:v>
      </x:c>
      <x:c r="E14678" t="str">
        <x:v>1</x:v>
      </x:c>
      <x:c r="F14678" t="str">
        <x:v>1</x:v>
      </x:c>
      <x:c r="G14678" t="str">
        <x:v>22/04/2024</x:v>
      </x:c>
      <x:c r="H14678" t="str">
        <x:v>Unchanged</x:v>
      </x:c>
    </x:row>
    <x:row r="14679">
      <x:c r="A14679" t="str">
        <x:v>6364486</x:v>
      </x:c>
      <x:c r="B14679" t="str">
        <x:v>Philippines Globe</x:v>
      </x:c>
      <x:c r="C14679">
        <x:v>0.107800000</x:v>
      </x:c>
      <x:c r="D14679">
        <x:v>0.000000000</x:v>
      </x:c>
      <x:c r="E14679" t="str">
        <x:v>1</x:v>
      </x:c>
      <x:c r="F14679" t="str">
        <x:v>1</x:v>
      </x:c>
      <x:c r="G14679" t="str">
        <x:v>22/04/2024</x:v>
      </x:c>
      <x:c r="H14679" t="str">
        <x:v>Unchanged</x:v>
      </x:c>
    </x:row>
    <x:row r="14680">
      <x:c r="A14680" t="str">
        <x:v>6364487</x:v>
      </x:c>
      <x:c r="B14680" t="str">
        <x:v>Philippines Globe</x:v>
      </x:c>
      <x:c r="C14680">
        <x:v>0.107800000</x:v>
      </x:c>
      <x:c r="D14680">
        <x:v>0.000000000</x:v>
      </x:c>
      <x:c r="E14680" t="str">
        <x:v>1</x:v>
      </x:c>
      <x:c r="F14680" t="str">
        <x:v>1</x:v>
      </x:c>
      <x:c r="G14680" t="str">
        <x:v>22/04/2024</x:v>
      </x:c>
      <x:c r="H14680" t="str">
        <x:v>Unchanged</x:v>
      </x:c>
    </x:row>
    <x:row r="14681">
      <x:c r="A14681" t="str">
        <x:v>6364488</x:v>
      </x:c>
      <x:c r="B14681" t="str">
        <x:v>Philippines Globe</x:v>
      </x:c>
      <x:c r="C14681">
        <x:v>0.107800000</x:v>
      </x:c>
      <x:c r="D14681">
        <x:v>0.000000000</x:v>
      </x:c>
      <x:c r="E14681" t="str">
        <x:v>1</x:v>
      </x:c>
      <x:c r="F14681" t="str">
        <x:v>1</x:v>
      </x:c>
      <x:c r="G14681" t="str">
        <x:v>22/04/2024</x:v>
      </x:c>
      <x:c r="H14681" t="str">
        <x:v>Unchanged</x:v>
      </x:c>
    </x:row>
    <x:row r="14682">
      <x:c r="A14682" t="str">
        <x:v>6364489</x:v>
      </x:c>
      <x:c r="B14682" t="str">
        <x:v>Philippines Globe</x:v>
      </x:c>
      <x:c r="C14682">
        <x:v>0.107800000</x:v>
      </x:c>
      <x:c r="D14682">
        <x:v>0.000000000</x:v>
      </x:c>
      <x:c r="E14682" t="str">
        <x:v>1</x:v>
      </x:c>
      <x:c r="F14682" t="str">
        <x:v>1</x:v>
      </x:c>
      <x:c r="G14682" t="str">
        <x:v>22/04/2024</x:v>
      </x:c>
      <x:c r="H14682" t="str">
        <x:v>Unchanged</x:v>
      </x:c>
    </x:row>
    <x:row r="14683">
      <x:c r="A14683" t="str">
        <x:v>6365300</x:v>
      </x:c>
      <x:c r="B14683" t="str">
        <x:v>Philippines Globe</x:v>
      </x:c>
      <x:c r="C14683">
        <x:v>0.107800000</x:v>
      </x:c>
      <x:c r="D14683">
        <x:v>0.000000000</x:v>
      </x:c>
      <x:c r="E14683" t="str">
        <x:v>1</x:v>
      </x:c>
      <x:c r="F14683" t="str">
        <x:v>1</x:v>
      </x:c>
      <x:c r="G14683" t="str">
        <x:v>22/04/2024</x:v>
      </x:c>
      <x:c r="H14683" t="str">
        <x:v>Unchanged</x:v>
      </x:c>
    </x:row>
    <x:row r="14684">
      <x:c r="A14684" t="str">
        <x:v>6365301</x:v>
      </x:c>
      <x:c r="B14684" t="str">
        <x:v>Philippines Globe</x:v>
      </x:c>
      <x:c r="C14684">
        <x:v>0.107800000</x:v>
      </x:c>
      <x:c r="D14684">
        <x:v>0.000000000</x:v>
      </x:c>
      <x:c r="E14684" t="str">
        <x:v>1</x:v>
      </x:c>
      <x:c r="F14684" t="str">
        <x:v>1</x:v>
      </x:c>
      <x:c r="G14684" t="str">
        <x:v>22/04/2024</x:v>
      </x:c>
      <x:c r="H14684" t="str">
        <x:v>Unchanged</x:v>
      </x:c>
    </x:row>
    <x:row r="14685">
      <x:c r="A14685" t="str">
        <x:v>6365302</x:v>
      </x:c>
      <x:c r="B14685" t="str">
        <x:v>Philippines Globe</x:v>
      </x:c>
      <x:c r="C14685">
        <x:v>0.107800000</x:v>
      </x:c>
      <x:c r="D14685">
        <x:v>0.000000000</x:v>
      </x:c>
      <x:c r="E14685" t="str">
        <x:v>1</x:v>
      </x:c>
      <x:c r="F14685" t="str">
        <x:v>1</x:v>
      </x:c>
      <x:c r="G14685" t="str">
        <x:v>22/04/2024</x:v>
      </x:c>
      <x:c r="H14685" t="str">
        <x:v>Unchanged</x:v>
      </x:c>
    </x:row>
    <x:row r="14686">
      <x:c r="A14686" t="str">
        <x:v>6365303</x:v>
      </x:c>
      <x:c r="B14686" t="str">
        <x:v>Philippines Globe</x:v>
      </x:c>
      <x:c r="C14686">
        <x:v>0.107800000</x:v>
      </x:c>
      <x:c r="D14686">
        <x:v>0.000000000</x:v>
      </x:c>
      <x:c r="E14686" t="str">
        <x:v>1</x:v>
      </x:c>
      <x:c r="F14686" t="str">
        <x:v>1</x:v>
      </x:c>
      <x:c r="G14686" t="str">
        <x:v>22/04/2024</x:v>
      </x:c>
      <x:c r="H14686" t="str">
        <x:v>Unchanged</x:v>
      </x:c>
    </x:row>
    <x:row r="14687">
      <x:c r="A14687" t="str">
        <x:v>6365304</x:v>
      </x:c>
      <x:c r="B14687" t="str">
        <x:v>Philippines Globe</x:v>
      </x:c>
      <x:c r="C14687">
        <x:v>0.107800000</x:v>
      </x:c>
      <x:c r="D14687">
        <x:v>0.000000000</x:v>
      </x:c>
      <x:c r="E14687" t="str">
        <x:v>1</x:v>
      </x:c>
      <x:c r="F14687" t="str">
        <x:v>1</x:v>
      </x:c>
      <x:c r="G14687" t="str">
        <x:v>22/04/2024</x:v>
      </x:c>
      <x:c r="H14687" t="str">
        <x:v>Unchanged</x:v>
      </x:c>
    </x:row>
    <x:row r="14688">
      <x:c r="A14688" t="str">
        <x:v>6365305</x:v>
      </x:c>
      <x:c r="B14688" t="str">
        <x:v>Philippines Globe</x:v>
      </x:c>
      <x:c r="C14688">
        <x:v>0.107800000</x:v>
      </x:c>
      <x:c r="D14688">
        <x:v>0.000000000</x:v>
      </x:c>
      <x:c r="E14688" t="str">
        <x:v>1</x:v>
      </x:c>
      <x:c r="F14688" t="str">
        <x:v>1</x:v>
      </x:c>
      <x:c r="G14688" t="str">
        <x:v>22/04/2024</x:v>
      </x:c>
      <x:c r="H14688" t="str">
        <x:v>Unchanged</x:v>
      </x:c>
    </x:row>
    <x:row r="14689">
      <x:c r="A14689" t="str">
        <x:v>6365306</x:v>
      </x:c>
      <x:c r="B14689" t="str">
        <x:v>Philippines Globe</x:v>
      </x:c>
      <x:c r="C14689">
        <x:v>0.107800000</x:v>
      </x:c>
      <x:c r="D14689">
        <x:v>0.000000000</x:v>
      </x:c>
      <x:c r="E14689" t="str">
        <x:v>1</x:v>
      </x:c>
      <x:c r="F14689" t="str">
        <x:v>1</x:v>
      </x:c>
      <x:c r="G14689" t="str">
        <x:v>22/04/2024</x:v>
      </x:c>
      <x:c r="H14689" t="str">
        <x:v>Unchanged</x:v>
      </x:c>
    </x:row>
    <x:row r="14690">
      <x:c r="A14690" t="str">
        <x:v>6365380</x:v>
      </x:c>
      <x:c r="B14690" t="str">
        <x:v>Philippines Globe</x:v>
      </x:c>
      <x:c r="C14690">
        <x:v>0.107800000</x:v>
      </x:c>
      <x:c r="D14690">
        <x:v>0.000000000</x:v>
      </x:c>
      <x:c r="E14690" t="str">
        <x:v>1</x:v>
      </x:c>
      <x:c r="F14690" t="str">
        <x:v>1</x:v>
      </x:c>
      <x:c r="G14690" t="str">
        <x:v>22/04/2024</x:v>
      </x:c>
      <x:c r="H14690" t="str">
        <x:v>Unchanged</x:v>
      </x:c>
    </x:row>
    <x:row r="14691">
      <x:c r="A14691" t="str">
        <x:v>6365381</x:v>
      </x:c>
      <x:c r="B14691" t="str">
        <x:v>Philippines Globe</x:v>
      </x:c>
      <x:c r="C14691">
        <x:v>0.107800000</x:v>
      </x:c>
      <x:c r="D14691">
        <x:v>0.000000000</x:v>
      </x:c>
      <x:c r="E14691" t="str">
        <x:v>1</x:v>
      </x:c>
      <x:c r="F14691" t="str">
        <x:v>1</x:v>
      </x:c>
      <x:c r="G14691" t="str">
        <x:v>22/04/2024</x:v>
      </x:c>
      <x:c r="H14691" t="str">
        <x:v>Unchanged</x:v>
      </x:c>
    </x:row>
    <x:row r="14692">
      <x:c r="A14692" t="str">
        <x:v>6368200</x:v>
      </x:c>
      <x:c r="B14692" t="str">
        <x:v>Philippines Globe</x:v>
      </x:c>
      <x:c r="C14692">
        <x:v>0.107800000</x:v>
      </x:c>
      <x:c r="D14692">
        <x:v>0.000000000</x:v>
      </x:c>
      <x:c r="E14692" t="str">
        <x:v>1</x:v>
      </x:c>
      <x:c r="F14692" t="str">
        <x:v>1</x:v>
      </x:c>
      <x:c r="G14692" t="str">
        <x:v>22/04/2024</x:v>
      </x:c>
      <x:c r="H14692" t="str">
        <x:v>Unchanged</x:v>
      </x:c>
    </x:row>
    <x:row r="14693">
      <x:c r="A14693" t="str">
        <x:v>6368201</x:v>
      </x:c>
      <x:c r="B14693" t="str">
        <x:v>Philippines Globe</x:v>
      </x:c>
      <x:c r="C14693">
        <x:v>0.107800000</x:v>
      </x:c>
      <x:c r="D14693">
        <x:v>0.000000000</x:v>
      </x:c>
      <x:c r="E14693" t="str">
        <x:v>1</x:v>
      </x:c>
      <x:c r="F14693" t="str">
        <x:v>1</x:v>
      </x:c>
      <x:c r="G14693" t="str">
        <x:v>22/04/2024</x:v>
      </x:c>
      <x:c r="H14693" t="str">
        <x:v>Unchanged</x:v>
      </x:c>
    </x:row>
    <x:row r="14694">
      <x:c r="A14694" t="str">
        <x:v>6368202</x:v>
      </x:c>
      <x:c r="B14694" t="str">
        <x:v>Philippines Globe</x:v>
      </x:c>
      <x:c r="C14694">
        <x:v>0.107800000</x:v>
      </x:c>
      <x:c r="D14694">
        <x:v>0.000000000</x:v>
      </x:c>
      <x:c r="E14694" t="str">
        <x:v>1</x:v>
      </x:c>
      <x:c r="F14694" t="str">
        <x:v>1</x:v>
      </x:c>
      <x:c r="G14694" t="str">
        <x:v>22/04/2024</x:v>
      </x:c>
      <x:c r="H14694" t="str">
        <x:v>Unchanged</x:v>
      </x:c>
    </x:row>
    <x:row r="14695">
      <x:c r="A14695" t="str">
        <x:v>6368203</x:v>
      </x:c>
      <x:c r="B14695" t="str">
        <x:v>Philippines Globe</x:v>
      </x:c>
      <x:c r="C14695">
        <x:v>0.107800000</x:v>
      </x:c>
      <x:c r="D14695">
        <x:v>0.000000000</x:v>
      </x:c>
      <x:c r="E14695" t="str">
        <x:v>1</x:v>
      </x:c>
      <x:c r="F14695" t="str">
        <x:v>1</x:v>
      </x:c>
      <x:c r="G14695" t="str">
        <x:v>22/04/2024</x:v>
      </x:c>
      <x:c r="H14695" t="str">
        <x:v>Unchanged</x:v>
      </x:c>
    </x:row>
    <x:row r="14696">
      <x:c r="A14696" t="str">
        <x:v>6368204</x:v>
      </x:c>
      <x:c r="B14696" t="str">
        <x:v>Philippines Globe</x:v>
      </x:c>
      <x:c r="C14696">
        <x:v>0.107800000</x:v>
      </x:c>
      <x:c r="D14696">
        <x:v>0.000000000</x:v>
      </x:c>
      <x:c r="E14696" t="str">
        <x:v>1</x:v>
      </x:c>
      <x:c r="F14696" t="str">
        <x:v>1</x:v>
      </x:c>
      <x:c r="G14696" t="str">
        <x:v>22/04/2024</x:v>
      </x:c>
      <x:c r="H14696" t="str">
        <x:v>Unchanged</x:v>
      </x:c>
    </x:row>
    <x:row r="14697">
      <x:c r="A14697" t="str">
        <x:v>6368205</x:v>
      </x:c>
      <x:c r="B14697" t="str">
        <x:v>Philippines Globe</x:v>
      </x:c>
      <x:c r="C14697">
        <x:v>0.107800000</x:v>
      </x:c>
      <x:c r="D14697">
        <x:v>0.000000000</x:v>
      </x:c>
      <x:c r="E14697" t="str">
        <x:v>1</x:v>
      </x:c>
      <x:c r="F14697" t="str">
        <x:v>1</x:v>
      </x:c>
      <x:c r="G14697" t="str">
        <x:v>22/04/2024</x:v>
      </x:c>
      <x:c r="H14697" t="str">
        <x:v>Unchanged</x:v>
      </x:c>
    </x:row>
    <x:row r="14698">
      <x:c r="A14698" t="str">
        <x:v>6368206</x:v>
      </x:c>
      <x:c r="B14698" t="str">
        <x:v>Philippines Globe</x:v>
      </x:c>
      <x:c r="C14698">
        <x:v>0.107800000</x:v>
      </x:c>
      <x:c r="D14698">
        <x:v>0.000000000</x:v>
      </x:c>
      <x:c r="E14698" t="str">
        <x:v>1</x:v>
      </x:c>
      <x:c r="F14698" t="str">
        <x:v>1</x:v>
      </x:c>
      <x:c r="G14698" t="str">
        <x:v>22/04/2024</x:v>
      </x:c>
      <x:c r="H14698" t="str">
        <x:v>Unchanged</x:v>
      </x:c>
    </x:row>
    <x:row r="14699">
      <x:c r="A14699" t="str">
        <x:v>6368207</x:v>
      </x:c>
      <x:c r="B14699" t="str">
        <x:v>Philippines Globe</x:v>
      </x:c>
      <x:c r="C14699">
        <x:v>0.107800000</x:v>
      </x:c>
      <x:c r="D14699">
        <x:v>0.000000000</x:v>
      </x:c>
      <x:c r="E14699" t="str">
        <x:v>1</x:v>
      </x:c>
      <x:c r="F14699" t="str">
        <x:v>1</x:v>
      </x:c>
      <x:c r="G14699" t="str">
        <x:v>22/04/2024</x:v>
      </x:c>
      <x:c r="H14699" t="str">
        <x:v>Unchanged</x:v>
      </x:c>
    </x:row>
    <x:row r="14700">
      <x:c r="A14700" t="str">
        <x:v>6372205</x:v>
      </x:c>
      <x:c r="B14700" t="str">
        <x:v>Philippines Globe</x:v>
      </x:c>
      <x:c r="C14700">
        <x:v>0.107800000</x:v>
      </x:c>
      <x:c r="D14700">
        <x:v>0.000000000</x:v>
      </x:c>
      <x:c r="E14700" t="str">
        <x:v>1</x:v>
      </x:c>
      <x:c r="F14700" t="str">
        <x:v>1</x:v>
      </x:c>
      <x:c r="G14700" t="str">
        <x:v>22/04/2024</x:v>
      </x:c>
      <x:c r="H14700" t="str">
        <x:v>Unchanged</x:v>
      </x:c>
    </x:row>
    <x:row r="14701">
      <x:c r="A14701" t="str">
        <x:v>6372206</x:v>
      </x:c>
      <x:c r="B14701" t="str">
        <x:v>Philippines Globe</x:v>
      </x:c>
      <x:c r="C14701">
        <x:v>0.107800000</x:v>
      </x:c>
      <x:c r="D14701">
        <x:v>0.000000000</x:v>
      </x:c>
      <x:c r="E14701" t="str">
        <x:v>1</x:v>
      </x:c>
      <x:c r="F14701" t="str">
        <x:v>1</x:v>
      </x:c>
      <x:c r="G14701" t="str">
        <x:v>22/04/2024</x:v>
      </x:c>
      <x:c r="H14701" t="str">
        <x:v>Unchanged</x:v>
      </x:c>
    </x:row>
    <x:row r="14702">
      <x:c r="A14702" t="str">
        <x:v>637225</x:v>
      </x:c>
      <x:c r="B14702" t="str">
        <x:v>Philippines Globe</x:v>
      </x:c>
      <x:c r="C14702">
        <x:v>0.107800000</x:v>
      </x:c>
      <x:c r="D14702">
        <x:v>0.000000000</x:v>
      </x:c>
      <x:c r="E14702" t="str">
        <x:v>1</x:v>
      </x:c>
      <x:c r="F14702" t="str">
        <x:v>1</x:v>
      </x:c>
      <x:c r="G14702" t="str">
        <x:v>22/04/2024</x:v>
      </x:c>
      <x:c r="H14702" t="str">
        <x:v>Unchanged</x:v>
      </x:c>
    </x:row>
    <x:row r="14703">
      <x:c r="A14703" t="str">
        <x:v>6372260</x:v>
      </x:c>
      <x:c r="B14703" t="str">
        <x:v>Philippines Globe</x:v>
      </x:c>
      <x:c r="C14703">
        <x:v>0.107800000</x:v>
      </x:c>
      <x:c r="D14703">
        <x:v>0.000000000</x:v>
      </x:c>
      <x:c r="E14703" t="str">
        <x:v>1</x:v>
      </x:c>
      <x:c r="F14703" t="str">
        <x:v>1</x:v>
      </x:c>
      <x:c r="G14703" t="str">
        <x:v>22/04/2024</x:v>
      </x:c>
      <x:c r="H14703" t="str">
        <x:v>Unchanged</x:v>
      </x:c>
    </x:row>
    <x:row r="14704">
      <x:c r="A14704" t="str">
        <x:v>6372261</x:v>
      </x:c>
      <x:c r="B14704" t="str">
        <x:v>Philippines Globe</x:v>
      </x:c>
      <x:c r="C14704">
        <x:v>0.107800000</x:v>
      </x:c>
      <x:c r="D14704">
        <x:v>0.000000000</x:v>
      </x:c>
      <x:c r="E14704" t="str">
        <x:v>1</x:v>
      </x:c>
      <x:c r="F14704" t="str">
        <x:v>1</x:v>
      </x:c>
      <x:c r="G14704" t="str">
        <x:v>22/04/2024</x:v>
      </x:c>
      <x:c r="H14704" t="str">
        <x:v>Unchanged</x:v>
      </x:c>
    </x:row>
    <x:row r="14705">
      <x:c r="A14705" t="str">
        <x:v>6372262</x:v>
      </x:c>
      <x:c r="B14705" t="str">
        <x:v>Philippines Globe</x:v>
      </x:c>
      <x:c r="C14705">
        <x:v>0.107800000</x:v>
      </x:c>
      <x:c r="D14705">
        <x:v>0.000000000</x:v>
      </x:c>
      <x:c r="E14705" t="str">
        <x:v>1</x:v>
      </x:c>
      <x:c r="F14705" t="str">
        <x:v>1</x:v>
      </x:c>
      <x:c r="G14705" t="str">
        <x:v>22/04/2024</x:v>
      </x:c>
      <x:c r="H14705" t="str">
        <x:v>Unchanged</x:v>
      </x:c>
    </x:row>
    <x:row r="14706">
      <x:c r="A14706" t="str">
        <x:v>6372263</x:v>
      </x:c>
      <x:c r="B14706" t="str">
        <x:v>Philippines Globe</x:v>
      </x:c>
      <x:c r="C14706">
        <x:v>0.107800000</x:v>
      </x:c>
      <x:c r="D14706">
        <x:v>0.000000000</x:v>
      </x:c>
      <x:c r="E14706" t="str">
        <x:v>1</x:v>
      </x:c>
      <x:c r="F14706" t="str">
        <x:v>1</x:v>
      </x:c>
      <x:c r="G14706" t="str">
        <x:v>22/04/2024</x:v>
      </x:c>
      <x:c r="H14706" t="str">
        <x:v>Unchanged</x:v>
      </x:c>
    </x:row>
    <x:row r="14707">
      <x:c r="A14707" t="str">
        <x:v>6372264</x:v>
      </x:c>
      <x:c r="B14707" t="str">
        <x:v>Philippines Globe</x:v>
      </x:c>
      <x:c r="C14707">
        <x:v>0.107800000</x:v>
      </x:c>
      <x:c r="D14707">
        <x:v>0.000000000</x:v>
      </x:c>
      <x:c r="E14707" t="str">
        <x:v>1</x:v>
      </x:c>
      <x:c r="F14707" t="str">
        <x:v>1</x:v>
      </x:c>
      <x:c r="G14707" t="str">
        <x:v>22/04/2024</x:v>
      </x:c>
      <x:c r="H14707" t="str">
        <x:v>Unchanged</x:v>
      </x:c>
    </x:row>
    <x:row r="14708">
      <x:c r="A14708" t="str">
        <x:v>6374244</x:v>
      </x:c>
      <x:c r="B14708" t="str">
        <x:v>Philippines Globe</x:v>
      </x:c>
      <x:c r="C14708">
        <x:v>0.107800000</x:v>
      </x:c>
      <x:c r="D14708">
        <x:v>0.000000000</x:v>
      </x:c>
      <x:c r="E14708" t="str">
        <x:v>1</x:v>
      </x:c>
      <x:c r="F14708" t="str">
        <x:v>1</x:v>
      </x:c>
      <x:c r="G14708" t="str">
        <x:v>22/04/2024</x:v>
      </x:c>
      <x:c r="H14708" t="str">
        <x:v>Unchanged</x:v>
      </x:c>
    </x:row>
    <x:row r="14709">
      <x:c r="A14709" t="str">
        <x:v>6374245</x:v>
      </x:c>
      <x:c r="B14709" t="str">
        <x:v>Philippines Globe</x:v>
      </x:c>
      <x:c r="C14709">
        <x:v>0.107800000</x:v>
      </x:c>
      <x:c r="D14709">
        <x:v>0.000000000</x:v>
      </x:c>
      <x:c r="E14709" t="str">
        <x:v>1</x:v>
      </x:c>
      <x:c r="F14709" t="str">
        <x:v>1</x:v>
      </x:c>
      <x:c r="G14709" t="str">
        <x:v>22/04/2024</x:v>
      </x:c>
      <x:c r="H14709" t="str">
        <x:v>Unchanged</x:v>
      </x:c>
    </x:row>
    <x:row r="14710">
      <x:c r="A14710" t="str">
        <x:v>6374246</x:v>
      </x:c>
      <x:c r="B14710" t="str">
        <x:v>Philippines Globe</x:v>
      </x:c>
      <x:c r="C14710">
        <x:v>0.107800000</x:v>
      </x:c>
      <x:c r="D14710">
        <x:v>0.000000000</x:v>
      </x:c>
      <x:c r="E14710" t="str">
        <x:v>1</x:v>
      </x:c>
      <x:c r="F14710" t="str">
        <x:v>1</x:v>
      </x:c>
      <x:c r="G14710" t="str">
        <x:v>22/04/2024</x:v>
      </x:c>
      <x:c r="H14710" t="str">
        <x:v>Unchanged</x:v>
      </x:c>
    </x:row>
    <x:row r="14711">
      <x:c r="A14711" t="str">
        <x:v>6374247</x:v>
      </x:c>
      <x:c r="B14711" t="str">
        <x:v>Philippines Globe</x:v>
      </x:c>
      <x:c r="C14711">
        <x:v>0.107800000</x:v>
      </x:c>
      <x:c r="D14711">
        <x:v>0.000000000</x:v>
      </x:c>
      <x:c r="E14711" t="str">
        <x:v>1</x:v>
      </x:c>
      <x:c r="F14711" t="str">
        <x:v>1</x:v>
      </x:c>
      <x:c r="G14711" t="str">
        <x:v>22/04/2024</x:v>
      </x:c>
      <x:c r="H14711" t="str">
        <x:v>Unchanged</x:v>
      </x:c>
    </x:row>
    <x:row r="14712">
      <x:c r="A14712" t="str">
        <x:v>6374248</x:v>
      </x:c>
      <x:c r="B14712" t="str">
        <x:v>Philippines Globe</x:v>
      </x:c>
      <x:c r="C14712">
        <x:v>0.107800000</x:v>
      </x:c>
      <x:c r="D14712">
        <x:v>0.000000000</x:v>
      </x:c>
      <x:c r="E14712" t="str">
        <x:v>1</x:v>
      </x:c>
      <x:c r="F14712" t="str">
        <x:v>1</x:v>
      </x:c>
      <x:c r="G14712" t="str">
        <x:v>22/04/2024</x:v>
      </x:c>
      <x:c r="H14712" t="str">
        <x:v>Unchanged</x:v>
      </x:c>
    </x:row>
    <x:row r="14713">
      <x:c r="A14713" t="str">
        <x:v>637425</x:v>
      </x:c>
      <x:c r="B14713" t="str">
        <x:v>Philippines Globe</x:v>
      </x:c>
      <x:c r="C14713">
        <x:v>0.107800000</x:v>
      </x:c>
      <x:c r="D14713">
        <x:v>0.000000000</x:v>
      </x:c>
      <x:c r="E14713" t="str">
        <x:v>1</x:v>
      </x:c>
      <x:c r="F14713" t="str">
        <x:v>1</x:v>
      </x:c>
      <x:c r="G14713" t="str">
        <x:v>22/04/2024</x:v>
      </x:c>
      <x:c r="H14713" t="str">
        <x:v>Unchanged</x:v>
      </x:c>
    </x:row>
    <x:row r="14714">
      <x:c r="A14714" t="str">
        <x:v>637426</x:v>
      </x:c>
      <x:c r="B14714" t="str">
        <x:v>Philippines Globe</x:v>
      </x:c>
      <x:c r="C14714">
        <x:v>0.107800000</x:v>
      </x:c>
      <x:c r="D14714">
        <x:v>0.000000000</x:v>
      </x:c>
      <x:c r="E14714" t="str">
        <x:v>1</x:v>
      </x:c>
      <x:c r="F14714" t="str">
        <x:v>1</x:v>
      </x:c>
      <x:c r="G14714" t="str">
        <x:v>22/04/2024</x:v>
      </x:c>
      <x:c r="H14714" t="str">
        <x:v>Unchanged</x:v>
      </x:c>
    </x:row>
    <x:row r="14715">
      <x:c r="A14715" t="str">
        <x:v>6374270</x:v>
      </x:c>
      <x:c r="B14715" t="str">
        <x:v>Philippines Globe</x:v>
      </x:c>
      <x:c r="C14715">
        <x:v>0.107800000</x:v>
      </x:c>
      <x:c r="D14715">
        <x:v>0.000000000</x:v>
      </x:c>
      <x:c r="E14715" t="str">
        <x:v>1</x:v>
      </x:c>
      <x:c r="F14715" t="str">
        <x:v>1</x:v>
      </x:c>
      <x:c r="G14715" t="str">
        <x:v>22/04/2024</x:v>
      </x:c>
      <x:c r="H14715" t="str">
        <x:v>Unchanged</x:v>
      </x:c>
    </x:row>
    <x:row r="14716">
      <x:c r="A14716" t="str">
        <x:v>6374271</x:v>
      </x:c>
      <x:c r="B14716" t="str">
        <x:v>Philippines Globe</x:v>
      </x:c>
      <x:c r="C14716">
        <x:v>0.107800000</x:v>
      </x:c>
      <x:c r="D14716">
        <x:v>0.000000000</x:v>
      </x:c>
      <x:c r="E14716" t="str">
        <x:v>1</x:v>
      </x:c>
      <x:c r="F14716" t="str">
        <x:v>1</x:v>
      </x:c>
      <x:c r="G14716" t="str">
        <x:v>22/04/2024</x:v>
      </x:c>
      <x:c r="H14716" t="str">
        <x:v>Unchanged</x:v>
      </x:c>
    </x:row>
    <x:row r="14717">
      <x:c r="A14717" t="str">
        <x:v>6374272</x:v>
      </x:c>
      <x:c r="B14717" t="str">
        <x:v>Philippines Globe</x:v>
      </x:c>
      <x:c r="C14717">
        <x:v>0.107800000</x:v>
      </x:c>
      <x:c r="D14717">
        <x:v>0.000000000</x:v>
      </x:c>
      <x:c r="E14717" t="str">
        <x:v>1</x:v>
      </x:c>
      <x:c r="F14717" t="str">
        <x:v>1</x:v>
      </x:c>
      <x:c r="G14717" t="str">
        <x:v>22/04/2024</x:v>
      </x:c>
      <x:c r="H14717" t="str">
        <x:v>Unchanged</x:v>
      </x:c>
    </x:row>
    <x:row r="14718">
      <x:c r="A14718" t="str">
        <x:v>6374273</x:v>
      </x:c>
      <x:c r="B14718" t="str">
        <x:v>Philippines Globe</x:v>
      </x:c>
      <x:c r="C14718">
        <x:v>0.107800000</x:v>
      </x:c>
      <x:c r="D14718">
        <x:v>0.000000000</x:v>
      </x:c>
      <x:c r="E14718" t="str">
        <x:v>1</x:v>
      </x:c>
      <x:c r="F14718" t="str">
        <x:v>1</x:v>
      </x:c>
      <x:c r="G14718" t="str">
        <x:v>22/04/2024</x:v>
      </x:c>
      <x:c r="H14718" t="str">
        <x:v>Unchanged</x:v>
      </x:c>
    </x:row>
    <x:row r="14719">
      <x:c r="A14719" t="str">
        <x:v>6374274</x:v>
      </x:c>
      <x:c r="B14719" t="str">
        <x:v>Philippines Globe</x:v>
      </x:c>
      <x:c r="C14719">
        <x:v>0.107800000</x:v>
      </x:c>
      <x:c r="D14719">
        <x:v>0.000000000</x:v>
      </x:c>
      <x:c r="E14719" t="str">
        <x:v>1</x:v>
      </x:c>
      <x:c r="F14719" t="str">
        <x:v>1</x:v>
      </x:c>
      <x:c r="G14719" t="str">
        <x:v>22/04/2024</x:v>
      </x:c>
      <x:c r="H14719" t="str">
        <x:v>Unchanged</x:v>
      </x:c>
    </x:row>
    <x:row r="14720">
      <x:c r="A14720" t="str">
        <x:v>6374275</x:v>
      </x:c>
      <x:c r="B14720" t="str">
        <x:v>Philippines Globe</x:v>
      </x:c>
      <x:c r="C14720">
        <x:v>0.107800000</x:v>
      </x:c>
      <x:c r="D14720">
        <x:v>0.000000000</x:v>
      </x:c>
      <x:c r="E14720" t="str">
        <x:v>1</x:v>
      </x:c>
      <x:c r="F14720" t="str">
        <x:v>1</x:v>
      </x:c>
      <x:c r="G14720" t="str">
        <x:v>22/04/2024</x:v>
      </x:c>
      <x:c r="H14720" t="str">
        <x:v>Unchanged</x:v>
      </x:c>
    </x:row>
    <x:row r="14721">
      <x:c r="A14721" t="str">
        <x:v>637428</x:v>
      </x:c>
      <x:c r="B14721" t="str">
        <x:v>Philippines Globe</x:v>
      </x:c>
      <x:c r="C14721">
        <x:v>0.107800000</x:v>
      </x:c>
      <x:c r="D14721">
        <x:v>0.000000000</x:v>
      </x:c>
      <x:c r="E14721" t="str">
        <x:v>1</x:v>
      </x:c>
      <x:c r="F14721" t="str">
        <x:v>1</x:v>
      </x:c>
      <x:c r="G14721" t="str">
        <x:v>22/04/2024</x:v>
      </x:c>
      <x:c r="H14721" t="str">
        <x:v>Unchanged</x:v>
      </x:c>
    </x:row>
    <x:row r="14722">
      <x:c r="A14722" t="str">
        <x:v>6374290</x:v>
      </x:c>
      <x:c r="B14722" t="str">
        <x:v>Philippines Globe</x:v>
      </x:c>
      <x:c r="C14722">
        <x:v>0.107800000</x:v>
      </x:c>
      <x:c r="D14722">
        <x:v>0.000000000</x:v>
      </x:c>
      <x:c r="E14722" t="str">
        <x:v>1</x:v>
      </x:c>
      <x:c r="F14722" t="str">
        <x:v>1</x:v>
      </x:c>
      <x:c r="G14722" t="str">
        <x:v>22/04/2024</x:v>
      </x:c>
      <x:c r="H14722" t="str">
        <x:v>Unchanged</x:v>
      </x:c>
    </x:row>
    <x:row r="14723">
      <x:c r="A14723" t="str">
        <x:v>6374291</x:v>
      </x:c>
      <x:c r="B14723" t="str">
        <x:v>Philippines Globe</x:v>
      </x:c>
      <x:c r="C14723">
        <x:v>0.107800000</x:v>
      </x:c>
      <x:c r="D14723">
        <x:v>0.000000000</x:v>
      </x:c>
      <x:c r="E14723" t="str">
        <x:v>1</x:v>
      </x:c>
      <x:c r="F14723" t="str">
        <x:v>1</x:v>
      </x:c>
      <x:c r="G14723" t="str">
        <x:v>22/04/2024</x:v>
      </x:c>
      <x:c r="H14723" t="str">
        <x:v>Unchanged</x:v>
      </x:c>
    </x:row>
    <x:row r="14724">
      <x:c r="A14724" t="str">
        <x:v>6374292</x:v>
      </x:c>
      <x:c r="B14724" t="str">
        <x:v>Philippines Globe</x:v>
      </x:c>
      <x:c r="C14724">
        <x:v>0.107800000</x:v>
      </x:c>
      <x:c r="D14724">
        <x:v>0.000000000</x:v>
      </x:c>
      <x:c r="E14724" t="str">
        <x:v>1</x:v>
      </x:c>
      <x:c r="F14724" t="str">
        <x:v>1</x:v>
      </x:c>
      <x:c r="G14724" t="str">
        <x:v>22/04/2024</x:v>
      </x:c>
      <x:c r="H14724" t="str">
        <x:v>Unchanged</x:v>
      </x:c>
    </x:row>
    <x:row r="14725">
      <x:c r="A14725" t="str">
        <x:v>6374293</x:v>
      </x:c>
      <x:c r="B14725" t="str">
        <x:v>Philippines Globe</x:v>
      </x:c>
      <x:c r="C14725">
        <x:v>0.107800000</x:v>
      </x:c>
      <x:c r="D14725">
        <x:v>0.000000000</x:v>
      </x:c>
      <x:c r="E14725" t="str">
        <x:v>1</x:v>
      </x:c>
      <x:c r="F14725" t="str">
        <x:v>1</x:v>
      </x:c>
      <x:c r="G14725" t="str">
        <x:v>22/04/2024</x:v>
      </x:c>
      <x:c r="H14725" t="str">
        <x:v>Unchanged</x:v>
      </x:c>
    </x:row>
    <x:row r="14726">
      <x:c r="A14726" t="str">
        <x:v>6374294</x:v>
      </x:c>
      <x:c r="B14726" t="str">
        <x:v>Philippines Globe</x:v>
      </x:c>
      <x:c r="C14726">
        <x:v>0.107800000</x:v>
      </x:c>
      <x:c r="D14726">
        <x:v>0.000000000</x:v>
      </x:c>
      <x:c r="E14726" t="str">
        <x:v>1</x:v>
      </x:c>
      <x:c r="F14726" t="str">
        <x:v>1</x:v>
      </x:c>
      <x:c r="G14726" t="str">
        <x:v>22/04/2024</x:v>
      </x:c>
      <x:c r="H14726" t="str">
        <x:v>Unchanged</x:v>
      </x:c>
    </x:row>
    <x:row r="14727">
      <x:c r="A14727" t="str">
        <x:v>6375202</x:v>
      </x:c>
      <x:c r="B14727" t="str">
        <x:v>Philippines Globe</x:v>
      </x:c>
      <x:c r="C14727">
        <x:v>0.107800000</x:v>
      </x:c>
      <x:c r="D14727">
        <x:v>0.000000000</x:v>
      </x:c>
      <x:c r="E14727" t="str">
        <x:v>1</x:v>
      </x:c>
      <x:c r="F14727" t="str">
        <x:v>1</x:v>
      </x:c>
      <x:c r="G14727" t="str">
        <x:v>22/04/2024</x:v>
      </x:c>
      <x:c r="H14727" t="str">
        <x:v>Unchanged</x:v>
      </x:c>
    </x:row>
    <x:row r="14728">
      <x:c r="A14728" t="str">
        <x:v>6375203</x:v>
      </x:c>
      <x:c r="B14728" t="str">
        <x:v>Philippines Globe</x:v>
      </x:c>
      <x:c r="C14728">
        <x:v>0.107800000</x:v>
      </x:c>
      <x:c r="D14728">
        <x:v>0.000000000</x:v>
      </x:c>
      <x:c r="E14728" t="str">
        <x:v>1</x:v>
      </x:c>
      <x:c r="F14728" t="str">
        <x:v>1</x:v>
      </x:c>
      <x:c r="G14728" t="str">
        <x:v>22/04/2024</x:v>
      </x:c>
      <x:c r="H14728" t="str">
        <x:v>Unchanged</x:v>
      </x:c>
    </x:row>
    <x:row r="14729">
      <x:c r="A14729" t="str">
        <x:v>6375204</x:v>
      </x:c>
      <x:c r="B14729" t="str">
        <x:v>Philippines Globe</x:v>
      </x:c>
      <x:c r="C14729">
        <x:v>0.107800000</x:v>
      </x:c>
      <x:c r="D14729">
        <x:v>0.000000000</x:v>
      </x:c>
      <x:c r="E14729" t="str">
        <x:v>1</x:v>
      </x:c>
      <x:c r="F14729" t="str">
        <x:v>1</x:v>
      </x:c>
      <x:c r="G14729" t="str">
        <x:v>22/04/2024</x:v>
      </x:c>
      <x:c r="H14729" t="str">
        <x:v>Unchanged</x:v>
      </x:c>
    </x:row>
    <x:row r="14730">
      <x:c r="A14730" t="str">
        <x:v>6375205</x:v>
      </x:c>
      <x:c r="B14730" t="str">
        <x:v>Philippines Globe</x:v>
      </x:c>
      <x:c r="C14730">
        <x:v>0.107800000</x:v>
      </x:c>
      <x:c r="D14730">
        <x:v>0.000000000</x:v>
      </x:c>
      <x:c r="E14730" t="str">
        <x:v>1</x:v>
      </x:c>
      <x:c r="F14730" t="str">
        <x:v>1</x:v>
      </x:c>
      <x:c r="G14730" t="str">
        <x:v>22/04/2024</x:v>
      </x:c>
      <x:c r="H14730" t="str">
        <x:v>Unchanged</x:v>
      </x:c>
    </x:row>
    <x:row r="14731">
      <x:c r="A14731" t="str">
        <x:v>6375206</x:v>
      </x:c>
      <x:c r="B14731" t="str">
        <x:v>Philippines Globe</x:v>
      </x:c>
      <x:c r="C14731">
        <x:v>0.107800000</x:v>
      </x:c>
      <x:c r="D14731">
        <x:v>0.000000000</x:v>
      </x:c>
      <x:c r="E14731" t="str">
        <x:v>1</x:v>
      </x:c>
      <x:c r="F14731" t="str">
        <x:v>1</x:v>
      </x:c>
      <x:c r="G14731" t="str">
        <x:v>22/04/2024</x:v>
      </x:c>
      <x:c r="H14731" t="str">
        <x:v>Unchanged</x:v>
      </x:c>
    </x:row>
    <x:row r="14732">
      <x:c r="A14732" t="str">
        <x:v>6375207</x:v>
      </x:c>
      <x:c r="B14732" t="str">
        <x:v>Philippines Globe</x:v>
      </x:c>
      <x:c r="C14732">
        <x:v>0.107800000</x:v>
      </x:c>
      <x:c r="D14732">
        <x:v>0.000000000</x:v>
      </x:c>
      <x:c r="E14732" t="str">
        <x:v>1</x:v>
      </x:c>
      <x:c r="F14732" t="str">
        <x:v>1</x:v>
      </x:c>
      <x:c r="G14732" t="str">
        <x:v>22/04/2024</x:v>
      </x:c>
      <x:c r="H14732" t="str">
        <x:v>Unchanged</x:v>
      </x:c>
    </x:row>
    <x:row r="14733">
      <x:c r="A14733" t="str">
        <x:v>637521</x:v>
      </x:c>
      <x:c r="B14733" t="str">
        <x:v>Philippines Globe</x:v>
      </x:c>
      <x:c r="C14733">
        <x:v>0.107800000</x:v>
      </x:c>
      <x:c r="D14733">
        <x:v>0.000000000</x:v>
      </x:c>
      <x:c r="E14733" t="str">
        <x:v>1</x:v>
      </x:c>
      <x:c r="F14733" t="str">
        <x:v>1</x:v>
      </x:c>
      <x:c r="G14733" t="str">
        <x:v>22/04/2024</x:v>
      </x:c>
      <x:c r="H14733" t="str">
        <x:v>Unchanged</x:v>
      </x:c>
    </x:row>
    <x:row r="14734">
      <x:c r="A14734" t="str">
        <x:v>637522</x:v>
      </x:c>
      <x:c r="B14734" t="str">
        <x:v>Philippines Globe</x:v>
      </x:c>
      <x:c r="C14734">
        <x:v>0.107800000</x:v>
      </x:c>
      <x:c r="D14734">
        <x:v>0.000000000</x:v>
      </x:c>
      <x:c r="E14734" t="str">
        <x:v>1</x:v>
      </x:c>
      <x:c r="F14734" t="str">
        <x:v>1</x:v>
      </x:c>
      <x:c r="G14734" t="str">
        <x:v>22/04/2024</x:v>
      </x:c>
      <x:c r="H14734" t="str">
        <x:v>Unchanged</x:v>
      </x:c>
    </x:row>
    <x:row r="14735">
      <x:c r="A14735" t="str">
        <x:v>6375230</x:v>
      </x:c>
      <x:c r="B14735" t="str">
        <x:v>Philippines Globe</x:v>
      </x:c>
      <x:c r="C14735">
        <x:v>0.107800000</x:v>
      </x:c>
      <x:c r="D14735">
        <x:v>0.000000000</x:v>
      </x:c>
      <x:c r="E14735" t="str">
        <x:v>1</x:v>
      </x:c>
      <x:c r="F14735" t="str">
        <x:v>1</x:v>
      </x:c>
      <x:c r="G14735" t="str">
        <x:v>22/04/2024</x:v>
      </x:c>
      <x:c r="H14735" t="str">
        <x:v>Unchanged</x:v>
      </x:c>
    </x:row>
    <x:row r="14736">
      <x:c r="A14736" t="str">
        <x:v>6375231</x:v>
      </x:c>
      <x:c r="B14736" t="str">
        <x:v>Philippines Globe</x:v>
      </x:c>
      <x:c r="C14736">
        <x:v>0.107800000</x:v>
      </x:c>
      <x:c r="D14736">
        <x:v>0.000000000</x:v>
      </x:c>
      <x:c r="E14736" t="str">
        <x:v>1</x:v>
      </x:c>
      <x:c r="F14736" t="str">
        <x:v>1</x:v>
      </x:c>
      <x:c r="G14736" t="str">
        <x:v>22/04/2024</x:v>
      </x:c>
      <x:c r="H14736" t="str">
        <x:v>Unchanged</x:v>
      </x:c>
    </x:row>
    <x:row r="14737">
      <x:c r="A14737" t="str">
        <x:v>6375232</x:v>
      </x:c>
      <x:c r="B14737" t="str">
        <x:v>Philippines Globe</x:v>
      </x:c>
      <x:c r="C14737">
        <x:v>0.107800000</x:v>
      </x:c>
      <x:c r="D14737">
        <x:v>0.000000000</x:v>
      </x:c>
      <x:c r="E14737" t="str">
        <x:v>1</x:v>
      </x:c>
      <x:c r="F14737" t="str">
        <x:v>1</x:v>
      </x:c>
      <x:c r="G14737" t="str">
        <x:v>22/04/2024</x:v>
      </x:c>
      <x:c r="H14737" t="str">
        <x:v>Unchanged</x:v>
      </x:c>
    </x:row>
    <x:row r="14738">
      <x:c r="A14738" t="str">
        <x:v>6375233</x:v>
      </x:c>
      <x:c r="B14738" t="str">
        <x:v>Philippines Globe</x:v>
      </x:c>
      <x:c r="C14738">
        <x:v>0.107800000</x:v>
      </x:c>
      <x:c r="D14738">
        <x:v>0.000000000</x:v>
      </x:c>
      <x:c r="E14738" t="str">
        <x:v>1</x:v>
      </x:c>
      <x:c r="F14738" t="str">
        <x:v>1</x:v>
      </x:c>
      <x:c r="G14738" t="str">
        <x:v>22/04/2024</x:v>
      </x:c>
      <x:c r="H14738" t="str">
        <x:v>Unchanged</x:v>
      </x:c>
    </x:row>
    <x:row r="14739">
      <x:c r="A14739" t="str">
        <x:v>6375234</x:v>
      </x:c>
      <x:c r="B14739" t="str">
        <x:v>Philippines Globe</x:v>
      </x:c>
      <x:c r="C14739">
        <x:v>0.107800000</x:v>
      </x:c>
      <x:c r="D14739">
        <x:v>0.000000000</x:v>
      </x:c>
      <x:c r="E14739" t="str">
        <x:v>1</x:v>
      </x:c>
      <x:c r="F14739" t="str">
        <x:v>1</x:v>
      </x:c>
      <x:c r="G14739" t="str">
        <x:v>22/04/2024</x:v>
      </x:c>
      <x:c r="H14739" t="str">
        <x:v>Unchanged</x:v>
      </x:c>
    </x:row>
    <x:row r="14740">
      <x:c r="A14740" t="str">
        <x:v>6375235</x:v>
      </x:c>
      <x:c r="B14740" t="str">
        <x:v>Philippines Globe</x:v>
      </x:c>
      <x:c r="C14740">
        <x:v>0.107800000</x:v>
      </x:c>
      <x:c r="D14740">
        <x:v>0.000000000</x:v>
      </x:c>
      <x:c r="E14740" t="str">
        <x:v>1</x:v>
      </x:c>
      <x:c r="F14740" t="str">
        <x:v>1</x:v>
      </x:c>
      <x:c r="G14740" t="str">
        <x:v>22/04/2024</x:v>
      </x:c>
      <x:c r="H14740" t="str">
        <x:v>Unchanged</x:v>
      </x:c>
    </x:row>
    <x:row r="14741">
      <x:c r="A14741" t="str">
        <x:v>6375236</x:v>
      </x:c>
      <x:c r="B14741" t="str">
        <x:v>Philippines Globe</x:v>
      </x:c>
      <x:c r="C14741">
        <x:v>0.107800000</x:v>
      </x:c>
      <x:c r="D14741">
        <x:v>0.000000000</x:v>
      </x:c>
      <x:c r="E14741" t="str">
        <x:v>1</x:v>
      </x:c>
      <x:c r="F14741" t="str">
        <x:v>1</x:v>
      </x:c>
      <x:c r="G14741" t="str">
        <x:v>22/04/2024</x:v>
      </x:c>
      <x:c r="H14741" t="str">
        <x:v>Unchanged</x:v>
      </x:c>
    </x:row>
    <x:row r="14742">
      <x:c r="A14742" t="str">
        <x:v>637723</x:v>
      </x:c>
      <x:c r="B14742" t="str">
        <x:v>Philippines Globe</x:v>
      </x:c>
      <x:c r="C14742">
        <x:v>0.107800000</x:v>
      </x:c>
      <x:c r="D14742">
        <x:v>0.000000000</x:v>
      </x:c>
      <x:c r="E14742" t="str">
        <x:v>1</x:v>
      </x:c>
      <x:c r="F14742" t="str">
        <x:v>1</x:v>
      </x:c>
      <x:c r="G14742" t="str">
        <x:v>22/04/2024</x:v>
      </x:c>
      <x:c r="H14742" t="str">
        <x:v>Unchanged</x:v>
      </x:c>
    </x:row>
    <x:row r="14743">
      <x:c r="A14743" t="str">
        <x:v>637724</x:v>
      </x:c>
      <x:c r="B14743" t="str">
        <x:v>Philippines Globe</x:v>
      </x:c>
      <x:c r="C14743">
        <x:v>0.107800000</x:v>
      </x:c>
      <x:c r="D14743">
        <x:v>0.000000000</x:v>
      </x:c>
      <x:c r="E14743" t="str">
        <x:v>1</x:v>
      </x:c>
      <x:c r="F14743" t="str">
        <x:v>1</x:v>
      </x:c>
      <x:c r="G14743" t="str">
        <x:v>22/04/2024</x:v>
      </x:c>
      <x:c r="H14743" t="str">
        <x:v>Unchanged</x:v>
      </x:c>
    </x:row>
    <x:row r="14744">
      <x:c r="A14744" t="str">
        <x:v>637725</x:v>
      </x:c>
      <x:c r="B14744" t="str">
        <x:v>Philippines Globe</x:v>
      </x:c>
      <x:c r="C14744">
        <x:v>0.107800000</x:v>
      </x:c>
      <x:c r="D14744">
        <x:v>0.000000000</x:v>
      </x:c>
      <x:c r="E14744" t="str">
        <x:v>1</x:v>
      </x:c>
      <x:c r="F14744" t="str">
        <x:v>1</x:v>
      </x:c>
      <x:c r="G14744" t="str">
        <x:v>22/04/2024</x:v>
      </x:c>
      <x:c r="H14744" t="str">
        <x:v>Unchanged</x:v>
      </x:c>
    </x:row>
    <x:row r="14745">
      <x:c r="A14745" t="str">
        <x:v>6377300</x:v>
      </x:c>
      <x:c r="B14745" t="str">
        <x:v>Philippines Globe</x:v>
      </x:c>
      <x:c r="C14745">
        <x:v>0.107800000</x:v>
      </x:c>
      <x:c r="D14745">
        <x:v>0.000000000</x:v>
      </x:c>
      <x:c r="E14745" t="str">
        <x:v>1</x:v>
      </x:c>
      <x:c r="F14745" t="str">
        <x:v>1</x:v>
      </x:c>
      <x:c r="G14745" t="str">
        <x:v>22/04/2024</x:v>
      </x:c>
      <x:c r="H14745" t="str">
        <x:v>Unchanged</x:v>
      </x:c>
    </x:row>
    <x:row r="14746">
      <x:c r="A14746" t="str">
        <x:v>6377301</x:v>
      </x:c>
      <x:c r="B14746" t="str">
        <x:v>Philippines Globe</x:v>
      </x:c>
      <x:c r="C14746">
        <x:v>0.107800000</x:v>
      </x:c>
      <x:c r="D14746">
        <x:v>0.000000000</x:v>
      </x:c>
      <x:c r="E14746" t="str">
        <x:v>1</x:v>
      </x:c>
      <x:c r="F14746" t="str">
        <x:v>1</x:v>
      </x:c>
      <x:c r="G14746" t="str">
        <x:v>22/04/2024</x:v>
      </x:c>
      <x:c r="H14746" t="str">
        <x:v>Unchanged</x:v>
      </x:c>
    </x:row>
    <x:row r="14747">
      <x:c r="A14747" t="str">
        <x:v>6377302</x:v>
      </x:c>
      <x:c r="B14747" t="str">
        <x:v>Philippines Globe</x:v>
      </x:c>
      <x:c r="C14747">
        <x:v>0.107800000</x:v>
      </x:c>
      <x:c r="D14747">
        <x:v>0.000000000</x:v>
      </x:c>
      <x:c r="E14747" t="str">
        <x:v>1</x:v>
      </x:c>
      <x:c r="F14747" t="str">
        <x:v>1</x:v>
      </x:c>
      <x:c r="G14747" t="str">
        <x:v>22/04/2024</x:v>
      </x:c>
      <x:c r="H14747" t="str">
        <x:v>Unchanged</x:v>
      </x:c>
    </x:row>
    <x:row r="14748">
      <x:c r="A14748" t="str">
        <x:v>6377303</x:v>
      </x:c>
      <x:c r="B14748" t="str">
        <x:v>Philippines Globe</x:v>
      </x:c>
      <x:c r="C14748">
        <x:v>0.107800000</x:v>
      </x:c>
      <x:c r="D14748">
        <x:v>0.000000000</x:v>
      </x:c>
      <x:c r="E14748" t="str">
        <x:v>1</x:v>
      </x:c>
      <x:c r="F14748" t="str">
        <x:v>1</x:v>
      </x:c>
      <x:c r="G14748" t="str">
        <x:v>22/04/2024</x:v>
      </x:c>
      <x:c r="H14748" t="str">
        <x:v>Unchanged</x:v>
      </x:c>
    </x:row>
    <x:row r="14749">
      <x:c r="A14749" t="str">
        <x:v>6378255</x:v>
      </x:c>
      <x:c r="B14749" t="str">
        <x:v>Philippines Globe</x:v>
      </x:c>
      <x:c r="C14749">
        <x:v>0.107800000</x:v>
      </x:c>
      <x:c r="D14749">
        <x:v>0.000000000</x:v>
      </x:c>
      <x:c r="E14749" t="str">
        <x:v>1</x:v>
      </x:c>
      <x:c r="F14749" t="str">
        <x:v>1</x:v>
      </x:c>
      <x:c r="G14749" t="str">
        <x:v>22/04/2024</x:v>
      </x:c>
      <x:c r="H14749" t="str">
        <x:v>Unchanged</x:v>
      </x:c>
    </x:row>
    <x:row r="14750">
      <x:c r="A14750" t="str">
        <x:v>6378256</x:v>
      </x:c>
      <x:c r="B14750" t="str">
        <x:v>Philippines Globe</x:v>
      </x:c>
      <x:c r="C14750">
        <x:v>0.107800000</x:v>
      </x:c>
      <x:c r="D14750">
        <x:v>0.000000000</x:v>
      </x:c>
      <x:c r="E14750" t="str">
        <x:v>1</x:v>
      </x:c>
      <x:c r="F14750" t="str">
        <x:v>1</x:v>
      </x:c>
      <x:c r="G14750" t="str">
        <x:v>22/04/2024</x:v>
      </x:c>
      <x:c r="H14750" t="str">
        <x:v>Unchanged</x:v>
      </x:c>
    </x:row>
    <x:row r="14751">
      <x:c r="A14751" t="str">
        <x:v>6378257</x:v>
      </x:c>
      <x:c r="B14751" t="str">
        <x:v>Philippines Globe</x:v>
      </x:c>
      <x:c r="C14751">
        <x:v>0.107800000</x:v>
      </x:c>
      <x:c r="D14751">
        <x:v>0.000000000</x:v>
      </x:c>
      <x:c r="E14751" t="str">
        <x:v>1</x:v>
      </x:c>
      <x:c r="F14751" t="str">
        <x:v>1</x:v>
      </x:c>
      <x:c r="G14751" t="str">
        <x:v>22/04/2024</x:v>
      </x:c>
      <x:c r="H14751" t="str">
        <x:v>Unchanged</x:v>
      </x:c>
    </x:row>
    <x:row r="14752">
      <x:c r="A14752" t="str">
        <x:v>6378258</x:v>
      </x:c>
      <x:c r="B14752" t="str">
        <x:v>Philippines Globe</x:v>
      </x:c>
      <x:c r="C14752">
        <x:v>0.107800000</x:v>
      </x:c>
      <x:c r="D14752">
        <x:v>0.000000000</x:v>
      </x:c>
      <x:c r="E14752" t="str">
        <x:v>1</x:v>
      </x:c>
      <x:c r="F14752" t="str">
        <x:v>1</x:v>
      </x:c>
      <x:c r="G14752" t="str">
        <x:v>22/04/2024</x:v>
      </x:c>
      <x:c r="H14752" t="str">
        <x:v>Unchanged</x:v>
      </x:c>
    </x:row>
    <x:row r="14753">
      <x:c r="A14753" t="str">
        <x:v>637826</x:v>
      </x:c>
      <x:c r="B14753" t="str">
        <x:v>Philippines Globe</x:v>
      </x:c>
      <x:c r="C14753">
        <x:v>0.107800000</x:v>
      </x:c>
      <x:c r="D14753">
        <x:v>0.000000000</x:v>
      </x:c>
      <x:c r="E14753" t="str">
        <x:v>1</x:v>
      </x:c>
      <x:c r="F14753" t="str">
        <x:v>1</x:v>
      </x:c>
      <x:c r="G14753" t="str">
        <x:v>22/04/2024</x:v>
      </x:c>
      <x:c r="H14753" t="str">
        <x:v>Unchanged</x:v>
      </x:c>
    </x:row>
    <x:row r="14754">
      <x:c r="A14754" t="str">
        <x:v>637840</x:v>
      </x:c>
      <x:c r="B14754" t="str">
        <x:v>Philippines Globe</x:v>
      </x:c>
      <x:c r="C14754">
        <x:v>0.107800000</x:v>
      </x:c>
      <x:c r="D14754">
        <x:v>0.000000000</x:v>
      </x:c>
      <x:c r="E14754" t="str">
        <x:v>1</x:v>
      </x:c>
      <x:c r="F14754" t="str">
        <x:v>1</x:v>
      </x:c>
      <x:c r="G14754" t="str">
        <x:v>22/04/2024</x:v>
      </x:c>
      <x:c r="H14754" t="str">
        <x:v>Unchanged</x:v>
      </x:c>
    </x:row>
    <x:row r="14755">
      <x:c r="A14755" t="str">
        <x:v>637841</x:v>
      </x:c>
      <x:c r="B14755" t="str">
        <x:v>Philippines Globe</x:v>
      </x:c>
      <x:c r="C14755">
        <x:v>0.107800000</x:v>
      </x:c>
      <x:c r="D14755">
        <x:v>0.000000000</x:v>
      </x:c>
      <x:c r="E14755" t="str">
        <x:v>1</x:v>
      </x:c>
      <x:c r="F14755" t="str">
        <x:v>1</x:v>
      </x:c>
      <x:c r="G14755" t="str">
        <x:v>22/04/2024</x:v>
      </x:c>
      <x:c r="H14755" t="str">
        <x:v>Unchanged</x:v>
      </x:c>
    </x:row>
    <x:row r="14756">
      <x:c r="A14756" t="str">
        <x:v>637842</x:v>
      </x:c>
      <x:c r="B14756" t="str">
        <x:v>Philippines Globe</x:v>
      </x:c>
      <x:c r="C14756">
        <x:v>0.107800000</x:v>
      </x:c>
      <x:c r="D14756">
        <x:v>0.000000000</x:v>
      </x:c>
      <x:c r="E14756" t="str">
        <x:v>1</x:v>
      </x:c>
      <x:c r="F14756" t="str">
        <x:v>1</x:v>
      </x:c>
      <x:c r="G14756" t="str">
        <x:v>22/04/2024</x:v>
      </x:c>
      <x:c r="H14756" t="str">
        <x:v>Unchanged</x:v>
      </x:c>
    </x:row>
    <x:row r="14757">
      <x:c r="A14757" t="str">
        <x:v>637843</x:v>
      </x:c>
      <x:c r="B14757" t="str">
        <x:v>Philippines Globe</x:v>
      </x:c>
      <x:c r="C14757">
        <x:v>0.107800000</x:v>
      </x:c>
      <x:c r="D14757">
        <x:v>0.000000000</x:v>
      </x:c>
      <x:c r="E14757" t="str">
        <x:v>1</x:v>
      </x:c>
      <x:c r="F14757" t="str">
        <x:v>1</x:v>
      </x:c>
      <x:c r="G14757" t="str">
        <x:v>22/04/2024</x:v>
      </x:c>
      <x:c r="H14757" t="str">
        <x:v>Unchanged</x:v>
      </x:c>
    </x:row>
    <x:row r="14758">
      <x:c r="A14758" t="str">
        <x:v>637844</x:v>
      </x:c>
      <x:c r="B14758" t="str">
        <x:v>Philippines Globe</x:v>
      </x:c>
      <x:c r="C14758">
        <x:v>0.107800000</x:v>
      </x:c>
      <x:c r="D14758">
        <x:v>0.000000000</x:v>
      </x:c>
      <x:c r="E14758" t="str">
        <x:v>1</x:v>
      </x:c>
      <x:c r="F14758" t="str">
        <x:v>1</x:v>
      </x:c>
      <x:c r="G14758" t="str">
        <x:v>22/04/2024</x:v>
      </x:c>
      <x:c r="H14758" t="str">
        <x:v>Unchanged</x:v>
      </x:c>
    </x:row>
    <x:row r="14759">
      <x:c r="A14759" t="str">
        <x:v>637845</x:v>
      </x:c>
      <x:c r="B14759" t="str">
        <x:v>Philippines Globe</x:v>
      </x:c>
      <x:c r="C14759">
        <x:v>0.107800000</x:v>
      </x:c>
      <x:c r="D14759">
        <x:v>0.000000000</x:v>
      </x:c>
      <x:c r="E14759" t="str">
        <x:v>1</x:v>
      </x:c>
      <x:c r="F14759" t="str">
        <x:v>1</x:v>
      </x:c>
      <x:c r="G14759" t="str">
        <x:v>22/04/2024</x:v>
      </x:c>
      <x:c r="H14759" t="str">
        <x:v>Unchanged</x:v>
      </x:c>
    </x:row>
    <x:row r="14760">
      <x:c r="A14760" t="str">
        <x:v>6382196</x:v>
      </x:c>
      <x:c r="B14760" t="str">
        <x:v>Philippines Globe</x:v>
      </x:c>
      <x:c r="C14760">
        <x:v>0.107800000</x:v>
      </x:c>
      <x:c r="D14760">
        <x:v>0.000000000</x:v>
      </x:c>
      <x:c r="E14760" t="str">
        <x:v>1</x:v>
      </x:c>
      <x:c r="F14760" t="str">
        <x:v>1</x:v>
      </x:c>
      <x:c r="G14760" t="str">
        <x:v>22/04/2024</x:v>
      </x:c>
      <x:c r="H14760" t="str">
        <x:v>Unchanged</x:v>
      </x:c>
    </x:row>
    <x:row r="14761">
      <x:c r="A14761" t="str">
        <x:v>6382300</x:v>
      </x:c>
      <x:c r="B14761" t="str">
        <x:v>Philippines Globe</x:v>
      </x:c>
      <x:c r="C14761">
        <x:v>0.107800000</x:v>
      </x:c>
      <x:c r="D14761">
        <x:v>0.000000000</x:v>
      </x:c>
      <x:c r="E14761" t="str">
        <x:v>1</x:v>
      </x:c>
      <x:c r="F14761" t="str">
        <x:v>1</x:v>
      </x:c>
      <x:c r="G14761" t="str">
        <x:v>22/04/2024</x:v>
      </x:c>
      <x:c r="H14761" t="str">
        <x:v>Unchanged</x:v>
      </x:c>
    </x:row>
    <x:row r="14762">
      <x:c r="A14762" t="str">
        <x:v>6382301</x:v>
      </x:c>
      <x:c r="B14762" t="str">
        <x:v>Philippines Globe</x:v>
      </x:c>
      <x:c r="C14762">
        <x:v>0.107800000</x:v>
      </x:c>
      <x:c r="D14762">
        <x:v>0.000000000</x:v>
      </x:c>
      <x:c r="E14762" t="str">
        <x:v>1</x:v>
      </x:c>
      <x:c r="F14762" t="str">
        <x:v>1</x:v>
      </x:c>
      <x:c r="G14762" t="str">
        <x:v>22/04/2024</x:v>
      </x:c>
      <x:c r="H14762" t="str">
        <x:v>Unchanged</x:v>
      </x:c>
    </x:row>
    <x:row r="14763">
      <x:c r="A14763" t="str">
        <x:v>6382302</x:v>
      </x:c>
      <x:c r="B14763" t="str">
        <x:v>Philippines Globe</x:v>
      </x:c>
      <x:c r="C14763">
        <x:v>0.107800000</x:v>
      </x:c>
      <x:c r="D14763">
        <x:v>0.000000000</x:v>
      </x:c>
      <x:c r="E14763" t="str">
        <x:v>1</x:v>
      </x:c>
      <x:c r="F14763" t="str">
        <x:v>1</x:v>
      </x:c>
      <x:c r="G14763" t="str">
        <x:v>22/04/2024</x:v>
      </x:c>
      <x:c r="H14763" t="str">
        <x:v>Unchanged</x:v>
      </x:c>
    </x:row>
    <x:row r="14764">
      <x:c r="A14764" t="str">
        <x:v>6382303</x:v>
      </x:c>
      <x:c r="B14764" t="str">
        <x:v>Philippines Globe</x:v>
      </x:c>
      <x:c r="C14764">
        <x:v>0.107800000</x:v>
      </x:c>
      <x:c r="D14764">
        <x:v>0.000000000</x:v>
      </x:c>
      <x:c r="E14764" t="str">
        <x:v>1</x:v>
      </x:c>
      <x:c r="F14764" t="str">
        <x:v>1</x:v>
      </x:c>
      <x:c r="G14764" t="str">
        <x:v>22/04/2024</x:v>
      </x:c>
      <x:c r="H14764" t="str">
        <x:v>Unchanged</x:v>
      </x:c>
    </x:row>
    <x:row r="14765">
      <x:c r="A14765" t="str">
        <x:v>6382304</x:v>
      </x:c>
      <x:c r="B14765" t="str">
        <x:v>Philippines Globe</x:v>
      </x:c>
      <x:c r="C14765">
        <x:v>0.107800000</x:v>
      </x:c>
      <x:c r="D14765">
        <x:v>0.000000000</x:v>
      </x:c>
      <x:c r="E14765" t="str">
        <x:v>1</x:v>
      </x:c>
      <x:c r="F14765" t="str">
        <x:v>1</x:v>
      </x:c>
      <x:c r="G14765" t="str">
        <x:v>22/04/2024</x:v>
      </x:c>
      <x:c r="H14765" t="str">
        <x:v>Unchanged</x:v>
      </x:c>
    </x:row>
    <x:row r="14766">
      <x:c r="A14766" t="str">
        <x:v>6382305</x:v>
      </x:c>
      <x:c r="B14766" t="str">
        <x:v>Philippines Globe</x:v>
      </x:c>
      <x:c r="C14766">
        <x:v>0.107800000</x:v>
      </x:c>
      <x:c r="D14766">
        <x:v>0.000000000</x:v>
      </x:c>
      <x:c r="E14766" t="str">
        <x:v>1</x:v>
      </x:c>
      <x:c r="F14766" t="str">
        <x:v>1</x:v>
      </x:c>
      <x:c r="G14766" t="str">
        <x:v>22/04/2024</x:v>
      </x:c>
      <x:c r="H14766" t="str">
        <x:v>Unchanged</x:v>
      </x:c>
    </x:row>
    <x:row r="14767">
      <x:c r="A14767" t="str">
        <x:v>6382306</x:v>
      </x:c>
      <x:c r="B14767" t="str">
        <x:v>Philippines Globe</x:v>
      </x:c>
      <x:c r="C14767">
        <x:v>0.107800000</x:v>
      </x:c>
      <x:c r="D14767">
        <x:v>0.000000000</x:v>
      </x:c>
      <x:c r="E14767" t="str">
        <x:v>1</x:v>
      </x:c>
      <x:c r="F14767" t="str">
        <x:v>1</x:v>
      </x:c>
      <x:c r="G14767" t="str">
        <x:v>22/04/2024</x:v>
      </x:c>
      <x:c r="H14767" t="str">
        <x:v>Unchanged</x:v>
      </x:c>
    </x:row>
    <x:row r="14768">
      <x:c r="A14768" t="str">
        <x:v>6382307</x:v>
      </x:c>
      <x:c r="B14768" t="str">
        <x:v>Philippines Globe</x:v>
      </x:c>
      <x:c r="C14768">
        <x:v>0.107800000</x:v>
      </x:c>
      <x:c r="D14768">
        <x:v>0.000000000</x:v>
      </x:c>
      <x:c r="E14768" t="str">
        <x:v>1</x:v>
      </x:c>
      <x:c r="F14768" t="str">
        <x:v>1</x:v>
      </x:c>
      <x:c r="G14768" t="str">
        <x:v>22/04/2024</x:v>
      </x:c>
      <x:c r="H14768" t="str">
        <x:v>Unchanged</x:v>
      </x:c>
    </x:row>
    <x:row r="14769">
      <x:c r="A14769" t="str">
        <x:v>6382308</x:v>
      </x:c>
      <x:c r="B14769" t="str">
        <x:v>Philippines Globe</x:v>
      </x:c>
      <x:c r="C14769">
        <x:v>0.107800000</x:v>
      </x:c>
      <x:c r="D14769">
        <x:v>0.000000000</x:v>
      </x:c>
      <x:c r="E14769" t="str">
        <x:v>1</x:v>
      </x:c>
      <x:c r="F14769" t="str">
        <x:v>1</x:v>
      </x:c>
      <x:c r="G14769" t="str">
        <x:v>22/04/2024</x:v>
      </x:c>
      <x:c r="H14769" t="str">
        <x:v>Unchanged</x:v>
      </x:c>
    </x:row>
    <x:row r="14770">
      <x:c r="A14770" t="str">
        <x:v>6382311</x:v>
      </x:c>
      <x:c r="B14770" t="str">
        <x:v>Philippines Globe</x:v>
      </x:c>
      <x:c r="C14770">
        <x:v>0.107800000</x:v>
      </x:c>
      <x:c r="D14770">
        <x:v>0.000000000</x:v>
      </x:c>
      <x:c r="E14770" t="str">
        <x:v>1</x:v>
      </x:c>
      <x:c r="F14770" t="str">
        <x:v>1</x:v>
      </x:c>
      <x:c r="G14770" t="str">
        <x:v>22/04/2024</x:v>
      </x:c>
      <x:c r="H14770" t="str">
        <x:v>Unchanged</x:v>
      </x:c>
    </x:row>
    <x:row r="14771">
      <x:c r="A14771" t="str">
        <x:v>6382314</x:v>
      </x:c>
      <x:c r="B14771" t="str">
        <x:v>Philippines Globe</x:v>
      </x:c>
      <x:c r="C14771">
        <x:v>0.107800000</x:v>
      </x:c>
      <x:c r="D14771">
        <x:v>0.000000000</x:v>
      </x:c>
      <x:c r="E14771" t="str">
        <x:v>1</x:v>
      </x:c>
      <x:c r="F14771" t="str">
        <x:v>1</x:v>
      </x:c>
      <x:c r="G14771" t="str">
        <x:v>22/04/2024</x:v>
      </x:c>
      <x:c r="H14771" t="str">
        <x:v>Unchanged</x:v>
      </x:c>
    </x:row>
    <x:row r="14772">
      <x:c r="A14772" t="str">
        <x:v>6382315</x:v>
      </x:c>
      <x:c r="B14772" t="str">
        <x:v>Philippines Globe</x:v>
      </x:c>
      <x:c r="C14772">
        <x:v>0.107800000</x:v>
      </x:c>
      <x:c r="D14772">
        <x:v>0.000000000</x:v>
      </x:c>
      <x:c r="E14772" t="str">
        <x:v>1</x:v>
      </x:c>
      <x:c r="F14772" t="str">
        <x:v>1</x:v>
      </x:c>
      <x:c r="G14772" t="str">
        <x:v>22/04/2024</x:v>
      </x:c>
      <x:c r="H14772" t="str">
        <x:v>Unchanged</x:v>
      </x:c>
    </x:row>
    <x:row r="14773">
      <x:c r="A14773" t="str">
        <x:v>6382317</x:v>
      </x:c>
      <x:c r="B14773" t="str">
        <x:v>Philippines Globe</x:v>
      </x:c>
      <x:c r="C14773">
        <x:v>0.107800000</x:v>
      </x:c>
      <x:c r="D14773">
        <x:v>0.000000000</x:v>
      </x:c>
      <x:c r="E14773" t="str">
        <x:v>1</x:v>
      </x:c>
      <x:c r="F14773" t="str">
        <x:v>1</x:v>
      </x:c>
      <x:c r="G14773" t="str">
        <x:v>22/04/2024</x:v>
      </x:c>
      <x:c r="H14773" t="str">
        <x:v>Unchanged</x:v>
      </x:c>
    </x:row>
    <x:row r="14774">
      <x:c r="A14774" t="str">
        <x:v>638232</x:v>
      </x:c>
      <x:c r="B14774" t="str">
        <x:v>Philippines Globe</x:v>
      </x:c>
      <x:c r="C14774">
        <x:v>0.107800000</x:v>
      </x:c>
      <x:c r="D14774">
        <x:v>0.000000000</x:v>
      </x:c>
      <x:c r="E14774" t="str">
        <x:v>1</x:v>
      </x:c>
      <x:c r="F14774" t="str">
        <x:v>1</x:v>
      </x:c>
      <x:c r="G14774" t="str">
        <x:v>22/04/2024</x:v>
      </x:c>
      <x:c r="H14774" t="str">
        <x:v>Unchanged</x:v>
      </x:c>
    </x:row>
    <x:row r="14775">
      <x:c r="A14775" t="str">
        <x:v>638233</x:v>
      </x:c>
      <x:c r="B14775" t="str">
        <x:v>Philippines Globe</x:v>
      </x:c>
      <x:c r="C14775">
        <x:v>0.107800000</x:v>
      </x:c>
      <x:c r="D14775">
        <x:v>0.000000000</x:v>
      </x:c>
      <x:c r="E14775" t="str">
        <x:v>1</x:v>
      </x:c>
      <x:c r="F14775" t="str">
        <x:v>1</x:v>
      </x:c>
      <x:c r="G14775" t="str">
        <x:v>22/04/2024</x:v>
      </x:c>
      <x:c r="H14775" t="str">
        <x:v>Unchanged</x:v>
      </x:c>
    </x:row>
    <x:row r="14776">
      <x:c r="A14776" t="str">
        <x:v>6382357</x:v>
      </x:c>
      <x:c r="B14776" t="str">
        <x:v>Philippines Globe</x:v>
      </x:c>
      <x:c r="C14776">
        <x:v>0.107800000</x:v>
      </x:c>
      <x:c r="D14776">
        <x:v>0.000000000</x:v>
      </x:c>
      <x:c r="E14776" t="str">
        <x:v>1</x:v>
      </x:c>
      <x:c r="F14776" t="str">
        <x:v>1</x:v>
      </x:c>
      <x:c r="G14776" t="str">
        <x:v>22/04/2024</x:v>
      </x:c>
      <x:c r="H14776" t="str">
        <x:v>Unchanged</x:v>
      </x:c>
    </x:row>
    <x:row r="14777">
      <x:c r="A14777" t="str">
        <x:v>6382359</x:v>
      </x:c>
      <x:c r="B14777" t="str">
        <x:v>Philippines Globe</x:v>
      </x:c>
      <x:c r="C14777">
        <x:v>0.107800000</x:v>
      </x:c>
      <x:c r="D14777">
        <x:v>0.000000000</x:v>
      </x:c>
      <x:c r="E14777" t="str">
        <x:v>1</x:v>
      </x:c>
      <x:c r="F14777" t="str">
        <x:v>1</x:v>
      </x:c>
      <x:c r="G14777" t="str">
        <x:v>22/04/2024</x:v>
      </x:c>
      <x:c r="H14777" t="str">
        <x:v>Unchanged</x:v>
      </x:c>
    </x:row>
    <x:row r="14778">
      <x:c r="A14778" t="str">
        <x:v>6382362</x:v>
      </x:c>
      <x:c r="B14778" t="str">
        <x:v>Philippines Globe</x:v>
      </x:c>
      <x:c r="C14778">
        <x:v>0.107800000</x:v>
      </x:c>
      <x:c r="D14778">
        <x:v>0.000000000</x:v>
      </x:c>
      <x:c r="E14778" t="str">
        <x:v>1</x:v>
      </x:c>
      <x:c r="F14778" t="str">
        <x:v>1</x:v>
      </x:c>
      <x:c r="G14778" t="str">
        <x:v>22/04/2024</x:v>
      </x:c>
      <x:c r="H14778" t="str">
        <x:v>Unchanged</x:v>
      </x:c>
    </x:row>
    <x:row r="14779">
      <x:c r="A14779" t="str">
        <x:v>6382363</x:v>
      </x:c>
      <x:c r="B14779" t="str">
        <x:v>Philippines Globe</x:v>
      </x:c>
      <x:c r="C14779">
        <x:v>0.107800000</x:v>
      </x:c>
      <x:c r="D14779">
        <x:v>0.000000000</x:v>
      </x:c>
      <x:c r="E14779" t="str">
        <x:v>1</x:v>
      </x:c>
      <x:c r="F14779" t="str">
        <x:v>1</x:v>
      </x:c>
      <x:c r="G14779" t="str">
        <x:v>22/04/2024</x:v>
      </x:c>
      <x:c r="H14779" t="str">
        <x:v>Unchanged</x:v>
      </x:c>
    </x:row>
    <x:row r="14780">
      <x:c r="A14780" t="str">
        <x:v>6382364</x:v>
      </x:c>
      <x:c r="B14780" t="str">
        <x:v>Philippines Globe</x:v>
      </x:c>
      <x:c r="C14780">
        <x:v>0.107800000</x:v>
      </x:c>
      <x:c r="D14780">
        <x:v>0.000000000</x:v>
      </x:c>
      <x:c r="E14780" t="str">
        <x:v>1</x:v>
      </x:c>
      <x:c r="F14780" t="str">
        <x:v>1</x:v>
      </x:c>
      <x:c r="G14780" t="str">
        <x:v>22/04/2024</x:v>
      </x:c>
      <x:c r="H14780" t="str">
        <x:v>Unchanged</x:v>
      </x:c>
    </x:row>
    <x:row r="14781">
      <x:c r="A14781" t="str">
        <x:v>6382365</x:v>
      </x:c>
      <x:c r="B14781" t="str">
        <x:v>Philippines Globe</x:v>
      </x:c>
      <x:c r="C14781">
        <x:v>0.107800000</x:v>
      </x:c>
      <x:c r="D14781">
        <x:v>0.000000000</x:v>
      </x:c>
      <x:c r="E14781" t="str">
        <x:v>1</x:v>
      </x:c>
      <x:c r="F14781" t="str">
        <x:v>1</x:v>
      </x:c>
      <x:c r="G14781" t="str">
        <x:v>22/04/2024</x:v>
      </x:c>
      <x:c r="H14781" t="str">
        <x:v>Unchanged</x:v>
      </x:c>
    </x:row>
    <x:row r="14782">
      <x:c r="A14782" t="str">
        <x:v>6382370</x:v>
      </x:c>
      <x:c r="B14782" t="str">
        <x:v>Philippines Globe</x:v>
      </x:c>
      <x:c r="C14782">
        <x:v>0.107800000</x:v>
      </x:c>
      <x:c r="D14782">
        <x:v>0.000000000</x:v>
      </x:c>
      <x:c r="E14782" t="str">
        <x:v>1</x:v>
      </x:c>
      <x:c r="F14782" t="str">
        <x:v>1</x:v>
      </x:c>
      <x:c r="G14782" t="str">
        <x:v>22/04/2024</x:v>
      </x:c>
      <x:c r="H14782" t="str">
        <x:v>Unchanged</x:v>
      </x:c>
    </x:row>
    <x:row r="14783">
      <x:c r="A14783" t="str">
        <x:v>6382371</x:v>
      </x:c>
      <x:c r="B14783" t="str">
        <x:v>Philippines Globe</x:v>
      </x:c>
      <x:c r="C14783">
        <x:v>0.107800000</x:v>
      </x:c>
      <x:c r="D14783">
        <x:v>0.000000000</x:v>
      </x:c>
      <x:c r="E14783" t="str">
        <x:v>1</x:v>
      </x:c>
      <x:c r="F14783" t="str">
        <x:v>1</x:v>
      </x:c>
      <x:c r="G14783" t="str">
        <x:v>22/04/2024</x:v>
      </x:c>
      <x:c r="H14783" t="str">
        <x:v>Unchanged</x:v>
      </x:c>
    </x:row>
    <x:row r="14784">
      <x:c r="A14784" t="str">
        <x:v>6382372</x:v>
      </x:c>
      <x:c r="B14784" t="str">
        <x:v>Philippines Globe</x:v>
      </x:c>
      <x:c r="C14784">
        <x:v>0.107800000</x:v>
      </x:c>
      <x:c r="D14784">
        <x:v>0.000000000</x:v>
      </x:c>
      <x:c r="E14784" t="str">
        <x:v>1</x:v>
      </x:c>
      <x:c r="F14784" t="str">
        <x:v>1</x:v>
      </x:c>
      <x:c r="G14784" t="str">
        <x:v>22/04/2024</x:v>
      </x:c>
      <x:c r="H14784" t="str">
        <x:v>Unchanged</x:v>
      </x:c>
    </x:row>
    <x:row r="14785">
      <x:c r="A14785" t="str">
        <x:v>638238</x:v>
      </x:c>
      <x:c r="B14785" t="str">
        <x:v>Philippines Globe</x:v>
      </x:c>
      <x:c r="C14785">
        <x:v>0.107800000</x:v>
      </x:c>
      <x:c r="D14785">
        <x:v>0.000000000</x:v>
      </x:c>
      <x:c r="E14785" t="str">
        <x:v>1</x:v>
      </x:c>
      <x:c r="F14785" t="str">
        <x:v>1</x:v>
      </x:c>
      <x:c r="G14785" t="str">
        <x:v>22/04/2024</x:v>
      </x:c>
      <x:c r="H14785" t="str">
        <x:v>Unchanged</x:v>
      </x:c>
    </x:row>
    <x:row r="14786">
      <x:c r="A14786" t="str">
        <x:v>6382391</x:v>
      </x:c>
      <x:c r="B14786" t="str">
        <x:v>Philippines Globe</x:v>
      </x:c>
      <x:c r="C14786">
        <x:v>0.107800000</x:v>
      </x:c>
      <x:c r="D14786">
        <x:v>0.000000000</x:v>
      </x:c>
      <x:c r="E14786" t="str">
        <x:v>1</x:v>
      </x:c>
      <x:c r="F14786" t="str">
        <x:v>1</x:v>
      </x:c>
      <x:c r="G14786" t="str">
        <x:v>22/04/2024</x:v>
      </x:c>
      <x:c r="H14786" t="str">
        <x:v>Unchanged</x:v>
      </x:c>
    </x:row>
    <x:row r="14787">
      <x:c r="A14787" t="str">
        <x:v>6382392</x:v>
      </x:c>
      <x:c r="B14787" t="str">
        <x:v>Philippines Globe</x:v>
      </x:c>
      <x:c r="C14787">
        <x:v>0.107800000</x:v>
      </x:c>
      <x:c r="D14787">
        <x:v>0.000000000</x:v>
      </x:c>
      <x:c r="E14787" t="str">
        <x:v>1</x:v>
      </x:c>
      <x:c r="F14787" t="str">
        <x:v>1</x:v>
      </x:c>
      <x:c r="G14787" t="str">
        <x:v>22/04/2024</x:v>
      </x:c>
      <x:c r="H14787" t="str">
        <x:v>Unchanged</x:v>
      </x:c>
    </x:row>
    <x:row r="14788">
      <x:c r="A14788" t="str">
        <x:v>6382393</x:v>
      </x:c>
      <x:c r="B14788" t="str">
        <x:v>Philippines Globe</x:v>
      </x:c>
      <x:c r="C14788">
        <x:v>0.107800000</x:v>
      </x:c>
      <x:c r="D14788">
        <x:v>0.000000000</x:v>
      </x:c>
      <x:c r="E14788" t="str">
        <x:v>1</x:v>
      </x:c>
      <x:c r="F14788" t="str">
        <x:v>1</x:v>
      </x:c>
      <x:c r="G14788" t="str">
        <x:v>22/04/2024</x:v>
      </x:c>
      <x:c r="H14788" t="str">
        <x:v>Unchanged</x:v>
      </x:c>
    </x:row>
    <x:row r="14789">
      <x:c r="A14789" t="str">
        <x:v>6383300</x:v>
      </x:c>
      <x:c r="B14789" t="str">
        <x:v>Philippines Globe</x:v>
      </x:c>
      <x:c r="C14789">
        <x:v>0.107800000</x:v>
      </x:c>
      <x:c r="D14789">
        <x:v>0.000000000</x:v>
      </x:c>
      <x:c r="E14789" t="str">
        <x:v>1</x:v>
      </x:c>
      <x:c r="F14789" t="str">
        <x:v>1</x:v>
      </x:c>
      <x:c r="G14789" t="str">
        <x:v>22/04/2024</x:v>
      </x:c>
      <x:c r="H14789" t="str">
        <x:v>Unchanged</x:v>
      </x:c>
    </x:row>
    <x:row r="14790">
      <x:c r="A14790" t="str">
        <x:v>6383301</x:v>
      </x:c>
      <x:c r="B14790" t="str">
        <x:v>Philippines Globe</x:v>
      </x:c>
      <x:c r="C14790">
        <x:v>0.107800000</x:v>
      </x:c>
      <x:c r="D14790">
        <x:v>0.000000000</x:v>
      </x:c>
      <x:c r="E14790" t="str">
        <x:v>1</x:v>
      </x:c>
      <x:c r="F14790" t="str">
        <x:v>1</x:v>
      </x:c>
      <x:c r="G14790" t="str">
        <x:v>22/04/2024</x:v>
      </x:c>
      <x:c r="H14790" t="str">
        <x:v>Unchanged</x:v>
      </x:c>
    </x:row>
    <x:row r="14791">
      <x:c r="A14791" t="str">
        <x:v>6383302</x:v>
      </x:c>
      <x:c r="B14791" t="str">
        <x:v>Philippines Globe</x:v>
      </x:c>
      <x:c r="C14791">
        <x:v>0.107800000</x:v>
      </x:c>
      <x:c r="D14791">
        <x:v>0.000000000</x:v>
      </x:c>
      <x:c r="E14791" t="str">
        <x:v>1</x:v>
      </x:c>
      <x:c r="F14791" t="str">
        <x:v>1</x:v>
      </x:c>
      <x:c r="G14791" t="str">
        <x:v>22/04/2024</x:v>
      </x:c>
      <x:c r="H14791" t="str">
        <x:v>Unchanged</x:v>
      </x:c>
    </x:row>
    <x:row r="14792">
      <x:c r="A14792" t="str">
        <x:v>6383303</x:v>
      </x:c>
      <x:c r="B14792" t="str">
        <x:v>Philippines Globe</x:v>
      </x:c>
      <x:c r="C14792">
        <x:v>0.107800000</x:v>
      </x:c>
      <x:c r="D14792">
        <x:v>0.000000000</x:v>
      </x:c>
      <x:c r="E14792" t="str">
        <x:v>1</x:v>
      </x:c>
      <x:c r="F14792" t="str">
        <x:v>1</x:v>
      </x:c>
      <x:c r="G14792" t="str">
        <x:v>22/04/2024</x:v>
      </x:c>
      <x:c r="H14792" t="str">
        <x:v>Unchanged</x:v>
      </x:c>
    </x:row>
    <x:row r="14793">
      <x:c r="A14793" t="str">
        <x:v>6383304</x:v>
      </x:c>
      <x:c r="B14793" t="str">
        <x:v>Philippines Globe</x:v>
      </x:c>
      <x:c r="C14793">
        <x:v>0.107800000</x:v>
      </x:c>
      <x:c r="D14793">
        <x:v>0.000000000</x:v>
      </x:c>
      <x:c r="E14793" t="str">
        <x:v>1</x:v>
      </x:c>
      <x:c r="F14793" t="str">
        <x:v>1</x:v>
      </x:c>
      <x:c r="G14793" t="str">
        <x:v>22/04/2024</x:v>
      </x:c>
      <x:c r="H14793" t="str">
        <x:v>Unchanged</x:v>
      </x:c>
    </x:row>
    <x:row r="14794">
      <x:c r="A14794" t="str">
        <x:v>6383305</x:v>
      </x:c>
      <x:c r="B14794" t="str">
        <x:v>Philippines Globe</x:v>
      </x:c>
      <x:c r="C14794">
        <x:v>0.107800000</x:v>
      </x:c>
      <x:c r="D14794">
        <x:v>0.000000000</x:v>
      </x:c>
      <x:c r="E14794" t="str">
        <x:v>1</x:v>
      </x:c>
      <x:c r="F14794" t="str">
        <x:v>1</x:v>
      </x:c>
      <x:c r="G14794" t="str">
        <x:v>22/04/2024</x:v>
      </x:c>
      <x:c r="H14794" t="str">
        <x:v>Unchanged</x:v>
      </x:c>
    </x:row>
    <x:row r="14795">
      <x:c r="A14795" t="str">
        <x:v>6383306</x:v>
      </x:c>
      <x:c r="B14795" t="str">
        <x:v>Philippines Globe</x:v>
      </x:c>
      <x:c r="C14795">
        <x:v>0.107800000</x:v>
      </x:c>
      <x:c r="D14795">
        <x:v>0.000000000</x:v>
      </x:c>
      <x:c r="E14795" t="str">
        <x:v>1</x:v>
      </x:c>
      <x:c r="F14795" t="str">
        <x:v>1</x:v>
      </x:c>
      <x:c r="G14795" t="str">
        <x:v>22/04/2024</x:v>
      </x:c>
      <x:c r="H14795" t="str">
        <x:v>Unchanged</x:v>
      </x:c>
    </x:row>
    <x:row r="14796">
      <x:c r="A14796" t="str">
        <x:v>6383307</x:v>
      </x:c>
      <x:c r="B14796" t="str">
        <x:v>Philippines Globe</x:v>
      </x:c>
      <x:c r="C14796">
        <x:v>0.107800000</x:v>
      </x:c>
      <x:c r="D14796">
        <x:v>0.000000000</x:v>
      </x:c>
      <x:c r="E14796" t="str">
        <x:v>1</x:v>
      </x:c>
      <x:c r="F14796" t="str">
        <x:v>1</x:v>
      </x:c>
      <x:c r="G14796" t="str">
        <x:v>22/04/2024</x:v>
      </x:c>
      <x:c r="H14796" t="str">
        <x:v>Unchanged</x:v>
      </x:c>
    </x:row>
    <x:row r="14797">
      <x:c r="A14797" t="str">
        <x:v>6383308</x:v>
      </x:c>
      <x:c r="B14797" t="str">
        <x:v>Philippines Globe</x:v>
      </x:c>
      <x:c r="C14797">
        <x:v>0.107800000</x:v>
      </x:c>
      <x:c r="D14797">
        <x:v>0.000000000</x:v>
      </x:c>
      <x:c r="E14797" t="str">
        <x:v>1</x:v>
      </x:c>
      <x:c r="F14797" t="str">
        <x:v>1</x:v>
      </x:c>
      <x:c r="G14797" t="str">
        <x:v>22/04/2024</x:v>
      </x:c>
      <x:c r="H14797" t="str">
        <x:v>Unchanged</x:v>
      </x:c>
    </x:row>
    <x:row r="14798">
      <x:c r="A14798" t="str">
        <x:v>6383309</x:v>
      </x:c>
      <x:c r="B14798" t="str">
        <x:v>Philippines Globe</x:v>
      </x:c>
      <x:c r="C14798">
        <x:v>0.107800000</x:v>
      </x:c>
      <x:c r="D14798">
        <x:v>0.000000000</x:v>
      </x:c>
      <x:c r="E14798" t="str">
        <x:v>1</x:v>
      </x:c>
      <x:c r="F14798" t="str">
        <x:v>1</x:v>
      </x:c>
      <x:c r="G14798" t="str">
        <x:v>22/04/2024</x:v>
      </x:c>
      <x:c r="H14798" t="str">
        <x:v>Unchanged</x:v>
      </x:c>
    </x:row>
    <x:row r="14799">
      <x:c r="A14799" t="str">
        <x:v>6383310</x:v>
      </x:c>
      <x:c r="B14799" t="str">
        <x:v>Philippines Globe</x:v>
      </x:c>
      <x:c r="C14799">
        <x:v>0.107800000</x:v>
      </x:c>
      <x:c r="D14799">
        <x:v>0.000000000</x:v>
      </x:c>
      <x:c r="E14799" t="str">
        <x:v>1</x:v>
      </x:c>
      <x:c r="F14799" t="str">
        <x:v>1</x:v>
      </x:c>
      <x:c r="G14799" t="str">
        <x:v>22/04/2024</x:v>
      </x:c>
      <x:c r="H14799" t="str">
        <x:v>Unchanged</x:v>
      </x:c>
    </x:row>
    <x:row r="14800">
      <x:c r="A14800" t="str">
        <x:v>6383311</x:v>
      </x:c>
      <x:c r="B14800" t="str">
        <x:v>Philippines Globe</x:v>
      </x:c>
      <x:c r="C14800">
        <x:v>0.107800000</x:v>
      </x:c>
      <x:c r="D14800">
        <x:v>0.000000000</x:v>
      </x:c>
      <x:c r="E14800" t="str">
        <x:v>1</x:v>
      </x:c>
      <x:c r="F14800" t="str">
        <x:v>1</x:v>
      </x:c>
      <x:c r="G14800" t="str">
        <x:v>22/04/2024</x:v>
      </x:c>
      <x:c r="H14800" t="str">
        <x:v>Unchanged</x:v>
      </x:c>
    </x:row>
    <x:row r="14801">
      <x:c r="A14801" t="str">
        <x:v>6383314</x:v>
      </x:c>
      <x:c r="B14801" t="str">
        <x:v>Philippines Globe</x:v>
      </x:c>
      <x:c r="C14801">
        <x:v>0.107800000</x:v>
      </x:c>
      <x:c r="D14801">
        <x:v>0.000000000</x:v>
      </x:c>
      <x:c r="E14801" t="str">
        <x:v>1</x:v>
      </x:c>
      <x:c r="F14801" t="str">
        <x:v>1</x:v>
      </x:c>
      <x:c r="G14801" t="str">
        <x:v>22/04/2024</x:v>
      </x:c>
      <x:c r="H14801" t="str">
        <x:v>Unchanged</x:v>
      </x:c>
    </x:row>
    <x:row r="14802">
      <x:c r="A14802" t="str">
        <x:v>6383315</x:v>
      </x:c>
      <x:c r="B14802" t="str">
        <x:v>Philippines Globe</x:v>
      </x:c>
      <x:c r="C14802">
        <x:v>0.107800000</x:v>
      </x:c>
      <x:c r="D14802">
        <x:v>0.000000000</x:v>
      </x:c>
      <x:c r="E14802" t="str">
        <x:v>1</x:v>
      </x:c>
      <x:c r="F14802" t="str">
        <x:v>1</x:v>
      </x:c>
      <x:c r="G14802" t="str">
        <x:v>22/04/2024</x:v>
      </x:c>
      <x:c r="H14802" t="str">
        <x:v>Unchanged</x:v>
      </x:c>
    </x:row>
    <x:row r="14803">
      <x:c r="A14803" t="str">
        <x:v>6383317</x:v>
      </x:c>
      <x:c r="B14803" t="str">
        <x:v>Philippines Globe</x:v>
      </x:c>
      <x:c r="C14803">
        <x:v>0.107800000</x:v>
      </x:c>
      <x:c r="D14803">
        <x:v>0.000000000</x:v>
      </x:c>
      <x:c r="E14803" t="str">
        <x:v>1</x:v>
      </x:c>
      <x:c r="F14803" t="str">
        <x:v>1</x:v>
      </x:c>
      <x:c r="G14803" t="str">
        <x:v>22/04/2024</x:v>
      </x:c>
      <x:c r="H14803" t="str">
        <x:v>Unchanged</x:v>
      </x:c>
    </x:row>
    <x:row r="14804">
      <x:c r="A14804" t="str">
        <x:v>6383322</x:v>
      </x:c>
      <x:c r="B14804" t="str">
        <x:v>Philippines Globe</x:v>
      </x:c>
      <x:c r="C14804">
        <x:v>0.107800000</x:v>
      </x:c>
      <x:c r="D14804">
        <x:v>0.000000000</x:v>
      </x:c>
      <x:c r="E14804" t="str">
        <x:v>1</x:v>
      </x:c>
      <x:c r="F14804" t="str">
        <x:v>1</x:v>
      </x:c>
      <x:c r="G14804" t="str">
        <x:v>22/04/2024</x:v>
      </x:c>
      <x:c r="H14804" t="str">
        <x:v>Unchanged</x:v>
      </x:c>
    </x:row>
    <x:row r="14805">
      <x:c r="A14805" t="str">
        <x:v>6383326</x:v>
      </x:c>
      <x:c r="B14805" t="str">
        <x:v>Philippines Globe</x:v>
      </x:c>
      <x:c r="C14805">
        <x:v>0.107800000</x:v>
      </x:c>
      <x:c r="D14805">
        <x:v>0.000000000</x:v>
      </x:c>
      <x:c r="E14805" t="str">
        <x:v>1</x:v>
      </x:c>
      <x:c r="F14805" t="str">
        <x:v>1</x:v>
      </x:c>
      <x:c r="G14805" t="str">
        <x:v>22/04/2024</x:v>
      </x:c>
      <x:c r="H14805" t="str">
        <x:v>Unchanged</x:v>
      </x:c>
    </x:row>
    <x:row r="14806">
      <x:c r="A14806" t="str">
        <x:v>6383327</x:v>
      </x:c>
      <x:c r="B14806" t="str">
        <x:v>Philippines Globe</x:v>
      </x:c>
      <x:c r="C14806">
        <x:v>0.107800000</x:v>
      </x:c>
      <x:c r="D14806">
        <x:v>0.000000000</x:v>
      </x:c>
      <x:c r="E14806" t="str">
        <x:v>1</x:v>
      </x:c>
      <x:c r="F14806" t="str">
        <x:v>1</x:v>
      </x:c>
      <x:c r="G14806" t="str">
        <x:v>22/04/2024</x:v>
      </x:c>
      <x:c r="H14806" t="str">
        <x:v>Unchanged</x:v>
      </x:c>
    </x:row>
    <x:row r="14807">
      <x:c r="A14807" t="str">
        <x:v>6383328</x:v>
      </x:c>
      <x:c r="B14807" t="str">
        <x:v>Philippines Globe</x:v>
      </x:c>
      <x:c r="C14807">
        <x:v>0.107800000</x:v>
      </x:c>
      <x:c r="D14807">
        <x:v>0.000000000</x:v>
      </x:c>
      <x:c r="E14807" t="str">
        <x:v>1</x:v>
      </x:c>
      <x:c r="F14807" t="str">
        <x:v>1</x:v>
      </x:c>
      <x:c r="G14807" t="str">
        <x:v>22/04/2024</x:v>
      </x:c>
      <x:c r="H14807" t="str">
        <x:v>Unchanged</x:v>
      </x:c>
    </x:row>
    <x:row r="14808">
      <x:c r="A14808" t="str">
        <x:v>6383329</x:v>
      </x:c>
      <x:c r="B14808" t="str">
        <x:v>Philippines Globe</x:v>
      </x:c>
      <x:c r="C14808">
        <x:v>0.107800000</x:v>
      </x:c>
      <x:c r="D14808">
        <x:v>0.000000000</x:v>
      </x:c>
      <x:c r="E14808" t="str">
        <x:v>1</x:v>
      </x:c>
      <x:c r="F14808" t="str">
        <x:v>1</x:v>
      </x:c>
      <x:c r="G14808" t="str">
        <x:v>22/04/2024</x:v>
      </x:c>
      <x:c r="H14808" t="str">
        <x:v>Unchanged</x:v>
      </x:c>
    </x:row>
    <x:row r="14809">
      <x:c r="A14809" t="str">
        <x:v>6383331</x:v>
      </x:c>
      <x:c r="B14809" t="str">
        <x:v>Philippines Globe</x:v>
      </x:c>
      <x:c r="C14809">
        <x:v>0.107800000</x:v>
      </x:c>
      <x:c r="D14809">
        <x:v>0.000000000</x:v>
      </x:c>
      <x:c r="E14809" t="str">
        <x:v>1</x:v>
      </x:c>
      <x:c r="F14809" t="str">
        <x:v>1</x:v>
      </x:c>
      <x:c r="G14809" t="str">
        <x:v>22/04/2024</x:v>
      </x:c>
      <x:c r="H14809" t="str">
        <x:v>Unchanged</x:v>
      </x:c>
    </x:row>
    <x:row r="14810">
      <x:c r="A14810" t="str">
        <x:v>6383332</x:v>
      </x:c>
      <x:c r="B14810" t="str">
        <x:v>Philippines Globe</x:v>
      </x:c>
      <x:c r="C14810">
        <x:v>0.107800000</x:v>
      </x:c>
      <x:c r="D14810">
        <x:v>0.000000000</x:v>
      </x:c>
      <x:c r="E14810" t="str">
        <x:v>1</x:v>
      </x:c>
      <x:c r="F14810" t="str">
        <x:v>1</x:v>
      </x:c>
      <x:c r="G14810" t="str">
        <x:v>22/04/2024</x:v>
      </x:c>
      <x:c r="H14810" t="str">
        <x:v>Unchanged</x:v>
      </x:c>
    </x:row>
    <x:row r="14811">
      <x:c r="A14811" t="str">
        <x:v>6383333</x:v>
      </x:c>
      <x:c r="B14811" t="str">
        <x:v>Philippines Globe</x:v>
      </x:c>
      <x:c r="C14811">
        <x:v>0.107800000</x:v>
      </x:c>
      <x:c r="D14811">
        <x:v>0.000000000</x:v>
      </x:c>
      <x:c r="E14811" t="str">
        <x:v>1</x:v>
      </x:c>
      <x:c r="F14811" t="str">
        <x:v>1</x:v>
      </x:c>
      <x:c r="G14811" t="str">
        <x:v>22/04/2024</x:v>
      </x:c>
      <x:c r="H14811" t="str">
        <x:v>Unchanged</x:v>
      </x:c>
    </x:row>
    <x:row r="14812">
      <x:c r="A14812" t="str">
        <x:v>6383334</x:v>
      </x:c>
      <x:c r="B14812" t="str">
        <x:v>Philippines Globe</x:v>
      </x:c>
      <x:c r="C14812">
        <x:v>0.107800000</x:v>
      </x:c>
      <x:c r="D14812">
        <x:v>0.000000000</x:v>
      </x:c>
      <x:c r="E14812" t="str">
        <x:v>1</x:v>
      </x:c>
      <x:c r="F14812" t="str">
        <x:v>1</x:v>
      </x:c>
      <x:c r="G14812" t="str">
        <x:v>22/04/2024</x:v>
      </x:c>
      <x:c r="H14812" t="str">
        <x:v>Unchanged</x:v>
      </x:c>
    </x:row>
    <x:row r="14813">
      <x:c r="A14813" t="str">
        <x:v>6383335</x:v>
      </x:c>
      <x:c r="B14813" t="str">
        <x:v>Philippines Globe</x:v>
      </x:c>
      <x:c r="C14813">
        <x:v>0.107800000</x:v>
      </x:c>
      <x:c r="D14813">
        <x:v>0.000000000</x:v>
      </x:c>
      <x:c r="E14813" t="str">
        <x:v>1</x:v>
      </x:c>
      <x:c r="F14813" t="str">
        <x:v>1</x:v>
      </x:c>
      <x:c r="G14813" t="str">
        <x:v>22/04/2024</x:v>
      </x:c>
      <x:c r="H14813" t="str">
        <x:v>Unchanged</x:v>
      </x:c>
    </x:row>
    <x:row r="14814">
      <x:c r="A14814" t="str">
        <x:v>6383336</x:v>
      </x:c>
      <x:c r="B14814" t="str">
        <x:v>Philippines Globe</x:v>
      </x:c>
      <x:c r="C14814">
        <x:v>0.107800000</x:v>
      </x:c>
      <x:c r="D14814">
        <x:v>0.000000000</x:v>
      </x:c>
      <x:c r="E14814" t="str">
        <x:v>1</x:v>
      </x:c>
      <x:c r="F14814" t="str">
        <x:v>1</x:v>
      </x:c>
      <x:c r="G14814" t="str">
        <x:v>22/04/2024</x:v>
      </x:c>
      <x:c r="H14814" t="str">
        <x:v>Unchanged</x:v>
      </x:c>
    </x:row>
    <x:row r="14815">
      <x:c r="A14815" t="str">
        <x:v>6383337</x:v>
      </x:c>
      <x:c r="B14815" t="str">
        <x:v>Philippines Globe</x:v>
      </x:c>
      <x:c r="C14815">
        <x:v>0.107800000</x:v>
      </x:c>
      <x:c r="D14815">
        <x:v>0.000000000</x:v>
      </x:c>
      <x:c r="E14815" t="str">
        <x:v>1</x:v>
      </x:c>
      <x:c r="F14815" t="str">
        <x:v>1</x:v>
      </x:c>
      <x:c r="G14815" t="str">
        <x:v>22/04/2024</x:v>
      </x:c>
      <x:c r="H14815" t="str">
        <x:v>Unchanged</x:v>
      </x:c>
    </x:row>
    <x:row r="14816">
      <x:c r="A14816" t="str">
        <x:v>6383338</x:v>
      </x:c>
      <x:c r="B14816" t="str">
        <x:v>Philippines Globe</x:v>
      </x:c>
      <x:c r="C14816">
        <x:v>0.107800000</x:v>
      </x:c>
      <x:c r="D14816">
        <x:v>0.000000000</x:v>
      </x:c>
      <x:c r="E14816" t="str">
        <x:v>1</x:v>
      </x:c>
      <x:c r="F14816" t="str">
        <x:v>1</x:v>
      </x:c>
      <x:c r="G14816" t="str">
        <x:v>22/04/2024</x:v>
      </x:c>
      <x:c r="H14816" t="str">
        <x:v>Unchanged</x:v>
      </x:c>
    </x:row>
    <x:row r="14817">
      <x:c r="A14817" t="str">
        <x:v>6383339</x:v>
      </x:c>
      <x:c r="B14817" t="str">
        <x:v>Philippines Globe</x:v>
      </x:c>
      <x:c r="C14817">
        <x:v>0.107800000</x:v>
      </x:c>
      <x:c r="D14817">
        <x:v>0.000000000</x:v>
      </x:c>
      <x:c r="E14817" t="str">
        <x:v>1</x:v>
      </x:c>
      <x:c r="F14817" t="str">
        <x:v>1</x:v>
      </x:c>
      <x:c r="G14817" t="str">
        <x:v>22/04/2024</x:v>
      </x:c>
      <x:c r="H14817" t="str">
        <x:v>Unchanged</x:v>
      </x:c>
    </x:row>
    <x:row r="14818">
      <x:c r="A14818" t="str">
        <x:v>6383340</x:v>
      </x:c>
      <x:c r="B14818" t="str">
        <x:v>Philippines Globe</x:v>
      </x:c>
      <x:c r="C14818">
        <x:v>0.107800000</x:v>
      </x:c>
      <x:c r="D14818">
        <x:v>0.000000000</x:v>
      </x:c>
      <x:c r="E14818" t="str">
        <x:v>1</x:v>
      </x:c>
      <x:c r="F14818" t="str">
        <x:v>1</x:v>
      </x:c>
      <x:c r="G14818" t="str">
        <x:v>22/04/2024</x:v>
      </x:c>
      <x:c r="H14818" t="str">
        <x:v>Unchanged</x:v>
      </x:c>
    </x:row>
    <x:row r="14819">
      <x:c r="A14819" t="str">
        <x:v>6383341</x:v>
      </x:c>
      <x:c r="B14819" t="str">
        <x:v>Philippines Globe</x:v>
      </x:c>
      <x:c r="C14819">
        <x:v>0.107800000</x:v>
      </x:c>
      <x:c r="D14819">
        <x:v>0.000000000</x:v>
      </x:c>
      <x:c r="E14819" t="str">
        <x:v>1</x:v>
      </x:c>
      <x:c r="F14819" t="str">
        <x:v>1</x:v>
      </x:c>
      <x:c r="G14819" t="str">
        <x:v>22/04/2024</x:v>
      </x:c>
      <x:c r="H14819" t="str">
        <x:v>Unchanged</x:v>
      </x:c>
    </x:row>
    <x:row r="14820">
      <x:c r="A14820" t="str">
        <x:v>6383342</x:v>
      </x:c>
      <x:c r="B14820" t="str">
        <x:v>Philippines Globe</x:v>
      </x:c>
      <x:c r="C14820">
        <x:v>0.107800000</x:v>
      </x:c>
      <x:c r="D14820">
        <x:v>0.000000000</x:v>
      </x:c>
      <x:c r="E14820" t="str">
        <x:v>1</x:v>
      </x:c>
      <x:c r="F14820" t="str">
        <x:v>1</x:v>
      </x:c>
      <x:c r="G14820" t="str">
        <x:v>22/04/2024</x:v>
      </x:c>
      <x:c r="H14820" t="str">
        <x:v>Unchanged</x:v>
      </x:c>
    </x:row>
    <x:row r="14821">
      <x:c r="A14821" t="str">
        <x:v>6383343</x:v>
      </x:c>
      <x:c r="B14821" t="str">
        <x:v>Philippines Globe</x:v>
      </x:c>
      <x:c r="C14821">
        <x:v>0.107800000</x:v>
      </x:c>
      <x:c r="D14821">
        <x:v>0.000000000</x:v>
      </x:c>
      <x:c r="E14821" t="str">
        <x:v>1</x:v>
      </x:c>
      <x:c r="F14821" t="str">
        <x:v>1</x:v>
      </x:c>
      <x:c r="G14821" t="str">
        <x:v>22/04/2024</x:v>
      </x:c>
      <x:c r="H14821" t="str">
        <x:v>Unchanged</x:v>
      </x:c>
    </x:row>
    <x:row r="14822">
      <x:c r="A14822" t="str">
        <x:v>6383344</x:v>
      </x:c>
      <x:c r="B14822" t="str">
        <x:v>Philippines Globe</x:v>
      </x:c>
      <x:c r="C14822">
        <x:v>0.107800000</x:v>
      </x:c>
      <x:c r="D14822">
        <x:v>0.000000000</x:v>
      </x:c>
      <x:c r="E14822" t="str">
        <x:v>1</x:v>
      </x:c>
      <x:c r="F14822" t="str">
        <x:v>1</x:v>
      </x:c>
      <x:c r="G14822" t="str">
        <x:v>22/04/2024</x:v>
      </x:c>
      <x:c r="H14822" t="str">
        <x:v>Unchanged</x:v>
      </x:c>
    </x:row>
    <x:row r="14823">
      <x:c r="A14823" t="str">
        <x:v>6383370</x:v>
      </x:c>
      <x:c r="B14823" t="str">
        <x:v>Philippines Globe</x:v>
      </x:c>
      <x:c r="C14823">
        <x:v>0.107800000</x:v>
      </x:c>
      <x:c r="D14823">
        <x:v>0.000000000</x:v>
      </x:c>
      <x:c r="E14823" t="str">
        <x:v>1</x:v>
      </x:c>
      <x:c r="F14823" t="str">
        <x:v>1</x:v>
      </x:c>
      <x:c r="G14823" t="str">
        <x:v>22/04/2024</x:v>
      </x:c>
      <x:c r="H14823" t="str">
        <x:v>Unchanged</x:v>
      </x:c>
    </x:row>
    <x:row r="14824">
      <x:c r="A14824" t="str">
        <x:v>6383371</x:v>
      </x:c>
      <x:c r="B14824" t="str">
        <x:v>Philippines Globe</x:v>
      </x:c>
      <x:c r="C14824">
        <x:v>0.107800000</x:v>
      </x:c>
      <x:c r="D14824">
        <x:v>0.000000000</x:v>
      </x:c>
      <x:c r="E14824" t="str">
        <x:v>1</x:v>
      </x:c>
      <x:c r="F14824" t="str">
        <x:v>1</x:v>
      </x:c>
      <x:c r="G14824" t="str">
        <x:v>22/04/2024</x:v>
      </x:c>
      <x:c r="H14824" t="str">
        <x:v>Unchanged</x:v>
      </x:c>
    </x:row>
    <x:row r="14825">
      <x:c r="A14825" t="str">
        <x:v>6383372</x:v>
      </x:c>
      <x:c r="B14825" t="str">
        <x:v>Philippines Globe</x:v>
      </x:c>
      <x:c r="C14825">
        <x:v>0.107800000</x:v>
      </x:c>
      <x:c r="D14825">
        <x:v>0.000000000</x:v>
      </x:c>
      <x:c r="E14825" t="str">
        <x:v>1</x:v>
      </x:c>
      <x:c r="F14825" t="str">
        <x:v>1</x:v>
      </x:c>
      <x:c r="G14825" t="str">
        <x:v>22/04/2024</x:v>
      </x:c>
      <x:c r="H14825" t="str">
        <x:v>Unchanged</x:v>
      </x:c>
    </x:row>
    <x:row r="14826">
      <x:c r="A14826" t="str">
        <x:v>6384200</x:v>
      </x:c>
      <x:c r="B14826" t="str">
        <x:v>Philippines Globe</x:v>
      </x:c>
      <x:c r="C14826">
        <x:v>0.107800000</x:v>
      </x:c>
      <x:c r="D14826">
        <x:v>0.000000000</x:v>
      </x:c>
      <x:c r="E14826" t="str">
        <x:v>1</x:v>
      </x:c>
      <x:c r="F14826" t="str">
        <x:v>1</x:v>
      </x:c>
      <x:c r="G14826" t="str">
        <x:v>22/04/2024</x:v>
      </x:c>
      <x:c r="H14826" t="str">
        <x:v>Unchanged</x:v>
      </x:c>
    </x:row>
    <x:row r="14827">
      <x:c r="A14827" t="str">
        <x:v>6384201</x:v>
      </x:c>
      <x:c r="B14827" t="str">
        <x:v>Philippines Globe</x:v>
      </x:c>
      <x:c r="C14827">
        <x:v>0.107800000</x:v>
      </x:c>
      <x:c r="D14827">
        <x:v>0.000000000</x:v>
      </x:c>
      <x:c r="E14827" t="str">
        <x:v>1</x:v>
      </x:c>
      <x:c r="F14827" t="str">
        <x:v>1</x:v>
      </x:c>
      <x:c r="G14827" t="str">
        <x:v>22/04/2024</x:v>
      </x:c>
      <x:c r="H14827" t="str">
        <x:v>Unchanged</x:v>
      </x:c>
    </x:row>
    <x:row r="14828">
      <x:c r="A14828" t="str">
        <x:v>6384202</x:v>
      </x:c>
      <x:c r="B14828" t="str">
        <x:v>Philippines Globe</x:v>
      </x:c>
      <x:c r="C14828">
        <x:v>0.107800000</x:v>
      </x:c>
      <x:c r="D14828">
        <x:v>0.000000000</x:v>
      </x:c>
      <x:c r="E14828" t="str">
        <x:v>1</x:v>
      </x:c>
      <x:c r="F14828" t="str">
        <x:v>1</x:v>
      </x:c>
      <x:c r="G14828" t="str">
        <x:v>22/04/2024</x:v>
      </x:c>
      <x:c r="H14828" t="str">
        <x:v>Unchanged</x:v>
      </x:c>
    </x:row>
    <x:row r="14829">
      <x:c r="A14829" t="str">
        <x:v>6384203</x:v>
      </x:c>
      <x:c r="B14829" t="str">
        <x:v>Philippines Globe</x:v>
      </x:c>
      <x:c r="C14829">
        <x:v>0.107800000</x:v>
      </x:c>
      <x:c r="D14829">
        <x:v>0.000000000</x:v>
      </x:c>
      <x:c r="E14829" t="str">
        <x:v>1</x:v>
      </x:c>
      <x:c r="F14829" t="str">
        <x:v>1</x:v>
      </x:c>
      <x:c r="G14829" t="str">
        <x:v>22/04/2024</x:v>
      </x:c>
      <x:c r="H14829" t="str">
        <x:v>Unchanged</x:v>
      </x:c>
    </x:row>
    <x:row r="14830">
      <x:c r="A14830" t="str">
        <x:v>6384204</x:v>
      </x:c>
      <x:c r="B14830" t="str">
        <x:v>Philippines Globe</x:v>
      </x:c>
      <x:c r="C14830">
        <x:v>0.107800000</x:v>
      </x:c>
      <x:c r="D14830">
        <x:v>0.000000000</x:v>
      </x:c>
      <x:c r="E14830" t="str">
        <x:v>1</x:v>
      </x:c>
      <x:c r="F14830" t="str">
        <x:v>1</x:v>
      </x:c>
      <x:c r="G14830" t="str">
        <x:v>22/04/2024</x:v>
      </x:c>
      <x:c r="H14830" t="str">
        <x:v>Unchanged</x:v>
      </x:c>
    </x:row>
    <x:row r="14831">
      <x:c r="A14831" t="str">
        <x:v>6384205</x:v>
      </x:c>
      <x:c r="B14831" t="str">
        <x:v>Philippines Globe</x:v>
      </x:c>
      <x:c r="C14831">
        <x:v>0.107800000</x:v>
      </x:c>
      <x:c r="D14831">
        <x:v>0.000000000</x:v>
      </x:c>
      <x:c r="E14831" t="str">
        <x:v>1</x:v>
      </x:c>
      <x:c r="F14831" t="str">
        <x:v>1</x:v>
      </x:c>
      <x:c r="G14831" t="str">
        <x:v>22/04/2024</x:v>
      </x:c>
      <x:c r="H14831" t="str">
        <x:v>Unchanged</x:v>
      </x:c>
    </x:row>
    <x:row r="14832">
      <x:c r="A14832" t="str">
        <x:v>6384206</x:v>
      </x:c>
      <x:c r="B14832" t="str">
        <x:v>Philippines Globe</x:v>
      </x:c>
      <x:c r="C14832">
        <x:v>0.107800000</x:v>
      </x:c>
      <x:c r="D14832">
        <x:v>0.000000000</x:v>
      </x:c>
      <x:c r="E14832" t="str">
        <x:v>1</x:v>
      </x:c>
      <x:c r="F14832" t="str">
        <x:v>1</x:v>
      </x:c>
      <x:c r="G14832" t="str">
        <x:v>22/04/2024</x:v>
      </x:c>
      <x:c r="H14832" t="str">
        <x:v>Unchanged</x:v>
      </x:c>
    </x:row>
    <x:row r="14833">
      <x:c r="A14833" t="str">
        <x:v>6384207</x:v>
      </x:c>
      <x:c r="B14833" t="str">
        <x:v>Philippines Globe</x:v>
      </x:c>
      <x:c r="C14833">
        <x:v>0.107800000</x:v>
      </x:c>
      <x:c r="D14833">
        <x:v>0.000000000</x:v>
      </x:c>
      <x:c r="E14833" t="str">
        <x:v>1</x:v>
      </x:c>
      <x:c r="F14833" t="str">
        <x:v>1</x:v>
      </x:c>
      <x:c r="G14833" t="str">
        <x:v>22/04/2024</x:v>
      </x:c>
      <x:c r="H14833" t="str">
        <x:v>Unchanged</x:v>
      </x:c>
    </x:row>
    <x:row r="14834">
      <x:c r="A14834" t="str">
        <x:v>6384208</x:v>
      </x:c>
      <x:c r="B14834" t="str">
        <x:v>Philippines Globe</x:v>
      </x:c>
      <x:c r="C14834">
        <x:v>0.107800000</x:v>
      </x:c>
      <x:c r="D14834">
        <x:v>0.000000000</x:v>
      </x:c>
      <x:c r="E14834" t="str">
        <x:v>1</x:v>
      </x:c>
      <x:c r="F14834" t="str">
        <x:v>1</x:v>
      </x:c>
      <x:c r="G14834" t="str">
        <x:v>22/04/2024</x:v>
      </x:c>
      <x:c r="H14834" t="str">
        <x:v>Unchanged</x:v>
      </x:c>
    </x:row>
    <x:row r="14835">
      <x:c r="A14835" t="str">
        <x:v>6384212</x:v>
      </x:c>
      <x:c r="B14835" t="str">
        <x:v>Philippines Globe</x:v>
      </x:c>
      <x:c r="C14835">
        <x:v>0.107800000</x:v>
      </x:c>
      <x:c r="D14835">
        <x:v>0.000000000</x:v>
      </x:c>
      <x:c r="E14835" t="str">
        <x:v>1</x:v>
      </x:c>
      <x:c r="F14835" t="str">
        <x:v>1</x:v>
      </x:c>
      <x:c r="G14835" t="str">
        <x:v>22/04/2024</x:v>
      </x:c>
      <x:c r="H14835" t="str">
        <x:v>Unchanged</x:v>
      </x:c>
    </x:row>
    <x:row r="14836">
      <x:c r="A14836" t="str">
        <x:v>6384213</x:v>
      </x:c>
      <x:c r="B14836" t="str">
        <x:v>Philippines Globe</x:v>
      </x:c>
      <x:c r="C14836">
        <x:v>0.107800000</x:v>
      </x:c>
      <x:c r="D14836">
        <x:v>0.000000000</x:v>
      </x:c>
      <x:c r="E14836" t="str">
        <x:v>1</x:v>
      </x:c>
      <x:c r="F14836" t="str">
        <x:v>1</x:v>
      </x:c>
      <x:c r="G14836" t="str">
        <x:v>22/04/2024</x:v>
      </x:c>
      <x:c r="H14836" t="str">
        <x:v>Unchanged</x:v>
      </x:c>
    </x:row>
    <x:row r="14837">
      <x:c r="A14837" t="str">
        <x:v>6384214</x:v>
      </x:c>
      <x:c r="B14837" t="str">
        <x:v>Philippines Globe</x:v>
      </x:c>
      <x:c r="C14837">
        <x:v>0.107800000</x:v>
      </x:c>
      <x:c r="D14837">
        <x:v>0.000000000</x:v>
      </x:c>
      <x:c r="E14837" t="str">
        <x:v>1</x:v>
      </x:c>
      <x:c r="F14837" t="str">
        <x:v>1</x:v>
      </x:c>
      <x:c r="G14837" t="str">
        <x:v>22/04/2024</x:v>
      </x:c>
      <x:c r="H14837" t="str">
        <x:v>Unchanged</x:v>
      </x:c>
    </x:row>
    <x:row r="14838">
      <x:c r="A14838" t="str">
        <x:v>6384220</x:v>
      </x:c>
      <x:c r="B14838" t="str">
        <x:v>Philippines Globe</x:v>
      </x:c>
      <x:c r="C14838">
        <x:v>0.107800000</x:v>
      </x:c>
      <x:c r="D14838">
        <x:v>0.000000000</x:v>
      </x:c>
      <x:c r="E14838" t="str">
        <x:v>1</x:v>
      </x:c>
      <x:c r="F14838" t="str">
        <x:v>1</x:v>
      </x:c>
      <x:c r="G14838" t="str">
        <x:v>22/04/2024</x:v>
      </x:c>
      <x:c r="H14838" t="str">
        <x:v>Unchanged</x:v>
      </x:c>
    </x:row>
    <x:row r="14839">
      <x:c r="A14839" t="str">
        <x:v>6384221</x:v>
      </x:c>
      <x:c r="B14839" t="str">
        <x:v>Philippines Globe</x:v>
      </x:c>
      <x:c r="C14839">
        <x:v>0.107800000</x:v>
      </x:c>
      <x:c r="D14839">
        <x:v>0.000000000</x:v>
      </x:c>
      <x:c r="E14839" t="str">
        <x:v>1</x:v>
      </x:c>
      <x:c r="F14839" t="str">
        <x:v>1</x:v>
      </x:c>
      <x:c r="G14839" t="str">
        <x:v>22/04/2024</x:v>
      </x:c>
      <x:c r="H14839" t="str">
        <x:v>Unchanged</x:v>
      </x:c>
    </x:row>
    <x:row r="14840">
      <x:c r="A14840" t="str">
        <x:v>6384223</x:v>
      </x:c>
      <x:c r="B14840" t="str">
        <x:v>Philippines Globe</x:v>
      </x:c>
      <x:c r="C14840">
        <x:v>0.107800000</x:v>
      </x:c>
      <x:c r="D14840">
        <x:v>0.000000000</x:v>
      </x:c>
      <x:c r="E14840" t="str">
        <x:v>1</x:v>
      </x:c>
      <x:c r="F14840" t="str">
        <x:v>1</x:v>
      </x:c>
      <x:c r="G14840" t="str">
        <x:v>22/04/2024</x:v>
      </x:c>
      <x:c r="H14840" t="str">
        <x:v>Unchanged</x:v>
      </x:c>
    </x:row>
    <x:row r="14841">
      <x:c r="A14841" t="str">
        <x:v>6384225</x:v>
      </x:c>
      <x:c r="B14841" t="str">
        <x:v>Philippines Globe</x:v>
      </x:c>
      <x:c r="C14841">
        <x:v>0.107800000</x:v>
      </x:c>
      <x:c r="D14841">
        <x:v>0.000000000</x:v>
      </x:c>
      <x:c r="E14841" t="str">
        <x:v>1</x:v>
      </x:c>
      <x:c r="F14841" t="str">
        <x:v>1</x:v>
      </x:c>
      <x:c r="G14841" t="str">
        <x:v>22/04/2024</x:v>
      </x:c>
      <x:c r="H14841" t="str">
        <x:v>Unchanged</x:v>
      </x:c>
    </x:row>
    <x:row r="14842">
      <x:c r="A14842" t="str">
        <x:v>6384226</x:v>
      </x:c>
      <x:c r="B14842" t="str">
        <x:v>Philippines Globe</x:v>
      </x:c>
      <x:c r="C14842">
        <x:v>0.107800000</x:v>
      </x:c>
      <x:c r="D14842">
        <x:v>0.000000000</x:v>
      </x:c>
      <x:c r="E14842" t="str">
        <x:v>1</x:v>
      </x:c>
      <x:c r="F14842" t="str">
        <x:v>1</x:v>
      </x:c>
      <x:c r="G14842" t="str">
        <x:v>22/04/2024</x:v>
      </x:c>
      <x:c r="H14842" t="str">
        <x:v>Unchanged</x:v>
      </x:c>
    </x:row>
    <x:row r="14843">
      <x:c r="A14843" t="str">
        <x:v>6384227</x:v>
      </x:c>
      <x:c r="B14843" t="str">
        <x:v>Philippines Globe</x:v>
      </x:c>
      <x:c r="C14843">
        <x:v>0.107800000</x:v>
      </x:c>
      <x:c r="D14843">
        <x:v>0.000000000</x:v>
      </x:c>
      <x:c r="E14843" t="str">
        <x:v>1</x:v>
      </x:c>
      <x:c r="F14843" t="str">
        <x:v>1</x:v>
      </x:c>
      <x:c r="G14843" t="str">
        <x:v>22/04/2024</x:v>
      </x:c>
      <x:c r="H14843" t="str">
        <x:v>Unchanged</x:v>
      </x:c>
    </x:row>
    <x:row r="14844">
      <x:c r="A14844" t="str">
        <x:v>6384228</x:v>
      </x:c>
      <x:c r="B14844" t="str">
        <x:v>Philippines Globe</x:v>
      </x:c>
      <x:c r="C14844">
        <x:v>0.107800000</x:v>
      </x:c>
      <x:c r="D14844">
        <x:v>0.000000000</x:v>
      </x:c>
      <x:c r="E14844" t="str">
        <x:v>1</x:v>
      </x:c>
      <x:c r="F14844" t="str">
        <x:v>1</x:v>
      </x:c>
      <x:c r="G14844" t="str">
        <x:v>22/04/2024</x:v>
      </x:c>
      <x:c r="H14844" t="str">
        <x:v>Unchanged</x:v>
      </x:c>
    </x:row>
    <x:row r="14845">
      <x:c r="A14845" t="str">
        <x:v>6384229</x:v>
      </x:c>
      <x:c r="B14845" t="str">
        <x:v>Philippines Globe</x:v>
      </x:c>
      <x:c r="C14845">
        <x:v>0.107800000</x:v>
      </x:c>
      <x:c r="D14845">
        <x:v>0.000000000</x:v>
      </x:c>
      <x:c r="E14845" t="str">
        <x:v>1</x:v>
      </x:c>
      <x:c r="F14845" t="str">
        <x:v>1</x:v>
      </x:c>
      <x:c r="G14845" t="str">
        <x:v>22/04/2024</x:v>
      </x:c>
      <x:c r="H14845" t="str">
        <x:v>Unchanged</x:v>
      </x:c>
    </x:row>
    <x:row r="14846">
      <x:c r="A14846" t="str">
        <x:v>6384230</x:v>
      </x:c>
      <x:c r="B14846" t="str">
        <x:v>Philippines Globe</x:v>
      </x:c>
      <x:c r="C14846">
        <x:v>0.107800000</x:v>
      </x:c>
      <x:c r="D14846">
        <x:v>0.000000000</x:v>
      </x:c>
      <x:c r="E14846" t="str">
        <x:v>1</x:v>
      </x:c>
      <x:c r="F14846" t="str">
        <x:v>1</x:v>
      </x:c>
      <x:c r="G14846" t="str">
        <x:v>22/04/2024</x:v>
      </x:c>
      <x:c r="H14846" t="str">
        <x:v>Unchanged</x:v>
      </x:c>
    </x:row>
    <x:row r="14847">
      <x:c r="A14847" t="str">
        <x:v>6384231</x:v>
      </x:c>
      <x:c r="B14847" t="str">
        <x:v>Philippines Globe</x:v>
      </x:c>
      <x:c r="C14847">
        <x:v>0.107800000</x:v>
      </x:c>
      <x:c r="D14847">
        <x:v>0.000000000</x:v>
      </x:c>
      <x:c r="E14847" t="str">
        <x:v>1</x:v>
      </x:c>
      <x:c r="F14847" t="str">
        <x:v>1</x:v>
      </x:c>
      <x:c r="G14847" t="str">
        <x:v>22/04/2024</x:v>
      </x:c>
      <x:c r="H14847" t="str">
        <x:v>Unchanged</x:v>
      </x:c>
    </x:row>
    <x:row r="14848">
      <x:c r="A14848" t="str">
        <x:v>6384232</x:v>
      </x:c>
      <x:c r="B14848" t="str">
        <x:v>Philippines Globe</x:v>
      </x:c>
      <x:c r="C14848">
        <x:v>0.107800000</x:v>
      </x:c>
      <x:c r="D14848">
        <x:v>0.000000000</x:v>
      </x:c>
      <x:c r="E14848" t="str">
        <x:v>1</x:v>
      </x:c>
      <x:c r="F14848" t="str">
        <x:v>1</x:v>
      </x:c>
      <x:c r="G14848" t="str">
        <x:v>22/04/2024</x:v>
      </x:c>
      <x:c r="H14848" t="str">
        <x:v>Unchanged</x:v>
      </x:c>
    </x:row>
    <x:row r="14849">
      <x:c r="A14849" t="str">
        <x:v>6384239</x:v>
      </x:c>
      <x:c r="B14849" t="str">
        <x:v>Philippines Globe</x:v>
      </x:c>
      <x:c r="C14849">
        <x:v>0.107800000</x:v>
      </x:c>
      <x:c r="D14849">
        <x:v>0.000000000</x:v>
      </x:c>
      <x:c r="E14849" t="str">
        <x:v>1</x:v>
      </x:c>
      <x:c r="F14849" t="str">
        <x:v>1</x:v>
      </x:c>
      <x:c r="G14849" t="str">
        <x:v>22/04/2024</x:v>
      </x:c>
      <x:c r="H14849" t="str">
        <x:v>Unchanged</x:v>
      </x:c>
    </x:row>
    <x:row r="14850">
      <x:c r="A14850" t="str">
        <x:v>6384240</x:v>
      </x:c>
      <x:c r="B14850" t="str">
        <x:v>Philippines Globe</x:v>
      </x:c>
      <x:c r="C14850">
        <x:v>0.107800000</x:v>
      </x:c>
      <x:c r="D14850">
        <x:v>0.000000000</x:v>
      </x:c>
      <x:c r="E14850" t="str">
        <x:v>1</x:v>
      </x:c>
      <x:c r="F14850" t="str">
        <x:v>1</x:v>
      </x:c>
      <x:c r="G14850" t="str">
        <x:v>22/04/2024</x:v>
      </x:c>
      <x:c r="H14850" t="str">
        <x:v>Unchanged</x:v>
      </x:c>
    </x:row>
    <x:row r="14851">
      <x:c r="A14851" t="str">
        <x:v>6384241</x:v>
      </x:c>
      <x:c r="B14851" t="str">
        <x:v>Philippines Globe</x:v>
      </x:c>
      <x:c r="C14851">
        <x:v>0.107800000</x:v>
      </x:c>
      <x:c r="D14851">
        <x:v>0.000000000</x:v>
      </x:c>
      <x:c r="E14851" t="str">
        <x:v>1</x:v>
      </x:c>
      <x:c r="F14851" t="str">
        <x:v>1</x:v>
      </x:c>
      <x:c r="G14851" t="str">
        <x:v>22/04/2024</x:v>
      </x:c>
      <x:c r="H14851" t="str">
        <x:v>Unchanged</x:v>
      </x:c>
    </x:row>
    <x:row r="14852">
      <x:c r="A14852" t="str">
        <x:v>6384242</x:v>
      </x:c>
      <x:c r="B14852" t="str">
        <x:v>Philippines Globe</x:v>
      </x:c>
      <x:c r="C14852">
        <x:v>0.107800000</x:v>
      </x:c>
      <x:c r="D14852">
        <x:v>0.000000000</x:v>
      </x:c>
      <x:c r="E14852" t="str">
        <x:v>1</x:v>
      </x:c>
      <x:c r="F14852" t="str">
        <x:v>1</x:v>
      </x:c>
      <x:c r="G14852" t="str">
        <x:v>22/04/2024</x:v>
      </x:c>
      <x:c r="H14852" t="str">
        <x:v>Unchanged</x:v>
      </x:c>
    </x:row>
    <x:row r="14853">
      <x:c r="A14853" t="str">
        <x:v>6384243</x:v>
      </x:c>
      <x:c r="B14853" t="str">
        <x:v>Philippines Globe</x:v>
      </x:c>
      <x:c r="C14853">
        <x:v>0.107800000</x:v>
      </x:c>
      <x:c r="D14853">
        <x:v>0.000000000</x:v>
      </x:c>
      <x:c r="E14853" t="str">
        <x:v>1</x:v>
      </x:c>
      <x:c r="F14853" t="str">
        <x:v>1</x:v>
      </x:c>
      <x:c r="G14853" t="str">
        <x:v>22/04/2024</x:v>
      </x:c>
      <x:c r="H14853" t="str">
        <x:v>Unchanged</x:v>
      </x:c>
    </x:row>
    <x:row r="14854">
      <x:c r="A14854" t="str">
        <x:v>6384246</x:v>
      </x:c>
      <x:c r="B14854" t="str">
        <x:v>Philippines Globe</x:v>
      </x:c>
      <x:c r="C14854">
        <x:v>0.107800000</x:v>
      </x:c>
      <x:c r="D14854">
        <x:v>0.000000000</x:v>
      </x:c>
      <x:c r="E14854" t="str">
        <x:v>1</x:v>
      </x:c>
      <x:c r="F14854" t="str">
        <x:v>1</x:v>
      </x:c>
      <x:c r="G14854" t="str">
        <x:v>22/04/2024</x:v>
      </x:c>
      <x:c r="H14854" t="str">
        <x:v>Unchanged</x:v>
      </x:c>
    </x:row>
    <x:row r="14855">
      <x:c r="A14855" t="str">
        <x:v>6384248</x:v>
      </x:c>
      <x:c r="B14855" t="str">
        <x:v>Philippines Globe</x:v>
      </x:c>
      <x:c r="C14855">
        <x:v>0.107800000</x:v>
      </x:c>
      <x:c r="D14855">
        <x:v>0.000000000</x:v>
      </x:c>
      <x:c r="E14855" t="str">
        <x:v>1</x:v>
      </x:c>
      <x:c r="F14855" t="str">
        <x:v>1</x:v>
      </x:c>
      <x:c r="G14855" t="str">
        <x:v>22/04/2024</x:v>
      </x:c>
      <x:c r="H14855" t="str">
        <x:v>Unchanged</x:v>
      </x:c>
    </x:row>
    <x:row r="14856">
      <x:c r="A14856" t="str">
        <x:v>6384300</x:v>
      </x:c>
      <x:c r="B14856" t="str">
        <x:v>Philippines Globe</x:v>
      </x:c>
      <x:c r="C14856">
        <x:v>0.107800000</x:v>
      </x:c>
      <x:c r="D14856">
        <x:v>0.000000000</x:v>
      </x:c>
      <x:c r="E14856" t="str">
        <x:v>1</x:v>
      </x:c>
      <x:c r="F14856" t="str">
        <x:v>1</x:v>
      </x:c>
      <x:c r="G14856" t="str">
        <x:v>22/04/2024</x:v>
      </x:c>
      <x:c r="H14856" t="str">
        <x:v>Unchanged</x:v>
      </x:c>
    </x:row>
    <x:row r="14857">
      <x:c r="A14857" t="str">
        <x:v>6384301</x:v>
      </x:c>
      <x:c r="B14857" t="str">
        <x:v>Philippines Globe</x:v>
      </x:c>
      <x:c r="C14857">
        <x:v>0.107800000</x:v>
      </x:c>
      <x:c r="D14857">
        <x:v>0.000000000</x:v>
      </x:c>
      <x:c r="E14857" t="str">
        <x:v>1</x:v>
      </x:c>
      <x:c r="F14857" t="str">
        <x:v>1</x:v>
      </x:c>
      <x:c r="G14857" t="str">
        <x:v>22/04/2024</x:v>
      </x:c>
      <x:c r="H14857" t="str">
        <x:v>Unchanged</x:v>
      </x:c>
    </x:row>
    <x:row r="14858">
      <x:c r="A14858" t="str">
        <x:v>6384302</x:v>
      </x:c>
      <x:c r="B14858" t="str">
        <x:v>Philippines Globe</x:v>
      </x:c>
      <x:c r="C14858">
        <x:v>0.107800000</x:v>
      </x:c>
      <x:c r="D14858">
        <x:v>0.000000000</x:v>
      </x:c>
      <x:c r="E14858" t="str">
        <x:v>1</x:v>
      </x:c>
      <x:c r="F14858" t="str">
        <x:v>1</x:v>
      </x:c>
      <x:c r="G14858" t="str">
        <x:v>22/04/2024</x:v>
      </x:c>
      <x:c r="H14858" t="str">
        <x:v>Unchanged</x:v>
      </x:c>
    </x:row>
    <x:row r="14859">
      <x:c r="A14859" t="str">
        <x:v>6384303</x:v>
      </x:c>
      <x:c r="B14859" t="str">
        <x:v>Philippines Globe</x:v>
      </x:c>
      <x:c r="C14859">
        <x:v>0.107800000</x:v>
      </x:c>
      <x:c r="D14859">
        <x:v>0.000000000</x:v>
      </x:c>
      <x:c r="E14859" t="str">
        <x:v>1</x:v>
      </x:c>
      <x:c r="F14859" t="str">
        <x:v>1</x:v>
      </x:c>
      <x:c r="G14859" t="str">
        <x:v>22/04/2024</x:v>
      </x:c>
      <x:c r="H14859" t="str">
        <x:v>Unchanged</x:v>
      </x:c>
    </x:row>
    <x:row r="14860">
      <x:c r="A14860" t="str">
        <x:v>6384304</x:v>
      </x:c>
      <x:c r="B14860" t="str">
        <x:v>Philippines Globe</x:v>
      </x:c>
      <x:c r="C14860">
        <x:v>0.107800000</x:v>
      </x:c>
      <x:c r="D14860">
        <x:v>0.000000000</x:v>
      </x:c>
      <x:c r="E14860" t="str">
        <x:v>1</x:v>
      </x:c>
      <x:c r="F14860" t="str">
        <x:v>1</x:v>
      </x:c>
      <x:c r="G14860" t="str">
        <x:v>22/04/2024</x:v>
      </x:c>
      <x:c r="H14860" t="str">
        <x:v>Unchanged</x:v>
      </x:c>
    </x:row>
    <x:row r="14861">
      <x:c r="A14861" t="str">
        <x:v>6384305</x:v>
      </x:c>
      <x:c r="B14861" t="str">
        <x:v>Philippines Globe</x:v>
      </x:c>
      <x:c r="C14861">
        <x:v>0.107800000</x:v>
      </x:c>
      <x:c r="D14861">
        <x:v>0.000000000</x:v>
      </x:c>
      <x:c r="E14861" t="str">
        <x:v>1</x:v>
      </x:c>
      <x:c r="F14861" t="str">
        <x:v>1</x:v>
      </x:c>
      <x:c r="G14861" t="str">
        <x:v>22/04/2024</x:v>
      </x:c>
      <x:c r="H14861" t="str">
        <x:v>Unchanged</x:v>
      </x:c>
    </x:row>
    <x:row r="14862">
      <x:c r="A14862" t="str">
        <x:v>6384306</x:v>
      </x:c>
      <x:c r="B14862" t="str">
        <x:v>Philippines Globe</x:v>
      </x:c>
      <x:c r="C14862">
        <x:v>0.107800000</x:v>
      </x:c>
      <x:c r="D14862">
        <x:v>0.000000000</x:v>
      </x:c>
      <x:c r="E14862" t="str">
        <x:v>1</x:v>
      </x:c>
      <x:c r="F14862" t="str">
        <x:v>1</x:v>
      </x:c>
      <x:c r="G14862" t="str">
        <x:v>22/04/2024</x:v>
      </x:c>
      <x:c r="H14862" t="str">
        <x:v>Unchanged</x:v>
      </x:c>
    </x:row>
    <x:row r="14863">
      <x:c r="A14863" t="str">
        <x:v>6384307</x:v>
      </x:c>
      <x:c r="B14863" t="str">
        <x:v>Philippines Globe</x:v>
      </x:c>
      <x:c r="C14863">
        <x:v>0.107800000</x:v>
      </x:c>
      <x:c r="D14863">
        <x:v>0.000000000</x:v>
      </x:c>
      <x:c r="E14863" t="str">
        <x:v>1</x:v>
      </x:c>
      <x:c r="F14863" t="str">
        <x:v>1</x:v>
      </x:c>
      <x:c r="G14863" t="str">
        <x:v>22/04/2024</x:v>
      </x:c>
      <x:c r="H14863" t="str">
        <x:v>Unchanged</x:v>
      </x:c>
    </x:row>
    <x:row r="14864">
      <x:c r="A14864" t="str">
        <x:v>6384308</x:v>
      </x:c>
      <x:c r="B14864" t="str">
        <x:v>Philippines Globe</x:v>
      </x:c>
      <x:c r="C14864">
        <x:v>0.107800000</x:v>
      </x:c>
      <x:c r="D14864">
        <x:v>0.000000000</x:v>
      </x:c>
      <x:c r="E14864" t="str">
        <x:v>1</x:v>
      </x:c>
      <x:c r="F14864" t="str">
        <x:v>1</x:v>
      </x:c>
      <x:c r="G14864" t="str">
        <x:v>22/04/2024</x:v>
      </x:c>
      <x:c r="H14864" t="str">
        <x:v>Unchanged</x:v>
      </x:c>
    </x:row>
    <x:row r="14865">
      <x:c r="A14865" t="str">
        <x:v>6384309</x:v>
      </x:c>
      <x:c r="B14865" t="str">
        <x:v>Philippines Globe</x:v>
      </x:c>
      <x:c r="C14865">
        <x:v>0.107800000</x:v>
      </x:c>
      <x:c r="D14865">
        <x:v>0.000000000</x:v>
      </x:c>
      <x:c r="E14865" t="str">
        <x:v>1</x:v>
      </x:c>
      <x:c r="F14865" t="str">
        <x:v>1</x:v>
      </x:c>
      <x:c r="G14865" t="str">
        <x:v>22/04/2024</x:v>
      </x:c>
      <x:c r="H14865" t="str">
        <x:v>Unchanged</x:v>
      </x:c>
    </x:row>
    <x:row r="14866">
      <x:c r="A14866" t="str">
        <x:v>6384311</x:v>
      </x:c>
      <x:c r="B14866" t="str">
        <x:v>Philippines Globe</x:v>
      </x:c>
      <x:c r="C14866">
        <x:v>0.107800000</x:v>
      </x:c>
      <x:c r="D14866">
        <x:v>0.000000000</x:v>
      </x:c>
      <x:c r="E14866" t="str">
        <x:v>1</x:v>
      </x:c>
      <x:c r="F14866" t="str">
        <x:v>1</x:v>
      </x:c>
      <x:c r="G14866" t="str">
        <x:v>22/04/2024</x:v>
      </x:c>
      <x:c r="H14866" t="str">
        <x:v>Unchanged</x:v>
      </x:c>
    </x:row>
    <x:row r="14867">
      <x:c r="A14867" t="str">
        <x:v>6384312</x:v>
      </x:c>
      <x:c r="B14867" t="str">
        <x:v>Philippines Globe</x:v>
      </x:c>
      <x:c r="C14867">
        <x:v>0.107800000</x:v>
      </x:c>
      <x:c r="D14867">
        <x:v>0.000000000</x:v>
      </x:c>
      <x:c r="E14867" t="str">
        <x:v>1</x:v>
      </x:c>
      <x:c r="F14867" t="str">
        <x:v>1</x:v>
      </x:c>
      <x:c r="G14867" t="str">
        <x:v>22/04/2024</x:v>
      </x:c>
      <x:c r="H14867" t="str">
        <x:v>Unchanged</x:v>
      </x:c>
    </x:row>
    <x:row r="14868">
      <x:c r="A14868" t="str">
        <x:v>6385210</x:v>
      </x:c>
      <x:c r="B14868" t="str">
        <x:v>Philippines Globe</x:v>
      </x:c>
      <x:c r="C14868">
        <x:v>0.107800000</x:v>
      </x:c>
      <x:c r="D14868">
        <x:v>0.000000000</x:v>
      </x:c>
      <x:c r="E14868" t="str">
        <x:v>1</x:v>
      </x:c>
      <x:c r="F14868" t="str">
        <x:v>1</x:v>
      </x:c>
      <x:c r="G14868" t="str">
        <x:v>22/04/2024</x:v>
      </x:c>
      <x:c r="H14868" t="str">
        <x:v>Unchanged</x:v>
      </x:c>
    </x:row>
    <x:row r="14869">
      <x:c r="A14869" t="str">
        <x:v>6385211</x:v>
      </x:c>
      <x:c r="B14869" t="str">
        <x:v>Philippines Globe</x:v>
      </x:c>
      <x:c r="C14869">
        <x:v>0.107800000</x:v>
      </x:c>
      <x:c r="D14869">
        <x:v>0.000000000</x:v>
      </x:c>
      <x:c r="E14869" t="str">
        <x:v>1</x:v>
      </x:c>
      <x:c r="F14869" t="str">
        <x:v>1</x:v>
      </x:c>
      <x:c r="G14869" t="str">
        <x:v>22/04/2024</x:v>
      </x:c>
      <x:c r="H14869" t="str">
        <x:v>Unchanged</x:v>
      </x:c>
    </x:row>
    <x:row r="14870">
      <x:c r="A14870" t="str">
        <x:v>6385212</x:v>
      </x:c>
      <x:c r="B14870" t="str">
        <x:v>Philippines Globe</x:v>
      </x:c>
      <x:c r="C14870">
        <x:v>0.107800000</x:v>
      </x:c>
      <x:c r="D14870">
        <x:v>0.000000000</x:v>
      </x:c>
      <x:c r="E14870" t="str">
        <x:v>1</x:v>
      </x:c>
      <x:c r="F14870" t="str">
        <x:v>1</x:v>
      </x:c>
      <x:c r="G14870" t="str">
        <x:v>22/04/2024</x:v>
      </x:c>
      <x:c r="H14870" t="str">
        <x:v>Unchanged</x:v>
      </x:c>
    </x:row>
    <x:row r="14871">
      <x:c r="A14871" t="str">
        <x:v>6385213</x:v>
      </x:c>
      <x:c r="B14871" t="str">
        <x:v>Philippines Globe</x:v>
      </x:c>
      <x:c r="C14871">
        <x:v>0.107800000</x:v>
      </x:c>
      <x:c r="D14871">
        <x:v>0.000000000</x:v>
      </x:c>
      <x:c r="E14871" t="str">
        <x:v>1</x:v>
      </x:c>
      <x:c r="F14871" t="str">
        <x:v>1</x:v>
      </x:c>
      <x:c r="G14871" t="str">
        <x:v>22/04/2024</x:v>
      </x:c>
      <x:c r="H14871" t="str">
        <x:v>Unchanged</x:v>
      </x:c>
    </x:row>
    <x:row r="14872">
      <x:c r="A14872" t="str">
        <x:v>6385214</x:v>
      </x:c>
      <x:c r="B14872" t="str">
        <x:v>Philippines Globe</x:v>
      </x:c>
      <x:c r="C14872">
        <x:v>0.107800000</x:v>
      </x:c>
      <x:c r="D14872">
        <x:v>0.000000000</x:v>
      </x:c>
      <x:c r="E14872" t="str">
        <x:v>1</x:v>
      </x:c>
      <x:c r="F14872" t="str">
        <x:v>1</x:v>
      </x:c>
      <x:c r="G14872" t="str">
        <x:v>22/04/2024</x:v>
      </x:c>
      <x:c r="H14872" t="str">
        <x:v>Unchanged</x:v>
      </x:c>
    </x:row>
    <x:row r="14873">
      <x:c r="A14873" t="str">
        <x:v>638530</x:v>
      </x:c>
      <x:c r="B14873" t="str">
        <x:v>Philippines Globe</x:v>
      </x:c>
      <x:c r="C14873">
        <x:v>0.107800000</x:v>
      </x:c>
      <x:c r="D14873">
        <x:v>0.000000000</x:v>
      </x:c>
      <x:c r="E14873" t="str">
        <x:v>1</x:v>
      </x:c>
      <x:c r="F14873" t="str">
        <x:v>1</x:v>
      </x:c>
      <x:c r="G14873" t="str">
        <x:v>22/04/2024</x:v>
      </x:c>
      <x:c r="H14873" t="str">
        <x:v>Unchanged</x:v>
      </x:c>
    </x:row>
    <x:row r="14874">
      <x:c r="A14874" t="str">
        <x:v>638531</x:v>
      </x:c>
      <x:c r="B14874" t="str">
        <x:v>Philippines Globe</x:v>
      </x:c>
      <x:c r="C14874">
        <x:v>0.107800000</x:v>
      </x:c>
      <x:c r="D14874">
        <x:v>0.000000000</x:v>
      </x:c>
      <x:c r="E14874" t="str">
        <x:v>1</x:v>
      </x:c>
      <x:c r="F14874" t="str">
        <x:v>1</x:v>
      </x:c>
      <x:c r="G14874" t="str">
        <x:v>22/04/2024</x:v>
      </x:c>
      <x:c r="H14874" t="str">
        <x:v>Unchanged</x:v>
      </x:c>
    </x:row>
    <x:row r="14875">
      <x:c r="A14875" t="str">
        <x:v>6385320</x:v>
      </x:c>
      <x:c r="B14875" t="str">
        <x:v>Philippines Globe</x:v>
      </x:c>
      <x:c r="C14875">
        <x:v>0.107800000</x:v>
      </x:c>
      <x:c r="D14875">
        <x:v>0.000000000</x:v>
      </x:c>
      <x:c r="E14875" t="str">
        <x:v>1</x:v>
      </x:c>
      <x:c r="F14875" t="str">
        <x:v>1</x:v>
      </x:c>
      <x:c r="G14875" t="str">
        <x:v>22/04/2024</x:v>
      </x:c>
      <x:c r="H14875" t="str">
        <x:v>Unchanged</x:v>
      </x:c>
    </x:row>
    <x:row r="14876">
      <x:c r="A14876" t="str">
        <x:v>6385341</x:v>
      </x:c>
      <x:c r="B14876" t="str">
        <x:v>Philippines Globe</x:v>
      </x:c>
      <x:c r="C14876">
        <x:v>0.107800000</x:v>
      </x:c>
      <x:c r="D14876">
        <x:v>0.000000000</x:v>
      </x:c>
      <x:c r="E14876" t="str">
        <x:v>1</x:v>
      </x:c>
      <x:c r="F14876" t="str">
        <x:v>1</x:v>
      </x:c>
      <x:c r="G14876" t="str">
        <x:v>22/04/2024</x:v>
      </x:c>
      <x:c r="H14876" t="str">
        <x:v>Unchanged</x:v>
      </x:c>
    </x:row>
    <x:row r="14877">
      <x:c r="A14877" t="str">
        <x:v>6385342</x:v>
      </x:c>
      <x:c r="B14877" t="str">
        <x:v>Philippines Globe</x:v>
      </x:c>
      <x:c r="C14877">
        <x:v>0.107800000</x:v>
      </x:c>
      <x:c r="D14877">
        <x:v>0.000000000</x:v>
      </x:c>
      <x:c r="E14877" t="str">
        <x:v>1</x:v>
      </x:c>
      <x:c r="F14877" t="str">
        <x:v>1</x:v>
      </x:c>
      <x:c r="G14877" t="str">
        <x:v>22/04/2024</x:v>
      </x:c>
      <x:c r="H14877" t="str">
        <x:v>Unchanged</x:v>
      </x:c>
    </x:row>
    <x:row r="14878">
      <x:c r="A14878" t="str">
        <x:v>6385343</x:v>
      </x:c>
      <x:c r="B14878" t="str">
        <x:v>Philippines Globe</x:v>
      </x:c>
      <x:c r="C14878">
        <x:v>0.107800000</x:v>
      </x:c>
      <x:c r="D14878">
        <x:v>0.000000000</x:v>
      </x:c>
      <x:c r="E14878" t="str">
        <x:v>1</x:v>
      </x:c>
      <x:c r="F14878" t="str">
        <x:v>1</x:v>
      </x:c>
      <x:c r="G14878" t="str">
        <x:v>22/04/2024</x:v>
      </x:c>
      <x:c r="H14878" t="str">
        <x:v>Unchanged</x:v>
      </x:c>
    </x:row>
    <x:row r="14879">
      <x:c r="A14879" t="str">
        <x:v>6385344</x:v>
      </x:c>
      <x:c r="B14879" t="str">
        <x:v>Philippines Globe</x:v>
      </x:c>
      <x:c r="C14879">
        <x:v>0.107800000</x:v>
      </x:c>
      <x:c r="D14879">
        <x:v>0.000000000</x:v>
      </x:c>
      <x:c r="E14879" t="str">
        <x:v>1</x:v>
      </x:c>
      <x:c r="F14879" t="str">
        <x:v>1</x:v>
      </x:c>
      <x:c r="G14879" t="str">
        <x:v>22/04/2024</x:v>
      </x:c>
      <x:c r="H14879" t="str">
        <x:v>Unchanged</x:v>
      </x:c>
    </x:row>
    <x:row r="14880">
      <x:c r="A14880" t="str">
        <x:v>6385345</x:v>
      </x:c>
      <x:c r="B14880" t="str">
        <x:v>Philippines Globe</x:v>
      </x:c>
      <x:c r="C14880">
        <x:v>0.107800000</x:v>
      </x:c>
      <x:c r="D14880">
        <x:v>0.000000000</x:v>
      </x:c>
      <x:c r="E14880" t="str">
        <x:v>1</x:v>
      </x:c>
      <x:c r="F14880" t="str">
        <x:v>1</x:v>
      </x:c>
      <x:c r="G14880" t="str">
        <x:v>22/04/2024</x:v>
      </x:c>
      <x:c r="H14880" t="str">
        <x:v>Unchanged</x:v>
      </x:c>
    </x:row>
    <x:row r="14881">
      <x:c r="A14881" t="str">
        <x:v>6385346</x:v>
      </x:c>
      <x:c r="B14881" t="str">
        <x:v>Philippines Globe</x:v>
      </x:c>
      <x:c r="C14881">
        <x:v>0.107800000</x:v>
      </x:c>
      <x:c r="D14881">
        <x:v>0.000000000</x:v>
      </x:c>
      <x:c r="E14881" t="str">
        <x:v>1</x:v>
      </x:c>
      <x:c r="F14881" t="str">
        <x:v>1</x:v>
      </x:c>
      <x:c r="G14881" t="str">
        <x:v>22/04/2024</x:v>
      </x:c>
      <x:c r="H14881" t="str">
        <x:v>Unchanged</x:v>
      </x:c>
    </x:row>
    <x:row r="14882">
      <x:c r="A14882" t="str">
        <x:v>6385347</x:v>
      </x:c>
      <x:c r="B14882" t="str">
        <x:v>Philippines Globe</x:v>
      </x:c>
      <x:c r="C14882">
        <x:v>0.107800000</x:v>
      </x:c>
      <x:c r="D14882">
        <x:v>0.000000000</x:v>
      </x:c>
      <x:c r="E14882" t="str">
        <x:v>1</x:v>
      </x:c>
      <x:c r="F14882" t="str">
        <x:v>1</x:v>
      </x:c>
      <x:c r="G14882" t="str">
        <x:v>22/04/2024</x:v>
      </x:c>
      <x:c r="H14882" t="str">
        <x:v>Unchanged</x:v>
      </x:c>
    </x:row>
    <x:row r="14883">
      <x:c r="A14883" t="str">
        <x:v>6385348</x:v>
      </x:c>
      <x:c r="B14883" t="str">
        <x:v>Philippines Globe</x:v>
      </x:c>
      <x:c r="C14883">
        <x:v>0.107800000</x:v>
      </x:c>
      <x:c r="D14883">
        <x:v>0.000000000</x:v>
      </x:c>
      <x:c r="E14883" t="str">
        <x:v>1</x:v>
      </x:c>
      <x:c r="F14883" t="str">
        <x:v>1</x:v>
      </x:c>
      <x:c r="G14883" t="str">
        <x:v>22/04/2024</x:v>
      </x:c>
      <x:c r="H14883" t="str">
        <x:v>Unchanged</x:v>
      </x:c>
    </x:row>
    <x:row r="14884">
      <x:c r="A14884" t="str">
        <x:v>6385349</x:v>
      </x:c>
      <x:c r="B14884" t="str">
        <x:v>Philippines Globe</x:v>
      </x:c>
      <x:c r="C14884">
        <x:v>0.107800000</x:v>
      </x:c>
      <x:c r="D14884">
        <x:v>0.000000000</x:v>
      </x:c>
      <x:c r="E14884" t="str">
        <x:v>1</x:v>
      </x:c>
      <x:c r="F14884" t="str">
        <x:v>1</x:v>
      </x:c>
      <x:c r="G14884" t="str">
        <x:v>22/04/2024</x:v>
      </x:c>
      <x:c r="H14884" t="str">
        <x:v>Unchanged</x:v>
      </x:c>
    </x:row>
    <x:row r="14885">
      <x:c r="A14885" t="str">
        <x:v>6386300</x:v>
      </x:c>
      <x:c r="B14885" t="str">
        <x:v>Philippines Globe</x:v>
      </x:c>
      <x:c r="C14885">
        <x:v>0.107800000</x:v>
      </x:c>
      <x:c r="D14885">
        <x:v>0.000000000</x:v>
      </x:c>
      <x:c r="E14885" t="str">
        <x:v>1</x:v>
      </x:c>
      <x:c r="F14885" t="str">
        <x:v>1</x:v>
      </x:c>
      <x:c r="G14885" t="str">
        <x:v>22/04/2024</x:v>
      </x:c>
      <x:c r="H14885" t="str">
        <x:v>Unchanged</x:v>
      </x:c>
    </x:row>
    <x:row r="14886">
      <x:c r="A14886" t="str">
        <x:v>6386301</x:v>
      </x:c>
      <x:c r="B14886" t="str">
        <x:v>Philippines Globe</x:v>
      </x:c>
      <x:c r="C14886">
        <x:v>0.107800000</x:v>
      </x:c>
      <x:c r="D14886">
        <x:v>0.000000000</x:v>
      </x:c>
      <x:c r="E14886" t="str">
        <x:v>1</x:v>
      </x:c>
      <x:c r="F14886" t="str">
        <x:v>1</x:v>
      </x:c>
      <x:c r="G14886" t="str">
        <x:v>22/04/2024</x:v>
      </x:c>
      <x:c r="H14886" t="str">
        <x:v>Unchanged</x:v>
      </x:c>
    </x:row>
    <x:row r="14887">
      <x:c r="A14887" t="str">
        <x:v>6386302</x:v>
      </x:c>
      <x:c r="B14887" t="str">
        <x:v>Philippines Globe</x:v>
      </x:c>
      <x:c r="C14887">
        <x:v>0.107800000</x:v>
      </x:c>
      <x:c r="D14887">
        <x:v>0.000000000</x:v>
      </x:c>
      <x:c r="E14887" t="str">
        <x:v>1</x:v>
      </x:c>
      <x:c r="F14887" t="str">
        <x:v>1</x:v>
      </x:c>
      <x:c r="G14887" t="str">
        <x:v>22/04/2024</x:v>
      </x:c>
      <x:c r="H14887" t="str">
        <x:v>Unchanged</x:v>
      </x:c>
    </x:row>
    <x:row r="14888">
      <x:c r="A14888" t="str">
        <x:v>6386303</x:v>
      </x:c>
      <x:c r="B14888" t="str">
        <x:v>Philippines Globe</x:v>
      </x:c>
      <x:c r="C14888">
        <x:v>0.107800000</x:v>
      </x:c>
      <x:c r="D14888">
        <x:v>0.000000000</x:v>
      </x:c>
      <x:c r="E14888" t="str">
        <x:v>1</x:v>
      </x:c>
      <x:c r="F14888" t="str">
        <x:v>1</x:v>
      </x:c>
      <x:c r="G14888" t="str">
        <x:v>22/04/2024</x:v>
      </x:c>
      <x:c r="H14888" t="str">
        <x:v>Unchanged</x:v>
      </x:c>
    </x:row>
    <x:row r="14889">
      <x:c r="A14889" t="str">
        <x:v>6386304</x:v>
      </x:c>
      <x:c r="B14889" t="str">
        <x:v>Philippines Globe</x:v>
      </x:c>
      <x:c r="C14889">
        <x:v>0.107800000</x:v>
      </x:c>
      <x:c r="D14889">
        <x:v>0.000000000</x:v>
      </x:c>
      <x:c r="E14889" t="str">
        <x:v>1</x:v>
      </x:c>
      <x:c r="F14889" t="str">
        <x:v>1</x:v>
      </x:c>
      <x:c r="G14889" t="str">
        <x:v>22/04/2024</x:v>
      </x:c>
      <x:c r="H14889" t="str">
        <x:v>Unchanged</x:v>
      </x:c>
    </x:row>
    <x:row r="14890">
      <x:c r="A14890" t="str">
        <x:v>6386305</x:v>
      </x:c>
      <x:c r="B14890" t="str">
        <x:v>Philippines Globe</x:v>
      </x:c>
      <x:c r="C14890">
        <x:v>0.107800000</x:v>
      </x:c>
      <x:c r="D14890">
        <x:v>0.000000000</x:v>
      </x:c>
      <x:c r="E14890" t="str">
        <x:v>1</x:v>
      </x:c>
      <x:c r="F14890" t="str">
        <x:v>1</x:v>
      </x:c>
      <x:c r="G14890" t="str">
        <x:v>22/04/2024</x:v>
      </x:c>
      <x:c r="H14890" t="str">
        <x:v>Unchanged</x:v>
      </x:c>
    </x:row>
    <x:row r="14891">
      <x:c r="A14891" t="str">
        <x:v>638631</x:v>
      </x:c>
      <x:c r="B14891" t="str">
        <x:v>Philippines Globe</x:v>
      </x:c>
      <x:c r="C14891">
        <x:v>0.107800000</x:v>
      </x:c>
      <x:c r="D14891">
        <x:v>0.000000000</x:v>
      </x:c>
      <x:c r="E14891" t="str">
        <x:v>1</x:v>
      </x:c>
      <x:c r="F14891" t="str">
        <x:v>1</x:v>
      </x:c>
      <x:c r="G14891" t="str">
        <x:v>22/04/2024</x:v>
      </x:c>
      <x:c r="H14891" t="str">
        <x:v>Unchanged</x:v>
      </x:c>
    </x:row>
    <x:row r="14892">
      <x:c r="A14892" t="str">
        <x:v>6386320</x:v>
      </x:c>
      <x:c r="B14892" t="str">
        <x:v>Philippines Globe</x:v>
      </x:c>
      <x:c r="C14892">
        <x:v>0.107800000</x:v>
      </x:c>
      <x:c r="D14892">
        <x:v>0.000000000</x:v>
      </x:c>
      <x:c r="E14892" t="str">
        <x:v>1</x:v>
      </x:c>
      <x:c r="F14892" t="str">
        <x:v>1</x:v>
      </x:c>
      <x:c r="G14892" t="str">
        <x:v>22/04/2024</x:v>
      </x:c>
      <x:c r="H14892" t="str">
        <x:v>Unchanged</x:v>
      </x:c>
    </x:row>
    <x:row r="14893">
      <x:c r="A14893" t="str">
        <x:v>6386321</x:v>
      </x:c>
      <x:c r="B14893" t="str">
        <x:v>Philippines Globe</x:v>
      </x:c>
      <x:c r="C14893">
        <x:v>0.107800000</x:v>
      </x:c>
      <x:c r="D14893">
        <x:v>0.000000000</x:v>
      </x:c>
      <x:c r="E14893" t="str">
        <x:v>1</x:v>
      </x:c>
      <x:c r="F14893" t="str">
        <x:v>1</x:v>
      </x:c>
      <x:c r="G14893" t="str">
        <x:v>22/04/2024</x:v>
      </x:c>
      <x:c r="H14893" t="str">
        <x:v>Unchanged</x:v>
      </x:c>
    </x:row>
    <x:row r="14894">
      <x:c r="A14894" t="str">
        <x:v>6386322</x:v>
      </x:c>
      <x:c r="B14894" t="str">
        <x:v>Philippines Globe</x:v>
      </x:c>
      <x:c r="C14894">
        <x:v>0.107800000</x:v>
      </x:c>
      <x:c r="D14894">
        <x:v>0.000000000</x:v>
      </x:c>
      <x:c r="E14894" t="str">
        <x:v>1</x:v>
      </x:c>
      <x:c r="F14894" t="str">
        <x:v>1</x:v>
      </x:c>
      <x:c r="G14894" t="str">
        <x:v>22/04/2024</x:v>
      </x:c>
      <x:c r="H14894" t="str">
        <x:v>Unchanged</x:v>
      </x:c>
    </x:row>
    <x:row r="14895">
      <x:c r="A14895" t="str">
        <x:v>6386323</x:v>
      </x:c>
      <x:c r="B14895" t="str">
        <x:v>Philippines Globe</x:v>
      </x:c>
      <x:c r="C14895">
        <x:v>0.107800000</x:v>
      </x:c>
      <x:c r="D14895">
        <x:v>0.000000000</x:v>
      </x:c>
      <x:c r="E14895" t="str">
        <x:v>1</x:v>
      </x:c>
      <x:c r="F14895" t="str">
        <x:v>1</x:v>
      </x:c>
      <x:c r="G14895" t="str">
        <x:v>22/04/2024</x:v>
      </x:c>
      <x:c r="H14895" t="str">
        <x:v>Unchanged</x:v>
      </x:c>
    </x:row>
    <x:row r="14896">
      <x:c r="A14896" t="str">
        <x:v>6386324</x:v>
      </x:c>
      <x:c r="B14896" t="str">
        <x:v>Philippines Globe</x:v>
      </x:c>
      <x:c r="C14896">
        <x:v>0.107800000</x:v>
      </x:c>
      <x:c r="D14896">
        <x:v>0.000000000</x:v>
      </x:c>
      <x:c r="E14896" t="str">
        <x:v>1</x:v>
      </x:c>
      <x:c r="F14896" t="str">
        <x:v>1</x:v>
      </x:c>
      <x:c r="G14896" t="str">
        <x:v>22/04/2024</x:v>
      </x:c>
      <x:c r="H14896" t="str">
        <x:v>Unchanged</x:v>
      </x:c>
    </x:row>
    <x:row r="14897">
      <x:c r="A14897" t="str">
        <x:v>6386325</x:v>
      </x:c>
      <x:c r="B14897" t="str">
        <x:v>Philippines Globe</x:v>
      </x:c>
      <x:c r="C14897">
        <x:v>0.107800000</x:v>
      </x:c>
      <x:c r="D14897">
        <x:v>0.000000000</x:v>
      </x:c>
      <x:c r="E14897" t="str">
        <x:v>1</x:v>
      </x:c>
      <x:c r="F14897" t="str">
        <x:v>1</x:v>
      </x:c>
      <x:c r="G14897" t="str">
        <x:v>22/04/2024</x:v>
      </x:c>
      <x:c r="H14897" t="str">
        <x:v>Unchanged</x:v>
      </x:c>
    </x:row>
    <x:row r="14898">
      <x:c r="A14898" t="str">
        <x:v>6386326</x:v>
      </x:c>
      <x:c r="B14898" t="str">
        <x:v>Philippines Globe</x:v>
      </x:c>
      <x:c r="C14898">
        <x:v>0.107800000</x:v>
      </x:c>
      <x:c r="D14898">
        <x:v>0.000000000</x:v>
      </x:c>
      <x:c r="E14898" t="str">
        <x:v>1</x:v>
      </x:c>
      <x:c r="F14898" t="str">
        <x:v>1</x:v>
      </x:c>
      <x:c r="G14898" t="str">
        <x:v>22/04/2024</x:v>
      </x:c>
      <x:c r="H14898" t="str">
        <x:v>Unchanged</x:v>
      </x:c>
    </x:row>
    <x:row r="14899">
      <x:c r="A14899" t="str">
        <x:v>6386327</x:v>
      </x:c>
      <x:c r="B14899" t="str">
        <x:v>Philippines Globe</x:v>
      </x:c>
      <x:c r="C14899">
        <x:v>0.107800000</x:v>
      </x:c>
      <x:c r="D14899">
        <x:v>0.000000000</x:v>
      </x:c>
      <x:c r="E14899" t="str">
        <x:v>1</x:v>
      </x:c>
      <x:c r="F14899" t="str">
        <x:v>1</x:v>
      </x:c>
      <x:c r="G14899" t="str">
        <x:v>22/04/2024</x:v>
      </x:c>
      <x:c r="H14899" t="str">
        <x:v>Unchanged</x:v>
      </x:c>
    </x:row>
    <x:row r="14900">
      <x:c r="A14900" t="str">
        <x:v>6386328</x:v>
      </x:c>
      <x:c r="B14900" t="str">
        <x:v>Philippines Globe</x:v>
      </x:c>
      <x:c r="C14900">
        <x:v>0.107800000</x:v>
      </x:c>
      <x:c r="D14900">
        <x:v>0.000000000</x:v>
      </x:c>
      <x:c r="E14900" t="str">
        <x:v>1</x:v>
      </x:c>
      <x:c r="F14900" t="str">
        <x:v>1</x:v>
      </x:c>
      <x:c r="G14900" t="str">
        <x:v>22/04/2024</x:v>
      </x:c>
      <x:c r="H14900" t="str">
        <x:v>Unchanged</x:v>
      </x:c>
    </x:row>
    <x:row r="14901">
      <x:c r="A14901" t="str">
        <x:v>638633</x:v>
      </x:c>
      <x:c r="B14901" t="str">
        <x:v>Philippines Globe</x:v>
      </x:c>
      <x:c r="C14901">
        <x:v>0.107800000</x:v>
      </x:c>
      <x:c r="D14901">
        <x:v>0.000000000</x:v>
      </x:c>
      <x:c r="E14901" t="str">
        <x:v>1</x:v>
      </x:c>
      <x:c r="F14901" t="str">
        <x:v>1</x:v>
      </x:c>
      <x:c r="G14901" t="str">
        <x:v>22/04/2024</x:v>
      </x:c>
      <x:c r="H14901" t="str">
        <x:v>Unchanged</x:v>
      </x:c>
    </x:row>
    <x:row r="14902">
      <x:c r="A14902" t="str">
        <x:v>6386340</x:v>
      </x:c>
      <x:c r="B14902" t="str">
        <x:v>Philippines Globe</x:v>
      </x:c>
      <x:c r="C14902">
        <x:v>0.107800000</x:v>
      </x:c>
      <x:c r="D14902">
        <x:v>0.000000000</x:v>
      </x:c>
      <x:c r="E14902" t="str">
        <x:v>1</x:v>
      </x:c>
      <x:c r="F14902" t="str">
        <x:v>1</x:v>
      </x:c>
      <x:c r="G14902" t="str">
        <x:v>22/04/2024</x:v>
      </x:c>
      <x:c r="H14902" t="str">
        <x:v>Unchanged</x:v>
      </x:c>
    </x:row>
    <x:row r="14903">
      <x:c r="A14903" t="str">
        <x:v>6386341</x:v>
      </x:c>
      <x:c r="B14903" t="str">
        <x:v>Philippines Globe</x:v>
      </x:c>
      <x:c r="C14903">
        <x:v>0.107800000</x:v>
      </x:c>
      <x:c r="D14903">
        <x:v>0.000000000</x:v>
      </x:c>
      <x:c r="E14903" t="str">
        <x:v>1</x:v>
      </x:c>
      <x:c r="F14903" t="str">
        <x:v>1</x:v>
      </x:c>
      <x:c r="G14903" t="str">
        <x:v>22/04/2024</x:v>
      </x:c>
      <x:c r="H14903" t="str">
        <x:v>Unchanged</x:v>
      </x:c>
    </x:row>
    <x:row r="14904">
      <x:c r="A14904" t="str">
        <x:v>6386342</x:v>
      </x:c>
      <x:c r="B14904" t="str">
        <x:v>Philippines Globe</x:v>
      </x:c>
      <x:c r="C14904">
        <x:v>0.107800000</x:v>
      </x:c>
      <x:c r="D14904">
        <x:v>0.000000000</x:v>
      </x:c>
      <x:c r="E14904" t="str">
        <x:v>1</x:v>
      </x:c>
      <x:c r="F14904" t="str">
        <x:v>1</x:v>
      </x:c>
      <x:c r="G14904" t="str">
        <x:v>22/04/2024</x:v>
      </x:c>
      <x:c r="H14904" t="str">
        <x:v>Unchanged</x:v>
      </x:c>
    </x:row>
    <x:row r="14905">
      <x:c r="A14905" t="str">
        <x:v>6386343</x:v>
      </x:c>
      <x:c r="B14905" t="str">
        <x:v>Philippines Globe</x:v>
      </x:c>
      <x:c r="C14905">
        <x:v>0.107800000</x:v>
      </x:c>
      <x:c r="D14905">
        <x:v>0.000000000</x:v>
      </x:c>
      <x:c r="E14905" t="str">
        <x:v>1</x:v>
      </x:c>
      <x:c r="F14905" t="str">
        <x:v>1</x:v>
      </x:c>
      <x:c r="G14905" t="str">
        <x:v>22/04/2024</x:v>
      </x:c>
      <x:c r="H14905" t="str">
        <x:v>Unchanged</x:v>
      </x:c>
    </x:row>
    <x:row r="14906">
      <x:c r="A14906" t="str">
        <x:v>6386344</x:v>
      </x:c>
      <x:c r="B14906" t="str">
        <x:v>Philippines Globe</x:v>
      </x:c>
      <x:c r="C14906">
        <x:v>0.107800000</x:v>
      </x:c>
      <x:c r="D14906">
        <x:v>0.000000000</x:v>
      </x:c>
      <x:c r="E14906" t="str">
        <x:v>1</x:v>
      </x:c>
      <x:c r="F14906" t="str">
        <x:v>1</x:v>
      </x:c>
      <x:c r="G14906" t="str">
        <x:v>22/04/2024</x:v>
      </x:c>
      <x:c r="H14906" t="str">
        <x:v>Unchanged</x:v>
      </x:c>
    </x:row>
    <x:row r="14907">
      <x:c r="A14907" t="str">
        <x:v>6387201</x:v>
      </x:c>
      <x:c r="B14907" t="str">
        <x:v>Philippines Globe</x:v>
      </x:c>
      <x:c r="C14907">
        <x:v>0.107800000</x:v>
      </x:c>
      <x:c r="D14907">
        <x:v>0.000000000</x:v>
      </x:c>
      <x:c r="E14907" t="str">
        <x:v>1</x:v>
      </x:c>
      <x:c r="F14907" t="str">
        <x:v>1</x:v>
      </x:c>
      <x:c r="G14907" t="str">
        <x:v>22/04/2024</x:v>
      </x:c>
      <x:c r="H14907" t="str">
        <x:v>Unchanged</x:v>
      </x:c>
    </x:row>
    <x:row r="14908">
      <x:c r="A14908" t="str">
        <x:v>6387202</x:v>
      </x:c>
      <x:c r="B14908" t="str">
        <x:v>Philippines Globe</x:v>
      </x:c>
      <x:c r="C14908">
        <x:v>0.107800000</x:v>
      </x:c>
      <x:c r="D14908">
        <x:v>0.000000000</x:v>
      </x:c>
      <x:c r="E14908" t="str">
        <x:v>1</x:v>
      </x:c>
      <x:c r="F14908" t="str">
        <x:v>1</x:v>
      </x:c>
      <x:c r="G14908" t="str">
        <x:v>22/04/2024</x:v>
      </x:c>
      <x:c r="H14908" t="str">
        <x:v>Unchanged</x:v>
      </x:c>
    </x:row>
    <x:row r="14909">
      <x:c r="A14909" t="str">
        <x:v>6387203</x:v>
      </x:c>
      <x:c r="B14909" t="str">
        <x:v>Philippines Globe</x:v>
      </x:c>
      <x:c r="C14909">
        <x:v>0.107800000</x:v>
      </x:c>
      <x:c r="D14909">
        <x:v>0.000000000</x:v>
      </x:c>
      <x:c r="E14909" t="str">
        <x:v>1</x:v>
      </x:c>
      <x:c r="F14909" t="str">
        <x:v>1</x:v>
      </x:c>
      <x:c r="G14909" t="str">
        <x:v>22/04/2024</x:v>
      </x:c>
      <x:c r="H14909" t="str">
        <x:v>Unchanged</x:v>
      </x:c>
    </x:row>
    <x:row r="14910">
      <x:c r="A14910" t="str">
        <x:v>6387204</x:v>
      </x:c>
      <x:c r="B14910" t="str">
        <x:v>Philippines Globe</x:v>
      </x:c>
      <x:c r="C14910">
        <x:v>0.107800000</x:v>
      </x:c>
      <x:c r="D14910">
        <x:v>0.000000000</x:v>
      </x:c>
      <x:c r="E14910" t="str">
        <x:v>1</x:v>
      </x:c>
      <x:c r="F14910" t="str">
        <x:v>1</x:v>
      </x:c>
      <x:c r="G14910" t="str">
        <x:v>22/04/2024</x:v>
      </x:c>
      <x:c r="H14910" t="str">
        <x:v>Unchanged</x:v>
      </x:c>
    </x:row>
    <x:row r="14911">
      <x:c r="A14911" t="str">
        <x:v>6387205</x:v>
      </x:c>
      <x:c r="B14911" t="str">
        <x:v>Philippines Globe</x:v>
      </x:c>
      <x:c r="C14911">
        <x:v>0.107800000</x:v>
      </x:c>
      <x:c r="D14911">
        <x:v>0.000000000</x:v>
      </x:c>
      <x:c r="E14911" t="str">
        <x:v>1</x:v>
      </x:c>
      <x:c r="F14911" t="str">
        <x:v>1</x:v>
      </x:c>
      <x:c r="G14911" t="str">
        <x:v>22/04/2024</x:v>
      </x:c>
      <x:c r="H14911" t="str">
        <x:v>Unchanged</x:v>
      </x:c>
    </x:row>
    <x:row r="14912">
      <x:c r="A14912" t="str">
        <x:v>6387206</x:v>
      </x:c>
      <x:c r="B14912" t="str">
        <x:v>Philippines Globe</x:v>
      </x:c>
      <x:c r="C14912">
        <x:v>0.107800000</x:v>
      </x:c>
      <x:c r="D14912">
        <x:v>0.000000000</x:v>
      </x:c>
      <x:c r="E14912" t="str">
        <x:v>1</x:v>
      </x:c>
      <x:c r="F14912" t="str">
        <x:v>1</x:v>
      </x:c>
      <x:c r="G14912" t="str">
        <x:v>22/04/2024</x:v>
      </x:c>
      <x:c r="H14912" t="str">
        <x:v>Unchanged</x:v>
      </x:c>
    </x:row>
    <x:row r="14913">
      <x:c r="A14913" t="str">
        <x:v>6387207</x:v>
      </x:c>
      <x:c r="B14913" t="str">
        <x:v>Philippines Globe</x:v>
      </x:c>
      <x:c r="C14913">
        <x:v>0.107800000</x:v>
      </x:c>
      <x:c r="D14913">
        <x:v>0.000000000</x:v>
      </x:c>
      <x:c r="E14913" t="str">
        <x:v>1</x:v>
      </x:c>
      <x:c r="F14913" t="str">
        <x:v>1</x:v>
      </x:c>
      <x:c r="G14913" t="str">
        <x:v>22/04/2024</x:v>
      </x:c>
      <x:c r="H14913" t="str">
        <x:v>Unchanged</x:v>
      </x:c>
    </x:row>
    <x:row r="14914">
      <x:c r="A14914" t="str">
        <x:v>6387208</x:v>
      </x:c>
      <x:c r="B14914" t="str">
        <x:v>Philippines Globe</x:v>
      </x:c>
      <x:c r="C14914">
        <x:v>0.107800000</x:v>
      </x:c>
      <x:c r="D14914">
        <x:v>0.000000000</x:v>
      </x:c>
      <x:c r="E14914" t="str">
        <x:v>1</x:v>
      </x:c>
      <x:c r="F14914" t="str">
        <x:v>1</x:v>
      </x:c>
      <x:c r="G14914" t="str">
        <x:v>22/04/2024</x:v>
      </x:c>
      <x:c r="H14914" t="str">
        <x:v>Unchanged</x:v>
      </x:c>
    </x:row>
    <x:row r="14915">
      <x:c r="A14915" t="str">
        <x:v>6387212</x:v>
      </x:c>
      <x:c r="B14915" t="str">
        <x:v>Philippines Globe</x:v>
      </x:c>
      <x:c r="C14915">
        <x:v>0.107800000</x:v>
      </x:c>
      <x:c r="D14915">
        <x:v>0.000000000</x:v>
      </x:c>
      <x:c r="E14915" t="str">
        <x:v>1</x:v>
      </x:c>
      <x:c r="F14915" t="str">
        <x:v>1</x:v>
      </x:c>
      <x:c r="G14915" t="str">
        <x:v>22/04/2024</x:v>
      </x:c>
      <x:c r="H14915" t="str">
        <x:v>Unchanged</x:v>
      </x:c>
    </x:row>
    <x:row r="14916">
      <x:c r="A14916" t="str">
        <x:v>6387213</x:v>
      </x:c>
      <x:c r="B14916" t="str">
        <x:v>Philippines Globe</x:v>
      </x:c>
      <x:c r="C14916">
        <x:v>0.107800000</x:v>
      </x:c>
      <x:c r="D14916">
        <x:v>0.000000000</x:v>
      </x:c>
      <x:c r="E14916" t="str">
        <x:v>1</x:v>
      </x:c>
      <x:c r="F14916" t="str">
        <x:v>1</x:v>
      </x:c>
      <x:c r="G14916" t="str">
        <x:v>22/04/2024</x:v>
      </x:c>
      <x:c r="H14916" t="str">
        <x:v>Unchanged</x:v>
      </x:c>
    </x:row>
    <x:row r="14917">
      <x:c r="A14917" t="str">
        <x:v>6387214</x:v>
      </x:c>
      <x:c r="B14917" t="str">
        <x:v>Philippines Globe</x:v>
      </x:c>
      <x:c r="C14917">
        <x:v>0.107800000</x:v>
      </x:c>
      <x:c r="D14917">
        <x:v>0.000000000</x:v>
      </x:c>
      <x:c r="E14917" t="str">
        <x:v>1</x:v>
      </x:c>
      <x:c r="F14917" t="str">
        <x:v>1</x:v>
      </x:c>
      <x:c r="G14917" t="str">
        <x:v>22/04/2024</x:v>
      </x:c>
      <x:c r="H14917" t="str">
        <x:v>Unchanged</x:v>
      </x:c>
    </x:row>
    <x:row r="14918">
      <x:c r="A14918" t="str">
        <x:v>6387215</x:v>
      </x:c>
      <x:c r="B14918" t="str">
        <x:v>Philippines Globe</x:v>
      </x:c>
      <x:c r="C14918">
        <x:v>0.107800000</x:v>
      </x:c>
      <x:c r="D14918">
        <x:v>0.000000000</x:v>
      </x:c>
      <x:c r="E14918" t="str">
        <x:v>1</x:v>
      </x:c>
      <x:c r="F14918" t="str">
        <x:v>1</x:v>
      </x:c>
      <x:c r="G14918" t="str">
        <x:v>22/04/2024</x:v>
      </x:c>
      <x:c r="H14918" t="str">
        <x:v>Unchanged</x:v>
      </x:c>
    </x:row>
    <x:row r="14919">
      <x:c r="A14919" t="str">
        <x:v>6387216</x:v>
      </x:c>
      <x:c r="B14919" t="str">
        <x:v>Philippines Globe</x:v>
      </x:c>
      <x:c r="C14919">
        <x:v>0.107800000</x:v>
      </x:c>
      <x:c r="D14919">
        <x:v>0.000000000</x:v>
      </x:c>
      <x:c r="E14919" t="str">
        <x:v>1</x:v>
      </x:c>
      <x:c r="F14919" t="str">
        <x:v>1</x:v>
      </x:c>
      <x:c r="G14919" t="str">
        <x:v>22/04/2024</x:v>
      </x:c>
      <x:c r="H14919" t="str">
        <x:v>Unchanged</x:v>
      </x:c>
    </x:row>
    <x:row r="14920">
      <x:c r="A14920" t="str">
        <x:v>6387217</x:v>
      </x:c>
      <x:c r="B14920" t="str">
        <x:v>Philippines Globe</x:v>
      </x:c>
      <x:c r="C14920">
        <x:v>0.107800000</x:v>
      </x:c>
      <x:c r="D14920">
        <x:v>0.000000000</x:v>
      </x:c>
      <x:c r="E14920" t="str">
        <x:v>1</x:v>
      </x:c>
      <x:c r="F14920" t="str">
        <x:v>1</x:v>
      </x:c>
      <x:c r="G14920" t="str">
        <x:v>22/04/2024</x:v>
      </x:c>
      <x:c r="H14920" t="str">
        <x:v>Unchanged</x:v>
      </x:c>
    </x:row>
    <x:row r="14921">
      <x:c r="A14921" t="str">
        <x:v>6387218</x:v>
      </x:c>
      <x:c r="B14921" t="str">
        <x:v>Philippines Globe</x:v>
      </x:c>
      <x:c r="C14921">
        <x:v>0.107800000</x:v>
      </x:c>
      <x:c r="D14921">
        <x:v>0.000000000</x:v>
      </x:c>
      <x:c r="E14921" t="str">
        <x:v>1</x:v>
      </x:c>
      <x:c r="F14921" t="str">
        <x:v>1</x:v>
      </x:c>
      <x:c r="G14921" t="str">
        <x:v>22/04/2024</x:v>
      </x:c>
      <x:c r="H14921" t="str">
        <x:v>Unchanged</x:v>
      </x:c>
    </x:row>
    <x:row r="14922">
      <x:c r="A14922" t="str">
        <x:v>6387219</x:v>
      </x:c>
      <x:c r="B14922" t="str">
        <x:v>Philippines Globe</x:v>
      </x:c>
      <x:c r="C14922">
        <x:v>0.107800000</x:v>
      </x:c>
      <x:c r="D14922">
        <x:v>0.000000000</x:v>
      </x:c>
      <x:c r="E14922" t="str">
        <x:v>1</x:v>
      </x:c>
      <x:c r="F14922" t="str">
        <x:v>1</x:v>
      </x:c>
      <x:c r="G14922" t="str">
        <x:v>22/04/2024</x:v>
      </x:c>
      <x:c r="H14922" t="str">
        <x:v>Unchanged</x:v>
      </x:c>
    </x:row>
    <x:row r="14923">
      <x:c r="A14923" t="str">
        <x:v>6387220</x:v>
      </x:c>
      <x:c r="B14923" t="str">
        <x:v>Philippines Globe</x:v>
      </x:c>
      <x:c r="C14923">
        <x:v>0.107800000</x:v>
      </x:c>
      <x:c r="D14923">
        <x:v>0.000000000</x:v>
      </x:c>
      <x:c r="E14923" t="str">
        <x:v>1</x:v>
      </x:c>
      <x:c r="F14923" t="str">
        <x:v>1</x:v>
      </x:c>
      <x:c r="G14923" t="str">
        <x:v>22/04/2024</x:v>
      </x:c>
      <x:c r="H14923" t="str">
        <x:v>Unchanged</x:v>
      </x:c>
    </x:row>
    <x:row r="14924">
      <x:c r="A14924" t="str">
        <x:v>6387221</x:v>
      </x:c>
      <x:c r="B14924" t="str">
        <x:v>Philippines Globe</x:v>
      </x:c>
      <x:c r="C14924">
        <x:v>0.107800000</x:v>
      </x:c>
      <x:c r="D14924">
        <x:v>0.000000000</x:v>
      </x:c>
      <x:c r="E14924" t="str">
        <x:v>1</x:v>
      </x:c>
      <x:c r="F14924" t="str">
        <x:v>1</x:v>
      </x:c>
      <x:c r="G14924" t="str">
        <x:v>22/04/2024</x:v>
      </x:c>
      <x:c r="H14924" t="str">
        <x:v>Unchanged</x:v>
      </x:c>
    </x:row>
    <x:row r="14925">
      <x:c r="A14925" t="str">
        <x:v>6387223</x:v>
      </x:c>
      <x:c r="B14925" t="str">
        <x:v>Philippines Globe</x:v>
      </x:c>
      <x:c r="C14925">
        <x:v>0.107800000</x:v>
      </x:c>
      <x:c r="D14925">
        <x:v>0.000000000</x:v>
      </x:c>
      <x:c r="E14925" t="str">
        <x:v>1</x:v>
      </x:c>
      <x:c r="F14925" t="str">
        <x:v>1</x:v>
      </x:c>
      <x:c r="G14925" t="str">
        <x:v>22/04/2024</x:v>
      </x:c>
      <x:c r="H14925" t="str">
        <x:v>Unchanged</x:v>
      </x:c>
    </x:row>
    <x:row r="14926">
      <x:c r="A14926" t="str">
        <x:v>6387225</x:v>
      </x:c>
      <x:c r="B14926" t="str">
        <x:v>Philippines Globe</x:v>
      </x:c>
      <x:c r="C14926">
        <x:v>0.107800000</x:v>
      </x:c>
      <x:c r="D14926">
        <x:v>0.000000000</x:v>
      </x:c>
      <x:c r="E14926" t="str">
        <x:v>1</x:v>
      </x:c>
      <x:c r="F14926" t="str">
        <x:v>1</x:v>
      </x:c>
      <x:c r="G14926" t="str">
        <x:v>22/04/2024</x:v>
      </x:c>
      <x:c r="H14926" t="str">
        <x:v>Unchanged</x:v>
      </x:c>
    </x:row>
    <x:row r="14927">
      <x:c r="A14927" t="str">
        <x:v>6387300</x:v>
      </x:c>
      <x:c r="B14927" t="str">
        <x:v>Philippines Globe</x:v>
      </x:c>
      <x:c r="C14927">
        <x:v>0.107800000</x:v>
      </x:c>
      <x:c r="D14927">
        <x:v>0.000000000</x:v>
      </x:c>
      <x:c r="E14927" t="str">
        <x:v>1</x:v>
      </x:c>
      <x:c r="F14927" t="str">
        <x:v>1</x:v>
      </x:c>
      <x:c r="G14927" t="str">
        <x:v>22/04/2024</x:v>
      </x:c>
      <x:c r="H14927" t="str">
        <x:v>Unchanged</x:v>
      </x:c>
    </x:row>
    <x:row r="14928">
      <x:c r="A14928" t="str">
        <x:v>6387301</x:v>
      </x:c>
      <x:c r="B14928" t="str">
        <x:v>Philippines Globe</x:v>
      </x:c>
      <x:c r="C14928">
        <x:v>0.107800000</x:v>
      </x:c>
      <x:c r="D14928">
        <x:v>0.000000000</x:v>
      </x:c>
      <x:c r="E14928" t="str">
        <x:v>1</x:v>
      </x:c>
      <x:c r="F14928" t="str">
        <x:v>1</x:v>
      </x:c>
      <x:c r="G14928" t="str">
        <x:v>22/04/2024</x:v>
      </x:c>
      <x:c r="H14928" t="str">
        <x:v>Unchanged</x:v>
      </x:c>
    </x:row>
    <x:row r="14929">
      <x:c r="A14929" t="str">
        <x:v>6387304</x:v>
      </x:c>
      <x:c r="B14929" t="str">
        <x:v>Philippines Globe</x:v>
      </x:c>
      <x:c r="C14929">
        <x:v>0.107800000</x:v>
      </x:c>
      <x:c r="D14929">
        <x:v>0.000000000</x:v>
      </x:c>
      <x:c r="E14929" t="str">
        <x:v>1</x:v>
      </x:c>
      <x:c r="F14929" t="str">
        <x:v>1</x:v>
      </x:c>
      <x:c r="G14929" t="str">
        <x:v>22/04/2024</x:v>
      </x:c>
      <x:c r="H14929" t="str">
        <x:v>Unchanged</x:v>
      </x:c>
    </x:row>
    <x:row r="14930">
      <x:c r="A14930" t="str">
        <x:v>6387305</x:v>
      </x:c>
      <x:c r="B14930" t="str">
        <x:v>Philippines Globe</x:v>
      </x:c>
      <x:c r="C14930">
        <x:v>0.107800000</x:v>
      </x:c>
      <x:c r="D14930">
        <x:v>0.000000000</x:v>
      </x:c>
      <x:c r="E14930" t="str">
        <x:v>1</x:v>
      </x:c>
      <x:c r="F14930" t="str">
        <x:v>1</x:v>
      </x:c>
      <x:c r="G14930" t="str">
        <x:v>22/04/2024</x:v>
      </x:c>
      <x:c r="H14930" t="str">
        <x:v>Unchanged</x:v>
      </x:c>
    </x:row>
    <x:row r="14931">
      <x:c r="A14931" t="str">
        <x:v>6387306</x:v>
      </x:c>
      <x:c r="B14931" t="str">
        <x:v>Philippines Globe</x:v>
      </x:c>
      <x:c r="C14931">
        <x:v>0.107800000</x:v>
      </x:c>
      <x:c r="D14931">
        <x:v>0.000000000</x:v>
      </x:c>
      <x:c r="E14931" t="str">
        <x:v>1</x:v>
      </x:c>
      <x:c r="F14931" t="str">
        <x:v>1</x:v>
      </x:c>
      <x:c r="G14931" t="str">
        <x:v>22/04/2024</x:v>
      </x:c>
      <x:c r="H14931" t="str">
        <x:v>Unchanged</x:v>
      </x:c>
    </x:row>
    <x:row r="14932">
      <x:c r="A14932" t="str">
        <x:v>6387310</x:v>
      </x:c>
      <x:c r="B14932" t="str">
        <x:v>Philippines Globe</x:v>
      </x:c>
      <x:c r="C14932">
        <x:v>0.107800000</x:v>
      </x:c>
      <x:c r="D14932">
        <x:v>0.000000000</x:v>
      </x:c>
      <x:c r="E14932" t="str">
        <x:v>1</x:v>
      </x:c>
      <x:c r="F14932" t="str">
        <x:v>1</x:v>
      </x:c>
      <x:c r="G14932" t="str">
        <x:v>22/04/2024</x:v>
      </x:c>
      <x:c r="H14932" t="str">
        <x:v>Unchanged</x:v>
      </x:c>
    </x:row>
    <x:row r="14933">
      <x:c r="A14933" t="str">
        <x:v>6388220</x:v>
      </x:c>
      <x:c r="B14933" t="str">
        <x:v>Philippines Globe</x:v>
      </x:c>
      <x:c r="C14933">
        <x:v>0.107800000</x:v>
      </x:c>
      <x:c r="D14933">
        <x:v>0.000000000</x:v>
      </x:c>
      <x:c r="E14933" t="str">
        <x:v>1</x:v>
      </x:c>
      <x:c r="F14933" t="str">
        <x:v>1</x:v>
      </x:c>
      <x:c r="G14933" t="str">
        <x:v>22/04/2024</x:v>
      </x:c>
      <x:c r="H14933" t="str">
        <x:v>Unchanged</x:v>
      </x:c>
    </x:row>
    <x:row r="14934">
      <x:c r="A14934" t="str">
        <x:v>6388223</x:v>
      </x:c>
      <x:c r="B14934" t="str">
        <x:v>Philippines Globe</x:v>
      </x:c>
      <x:c r="C14934">
        <x:v>0.107800000</x:v>
      </x:c>
      <x:c r="D14934">
        <x:v>0.000000000</x:v>
      </x:c>
      <x:c r="E14934" t="str">
        <x:v>1</x:v>
      </x:c>
      <x:c r="F14934" t="str">
        <x:v>1</x:v>
      </x:c>
      <x:c r="G14934" t="str">
        <x:v>22/04/2024</x:v>
      </x:c>
      <x:c r="H14934" t="str">
        <x:v>Unchanged</x:v>
      </x:c>
    </x:row>
    <x:row r="14935">
      <x:c r="A14935" t="str">
        <x:v>6388224</x:v>
      </x:c>
      <x:c r="B14935" t="str">
        <x:v>Philippines Globe</x:v>
      </x:c>
      <x:c r="C14935">
        <x:v>0.107800000</x:v>
      </x:c>
      <x:c r="D14935">
        <x:v>0.000000000</x:v>
      </x:c>
      <x:c r="E14935" t="str">
        <x:v>1</x:v>
      </x:c>
      <x:c r="F14935" t="str">
        <x:v>1</x:v>
      </x:c>
      <x:c r="G14935" t="str">
        <x:v>22/04/2024</x:v>
      </x:c>
      <x:c r="H14935" t="str">
        <x:v>Unchanged</x:v>
      </x:c>
    </x:row>
    <x:row r="14936">
      <x:c r="A14936" t="str">
        <x:v>6388225</x:v>
      </x:c>
      <x:c r="B14936" t="str">
        <x:v>Philippines Globe</x:v>
      </x:c>
      <x:c r="C14936">
        <x:v>0.107800000</x:v>
      </x:c>
      <x:c r="D14936">
        <x:v>0.000000000</x:v>
      </x:c>
      <x:c r="E14936" t="str">
        <x:v>1</x:v>
      </x:c>
      <x:c r="F14936" t="str">
        <x:v>1</x:v>
      </x:c>
      <x:c r="G14936" t="str">
        <x:v>22/04/2024</x:v>
      </x:c>
      <x:c r="H14936" t="str">
        <x:v>Unchanged</x:v>
      </x:c>
    </x:row>
    <x:row r="14937">
      <x:c r="A14937" t="str">
        <x:v>6388259</x:v>
      </x:c>
      <x:c r="B14937" t="str">
        <x:v>Philippines Globe</x:v>
      </x:c>
      <x:c r="C14937">
        <x:v>0.107800000</x:v>
      </x:c>
      <x:c r="D14937">
        <x:v>0.000000000</x:v>
      </x:c>
      <x:c r="E14937" t="str">
        <x:v>1</x:v>
      </x:c>
      <x:c r="F14937" t="str">
        <x:v>1</x:v>
      </x:c>
      <x:c r="G14937" t="str">
        <x:v>22/04/2024</x:v>
      </x:c>
      <x:c r="H14937" t="str">
        <x:v>Unchanged</x:v>
      </x:c>
    </x:row>
    <x:row r="14938">
      <x:c r="A14938" t="str">
        <x:v>6388260</x:v>
      </x:c>
      <x:c r="B14938" t="str">
        <x:v>Philippines Globe</x:v>
      </x:c>
      <x:c r="C14938">
        <x:v>0.107800000</x:v>
      </x:c>
      <x:c r="D14938">
        <x:v>0.000000000</x:v>
      </x:c>
      <x:c r="E14938" t="str">
        <x:v>1</x:v>
      </x:c>
      <x:c r="F14938" t="str">
        <x:v>1</x:v>
      </x:c>
      <x:c r="G14938" t="str">
        <x:v>22/04/2024</x:v>
      </x:c>
      <x:c r="H14938" t="str">
        <x:v>Unchanged</x:v>
      </x:c>
    </x:row>
    <x:row r="14939">
      <x:c r="A14939" t="str">
        <x:v>6388261</x:v>
      </x:c>
      <x:c r="B14939" t="str">
        <x:v>Philippines Globe</x:v>
      </x:c>
      <x:c r="C14939">
        <x:v>0.107800000</x:v>
      </x:c>
      <x:c r="D14939">
        <x:v>0.000000000</x:v>
      </x:c>
      <x:c r="E14939" t="str">
        <x:v>1</x:v>
      </x:c>
      <x:c r="F14939" t="str">
        <x:v>1</x:v>
      </x:c>
      <x:c r="G14939" t="str">
        <x:v>22/04/2024</x:v>
      </x:c>
      <x:c r="H14939" t="str">
        <x:v>Unchanged</x:v>
      </x:c>
    </x:row>
    <x:row r="14940">
      <x:c r="A14940" t="str">
        <x:v>6388262</x:v>
      </x:c>
      <x:c r="B14940" t="str">
        <x:v>Philippines Globe</x:v>
      </x:c>
      <x:c r="C14940">
        <x:v>0.107800000</x:v>
      </x:c>
      <x:c r="D14940">
        <x:v>0.000000000</x:v>
      </x:c>
      <x:c r="E14940" t="str">
        <x:v>1</x:v>
      </x:c>
      <x:c r="F14940" t="str">
        <x:v>1</x:v>
      </x:c>
      <x:c r="G14940" t="str">
        <x:v>22/04/2024</x:v>
      </x:c>
      <x:c r="H14940" t="str">
        <x:v>Unchanged</x:v>
      </x:c>
    </x:row>
    <x:row r="14941">
      <x:c r="A14941" t="str">
        <x:v>6388263</x:v>
      </x:c>
      <x:c r="B14941" t="str">
        <x:v>Philippines Globe</x:v>
      </x:c>
      <x:c r="C14941">
        <x:v>0.107800000</x:v>
      </x:c>
      <x:c r="D14941">
        <x:v>0.000000000</x:v>
      </x:c>
      <x:c r="E14941" t="str">
        <x:v>1</x:v>
      </x:c>
      <x:c r="F14941" t="str">
        <x:v>1</x:v>
      </x:c>
      <x:c r="G14941" t="str">
        <x:v>22/04/2024</x:v>
      </x:c>
      <x:c r="H14941" t="str">
        <x:v>Unchanged</x:v>
      </x:c>
    </x:row>
    <x:row r="14942">
      <x:c r="A14942" t="str">
        <x:v>6388264</x:v>
      </x:c>
      <x:c r="B14942" t="str">
        <x:v>Philippines Globe</x:v>
      </x:c>
      <x:c r="C14942">
        <x:v>0.107800000</x:v>
      </x:c>
      <x:c r="D14942">
        <x:v>0.000000000</x:v>
      </x:c>
      <x:c r="E14942" t="str">
        <x:v>1</x:v>
      </x:c>
      <x:c r="F14942" t="str">
        <x:v>1</x:v>
      </x:c>
      <x:c r="G14942" t="str">
        <x:v>22/04/2024</x:v>
      </x:c>
      <x:c r="H14942" t="str">
        <x:v>Unchanged</x:v>
      </x:c>
    </x:row>
    <x:row r="14943">
      <x:c r="A14943" t="str">
        <x:v>6388265</x:v>
      </x:c>
      <x:c r="B14943" t="str">
        <x:v>Philippines Globe</x:v>
      </x:c>
      <x:c r="C14943">
        <x:v>0.107800000</x:v>
      </x:c>
      <x:c r="D14943">
        <x:v>0.000000000</x:v>
      </x:c>
      <x:c r="E14943" t="str">
        <x:v>1</x:v>
      </x:c>
      <x:c r="F14943" t="str">
        <x:v>1</x:v>
      </x:c>
      <x:c r="G14943" t="str">
        <x:v>22/04/2024</x:v>
      </x:c>
      <x:c r="H14943" t="str">
        <x:v>Unchanged</x:v>
      </x:c>
    </x:row>
    <x:row r="14944">
      <x:c r="A14944" t="str">
        <x:v>6388266</x:v>
      </x:c>
      <x:c r="B14944" t="str">
        <x:v>Philippines Globe</x:v>
      </x:c>
      <x:c r="C14944">
        <x:v>0.107800000</x:v>
      </x:c>
      <x:c r="D14944">
        <x:v>0.000000000</x:v>
      </x:c>
      <x:c r="E14944" t="str">
        <x:v>1</x:v>
      </x:c>
      <x:c r="F14944" t="str">
        <x:v>1</x:v>
      </x:c>
      <x:c r="G14944" t="str">
        <x:v>22/04/2024</x:v>
      </x:c>
      <x:c r="H14944" t="str">
        <x:v>Unchanged</x:v>
      </x:c>
    </x:row>
    <x:row r="14945">
      <x:c r="A14945" t="str">
        <x:v>6388267</x:v>
      </x:c>
      <x:c r="B14945" t="str">
        <x:v>Philippines Globe</x:v>
      </x:c>
      <x:c r="C14945">
        <x:v>0.107800000</x:v>
      </x:c>
      <x:c r="D14945">
        <x:v>0.000000000</x:v>
      </x:c>
      <x:c r="E14945" t="str">
        <x:v>1</x:v>
      </x:c>
      <x:c r="F14945" t="str">
        <x:v>1</x:v>
      </x:c>
      <x:c r="G14945" t="str">
        <x:v>22/04/2024</x:v>
      </x:c>
      <x:c r="H14945" t="str">
        <x:v>Unchanged</x:v>
      </x:c>
    </x:row>
    <x:row r="14946">
      <x:c r="A14946" t="str">
        <x:v>6388268</x:v>
      </x:c>
      <x:c r="B14946" t="str">
        <x:v>Philippines Globe</x:v>
      </x:c>
      <x:c r="C14946">
        <x:v>0.107800000</x:v>
      </x:c>
      <x:c r="D14946">
        <x:v>0.000000000</x:v>
      </x:c>
      <x:c r="E14946" t="str">
        <x:v>1</x:v>
      </x:c>
      <x:c r="F14946" t="str">
        <x:v>1</x:v>
      </x:c>
      <x:c r="G14946" t="str">
        <x:v>22/04/2024</x:v>
      </x:c>
      <x:c r="H14946" t="str">
        <x:v>Unchanged</x:v>
      </x:c>
    </x:row>
    <x:row r="14947">
      <x:c r="A14947" t="str">
        <x:v>6388270</x:v>
      </x:c>
      <x:c r="B14947" t="str">
        <x:v>Philippines Globe</x:v>
      </x:c>
      <x:c r="C14947">
        <x:v>0.107800000</x:v>
      </x:c>
      <x:c r="D14947">
        <x:v>0.000000000</x:v>
      </x:c>
      <x:c r="E14947" t="str">
        <x:v>1</x:v>
      </x:c>
      <x:c r="F14947" t="str">
        <x:v>1</x:v>
      </x:c>
      <x:c r="G14947" t="str">
        <x:v>22/04/2024</x:v>
      </x:c>
      <x:c r="H14947" t="str">
        <x:v>Unchanged</x:v>
      </x:c>
    </x:row>
    <x:row r="14948">
      <x:c r="A14948" t="str">
        <x:v>6388273</x:v>
      </x:c>
      <x:c r="B14948" t="str">
        <x:v>Philippines Globe</x:v>
      </x:c>
      <x:c r="C14948">
        <x:v>0.107800000</x:v>
      </x:c>
      <x:c r="D14948">
        <x:v>0.000000000</x:v>
      </x:c>
      <x:c r="E14948" t="str">
        <x:v>1</x:v>
      </x:c>
      <x:c r="F14948" t="str">
        <x:v>1</x:v>
      </x:c>
      <x:c r="G14948" t="str">
        <x:v>22/04/2024</x:v>
      </x:c>
      <x:c r="H14948" t="str">
        <x:v>Unchanged</x:v>
      </x:c>
    </x:row>
    <x:row r="14949">
      <x:c r="A14949" t="str">
        <x:v>6388274</x:v>
      </x:c>
      <x:c r="B14949" t="str">
        <x:v>Philippines Globe</x:v>
      </x:c>
      <x:c r="C14949">
        <x:v>0.107800000</x:v>
      </x:c>
      <x:c r="D14949">
        <x:v>0.000000000</x:v>
      </x:c>
      <x:c r="E14949" t="str">
        <x:v>1</x:v>
      </x:c>
      <x:c r="F14949" t="str">
        <x:v>1</x:v>
      </x:c>
      <x:c r="G14949" t="str">
        <x:v>22/04/2024</x:v>
      </x:c>
      <x:c r="H14949" t="str">
        <x:v>Unchanged</x:v>
      </x:c>
    </x:row>
    <x:row r="14950">
      <x:c r="A14950" t="str">
        <x:v>6388275</x:v>
      </x:c>
      <x:c r="B14950" t="str">
        <x:v>Philippines Globe</x:v>
      </x:c>
      <x:c r="C14950">
        <x:v>0.107800000</x:v>
      </x:c>
      <x:c r="D14950">
        <x:v>0.000000000</x:v>
      </x:c>
      <x:c r="E14950" t="str">
        <x:v>1</x:v>
      </x:c>
      <x:c r="F14950" t="str">
        <x:v>1</x:v>
      </x:c>
      <x:c r="G14950" t="str">
        <x:v>22/04/2024</x:v>
      </x:c>
      <x:c r="H14950" t="str">
        <x:v>Unchanged</x:v>
      </x:c>
    </x:row>
    <x:row r="14951">
      <x:c r="A14951" t="str">
        <x:v>6388276</x:v>
      </x:c>
      <x:c r="B14951" t="str">
        <x:v>Philippines Globe</x:v>
      </x:c>
      <x:c r="C14951">
        <x:v>0.107800000</x:v>
      </x:c>
      <x:c r="D14951">
        <x:v>0.000000000</x:v>
      </x:c>
      <x:c r="E14951" t="str">
        <x:v>1</x:v>
      </x:c>
      <x:c r="F14951" t="str">
        <x:v>1</x:v>
      </x:c>
      <x:c r="G14951" t="str">
        <x:v>22/04/2024</x:v>
      </x:c>
      <x:c r="H14951" t="str">
        <x:v>Unchanged</x:v>
      </x:c>
    </x:row>
    <x:row r="14952">
      <x:c r="A14952" t="str">
        <x:v>6388277</x:v>
      </x:c>
      <x:c r="B14952" t="str">
        <x:v>Philippines Globe</x:v>
      </x:c>
      <x:c r="C14952">
        <x:v>0.107800000</x:v>
      </x:c>
      <x:c r="D14952">
        <x:v>0.000000000</x:v>
      </x:c>
      <x:c r="E14952" t="str">
        <x:v>1</x:v>
      </x:c>
      <x:c r="F14952" t="str">
        <x:v>1</x:v>
      </x:c>
      <x:c r="G14952" t="str">
        <x:v>22/04/2024</x:v>
      </x:c>
      <x:c r="H14952" t="str">
        <x:v>Unchanged</x:v>
      </x:c>
    </x:row>
    <x:row r="14953">
      <x:c r="A14953" t="str">
        <x:v>6388280</x:v>
      </x:c>
      <x:c r="B14953" t="str">
        <x:v>Philippines Globe</x:v>
      </x:c>
      <x:c r="C14953">
        <x:v>0.107800000</x:v>
      </x:c>
      <x:c r="D14953">
        <x:v>0.000000000</x:v>
      </x:c>
      <x:c r="E14953" t="str">
        <x:v>1</x:v>
      </x:c>
      <x:c r="F14953" t="str">
        <x:v>1</x:v>
      </x:c>
      <x:c r="G14953" t="str">
        <x:v>22/04/2024</x:v>
      </x:c>
      <x:c r="H14953" t="str">
        <x:v>Unchanged</x:v>
      </x:c>
    </x:row>
    <x:row r="14954">
      <x:c r="A14954" t="str">
        <x:v>6388286</x:v>
      </x:c>
      <x:c r="B14954" t="str">
        <x:v>Philippines Globe</x:v>
      </x:c>
      <x:c r="C14954">
        <x:v>0.107800000</x:v>
      </x:c>
      <x:c r="D14954">
        <x:v>0.000000000</x:v>
      </x:c>
      <x:c r="E14954" t="str">
        <x:v>1</x:v>
      </x:c>
      <x:c r="F14954" t="str">
        <x:v>1</x:v>
      </x:c>
      <x:c r="G14954" t="str">
        <x:v>22/04/2024</x:v>
      </x:c>
      <x:c r="H14954" t="str">
        <x:v>Unchanged</x:v>
      </x:c>
    </x:row>
    <x:row r="14955">
      <x:c r="A14955" t="str">
        <x:v>6388287</x:v>
      </x:c>
      <x:c r="B14955" t="str">
        <x:v>Philippines Globe</x:v>
      </x:c>
      <x:c r="C14955">
        <x:v>0.107800000</x:v>
      </x:c>
      <x:c r="D14955">
        <x:v>0.000000000</x:v>
      </x:c>
      <x:c r="E14955" t="str">
        <x:v>1</x:v>
      </x:c>
      <x:c r="F14955" t="str">
        <x:v>1</x:v>
      </x:c>
      <x:c r="G14955" t="str">
        <x:v>22/04/2024</x:v>
      </x:c>
      <x:c r="H14955" t="str">
        <x:v>Unchanged</x:v>
      </x:c>
    </x:row>
    <x:row r="14956">
      <x:c r="A14956" t="str">
        <x:v>6388288</x:v>
      </x:c>
      <x:c r="B14956" t="str">
        <x:v>Philippines Globe</x:v>
      </x:c>
      <x:c r="C14956">
        <x:v>0.107800000</x:v>
      </x:c>
      <x:c r="D14956">
        <x:v>0.000000000</x:v>
      </x:c>
      <x:c r="E14956" t="str">
        <x:v>1</x:v>
      </x:c>
      <x:c r="F14956" t="str">
        <x:v>1</x:v>
      </x:c>
      <x:c r="G14956" t="str">
        <x:v>22/04/2024</x:v>
      </x:c>
      <x:c r="H14956" t="str">
        <x:v>Unchanged</x:v>
      </x:c>
    </x:row>
    <x:row r="14957">
      <x:c r="A14957" t="str">
        <x:v>6388289</x:v>
      </x:c>
      <x:c r="B14957" t="str">
        <x:v>Philippines Globe</x:v>
      </x:c>
      <x:c r="C14957">
        <x:v>0.107800000</x:v>
      </x:c>
      <x:c r="D14957">
        <x:v>0.000000000</x:v>
      </x:c>
      <x:c r="E14957" t="str">
        <x:v>1</x:v>
      </x:c>
      <x:c r="F14957" t="str">
        <x:v>1</x:v>
      </x:c>
      <x:c r="G14957" t="str">
        <x:v>22/04/2024</x:v>
      </x:c>
      <x:c r="H14957" t="str">
        <x:v>Unchanged</x:v>
      </x:c>
    </x:row>
    <x:row r="14958">
      <x:c r="A14958" t="str">
        <x:v>638829</x:v>
      </x:c>
      <x:c r="B14958" t="str">
        <x:v>Philippines Globe</x:v>
      </x:c>
      <x:c r="C14958">
        <x:v>0.107800000</x:v>
      </x:c>
      <x:c r="D14958">
        <x:v>0.000000000</x:v>
      </x:c>
      <x:c r="E14958" t="str">
        <x:v>1</x:v>
      </x:c>
      <x:c r="F14958" t="str">
        <x:v>1</x:v>
      </x:c>
      <x:c r="G14958" t="str">
        <x:v>22/04/2024</x:v>
      </x:c>
      <x:c r="H14958" t="str">
        <x:v>Unchanged</x:v>
      </x:c>
    </x:row>
    <x:row r="14959">
      <x:c r="A14959" t="str">
        <x:v>638830</x:v>
      </x:c>
      <x:c r="B14959" t="str">
        <x:v>Philippines Globe</x:v>
      </x:c>
      <x:c r="C14959">
        <x:v>0.107800000</x:v>
      </x:c>
      <x:c r="D14959">
        <x:v>0.000000000</x:v>
      </x:c>
      <x:c r="E14959" t="str">
        <x:v>1</x:v>
      </x:c>
      <x:c r="F14959" t="str">
        <x:v>1</x:v>
      </x:c>
      <x:c r="G14959" t="str">
        <x:v>22/04/2024</x:v>
      </x:c>
      <x:c r="H14959" t="str">
        <x:v>Unchanged</x:v>
      </x:c>
    </x:row>
    <x:row r="14960">
      <x:c r="A14960" t="str">
        <x:v>6388310</x:v>
      </x:c>
      <x:c r="B14960" t="str">
        <x:v>Philippines Globe</x:v>
      </x:c>
      <x:c r="C14960">
        <x:v>0.107800000</x:v>
      </x:c>
      <x:c r="D14960">
        <x:v>0.000000000</x:v>
      </x:c>
      <x:c r="E14960" t="str">
        <x:v>1</x:v>
      </x:c>
      <x:c r="F14960" t="str">
        <x:v>1</x:v>
      </x:c>
      <x:c r="G14960" t="str">
        <x:v>22/04/2024</x:v>
      </x:c>
      <x:c r="H14960" t="str">
        <x:v>Unchanged</x:v>
      </x:c>
    </x:row>
    <x:row r="14961">
      <x:c r="A14961" t="str">
        <x:v>6388311</x:v>
      </x:c>
      <x:c r="B14961" t="str">
        <x:v>Philippines Globe</x:v>
      </x:c>
      <x:c r="C14961">
        <x:v>0.107800000</x:v>
      </x:c>
      <x:c r="D14961">
        <x:v>0.000000000</x:v>
      </x:c>
      <x:c r="E14961" t="str">
        <x:v>1</x:v>
      </x:c>
      <x:c r="F14961" t="str">
        <x:v>1</x:v>
      </x:c>
      <x:c r="G14961" t="str">
        <x:v>22/04/2024</x:v>
      </x:c>
      <x:c r="H14961" t="str">
        <x:v>Unchanged</x:v>
      </x:c>
    </x:row>
    <x:row r="14962">
      <x:c r="A14962" t="str">
        <x:v>6388312</x:v>
      </x:c>
      <x:c r="B14962" t="str">
        <x:v>Philippines Globe</x:v>
      </x:c>
      <x:c r="C14962">
        <x:v>0.107800000</x:v>
      </x:c>
      <x:c r="D14962">
        <x:v>0.000000000</x:v>
      </x:c>
      <x:c r="E14962" t="str">
        <x:v>1</x:v>
      </x:c>
      <x:c r="F14962" t="str">
        <x:v>1</x:v>
      </x:c>
      <x:c r="G14962" t="str">
        <x:v>22/04/2024</x:v>
      </x:c>
      <x:c r="H14962" t="str">
        <x:v>Unchanged</x:v>
      </x:c>
    </x:row>
    <x:row r="14963">
      <x:c r="A14963" t="str">
        <x:v>6388314</x:v>
      </x:c>
      <x:c r="B14963" t="str">
        <x:v>Philippines Globe</x:v>
      </x:c>
      <x:c r="C14963">
        <x:v>0.107800000</x:v>
      </x:c>
      <x:c r="D14963">
        <x:v>0.000000000</x:v>
      </x:c>
      <x:c r="E14963" t="str">
        <x:v>1</x:v>
      </x:c>
      <x:c r="F14963" t="str">
        <x:v>1</x:v>
      </x:c>
      <x:c r="G14963" t="str">
        <x:v>22/04/2024</x:v>
      </x:c>
      <x:c r="H14963" t="str">
        <x:v>Unchanged</x:v>
      </x:c>
    </x:row>
    <x:row r="14964">
      <x:c r="A14964" t="str">
        <x:v>6388315</x:v>
      </x:c>
      <x:c r="B14964" t="str">
        <x:v>Philippines Globe</x:v>
      </x:c>
      <x:c r="C14964">
        <x:v>0.107800000</x:v>
      </x:c>
      <x:c r="D14964">
        <x:v>0.000000000</x:v>
      </x:c>
      <x:c r="E14964" t="str">
        <x:v>1</x:v>
      </x:c>
      <x:c r="F14964" t="str">
        <x:v>1</x:v>
      </x:c>
      <x:c r="G14964" t="str">
        <x:v>22/04/2024</x:v>
      </x:c>
      <x:c r="H14964" t="str">
        <x:v>Unchanged</x:v>
      </x:c>
    </x:row>
    <x:row r="14965">
      <x:c r="A14965" t="str">
        <x:v>6388316</x:v>
      </x:c>
      <x:c r="B14965" t="str">
        <x:v>Philippines Globe</x:v>
      </x:c>
      <x:c r="C14965">
        <x:v>0.107800000</x:v>
      </x:c>
      <x:c r="D14965">
        <x:v>0.000000000</x:v>
      </x:c>
      <x:c r="E14965" t="str">
        <x:v>1</x:v>
      </x:c>
      <x:c r="F14965" t="str">
        <x:v>1</x:v>
      </x:c>
      <x:c r="G14965" t="str">
        <x:v>22/04/2024</x:v>
      </x:c>
      <x:c r="H14965" t="str">
        <x:v>Unchanged</x:v>
      </x:c>
    </x:row>
    <x:row r="14966">
      <x:c r="A14966" t="str">
        <x:v>6388317</x:v>
      </x:c>
      <x:c r="B14966" t="str">
        <x:v>Philippines Globe</x:v>
      </x:c>
      <x:c r="C14966">
        <x:v>0.107800000</x:v>
      </x:c>
      <x:c r="D14966">
        <x:v>0.000000000</x:v>
      </x:c>
      <x:c r="E14966" t="str">
        <x:v>1</x:v>
      </x:c>
      <x:c r="F14966" t="str">
        <x:v>1</x:v>
      </x:c>
      <x:c r="G14966" t="str">
        <x:v>22/04/2024</x:v>
      </x:c>
      <x:c r="H14966" t="str">
        <x:v>Unchanged</x:v>
      </x:c>
    </x:row>
    <x:row r="14967">
      <x:c r="A14967" t="str">
        <x:v>6388318</x:v>
      </x:c>
      <x:c r="B14967" t="str">
        <x:v>Philippines Globe</x:v>
      </x:c>
      <x:c r="C14967">
        <x:v>0.107800000</x:v>
      </x:c>
      <x:c r="D14967">
        <x:v>0.000000000</x:v>
      </x:c>
      <x:c r="E14967" t="str">
        <x:v>1</x:v>
      </x:c>
      <x:c r="F14967" t="str">
        <x:v>1</x:v>
      </x:c>
      <x:c r="G14967" t="str">
        <x:v>22/04/2024</x:v>
      </x:c>
      <x:c r="H14967" t="str">
        <x:v>Unchanged</x:v>
      </x:c>
    </x:row>
    <x:row r="14968">
      <x:c r="A14968" t="str">
        <x:v>6388319</x:v>
      </x:c>
      <x:c r="B14968" t="str">
        <x:v>Philippines Globe</x:v>
      </x:c>
      <x:c r="C14968">
        <x:v>0.107800000</x:v>
      </x:c>
      <x:c r="D14968">
        <x:v>0.000000000</x:v>
      </x:c>
      <x:c r="E14968" t="str">
        <x:v>1</x:v>
      </x:c>
      <x:c r="F14968" t="str">
        <x:v>1</x:v>
      </x:c>
      <x:c r="G14968" t="str">
        <x:v>22/04/2024</x:v>
      </x:c>
      <x:c r="H14968" t="str">
        <x:v>Unchanged</x:v>
      </x:c>
    </x:row>
    <x:row r="14969">
      <x:c r="A14969" t="str">
        <x:v>6388320</x:v>
      </x:c>
      <x:c r="B14969" t="str">
        <x:v>Philippines Globe</x:v>
      </x:c>
      <x:c r="C14969">
        <x:v>0.107800000</x:v>
      </x:c>
      <x:c r="D14969">
        <x:v>0.000000000</x:v>
      </x:c>
      <x:c r="E14969" t="str">
        <x:v>1</x:v>
      </x:c>
      <x:c r="F14969" t="str">
        <x:v>1</x:v>
      </x:c>
      <x:c r="G14969" t="str">
        <x:v>22/04/2024</x:v>
      </x:c>
      <x:c r="H14969" t="str">
        <x:v>Unchanged</x:v>
      </x:c>
    </x:row>
    <x:row r="14970">
      <x:c r="A14970" t="str">
        <x:v>6388322</x:v>
      </x:c>
      <x:c r="B14970" t="str">
        <x:v>Philippines Globe</x:v>
      </x:c>
      <x:c r="C14970">
        <x:v>0.107800000</x:v>
      </x:c>
      <x:c r="D14970">
        <x:v>0.000000000</x:v>
      </x:c>
      <x:c r="E14970" t="str">
        <x:v>1</x:v>
      </x:c>
      <x:c r="F14970" t="str">
        <x:v>1</x:v>
      </x:c>
      <x:c r="G14970" t="str">
        <x:v>22/04/2024</x:v>
      </x:c>
      <x:c r="H14970" t="str">
        <x:v>Unchanged</x:v>
      </x:c>
    </x:row>
    <x:row r="14971">
      <x:c r="A14971" t="str">
        <x:v>6388323</x:v>
      </x:c>
      <x:c r="B14971" t="str">
        <x:v>Philippines Globe</x:v>
      </x:c>
      <x:c r="C14971">
        <x:v>0.107800000</x:v>
      </x:c>
      <x:c r="D14971">
        <x:v>0.000000000</x:v>
      </x:c>
      <x:c r="E14971" t="str">
        <x:v>1</x:v>
      </x:c>
      <x:c r="F14971" t="str">
        <x:v>1</x:v>
      </x:c>
      <x:c r="G14971" t="str">
        <x:v>22/04/2024</x:v>
      </x:c>
      <x:c r="H14971" t="str">
        <x:v>Unchanged</x:v>
      </x:c>
    </x:row>
    <x:row r="14972">
      <x:c r="A14972" t="str">
        <x:v>6388324</x:v>
      </x:c>
      <x:c r="B14972" t="str">
        <x:v>Philippines Globe</x:v>
      </x:c>
      <x:c r="C14972">
        <x:v>0.107800000</x:v>
      </x:c>
      <x:c r="D14972">
        <x:v>0.000000000</x:v>
      </x:c>
      <x:c r="E14972" t="str">
        <x:v>1</x:v>
      </x:c>
      <x:c r="F14972" t="str">
        <x:v>1</x:v>
      </x:c>
      <x:c r="G14972" t="str">
        <x:v>22/04/2024</x:v>
      </x:c>
      <x:c r="H14972" t="str">
        <x:v>Unchanged</x:v>
      </x:c>
    </x:row>
    <x:row r="14973">
      <x:c r="A14973" t="str">
        <x:v>6388325</x:v>
      </x:c>
      <x:c r="B14973" t="str">
        <x:v>Philippines Globe</x:v>
      </x:c>
      <x:c r="C14973">
        <x:v>0.107800000</x:v>
      </x:c>
      <x:c r="D14973">
        <x:v>0.000000000</x:v>
      </x:c>
      <x:c r="E14973" t="str">
        <x:v>1</x:v>
      </x:c>
      <x:c r="F14973" t="str">
        <x:v>1</x:v>
      </x:c>
      <x:c r="G14973" t="str">
        <x:v>22/04/2024</x:v>
      </x:c>
      <x:c r="H14973" t="str">
        <x:v>Unchanged</x:v>
      </x:c>
    </x:row>
    <x:row r="14974">
      <x:c r="A14974" t="str">
        <x:v>6388326</x:v>
      </x:c>
      <x:c r="B14974" t="str">
        <x:v>Philippines Globe</x:v>
      </x:c>
      <x:c r="C14974">
        <x:v>0.107800000</x:v>
      </x:c>
      <x:c r="D14974">
        <x:v>0.000000000</x:v>
      </x:c>
      <x:c r="E14974" t="str">
        <x:v>1</x:v>
      </x:c>
      <x:c r="F14974" t="str">
        <x:v>1</x:v>
      </x:c>
      <x:c r="G14974" t="str">
        <x:v>22/04/2024</x:v>
      </x:c>
      <x:c r="H14974" t="str">
        <x:v>Unchanged</x:v>
      </x:c>
    </x:row>
    <x:row r="14975">
      <x:c r="A14975" t="str">
        <x:v>6388327</x:v>
      </x:c>
      <x:c r="B14975" t="str">
        <x:v>Philippines Globe</x:v>
      </x:c>
      <x:c r="C14975">
        <x:v>0.107800000</x:v>
      </x:c>
      <x:c r="D14975">
        <x:v>0.000000000</x:v>
      </x:c>
      <x:c r="E14975" t="str">
        <x:v>1</x:v>
      </x:c>
      <x:c r="F14975" t="str">
        <x:v>1</x:v>
      </x:c>
      <x:c r="G14975" t="str">
        <x:v>22/04/2024</x:v>
      </x:c>
      <x:c r="H14975" t="str">
        <x:v>Unchanged</x:v>
      </x:c>
    </x:row>
    <x:row r="14976">
      <x:c r="A14976" t="str">
        <x:v>6388328</x:v>
      </x:c>
      <x:c r="B14976" t="str">
        <x:v>Philippines Globe</x:v>
      </x:c>
      <x:c r="C14976">
        <x:v>0.107800000</x:v>
      </x:c>
      <x:c r="D14976">
        <x:v>0.000000000</x:v>
      </x:c>
      <x:c r="E14976" t="str">
        <x:v>1</x:v>
      </x:c>
      <x:c r="F14976" t="str">
        <x:v>1</x:v>
      </x:c>
      <x:c r="G14976" t="str">
        <x:v>22/04/2024</x:v>
      </x:c>
      <x:c r="H14976" t="str">
        <x:v>Unchanged</x:v>
      </x:c>
    </x:row>
    <x:row r="14977">
      <x:c r="A14977" t="str">
        <x:v>6388370</x:v>
      </x:c>
      <x:c r="B14977" t="str">
        <x:v>Philippines Globe</x:v>
      </x:c>
      <x:c r="C14977">
        <x:v>0.107800000</x:v>
      </x:c>
      <x:c r="D14977">
        <x:v>0.000000000</x:v>
      </x:c>
      <x:c r="E14977" t="str">
        <x:v>1</x:v>
      </x:c>
      <x:c r="F14977" t="str">
        <x:v>1</x:v>
      </x:c>
      <x:c r="G14977" t="str">
        <x:v>22/04/2024</x:v>
      </x:c>
      <x:c r="H14977" t="str">
        <x:v>Unchanged</x:v>
      </x:c>
    </x:row>
    <x:row r="14978">
      <x:c r="A14978" t="str">
        <x:v>6388371</x:v>
      </x:c>
      <x:c r="B14978" t="str">
        <x:v>Philippines Globe</x:v>
      </x:c>
      <x:c r="C14978">
        <x:v>0.107800000</x:v>
      </x:c>
      <x:c r="D14978">
        <x:v>0.000000000</x:v>
      </x:c>
      <x:c r="E14978" t="str">
        <x:v>1</x:v>
      </x:c>
      <x:c r="F14978" t="str">
        <x:v>1</x:v>
      </x:c>
      <x:c r="G14978" t="str">
        <x:v>22/04/2024</x:v>
      </x:c>
      <x:c r="H14978" t="str">
        <x:v>Unchanged</x:v>
      </x:c>
    </x:row>
    <x:row r="14979">
      <x:c r="A14979" t="str">
        <x:v>6388372</x:v>
      </x:c>
      <x:c r="B14979" t="str">
        <x:v>Philippines Globe</x:v>
      </x:c>
      <x:c r="C14979">
        <x:v>0.107800000</x:v>
      </x:c>
      <x:c r="D14979">
        <x:v>0.000000000</x:v>
      </x:c>
      <x:c r="E14979" t="str">
        <x:v>1</x:v>
      </x:c>
      <x:c r="F14979" t="str">
        <x:v>1</x:v>
      </x:c>
      <x:c r="G14979" t="str">
        <x:v>22/04/2024</x:v>
      </x:c>
      <x:c r="H14979" t="str">
        <x:v>Unchanged</x:v>
      </x:c>
    </x:row>
    <x:row r="14980">
      <x:c r="A14980" t="str">
        <x:v>6388375</x:v>
      </x:c>
      <x:c r="B14980" t="str">
        <x:v>Philippines Globe</x:v>
      </x:c>
      <x:c r="C14980">
        <x:v>0.107800000</x:v>
      </x:c>
      <x:c r="D14980">
        <x:v>0.000000000</x:v>
      </x:c>
      <x:c r="E14980" t="str">
        <x:v>1</x:v>
      </x:c>
      <x:c r="F14980" t="str">
        <x:v>1</x:v>
      </x:c>
      <x:c r="G14980" t="str">
        <x:v>22/04/2024</x:v>
      </x:c>
      <x:c r="H14980" t="str">
        <x:v>Unchanged</x:v>
      </x:c>
    </x:row>
    <x:row r="14981">
      <x:c r="A14981" t="str">
        <x:v>6388376</x:v>
      </x:c>
      <x:c r="B14981" t="str">
        <x:v>Philippines Globe</x:v>
      </x:c>
      <x:c r="C14981">
        <x:v>0.107800000</x:v>
      </x:c>
      <x:c r="D14981">
        <x:v>0.000000000</x:v>
      </x:c>
      <x:c r="E14981" t="str">
        <x:v>1</x:v>
      </x:c>
      <x:c r="F14981" t="str">
        <x:v>1</x:v>
      </x:c>
      <x:c r="G14981" t="str">
        <x:v>22/04/2024</x:v>
      </x:c>
      <x:c r="H14981" t="str">
        <x:v>Unchanged</x:v>
      </x:c>
    </x:row>
    <x:row r="14982">
      <x:c r="A14982" t="str">
        <x:v>6388377</x:v>
      </x:c>
      <x:c r="B14982" t="str">
        <x:v>Philippines Globe</x:v>
      </x:c>
      <x:c r="C14982">
        <x:v>0.107800000</x:v>
      </x:c>
      <x:c r="D14982">
        <x:v>0.000000000</x:v>
      </x:c>
      <x:c r="E14982" t="str">
        <x:v>1</x:v>
      </x:c>
      <x:c r="F14982" t="str">
        <x:v>1</x:v>
      </x:c>
      <x:c r="G14982" t="str">
        <x:v>22/04/2024</x:v>
      </x:c>
      <x:c r="H14982" t="str">
        <x:v>Unchanged</x:v>
      </x:c>
    </x:row>
    <x:row r="14983">
      <x:c r="A14983" t="str">
        <x:v>6388378</x:v>
      </x:c>
      <x:c r="B14983" t="str">
        <x:v>Philippines Globe</x:v>
      </x:c>
      <x:c r="C14983">
        <x:v>0.107800000</x:v>
      </x:c>
      <x:c r="D14983">
        <x:v>0.000000000</x:v>
      </x:c>
      <x:c r="E14983" t="str">
        <x:v>1</x:v>
      </x:c>
      <x:c r="F14983" t="str">
        <x:v>1</x:v>
      </x:c>
      <x:c r="G14983" t="str">
        <x:v>22/04/2024</x:v>
      </x:c>
      <x:c r="H14983" t="str">
        <x:v>Unchanged</x:v>
      </x:c>
    </x:row>
    <x:row r="14984">
      <x:c r="A14984" t="str">
        <x:v>6388379</x:v>
      </x:c>
      <x:c r="B14984" t="str">
        <x:v>Philippines Globe</x:v>
      </x:c>
      <x:c r="C14984">
        <x:v>0.107800000</x:v>
      </x:c>
      <x:c r="D14984">
        <x:v>0.000000000</x:v>
      </x:c>
      <x:c r="E14984" t="str">
        <x:v>1</x:v>
      </x:c>
      <x:c r="F14984" t="str">
        <x:v>1</x:v>
      </x:c>
      <x:c r="G14984" t="str">
        <x:v>22/04/2024</x:v>
      </x:c>
      <x:c r="H14984" t="str">
        <x:v>Unchanged</x:v>
      </x:c>
    </x:row>
    <x:row r="14985">
      <x:c r="A14985" t="str">
        <x:v>6388380</x:v>
      </x:c>
      <x:c r="B14985" t="str">
        <x:v>Philippines Globe</x:v>
      </x:c>
      <x:c r="C14985">
        <x:v>0.107800000</x:v>
      </x:c>
      <x:c r="D14985">
        <x:v>0.000000000</x:v>
      </x:c>
      <x:c r="E14985" t="str">
        <x:v>1</x:v>
      </x:c>
      <x:c r="F14985" t="str">
        <x:v>1</x:v>
      </x:c>
      <x:c r="G14985" t="str">
        <x:v>22/04/2024</x:v>
      </x:c>
      <x:c r="H14985" t="str">
        <x:v>Unchanged</x:v>
      </x:c>
    </x:row>
    <x:row r="14986">
      <x:c r="A14986" t="str">
        <x:v>6388381</x:v>
      </x:c>
      <x:c r="B14986" t="str">
        <x:v>Philippines Globe</x:v>
      </x:c>
      <x:c r="C14986">
        <x:v>0.107800000</x:v>
      </x:c>
      <x:c r="D14986">
        <x:v>0.000000000</x:v>
      </x:c>
      <x:c r="E14986" t="str">
        <x:v>1</x:v>
      </x:c>
      <x:c r="F14986" t="str">
        <x:v>1</x:v>
      </x:c>
      <x:c r="G14986" t="str">
        <x:v>22/04/2024</x:v>
      </x:c>
      <x:c r="H14986" t="str">
        <x:v>Unchanged</x:v>
      </x:c>
    </x:row>
    <x:row r="14987">
      <x:c r="A14987" t="str">
        <x:v>6388382</x:v>
      </x:c>
      <x:c r="B14987" t="str">
        <x:v>Philippines Globe</x:v>
      </x:c>
      <x:c r="C14987">
        <x:v>0.107800000</x:v>
      </x:c>
      <x:c r="D14987">
        <x:v>0.000000000</x:v>
      </x:c>
      <x:c r="E14987" t="str">
        <x:v>1</x:v>
      </x:c>
      <x:c r="F14987" t="str">
        <x:v>1</x:v>
      </x:c>
      <x:c r="G14987" t="str">
        <x:v>22/04/2024</x:v>
      </x:c>
      <x:c r="H14987" t="str">
        <x:v>Unchanged</x:v>
      </x:c>
    </x:row>
    <x:row r="14988">
      <x:c r="A14988" t="str">
        <x:v>6388383</x:v>
      </x:c>
      <x:c r="B14988" t="str">
        <x:v>Philippines Globe</x:v>
      </x:c>
      <x:c r="C14988">
        <x:v>0.107800000</x:v>
      </x:c>
      <x:c r="D14988">
        <x:v>0.000000000</x:v>
      </x:c>
      <x:c r="E14988" t="str">
        <x:v>1</x:v>
      </x:c>
      <x:c r="F14988" t="str">
        <x:v>1</x:v>
      </x:c>
      <x:c r="G14988" t="str">
        <x:v>22/04/2024</x:v>
      </x:c>
      <x:c r="H14988" t="str">
        <x:v>Unchanged</x:v>
      </x:c>
    </x:row>
    <x:row r="14989">
      <x:c r="A14989" t="str">
        <x:v>6388384</x:v>
      </x:c>
      <x:c r="B14989" t="str">
        <x:v>Philippines Globe</x:v>
      </x:c>
      <x:c r="C14989">
        <x:v>0.107800000</x:v>
      </x:c>
      <x:c r="D14989">
        <x:v>0.000000000</x:v>
      </x:c>
      <x:c r="E14989" t="str">
        <x:v>1</x:v>
      </x:c>
      <x:c r="F14989" t="str">
        <x:v>1</x:v>
      </x:c>
      <x:c r="G14989" t="str">
        <x:v>22/04/2024</x:v>
      </x:c>
      <x:c r="H14989" t="str">
        <x:v>Unchanged</x:v>
      </x:c>
    </x:row>
    <x:row r="14990">
      <x:c r="A14990" t="str">
        <x:v>6388390</x:v>
      </x:c>
      <x:c r="B14990" t="str">
        <x:v>Philippines Globe</x:v>
      </x:c>
      <x:c r="C14990">
        <x:v>0.107800000</x:v>
      </x:c>
      <x:c r="D14990">
        <x:v>0.000000000</x:v>
      </x:c>
      <x:c r="E14990" t="str">
        <x:v>1</x:v>
      </x:c>
      <x:c r="F14990" t="str">
        <x:v>1</x:v>
      </x:c>
      <x:c r="G14990" t="str">
        <x:v>22/04/2024</x:v>
      </x:c>
      <x:c r="H14990" t="str">
        <x:v>Unchanged</x:v>
      </x:c>
    </x:row>
    <x:row r="14991">
      <x:c r="A14991" t="str">
        <x:v>6388391</x:v>
      </x:c>
      <x:c r="B14991" t="str">
        <x:v>Philippines Globe</x:v>
      </x:c>
      <x:c r="C14991">
        <x:v>0.107800000</x:v>
      </x:c>
      <x:c r="D14991">
        <x:v>0.000000000</x:v>
      </x:c>
      <x:c r="E14991" t="str">
        <x:v>1</x:v>
      </x:c>
      <x:c r="F14991" t="str">
        <x:v>1</x:v>
      </x:c>
      <x:c r="G14991" t="str">
        <x:v>22/04/2024</x:v>
      </x:c>
      <x:c r="H14991" t="str">
        <x:v>Unchanged</x:v>
      </x:c>
    </x:row>
    <x:row r="14992">
      <x:c r="A14992" t="str">
        <x:v>6388392</x:v>
      </x:c>
      <x:c r="B14992" t="str">
        <x:v>Philippines Globe</x:v>
      </x:c>
      <x:c r="C14992">
        <x:v>0.107800000</x:v>
      </x:c>
      <x:c r="D14992">
        <x:v>0.000000000</x:v>
      </x:c>
      <x:c r="E14992" t="str">
        <x:v>1</x:v>
      </x:c>
      <x:c r="F14992" t="str">
        <x:v>1</x:v>
      </x:c>
      <x:c r="G14992" t="str">
        <x:v>22/04/2024</x:v>
      </x:c>
      <x:c r="H14992" t="str">
        <x:v>Unchanged</x:v>
      </x:c>
    </x:row>
    <x:row r="14993">
      <x:c r="A14993" t="str">
        <x:v>6388393</x:v>
      </x:c>
      <x:c r="B14993" t="str">
        <x:v>Philippines Globe</x:v>
      </x:c>
      <x:c r="C14993">
        <x:v>0.107800000</x:v>
      </x:c>
      <x:c r="D14993">
        <x:v>0.000000000</x:v>
      </x:c>
      <x:c r="E14993" t="str">
        <x:v>1</x:v>
      </x:c>
      <x:c r="F14993" t="str">
        <x:v>1</x:v>
      </x:c>
      <x:c r="G14993" t="str">
        <x:v>22/04/2024</x:v>
      </x:c>
      <x:c r="H14993" t="str">
        <x:v>Unchanged</x:v>
      </x:c>
    </x:row>
    <x:row r="14994">
      <x:c r="A14994" t="str">
        <x:v>6388394</x:v>
      </x:c>
      <x:c r="B14994" t="str">
        <x:v>Philippines Globe</x:v>
      </x:c>
      <x:c r="C14994">
        <x:v>0.107800000</x:v>
      </x:c>
      <x:c r="D14994">
        <x:v>0.000000000</x:v>
      </x:c>
      <x:c r="E14994" t="str">
        <x:v>1</x:v>
      </x:c>
      <x:c r="F14994" t="str">
        <x:v>1</x:v>
      </x:c>
      <x:c r="G14994" t="str">
        <x:v>22/04/2024</x:v>
      </x:c>
      <x:c r="H14994" t="str">
        <x:v>Unchanged</x:v>
      </x:c>
    </x:row>
    <x:row r="14995">
      <x:c r="A14995" t="str">
        <x:v>632</x:v>
      </x:c>
      <x:c r="B14995" t="str">
        <x:v>Philippines Manila</x:v>
      </x:c>
      <x:c r="C14995">
        <x:v>0.115500000</x:v>
      </x:c>
      <x:c r="D14995">
        <x:v>0.000000000</x:v>
      </x:c>
      <x:c r="E14995" t="str">
        <x:v>1</x:v>
      </x:c>
      <x:c r="F14995" t="str">
        <x:v>1</x:v>
      </x:c>
      <x:c r="G14995" t="str">
        <x:v>22/04/2024</x:v>
      </x:c>
      <x:c r="H14995" t="str">
        <x:v>Unchanged</x:v>
      </x:c>
    </x:row>
    <x:row r="14996">
      <x:c r="A14996" t="str">
        <x:v>639</x:v>
      </x:c>
      <x:c r="B14996" t="str">
        <x:v>Philippines Mobile</x:v>
      </x:c>
      <x:c r="C14996">
        <x:v>0.102300000</x:v>
      </x:c>
      <x:c r="D14996">
        <x:v>0.000000000</x:v>
      </x:c>
      <x:c r="E14996" t="str">
        <x:v>1</x:v>
      </x:c>
      <x:c r="F14996" t="str">
        <x:v>1</x:v>
      </x:c>
      <x:c r="G14996" t="str">
        <x:v>22/04/2024</x:v>
      </x:c>
      <x:c r="H14996" t="str">
        <x:v>Unchanged</x:v>
      </x:c>
    </x:row>
    <x:row r="14997">
      <x:c r="A14997" t="str">
        <x:v>63905</x:v>
      </x:c>
      <x:c r="B14997" t="str">
        <x:v>Philippines Mobile Globe</x:v>
      </x:c>
      <x:c r="C14997">
        <x:v>0.073200000</x:v>
      </x:c>
      <x:c r="D14997">
        <x:v>0.000000000</x:v>
      </x:c>
      <x:c r="E14997" t="str">
        <x:v>1</x:v>
      </x:c>
      <x:c r="F14997" t="str">
        <x:v>1</x:v>
      </x:c>
      <x:c r="G14997" t="str">
        <x:v>22/04/2024</x:v>
      </x:c>
      <x:c r="H14997" t="str">
        <x:v>Unchanged</x:v>
      </x:c>
    </x:row>
    <x:row r="14998">
      <x:c r="A14998" t="str">
        <x:v>63906</x:v>
      </x:c>
      <x:c r="B14998" t="str">
        <x:v>Philippines Mobile Globe</x:v>
      </x:c>
      <x:c r="C14998">
        <x:v>0.073200000</x:v>
      </x:c>
      <x:c r="D14998">
        <x:v>0.000000000</x:v>
      </x:c>
      <x:c r="E14998" t="str">
        <x:v>1</x:v>
      </x:c>
      <x:c r="F14998" t="str">
        <x:v>1</x:v>
      </x:c>
      <x:c r="G14998" t="str">
        <x:v>22/04/2024</x:v>
      </x:c>
      <x:c r="H14998" t="str">
        <x:v>Unchanged</x:v>
      </x:c>
    </x:row>
    <x:row r="14999">
      <x:c r="A14999" t="str">
        <x:v>63915</x:v>
      </x:c>
      <x:c r="B14999" t="str">
        <x:v>Philippines Mobile Globe</x:v>
      </x:c>
      <x:c r="C14999">
        <x:v>0.073200000</x:v>
      </x:c>
      <x:c r="D14999">
        <x:v>0.000000000</x:v>
      </x:c>
      <x:c r="E14999" t="str">
        <x:v>1</x:v>
      </x:c>
      <x:c r="F14999" t="str">
        <x:v>1</x:v>
      </x:c>
      <x:c r="G14999" t="str">
        <x:v>22/04/2024</x:v>
      </x:c>
      <x:c r="H14999" t="str">
        <x:v>Unchanged</x:v>
      </x:c>
    </x:row>
    <x:row r="15000">
      <x:c r="A15000" t="str">
        <x:v>63916</x:v>
      </x:c>
      <x:c r="B15000" t="str">
        <x:v>Philippines Mobile Globe</x:v>
      </x:c>
      <x:c r="C15000">
        <x:v>0.073200000</x:v>
      </x:c>
      <x:c r="D15000">
        <x:v>0.000000000</x:v>
      </x:c>
      <x:c r="E15000" t="str">
        <x:v>1</x:v>
      </x:c>
      <x:c r="F15000" t="str">
        <x:v>1</x:v>
      </x:c>
      <x:c r="G15000" t="str">
        <x:v>22/04/2024</x:v>
      </x:c>
      <x:c r="H15000" t="str">
        <x:v>Unchanged</x:v>
      </x:c>
    </x:row>
    <x:row r="15001">
      <x:c r="A15001" t="str">
        <x:v>63917</x:v>
      </x:c>
      <x:c r="B15001" t="str">
        <x:v>Philippines Mobile Globe</x:v>
      </x:c>
      <x:c r="C15001">
        <x:v>0.073200000</x:v>
      </x:c>
      <x:c r="D15001">
        <x:v>0.000000000</x:v>
      </x:c>
      <x:c r="E15001" t="str">
        <x:v>1</x:v>
      </x:c>
      <x:c r="F15001" t="str">
        <x:v>1</x:v>
      </x:c>
      <x:c r="G15001" t="str">
        <x:v>22/04/2024</x:v>
      </x:c>
      <x:c r="H15001" t="str">
        <x:v>Unchanged</x:v>
      </x:c>
    </x:row>
    <x:row r="15002">
      <x:c r="A15002" t="str">
        <x:v>63926</x:v>
      </x:c>
      <x:c r="B15002" t="str">
        <x:v>Philippines Mobile Globe</x:v>
      </x:c>
      <x:c r="C15002">
        <x:v>0.073200000</x:v>
      </x:c>
      <x:c r="D15002">
        <x:v>0.000000000</x:v>
      </x:c>
      <x:c r="E15002" t="str">
        <x:v>1</x:v>
      </x:c>
      <x:c r="F15002" t="str">
        <x:v>1</x:v>
      </x:c>
      <x:c r="G15002" t="str">
        <x:v>22/04/2024</x:v>
      </x:c>
      <x:c r="H15002" t="str">
        <x:v>Unchanged</x:v>
      </x:c>
    </x:row>
    <x:row r="15003">
      <x:c r="A15003" t="str">
        <x:v>63927</x:v>
      </x:c>
      <x:c r="B15003" t="str">
        <x:v>Philippines Mobile Globe</x:v>
      </x:c>
      <x:c r="C15003">
        <x:v>0.073200000</x:v>
      </x:c>
      <x:c r="D15003">
        <x:v>0.000000000</x:v>
      </x:c>
      <x:c r="E15003" t="str">
        <x:v>1</x:v>
      </x:c>
      <x:c r="F15003" t="str">
        <x:v>1</x:v>
      </x:c>
      <x:c r="G15003" t="str">
        <x:v>22/04/2024</x:v>
      </x:c>
      <x:c r="H15003" t="str">
        <x:v>Unchanged</x:v>
      </x:c>
    </x:row>
    <x:row r="15004">
      <x:c r="A15004" t="str">
        <x:v>63935</x:v>
      </x:c>
      <x:c r="B15004" t="str">
        <x:v>Philippines Mobile Globe</x:v>
      </x:c>
      <x:c r="C15004">
        <x:v>0.073200000</x:v>
      </x:c>
      <x:c r="D15004">
        <x:v>0.000000000</x:v>
      </x:c>
      <x:c r="E15004" t="str">
        <x:v>1</x:v>
      </x:c>
      <x:c r="F15004" t="str">
        <x:v>1</x:v>
      </x:c>
      <x:c r="G15004" t="str">
        <x:v>22/04/2024</x:v>
      </x:c>
      <x:c r="H15004" t="str">
        <x:v>Unchanged</x:v>
      </x:c>
    </x:row>
    <x:row r="15005">
      <x:c r="A15005" t="str">
        <x:v>63936</x:v>
      </x:c>
      <x:c r="B15005" t="str">
        <x:v>Philippines Mobile Globe</x:v>
      </x:c>
      <x:c r="C15005">
        <x:v>0.073200000</x:v>
      </x:c>
      <x:c r="D15005">
        <x:v>0.000000000</x:v>
      </x:c>
      <x:c r="E15005" t="str">
        <x:v>1</x:v>
      </x:c>
      <x:c r="F15005" t="str">
        <x:v>1</x:v>
      </x:c>
      <x:c r="G15005" t="str">
        <x:v>22/04/2024</x:v>
      </x:c>
      <x:c r="H15005" t="str">
        <x:v>Unchanged</x:v>
      </x:c>
    </x:row>
    <x:row r="15006">
      <x:c r="A15006" t="str">
        <x:v>63937</x:v>
      </x:c>
      <x:c r="B15006" t="str">
        <x:v>Philippines Mobile Globe</x:v>
      </x:c>
      <x:c r="C15006">
        <x:v>0.073200000</x:v>
      </x:c>
      <x:c r="D15006">
        <x:v>0.000000000</x:v>
      </x:c>
      <x:c r="E15006" t="str">
        <x:v>1</x:v>
      </x:c>
      <x:c r="F15006" t="str">
        <x:v>1</x:v>
      </x:c>
      <x:c r="G15006" t="str">
        <x:v>22/04/2024</x:v>
      </x:c>
      <x:c r="H15006" t="str">
        <x:v>Unchanged</x:v>
      </x:c>
    </x:row>
    <x:row r="15007">
      <x:c r="A15007" t="str">
        <x:v>63945</x:v>
      </x:c>
      <x:c r="B15007" t="str">
        <x:v>Philippines Mobile Globe</x:v>
      </x:c>
      <x:c r="C15007">
        <x:v>0.073200000</x:v>
      </x:c>
      <x:c r="D15007">
        <x:v>0.000000000</x:v>
      </x:c>
      <x:c r="E15007" t="str">
        <x:v>1</x:v>
      </x:c>
      <x:c r="F15007" t="str">
        <x:v>1</x:v>
      </x:c>
      <x:c r="G15007" t="str">
        <x:v>22/04/2024</x:v>
      </x:c>
      <x:c r="H15007" t="str">
        <x:v>Unchanged</x:v>
      </x:c>
    </x:row>
    <x:row r="15008">
      <x:c r="A15008" t="str">
        <x:v>63952</x:v>
      </x:c>
      <x:c r="B15008" t="str">
        <x:v>Philippines Mobile Globe</x:v>
      </x:c>
      <x:c r="C15008">
        <x:v>0.073200000</x:v>
      </x:c>
      <x:c r="D15008">
        <x:v>0.000000000</x:v>
      </x:c>
      <x:c r="E15008" t="str">
        <x:v>1</x:v>
      </x:c>
      <x:c r="F15008" t="str">
        <x:v>1</x:v>
      </x:c>
      <x:c r="G15008" t="str">
        <x:v>22/04/2024</x:v>
      </x:c>
      <x:c r="H15008" t="str">
        <x:v>Unchanged</x:v>
      </x:c>
    </x:row>
    <x:row r="15009">
      <x:c r="A15009" t="str">
        <x:v>63953</x:v>
      </x:c>
      <x:c r="B15009" t="str">
        <x:v>Philippines Mobile Globe</x:v>
      </x:c>
      <x:c r="C15009">
        <x:v>0.073200000</x:v>
      </x:c>
      <x:c r="D15009">
        <x:v>0.000000000</x:v>
      </x:c>
      <x:c r="E15009" t="str">
        <x:v>1</x:v>
      </x:c>
      <x:c r="F15009" t="str">
        <x:v>1</x:v>
      </x:c>
      <x:c r="G15009" t="str">
        <x:v>22/04/2024</x:v>
      </x:c>
      <x:c r="H15009" t="str">
        <x:v>Unchanged</x:v>
      </x:c>
    </x:row>
    <x:row r="15010">
      <x:c r="A15010" t="str">
        <x:v>63954</x:v>
      </x:c>
      <x:c r="B15010" t="str">
        <x:v>Philippines Mobile Globe</x:v>
      </x:c>
      <x:c r="C15010">
        <x:v>0.073200000</x:v>
      </x:c>
      <x:c r="D15010">
        <x:v>0.000000000</x:v>
      </x:c>
      <x:c r="E15010" t="str">
        <x:v>1</x:v>
      </x:c>
      <x:c r="F15010" t="str">
        <x:v>1</x:v>
      </x:c>
      <x:c r="G15010" t="str">
        <x:v>22/04/2024</x:v>
      </x:c>
      <x:c r="H15010" t="str">
        <x:v>Unchanged</x:v>
      </x:c>
    </x:row>
    <x:row r="15011">
      <x:c r="A15011" t="str">
        <x:v>63955</x:v>
      </x:c>
      <x:c r="B15011" t="str">
        <x:v>Philippines Mobile Globe</x:v>
      </x:c>
      <x:c r="C15011">
        <x:v>0.073200000</x:v>
      </x:c>
      <x:c r="D15011">
        <x:v>0.000000000</x:v>
      </x:c>
      <x:c r="E15011" t="str">
        <x:v>1</x:v>
      </x:c>
      <x:c r="F15011" t="str">
        <x:v>1</x:v>
      </x:c>
      <x:c r="G15011" t="str">
        <x:v>22/04/2024</x:v>
      </x:c>
      <x:c r="H15011" t="str">
        <x:v>Unchanged</x:v>
      </x:c>
    </x:row>
    <x:row r="15012">
      <x:c r="A15012" t="str">
        <x:v>63956</x:v>
      </x:c>
      <x:c r="B15012" t="str">
        <x:v>Philippines Mobile Globe</x:v>
      </x:c>
      <x:c r="C15012">
        <x:v>0.073200000</x:v>
      </x:c>
      <x:c r="D15012">
        <x:v>0.000000000</x:v>
      </x:c>
      <x:c r="E15012" t="str">
        <x:v>1</x:v>
      </x:c>
      <x:c r="F15012" t="str">
        <x:v>1</x:v>
      </x:c>
      <x:c r="G15012" t="str">
        <x:v>22/04/2024</x:v>
      </x:c>
      <x:c r="H15012" t="str">
        <x:v>Unchanged</x:v>
      </x:c>
    </x:row>
    <x:row r="15013">
      <x:c r="A15013" t="str">
        <x:v>63957</x:v>
      </x:c>
      <x:c r="B15013" t="str">
        <x:v>Philippines Mobile Globe</x:v>
      </x:c>
      <x:c r="C15013">
        <x:v>0.073200000</x:v>
      </x:c>
      <x:c r="D15013">
        <x:v>0.000000000</x:v>
      </x:c>
      <x:c r="E15013" t="str">
        <x:v>1</x:v>
      </x:c>
      <x:c r="F15013" t="str">
        <x:v>1</x:v>
      </x:c>
      <x:c r="G15013" t="str">
        <x:v>22/04/2024</x:v>
      </x:c>
      <x:c r="H15013" t="str">
        <x:v>Unchanged</x:v>
      </x:c>
    </x:row>
    <x:row r="15014">
      <x:c r="A15014" t="str">
        <x:v>63959</x:v>
      </x:c>
      <x:c r="B15014" t="str">
        <x:v>Philippines Mobile Globe</x:v>
      </x:c>
      <x:c r="C15014">
        <x:v>0.073200000</x:v>
      </x:c>
      <x:c r="D15014">
        <x:v>0.000000000</x:v>
      </x:c>
      <x:c r="E15014" t="str">
        <x:v>1</x:v>
      </x:c>
      <x:c r="F15014" t="str">
        <x:v>1</x:v>
      </x:c>
      <x:c r="G15014" t="str">
        <x:v>22/04/2024</x:v>
      </x:c>
      <x:c r="H15014" t="str">
        <x:v>Unchanged</x:v>
      </x:c>
    </x:row>
    <x:row r="15015">
      <x:c r="A15015" t="str">
        <x:v>63965</x:v>
      </x:c>
      <x:c r="B15015" t="str">
        <x:v>Philippines Mobile Globe</x:v>
      </x:c>
      <x:c r="C15015">
        <x:v>0.073200000</x:v>
      </x:c>
      <x:c r="D15015">
        <x:v>0.000000000</x:v>
      </x:c>
      <x:c r="E15015" t="str">
        <x:v>1</x:v>
      </x:c>
      <x:c r="F15015" t="str">
        <x:v>1</x:v>
      </x:c>
      <x:c r="G15015" t="str">
        <x:v>22/04/2024</x:v>
      </x:c>
      <x:c r="H15015" t="str">
        <x:v>Unchanged</x:v>
      </x:c>
    </x:row>
    <x:row r="15016">
      <x:c r="A15016" t="str">
        <x:v>63966</x:v>
      </x:c>
      <x:c r="B15016" t="str">
        <x:v>Philippines Mobile Globe</x:v>
      </x:c>
      <x:c r="C15016">
        <x:v>0.073200000</x:v>
      </x:c>
      <x:c r="D15016">
        <x:v>0.000000000</x:v>
      </x:c>
      <x:c r="E15016" t="str">
        <x:v>1</x:v>
      </x:c>
      <x:c r="F15016" t="str">
        <x:v>1</x:v>
      </x:c>
      <x:c r="G15016" t="str">
        <x:v>22/04/2024</x:v>
      </x:c>
      <x:c r="H15016" t="str">
        <x:v>Unchanged</x:v>
      </x:c>
    </x:row>
    <x:row r="15017">
      <x:c r="A15017" t="str">
        <x:v>63967</x:v>
      </x:c>
      <x:c r="B15017" t="str">
        <x:v>Philippines Mobile Globe</x:v>
      </x:c>
      <x:c r="C15017">
        <x:v>0.073200000</x:v>
      </x:c>
      <x:c r="D15017">
        <x:v>0.000000000</x:v>
      </x:c>
      <x:c r="E15017" t="str">
        <x:v>1</x:v>
      </x:c>
      <x:c r="F15017" t="str">
        <x:v>1</x:v>
      </x:c>
      <x:c r="G15017" t="str">
        <x:v>22/04/2024</x:v>
      </x:c>
      <x:c r="H15017" t="str">
        <x:v>Unchanged</x:v>
      </x:c>
    </x:row>
    <x:row r="15018">
      <x:c r="A15018" t="str">
        <x:v>63971</x:v>
      </x:c>
      <x:c r="B15018" t="str">
        <x:v>Philippines Mobile Globe</x:v>
      </x:c>
      <x:c r="C15018">
        <x:v>0.073200000</x:v>
      </x:c>
      <x:c r="D15018">
        <x:v>0.000000000</x:v>
      </x:c>
      <x:c r="E15018" t="str">
        <x:v>1</x:v>
      </x:c>
      <x:c r="F15018" t="str">
        <x:v>1</x:v>
      </x:c>
      <x:c r="G15018" t="str">
        <x:v>22/04/2024</x:v>
      </x:c>
      <x:c r="H15018" t="str">
        <x:v>Unchanged</x:v>
      </x:c>
    </x:row>
    <x:row r="15019">
      <x:c r="A15019" t="str">
        <x:v>63972</x:v>
      </x:c>
      <x:c r="B15019" t="str">
        <x:v>Philippines Mobile Globe</x:v>
      </x:c>
      <x:c r="C15019">
        <x:v>0.073200000</x:v>
      </x:c>
      <x:c r="D15019">
        <x:v>0.000000000</x:v>
      </x:c>
      <x:c r="E15019" t="str">
        <x:v>1</x:v>
      </x:c>
      <x:c r="F15019" t="str">
        <x:v>1</x:v>
      </x:c>
      <x:c r="G15019" t="str">
        <x:v>22/04/2024</x:v>
      </x:c>
      <x:c r="H15019" t="str">
        <x:v>Unchanged</x:v>
      </x:c>
    </x:row>
    <x:row r="15020">
      <x:c r="A15020" t="str">
        <x:v>63975</x:v>
      </x:c>
      <x:c r="B15020" t="str">
        <x:v>Philippines Mobile Globe</x:v>
      </x:c>
      <x:c r="C15020">
        <x:v>0.073200000</x:v>
      </x:c>
      <x:c r="D15020">
        <x:v>0.000000000</x:v>
      </x:c>
      <x:c r="E15020" t="str">
        <x:v>1</x:v>
      </x:c>
      <x:c r="F15020" t="str">
        <x:v>1</x:v>
      </x:c>
      <x:c r="G15020" t="str">
        <x:v>22/04/2024</x:v>
      </x:c>
      <x:c r="H15020" t="str">
        <x:v>Unchanged</x:v>
      </x:c>
    </x:row>
    <x:row r="15021">
      <x:c r="A15021" t="str">
        <x:v>63976</x:v>
      </x:c>
      <x:c r="B15021" t="str">
        <x:v>Philippines Mobile Globe</x:v>
      </x:c>
      <x:c r="C15021">
        <x:v>0.073200000</x:v>
      </x:c>
      <x:c r="D15021">
        <x:v>0.000000000</x:v>
      </x:c>
      <x:c r="E15021" t="str">
        <x:v>1</x:v>
      </x:c>
      <x:c r="F15021" t="str">
        <x:v>1</x:v>
      </x:c>
      <x:c r="G15021" t="str">
        <x:v>22/04/2024</x:v>
      </x:c>
      <x:c r="H15021" t="str">
        <x:v>Unchanged</x:v>
      </x:c>
    </x:row>
    <x:row r="15022">
      <x:c r="A15022" t="str">
        <x:v>63977</x:v>
      </x:c>
      <x:c r="B15022" t="str">
        <x:v>Philippines Mobile Globe</x:v>
      </x:c>
      <x:c r="C15022">
        <x:v>0.073200000</x:v>
      </x:c>
      <x:c r="D15022">
        <x:v>0.000000000</x:v>
      </x:c>
      <x:c r="E15022" t="str">
        <x:v>1</x:v>
      </x:c>
      <x:c r="F15022" t="str">
        <x:v>1</x:v>
      </x:c>
      <x:c r="G15022" t="str">
        <x:v>22/04/2024</x:v>
      </x:c>
      <x:c r="H15022" t="str">
        <x:v>Unchanged</x:v>
      </x:c>
    </x:row>
    <x:row r="15023">
      <x:c r="A15023" t="str">
        <x:v>63978</x:v>
      </x:c>
      <x:c r="B15023" t="str">
        <x:v>Philippines Mobile Globe</x:v>
      </x:c>
      <x:c r="C15023">
        <x:v>0.073200000</x:v>
      </x:c>
      <x:c r="D15023">
        <x:v>0.000000000</x:v>
      </x:c>
      <x:c r="E15023" t="str">
        <x:v>1</x:v>
      </x:c>
      <x:c r="F15023" t="str">
        <x:v>1</x:v>
      </x:c>
      <x:c r="G15023" t="str">
        <x:v>22/04/2024</x:v>
      </x:c>
      <x:c r="H15023" t="str">
        <x:v>Unchanged</x:v>
      </x:c>
    </x:row>
    <x:row r="15024">
      <x:c r="A15024" t="str">
        <x:v>63980</x:v>
      </x:c>
      <x:c r="B15024" t="str">
        <x:v>Philippines Mobile Globe</x:v>
      </x:c>
      <x:c r="C15024">
        <x:v>0.073200000</x:v>
      </x:c>
      <x:c r="D15024">
        <x:v>0.000000000</x:v>
      </x:c>
      <x:c r="E15024" t="str">
        <x:v>1</x:v>
      </x:c>
      <x:c r="F15024" t="str">
        <x:v>1</x:v>
      </x:c>
      <x:c r="G15024" t="str">
        <x:v>22/04/2024</x:v>
      </x:c>
      <x:c r="H15024" t="str">
        <x:v>Unchanged</x:v>
      </x:c>
    </x:row>
    <x:row r="15025">
      <x:c r="A15025" t="str">
        <x:v>63983</x:v>
      </x:c>
      <x:c r="B15025" t="str">
        <x:v>Philippines Mobile Globe</x:v>
      </x:c>
      <x:c r="C15025">
        <x:v>0.073200000</x:v>
      </x:c>
      <x:c r="D15025">
        <x:v>0.000000000</x:v>
      </x:c>
      <x:c r="E15025" t="str">
        <x:v>1</x:v>
      </x:c>
      <x:c r="F15025" t="str">
        <x:v>1</x:v>
      </x:c>
      <x:c r="G15025" t="str">
        <x:v>22/04/2024</x:v>
      </x:c>
      <x:c r="H15025" t="str">
        <x:v>Unchanged</x:v>
      </x:c>
    </x:row>
    <x:row r="15026">
      <x:c r="A15026" t="str">
        <x:v>63986</x:v>
      </x:c>
      <x:c r="B15026" t="str">
        <x:v>Philippines Mobile Globe</x:v>
      </x:c>
      <x:c r="C15026">
        <x:v>0.073200000</x:v>
      </x:c>
      <x:c r="D15026">
        <x:v>0.000000000</x:v>
      </x:c>
      <x:c r="E15026" t="str">
        <x:v>1</x:v>
      </x:c>
      <x:c r="F15026" t="str">
        <x:v>1</x:v>
      </x:c>
      <x:c r="G15026" t="str">
        <x:v>22/04/2024</x:v>
      </x:c>
      <x:c r="H15026" t="str">
        <x:v>Unchanged</x:v>
      </x:c>
    </x:row>
    <x:row r="15027">
      <x:c r="A15027" t="str">
        <x:v>63987</x:v>
      </x:c>
      <x:c r="B15027" t="str">
        <x:v>Philippines Mobile Globe</x:v>
      </x:c>
      <x:c r="C15027">
        <x:v>0.073200000</x:v>
      </x:c>
      <x:c r="D15027">
        <x:v>0.000000000</x:v>
      </x:c>
      <x:c r="E15027" t="str">
        <x:v>1</x:v>
      </x:c>
      <x:c r="F15027" t="str">
        <x:v>1</x:v>
      </x:c>
      <x:c r="G15027" t="str">
        <x:v>22/04/2024</x:v>
      </x:c>
      <x:c r="H15027" t="str">
        <x:v>Unchanged</x:v>
      </x:c>
    </x:row>
    <x:row r="15028">
      <x:c r="A15028" t="str">
        <x:v>63989</x:v>
      </x:c>
      <x:c r="B15028" t="str">
        <x:v>Philippines Mobile Globe</x:v>
      </x:c>
      <x:c r="C15028">
        <x:v>0.073200000</x:v>
      </x:c>
      <x:c r="D15028">
        <x:v>0.000000000</x:v>
      </x:c>
      <x:c r="E15028" t="str">
        <x:v>1</x:v>
      </x:c>
      <x:c r="F15028" t="str">
        <x:v>1</x:v>
      </x:c>
      <x:c r="G15028" t="str">
        <x:v>22/04/2024</x:v>
      </x:c>
      <x:c r="H15028" t="str">
        <x:v>Unchanged</x:v>
      </x:c>
    </x:row>
    <x:row r="15029">
      <x:c r="A15029" t="str">
        <x:v>63995</x:v>
      </x:c>
      <x:c r="B15029" t="str">
        <x:v>Philippines Mobile Globe</x:v>
      </x:c>
      <x:c r="C15029">
        <x:v>0.073200000</x:v>
      </x:c>
      <x:c r="D15029">
        <x:v>0.000000000</x:v>
      </x:c>
      <x:c r="E15029" t="str">
        <x:v>1</x:v>
      </x:c>
      <x:c r="F15029" t="str">
        <x:v>1</x:v>
      </x:c>
      <x:c r="G15029" t="str">
        <x:v>22/04/2024</x:v>
      </x:c>
      <x:c r="H15029" t="str">
        <x:v>Unchanged</x:v>
      </x:c>
    </x:row>
    <x:row r="15030">
      <x:c r="A15030" t="str">
        <x:v>63996</x:v>
      </x:c>
      <x:c r="B15030" t="str">
        <x:v>Philippines Mobile Globe</x:v>
      </x:c>
      <x:c r="C15030">
        <x:v>0.073200000</x:v>
      </x:c>
      <x:c r="D15030">
        <x:v>0.000000000</x:v>
      </x:c>
      <x:c r="E15030" t="str">
        <x:v>1</x:v>
      </x:c>
      <x:c r="F15030" t="str">
        <x:v>1</x:v>
      </x:c>
      <x:c r="G15030" t="str">
        <x:v>22/04/2024</x:v>
      </x:c>
      <x:c r="H15030" t="str">
        <x:v>Unchanged</x:v>
      </x:c>
    </x:row>
    <x:row r="15031">
      <x:c r="A15031" t="str">
        <x:v>63997</x:v>
      </x:c>
      <x:c r="B15031" t="str">
        <x:v>Philippines Mobile Globe</x:v>
      </x:c>
      <x:c r="C15031">
        <x:v>0.073200000</x:v>
      </x:c>
      <x:c r="D15031">
        <x:v>0.000000000</x:v>
      </x:c>
      <x:c r="E15031" t="str">
        <x:v>1</x:v>
      </x:c>
      <x:c r="F15031" t="str">
        <x:v>1</x:v>
      </x:c>
      <x:c r="G15031" t="str">
        <x:v>22/04/2024</x:v>
      </x:c>
      <x:c r="H15031" t="str">
        <x:v>Unchanged</x:v>
      </x:c>
    </x:row>
    <x:row r="15032">
      <x:c r="A15032" t="str">
        <x:v>63813</x:v>
      </x:c>
      <x:c r="B15032" t="str">
        <x:v>Philippines Mobile Smart</x:v>
      </x:c>
      <x:c r="C15032">
        <x:v>0.126500000</x:v>
      </x:c>
      <x:c r="D15032">
        <x:v>0.000000000</x:v>
      </x:c>
      <x:c r="E15032" t="str">
        <x:v>1</x:v>
      </x:c>
      <x:c r="F15032" t="str">
        <x:v>1</x:v>
      </x:c>
      <x:c r="G15032" t="str">
        <x:v>22/04/2024</x:v>
      </x:c>
      <x:c r="H15032" t="str">
        <x:v>Unchanged</x:v>
      </x:c>
    </x:row>
    <x:row r="15033">
      <x:c r="A15033" t="str">
        <x:v>63907</x:v>
      </x:c>
      <x:c r="B15033" t="str">
        <x:v>Philippines Mobile Smart</x:v>
      </x:c>
      <x:c r="C15033">
        <x:v>0.126500000</x:v>
      </x:c>
      <x:c r="D15033">
        <x:v>0.000000000</x:v>
      </x:c>
      <x:c r="E15033" t="str">
        <x:v>1</x:v>
      </x:c>
      <x:c r="F15033" t="str">
        <x:v>1</x:v>
      </x:c>
      <x:c r="G15033" t="str">
        <x:v>22/04/2024</x:v>
      </x:c>
      <x:c r="H15033" t="str">
        <x:v>Unchanged</x:v>
      </x:c>
    </x:row>
    <x:row r="15034">
      <x:c r="A15034" t="str">
        <x:v>63908</x:v>
      </x:c>
      <x:c r="B15034" t="str">
        <x:v>Philippines Mobile Smart</x:v>
      </x:c>
      <x:c r="C15034">
        <x:v>0.126500000</x:v>
      </x:c>
      <x:c r="D15034">
        <x:v>0.000000000</x:v>
      </x:c>
      <x:c r="E15034" t="str">
        <x:v>1</x:v>
      </x:c>
      <x:c r="F15034" t="str">
        <x:v>1</x:v>
      </x:c>
      <x:c r="G15034" t="str">
        <x:v>22/04/2024</x:v>
      </x:c>
      <x:c r="H15034" t="str">
        <x:v>Unchanged</x:v>
      </x:c>
    </x:row>
    <x:row r="15035">
      <x:c r="A15035" t="str">
        <x:v>63909</x:v>
      </x:c>
      <x:c r="B15035" t="str">
        <x:v>Philippines Mobile Smart</x:v>
      </x:c>
      <x:c r="C15035">
        <x:v>0.126500000</x:v>
      </x:c>
      <x:c r="D15035">
        <x:v>0.000000000</x:v>
      </x:c>
      <x:c r="E15035" t="str">
        <x:v>1</x:v>
      </x:c>
      <x:c r="F15035" t="str">
        <x:v>1</x:v>
      </x:c>
      <x:c r="G15035" t="str">
        <x:v>22/04/2024</x:v>
      </x:c>
      <x:c r="H15035" t="str">
        <x:v>Unchanged</x:v>
      </x:c>
    </x:row>
    <x:row r="15036">
      <x:c r="A15036" t="str">
        <x:v>63910</x:v>
      </x:c>
      <x:c r="B15036" t="str">
        <x:v>Philippines Mobile Smart</x:v>
      </x:c>
      <x:c r="C15036">
        <x:v>0.126500000</x:v>
      </x:c>
      <x:c r="D15036">
        <x:v>0.000000000</x:v>
      </x:c>
      <x:c r="E15036" t="str">
        <x:v>1</x:v>
      </x:c>
      <x:c r="F15036" t="str">
        <x:v>1</x:v>
      </x:c>
      <x:c r="G15036" t="str">
        <x:v>22/04/2024</x:v>
      </x:c>
      <x:c r="H15036" t="str">
        <x:v>Unchanged</x:v>
      </x:c>
    </x:row>
    <x:row r="15037">
      <x:c r="A15037" t="str">
        <x:v>63912</x:v>
      </x:c>
      <x:c r="B15037" t="str">
        <x:v>Philippines Mobile Smart</x:v>
      </x:c>
      <x:c r="C15037">
        <x:v>0.126500000</x:v>
      </x:c>
      <x:c r="D15037">
        <x:v>0.000000000</x:v>
      </x:c>
      <x:c r="E15037" t="str">
        <x:v>1</x:v>
      </x:c>
      <x:c r="F15037" t="str">
        <x:v>1</x:v>
      </x:c>
      <x:c r="G15037" t="str">
        <x:v>22/04/2024</x:v>
      </x:c>
      <x:c r="H15037" t="str">
        <x:v>Unchanged</x:v>
      </x:c>
    </x:row>
    <x:row r="15038">
      <x:c r="A15038" t="str">
        <x:v>63918</x:v>
      </x:c>
      <x:c r="B15038" t="str">
        <x:v>Philippines Mobile Smart</x:v>
      </x:c>
      <x:c r="C15038">
        <x:v>0.126500000</x:v>
      </x:c>
      <x:c r="D15038">
        <x:v>0.000000000</x:v>
      </x:c>
      <x:c r="E15038" t="str">
        <x:v>1</x:v>
      </x:c>
      <x:c r="F15038" t="str">
        <x:v>1</x:v>
      </x:c>
      <x:c r="G15038" t="str">
        <x:v>22/04/2024</x:v>
      </x:c>
      <x:c r="H15038" t="str">
        <x:v>Unchanged</x:v>
      </x:c>
    </x:row>
    <x:row r="15039">
      <x:c r="A15039" t="str">
        <x:v>63919</x:v>
      </x:c>
      <x:c r="B15039" t="str">
        <x:v>Philippines Mobile Smart</x:v>
      </x:c>
      <x:c r="C15039">
        <x:v>0.126500000</x:v>
      </x:c>
      <x:c r="D15039">
        <x:v>0.000000000</x:v>
      </x:c>
      <x:c r="E15039" t="str">
        <x:v>1</x:v>
      </x:c>
      <x:c r="F15039" t="str">
        <x:v>1</x:v>
      </x:c>
      <x:c r="G15039" t="str">
        <x:v>22/04/2024</x:v>
      </x:c>
      <x:c r="H15039" t="str">
        <x:v>Unchanged</x:v>
      </x:c>
    </x:row>
    <x:row r="15040">
      <x:c r="A15040" t="str">
        <x:v>63920</x:v>
      </x:c>
      <x:c r="B15040" t="str">
        <x:v>Philippines Mobile Smart</x:v>
      </x:c>
      <x:c r="C15040">
        <x:v>0.126500000</x:v>
      </x:c>
      <x:c r="D15040">
        <x:v>0.000000000</x:v>
      </x:c>
      <x:c r="E15040" t="str">
        <x:v>1</x:v>
      </x:c>
      <x:c r="F15040" t="str">
        <x:v>1</x:v>
      </x:c>
      <x:c r="G15040" t="str">
        <x:v>22/04/2024</x:v>
      </x:c>
      <x:c r="H15040" t="str">
        <x:v>Unchanged</x:v>
      </x:c>
    </x:row>
    <x:row r="15041">
      <x:c r="A15041" t="str">
        <x:v>63921</x:v>
      </x:c>
      <x:c r="B15041" t="str">
        <x:v>Philippines Mobile Smart</x:v>
      </x:c>
      <x:c r="C15041">
        <x:v>0.126500000</x:v>
      </x:c>
      <x:c r="D15041">
        <x:v>0.000000000</x:v>
      </x:c>
      <x:c r="E15041" t="str">
        <x:v>1</x:v>
      </x:c>
      <x:c r="F15041" t="str">
        <x:v>1</x:v>
      </x:c>
      <x:c r="G15041" t="str">
        <x:v>22/04/2024</x:v>
      </x:c>
      <x:c r="H15041" t="str">
        <x:v>Unchanged</x:v>
      </x:c>
    </x:row>
    <x:row r="15042">
      <x:c r="A15042" t="str">
        <x:v>63922</x:v>
      </x:c>
      <x:c r="B15042" t="str">
        <x:v>Philippines Mobile Smart</x:v>
      </x:c>
      <x:c r="C15042">
        <x:v>0.126500000</x:v>
      </x:c>
      <x:c r="D15042">
        <x:v>0.000000000</x:v>
      </x:c>
      <x:c r="E15042" t="str">
        <x:v>1</x:v>
      </x:c>
      <x:c r="F15042" t="str">
        <x:v>1</x:v>
      </x:c>
      <x:c r="G15042" t="str">
        <x:v>22/04/2024</x:v>
      </x:c>
      <x:c r="H15042" t="str">
        <x:v>Unchanged</x:v>
      </x:c>
    </x:row>
    <x:row r="15043">
      <x:c r="A15043" t="str">
        <x:v>63923</x:v>
      </x:c>
      <x:c r="B15043" t="str">
        <x:v>Philippines Mobile Smart</x:v>
      </x:c>
      <x:c r="C15043">
        <x:v>0.126500000</x:v>
      </x:c>
      <x:c r="D15043">
        <x:v>0.000000000</x:v>
      </x:c>
      <x:c r="E15043" t="str">
        <x:v>1</x:v>
      </x:c>
      <x:c r="F15043" t="str">
        <x:v>1</x:v>
      </x:c>
      <x:c r="G15043" t="str">
        <x:v>22/04/2024</x:v>
      </x:c>
      <x:c r="H15043" t="str">
        <x:v>Unchanged</x:v>
      </x:c>
    </x:row>
    <x:row r="15044">
      <x:c r="A15044" t="str">
        <x:v>63925</x:v>
      </x:c>
      <x:c r="B15044" t="str">
        <x:v>Philippines Mobile Smart</x:v>
      </x:c>
      <x:c r="C15044">
        <x:v>0.126500000</x:v>
      </x:c>
      <x:c r="D15044">
        <x:v>0.000000000</x:v>
      </x:c>
      <x:c r="E15044" t="str">
        <x:v>1</x:v>
      </x:c>
      <x:c r="F15044" t="str">
        <x:v>1</x:v>
      </x:c>
      <x:c r="G15044" t="str">
        <x:v>22/04/2024</x:v>
      </x:c>
      <x:c r="H15044" t="str">
        <x:v>Unchanged</x:v>
      </x:c>
    </x:row>
    <x:row r="15045">
      <x:c r="A15045" t="str">
        <x:v>63928</x:v>
      </x:c>
      <x:c r="B15045" t="str">
        <x:v>Philippines Mobile Smart</x:v>
      </x:c>
      <x:c r="C15045">
        <x:v>0.126500000</x:v>
      </x:c>
      <x:c r="D15045">
        <x:v>0.000000000</x:v>
      </x:c>
      <x:c r="E15045" t="str">
        <x:v>1</x:v>
      </x:c>
      <x:c r="F15045" t="str">
        <x:v>1</x:v>
      </x:c>
      <x:c r="G15045" t="str">
        <x:v>22/04/2024</x:v>
      </x:c>
      <x:c r="H15045" t="str">
        <x:v>Unchanged</x:v>
      </x:c>
    </x:row>
    <x:row r="15046">
      <x:c r="A15046" t="str">
        <x:v>63929</x:v>
      </x:c>
      <x:c r="B15046" t="str">
        <x:v>Philippines Mobile Smart</x:v>
      </x:c>
      <x:c r="C15046">
        <x:v>0.126500000</x:v>
      </x:c>
      <x:c r="D15046">
        <x:v>0.000000000</x:v>
      </x:c>
      <x:c r="E15046" t="str">
        <x:v>1</x:v>
      </x:c>
      <x:c r="F15046" t="str">
        <x:v>1</x:v>
      </x:c>
      <x:c r="G15046" t="str">
        <x:v>22/04/2024</x:v>
      </x:c>
      <x:c r="H15046" t="str">
        <x:v>Unchanged</x:v>
      </x:c>
    </x:row>
    <x:row r="15047">
      <x:c r="A15047" t="str">
        <x:v>63930</x:v>
      </x:c>
      <x:c r="B15047" t="str">
        <x:v>Philippines Mobile Smart</x:v>
      </x:c>
      <x:c r="C15047">
        <x:v>0.126500000</x:v>
      </x:c>
      <x:c r="D15047">
        <x:v>0.000000000</x:v>
      </x:c>
      <x:c r="E15047" t="str">
        <x:v>1</x:v>
      </x:c>
      <x:c r="F15047" t="str">
        <x:v>1</x:v>
      </x:c>
      <x:c r="G15047" t="str">
        <x:v>22/04/2024</x:v>
      </x:c>
      <x:c r="H15047" t="str">
        <x:v>Unchanged</x:v>
      </x:c>
    </x:row>
    <x:row r="15048">
      <x:c r="A15048" t="str">
        <x:v>63931</x:v>
      </x:c>
      <x:c r="B15048" t="str">
        <x:v>Philippines Mobile Smart</x:v>
      </x:c>
      <x:c r="C15048">
        <x:v>0.126500000</x:v>
      </x:c>
      <x:c r="D15048">
        <x:v>0.000000000</x:v>
      </x:c>
      <x:c r="E15048" t="str">
        <x:v>1</x:v>
      </x:c>
      <x:c r="F15048" t="str">
        <x:v>1</x:v>
      </x:c>
      <x:c r="G15048" t="str">
        <x:v>22/04/2024</x:v>
      </x:c>
      <x:c r="H15048" t="str">
        <x:v>Unchanged</x:v>
      </x:c>
    </x:row>
    <x:row r="15049">
      <x:c r="A15049" t="str">
        <x:v>63932</x:v>
      </x:c>
      <x:c r="B15049" t="str">
        <x:v>Philippines Mobile Smart</x:v>
      </x:c>
      <x:c r="C15049">
        <x:v>0.126500000</x:v>
      </x:c>
      <x:c r="D15049">
        <x:v>0.000000000</x:v>
      </x:c>
      <x:c r="E15049" t="str">
        <x:v>1</x:v>
      </x:c>
      <x:c r="F15049" t="str">
        <x:v>1</x:v>
      </x:c>
      <x:c r="G15049" t="str">
        <x:v>22/04/2024</x:v>
      </x:c>
      <x:c r="H15049" t="str">
        <x:v>Unchanged</x:v>
      </x:c>
    </x:row>
    <x:row r="15050">
      <x:c r="A15050" t="str">
        <x:v>63933</x:v>
      </x:c>
      <x:c r="B15050" t="str">
        <x:v>Philippines Mobile Smart</x:v>
      </x:c>
      <x:c r="C15050">
        <x:v>0.126500000</x:v>
      </x:c>
      <x:c r="D15050">
        <x:v>0.000000000</x:v>
      </x:c>
      <x:c r="E15050" t="str">
        <x:v>1</x:v>
      </x:c>
      <x:c r="F15050" t="str">
        <x:v>1</x:v>
      </x:c>
      <x:c r="G15050" t="str">
        <x:v>22/04/2024</x:v>
      </x:c>
      <x:c r="H15050" t="str">
        <x:v>Unchanged</x:v>
      </x:c>
    </x:row>
    <x:row r="15051">
      <x:c r="A15051" t="str">
        <x:v>63938</x:v>
      </x:c>
      <x:c r="B15051" t="str">
        <x:v>Philippines Mobile Smart</x:v>
      </x:c>
      <x:c r="C15051">
        <x:v>0.126500000</x:v>
      </x:c>
      <x:c r="D15051">
        <x:v>0.000000000</x:v>
      </x:c>
      <x:c r="E15051" t="str">
        <x:v>1</x:v>
      </x:c>
      <x:c r="F15051" t="str">
        <x:v>1</x:v>
      </x:c>
      <x:c r="G15051" t="str">
        <x:v>22/04/2024</x:v>
      </x:c>
      <x:c r="H15051" t="str">
        <x:v>Unchanged</x:v>
      </x:c>
    </x:row>
    <x:row r="15052">
      <x:c r="A15052" t="str">
        <x:v>63939</x:v>
      </x:c>
      <x:c r="B15052" t="str">
        <x:v>Philippines Mobile Smart</x:v>
      </x:c>
      <x:c r="C15052">
        <x:v>0.126500000</x:v>
      </x:c>
      <x:c r="D15052">
        <x:v>0.000000000</x:v>
      </x:c>
      <x:c r="E15052" t="str">
        <x:v>1</x:v>
      </x:c>
      <x:c r="F15052" t="str">
        <x:v>1</x:v>
      </x:c>
      <x:c r="G15052" t="str">
        <x:v>22/04/2024</x:v>
      </x:c>
      <x:c r="H15052" t="str">
        <x:v>Unchanged</x:v>
      </x:c>
    </x:row>
    <x:row r="15053">
      <x:c r="A15053" t="str">
        <x:v>63942</x:v>
      </x:c>
      <x:c r="B15053" t="str">
        <x:v>Philippines Mobile Smart</x:v>
      </x:c>
      <x:c r="C15053">
        <x:v>0.126500000</x:v>
      </x:c>
      <x:c r="D15053">
        <x:v>0.000000000</x:v>
      </x:c>
      <x:c r="E15053" t="str">
        <x:v>1</x:v>
      </x:c>
      <x:c r="F15053" t="str">
        <x:v>1</x:v>
      </x:c>
      <x:c r="G15053" t="str">
        <x:v>22/04/2024</x:v>
      </x:c>
      <x:c r="H15053" t="str">
        <x:v>Unchanged</x:v>
      </x:c>
    </x:row>
    <x:row r="15054">
      <x:c r="A15054" t="str">
        <x:v>63943</x:v>
      </x:c>
      <x:c r="B15054" t="str">
        <x:v>Philippines Mobile Smart</x:v>
      </x:c>
      <x:c r="C15054">
        <x:v>0.126500000</x:v>
      </x:c>
      <x:c r="D15054">
        <x:v>0.000000000</x:v>
      </x:c>
      <x:c r="E15054" t="str">
        <x:v>1</x:v>
      </x:c>
      <x:c r="F15054" t="str">
        <x:v>1</x:v>
      </x:c>
      <x:c r="G15054" t="str">
        <x:v>22/04/2024</x:v>
      </x:c>
      <x:c r="H15054" t="str">
        <x:v>Unchanged</x:v>
      </x:c>
    </x:row>
    <x:row r="15055">
      <x:c r="A15055" t="str">
        <x:v>63946</x:v>
      </x:c>
      <x:c r="B15055" t="str">
        <x:v>Philippines Mobile Smart</x:v>
      </x:c>
      <x:c r="C15055">
        <x:v>0.126500000</x:v>
      </x:c>
      <x:c r="D15055">
        <x:v>0.000000000</x:v>
      </x:c>
      <x:c r="E15055" t="str">
        <x:v>1</x:v>
      </x:c>
      <x:c r="F15055" t="str">
        <x:v>1</x:v>
      </x:c>
      <x:c r="G15055" t="str">
        <x:v>22/04/2024</x:v>
      </x:c>
      <x:c r="H15055" t="str">
        <x:v>Unchanged</x:v>
      </x:c>
    </x:row>
    <x:row r="15056">
      <x:c r="A15056" t="str">
        <x:v>63947</x:v>
      </x:c>
      <x:c r="B15056" t="str">
        <x:v>Philippines Mobile Smart</x:v>
      </x:c>
      <x:c r="C15056">
        <x:v>0.126500000</x:v>
      </x:c>
      <x:c r="D15056">
        <x:v>0.000000000</x:v>
      </x:c>
      <x:c r="E15056" t="str">
        <x:v>1</x:v>
      </x:c>
      <x:c r="F15056" t="str">
        <x:v>1</x:v>
      </x:c>
      <x:c r="G15056" t="str">
        <x:v>22/04/2024</x:v>
      </x:c>
      <x:c r="H15056" t="str">
        <x:v>Unchanged</x:v>
      </x:c>
    </x:row>
    <x:row r="15057">
      <x:c r="A15057" t="str">
        <x:v>63948</x:v>
      </x:c>
      <x:c r="B15057" t="str">
        <x:v>Philippines Mobile Smart</x:v>
      </x:c>
      <x:c r="C15057">
        <x:v>0.126500000</x:v>
      </x:c>
      <x:c r="D15057">
        <x:v>0.000000000</x:v>
      </x:c>
      <x:c r="E15057" t="str">
        <x:v>1</x:v>
      </x:c>
      <x:c r="F15057" t="str">
        <x:v>1</x:v>
      </x:c>
      <x:c r="G15057" t="str">
        <x:v>22/04/2024</x:v>
      </x:c>
      <x:c r="H15057" t="str">
        <x:v>Unchanged</x:v>
      </x:c>
    </x:row>
    <x:row r="15058">
      <x:c r="A15058" t="str">
        <x:v>63949</x:v>
      </x:c>
      <x:c r="B15058" t="str">
        <x:v>Philippines Mobile Smart</x:v>
      </x:c>
      <x:c r="C15058">
        <x:v>0.126500000</x:v>
      </x:c>
      <x:c r="D15058">
        <x:v>0.000000000</x:v>
      </x:c>
      <x:c r="E15058" t="str">
        <x:v>1</x:v>
      </x:c>
      <x:c r="F15058" t="str">
        <x:v>1</x:v>
      </x:c>
      <x:c r="G15058" t="str">
        <x:v>22/04/2024</x:v>
      </x:c>
      <x:c r="H15058" t="str">
        <x:v>Unchanged</x:v>
      </x:c>
    </x:row>
    <x:row r="15059">
      <x:c r="A15059" t="str">
        <x:v>63950</x:v>
      </x:c>
      <x:c r="B15059" t="str">
        <x:v>Philippines Mobile Smart</x:v>
      </x:c>
      <x:c r="C15059">
        <x:v>0.126500000</x:v>
      </x:c>
      <x:c r="D15059">
        <x:v>0.000000000</x:v>
      </x:c>
      <x:c r="E15059" t="str">
        <x:v>1</x:v>
      </x:c>
      <x:c r="F15059" t="str">
        <x:v>1</x:v>
      </x:c>
      <x:c r="G15059" t="str">
        <x:v>22/04/2024</x:v>
      </x:c>
      <x:c r="H15059" t="str">
        <x:v>Unchanged</x:v>
      </x:c>
    </x:row>
    <x:row r="15060">
      <x:c r="A15060" t="str">
        <x:v>63951</x:v>
      </x:c>
      <x:c r="B15060" t="str">
        <x:v>Philippines Mobile Smart</x:v>
      </x:c>
      <x:c r="C15060">
        <x:v>0.126500000</x:v>
      </x:c>
      <x:c r="D15060">
        <x:v>0.000000000</x:v>
      </x:c>
      <x:c r="E15060" t="str">
        <x:v>1</x:v>
      </x:c>
      <x:c r="F15060" t="str">
        <x:v>1</x:v>
      </x:c>
      <x:c r="G15060" t="str">
        <x:v>22/04/2024</x:v>
      </x:c>
      <x:c r="H15060" t="str">
        <x:v>Unchanged</x:v>
      </x:c>
    </x:row>
    <x:row r="15061">
      <x:c r="A15061" t="str">
        <x:v>63958</x:v>
      </x:c>
      <x:c r="B15061" t="str">
        <x:v>Philippines Mobile Smart</x:v>
      </x:c>
      <x:c r="C15061">
        <x:v>0.126500000</x:v>
      </x:c>
      <x:c r="D15061">
        <x:v>0.000000000</x:v>
      </x:c>
      <x:c r="E15061" t="str">
        <x:v>1</x:v>
      </x:c>
      <x:c r="F15061" t="str">
        <x:v>1</x:v>
      </x:c>
      <x:c r="G15061" t="str">
        <x:v>22/04/2024</x:v>
      </x:c>
      <x:c r="H15061" t="str">
        <x:v>Unchanged</x:v>
      </x:c>
    </x:row>
    <x:row r="15062">
      <x:c r="A15062" t="str">
        <x:v>63960</x:v>
      </x:c>
      <x:c r="B15062" t="str">
        <x:v>Philippines Mobile Smart</x:v>
      </x:c>
      <x:c r="C15062">
        <x:v>0.126500000</x:v>
      </x:c>
      <x:c r="D15062">
        <x:v>0.000000000</x:v>
      </x:c>
      <x:c r="E15062" t="str">
        <x:v>1</x:v>
      </x:c>
      <x:c r="F15062" t="str">
        <x:v>1</x:v>
      </x:c>
      <x:c r="G15062" t="str">
        <x:v>22/04/2024</x:v>
      </x:c>
      <x:c r="H15062" t="str">
        <x:v>Unchanged</x:v>
      </x:c>
    </x:row>
    <x:row r="15063">
      <x:c r="A15063" t="str">
        <x:v>63961</x:v>
      </x:c>
      <x:c r="B15063" t="str">
        <x:v>Philippines Mobile Smart</x:v>
      </x:c>
      <x:c r="C15063">
        <x:v>0.126500000</x:v>
      </x:c>
      <x:c r="D15063">
        <x:v>0.000000000</x:v>
      </x:c>
      <x:c r="E15063" t="str">
        <x:v>1</x:v>
      </x:c>
      <x:c r="F15063" t="str">
        <x:v>1</x:v>
      </x:c>
      <x:c r="G15063" t="str">
        <x:v>22/04/2024</x:v>
      </x:c>
      <x:c r="H15063" t="str">
        <x:v>Unchanged</x:v>
      </x:c>
    </x:row>
    <x:row r="15064">
      <x:c r="A15064" t="str">
        <x:v>63962</x:v>
      </x:c>
      <x:c r="B15064" t="str">
        <x:v>Philippines Mobile Smart</x:v>
      </x:c>
      <x:c r="C15064">
        <x:v>0.126500000</x:v>
      </x:c>
      <x:c r="D15064">
        <x:v>0.000000000</x:v>
      </x:c>
      <x:c r="E15064" t="str">
        <x:v>1</x:v>
      </x:c>
      <x:c r="F15064" t="str">
        <x:v>1</x:v>
      </x:c>
      <x:c r="G15064" t="str">
        <x:v>22/04/2024</x:v>
      </x:c>
      <x:c r="H15064" t="str">
        <x:v>Unchanged</x:v>
      </x:c>
    </x:row>
    <x:row r="15065">
      <x:c r="A15065" t="str">
        <x:v>63963</x:v>
      </x:c>
      <x:c r="B15065" t="str">
        <x:v>Philippines Mobile Smart</x:v>
      </x:c>
      <x:c r="C15065">
        <x:v>0.126500000</x:v>
      </x:c>
      <x:c r="D15065">
        <x:v>0.000000000</x:v>
      </x:c>
      <x:c r="E15065" t="str">
        <x:v>1</x:v>
      </x:c>
      <x:c r="F15065" t="str">
        <x:v>1</x:v>
      </x:c>
      <x:c r="G15065" t="str">
        <x:v>22/04/2024</x:v>
      </x:c>
      <x:c r="H15065" t="str">
        <x:v>Unchanged</x:v>
      </x:c>
    </x:row>
    <x:row r="15066">
      <x:c r="A15066" t="str">
        <x:v>63968</x:v>
      </x:c>
      <x:c r="B15066" t="str">
        <x:v>Philippines Mobile Smart</x:v>
      </x:c>
      <x:c r="C15066">
        <x:v>0.126500000</x:v>
      </x:c>
      <x:c r="D15066">
        <x:v>0.000000000</x:v>
      </x:c>
      <x:c r="E15066" t="str">
        <x:v>1</x:v>
      </x:c>
      <x:c r="F15066" t="str">
        <x:v>1</x:v>
      </x:c>
      <x:c r="G15066" t="str">
        <x:v>22/04/2024</x:v>
      </x:c>
      <x:c r="H15066" t="str">
        <x:v>Unchanged</x:v>
      </x:c>
    </x:row>
    <x:row r="15067">
      <x:c r="A15067" t="str">
        <x:v>63969</x:v>
      </x:c>
      <x:c r="B15067" t="str">
        <x:v>Philippines Mobile Smart</x:v>
      </x:c>
      <x:c r="C15067">
        <x:v>0.126500000</x:v>
      </x:c>
      <x:c r="D15067">
        <x:v>0.000000000</x:v>
      </x:c>
      <x:c r="E15067" t="str">
        <x:v>1</x:v>
      </x:c>
      <x:c r="F15067" t="str">
        <x:v>1</x:v>
      </x:c>
      <x:c r="G15067" t="str">
        <x:v>22/04/2024</x:v>
      </x:c>
      <x:c r="H15067" t="str">
        <x:v>Unchanged</x:v>
      </x:c>
    </x:row>
    <x:row r="15068">
      <x:c r="A15068" t="str">
        <x:v>63970</x:v>
      </x:c>
      <x:c r="B15068" t="str">
        <x:v>Philippines Mobile Smart</x:v>
      </x:c>
      <x:c r="C15068">
        <x:v>0.126500000</x:v>
      </x:c>
      <x:c r="D15068">
        <x:v>0.000000000</x:v>
      </x:c>
      <x:c r="E15068" t="str">
        <x:v>1</x:v>
      </x:c>
      <x:c r="F15068" t="str">
        <x:v>1</x:v>
      </x:c>
      <x:c r="G15068" t="str">
        <x:v>22/04/2024</x:v>
      </x:c>
      <x:c r="H15068" t="str">
        <x:v>Unchanged</x:v>
      </x:c>
    </x:row>
    <x:row r="15069">
      <x:c r="A15069" t="str">
        <x:v>63981</x:v>
      </x:c>
      <x:c r="B15069" t="str">
        <x:v>Philippines Mobile Smart</x:v>
      </x:c>
      <x:c r="C15069">
        <x:v>0.126500000</x:v>
      </x:c>
      <x:c r="D15069">
        <x:v>0.000000000</x:v>
      </x:c>
      <x:c r="E15069" t="str">
        <x:v>1</x:v>
      </x:c>
      <x:c r="F15069" t="str">
        <x:v>1</x:v>
      </x:c>
      <x:c r="G15069" t="str">
        <x:v>22/04/2024</x:v>
      </x:c>
      <x:c r="H15069" t="str">
        <x:v>Unchanged</x:v>
      </x:c>
    </x:row>
    <x:row r="15070">
      <x:c r="A15070" t="str">
        <x:v>63982</x:v>
      </x:c>
      <x:c r="B15070" t="str">
        <x:v>Philippines Mobile Smart</x:v>
      </x:c>
      <x:c r="C15070">
        <x:v>0.126500000</x:v>
      </x:c>
      <x:c r="D15070">
        <x:v>0.000000000</x:v>
      </x:c>
      <x:c r="E15070" t="str">
        <x:v>1</x:v>
      </x:c>
      <x:c r="F15070" t="str">
        <x:v>1</x:v>
      </x:c>
      <x:c r="G15070" t="str">
        <x:v>22/04/2024</x:v>
      </x:c>
      <x:c r="H15070" t="str">
        <x:v>Unchanged</x:v>
      </x:c>
    </x:row>
    <x:row r="15071">
      <x:c r="A15071" t="str">
        <x:v>63984</x:v>
      </x:c>
      <x:c r="B15071" t="str">
        <x:v>Philippines Mobile Smart</x:v>
      </x:c>
      <x:c r="C15071">
        <x:v>0.126500000</x:v>
      </x:c>
      <x:c r="D15071">
        <x:v>0.000000000</x:v>
      </x:c>
      <x:c r="E15071" t="str">
        <x:v>1</x:v>
      </x:c>
      <x:c r="F15071" t="str">
        <x:v>1</x:v>
      </x:c>
      <x:c r="G15071" t="str">
        <x:v>22/04/2024</x:v>
      </x:c>
      <x:c r="H15071" t="str">
        <x:v>Unchanged</x:v>
      </x:c>
    </x:row>
    <x:row r="15072">
      <x:c r="A15072" t="str">
        <x:v>63985</x:v>
      </x:c>
      <x:c r="B15072" t="str">
        <x:v>Philippines Mobile Smart</x:v>
      </x:c>
      <x:c r="C15072">
        <x:v>0.126500000</x:v>
      </x:c>
      <x:c r="D15072">
        <x:v>0.000000000</x:v>
      </x:c>
      <x:c r="E15072" t="str">
        <x:v>1</x:v>
      </x:c>
      <x:c r="F15072" t="str">
        <x:v>1</x:v>
      </x:c>
      <x:c r="G15072" t="str">
        <x:v>22/04/2024</x:v>
      </x:c>
      <x:c r="H15072" t="str">
        <x:v>Unchanged</x:v>
      </x:c>
    </x:row>
    <x:row r="15073">
      <x:c r="A15073" t="str">
        <x:v>63988</x:v>
      </x:c>
      <x:c r="B15073" t="str">
        <x:v>Philippines Mobile Smart</x:v>
      </x:c>
      <x:c r="C15073">
        <x:v>0.126500000</x:v>
      </x:c>
      <x:c r="D15073">
        <x:v>0.000000000</x:v>
      </x:c>
      <x:c r="E15073" t="str">
        <x:v>1</x:v>
      </x:c>
      <x:c r="F15073" t="str">
        <x:v>1</x:v>
      </x:c>
      <x:c r="G15073" t="str">
        <x:v>22/04/2024</x:v>
      </x:c>
      <x:c r="H15073" t="str">
        <x:v>Unchanged</x:v>
      </x:c>
    </x:row>
    <x:row r="15074">
      <x:c r="A15074" t="str">
        <x:v>63998</x:v>
      </x:c>
      <x:c r="B15074" t="str">
        <x:v>Philippines Mobile Smart</x:v>
      </x:c>
      <x:c r="C15074">
        <x:v>0.126500000</x:v>
      </x:c>
      <x:c r="D15074">
        <x:v>0.000000000</x:v>
      </x:c>
      <x:c r="E15074" t="str">
        <x:v>1</x:v>
      </x:c>
      <x:c r="F15074" t="str">
        <x:v>1</x:v>
      </x:c>
      <x:c r="G15074" t="str">
        <x:v>22/04/2024</x:v>
      </x:c>
      <x:c r="H15074" t="str">
        <x:v>Unchanged</x:v>
      </x:c>
    </x:row>
    <x:row r="15075">
      <x:c r="A15075" t="str">
        <x:v>63999</x:v>
      </x:c>
      <x:c r="B15075" t="str">
        <x:v>Philippines Mobile Smart</x:v>
      </x:c>
      <x:c r="C15075">
        <x:v>0.126500000</x:v>
      </x:c>
      <x:c r="D15075">
        <x:v>0.000000000</x:v>
      </x:c>
      <x:c r="E15075" t="str">
        <x:v>1</x:v>
      </x:c>
      <x:c r="F15075" t="str">
        <x:v>1</x:v>
      </x:c>
      <x:c r="G15075" t="str">
        <x:v>22/04/2024</x:v>
      </x:c>
      <x:c r="H15075" t="str">
        <x:v>Unchanged</x:v>
      </x:c>
    </x:row>
    <x:row r="15076">
      <x:c r="A15076" t="str">
        <x:v>48</x:v>
      </x:c>
      <x:c r="B15076" t="str">
        <x:v>Poland</x:v>
      </x:c>
      <x:c r="C15076">
        <x:v>0.003900000</x:v>
      </x:c>
      <x:c r="D15076">
        <x:v>0.000000000</x:v>
      </x:c>
      <x:c r="E15076" t="str">
        <x:v>1</x:v>
      </x:c>
      <x:c r="F15076" t="str">
        <x:v>1</x:v>
      </x:c>
      <x:c r="G15076" t="str">
        <x:v>22/04/2024</x:v>
      </x:c>
      <x:c r="H15076" t="str">
        <x:v>Unchanged</x:v>
      </x:c>
    </x:row>
    <x:row r="15077">
      <x:c r="A15077" t="str">
        <x:v>4832</x:v>
      </x:c>
      <x:c r="B15077" t="str">
        <x:v>Poland Katowice</x:v>
      </x:c>
      <x:c r="C15077">
        <x:v>0.003900000</x:v>
      </x:c>
      <x:c r="D15077">
        <x:v>0.000000000</x:v>
      </x:c>
      <x:c r="E15077" t="str">
        <x:v>1</x:v>
      </x:c>
      <x:c r="F15077" t="str">
        <x:v>1</x:v>
      </x:c>
      <x:c r="G15077" t="str">
        <x:v>22/04/2024</x:v>
      </x:c>
      <x:c r="H15077" t="str">
        <x:v>Unchanged</x:v>
      </x:c>
    </x:row>
    <x:row r="15078">
      <x:c r="A15078" t="str">
        <x:v>4845</x:v>
      </x:c>
      <x:c r="B15078" t="str">
        <x:v>Poland Mobile</x:v>
      </x:c>
      <x:c r="C15078">
        <x:v>0.005500000</x:v>
      </x:c>
      <x:c r="D15078">
        <x:v>0.000000000</x:v>
      </x:c>
      <x:c r="E15078" t="str">
        <x:v>1</x:v>
      </x:c>
      <x:c r="F15078" t="str">
        <x:v>1</x:v>
      </x:c>
      <x:c r="G15078" t="str">
        <x:v>15/09/2023</x:v>
      </x:c>
      <x:c r="H15078" t="str">
        <x:v>Unchanged</x:v>
      </x:c>
    </x:row>
    <x:row r="15079">
      <x:c r="A15079" t="str">
        <x:v>4853</x:v>
      </x:c>
      <x:c r="B15079" t="str">
        <x:v>Poland Mobile</x:v>
      </x:c>
      <x:c r="C15079">
        <x:v>0.005500000</x:v>
      </x:c>
      <x:c r="D15079">
        <x:v>0.000000000</x:v>
      </x:c>
      <x:c r="E15079" t="str">
        <x:v>1</x:v>
      </x:c>
      <x:c r="F15079" t="str">
        <x:v>1</x:v>
      </x:c>
      <x:c r="G15079" t="str">
        <x:v>15/09/2023</x:v>
      </x:c>
      <x:c r="H15079" t="str">
        <x:v>Unchanged</x:v>
      </x:c>
    </x:row>
    <x:row r="15080">
      <x:c r="A15080" t="str">
        <x:v>4857</x:v>
      </x:c>
      <x:c r="B15080" t="str">
        <x:v>Poland Mobile</x:v>
      </x:c>
      <x:c r="C15080">
        <x:v>0.005500000</x:v>
      </x:c>
      <x:c r="D15080">
        <x:v>0.000000000</x:v>
      </x:c>
      <x:c r="E15080" t="str">
        <x:v>1</x:v>
      </x:c>
      <x:c r="F15080" t="str">
        <x:v>1</x:v>
      </x:c>
      <x:c r="G15080" t="str">
        <x:v>15/09/2023</x:v>
      </x:c>
      <x:c r="H15080" t="str">
        <x:v>Unchanged</x:v>
      </x:c>
    </x:row>
    <x:row r="15081">
      <x:c r="A15081" t="str">
        <x:v>4860</x:v>
      </x:c>
      <x:c r="B15081" t="str">
        <x:v>Poland Mobile</x:v>
      </x:c>
      <x:c r="C15081">
        <x:v>0.005500000</x:v>
      </x:c>
      <x:c r="D15081">
        <x:v>0.000000000</x:v>
      </x:c>
      <x:c r="E15081" t="str">
        <x:v>1</x:v>
      </x:c>
      <x:c r="F15081" t="str">
        <x:v>1</x:v>
      </x:c>
      <x:c r="G15081" t="str">
        <x:v>15/09/2023</x:v>
      </x:c>
      <x:c r="H15081" t="str">
        <x:v>Unchanged</x:v>
      </x:c>
    </x:row>
    <x:row r="15082">
      <x:c r="A15082" t="str">
        <x:v>4866</x:v>
      </x:c>
      <x:c r="B15082" t="str">
        <x:v>Poland Mobile</x:v>
      </x:c>
      <x:c r="C15082">
        <x:v>0.005500000</x:v>
      </x:c>
      <x:c r="D15082">
        <x:v>0.000000000</x:v>
      </x:c>
      <x:c r="E15082" t="str">
        <x:v>1</x:v>
      </x:c>
      <x:c r="F15082" t="str">
        <x:v>1</x:v>
      </x:c>
      <x:c r="G15082" t="str">
        <x:v>15/09/2023</x:v>
      </x:c>
      <x:c r="H15082" t="str">
        <x:v>Unchanged</x:v>
      </x:c>
    </x:row>
    <x:row r="15083">
      <x:c r="A15083" t="str">
        <x:v>4869</x:v>
      </x:c>
      <x:c r="B15083" t="str">
        <x:v>Poland Mobile</x:v>
      </x:c>
      <x:c r="C15083">
        <x:v>0.005500000</x:v>
      </x:c>
      <x:c r="D15083">
        <x:v>0.000000000</x:v>
      </x:c>
      <x:c r="E15083" t="str">
        <x:v>1</x:v>
      </x:c>
      <x:c r="F15083" t="str">
        <x:v>1</x:v>
      </x:c>
      <x:c r="G15083" t="str">
        <x:v>15/09/2023</x:v>
      </x:c>
      <x:c r="H15083" t="str">
        <x:v>Unchanged</x:v>
      </x:c>
    </x:row>
    <x:row r="15084">
      <x:c r="A15084" t="str">
        <x:v>4872</x:v>
      </x:c>
      <x:c r="B15084" t="str">
        <x:v>Poland Mobile</x:v>
      </x:c>
      <x:c r="C15084">
        <x:v>0.005500000</x:v>
      </x:c>
      <x:c r="D15084">
        <x:v>0.000000000</x:v>
      </x:c>
      <x:c r="E15084" t="str">
        <x:v>1</x:v>
      </x:c>
      <x:c r="F15084" t="str">
        <x:v>1</x:v>
      </x:c>
      <x:c r="G15084" t="str">
        <x:v>15/09/2023</x:v>
      </x:c>
      <x:c r="H15084" t="str">
        <x:v>Unchanged</x:v>
      </x:c>
    </x:row>
    <x:row r="15085">
      <x:c r="A15085" t="str">
        <x:v>4873</x:v>
      </x:c>
      <x:c r="B15085" t="str">
        <x:v>Poland Mobile</x:v>
      </x:c>
      <x:c r="C15085">
        <x:v>0.005500000</x:v>
      </x:c>
      <x:c r="D15085">
        <x:v>0.000000000</x:v>
      </x:c>
      <x:c r="E15085" t="str">
        <x:v>1</x:v>
      </x:c>
      <x:c r="F15085" t="str">
        <x:v>1</x:v>
      </x:c>
      <x:c r="G15085" t="str">
        <x:v>15/09/2023</x:v>
      </x:c>
      <x:c r="H15085" t="str">
        <x:v>Unchanged</x:v>
      </x:c>
    </x:row>
    <x:row r="15086">
      <x:c r="A15086" t="str">
        <x:v>4878</x:v>
      </x:c>
      <x:c r="B15086" t="str">
        <x:v>Poland Mobile</x:v>
      </x:c>
      <x:c r="C15086">
        <x:v>0.005500000</x:v>
      </x:c>
      <x:c r="D15086">
        <x:v>0.000000000</x:v>
      </x:c>
      <x:c r="E15086" t="str">
        <x:v>1</x:v>
      </x:c>
      <x:c r="F15086" t="str">
        <x:v>1</x:v>
      </x:c>
      <x:c r="G15086" t="str">
        <x:v>15/09/2023</x:v>
      </x:c>
      <x:c r="H15086" t="str">
        <x:v>Unchanged</x:v>
      </x:c>
    </x:row>
    <x:row r="15087">
      <x:c r="A15087" t="str">
        <x:v>4879</x:v>
      </x:c>
      <x:c r="B15087" t="str">
        <x:v>Poland Mobile</x:v>
      </x:c>
      <x:c r="C15087">
        <x:v>0.005500000</x:v>
      </x:c>
      <x:c r="D15087">
        <x:v>0.000000000</x:v>
      </x:c>
      <x:c r="E15087" t="str">
        <x:v>1</x:v>
      </x:c>
      <x:c r="F15087" t="str">
        <x:v>1</x:v>
      </x:c>
      <x:c r="G15087" t="str">
        <x:v>15/09/2023</x:v>
      </x:c>
      <x:c r="H15087" t="str">
        <x:v>Unchanged</x:v>
      </x:c>
    </x:row>
    <x:row r="15088">
      <x:c r="A15088" t="str">
        <x:v>4888</x:v>
      </x:c>
      <x:c r="B15088" t="str">
        <x:v>Poland Mobile</x:v>
      </x:c>
      <x:c r="C15088">
        <x:v>0.005500000</x:v>
      </x:c>
      <x:c r="D15088">
        <x:v>0.000000000</x:v>
      </x:c>
      <x:c r="E15088" t="str">
        <x:v>1</x:v>
      </x:c>
      <x:c r="F15088" t="str">
        <x:v>1</x:v>
      </x:c>
      <x:c r="G15088" t="str">
        <x:v>15/09/2023</x:v>
      </x:c>
      <x:c r="H15088" t="str">
        <x:v>Unchanged</x:v>
      </x:c>
    </x:row>
    <x:row r="15089">
      <x:c r="A15089" t="str">
        <x:v>487200</x:v>
      </x:c>
      <x:c r="B15089" t="str">
        <x:v>Poland Mobile Centernet</x:v>
      </x:c>
      <x:c r="C15089">
        <x:v>0.005500000</x:v>
      </x:c>
      <x:c r="D15089">
        <x:v>0.000000000</x:v>
      </x:c>
      <x:c r="E15089" t="str">
        <x:v>1</x:v>
      </x:c>
      <x:c r="F15089" t="str">
        <x:v>1</x:v>
      </x:c>
      <x:c r="G15089" t="str">
        <x:v>15/09/2023</x:v>
      </x:c>
      <x:c r="H15089" t="str">
        <x:v>Unchanged</x:v>
      </x:c>
    </x:row>
    <x:row r="15090">
      <x:c r="A15090" t="str">
        <x:v>487201</x:v>
      </x:c>
      <x:c r="B15090" t="str">
        <x:v>Poland Mobile Centernet</x:v>
      </x:c>
      <x:c r="C15090">
        <x:v>0.005500000</x:v>
      </x:c>
      <x:c r="D15090">
        <x:v>0.000000000</x:v>
      </x:c>
      <x:c r="E15090" t="str">
        <x:v>1</x:v>
      </x:c>
      <x:c r="F15090" t="str">
        <x:v>1</x:v>
      </x:c>
      <x:c r="G15090" t="str">
        <x:v>15/09/2023</x:v>
      </x:c>
      <x:c r="H15090" t="str">
        <x:v>Unchanged</x:v>
      </x:c>
    </x:row>
    <x:row r="15091">
      <x:c r="A15091" t="str">
        <x:v>487202</x:v>
      </x:c>
      <x:c r="B15091" t="str">
        <x:v>Poland Mobile Centernet</x:v>
      </x:c>
      <x:c r="C15091">
        <x:v>0.005500000</x:v>
      </x:c>
      <x:c r="D15091">
        <x:v>0.000000000</x:v>
      </x:c>
      <x:c r="E15091" t="str">
        <x:v>1</x:v>
      </x:c>
      <x:c r="F15091" t="str">
        <x:v>1</x:v>
      </x:c>
      <x:c r="G15091" t="str">
        <x:v>15/09/2023</x:v>
      </x:c>
      <x:c r="H15091" t="str">
        <x:v>Unchanged</x:v>
      </x:c>
    </x:row>
    <x:row r="15092">
      <x:c r="A15092" t="str">
        <x:v>487203</x:v>
      </x:c>
      <x:c r="B15092" t="str">
        <x:v>Poland Mobile Centernet</x:v>
      </x:c>
      <x:c r="C15092">
        <x:v>0.005500000</x:v>
      </x:c>
      <x:c r="D15092">
        <x:v>0.000000000</x:v>
      </x:c>
      <x:c r="E15092" t="str">
        <x:v>1</x:v>
      </x:c>
      <x:c r="F15092" t="str">
        <x:v>1</x:v>
      </x:c>
      <x:c r="G15092" t="str">
        <x:v>15/09/2023</x:v>
      </x:c>
      <x:c r="H15092" t="str">
        <x:v>Unchanged</x:v>
      </x:c>
    </x:row>
    <x:row r="15093">
      <x:c r="A15093" t="str">
        <x:v>487204</x:v>
      </x:c>
      <x:c r="B15093" t="str">
        <x:v>Poland Mobile Centernet</x:v>
      </x:c>
      <x:c r="C15093">
        <x:v>0.005500000</x:v>
      </x:c>
      <x:c r="D15093">
        <x:v>0.000000000</x:v>
      </x:c>
      <x:c r="E15093" t="str">
        <x:v>1</x:v>
      </x:c>
      <x:c r="F15093" t="str">
        <x:v>1</x:v>
      </x:c>
      <x:c r="G15093" t="str">
        <x:v>15/09/2023</x:v>
      </x:c>
      <x:c r="H15093" t="str">
        <x:v>Unchanged</x:v>
      </x:c>
    </x:row>
    <x:row r="15094">
      <x:c r="A15094" t="str">
        <x:v>487205</x:v>
      </x:c>
      <x:c r="B15094" t="str">
        <x:v>Poland Mobile Centernet</x:v>
      </x:c>
      <x:c r="C15094">
        <x:v>0.005500000</x:v>
      </x:c>
      <x:c r="D15094">
        <x:v>0.000000000</x:v>
      </x:c>
      <x:c r="E15094" t="str">
        <x:v>1</x:v>
      </x:c>
      <x:c r="F15094" t="str">
        <x:v>1</x:v>
      </x:c>
      <x:c r="G15094" t="str">
        <x:v>15/09/2023</x:v>
      </x:c>
      <x:c r="H15094" t="str">
        <x:v>Unchanged</x:v>
      </x:c>
    </x:row>
    <x:row r="15095">
      <x:c r="A15095" t="str">
        <x:v>487206</x:v>
      </x:c>
      <x:c r="B15095" t="str">
        <x:v>Poland Mobile Centernet</x:v>
      </x:c>
      <x:c r="C15095">
        <x:v>0.005500000</x:v>
      </x:c>
      <x:c r="D15095">
        <x:v>0.000000000</x:v>
      </x:c>
      <x:c r="E15095" t="str">
        <x:v>1</x:v>
      </x:c>
      <x:c r="F15095" t="str">
        <x:v>1</x:v>
      </x:c>
      <x:c r="G15095" t="str">
        <x:v>15/09/2023</x:v>
      </x:c>
      <x:c r="H15095" t="str">
        <x:v>Unchanged</x:v>
      </x:c>
    </x:row>
    <x:row r="15096">
      <x:c r="A15096" t="str">
        <x:v>487207</x:v>
      </x:c>
      <x:c r="B15096" t="str">
        <x:v>Poland Mobile Centernet</x:v>
      </x:c>
      <x:c r="C15096">
        <x:v>0.005500000</x:v>
      </x:c>
      <x:c r="D15096">
        <x:v>0.000000000</x:v>
      </x:c>
      <x:c r="E15096" t="str">
        <x:v>1</x:v>
      </x:c>
      <x:c r="F15096" t="str">
        <x:v>1</x:v>
      </x:c>
      <x:c r="G15096" t="str">
        <x:v>15/09/2023</x:v>
      </x:c>
      <x:c r="H15096" t="str">
        <x:v>Unchanged</x:v>
      </x:c>
    </x:row>
    <x:row r="15097">
      <x:c r="A15097" t="str">
        <x:v>487209</x:v>
      </x:c>
      <x:c r="B15097" t="str">
        <x:v>Poland Mobile Centernet</x:v>
      </x:c>
      <x:c r="C15097">
        <x:v>0.005500000</x:v>
      </x:c>
      <x:c r="D15097">
        <x:v>0.000000000</x:v>
      </x:c>
      <x:c r="E15097" t="str">
        <x:v>1</x:v>
      </x:c>
      <x:c r="F15097" t="str">
        <x:v>1</x:v>
      </x:c>
      <x:c r="G15097" t="str">
        <x:v>15/09/2023</x:v>
      </x:c>
      <x:c r="H15097" t="str">
        <x:v>Unchanged</x:v>
      </x:c>
    </x:row>
    <x:row r="15098">
      <x:c r="A15098" t="str">
        <x:v>488811</x:v>
      </x:c>
      <x:c r="B15098" t="str">
        <x:v>Poland Mobile Centernet</x:v>
      </x:c>
      <x:c r="C15098">
        <x:v>0.005500000</x:v>
      </x:c>
      <x:c r="D15098">
        <x:v>0.000000000</x:v>
      </x:c>
      <x:c r="E15098" t="str">
        <x:v>1</x:v>
      </x:c>
      <x:c r="F15098" t="str">
        <x:v>1</x:v>
      </x:c>
      <x:c r="G15098" t="str">
        <x:v>15/09/2023</x:v>
      </x:c>
      <x:c r="H15098" t="str">
        <x:v>Unchanged</x:v>
      </x:c>
    </x:row>
    <x:row r="15099">
      <x:c r="A15099" t="str">
        <x:v>4850</x:v>
      </x:c>
      <x:c r="B15099" t="str">
        <x:v>Poland Mobile Orange</x:v>
      </x:c>
      <x:c r="C15099">
        <x:v>0.005500000</x:v>
      </x:c>
      <x:c r="D15099">
        <x:v>0.000000000</x:v>
      </x:c>
      <x:c r="E15099" t="str">
        <x:v>1</x:v>
      </x:c>
      <x:c r="F15099" t="str">
        <x:v>1</x:v>
      </x:c>
      <x:c r="G15099" t="str">
        <x:v>15/09/2023</x:v>
      </x:c>
      <x:c r="H15099" t="str">
        <x:v>Unchanged</x:v>
      </x:c>
    </x:row>
    <x:row r="15100">
      <x:c r="A15100" t="str">
        <x:v>4851</x:v>
      </x:c>
      <x:c r="B15100" t="str">
        <x:v>Poland Mobile Orange</x:v>
      </x:c>
      <x:c r="C15100">
        <x:v>0.005500000</x:v>
      </x:c>
      <x:c r="D15100">
        <x:v>0.000000000</x:v>
      </x:c>
      <x:c r="E15100" t="str">
        <x:v>1</x:v>
      </x:c>
      <x:c r="F15100" t="str">
        <x:v>1</x:v>
      </x:c>
      <x:c r="G15100" t="str">
        <x:v>15/09/2023</x:v>
      </x:c>
      <x:c r="H15100" t="str">
        <x:v>Unchanged</x:v>
      </x:c>
    </x:row>
    <x:row r="15101">
      <x:c r="A15101" t="str">
        <x:v>485711</x:v>
      </x:c>
      <x:c r="B15101" t="str">
        <x:v>Poland Mobile Orange</x:v>
      </x:c>
      <x:c r="C15101">
        <x:v>0.005500000</x:v>
      </x:c>
      <x:c r="D15101">
        <x:v>0.000000000</x:v>
      </x:c>
      <x:c r="E15101" t="str">
        <x:v>1</x:v>
      </x:c>
      <x:c r="F15101" t="str">
        <x:v>1</x:v>
      </x:c>
      <x:c r="G15101" t="str">
        <x:v>15/09/2023</x:v>
      </x:c>
      <x:c r="H15101" t="str">
        <x:v>Unchanged</x:v>
      </x:c>
    </x:row>
    <x:row r="15102">
      <x:c r="A15102" t="str">
        <x:v>485712</x:v>
      </x:c>
      <x:c r="B15102" t="str">
        <x:v>Poland Mobile Orange</x:v>
      </x:c>
      <x:c r="C15102">
        <x:v>0.005500000</x:v>
      </x:c>
      <x:c r="D15102">
        <x:v>0.000000000</x:v>
      </x:c>
      <x:c r="E15102" t="str">
        <x:v>1</x:v>
      </x:c>
      <x:c r="F15102" t="str">
        <x:v>1</x:v>
      </x:c>
      <x:c r="G15102" t="str">
        <x:v>15/09/2023</x:v>
      </x:c>
      <x:c r="H15102" t="str">
        <x:v>Unchanged</x:v>
      </x:c>
    </x:row>
    <x:row r="15103">
      <x:c r="A15103" t="str">
        <x:v>485713</x:v>
      </x:c>
      <x:c r="B15103" t="str">
        <x:v>Poland Mobile Orange</x:v>
      </x:c>
      <x:c r="C15103">
        <x:v>0.005500000</x:v>
      </x:c>
      <x:c r="D15103">
        <x:v>0.000000000</x:v>
      </x:c>
      <x:c r="E15103" t="str">
        <x:v>1</x:v>
      </x:c>
      <x:c r="F15103" t="str">
        <x:v>1</x:v>
      </x:c>
      <x:c r="G15103" t="str">
        <x:v>15/09/2023</x:v>
      </x:c>
      <x:c r="H15103" t="str">
        <x:v>Unchanged</x:v>
      </x:c>
    </x:row>
    <x:row r="15104">
      <x:c r="A15104" t="str">
        <x:v>485714</x:v>
      </x:c>
      <x:c r="B15104" t="str">
        <x:v>Poland Mobile Orange</x:v>
      </x:c>
      <x:c r="C15104">
        <x:v>0.005500000</x:v>
      </x:c>
      <x:c r="D15104">
        <x:v>0.000000000</x:v>
      </x:c>
      <x:c r="E15104" t="str">
        <x:v>1</x:v>
      </x:c>
      <x:c r="F15104" t="str">
        <x:v>1</x:v>
      </x:c>
      <x:c r="G15104" t="str">
        <x:v>15/09/2023</x:v>
      </x:c>
      <x:c r="H15104" t="str">
        <x:v>Unchanged</x:v>
      </x:c>
    </x:row>
    <x:row r="15105">
      <x:c r="A15105" t="str">
        <x:v>48572</x:v>
      </x:c>
      <x:c r="B15105" t="str">
        <x:v>Poland Mobile Orange</x:v>
      </x:c>
      <x:c r="C15105">
        <x:v>0.005500000</x:v>
      </x:c>
      <x:c r="D15105">
        <x:v>0.000000000</x:v>
      </x:c>
      <x:c r="E15105" t="str">
        <x:v>1</x:v>
      </x:c>
      <x:c r="F15105" t="str">
        <x:v>1</x:v>
      </x:c>
      <x:c r="G15105" t="str">
        <x:v>15/09/2023</x:v>
      </x:c>
      <x:c r="H15105" t="str">
        <x:v>Unchanged</x:v>
      </x:c>
    </x:row>
    <x:row r="15106">
      <x:c r="A15106" t="str">
        <x:v>48573</x:v>
      </x:c>
      <x:c r="B15106" t="str">
        <x:v>Poland Mobile Orange</x:v>
      </x:c>
      <x:c r="C15106">
        <x:v>0.005500000</x:v>
      </x:c>
      <x:c r="D15106">
        <x:v>0.000000000</x:v>
      </x:c>
      <x:c r="E15106" t="str">
        <x:v>1</x:v>
      </x:c>
      <x:c r="F15106" t="str">
        <x:v>1</x:v>
      </x:c>
      <x:c r="G15106" t="str">
        <x:v>15/09/2023</x:v>
      </x:c>
      <x:c r="H15106" t="str">
        <x:v>Unchanged</x:v>
      </x:c>
    </x:row>
    <x:row r="15107">
      <x:c r="A15107" t="str">
        <x:v>48690</x:v>
      </x:c>
      <x:c r="B15107" t="str">
        <x:v>Poland Mobile Orange</x:v>
      </x:c>
      <x:c r="C15107">
        <x:v>0.005500000</x:v>
      </x:c>
      <x:c r="D15107">
        <x:v>0.000000000</x:v>
      </x:c>
      <x:c r="E15107" t="str">
        <x:v>1</x:v>
      </x:c>
      <x:c r="F15107" t="str">
        <x:v>1</x:v>
      </x:c>
      <x:c r="G15107" t="str">
        <x:v>15/09/2023</x:v>
      </x:c>
      <x:c r="H15107" t="str">
        <x:v>Unchanged</x:v>
      </x:c>
    </x:row>
    <x:row r="15108">
      <x:c r="A15108" t="str">
        <x:v>487800</x:v>
      </x:c>
      <x:c r="B15108" t="str">
        <x:v>Poland Mobile Orange</x:v>
      </x:c>
      <x:c r="C15108">
        <x:v>0.005500000</x:v>
      </x:c>
      <x:c r="D15108">
        <x:v>0.000000000</x:v>
      </x:c>
      <x:c r="E15108" t="str">
        <x:v>1</x:v>
      </x:c>
      <x:c r="F15108" t="str">
        <x:v>1</x:v>
      </x:c>
      <x:c r="G15108" t="str">
        <x:v>15/09/2023</x:v>
      </x:c>
      <x:c r="H15108" t="str">
        <x:v>Unchanged</x:v>
      </x:c>
    </x:row>
    <x:row r="15109">
      <x:c r="A15109" t="str">
        <x:v>487801</x:v>
      </x:c>
      <x:c r="B15109" t="str">
        <x:v>Poland Mobile Orange</x:v>
      </x:c>
      <x:c r="C15109">
        <x:v>0.005500000</x:v>
      </x:c>
      <x:c r="D15109">
        <x:v>0.000000000</x:v>
      </x:c>
      <x:c r="E15109" t="str">
        <x:v>1</x:v>
      </x:c>
      <x:c r="F15109" t="str">
        <x:v>1</x:v>
      </x:c>
      <x:c r="G15109" t="str">
        <x:v>15/09/2023</x:v>
      </x:c>
      <x:c r="H15109" t="str">
        <x:v>Unchanged</x:v>
      </x:c>
    </x:row>
    <x:row r="15110">
      <x:c r="A15110" t="str">
        <x:v>4878020</x:v>
      </x:c>
      <x:c r="B15110" t="str">
        <x:v>Poland Mobile Orange</x:v>
      </x:c>
      <x:c r="C15110">
        <x:v>0.005500000</x:v>
      </x:c>
      <x:c r="D15110">
        <x:v>0.000000000</x:v>
      </x:c>
      <x:c r="E15110" t="str">
        <x:v>1</x:v>
      </x:c>
      <x:c r="F15110" t="str">
        <x:v>1</x:v>
      </x:c>
      <x:c r="G15110" t="str">
        <x:v>15/09/2023</x:v>
      </x:c>
      <x:c r="H15110" t="str">
        <x:v>Unchanged</x:v>
      </x:c>
    </x:row>
    <x:row r="15111">
      <x:c r="A15111" t="str">
        <x:v>4878029</x:v>
      </x:c>
      <x:c r="B15111" t="str">
        <x:v>Poland Mobile Orange</x:v>
      </x:c>
      <x:c r="C15111">
        <x:v>0.005500000</x:v>
      </x:c>
      <x:c r="D15111">
        <x:v>0.000000000</x:v>
      </x:c>
      <x:c r="E15111" t="str">
        <x:v>1</x:v>
      </x:c>
      <x:c r="F15111" t="str">
        <x:v>1</x:v>
      </x:c>
      <x:c r="G15111" t="str">
        <x:v>15/09/2023</x:v>
      </x:c>
      <x:c r="H15111" t="str">
        <x:v>Unchanged</x:v>
      </x:c>
    </x:row>
    <x:row r="15112">
      <x:c r="A15112" t="str">
        <x:v>487805</x:v>
      </x:c>
      <x:c r="B15112" t="str">
        <x:v>Poland Mobile Orange</x:v>
      </x:c>
      <x:c r="C15112">
        <x:v>0.005500000</x:v>
      </x:c>
      <x:c r="D15112">
        <x:v>0.000000000</x:v>
      </x:c>
      <x:c r="E15112" t="str">
        <x:v>1</x:v>
      </x:c>
      <x:c r="F15112" t="str">
        <x:v>1</x:v>
      </x:c>
      <x:c r="G15112" t="str">
        <x:v>15/09/2023</x:v>
      </x:c>
      <x:c r="H15112" t="str">
        <x:v>Unchanged</x:v>
      </x:c>
    </x:row>
    <x:row r="15113">
      <x:c r="A15113" t="str">
        <x:v>487806</x:v>
      </x:c>
      <x:c r="B15113" t="str">
        <x:v>Poland Mobile Orange</x:v>
      </x:c>
      <x:c r="C15113">
        <x:v>0.005500000</x:v>
      </x:c>
      <x:c r="D15113">
        <x:v>0.000000000</x:v>
      </x:c>
      <x:c r="E15113" t="str">
        <x:v>1</x:v>
      </x:c>
      <x:c r="F15113" t="str">
        <x:v>1</x:v>
      </x:c>
      <x:c r="G15113" t="str">
        <x:v>15/09/2023</x:v>
      </x:c>
      <x:c r="H15113" t="str">
        <x:v>Unchanged</x:v>
      </x:c>
    </x:row>
    <x:row r="15114">
      <x:c r="A15114" t="str">
        <x:v>487863</x:v>
      </x:c>
      <x:c r="B15114" t="str">
        <x:v>Poland Mobile Orange</x:v>
      </x:c>
      <x:c r="C15114">
        <x:v>0.005500000</x:v>
      </x:c>
      <x:c r="D15114">
        <x:v>0.000000000</x:v>
      </x:c>
      <x:c r="E15114" t="str">
        <x:v>1</x:v>
      </x:c>
      <x:c r="F15114" t="str">
        <x:v>1</x:v>
      </x:c>
      <x:c r="G15114" t="str">
        <x:v>15/09/2023</x:v>
      </x:c>
      <x:c r="H15114" t="str">
        <x:v>Unchanged</x:v>
      </x:c>
    </x:row>
    <x:row r="15115">
      <x:c r="A15115" t="str">
        <x:v>487864</x:v>
      </x:c>
      <x:c r="B15115" t="str">
        <x:v>Poland Mobile Orange</x:v>
      </x:c>
      <x:c r="C15115">
        <x:v>0.005500000</x:v>
      </x:c>
      <x:c r="D15115">
        <x:v>0.000000000</x:v>
      </x:c>
      <x:c r="E15115" t="str">
        <x:v>1</x:v>
      </x:c>
      <x:c r="F15115" t="str">
        <x:v>1</x:v>
      </x:c>
      <x:c r="G15115" t="str">
        <x:v>15/09/2023</x:v>
      </x:c>
      <x:c r="H15115" t="str">
        <x:v>Unchanged</x:v>
      </x:c>
    </x:row>
    <x:row r="15116">
      <x:c r="A15116" t="str">
        <x:v>487865</x:v>
      </x:c>
      <x:c r="B15116" t="str">
        <x:v>Poland Mobile Orange</x:v>
      </x:c>
      <x:c r="C15116">
        <x:v>0.005500000</x:v>
      </x:c>
      <x:c r="D15116">
        <x:v>0.000000000</x:v>
      </x:c>
      <x:c r="E15116" t="str">
        <x:v>1</x:v>
      </x:c>
      <x:c r="F15116" t="str">
        <x:v>1</x:v>
      </x:c>
      <x:c r="G15116" t="str">
        <x:v>15/09/2023</x:v>
      </x:c>
      <x:c r="H15116" t="str">
        <x:v>Unchanged</x:v>
      </x:c>
    </x:row>
    <x:row r="15117">
      <x:c r="A15117" t="str">
        <x:v>487866</x:v>
      </x:c>
      <x:c r="B15117" t="str">
        <x:v>Poland Mobile Orange</x:v>
      </x:c>
      <x:c r="C15117">
        <x:v>0.005500000</x:v>
      </x:c>
      <x:c r="D15117">
        <x:v>0.000000000</x:v>
      </x:c>
      <x:c r="E15117" t="str">
        <x:v>1</x:v>
      </x:c>
      <x:c r="F15117" t="str">
        <x:v>1</x:v>
      </x:c>
      <x:c r="G15117" t="str">
        <x:v>15/09/2023</x:v>
      </x:c>
      <x:c r="H15117" t="str">
        <x:v>Unchanged</x:v>
      </x:c>
    </x:row>
    <x:row r="15118">
      <x:c r="A15118" t="str">
        <x:v>487867</x:v>
      </x:c>
      <x:c r="B15118" t="str">
        <x:v>Poland Mobile Orange</x:v>
      </x:c>
      <x:c r="C15118">
        <x:v>0.005500000</x:v>
      </x:c>
      <x:c r="D15118">
        <x:v>0.000000000</x:v>
      </x:c>
      <x:c r="E15118" t="str">
        <x:v>1</x:v>
      </x:c>
      <x:c r="F15118" t="str">
        <x:v>1</x:v>
      </x:c>
      <x:c r="G15118" t="str">
        <x:v>15/09/2023</x:v>
      </x:c>
      <x:c r="H15118" t="str">
        <x:v>Unchanged</x:v>
      </x:c>
    </x:row>
    <x:row r="15119">
      <x:c r="A15119" t="str">
        <x:v>487868</x:v>
      </x:c>
      <x:c r="B15119" t="str">
        <x:v>Poland Mobile Orange</x:v>
      </x:c>
      <x:c r="C15119">
        <x:v>0.005500000</x:v>
      </x:c>
      <x:c r="D15119">
        <x:v>0.000000000</x:v>
      </x:c>
      <x:c r="E15119" t="str">
        <x:v>1</x:v>
      </x:c>
      <x:c r="F15119" t="str">
        <x:v>1</x:v>
      </x:c>
      <x:c r="G15119" t="str">
        <x:v>15/09/2023</x:v>
      </x:c>
      <x:c r="H15119" t="str">
        <x:v>Unchanged</x:v>
      </x:c>
    </x:row>
    <x:row r="15120">
      <x:c r="A15120" t="str">
        <x:v>487869</x:v>
      </x:c>
      <x:c r="B15120" t="str">
        <x:v>Poland Mobile Orange</x:v>
      </x:c>
      <x:c r="C15120">
        <x:v>0.005500000</x:v>
      </x:c>
      <x:c r="D15120">
        <x:v>0.000000000</x:v>
      </x:c>
      <x:c r="E15120" t="str">
        <x:v>1</x:v>
      </x:c>
      <x:c r="F15120" t="str">
        <x:v>1</x:v>
      </x:c>
      <x:c r="G15120" t="str">
        <x:v>15/09/2023</x:v>
      </x:c>
      <x:c r="H15120" t="str">
        <x:v>Unchanged</x:v>
      </x:c>
    </x:row>
    <x:row r="15121">
      <x:c r="A15121" t="str">
        <x:v>48789</x:v>
      </x:c>
      <x:c r="B15121" t="str">
        <x:v>Poland Mobile Orange</x:v>
      </x:c>
      <x:c r="C15121">
        <x:v>0.005500000</x:v>
      </x:c>
      <x:c r="D15121">
        <x:v>0.000000000</x:v>
      </x:c>
      <x:c r="E15121" t="str">
        <x:v>1</x:v>
      </x:c>
      <x:c r="F15121" t="str">
        <x:v>1</x:v>
      </x:c>
      <x:c r="G15121" t="str">
        <x:v>15/09/2023</x:v>
      </x:c>
      <x:c r="H15121" t="str">
        <x:v>Unchanged</x:v>
      </x:c>
    </x:row>
    <x:row r="15122">
      <x:c r="A15122" t="str">
        <x:v>48797</x:v>
      </x:c>
      <x:c r="B15122" t="str">
        <x:v>Poland Mobile Orange</x:v>
      </x:c>
      <x:c r="C15122">
        <x:v>0.005500000</x:v>
      </x:c>
      <x:c r="D15122">
        <x:v>0.000000000</x:v>
      </x:c>
      <x:c r="E15122" t="str">
        <x:v>1</x:v>
      </x:c>
      <x:c r="F15122" t="str">
        <x:v>1</x:v>
      </x:c>
      <x:c r="G15122" t="str">
        <x:v>15/09/2023</x:v>
      </x:c>
      <x:c r="H15122" t="str">
        <x:v>Unchanged</x:v>
      </x:c>
    </x:row>
    <x:row r="15123">
      <x:c r="A15123" t="str">
        <x:v>48798</x:v>
      </x:c>
      <x:c r="B15123" t="str">
        <x:v>Poland Mobile Orange</x:v>
      </x:c>
      <x:c r="C15123">
        <x:v>0.005500000</x:v>
      </x:c>
      <x:c r="D15123">
        <x:v>0.000000000</x:v>
      </x:c>
      <x:c r="E15123" t="str">
        <x:v>1</x:v>
      </x:c>
      <x:c r="F15123" t="str">
        <x:v>1</x:v>
      </x:c>
      <x:c r="G15123" t="str">
        <x:v>15/09/2023</x:v>
      </x:c>
      <x:c r="H15123" t="str">
        <x:v>Unchanged</x:v>
      </x:c>
    </x:row>
    <x:row r="15124">
      <x:c r="A15124" t="str">
        <x:v>48799</x:v>
      </x:c>
      <x:c r="B15124" t="str">
        <x:v>Poland Mobile Orange</x:v>
      </x:c>
      <x:c r="C15124">
        <x:v>0.005500000</x:v>
      </x:c>
      <x:c r="D15124">
        <x:v>0.000000000</x:v>
      </x:c>
      <x:c r="E15124" t="str">
        <x:v>1</x:v>
      </x:c>
      <x:c r="F15124" t="str">
        <x:v>1</x:v>
      </x:c>
      <x:c r="G15124" t="str">
        <x:v>15/09/2023</x:v>
      </x:c>
      <x:c r="H15124" t="str">
        <x:v>Unchanged</x:v>
      </x:c>
    </x:row>
    <x:row r="15125">
      <x:c r="A15125" t="str">
        <x:v>48450</x:v>
      </x:c>
      <x:c r="B15125" t="str">
        <x:v>Poland Mobile P4</x:v>
      </x:c>
      <x:c r="C15125">
        <x:v>0.005500000</x:v>
      </x:c>
      <x:c r="D15125">
        <x:v>0.000000000</x:v>
      </x:c>
      <x:c r="E15125" t="str">
        <x:v>1</x:v>
      </x:c>
      <x:c r="F15125" t="str">
        <x:v>1</x:v>
      </x:c>
      <x:c r="G15125" t="str">
        <x:v>15/09/2023</x:v>
      </x:c>
      <x:c r="H15125" t="str">
        <x:v>Unchanged</x:v>
      </x:c>
    </x:row>
    <x:row r="15126">
      <x:c r="A15126" t="str">
        <x:v>48530</x:v>
      </x:c>
      <x:c r="B15126" t="str">
        <x:v>Poland Mobile P4</x:v>
      </x:c>
      <x:c r="C15126">
        <x:v>0.005500000</x:v>
      </x:c>
      <x:c r="D15126">
        <x:v>0.000000000</x:v>
      </x:c>
      <x:c r="E15126" t="str">
        <x:v>1</x:v>
      </x:c>
      <x:c r="F15126" t="str">
        <x:v>1</x:v>
      </x:c>
      <x:c r="G15126" t="str">
        <x:v>15/09/2023</x:v>
      </x:c>
      <x:c r="H15126" t="str">
        <x:v>Unchanged</x:v>
      </x:c>
    </x:row>
    <x:row r="15127">
      <x:c r="A15127" t="str">
        <x:v>48531</x:v>
      </x:c>
      <x:c r="B15127" t="str">
        <x:v>Poland Mobile P4</x:v>
      </x:c>
      <x:c r="C15127">
        <x:v>0.005500000</x:v>
      </x:c>
      <x:c r="D15127">
        <x:v>0.000000000</x:v>
      </x:c>
      <x:c r="E15127" t="str">
        <x:v>1</x:v>
      </x:c>
      <x:c r="F15127" t="str">
        <x:v>1</x:v>
      </x:c>
      <x:c r="G15127" t="str">
        <x:v>15/09/2023</x:v>
      </x:c>
      <x:c r="H15127" t="str">
        <x:v>Unchanged</x:v>
      </x:c>
    </x:row>
    <x:row r="15128">
      <x:c r="A15128" t="str">
        <x:v>48533</x:v>
      </x:c>
      <x:c r="B15128" t="str">
        <x:v>Poland Mobile P4</x:v>
      </x:c>
      <x:c r="C15128">
        <x:v>0.005500000</x:v>
      </x:c>
      <x:c r="D15128">
        <x:v>0.000000000</x:v>
      </x:c>
      <x:c r="E15128" t="str">
        <x:v>1</x:v>
      </x:c>
      <x:c r="F15128" t="str">
        <x:v>1</x:v>
      </x:c>
      <x:c r="G15128" t="str">
        <x:v>15/09/2023</x:v>
      </x:c>
      <x:c r="H15128" t="str">
        <x:v>Unchanged</x:v>
      </x:c>
    </x:row>
    <x:row r="15129">
      <x:c r="A15129" t="str">
        <x:v>48534</x:v>
      </x:c>
      <x:c r="B15129" t="str">
        <x:v>Poland Mobile P4</x:v>
      </x:c>
      <x:c r="C15129">
        <x:v>0.005500000</x:v>
      </x:c>
      <x:c r="D15129">
        <x:v>0.000000000</x:v>
      </x:c>
      <x:c r="E15129" t="str">
        <x:v>1</x:v>
      </x:c>
      <x:c r="F15129" t="str">
        <x:v>1</x:v>
      </x:c>
      <x:c r="G15129" t="str">
        <x:v>15/09/2023</x:v>
      </x:c>
      <x:c r="H15129" t="str">
        <x:v>Unchanged</x:v>
      </x:c>
    </x:row>
    <x:row r="15130">
      <x:c r="A15130" t="str">
        <x:v>48535</x:v>
      </x:c>
      <x:c r="B15130" t="str">
        <x:v>Poland Mobile P4</x:v>
      </x:c>
      <x:c r="C15130">
        <x:v>0.005500000</x:v>
      </x:c>
      <x:c r="D15130">
        <x:v>0.000000000</x:v>
      </x:c>
      <x:c r="E15130" t="str">
        <x:v>1</x:v>
      </x:c>
      <x:c r="F15130" t="str">
        <x:v>1</x:v>
      </x:c>
      <x:c r="G15130" t="str">
        <x:v>15/09/2023</x:v>
      </x:c>
      <x:c r="H15130" t="str">
        <x:v>Unchanged</x:v>
      </x:c>
    </x:row>
    <x:row r="15131">
      <x:c r="A15131" t="str">
        <x:v>485360</x:v>
      </x:c>
      <x:c r="B15131" t="str">
        <x:v>Poland Mobile P4</x:v>
      </x:c>
      <x:c r="C15131">
        <x:v>0.005500000</x:v>
      </x:c>
      <x:c r="D15131">
        <x:v>0.000000000</x:v>
      </x:c>
      <x:c r="E15131" t="str">
        <x:v>1</x:v>
      </x:c>
      <x:c r="F15131" t="str">
        <x:v>1</x:v>
      </x:c>
      <x:c r="G15131" t="str">
        <x:v>15/09/2023</x:v>
      </x:c>
      <x:c r="H15131" t="str">
        <x:v>Unchanged</x:v>
      </x:c>
    </x:row>
    <x:row r="15132">
      <x:c r="A15132" t="str">
        <x:v>485361</x:v>
      </x:c>
      <x:c r="B15132" t="str">
        <x:v>Poland Mobile P4</x:v>
      </x:c>
      <x:c r="C15132">
        <x:v>0.005500000</x:v>
      </x:c>
      <x:c r="D15132">
        <x:v>0.000000000</x:v>
      </x:c>
      <x:c r="E15132" t="str">
        <x:v>1</x:v>
      </x:c>
      <x:c r="F15132" t="str">
        <x:v>1</x:v>
      </x:c>
      <x:c r="G15132" t="str">
        <x:v>15/09/2023</x:v>
      </x:c>
      <x:c r="H15132" t="str">
        <x:v>Unchanged</x:v>
      </x:c>
    </x:row>
    <x:row r="15133">
      <x:c r="A15133" t="str">
        <x:v>485362</x:v>
      </x:c>
      <x:c r="B15133" t="str">
        <x:v>Poland Mobile P4</x:v>
      </x:c>
      <x:c r="C15133">
        <x:v>0.005500000</x:v>
      </x:c>
      <x:c r="D15133">
        <x:v>0.000000000</x:v>
      </x:c>
      <x:c r="E15133" t="str">
        <x:v>1</x:v>
      </x:c>
      <x:c r="F15133" t="str">
        <x:v>1</x:v>
      </x:c>
      <x:c r="G15133" t="str">
        <x:v>15/09/2023</x:v>
      </x:c>
      <x:c r="H15133" t="str">
        <x:v>Unchanged</x:v>
      </x:c>
    </x:row>
    <x:row r="15134">
      <x:c r="A15134" t="str">
        <x:v>485363</x:v>
      </x:c>
      <x:c r="B15134" t="str">
        <x:v>Poland Mobile P4</x:v>
      </x:c>
      <x:c r="C15134">
        <x:v>0.005500000</x:v>
      </x:c>
      <x:c r="D15134">
        <x:v>0.000000000</x:v>
      </x:c>
      <x:c r="E15134" t="str">
        <x:v>1</x:v>
      </x:c>
      <x:c r="F15134" t="str">
        <x:v>1</x:v>
      </x:c>
      <x:c r="G15134" t="str">
        <x:v>15/09/2023</x:v>
      </x:c>
      <x:c r="H15134" t="str">
        <x:v>Unchanged</x:v>
      </x:c>
    </x:row>
    <x:row r="15135">
      <x:c r="A15135" t="str">
        <x:v>485364</x:v>
      </x:c>
      <x:c r="B15135" t="str">
        <x:v>Poland Mobile P4</x:v>
      </x:c>
      <x:c r="C15135">
        <x:v>0.005500000</x:v>
      </x:c>
      <x:c r="D15135">
        <x:v>0.000000000</x:v>
      </x:c>
      <x:c r="E15135" t="str">
        <x:v>1</x:v>
      </x:c>
      <x:c r="F15135" t="str">
        <x:v>1</x:v>
      </x:c>
      <x:c r="G15135" t="str">
        <x:v>15/09/2023</x:v>
      </x:c>
      <x:c r="H15135" t="str">
        <x:v>Unchanged</x:v>
      </x:c>
    </x:row>
    <x:row r="15136">
      <x:c r="A15136" t="str">
        <x:v>485365</x:v>
      </x:c>
      <x:c r="B15136" t="str">
        <x:v>Poland Mobile P4</x:v>
      </x:c>
      <x:c r="C15136">
        <x:v>0.005500000</x:v>
      </x:c>
      <x:c r="D15136">
        <x:v>0.000000000</x:v>
      </x:c>
      <x:c r="E15136" t="str">
        <x:v>1</x:v>
      </x:c>
      <x:c r="F15136" t="str">
        <x:v>1</x:v>
      </x:c>
      <x:c r="G15136" t="str">
        <x:v>15/09/2023</x:v>
      </x:c>
      <x:c r="H15136" t="str">
        <x:v>Unchanged</x:v>
      </x:c>
    </x:row>
    <x:row r="15137">
      <x:c r="A15137" t="str">
        <x:v>485367</x:v>
      </x:c>
      <x:c r="B15137" t="str">
        <x:v>Poland Mobile P4</x:v>
      </x:c>
      <x:c r="C15137">
        <x:v>0.005500000</x:v>
      </x:c>
      <x:c r="D15137">
        <x:v>0.000000000</x:v>
      </x:c>
      <x:c r="E15137" t="str">
        <x:v>1</x:v>
      </x:c>
      <x:c r="F15137" t="str">
        <x:v>1</x:v>
      </x:c>
      <x:c r="G15137" t="str">
        <x:v>15/09/2023</x:v>
      </x:c>
      <x:c r="H15137" t="str">
        <x:v>Unchanged</x:v>
      </x:c>
    </x:row>
    <x:row r="15138">
      <x:c r="A15138" t="str">
        <x:v>485368</x:v>
      </x:c>
      <x:c r="B15138" t="str">
        <x:v>Poland Mobile P4</x:v>
      </x:c>
      <x:c r="C15138">
        <x:v>0.005500000</x:v>
      </x:c>
      <x:c r="D15138">
        <x:v>0.000000000</x:v>
      </x:c>
      <x:c r="E15138" t="str">
        <x:v>1</x:v>
      </x:c>
      <x:c r="F15138" t="str">
        <x:v>1</x:v>
      </x:c>
      <x:c r="G15138" t="str">
        <x:v>15/09/2023</x:v>
      </x:c>
      <x:c r="H15138" t="str">
        <x:v>Unchanged</x:v>
      </x:c>
    </x:row>
    <x:row r="15139">
      <x:c r="A15139" t="str">
        <x:v>485369</x:v>
      </x:c>
      <x:c r="B15139" t="str">
        <x:v>Poland Mobile P4</x:v>
      </x:c>
      <x:c r="C15139">
        <x:v>0.005500000</x:v>
      </x:c>
      <x:c r="D15139">
        <x:v>0.000000000</x:v>
      </x:c>
      <x:c r="E15139" t="str">
        <x:v>1</x:v>
      </x:c>
      <x:c r="F15139" t="str">
        <x:v>1</x:v>
      </x:c>
      <x:c r="G15139" t="str">
        <x:v>15/09/2023</x:v>
      </x:c>
      <x:c r="H15139" t="str">
        <x:v>Unchanged</x:v>
      </x:c>
    </x:row>
    <x:row r="15140">
      <x:c r="A15140" t="str">
        <x:v>48537</x:v>
      </x:c>
      <x:c r="B15140" t="str">
        <x:v>Poland Mobile P4</x:v>
      </x:c>
      <x:c r="C15140">
        <x:v>0.005500000</x:v>
      </x:c>
      <x:c r="D15140">
        <x:v>0.000000000</x:v>
      </x:c>
      <x:c r="E15140" t="str">
        <x:v>1</x:v>
      </x:c>
      <x:c r="F15140" t="str">
        <x:v>1</x:v>
      </x:c>
      <x:c r="G15140" t="str">
        <x:v>15/09/2023</x:v>
      </x:c>
      <x:c r="H15140" t="str">
        <x:v>Unchanged</x:v>
      </x:c>
    </x:row>
    <x:row r="15141">
      <x:c r="A15141" t="str">
        <x:v>48570</x:v>
      </x:c>
      <x:c r="B15141" t="str">
        <x:v>Poland Mobile P4</x:v>
      </x:c>
      <x:c r="C15141">
        <x:v>0.005500000</x:v>
      </x:c>
      <x:c r="D15141">
        <x:v>0.000000000</x:v>
      </x:c>
      <x:c r="E15141" t="str">
        <x:v>1</x:v>
      </x:c>
      <x:c r="F15141" t="str">
        <x:v>1</x:v>
      </x:c>
      <x:c r="G15141" t="str">
        <x:v>15/09/2023</x:v>
      </x:c>
      <x:c r="H15141" t="str">
        <x:v>Unchanged</x:v>
      </x:c>
    </x:row>
    <x:row r="15142">
      <x:c r="A15142" t="str">
        <x:v>48575</x:v>
      </x:c>
      <x:c r="B15142" t="str">
        <x:v>Poland Mobile P4</x:v>
      </x:c>
      <x:c r="C15142">
        <x:v>0.005500000</x:v>
      </x:c>
      <x:c r="D15142">
        <x:v>0.000000000</x:v>
      </x:c>
      <x:c r="E15142" t="str">
        <x:v>1</x:v>
      </x:c>
      <x:c r="F15142" t="str">
        <x:v>1</x:v>
      </x:c>
      <x:c r="G15142" t="str">
        <x:v>15/09/2023</x:v>
      </x:c>
      <x:c r="H15142" t="str">
        <x:v>Unchanged</x:v>
      </x:c>
    </x:row>
    <x:row r="15143">
      <x:c r="A15143" t="str">
        <x:v>48576</x:v>
      </x:c>
      <x:c r="B15143" t="str">
        <x:v>Poland Mobile P4</x:v>
      </x:c>
      <x:c r="C15143">
        <x:v>0.005500000</x:v>
      </x:c>
      <x:c r="D15143">
        <x:v>0.000000000</x:v>
      </x:c>
      <x:c r="E15143" t="str">
        <x:v>1</x:v>
      </x:c>
      <x:c r="F15143" t="str">
        <x:v>1</x:v>
      </x:c>
      <x:c r="G15143" t="str">
        <x:v>15/09/2023</x:v>
      </x:c>
      <x:c r="H15143" t="str">
        <x:v>Unchanged</x:v>
      </x:c>
    </x:row>
    <x:row r="15144">
      <x:c r="A15144" t="str">
        <x:v>48577</x:v>
      </x:c>
      <x:c r="B15144" t="str">
        <x:v>Poland Mobile P4</x:v>
      </x:c>
      <x:c r="C15144">
        <x:v>0.005500000</x:v>
      </x:c>
      <x:c r="D15144">
        <x:v>0.000000000</x:v>
      </x:c>
      <x:c r="E15144" t="str">
        <x:v>1</x:v>
      </x:c>
      <x:c r="F15144" t="str">
        <x:v>1</x:v>
      </x:c>
      <x:c r="G15144" t="str">
        <x:v>15/09/2023</x:v>
      </x:c>
      <x:c r="H15144" t="str">
        <x:v>Unchanged</x:v>
      </x:c>
    </x:row>
    <x:row r="15145">
      <x:c r="A15145" t="str">
        <x:v>486666</x:v>
      </x:c>
      <x:c r="B15145" t="str">
        <x:v>Poland Mobile P4</x:v>
      </x:c>
      <x:c r="C15145">
        <x:v>0.005500000</x:v>
      </x:c>
      <x:c r="D15145">
        <x:v>0.000000000</x:v>
      </x:c>
      <x:c r="E15145" t="str">
        <x:v>1</x:v>
      </x:c>
      <x:c r="F15145" t="str">
        <x:v>1</x:v>
      </x:c>
      <x:c r="G15145" t="str">
        <x:v>15/09/2023</x:v>
      </x:c>
      <x:c r="H15145" t="str">
        <x:v>Unchanged</x:v>
      </x:c>
    </x:row>
    <x:row r="15146">
      <x:c r="A15146" t="str">
        <x:v>486900</x:v>
      </x:c>
      <x:c r="B15146" t="str">
        <x:v>Poland Mobile P4</x:v>
      </x:c>
      <x:c r="C15146">
        <x:v>0.005500000</x:v>
      </x:c>
      <x:c r="D15146">
        <x:v>0.000000000</x:v>
      </x:c>
      <x:c r="E15146" t="str">
        <x:v>1</x:v>
      </x:c>
      <x:c r="F15146" t="str">
        <x:v>1</x:v>
      </x:c>
      <x:c r="G15146" t="str">
        <x:v>15/09/2023</x:v>
      </x:c>
      <x:c r="H15146" t="str">
        <x:v>Unchanged</x:v>
      </x:c>
    </x:row>
    <x:row r="15147">
      <x:c r="A15147" t="str">
        <x:v>486908</x:v>
      </x:c>
      <x:c r="B15147" t="str">
        <x:v>Poland Mobile P4</x:v>
      </x:c>
      <x:c r="C15147">
        <x:v>0.005500000</x:v>
      </x:c>
      <x:c r="D15147">
        <x:v>0.000000000</x:v>
      </x:c>
      <x:c r="E15147" t="str">
        <x:v>1</x:v>
      </x:c>
      <x:c r="F15147" t="str">
        <x:v>1</x:v>
      </x:c>
      <x:c r="G15147" t="str">
        <x:v>15/09/2023</x:v>
      </x:c>
      <x:c r="H15147" t="str">
        <x:v>Unchanged</x:v>
      </x:c>
    </x:row>
    <x:row r="15148">
      <x:c r="A15148" t="str">
        <x:v>486909</x:v>
      </x:c>
      <x:c r="B15148" t="str">
        <x:v>Poland Mobile P4</x:v>
      </x:c>
      <x:c r="C15148">
        <x:v>0.005500000</x:v>
      </x:c>
      <x:c r="D15148">
        <x:v>0.000000000</x:v>
      </x:c>
      <x:c r="E15148" t="str">
        <x:v>1</x:v>
      </x:c>
      <x:c r="F15148" t="str">
        <x:v>1</x:v>
      </x:c>
      <x:c r="G15148" t="str">
        <x:v>15/09/2023</x:v>
      </x:c>
      <x:c r="H15148" t="str">
        <x:v>Unchanged</x:v>
      </x:c>
    </x:row>
    <x:row r="15149">
      <x:c r="A15149" t="str">
        <x:v>4869951</x:v>
      </x:c>
      <x:c r="B15149" t="str">
        <x:v>Poland Mobile P4</x:v>
      </x:c>
      <x:c r="C15149">
        <x:v>0.005500000</x:v>
      </x:c>
      <x:c r="D15149">
        <x:v>0.000000000</x:v>
      </x:c>
      <x:c r="E15149" t="str">
        <x:v>1</x:v>
      </x:c>
      <x:c r="F15149" t="str">
        <x:v>1</x:v>
      </x:c>
      <x:c r="G15149" t="str">
        <x:v>15/09/2023</x:v>
      </x:c>
      <x:c r="H15149" t="str">
        <x:v>Unchanged</x:v>
      </x:c>
    </x:row>
    <x:row r="15150">
      <x:c r="A15150" t="str">
        <x:v>4869952</x:v>
      </x:c>
      <x:c r="B15150" t="str">
        <x:v>Poland Mobile P4</x:v>
      </x:c>
      <x:c r="C15150">
        <x:v>0.005500000</x:v>
      </x:c>
      <x:c r="D15150">
        <x:v>0.000000000</x:v>
      </x:c>
      <x:c r="E15150" t="str">
        <x:v>1</x:v>
      </x:c>
      <x:c r="F15150" t="str">
        <x:v>1</x:v>
      </x:c>
      <x:c r="G15150" t="str">
        <x:v>15/09/2023</x:v>
      </x:c>
      <x:c r="H15150" t="str">
        <x:v>Unchanged</x:v>
      </x:c>
    </x:row>
    <x:row r="15151">
      <x:c r="A15151" t="str">
        <x:v>4869953</x:v>
      </x:c>
      <x:c r="B15151" t="str">
        <x:v>Poland Mobile P4</x:v>
      </x:c>
      <x:c r="C15151">
        <x:v>0.005500000</x:v>
      </x:c>
      <x:c r="D15151">
        <x:v>0.000000000</x:v>
      </x:c>
      <x:c r="E15151" t="str">
        <x:v>1</x:v>
      </x:c>
      <x:c r="F15151" t="str">
        <x:v>1</x:v>
      </x:c>
      <x:c r="G15151" t="str">
        <x:v>15/09/2023</x:v>
      </x:c>
      <x:c r="H15151" t="str">
        <x:v>Unchanged</x:v>
      </x:c>
    </x:row>
    <x:row r="15152">
      <x:c r="A15152" t="str">
        <x:v>4869954</x:v>
      </x:c>
      <x:c r="B15152" t="str">
        <x:v>Poland Mobile P4</x:v>
      </x:c>
      <x:c r="C15152">
        <x:v>0.005500000</x:v>
      </x:c>
      <x:c r="D15152">
        <x:v>0.000000000</x:v>
      </x:c>
      <x:c r="E15152" t="str">
        <x:v>1</x:v>
      </x:c>
      <x:c r="F15152" t="str">
        <x:v>1</x:v>
      </x:c>
      <x:c r="G15152" t="str">
        <x:v>15/09/2023</x:v>
      </x:c>
      <x:c r="H15152" t="str">
        <x:v>Unchanged</x:v>
      </x:c>
    </x:row>
    <x:row r="15153">
      <x:c r="A15153" t="str">
        <x:v>4869955</x:v>
      </x:c>
      <x:c r="B15153" t="str">
        <x:v>Poland Mobile P4</x:v>
      </x:c>
      <x:c r="C15153">
        <x:v>0.005500000</x:v>
      </x:c>
      <x:c r="D15153">
        <x:v>0.000000000</x:v>
      </x:c>
      <x:c r="E15153" t="str">
        <x:v>1</x:v>
      </x:c>
      <x:c r="F15153" t="str">
        <x:v>1</x:v>
      </x:c>
      <x:c r="G15153" t="str">
        <x:v>15/09/2023</x:v>
      </x:c>
      <x:c r="H15153" t="str">
        <x:v>Unchanged</x:v>
      </x:c>
    </x:row>
    <x:row r="15154">
      <x:c r="A15154" t="str">
        <x:v>4869958</x:v>
      </x:c>
      <x:c r="B15154" t="str">
        <x:v>Poland Mobile P4</x:v>
      </x:c>
      <x:c r="C15154">
        <x:v>0.005500000</x:v>
      </x:c>
      <x:c r="D15154">
        <x:v>0.000000000</x:v>
      </x:c>
      <x:c r="E15154" t="str">
        <x:v>1</x:v>
      </x:c>
      <x:c r="F15154" t="str">
        <x:v>1</x:v>
      </x:c>
      <x:c r="G15154" t="str">
        <x:v>15/09/2023</x:v>
      </x:c>
      <x:c r="H15154" t="str">
        <x:v>Unchanged</x:v>
      </x:c>
    </x:row>
    <x:row r="15155">
      <x:c r="A15155" t="str">
        <x:v>487208</x:v>
      </x:c>
      <x:c r="B15155" t="str">
        <x:v>Poland Mobile P4</x:v>
      </x:c>
      <x:c r="C15155">
        <x:v>0.005500000</x:v>
      </x:c>
      <x:c r="D15155">
        <x:v>0.000000000</x:v>
      </x:c>
      <x:c r="E15155" t="str">
        <x:v>1</x:v>
      </x:c>
      <x:c r="F15155" t="str">
        <x:v>1</x:v>
      </x:c>
      <x:c r="G15155" t="str">
        <x:v>15/09/2023</x:v>
      </x:c>
      <x:c r="H15155" t="str">
        <x:v>Unchanged</x:v>
      </x:c>
    </x:row>
    <x:row r="15156">
      <x:c r="A15156" t="str">
        <x:v>487290</x:v>
      </x:c>
      <x:c r="B15156" t="str">
        <x:v>Poland Mobile P4</x:v>
      </x:c>
      <x:c r="C15156">
        <x:v>0.005500000</x:v>
      </x:c>
      <x:c r="D15156">
        <x:v>0.000000000</x:v>
      </x:c>
      <x:c r="E15156" t="str">
        <x:v>1</x:v>
      </x:c>
      <x:c r="F15156" t="str">
        <x:v>1</x:v>
      </x:c>
      <x:c r="G15156" t="str">
        <x:v>15/09/2023</x:v>
      </x:c>
      <x:c r="H15156" t="str">
        <x:v>Unchanged</x:v>
      </x:c>
    </x:row>
    <x:row r="15157">
      <x:c r="A15157" t="str">
        <x:v>487291</x:v>
      </x:c>
      <x:c r="B15157" t="str">
        <x:v>Poland Mobile P4</x:v>
      </x:c>
      <x:c r="C15157">
        <x:v>0.005500000</x:v>
      </x:c>
      <x:c r="D15157">
        <x:v>0.000000000</x:v>
      </x:c>
      <x:c r="E15157" t="str">
        <x:v>1</x:v>
      </x:c>
      <x:c r="F15157" t="str">
        <x:v>1</x:v>
      </x:c>
      <x:c r="G15157" t="str">
        <x:v>15/09/2023</x:v>
      </x:c>
      <x:c r="H15157" t="str">
        <x:v>Unchanged</x:v>
      </x:c>
    </x:row>
    <x:row r="15158">
      <x:c r="A15158" t="str">
        <x:v>48730</x:v>
      </x:c>
      <x:c r="B15158" t="str">
        <x:v>Poland Mobile P4</x:v>
      </x:c>
      <x:c r="C15158">
        <x:v>0.005500000</x:v>
      </x:c>
      <x:c r="D15158">
        <x:v>0.000000000</x:v>
      </x:c>
      <x:c r="E15158" t="str">
        <x:v>1</x:v>
      </x:c>
      <x:c r="F15158" t="str">
        <x:v>1</x:v>
      </x:c>
      <x:c r="G15158" t="str">
        <x:v>15/09/2023</x:v>
      </x:c>
      <x:c r="H15158" t="str">
        <x:v>Unchanged</x:v>
      </x:c>
    </x:row>
    <x:row r="15159">
      <x:c r="A15159" t="str">
        <x:v>48731</x:v>
      </x:c>
      <x:c r="B15159" t="str">
        <x:v>Poland Mobile P4</x:v>
      </x:c>
      <x:c r="C15159">
        <x:v>0.005500000</x:v>
      </x:c>
      <x:c r="D15159">
        <x:v>0.000000000</x:v>
      </x:c>
      <x:c r="E15159" t="str">
        <x:v>1</x:v>
      </x:c>
      <x:c r="F15159" t="str">
        <x:v>1</x:v>
      </x:c>
      <x:c r="G15159" t="str">
        <x:v>15/09/2023</x:v>
      </x:c>
      <x:c r="H15159" t="str">
        <x:v>Unchanged</x:v>
      </x:c>
    </x:row>
    <x:row r="15160">
      <x:c r="A15160" t="str">
        <x:v>48732</x:v>
      </x:c>
      <x:c r="B15160" t="str">
        <x:v>Poland Mobile P4</x:v>
      </x:c>
      <x:c r="C15160">
        <x:v>0.005500000</x:v>
      </x:c>
      <x:c r="D15160">
        <x:v>0.000000000</x:v>
      </x:c>
      <x:c r="E15160" t="str">
        <x:v>1</x:v>
      </x:c>
      <x:c r="F15160" t="str">
        <x:v>1</x:v>
      </x:c>
      <x:c r="G15160" t="str">
        <x:v>15/09/2023</x:v>
      </x:c>
      <x:c r="H15160" t="str">
        <x:v>Unchanged</x:v>
      </x:c>
    </x:row>
    <x:row r="15161">
      <x:c r="A15161" t="str">
        <x:v>48733</x:v>
      </x:c>
      <x:c r="B15161" t="str">
        <x:v>Poland Mobile P4</x:v>
      </x:c>
      <x:c r="C15161">
        <x:v>0.005500000</x:v>
      </x:c>
      <x:c r="D15161">
        <x:v>0.000000000</x:v>
      </x:c>
      <x:c r="E15161" t="str">
        <x:v>1</x:v>
      </x:c>
      <x:c r="F15161" t="str">
        <x:v>1</x:v>
      </x:c>
      <x:c r="G15161" t="str">
        <x:v>15/09/2023</x:v>
      </x:c>
      <x:c r="H15161" t="str">
        <x:v>Unchanged</x:v>
      </x:c>
    </x:row>
    <x:row r="15162">
      <x:c r="A15162" t="str">
        <x:v>487390</x:v>
      </x:c>
      <x:c r="B15162" t="str">
        <x:v>Poland Mobile P4</x:v>
      </x:c>
      <x:c r="C15162">
        <x:v>0.005500000</x:v>
      </x:c>
      <x:c r="D15162">
        <x:v>0.000000000</x:v>
      </x:c>
      <x:c r="E15162" t="str">
        <x:v>1</x:v>
      </x:c>
      <x:c r="F15162" t="str">
        <x:v>1</x:v>
      </x:c>
      <x:c r="G15162" t="str">
        <x:v>15/09/2023</x:v>
      </x:c>
      <x:c r="H15162" t="str">
        <x:v>Unchanged</x:v>
      </x:c>
    </x:row>
    <x:row r="15163">
      <x:c r="A15163" t="str">
        <x:v>487392</x:v>
      </x:c>
      <x:c r="B15163" t="str">
        <x:v>Poland Mobile P4</x:v>
      </x:c>
      <x:c r="C15163">
        <x:v>0.005500000</x:v>
      </x:c>
      <x:c r="D15163">
        <x:v>0.000000000</x:v>
      </x:c>
      <x:c r="E15163" t="str">
        <x:v>1</x:v>
      </x:c>
      <x:c r="F15163" t="str">
        <x:v>1</x:v>
      </x:c>
      <x:c r="G15163" t="str">
        <x:v>15/09/2023</x:v>
      </x:c>
      <x:c r="H15163" t="str">
        <x:v>Unchanged</x:v>
      </x:c>
    </x:row>
    <x:row r="15164">
      <x:c r="A15164" t="str">
        <x:v>487861</x:v>
      </x:c>
      <x:c r="B15164" t="str">
        <x:v>Poland Mobile P4</x:v>
      </x:c>
      <x:c r="C15164">
        <x:v>0.005500000</x:v>
      </x:c>
      <x:c r="D15164">
        <x:v>0.000000000</x:v>
      </x:c>
      <x:c r="E15164" t="str">
        <x:v>1</x:v>
      </x:c>
      <x:c r="F15164" t="str">
        <x:v>1</x:v>
      </x:c>
      <x:c r="G15164" t="str">
        <x:v>15/09/2023</x:v>
      </x:c>
      <x:c r="H15164" t="str">
        <x:v>Unchanged</x:v>
      </x:c>
    </x:row>
    <x:row r="15165">
      <x:c r="A15165" t="str">
        <x:v>487862</x:v>
      </x:c>
      <x:c r="B15165" t="str">
        <x:v>Poland Mobile P4</x:v>
      </x:c>
      <x:c r="C15165">
        <x:v>0.005500000</x:v>
      </x:c>
      <x:c r="D15165">
        <x:v>0.000000000</x:v>
      </x:c>
      <x:c r="E15165" t="str">
        <x:v>1</x:v>
      </x:c>
      <x:c r="F15165" t="str">
        <x:v>1</x:v>
      </x:c>
      <x:c r="G15165" t="str">
        <x:v>15/09/2023</x:v>
      </x:c>
      <x:c r="H15165" t="str">
        <x:v>Unchanged</x:v>
      </x:c>
    </x:row>
    <x:row r="15166">
      <x:c r="A15166" t="str">
        <x:v>48790</x:v>
      </x:c>
      <x:c r="B15166" t="str">
        <x:v>Poland Mobile P4</x:v>
      </x:c>
      <x:c r="C15166">
        <x:v>0.005500000</x:v>
      </x:c>
      <x:c r="D15166">
        <x:v>0.000000000</x:v>
      </x:c>
      <x:c r="E15166" t="str">
        <x:v>1</x:v>
      </x:c>
      <x:c r="F15166" t="str">
        <x:v>1</x:v>
      </x:c>
      <x:c r="G15166" t="str">
        <x:v>15/09/2023</x:v>
      </x:c>
      <x:c r="H15166" t="str">
        <x:v>Unchanged</x:v>
      </x:c>
    </x:row>
    <x:row r="15167">
      <x:c r="A15167" t="str">
        <x:v>48791</x:v>
      </x:c>
      <x:c r="B15167" t="str">
        <x:v>Poland Mobile P4</x:v>
      </x:c>
      <x:c r="C15167">
        <x:v>0.005500000</x:v>
      </x:c>
      <x:c r="D15167">
        <x:v>0.000000000</x:v>
      </x:c>
      <x:c r="E15167" t="str">
        <x:v>1</x:v>
      </x:c>
      <x:c r="F15167" t="str">
        <x:v>1</x:v>
      </x:c>
      <x:c r="G15167" t="str">
        <x:v>15/09/2023</x:v>
      </x:c>
      <x:c r="H15167" t="str">
        <x:v>Unchanged</x:v>
      </x:c>
    </x:row>
    <x:row r="15168">
      <x:c r="A15168" t="str">
        <x:v>48792</x:v>
      </x:c>
      <x:c r="B15168" t="str">
        <x:v>Poland Mobile P4</x:v>
      </x:c>
      <x:c r="C15168">
        <x:v>0.005500000</x:v>
      </x:c>
      <x:c r="D15168">
        <x:v>0.000000000</x:v>
      </x:c>
      <x:c r="E15168" t="str">
        <x:v>1</x:v>
      </x:c>
      <x:c r="F15168" t="str">
        <x:v>1</x:v>
      </x:c>
      <x:c r="G15168" t="str">
        <x:v>15/09/2023</x:v>
      </x:c>
      <x:c r="H15168" t="str">
        <x:v>Unchanged</x:v>
      </x:c>
    </x:row>
    <x:row r="15169">
      <x:c r="A15169" t="str">
        <x:v>48793</x:v>
      </x:c>
      <x:c r="B15169" t="str">
        <x:v>Poland Mobile P4</x:v>
      </x:c>
      <x:c r="C15169">
        <x:v>0.005500000</x:v>
      </x:c>
      <x:c r="D15169">
        <x:v>0.000000000</x:v>
      </x:c>
      <x:c r="E15169" t="str">
        <x:v>1</x:v>
      </x:c>
      <x:c r="F15169" t="str">
        <x:v>1</x:v>
      </x:c>
      <x:c r="G15169" t="str">
        <x:v>15/09/2023</x:v>
      </x:c>
      <x:c r="H15169" t="str">
        <x:v>Unchanged</x:v>
      </x:c>
    </x:row>
    <x:row r="15170">
      <x:c r="A15170" t="str">
        <x:v>48794</x:v>
      </x:c>
      <x:c r="B15170" t="str">
        <x:v>Poland Mobile P4</x:v>
      </x:c>
      <x:c r="C15170">
        <x:v>0.005500000</x:v>
      </x:c>
      <x:c r="D15170">
        <x:v>0.000000000</x:v>
      </x:c>
      <x:c r="E15170" t="str">
        <x:v>1</x:v>
      </x:c>
      <x:c r="F15170" t="str">
        <x:v>1</x:v>
      </x:c>
      <x:c r="G15170" t="str">
        <x:v>15/09/2023</x:v>
      </x:c>
      <x:c r="H15170" t="str">
        <x:v>Unchanged</x:v>
      </x:c>
    </x:row>
    <x:row r="15171">
      <x:c r="A15171" t="str">
        <x:v>487950</x:v>
      </x:c>
      <x:c r="B15171" t="str">
        <x:v>Poland Mobile P4</x:v>
      </x:c>
      <x:c r="C15171">
        <x:v>0.005500000</x:v>
      </x:c>
      <x:c r="D15171">
        <x:v>0.000000000</x:v>
      </x:c>
      <x:c r="E15171" t="str">
        <x:v>1</x:v>
      </x:c>
      <x:c r="F15171" t="str">
        <x:v>1</x:v>
      </x:c>
      <x:c r="G15171" t="str">
        <x:v>15/09/2023</x:v>
      </x:c>
      <x:c r="H15171" t="str">
        <x:v>Unchanged</x:v>
      </x:c>
    </x:row>
    <x:row r="15172">
      <x:c r="A15172" t="str">
        <x:v>487956</x:v>
      </x:c>
      <x:c r="B15172" t="str">
        <x:v>Poland Mobile P4</x:v>
      </x:c>
      <x:c r="C15172">
        <x:v>0.005500000</x:v>
      </x:c>
      <x:c r="D15172">
        <x:v>0.000000000</x:v>
      </x:c>
      <x:c r="E15172" t="str">
        <x:v>1</x:v>
      </x:c>
      <x:c r="F15172" t="str">
        <x:v>1</x:v>
      </x:c>
      <x:c r="G15172" t="str">
        <x:v>15/09/2023</x:v>
      </x:c>
      <x:c r="H15172" t="str">
        <x:v>Unchanged</x:v>
      </x:c>
    </x:row>
    <x:row r="15173">
      <x:c r="A15173" t="str">
        <x:v>487957</x:v>
      </x:c>
      <x:c r="B15173" t="str">
        <x:v>Poland Mobile P4</x:v>
      </x:c>
      <x:c r="C15173">
        <x:v>0.005500000</x:v>
      </x:c>
      <x:c r="D15173">
        <x:v>0.000000000</x:v>
      </x:c>
      <x:c r="E15173" t="str">
        <x:v>1</x:v>
      </x:c>
      <x:c r="F15173" t="str">
        <x:v>1</x:v>
      </x:c>
      <x:c r="G15173" t="str">
        <x:v>15/09/2023</x:v>
      </x:c>
      <x:c r="H15173" t="str">
        <x:v>Unchanged</x:v>
      </x:c>
    </x:row>
    <x:row r="15174">
      <x:c r="A15174" t="str">
        <x:v>487958</x:v>
      </x:c>
      <x:c r="B15174" t="str">
        <x:v>Poland Mobile P4</x:v>
      </x:c>
      <x:c r="C15174">
        <x:v>0.005500000</x:v>
      </x:c>
      <x:c r="D15174">
        <x:v>0.000000000</x:v>
      </x:c>
      <x:c r="E15174" t="str">
        <x:v>1</x:v>
      </x:c>
      <x:c r="F15174" t="str">
        <x:v>1</x:v>
      </x:c>
      <x:c r="G15174" t="str">
        <x:v>15/09/2023</x:v>
      </x:c>
      <x:c r="H15174" t="str">
        <x:v>Unchanged</x:v>
      </x:c>
    </x:row>
    <x:row r="15175">
      <x:c r="A15175" t="str">
        <x:v>487959</x:v>
      </x:c>
      <x:c r="B15175" t="str">
        <x:v>Poland Mobile P4</x:v>
      </x:c>
      <x:c r="C15175">
        <x:v>0.005500000</x:v>
      </x:c>
      <x:c r="D15175">
        <x:v>0.000000000</x:v>
      </x:c>
      <x:c r="E15175" t="str">
        <x:v>1</x:v>
      </x:c>
      <x:c r="F15175" t="str">
        <x:v>1</x:v>
      </x:c>
      <x:c r="G15175" t="str">
        <x:v>15/09/2023</x:v>
      </x:c>
      <x:c r="H15175" t="str">
        <x:v>Unchanged</x:v>
      </x:c>
    </x:row>
    <x:row r="15176">
      <x:c r="A15176" t="str">
        <x:v>48796</x:v>
      </x:c>
      <x:c r="B15176" t="str">
        <x:v>Poland Mobile P4</x:v>
      </x:c>
      <x:c r="C15176">
        <x:v>0.005500000</x:v>
      </x:c>
      <x:c r="D15176">
        <x:v>0.000000000</x:v>
      </x:c>
      <x:c r="E15176" t="str">
        <x:v>1</x:v>
      </x:c>
      <x:c r="F15176" t="str">
        <x:v>1</x:v>
      </x:c>
      <x:c r="G15176" t="str">
        <x:v>15/09/2023</x:v>
      </x:c>
      <x:c r="H15176" t="str">
        <x:v>Unchanged</x:v>
      </x:c>
    </x:row>
    <x:row r="15177">
      <x:c r="A15177" t="str">
        <x:v>487991</x:v>
      </x:c>
      <x:c r="B15177" t="str">
        <x:v>Poland Mobile P4</x:v>
      </x:c>
      <x:c r="C15177">
        <x:v>0.005500000</x:v>
      </x:c>
      <x:c r="D15177">
        <x:v>0.000000000</x:v>
      </x:c>
      <x:c r="E15177" t="str">
        <x:v>1</x:v>
      </x:c>
      <x:c r="F15177" t="str">
        <x:v>1</x:v>
      </x:c>
      <x:c r="G15177" t="str">
        <x:v>15/09/2023</x:v>
      </x:c>
      <x:c r="H15177" t="str">
        <x:v>Unchanged</x:v>
      </x:c>
    </x:row>
    <x:row r="15178">
      <x:c r="A15178" t="str">
        <x:v>487992</x:v>
      </x:c>
      <x:c r="B15178" t="str">
        <x:v>Poland Mobile P4</x:v>
      </x:c>
      <x:c r="C15178">
        <x:v>0.005500000</x:v>
      </x:c>
      <x:c r="D15178">
        <x:v>0.000000000</x:v>
      </x:c>
      <x:c r="E15178" t="str">
        <x:v>1</x:v>
      </x:c>
      <x:c r="F15178" t="str">
        <x:v>1</x:v>
      </x:c>
      <x:c r="G15178" t="str">
        <x:v>15/09/2023</x:v>
      </x:c>
      <x:c r="H15178" t="str">
        <x:v>Unchanged</x:v>
      </x:c>
    </x:row>
    <x:row r="15179">
      <x:c r="A15179" t="str">
        <x:v>487993</x:v>
      </x:c>
      <x:c r="B15179" t="str">
        <x:v>Poland Mobile P4</x:v>
      </x:c>
      <x:c r="C15179">
        <x:v>0.005500000</x:v>
      </x:c>
      <x:c r="D15179">
        <x:v>0.000000000</x:v>
      </x:c>
      <x:c r="E15179" t="str">
        <x:v>1</x:v>
      </x:c>
      <x:c r="F15179" t="str">
        <x:v>1</x:v>
      </x:c>
      <x:c r="G15179" t="str">
        <x:v>15/09/2023</x:v>
      </x:c>
      <x:c r="H15179" t="str">
        <x:v>Unchanged</x:v>
      </x:c>
    </x:row>
    <x:row r="15180">
      <x:c r="A15180" t="str">
        <x:v>487994</x:v>
      </x:c>
      <x:c r="B15180" t="str">
        <x:v>Poland Mobile P4</x:v>
      </x:c>
      <x:c r="C15180">
        <x:v>0.005500000</x:v>
      </x:c>
      <x:c r="D15180">
        <x:v>0.000000000</x:v>
      </x:c>
      <x:c r="E15180" t="str">
        <x:v>1</x:v>
      </x:c>
      <x:c r="F15180" t="str">
        <x:v>1</x:v>
      </x:c>
      <x:c r="G15180" t="str">
        <x:v>15/09/2023</x:v>
      </x:c>
      <x:c r="H15180" t="str">
        <x:v>Unchanged</x:v>
      </x:c>
    </x:row>
    <x:row r="15181">
      <x:c r="A15181" t="str">
        <x:v>487995</x:v>
      </x:c>
      <x:c r="B15181" t="str">
        <x:v>Poland Mobile P4</x:v>
      </x:c>
      <x:c r="C15181">
        <x:v>0.005500000</x:v>
      </x:c>
      <x:c r="D15181">
        <x:v>0.000000000</x:v>
      </x:c>
      <x:c r="E15181" t="str">
        <x:v>1</x:v>
      </x:c>
      <x:c r="F15181" t="str">
        <x:v>1</x:v>
      </x:c>
      <x:c r="G15181" t="str">
        <x:v>15/09/2023</x:v>
      </x:c>
      <x:c r="H15181" t="str">
        <x:v>Unchanged</x:v>
      </x:c>
    </x:row>
    <x:row r="15182">
      <x:c r="A15182" t="str">
        <x:v>488812</x:v>
      </x:c>
      <x:c r="B15182" t="str">
        <x:v>Poland Mobile P4</x:v>
      </x:c>
      <x:c r="C15182">
        <x:v>0.005500000</x:v>
      </x:c>
      <x:c r="D15182">
        <x:v>0.000000000</x:v>
      </x:c>
      <x:c r="E15182" t="str">
        <x:v>1</x:v>
      </x:c>
      <x:c r="F15182" t="str">
        <x:v>1</x:v>
      </x:c>
      <x:c r="G15182" t="str">
        <x:v>15/09/2023</x:v>
      </x:c>
      <x:c r="H15182" t="str">
        <x:v>Unchanged</x:v>
      </x:c>
    </x:row>
    <x:row r="15183">
      <x:c r="A15183" t="str">
        <x:v>488813</x:v>
      </x:c>
      <x:c r="B15183" t="str">
        <x:v>Poland Mobile P4</x:v>
      </x:c>
      <x:c r="C15183">
        <x:v>0.005500000</x:v>
      </x:c>
      <x:c r="D15183">
        <x:v>0.000000000</x:v>
      </x:c>
      <x:c r="E15183" t="str">
        <x:v>1</x:v>
      </x:c>
      <x:c r="F15183" t="str">
        <x:v>1</x:v>
      </x:c>
      <x:c r="G15183" t="str">
        <x:v>15/09/2023</x:v>
      </x:c>
      <x:c r="H15183" t="str">
        <x:v>Unchanged</x:v>
      </x:c>
    </x:row>
    <x:row r="15184">
      <x:c r="A15184" t="str">
        <x:v>488814</x:v>
      </x:c>
      <x:c r="B15184" t="str">
        <x:v>Poland Mobile P4</x:v>
      </x:c>
      <x:c r="C15184">
        <x:v>0.005500000</x:v>
      </x:c>
      <x:c r="D15184">
        <x:v>0.000000000</x:v>
      </x:c>
      <x:c r="E15184" t="str">
        <x:v>1</x:v>
      </x:c>
      <x:c r="F15184" t="str">
        <x:v>1</x:v>
      </x:c>
      <x:c r="G15184" t="str">
        <x:v>15/09/2023</x:v>
      </x:c>
      <x:c r="H15184" t="str">
        <x:v>Unchanged</x:v>
      </x:c>
    </x:row>
    <x:row r="15185">
      <x:c r="A15185" t="str">
        <x:v>488815</x:v>
      </x:c>
      <x:c r="B15185" t="str">
        <x:v>Poland Mobile P4</x:v>
      </x:c>
      <x:c r="C15185">
        <x:v>0.005500000</x:v>
      </x:c>
      <x:c r="D15185">
        <x:v>0.000000000</x:v>
      </x:c>
      <x:c r="E15185" t="str">
        <x:v>1</x:v>
      </x:c>
      <x:c r="F15185" t="str">
        <x:v>1</x:v>
      </x:c>
      <x:c r="G15185" t="str">
        <x:v>15/09/2023</x:v>
      </x:c>
      <x:c r="H15185" t="str">
        <x:v>Unchanged</x:v>
      </x:c>
    </x:row>
    <x:row r="15186">
      <x:c r="A15186" t="str">
        <x:v>488816</x:v>
      </x:c>
      <x:c r="B15186" t="str">
        <x:v>Poland Mobile P4</x:v>
      </x:c>
      <x:c r="C15186">
        <x:v>0.005500000</x:v>
      </x:c>
      <x:c r="D15186">
        <x:v>0.000000000</x:v>
      </x:c>
      <x:c r="E15186" t="str">
        <x:v>1</x:v>
      </x:c>
      <x:c r="F15186" t="str">
        <x:v>1</x:v>
      </x:c>
      <x:c r="G15186" t="str">
        <x:v>15/09/2023</x:v>
      </x:c>
      <x:c r="H15186" t="str">
        <x:v>Unchanged</x:v>
      </x:c>
    </x:row>
    <x:row r="15187">
      <x:c r="A15187" t="str">
        <x:v>488817</x:v>
      </x:c>
      <x:c r="B15187" t="str">
        <x:v>Poland Mobile P4</x:v>
      </x:c>
      <x:c r="C15187">
        <x:v>0.005500000</x:v>
      </x:c>
      <x:c r="D15187">
        <x:v>0.000000000</x:v>
      </x:c>
      <x:c r="E15187" t="str">
        <x:v>1</x:v>
      </x:c>
      <x:c r="F15187" t="str">
        <x:v>1</x:v>
      </x:c>
      <x:c r="G15187" t="str">
        <x:v>15/09/2023</x:v>
      </x:c>
      <x:c r="H15187" t="str">
        <x:v>Unchanged</x:v>
      </x:c>
    </x:row>
    <x:row r="15188">
      <x:c r="A15188" t="str">
        <x:v>488830</x:v>
      </x:c>
      <x:c r="B15188" t="str">
        <x:v>Poland Mobile P4</x:v>
      </x:c>
      <x:c r="C15188">
        <x:v>0.005500000</x:v>
      </x:c>
      <x:c r="D15188">
        <x:v>0.000000000</x:v>
      </x:c>
      <x:c r="E15188" t="str">
        <x:v>1</x:v>
      </x:c>
      <x:c r="F15188" t="str">
        <x:v>1</x:v>
      </x:c>
      <x:c r="G15188" t="str">
        <x:v>15/09/2023</x:v>
      </x:c>
      <x:c r="H15188" t="str">
        <x:v>Unchanged</x:v>
      </x:c>
    </x:row>
    <x:row r="15189">
      <x:c r="A15189" t="str">
        <x:v>488831</x:v>
      </x:c>
      <x:c r="B15189" t="str">
        <x:v>Poland Mobile P4</x:v>
      </x:c>
      <x:c r="C15189">
        <x:v>0.005500000</x:v>
      </x:c>
      <x:c r="D15189">
        <x:v>0.000000000</x:v>
      </x:c>
      <x:c r="E15189" t="str">
        <x:v>1</x:v>
      </x:c>
      <x:c r="F15189" t="str">
        <x:v>1</x:v>
      </x:c>
      <x:c r="G15189" t="str">
        <x:v>15/09/2023</x:v>
      </x:c>
      <x:c r="H15189" t="str">
        <x:v>Unchanged</x:v>
      </x:c>
    </x:row>
    <x:row r="15190">
      <x:c r="A15190" t="str">
        <x:v>488832</x:v>
      </x:c>
      <x:c r="B15190" t="str">
        <x:v>Poland Mobile P4</x:v>
      </x:c>
      <x:c r="C15190">
        <x:v>0.005500000</x:v>
      </x:c>
      <x:c r="D15190">
        <x:v>0.000000000</x:v>
      </x:c>
      <x:c r="E15190" t="str">
        <x:v>1</x:v>
      </x:c>
      <x:c r="F15190" t="str">
        <x:v>1</x:v>
      </x:c>
      <x:c r="G15190" t="str">
        <x:v>15/09/2023</x:v>
      </x:c>
      <x:c r="H15190" t="str">
        <x:v>Unchanged</x:v>
      </x:c>
    </x:row>
    <x:row r="15191">
      <x:c r="A15191" t="str">
        <x:v>488834</x:v>
      </x:c>
      <x:c r="B15191" t="str">
        <x:v>Poland Mobile P4</x:v>
      </x:c>
      <x:c r="C15191">
        <x:v>0.005500000</x:v>
      </x:c>
      <x:c r="D15191">
        <x:v>0.000000000</x:v>
      </x:c>
      <x:c r="E15191" t="str">
        <x:v>1</x:v>
      </x:c>
      <x:c r="F15191" t="str">
        <x:v>1</x:v>
      </x:c>
      <x:c r="G15191" t="str">
        <x:v>15/09/2023</x:v>
      </x:c>
      <x:c r="H15191" t="str">
        <x:v>Unchanged</x:v>
      </x:c>
    </x:row>
    <x:row r="15192">
      <x:c r="A15192" t="str">
        <x:v>488835</x:v>
      </x:c>
      <x:c r="B15192" t="str">
        <x:v>Poland Mobile P4</x:v>
      </x:c>
      <x:c r="C15192">
        <x:v>0.005500000</x:v>
      </x:c>
      <x:c r="D15192">
        <x:v>0.000000000</x:v>
      </x:c>
      <x:c r="E15192" t="str">
        <x:v>1</x:v>
      </x:c>
      <x:c r="F15192" t="str">
        <x:v>1</x:v>
      </x:c>
      <x:c r="G15192" t="str">
        <x:v>15/09/2023</x:v>
      </x:c>
      <x:c r="H15192" t="str">
        <x:v>Unchanged</x:v>
      </x:c>
    </x:row>
    <x:row r="15193">
      <x:c r="A15193" t="str">
        <x:v>488836</x:v>
      </x:c>
      <x:c r="B15193" t="str">
        <x:v>Poland Mobile P4</x:v>
      </x:c>
      <x:c r="C15193">
        <x:v>0.005500000</x:v>
      </x:c>
      <x:c r="D15193">
        <x:v>0.000000000</x:v>
      </x:c>
      <x:c r="E15193" t="str">
        <x:v>1</x:v>
      </x:c>
      <x:c r="F15193" t="str">
        <x:v>1</x:v>
      </x:c>
      <x:c r="G15193" t="str">
        <x:v>15/09/2023</x:v>
      </x:c>
      <x:c r="H15193" t="str">
        <x:v>Unchanged</x:v>
      </x:c>
    </x:row>
    <x:row r="15194">
      <x:c r="A15194" t="str">
        <x:v>488837</x:v>
      </x:c>
      <x:c r="B15194" t="str">
        <x:v>Poland Mobile P4</x:v>
      </x:c>
      <x:c r="C15194">
        <x:v>0.005500000</x:v>
      </x:c>
      <x:c r="D15194">
        <x:v>0.000000000</x:v>
      </x:c>
      <x:c r="E15194" t="str">
        <x:v>1</x:v>
      </x:c>
      <x:c r="F15194" t="str">
        <x:v>1</x:v>
      </x:c>
      <x:c r="G15194" t="str">
        <x:v>15/09/2023</x:v>
      </x:c>
      <x:c r="H15194" t="str">
        <x:v>Unchanged</x:v>
      </x:c>
    </x:row>
    <x:row r="15195">
      <x:c r="A15195" t="str">
        <x:v>488839</x:v>
      </x:c>
      <x:c r="B15195" t="str">
        <x:v>Poland Mobile P4</x:v>
      </x:c>
      <x:c r="C15195">
        <x:v>0.005500000</x:v>
      </x:c>
      <x:c r="D15195">
        <x:v>0.000000000</x:v>
      </x:c>
      <x:c r="E15195" t="str">
        <x:v>1</x:v>
      </x:c>
      <x:c r="F15195" t="str">
        <x:v>1</x:v>
      </x:c>
      <x:c r="G15195" t="str">
        <x:v>15/09/2023</x:v>
      </x:c>
      <x:c r="H15195" t="str">
        <x:v>Unchanged</x:v>
      </x:c>
    </x:row>
    <x:row r="15196">
      <x:c r="A15196" t="str">
        <x:v>488840</x:v>
      </x:c>
      <x:c r="B15196" t="str">
        <x:v>Poland Mobile P4</x:v>
      </x:c>
      <x:c r="C15196">
        <x:v>0.005500000</x:v>
      </x:c>
      <x:c r="D15196">
        <x:v>0.000000000</x:v>
      </x:c>
      <x:c r="E15196" t="str">
        <x:v>1</x:v>
      </x:c>
      <x:c r="F15196" t="str">
        <x:v>1</x:v>
      </x:c>
      <x:c r="G15196" t="str">
        <x:v>15/09/2023</x:v>
      </x:c>
      <x:c r="H15196" t="str">
        <x:v>Unchanged</x:v>
      </x:c>
    </x:row>
    <x:row r="15197">
      <x:c r="A15197" t="str">
        <x:v>488843</x:v>
      </x:c>
      <x:c r="B15197" t="str">
        <x:v>Poland Mobile P4</x:v>
      </x:c>
      <x:c r="C15197">
        <x:v>0.005500000</x:v>
      </x:c>
      <x:c r="D15197">
        <x:v>0.000000000</x:v>
      </x:c>
      <x:c r="E15197" t="str">
        <x:v>1</x:v>
      </x:c>
      <x:c r="F15197" t="str">
        <x:v>1</x:v>
      </x:c>
      <x:c r="G15197" t="str">
        <x:v>15/09/2023</x:v>
      </x:c>
      <x:c r="H15197" t="str">
        <x:v>Unchanged</x:v>
      </x:c>
    </x:row>
    <x:row r="15198">
      <x:c r="A15198" t="str">
        <x:v>488846</x:v>
      </x:c>
      <x:c r="B15198" t="str">
        <x:v>Poland Mobile P4</x:v>
      </x:c>
      <x:c r="C15198">
        <x:v>0.005500000</x:v>
      </x:c>
      <x:c r="D15198">
        <x:v>0.000000000</x:v>
      </x:c>
      <x:c r="E15198" t="str">
        <x:v>1</x:v>
      </x:c>
      <x:c r="F15198" t="str">
        <x:v>1</x:v>
      </x:c>
      <x:c r="G15198" t="str">
        <x:v>15/09/2023</x:v>
      </x:c>
      <x:c r="H15198" t="str">
        <x:v>Unchanged</x:v>
      </x:c>
    </x:row>
    <x:row r="15199">
      <x:c r="A15199" t="str">
        <x:v>488847</x:v>
      </x:c>
      <x:c r="B15199" t="str">
        <x:v>Poland Mobile P4</x:v>
      </x:c>
      <x:c r="C15199">
        <x:v>0.005500000</x:v>
      </x:c>
      <x:c r="D15199">
        <x:v>0.000000000</x:v>
      </x:c>
      <x:c r="E15199" t="str">
        <x:v>1</x:v>
      </x:c>
      <x:c r="F15199" t="str">
        <x:v>1</x:v>
      </x:c>
      <x:c r="G15199" t="str">
        <x:v>15/09/2023</x:v>
      </x:c>
      <x:c r="H15199" t="str">
        <x:v>Unchanged</x:v>
      </x:c>
    </x:row>
    <x:row r="15200">
      <x:c r="A15200" t="str">
        <x:v>488848</x:v>
      </x:c>
      <x:c r="B15200" t="str">
        <x:v>Poland Mobile P4</x:v>
      </x:c>
      <x:c r="C15200">
        <x:v>0.005500000</x:v>
      </x:c>
      <x:c r="D15200">
        <x:v>0.000000000</x:v>
      </x:c>
      <x:c r="E15200" t="str">
        <x:v>1</x:v>
      </x:c>
      <x:c r="F15200" t="str">
        <x:v>1</x:v>
      </x:c>
      <x:c r="G15200" t="str">
        <x:v>15/09/2023</x:v>
      </x:c>
      <x:c r="H15200" t="str">
        <x:v>Unchanged</x:v>
      </x:c>
    </x:row>
    <x:row r="15201">
      <x:c r="A15201" t="str">
        <x:v>488849</x:v>
      </x:c>
      <x:c r="B15201" t="str">
        <x:v>Poland Mobile P4</x:v>
      </x:c>
      <x:c r="C15201">
        <x:v>0.005500000</x:v>
      </x:c>
      <x:c r="D15201">
        <x:v>0.000000000</x:v>
      </x:c>
      <x:c r="E15201" t="str">
        <x:v>1</x:v>
      </x:c>
      <x:c r="F15201" t="str">
        <x:v>1</x:v>
      </x:c>
      <x:c r="G15201" t="str">
        <x:v>15/09/2023</x:v>
      </x:c>
      <x:c r="H15201" t="str">
        <x:v>Unchanged</x:v>
      </x:c>
    </x:row>
    <x:row r="15202">
      <x:c r="A15202" t="str">
        <x:v>485366</x:v>
      </x:c>
      <x:c r="B15202" t="str">
        <x:v>Poland Mobile Plus</x:v>
      </x:c>
      <x:c r="C15202">
        <x:v>0.005500000</x:v>
      </x:c>
      <x:c r="D15202">
        <x:v>0.000000000</x:v>
      </x:c>
      <x:c r="E15202" t="str">
        <x:v>1</x:v>
      </x:c>
      <x:c r="F15202" t="str">
        <x:v>1</x:v>
      </x:c>
      <x:c r="G15202" t="str">
        <x:v>15/09/2023</x:v>
      </x:c>
      <x:c r="H15202" t="str">
        <x:v>Unchanged</x:v>
      </x:c>
    </x:row>
    <x:row r="15203">
      <x:c r="A15203" t="str">
        <x:v>485791</x:v>
      </x:c>
      <x:c r="B15203" t="str">
        <x:v>Poland Mobile Plus</x:v>
      </x:c>
      <x:c r="C15203">
        <x:v>0.005500000</x:v>
      </x:c>
      <x:c r="D15203">
        <x:v>0.000000000</x:v>
      </x:c>
      <x:c r="E15203" t="str">
        <x:v>1</x:v>
      </x:c>
      <x:c r="F15203" t="str">
        <x:v>1</x:v>
      </x:c>
      <x:c r="G15203" t="str">
        <x:v>15/09/2023</x:v>
      </x:c>
      <x:c r="H15203" t="str">
        <x:v>Unchanged</x:v>
      </x:c>
    </x:row>
    <x:row r="15204">
      <x:c r="A15204" t="str">
        <x:v>485792</x:v>
      </x:c>
      <x:c r="B15204" t="str">
        <x:v>Poland Mobile Plus</x:v>
      </x:c>
      <x:c r="C15204">
        <x:v>0.005500000</x:v>
      </x:c>
      <x:c r="D15204">
        <x:v>0.000000000</x:v>
      </x:c>
      <x:c r="E15204" t="str">
        <x:v>1</x:v>
      </x:c>
      <x:c r="F15204" t="str">
        <x:v>1</x:v>
      </x:c>
      <x:c r="G15204" t="str">
        <x:v>15/09/2023</x:v>
      </x:c>
      <x:c r="H15204" t="str">
        <x:v>Unchanged</x:v>
      </x:c>
    </x:row>
    <x:row r="15205">
      <x:c r="A15205" t="str">
        <x:v>485793</x:v>
      </x:c>
      <x:c r="B15205" t="str">
        <x:v>Poland Mobile Plus</x:v>
      </x:c>
      <x:c r="C15205">
        <x:v>0.005500000</x:v>
      </x:c>
      <x:c r="D15205">
        <x:v>0.000000000</x:v>
      </x:c>
      <x:c r="E15205" t="str">
        <x:v>1</x:v>
      </x:c>
      <x:c r="F15205" t="str">
        <x:v>1</x:v>
      </x:c>
      <x:c r="G15205" t="str">
        <x:v>15/09/2023</x:v>
      </x:c>
      <x:c r="H15205" t="str">
        <x:v>Unchanged</x:v>
      </x:c>
    </x:row>
    <x:row r="15206">
      <x:c r="A15206" t="str">
        <x:v>485797</x:v>
      </x:c>
      <x:c r="B15206" t="str">
        <x:v>Poland Mobile Plus</x:v>
      </x:c>
      <x:c r="C15206">
        <x:v>0.005500000</x:v>
      </x:c>
      <x:c r="D15206">
        <x:v>0.000000000</x:v>
      </x:c>
      <x:c r="E15206" t="str">
        <x:v>1</x:v>
      </x:c>
      <x:c r="F15206" t="str">
        <x:v>1</x:v>
      </x:c>
      <x:c r="G15206" t="str">
        <x:v>15/09/2023</x:v>
      </x:c>
      <x:c r="H15206" t="str">
        <x:v>Unchanged</x:v>
      </x:c>
    </x:row>
    <x:row r="15207">
      <x:c r="A15207" t="str">
        <x:v>48601</x:v>
      </x:c>
      <x:c r="B15207" t="str">
        <x:v>Poland Mobile Plus</x:v>
      </x:c>
      <x:c r="C15207">
        <x:v>0.005500000</x:v>
      </x:c>
      <x:c r="D15207">
        <x:v>0.000000000</x:v>
      </x:c>
      <x:c r="E15207" t="str">
        <x:v>1</x:v>
      </x:c>
      <x:c r="F15207" t="str">
        <x:v>1</x:v>
      </x:c>
      <x:c r="G15207" t="str">
        <x:v>15/09/2023</x:v>
      </x:c>
      <x:c r="H15207" t="str">
        <x:v>Unchanged</x:v>
      </x:c>
    </x:row>
    <x:row r="15208">
      <x:c r="A15208" t="str">
        <x:v>48603</x:v>
      </x:c>
      <x:c r="B15208" t="str">
        <x:v>Poland Mobile Plus</x:v>
      </x:c>
      <x:c r="C15208">
        <x:v>0.005500000</x:v>
      </x:c>
      <x:c r="D15208">
        <x:v>0.000000000</x:v>
      </x:c>
      <x:c r="E15208" t="str">
        <x:v>1</x:v>
      </x:c>
      <x:c r="F15208" t="str">
        <x:v>1</x:v>
      </x:c>
      <x:c r="G15208" t="str">
        <x:v>15/09/2023</x:v>
      </x:c>
      <x:c r="H15208" t="str">
        <x:v>Unchanged</x:v>
      </x:c>
    </x:row>
    <x:row r="15209">
      <x:c r="A15209" t="str">
        <x:v>48605</x:v>
      </x:c>
      <x:c r="B15209" t="str">
        <x:v>Poland Mobile Plus</x:v>
      </x:c>
      <x:c r="C15209">
        <x:v>0.005500000</x:v>
      </x:c>
      <x:c r="D15209">
        <x:v>0.000000000</x:v>
      </x:c>
      <x:c r="E15209" t="str">
        <x:v>1</x:v>
      </x:c>
      <x:c r="F15209" t="str">
        <x:v>1</x:v>
      </x:c>
      <x:c r="G15209" t="str">
        <x:v>15/09/2023</x:v>
      </x:c>
      <x:c r="H15209" t="str">
        <x:v>Unchanged</x:v>
      </x:c>
    </x:row>
    <x:row r="15210">
      <x:c r="A15210" t="str">
        <x:v>48607</x:v>
      </x:c>
      <x:c r="B15210" t="str">
        <x:v>Poland Mobile Plus</x:v>
      </x:c>
      <x:c r="C15210">
        <x:v>0.005500000</x:v>
      </x:c>
      <x:c r="D15210">
        <x:v>0.000000000</x:v>
      </x:c>
      <x:c r="E15210" t="str">
        <x:v>1</x:v>
      </x:c>
      <x:c r="F15210" t="str">
        <x:v>1</x:v>
      </x:c>
      <x:c r="G15210" t="str">
        <x:v>15/09/2023</x:v>
      </x:c>
      <x:c r="H15210" t="str">
        <x:v>Unchanged</x:v>
      </x:c>
    </x:row>
    <x:row r="15211">
      <x:c r="A15211" t="str">
        <x:v>48609</x:v>
      </x:c>
      <x:c r="B15211" t="str">
        <x:v>Poland Mobile Plus</x:v>
      </x:c>
      <x:c r="C15211">
        <x:v>0.005500000</x:v>
      </x:c>
      <x:c r="D15211">
        <x:v>0.000000000</x:v>
      </x:c>
      <x:c r="E15211" t="str">
        <x:v>1</x:v>
      </x:c>
      <x:c r="F15211" t="str">
        <x:v>1</x:v>
      </x:c>
      <x:c r="G15211" t="str">
        <x:v>15/09/2023</x:v>
      </x:c>
      <x:c r="H15211" t="str">
        <x:v>Unchanged</x:v>
      </x:c>
    </x:row>
    <x:row r="15212">
      <x:c r="A15212" t="str">
        <x:v>48661</x:v>
      </x:c>
      <x:c r="B15212" t="str">
        <x:v>Poland Mobile Plus</x:v>
      </x:c>
      <x:c r="C15212">
        <x:v>0.005500000</x:v>
      </x:c>
      <x:c r="D15212">
        <x:v>0.000000000</x:v>
      </x:c>
      <x:c r="E15212" t="str">
        <x:v>1</x:v>
      </x:c>
      <x:c r="F15212" t="str">
        <x:v>1</x:v>
      </x:c>
      <x:c r="G15212" t="str">
        <x:v>15/09/2023</x:v>
      </x:c>
      <x:c r="H15212" t="str">
        <x:v>Unchanged</x:v>
      </x:c>
    </x:row>
    <x:row r="15213">
      <x:c r="A15213" t="str">
        <x:v>48663</x:v>
      </x:c>
      <x:c r="B15213" t="str">
        <x:v>Poland Mobile Plus</x:v>
      </x:c>
      <x:c r="C15213">
        <x:v>0.005500000</x:v>
      </x:c>
      <x:c r="D15213">
        <x:v>0.000000000</x:v>
      </x:c>
      <x:c r="E15213" t="str">
        <x:v>1</x:v>
      </x:c>
      <x:c r="F15213" t="str">
        <x:v>1</x:v>
      </x:c>
      <x:c r="G15213" t="str">
        <x:v>15/09/2023</x:v>
      </x:c>
      <x:c r="H15213" t="str">
        <x:v>Unchanged</x:v>
      </x:c>
    </x:row>
    <x:row r="15214">
      <x:c r="A15214" t="str">
        <x:v>48665</x:v>
      </x:c>
      <x:c r="B15214" t="str">
        <x:v>Poland Mobile Plus</x:v>
      </x:c>
      <x:c r="C15214">
        <x:v>0.005500000</x:v>
      </x:c>
      <x:c r="D15214">
        <x:v>0.000000000</x:v>
      </x:c>
      <x:c r="E15214" t="str">
        <x:v>1</x:v>
      </x:c>
      <x:c r="F15214" t="str">
        <x:v>1</x:v>
      </x:c>
      <x:c r="G15214" t="str">
        <x:v>15/09/2023</x:v>
      </x:c>
      <x:c r="H15214" t="str">
        <x:v>Unchanged</x:v>
      </x:c>
    </x:row>
    <x:row r="15215">
      <x:c r="A15215" t="str">
        <x:v>48667</x:v>
      </x:c>
      <x:c r="B15215" t="str">
        <x:v>Poland Mobile Plus</x:v>
      </x:c>
      <x:c r="C15215">
        <x:v>0.005500000</x:v>
      </x:c>
      <x:c r="D15215">
        <x:v>0.000000000</x:v>
      </x:c>
      <x:c r="E15215" t="str">
        <x:v>1</x:v>
      </x:c>
      <x:c r="F15215" t="str">
        <x:v>1</x:v>
      </x:c>
      <x:c r="G15215" t="str">
        <x:v>15/09/2023</x:v>
      </x:c>
      <x:c r="H15215" t="str">
        <x:v>Unchanged</x:v>
      </x:c>
    </x:row>
    <x:row r="15216">
      <x:c r="A15216" t="str">
        <x:v>48669</x:v>
      </x:c>
      <x:c r="B15216" t="str">
        <x:v>Poland Mobile Plus</x:v>
      </x:c>
      <x:c r="C15216">
        <x:v>0.005500000</x:v>
      </x:c>
      <x:c r="D15216">
        <x:v>0.000000000</x:v>
      </x:c>
      <x:c r="E15216" t="str">
        <x:v>1</x:v>
      </x:c>
      <x:c r="F15216" t="str">
        <x:v>1</x:v>
      </x:c>
      <x:c r="G15216" t="str">
        <x:v>15/09/2023</x:v>
      </x:c>
      <x:c r="H15216" t="str">
        <x:v>Unchanged</x:v>
      </x:c>
    </x:row>
    <x:row r="15217">
      <x:c r="A15217" t="str">
        <x:v>48691</x:v>
      </x:c>
      <x:c r="B15217" t="str">
        <x:v>Poland Mobile Plus</x:v>
      </x:c>
      <x:c r="C15217">
        <x:v>0.005500000</x:v>
      </x:c>
      <x:c r="D15217">
        <x:v>0.000000000</x:v>
      </x:c>
      <x:c r="E15217" t="str">
        <x:v>1</x:v>
      </x:c>
      <x:c r="F15217" t="str">
        <x:v>1</x:v>
      </x:c>
      <x:c r="G15217" t="str">
        <x:v>15/09/2023</x:v>
      </x:c>
      <x:c r="H15217" t="str">
        <x:v>Unchanged</x:v>
      </x:c>
    </x:row>
    <x:row r="15218">
      <x:c r="A15218" t="str">
        <x:v>48693</x:v>
      </x:c>
      <x:c r="B15218" t="str">
        <x:v>Poland Mobile Plus</x:v>
      </x:c>
      <x:c r="C15218">
        <x:v>0.005500000</x:v>
      </x:c>
      <x:c r="D15218">
        <x:v>0.000000000</x:v>
      </x:c>
      <x:c r="E15218" t="str">
        <x:v>1</x:v>
      </x:c>
      <x:c r="F15218" t="str">
        <x:v>1</x:v>
      </x:c>
      <x:c r="G15218" t="str">
        <x:v>15/09/2023</x:v>
      </x:c>
      <x:c r="H15218" t="str">
        <x:v>Unchanged</x:v>
      </x:c>
    </x:row>
    <x:row r="15219">
      <x:c r="A15219" t="str">
        <x:v>48695</x:v>
      </x:c>
      <x:c r="B15219" t="str">
        <x:v>Poland Mobile Plus</x:v>
      </x:c>
      <x:c r="C15219">
        <x:v>0.005500000</x:v>
      </x:c>
      <x:c r="D15219">
        <x:v>0.000000000</x:v>
      </x:c>
      <x:c r="E15219" t="str">
        <x:v>1</x:v>
      </x:c>
      <x:c r="F15219" t="str">
        <x:v>1</x:v>
      </x:c>
      <x:c r="G15219" t="str">
        <x:v>15/09/2023</x:v>
      </x:c>
      <x:c r="H15219" t="str">
        <x:v>Unchanged</x:v>
      </x:c>
    </x:row>
    <x:row r="15220">
      <x:c r="A15220" t="str">
        <x:v>48697</x:v>
      </x:c>
      <x:c r="B15220" t="str">
        <x:v>Poland Mobile Plus</x:v>
      </x:c>
      <x:c r="C15220">
        <x:v>0.005500000</x:v>
      </x:c>
      <x:c r="D15220">
        <x:v>0.000000000</x:v>
      </x:c>
      <x:c r="E15220" t="str">
        <x:v>1</x:v>
      </x:c>
      <x:c r="F15220" t="str">
        <x:v>1</x:v>
      </x:c>
      <x:c r="G15220" t="str">
        <x:v>15/09/2023</x:v>
      </x:c>
      <x:c r="H15220" t="str">
        <x:v>Unchanged</x:v>
      </x:c>
    </x:row>
    <x:row r="15221">
      <x:c r="A15221" t="str">
        <x:v>4869900</x:v>
      </x:c>
      <x:c r="B15221" t="str">
        <x:v>Poland Mobile Plus</x:v>
      </x:c>
      <x:c r="C15221">
        <x:v>0.005500000</x:v>
      </x:c>
      <x:c r="D15221">
        <x:v>0.000000000</x:v>
      </x:c>
      <x:c r="E15221" t="str">
        <x:v>1</x:v>
      </x:c>
      <x:c r="F15221" t="str">
        <x:v>1</x:v>
      </x:c>
      <x:c r="G15221" t="str">
        <x:v>15/09/2023</x:v>
      </x:c>
      <x:c r="H15221" t="str">
        <x:v>Unchanged</x:v>
      </x:c>
    </x:row>
    <x:row r="15222">
      <x:c r="A15222" t="str">
        <x:v>4869902</x:v>
      </x:c>
      <x:c r="B15222" t="str">
        <x:v>Poland Mobile Plus</x:v>
      </x:c>
      <x:c r="C15222">
        <x:v>0.005500000</x:v>
      </x:c>
      <x:c r="D15222">
        <x:v>0.000000000</x:v>
      </x:c>
      <x:c r="E15222" t="str">
        <x:v>1</x:v>
      </x:c>
      <x:c r="F15222" t="str">
        <x:v>1</x:v>
      </x:c>
      <x:c r="G15222" t="str">
        <x:v>15/09/2023</x:v>
      </x:c>
      <x:c r="H15222" t="str">
        <x:v>Unchanged</x:v>
      </x:c>
    </x:row>
    <x:row r="15223">
      <x:c r="A15223" t="str">
        <x:v>4869903</x:v>
      </x:c>
      <x:c r="B15223" t="str">
        <x:v>Poland Mobile Plus</x:v>
      </x:c>
      <x:c r="C15223">
        <x:v>0.005500000</x:v>
      </x:c>
      <x:c r="D15223">
        <x:v>0.000000000</x:v>
      </x:c>
      <x:c r="E15223" t="str">
        <x:v>1</x:v>
      </x:c>
      <x:c r="F15223" t="str">
        <x:v>1</x:v>
      </x:c>
      <x:c r="G15223" t="str">
        <x:v>15/09/2023</x:v>
      </x:c>
      <x:c r="H15223" t="str">
        <x:v>Unchanged</x:v>
      </x:c>
    </x:row>
    <x:row r="15224">
      <x:c r="A15224" t="str">
        <x:v>4869904</x:v>
      </x:c>
      <x:c r="B15224" t="str">
        <x:v>Poland Mobile Plus</x:v>
      </x:c>
      <x:c r="C15224">
        <x:v>0.005500000</x:v>
      </x:c>
      <x:c r="D15224">
        <x:v>0.000000000</x:v>
      </x:c>
      <x:c r="E15224" t="str">
        <x:v>1</x:v>
      </x:c>
      <x:c r="F15224" t="str">
        <x:v>1</x:v>
      </x:c>
      <x:c r="G15224" t="str">
        <x:v>15/09/2023</x:v>
      </x:c>
      <x:c r="H15224" t="str">
        <x:v>Unchanged</x:v>
      </x:c>
    </x:row>
    <x:row r="15225">
      <x:c r="A15225" t="str">
        <x:v>4869905</x:v>
      </x:c>
      <x:c r="B15225" t="str">
        <x:v>Poland Mobile Plus</x:v>
      </x:c>
      <x:c r="C15225">
        <x:v>0.005500000</x:v>
      </x:c>
      <x:c r="D15225">
        <x:v>0.000000000</x:v>
      </x:c>
      <x:c r="E15225" t="str">
        <x:v>1</x:v>
      </x:c>
      <x:c r="F15225" t="str">
        <x:v>1</x:v>
      </x:c>
      <x:c r="G15225" t="str">
        <x:v>15/09/2023</x:v>
      </x:c>
      <x:c r="H15225" t="str">
        <x:v>Unchanged</x:v>
      </x:c>
    </x:row>
    <x:row r="15226">
      <x:c r="A15226" t="str">
        <x:v>4869906</x:v>
      </x:c>
      <x:c r="B15226" t="str">
        <x:v>Poland Mobile Plus</x:v>
      </x:c>
      <x:c r="C15226">
        <x:v>0.005500000</x:v>
      </x:c>
      <x:c r="D15226">
        <x:v>0.000000000</x:v>
      </x:c>
      <x:c r="E15226" t="str">
        <x:v>1</x:v>
      </x:c>
      <x:c r="F15226" t="str">
        <x:v>1</x:v>
      </x:c>
      <x:c r="G15226" t="str">
        <x:v>15/09/2023</x:v>
      </x:c>
      <x:c r="H15226" t="str">
        <x:v>Unchanged</x:v>
      </x:c>
    </x:row>
    <x:row r="15227">
      <x:c r="A15227" t="str">
        <x:v>4869907</x:v>
      </x:c>
      <x:c r="B15227" t="str">
        <x:v>Poland Mobile Plus</x:v>
      </x:c>
      <x:c r="C15227">
        <x:v>0.005500000</x:v>
      </x:c>
      <x:c r="D15227">
        <x:v>0.000000000</x:v>
      </x:c>
      <x:c r="E15227" t="str">
        <x:v>1</x:v>
      </x:c>
      <x:c r="F15227" t="str">
        <x:v>1</x:v>
      </x:c>
      <x:c r="G15227" t="str">
        <x:v>15/09/2023</x:v>
      </x:c>
      <x:c r="H15227" t="str">
        <x:v>Unchanged</x:v>
      </x:c>
    </x:row>
    <x:row r="15228">
      <x:c r="A15228" t="str">
        <x:v>4869908</x:v>
      </x:c>
      <x:c r="B15228" t="str">
        <x:v>Poland Mobile Plus</x:v>
      </x:c>
      <x:c r="C15228">
        <x:v>0.005500000</x:v>
      </x:c>
      <x:c r="D15228">
        <x:v>0.000000000</x:v>
      </x:c>
      <x:c r="E15228" t="str">
        <x:v>1</x:v>
      </x:c>
      <x:c r="F15228" t="str">
        <x:v>1</x:v>
      </x:c>
      <x:c r="G15228" t="str">
        <x:v>15/09/2023</x:v>
      </x:c>
      <x:c r="H15228" t="str">
        <x:v>Unchanged</x:v>
      </x:c>
    </x:row>
    <x:row r="15229">
      <x:c r="A15229" t="str">
        <x:v>4869909</x:v>
      </x:c>
      <x:c r="B15229" t="str">
        <x:v>Poland Mobile Plus</x:v>
      </x:c>
      <x:c r="C15229">
        <x:v>0.005500000</x:v>
      </x:c>
      <x:c r="D15229">
        <x:v>0.000000000</x:v>
      </x:c>
      <x:c r="E15229" t="str">
        <x:v>1</x:v>
      </x:c>
      <x:c r="F15229" t="str">
        <x:v>1</x:v>
      </x:c>
      <x:c r="G15229" t="str">
        <x:v>15/09/2023</x:v>
      </x:c>
      <x:c r="H15229" t="str">
        <x:v>Unchanged</x:v>
      </x:c>
    </x:row>
    <x:row r="15230">
      <x:c r="A15230" t="str">
        <x:v>486991</x:v>
      </x:c>
      <x:c r="B15230" t="str">
        <x:v>Poland Mobile Plus</x:v>
      </x:c>
      <x:c r="C15230">
        <x:v>0.005500000</x:v>
      </x:c>
      <x:c r="D15230">
        <x:v>0.000000000</x:v>
      </x:c>
      <x:c r="E15230" t="str">
        <x:v>1</x:v>
      </x:c>
      <x:c r="F15230" t="str">
        <x:v>1</x:v>
      </x:c>
      <x:c r="G15230" t="str">
        <x:v>15/09/2023</x:v>
      </x:c>
      <x:c r="H15230" t="str">
        <x:v>Unchanged</x:v>
      </x:c>
    </x:row>
    <x:row r="15231">
      <x:c r="A15231" t="str">
        <x:v>486992</x:v>
      </x:c>
      <x:c r="B15231" t="str">
        <x:v>Poland Mobile Plus</x:v>
      </x:c>
      <x:c r="C15231">
        <x:v>0.005500000</x:v>
      </x:c>
      <x:c r="D15231">
        <x:v>0.000000000</x:v>
      </x:c>
      <x:c r="E15231" t="str">
        <x:v>1</x:v>
      </x:c>
      <x:c r="F15231" t="str">
        <x:v>1</x:v>
      </x:c>
      <x:c r="G15231" t="str">
        <x:v>15/09/2023</x:v>
      </x:c>
      <x:c r="H15231" t="str">
        <x:v>Unchanged</x:v>
      </x:c>
    </x:row>
    <x:row r="15232">
      <x:c r="A15232" t="str">
        <x:v>486993</x:v>
      </x:c>
      <x:c r="B15232" t="str">
        <x:v>Poland Mobile Plus</x:v>
      </x:c>
      <x:c r="C15232">
        <x:v>0.005500000</x:v>
      </x:c>
      <x:c r="D15232">
        <x:v>0.000000000</x:v>
      </x:c>
      <x:c r="E15232" t="str">
        <x:v>1</x:v>
      </x:c>
      <x:c r="F15232" t="str">
        <x:v>1</x:v>
      </x:c>
      <x:c r="G15232" t="str">
        <x:v>15/09/2023</x:v>
      </x:c>
      <x:c r="H15232" t="str">
        <x:v>Unchanged</x:v>
      </x:c>
    </x:row>
    <x:row r="15233">
      <x:c r="A15233" t="str">
        <x:v>486994</x:v>
      </x:c>
      <x:c r="B15233" t="str">
        <x:v>Poland Mobile Plus</x:v>
      </x:c>
      <x:c r="C15233">
        <x:v>0.005500000</x:v>
      </x:c>
      <x:c r="D15233">
        <x:v>0.000000000</x:v>
      </x:c>
      <x:c r="E15233" t="str">
        <x:v>1</x:v>
      </x:c>
      <x:c r="F15233" t="str">
        <x:v>1</x:v>
      </x:c>
      <x:c r="G15233" t="str">
        <x:v>15/09/2023</x:v>
      </x:c>
      <x:c r="H15233" t="str">
        <x:v>Unchanged</x:v>
      </x:c>
    </x:row>
    <x:row r="15234">
      <x:c r="A15234" t="str">
        <x:v>4869961</x:v>
      </x:c>
      <x:c r="B15234" t="str">
        <x:v>Poland Mobile Plus</x:v>
      </x:c>
      <x:c r="C15234">
        <x:v>0.005500000</x:v>
      </x:c>
      <x:c r="D15234">
        <x:v>0.000000000</x:v>
      </x:c>
      <x:c r="E15234" t="str">
        <x:v>1</x:v>
      </x:c>
      <x:c r="F15234" t="str">
        <x:v>1</x:v>
      </x:c>
      <x:c r="G15234" t="str">
        <x:v>15/09/2023</x:v>
      </x:c>
      <x:c r="H15234" t="str">
        <x:v>Unchanged</x:v>
      </x:c>
    </x:row>
    <x:row r="15235">
      <x:c r="A15235" t="str">
        <x:v>4869962</x:v>
      </x:c>
      <x:c r="B15235" t="str">
        <x:v>Poland Mobile Plus</x:v>
      </x:c>
      <x:c r="C15235">
        <x:v>0.005500000</x:v>
      </x:c>
      <x:c r="D15235">
        <x:v>0.000000000</x:v>
      </x:c>
      <x:c r="E15235" t="str">
        <x:v>1</x:v>
      </x:c>
      <x:c r="F15235" t="str">
        <x:v>1</x:v>
      </x:c>
      <x:c r="G15235" t="str">
        <x:v>15/09/2023</x:v>
      </x:c>
      <x:c r="H15235" t="str">
        <x:v>Unchanged</x:v>
      </x:c>
    </x:row>
    <x:row r="15236">
      <x:c r="A15236" t="str">
        <x:v>4869963</x:v>
      </x:c>
      <x:c r="B15236" t="str">
        <x:v>Poland Mobile Plus</x:v>
      </x:c>
      <x:c r="C15236">
        <x:v>0.005500000</x:v>
      </x:c>
      <x:c r="D15236">
        <x:v>0.000000000</x:v>
      </x:c>
      <x:c r="E15236" t="str">
        <x:v>1</x:v>
      </x:c>
      <x:c r="F15236" t="str">
        <x:v>1</x:v>
      </x:c>
      <x:c r="G15236" t="str">
        <x:v>15/09/2023</x:v>
      </x:c>
      <x:c r="H15236" t="str">
        <x:v>Unchanged</x:v>
      </x:c>
    </x:row>
    <x:row r="15237">
      <x:c r="A15237" t="str">
        <x:v>4869964</x:v>
      </x:c>
      <x:c r="B15237" t="str">
        <x:v>Poland Mobile Plus</x:v>
      </x:c>
      <x:c r="C15237">
        <x:v>0.005500000</x:v>
      </x:c>
      <x:c r="D15237">
        <x:v>0.000000000</x:v>
      </x:c>
      <x:c r="E15237" t="str">
        <x:v>1</x:v>
      </x:c>
      <x:c r="F15237" t="str">
        <x:v>1</x:v>
      </x:c>
      <x:c r="G15237" t="str">
        <x:v>15/09/2023</x:v>
      </x:c>
      <x:c r="H15237" t="str">
        <x:v>Unchanged</x:v>
      </x:c>
    </x:row>
    <x:row r="15238">
      <x:c r="A15238" t="str">
        <x:v>4869965</x:v>
      </x:c>
      <x:c r="B15238" t="str">
        <x:v>Poland Mobile Plus</x:v>
      </x:c>
      <x:c r="C15238">
        <x:v>0.005500000</x:v>
      </x:c>
      <x:c r="D15238">
        <x:v>0.000000000</x:v>
      </x:c>
      <x:c r="E15238" t="str">
        <x:v>1</x:v>
      </x:c>
      <x:c r="F15238" t="str">
        <x:v>1</x:v>
      </x:c>
      <x:c r="G15238" t="str">
        <x:v>15/09/2023</x:v>
      </x:c>
      <x:c r="H15238" t="str">
        <x:v>Unchanged</x:v>
      </x:c>
    </x:row>
    <x:row r="15239">
      <x:c r="A15239" t="str">
        <x:v>4869966</x:v>
      </x:c>
      <x:c r="B15239" t="str">
        <x:v>Poland Mobile Plus</x:v>
      </x:c>
      <x:c r="C15239">
        <x:v>0.005500000</x:v>
      </x:c>
      <x:c r="D15239">
        <x:v>0.000000000</x:v>
      </x:c>
      <x:c r="E15239" t="str">
        <x:v>1</x:v>
      </x:c>
      <x:c r="F15239" t="str">
        <x:v>1</x:v>
      </x:c>
      <x:c r="G15239" t="str">
        <x:v>15/09/2023</x:v>
      </x:c>
      <x:c r="H15239" t="str">
        <x:v>Unchanged</x:v>
      </x:c>
    </x:row>
    <x:row r="15240">
      <x:c r="A15240" t="str">
        <x:v>4869968</x:v>
      </x:c>
      <x:c r="B15240" t="str">
        <x:v>Poland Mobile Plus</x:v>
      </x:c>
      <x:c r="C15240">
        <x:v>0.005500000</x:v>
      </x:c>
      <x:c r="D15240">
        <x:v>0.000000000</x:v>
      </x:c>
      <x:c r="E15240" t="str">
        <x:v>1</x:v>
      </x:c>
      <x:c r="F15240" t="str">
        <x:v>1</x:v>
      </x:c>
      <x:c r="G15240" t="str">
        <x:v>15/09/2023</x:v>
      </x:c>
      <x:c r="H15240" t="str">
        <x:v>Unchanged</x:v>
      </x:c>
    </x:row>
    <x:row r="15241">
      <x:c r="A15241" t="str">
        <x:v>4869969</x:v>
      </x:c>
      <x:c r="B15241" t="str">
        <x:v>Poland Mobile Plus</x:v>
      </x:c>
      <x:c r="C15241">
        <x:v>0.005500000</x:v>
      </x:c>
      <x:c r="D15241">
        <x:v>0.000000000</x:v>
      </x:c>
      <x:c r="E15241" t="str">
        <x:v>1</x:v>
      </x:c>
      <x:c r="F15241" t="str">
        <x:v>1</x:v>
      </x:c>
      <x:c r="G15241" t="str">
        <x:v>15/09/2023</x:v>
      </x:c>
      <x:c r="H15241" t="str">
        <x:v>Unchanged</x:v>
      </x:c>
    </x:row>
    <x:row r="15242">
      <x:c r="A15242" t="str">
        <x:v>4869971</x:v>
      </x:c>
      <x:c r="B15242" t="str">
        <x:v>Poland Mobile Plus</x:v>
      </x:c>
      <x:c r="C15242">
        <x:v>0.005500000</x:v>
      </x:c>
      <x:c r="D15242">
        <x:v>0.000000000</x:v>
      </x:c>
      <x:c r="E15242" t="str">
        <x:v>1</x:v>
      </x:c>
      <x:c r="F15242" t="str">
        <x:v>1</x:v>
      </x:c>
      <x:c r="G15242" t="str">
        <x:v>15/09/2023</x:v>
      </x:c>
      <x:c r="H15242" t="str">
        <x:v>Unchanged</x:v>
      </x:c>
    </x:row>
    <x:row r="15243">
      <x:c r="A15243" t="str">
        <x:v>4869972</x:v>
      </x:c>
      <x:c r="B15243" t="str">
        <x:v>Poland Mobile Plus</x:v>
      </x:c>
      <x:c r="C15243">
        <x:v>0.005500000</x:v>
      </x:c>
      <x:c r="D15243">
        <x:v>0.000000000</x:v>
      </x:c>
      <x:c r="E15243" t="str">
        <x:v>1</x:v>
      </x:c>
      <x:c r="F15243" t="str">
        <x:v>1</x:v>
      </x:c>
      <x:c r="G15243" t="str">
        <x:v>15/09/2023</x:v>
      </x:c>
      <x:c r="H15243" t="str">
        <x:v>Unchanged</x:v>
      </x:c>
    </x:row>
    <x:row r="15244">
      <x:c r="A15244" t="str">
        <x:v>4869973</x:v>
      </x:c>
      <x:c r="B15244" t="str">
        <x:v>Poland Mobile Plus</x:v>
      </x:c>
      <x:c r="C15244">
        <x:v>0.005500000</x:v>
      </x:c>
      <x:c r="D15244">
        <x:v>0.000000000</x:v>
      </x:c>
      <x:c r="E15244" t="str">
        <x:v>1</x:v>
      </x:c>
      <x:c r="F15244" t="str">
        <x:v>1</x:v>
      </x:c>
      <x:c r="G15244" t="str">
        <x:v>15/09/2023</x:v>
      </x:c>
      <x:c r="H15244" t="str">
        <x:v>Unchanged</x:v>
      </x:c>
    </x:row>
    <x:row r="15245">
      <x:c r="A15245" t="str">
        <x:v>4869975</x:v>
      </x:c>
      <x:c r="B15245" t="str">
        <x:v>Poland Mobile Plus</x:v>
      </x:c>
      <x:c r="C15245">
        <x:v>0.005500000</x:v>
      </x:c>
      <x:c r="D15245">
        <x:v>0.000000000</x:v>
      </x:c>
      <x:c r="E15245" t="str">
        <x:v>1</x:v>
      </x:c>
      <x:c r="F15245" t="str">
        <x:v>1</x:v>
      </x:c>
      <x:c r="G15245" t="str">
        <x:v>15/09/2023</x:v>
      </x:c>
      <x:c r="H15245" t="str">
        <x:v>Unchanged</x:v>
      </x:c>
    </x:row>
    <x:row r="15246">
      <x:c r="A15246" t="str">
        <x:v>4869976</x:v>
      </x:c>
      <x:c r="B15246" t="str">
        <x:v>Poland Mobile Plus</x:v>
      </x:c>
      <x:c r="C15246">
        <x:v>0.005500000</x:v>
      </x:c>
      <x:c r="D15246">
        <x:v>0.000000000</x:v>
      </x:c>
      <x:c r="E15246" t="str">
        <x:v>1</x:v>
      </x:c>
      <x:c r="F15246" t="str">
        <x:v>1</x:v>
      </x:c>
      <x:c r="G15246" t="str">
        <x:v>15/09/2023</x:v>
      </x:c>
      <x:c r="H15246" t="str">
        <x:v>Unchanged</x:v>
      </x:c>
    </x:row>
    <x:row r="15247">
      <x:c r="A15247" t="str">
        <x:v>4869977</x:v>
      </x:c>
      <x:c r="B15247" t="str">
        <x:v>Poland Mobile Plus</x:v>
      </x:c>
      <x:c r="C15247">
        <x:v>0.005500000</x:v>
      </x:c>
      <x:c r="D15247">
        <x:v>0.000000000</x:v>
      </x:c>
      <x:c r="E15247" t="str">
        <x:v>1</x:v>
      </x:c>
      <x:c r="F15247" t="str">
        <x:v>1</x:v>
      </x:c>
      <x:c r="G15247" t="str">
        <x:v>15/09/2023</x:v>
      </x:c>
      <x:c r="H15247" t="str">
        <x:v>Unchanged</x:v>
      </x:c>
    </x:row>
    <x:row r="15248">
      <x:c r="A15248" t="str">
        <x:v>486998</x:v>
      </x:c>
      <x:c r="B15248" t="str">
        <x:v>Poland Mobile Plus</x:v>
      </x:c>
      <x:c r="C15248">
        <x:v>0.005500000</x:v>
      </x:c>
      <x:c r="D15248">
        <x:v>0.000000000</x:v>
      </x:c>
      <x:c r="E15248" t="str">
        <x:v>1</x:v>
      </x:c>
      <x:c r="F15248" t="str">
        <x:v>1</x:v>
      </x:c>
      <x:c r="G15248" t="str">
        <x:v>15/09/2023</x:v>
      </x:c>
      <x:c r="H15248" t="str">
        <x:v>Unchanged</x:v>
      </x:c>
    </x:row>
    <x:row r="15249">
      <x:c r="A15249" t="str">
        <x:v>486999</x:v>
      </x:c>
      <x:c r="B15249" t="str">
        <x:v>Poland Mobile Plus</x:v>
      </x:c>
      <x:c r="C15249">
        <x:v>0.005500000</x:v>
      </x:c>
      <x:c r="D15249">
        <x:v>0.000000000</x:v>
      </x:c>
      <x:c r="E15249" t="str">
        <x:v>1</x:v>
      </x:c>
      <x:c r="F15249" t="str">
        <x:v>1</x:v>
      </x:c>
      <x:c r="G15249" t="str">
        <x:v>15/09/2023</x:v>
      </x:c>
      <x:c r="H15249" t="str">
        <x:v>Unchanged</x:v>
      </x:c>
    </x:row>
    <x:row r="15250">
      <x:c r="A15250" t="str">
        <x:v>48721</x:v>
      </x:c>
      <x:c r="B15250" t="str">
        <x:v>Poland Mobile Plus</x:v>
      </x:c>
      <x:c r="C15250">
        <x:v>0.005500000</x:v>
      </x:c>
      <x:c r="D15250">
        <x:v>0.000000000</x:v>
      </x:c>
      <x:c r="E15250" t="str">
        <x:v>1</x:v>
      </x:c>
      <x:c r="F15250" t="str">
        <x:v>1</x:v>
      </x:c>
      <x:c r="G15250" t="str">
        <x:v>15/09/2023</x:v>
      </x:c>
      <x:c r="H15250" t="str">
        <x:v>Unchanged</x:v>
      </x:c>
    </x:row>
    <x:row r="15251">
      <x:c r="A15251" t="str">
        <x:v>48722</x:v>
      </x:c>
      <x:c r="B15251" t="str">
        <x:v>Poland Mobile Plus</x:v>
      </x:c>
      <x:c r="C15251">
        <x:v>0.005500000</x:v>
      </x:c>
      <x:c r="D15251">
        <x:v>0.000000000</x:v>
      </x:c>
      <x:c r="E15251" t="str">
        <x:v>1</x:v>
      </x:c>
      <x:c r="F15251" t="str">
        <x:v>1</x:v>
      </x:c>
      <x:c r="G15251" t="str">
        <x:v>15/09/2023</x:v>
      </x:c>
      <x:c r="H15251" t="str">
        <x:v>Unchanged</x:v>
      </x:c>
    </x:row>
    <x:row r="15252">
      <x:c r="A15252" t="str">
        <x:v>48723</x:v>
      </x:c>
      <x:c r="B15252" t="str">
        <x:v>Poland Mobile Plus</x:v>
      </x:c>
      <x:c r="C15252">
        <x:v>0.005500000</x:v>
      </x:c>
      <x:c r="D15252">
        <x:v>0.000000000</x:v>
      </x:c>
      <x:c r="E15252" t="str">
        <x:v>1</x:v>
      </x:c>
      <x:c r="F15252" t="str">
        <x:v>1</x:v>
      </x:c>
      <x:c r="G15252" t="str">
        <x:v>15/09/2023</x:v>
      </x:c>
      <x:c r="H15252" t="str">
        <x:v>Unchanged</x:v>
      </x:c>
    </x:row>
    <x:row r="15253">
      <x:c r="A15253" t="str">
        <x:v>48724</x:v>
      </x:c>
      <x:c r="B15253" t="str">
        <x:v>Poland Mobile Plus</x:v>
      </x:c>
      <x:c r="C15253">
        <x:v>0.005500000</x:v>
      </x:c>
      <x:c r="D15253">
        <x:v>0.000000000</x:v>
      </x:c>
      <x:c r="E15253" t="str">
        <x:v>1</x:v>
      </x:c>
      <x:c r="F15253" t="str">
        <x:v>1</x:v>
      </x:c>
      <x:c r="G15253" t="str">
        <x:v>15/09/2023</x:v>
      </x:c>
      <x:c r="H15253" t="str">
        <x:v>Unchanged</x:v>
      </x:c>
    </x:row>
    <x:row r="15254">
      <x:c r="A15254" t="str">
        <x:v>48725</x:v>
      </x:c>
      <x:c r="B15254" t="str">
        <x:v>Poland Mobile Plus</x:v>
      </x:c>
      <x:c r="C15254">
        <x:v>0.005500000</x:v>
      </x:c>
      <x:c r="D15254">
        <x:v>0.000000000</x:v>
      </x:c>
      <x:c r="E15254" t="str">
        <x:v>1</x:v>
      </x:c>
      <x:c r="F15254" t="str">
        <x:v>1</x:v>
      </x:c>
      <x:c r="G15254" t="str">
        <x:v>15/09/2023</x:v>
      </x:c>
      <x:c r="H15254" t="str">
        <x:v>Unchanged</x:v>
      </x:c>
    </x:row>
    <x:row r="15255">
      <x:c r="A15255" t="str">
        <x:v>48726</x:v>
      </x:c>
      <x:c r="B15255" t="str">
        <x:v>Poland Mobile Plus</x:v>
      </x:c>
      <x:c r="C15255">
        <x:v>0.005500000</x:v>
      </x:c>
      <x:c r="D15255">
        <x:v>0.000000000</x:v>
      </x:c>
      <x:c r="E15255" t="str">
        <x:v>1</x:v>
      </x:c>
      <x:c r="F15255" t="str">
        <x:v>1</x:v>
      </x:c>
      <x:c r="G15255" t="str">
        <x:v>15/09/2023</x:v>
      </x:c>
      <x:c r="H15255" t="str">
        <x:v>Unchanged</x:v>
      </x:c>
    </x:row>
    <x:row r="15256">
      <x:c r="A15256" t="str">
        <x:v>487270</x:v>
      </x:c>
      <x:c r="B15256" t="str">
        <x:v>Poland Mobile Plus</x:v>
      </x:c>
      <x:c r="C15256">
        <x:v>0.005500000</x:v>
      </x:c>
      <x:c r="D15256">
        <x:v>0.000000000</x:v>
      </x:c>
      <x:c r="E15256" t="str">
        <x:v>1</x:v>
      </x:c>
      <x:c r="F15256" t="str">
        <x:v>1</x:v>
      </x:c>
      <x:c r="G15256" t="str">
        <x:v>15/09/2023</x:v>
      </x:c>
      <x:c r="H15256" t="str">
        <x:v>Unchanged</x:v>
      </x:c>
    </x:row>
    <x:row r="15257">
      <x:c r="A15257" t="str">
        <x:v>487271</x:v>
      </x:c>
      <x:c r="B15257" t="str">
        <x:v>Poland Mobile Plus</x:v>
      </x:c>
      <x:c r="C15257">
        <x:v>0.005500000</x:v>
      </x:c>
      <x:c r="D15257">
        <x:v>0.000000000</x:v>
      </x:c>
      <x:c r="E15257" t="str">
        <x:v>1</x:v>
      </x:c>
      <x:c r="F15257" t="str">
        <x:v>1</x:v>
      </x:c>
      <x:c r="G15257" t="str">
        <x:v>15/09/2023</x:v>
      </x:c>
      <x:c r="H15257" t="str">
        <x:v>Unchanged</x:v>
      </x:c>
    </x:row>
    <x:row r="15258">
      <x:c r="A15258" t="str">
        <x:v>487274</x:v>
      </x:c>
      <x:c r="B15258" t="str">
        <x:v>Poland Mobile Plus</x:v>
      </x:c>
      <x:c r="C15258">
        <x:v>0.005500000</x:v>
      </x:c>
      <x:c r="D15258">
        <x:v>0.000000000</x:v>
      </x:c>
      <x:c r="E15258" t="str">
        <x:v>1</x:v>
      </x:c>
      <x:c r="F15258" t="str">
        <x:v>1</x:v>
      </x:c>
      <x:c r="G15258" t="str">
        <x:v>15/09/2023</x:v>
      </x:c>
      <x:c r="H15258" t="str">
        <x:v>Unchanged</x:v>
      </x:c>
    </x:row>
    <x:row r="15259">
      <x:c r="A15259" t="str">
        <x:v>487275</x:v>
      </x:c>
      <x:c r="B15259" t="str">
        <x:v>Poland Mobile Plus</x:v>
      </x:c>
      <x:c r="C15259">
        <x:v>0.005500000</x:v>
      </x:c>
      <x:c r="D15259">
        <x:v>0.000000000</x:v>
      </x:c>
      <x:c r="E15259" t="str">
        <x:v>1</x:v>
      </x:c>
      <x:c r="F15259" t="str">
        <x:v>1</x:v>
      </x:c>
      <x:c r="G15259" t="str">
        <x:v>15/09/2023</x:v>
      </x:c>
      <x:c r="H15259" t="str">
        <x:v>Unchanged</x:v>
      </x:c>
    </x:row>
    <x:row r="15260">
      <x:c r="A15260" t="str">
        <x:v>487276</x:v>
      </x:c>
      <x:c r="B15260" t="str">
        <x:v>Poland Mobile Plus</x:v>
      </x:c>
      <x:c r="C15260">
        <x:v>0.005500000</x:v>
      </x:c>
      <x:c r="D15260">
        <x:v>0.000000000</x:v>
      </x:c>
      <x:c r="E15260" t="str">
        <x:v>1</x:v>
      </x:c>
      <x:c r="F15260" t="str">
        <x:v>1</x:v>
      </x:c>
      <x:c r="G15260" t="str">
        <x:v>15/09/2023</x:v>
      </x:c>
      <x:c r="H15260" t="str">
        <x:v>Unchanged</x:v>
      </x:c>
    </x:row>
    <x:row r="15261">
      <x:c r="A15261" t="str">
        <x:v>487277</x:v>
      </x:c>
      <x:c r="B15261" t="str">
        <x:v>Poland Mobile Plus</x:v>
      </x:c>
      <x:c r="C15261">
        <x:v>0.005500000</x:v>
      </x:c>
      <x:c r="D15261">
        <x:v>0.000000000</x:v>
      </x:c>
      <x:c r="E15261" t="str">
        <x:v>1</x:v>
      </x:c>
      <x:c r="F15261" t="str">
        <x:v>1</x:v>
      </x:c>
      <x:c r="G15261" t="str">
        <x:v>15/09/2023</x:v>
      </x:c>
      <x:c r="H15261" t="str">
        <x:v>Unchanged</x:v>
      </x:c>
    </x:row>
    <x:row r="15262">
      <x:c r="A15262" t="str">
        <x:v>487278</x:v>
      </x:c>
      <x:c r="B15262" t="str">
        <x:v>Poland Mobile Plus</x:v>
      </x:c>
      <x:c r="C15262">
        <x:v>0.005500000</x:v>
      </x:c>
      <x:c r="D15262">
        <x:v>0.000000000</x:v>
      </x:c>
      <x:c r="E15262" t="str">
        <x:v>1</x:v>
      </x:c>
      <x:c r="F15262" t="str">
        <x:v>1</x:v>
      </x:c>
      <x:c r="G15262" t="str">
        <x:v>15/09/2023</x:v>
      </x:c>
      <x:c r="H15262" t="str">
        <x:v>Unchanged</x:v>
      </x:c>
    </x:row>
    <x:row r="15263">
      <x:c r="A15263" t="str">
        <x:v>487279</x:v>
      </x:c>
      <x:c r="B15263" t="str">
        <x:v>Poland Mobile Plus</x:v>
      </x:c>
      <x:c r="C15263">
        <x:v>0.005500000</x:v>
      </x:c>
      <x:c r="D15263">
        <x:v>0.000000000</x:v>
      </x:c>
      <x:c r="E15263" t="str">
        <x:v>1</x:v>
      </x:c>
      <x:c r="F15263" t="str">
        <x:v>1</x:v>
      </x:c>
      <x:c r="G15263" t="str">
        <x:v>15/09/2023</x:v>
      </x:c>
      <x:c r="H15263" t="str">
        <x:v>Unchanged</x:v>
      </x:c>
    </x:row>
    <x:row r="15264">
      <x:c r="A15264" t="str">
        <x:v>487292</x:v>
      </x:c>
      <x:c r="B15264" t="str">
        <x:v>Poland Mobile Plus</x:v>
      </x:c>
      <x:c r="C15264">
        <x:v>0.005500000</x:v>
      </x:c>
      <x:c r="D15264">
        <x:v>0.000000000</x:v>
      </x:c>
      <x:c r="E15264" t="str">
        <x:v>1</x:v>
      </x:c>
      <x:c r="F15264" t="str">
        <x:v>1</x:v>
      </x:c>
      <x:c r="G15264" t="str">
        <x:v>15/09/2023</x:v>
      </x:c>
      <x:c r="H15264" t="str">
        <x:v>Unchanged</x:v>
      </x:c>
    </x:row>
    <x:row r="15265">
      <x:c r="A15265" t="str">
        <x:v>487293</x:v>
      </x:c>
      <x:c r="B15265" t="str">
        <x:v>Poland Mobile Plus</x:v>
      </x:c>
      <x:c r="C15265">
        <x:v>0.005500000</x:v>
      </x:c>
      <x:c r="D15265">
        <x:v>0.000000000</x:v>
      </x:c>
      <x:c r="E15265" t="str">
        <x:v>1</x:v>
      </x:c>
      <x:c r="F15265" t="str">
        <x:v>1</x:v>
      </x:c>
      <x:c r="G15265" t="str">
        <x:v>15/09/2023</x:v>
      </x:c>
      <x:c r="H15265" t="str">
        <x:v>Unchanged</x:v>
      </x:c>
    </x:row>
    <x:row r="15266">
      <x:c r="A15266" t="str">
        <x:v>487294</x:v>
      </x:c>
      <x:c r="B15266" t="str">
        <x:v>Poland Mobile Plus</x:v>
      </x:c>
      <x:c r="C15266">
        <x:v>0.005500000</x:v>
      </x:c>
      <x:c r="D15266">
        <x:v>0.000000000</x:v>
      </x:c>
      <x:c r="E15266" t="str">
        <x:v>1</x:v>
      </x:c>
      <x:c r="F15266" t="str">
        <x:v>1</x:v>
      </x:c>
      <x:c r="G15266" t="str">
        <x:v>15/09/2023</x:v>
      </x:c>
      <x:c r="H15266" t="str">
        <x:v>Unchanged</x:v>
      </x:c>
    </x:row>
    <x:row r="15267">
      <x:c r="A15267" t="str">
        <x:v>487295</x:v>
      </x:c>
      <x:c r="B15267" t="str">
        <x:v>Poland Mobile Plus</x:v>
      </x:c>
      <x:c r="C15267">
        <x:v>0.005500000</x:v>
      </x:c>
      <x:c r="D15267">
        <x:v>0.000000000</x:v>
      </x:c>
      <x:c r="E15267" t="str">
        <x:v>1</x:v>
      </x:c>
      <x:c r="F15267" t="str">
        <x:v>1</x:v>
      </x:c>
      <x:c r="G15267" t="str">
        <x:v>15/09/2023</x:v>
      </x:c>
      <x:c r="H15267" t="str">
        <x:v>Unchanged</x:v>
      </x:c>
    </x:row>
    <x:row r="15268">
      <x:c r="A15268" t="str">
        <x:v>487296</x:v>
      </x:c>
      <x:c r="B15268" t="str">
        <x:v>Poland Mobile Plus</x:v>
      </x:c>
      <x:c r="C15268">
        <x:v>0.005500000</x:v>
      </x:c>
      <x:c r="D15268">
        <x:v>0.000000000</x:v>
      </x:c>
      <x:c r="E15268" t="str">
        <x:v>1</x:v>
      </x:c>
      <x:c r="F15268" t="str">
        <x:v>1</x:v>
      </x:c>
      <x:c r="G15268" t="str">
        <x:v>15/09/2023</x:v>
      </x:c>
      <x:c r="H15268" t="str">
        <x:v>Unchanged</x:v>
      </x:c>
    </x:row>
    <x:row r="15269">
      <x:c r="A15269" t="str">
        <x:v>4872971</x:v>
      </x:c>
      <x:c r="B15269" t="str">
        <x:v>Poland Mobile Plus</x:v>
      </x:c>
      <x:c r="C15269">
        <x:v>0.005500000</x:v>
      </x:c>
      <x:c r="D15269">
        <x:v>0.000000000</x:v>
      </x:c>
      <x:c r="E15269" t="str">
        <x:v>1</x:v>
      </x:c>
      <x:c r="F15269" t="str">
        <x:v>1</x:v>
      </x:c>
      <x:c r="G15269" t="str">
        <x:v>15/09/2023</x:v>
      </x:c>
      <x:c r="H15269" t="str">
        <x:v>Unchanged</x:v>
      </x:c>
    </x:row>
    <x:row r="15270">
      <x:c r="A15270" t="str">
        <x:v>4872976</x:v>
      </x:c>
      <x:c r="B15270" t="str">
        <x:v>Poland Mobile Plus</x:v>
      </x:c>
      <x:c r="C15270">
        <x:v>0.005500000</x:v>
      </x:c>
      <x:c r="D15270">
        <x:v>0.000000000</x:v>
      </x:c>
      <x:c r="E15270" t="str">
        <x:v>1</x:v>
      </x:c>
      <x:c r="F15270" t="str">
        <x:v>1</x:v>
      </x:c>
      <x:c r="G15270" t="str">
        <x:v>15/09/2023</x:v>
      </x:c>
      <x:c r="H15270" t="str">
        <x:v>Unchanged</x:v>
      </x:c>
    </x:row>
    <x:row r="15271">
      <x:c r="A15271" t="str">
        <x:v>487370</x:v>
      </x:c>
      <x:c r="B15271" t="str">
        <x:v>Poland Mobile Plus</x:v>
      </x:c>
      <x:c r="C15271">
        <x:v>0.005500000</x:v>
      </x:c>
      <x:c r="D15271">
        <x:v>0.000000000</x:v>
      </x:c>
      <x:c r="E15271" t="str">
        <x:v>1</x:v>
      </x:c>
      <x:c r="F15271" t="str">
        <x:v>1</x:v>
      </x:c>
      <x:c r="G15271" t="str">
        <x:v>15/09/2023</x:v>
      </x:c>
      <x:c r="H15271" t="str">
        <x:v>Unchanged</x:v>
      </x:c>
    </x:row>
    <x:row r="15272">
      <x:c r="A15272" t="str">
        <x:v>487371</x:v>
      </x:c>
      <x:c r="B15272" t="str">
        <x:v>Poland Mobile Plus</x:v>
      </x:c>
      <x:c r="C15272">
        <x:v>0.005500000</x:v>
      </x:c>
      <x:c r="D15272">
        <x:v>0.000000000</x:v>
      </x:c>
      <x:c r="E15272" t="str">
        <x:v>1</x:v>
      </x:c>
      <x:c r="F15272" t="str">
        <x:v>1</x:v>
      </x:c>
      <x:c r="G15272" t="str">
        <x:v>15/09/2023</x:v>
      </x:c>
      <x:c r="H15272" t="str">
        <x:v>Unchanged</x:v>
      </x:c>
    </x:row>
    <x:row r="15273">
      <x:c r="A15273" t="str">
        <x:v>487372</x:v>
      </x:c>
      <x:c r="B15273" t="str">
        <x:v>Poland Mobile Plus</x:v>
      </x:c>
      <x:c r="C15273">
        <x:v>0.005500000</x:v>
      </x:c>
      <x:c r="D15273">
        <x:v>0.000000000</x:v>
      </x:c>
      <x:c r="E15273" t="str">
        <x:v>1</x:v>
      </x:c>
      <x:c r="F15273" t="str">
        <x:v>1</x:v>
      </x:c>
      <x:c r="G15273" t="str">
        <x:v>15/09/2023</x:v>
      </x:c>
      <x:c r="H15273" t="str">
        <x:v>Unchanged</x:v>
      </x:c>
    </x:row>
    <x:row r="15274">
      <x:c r="A15274" t="str">
        <x:v>4873931</x:v>
      </x:c>
      <x:c r="B15274" t="str">
        <x:v>Poland Mobile Plus</x:v>
      </x:c>
      <x:c r="C15274">
        <x:v>0.005500000</x:v>
      </x:c>
      <x:c r="D15274">
        <x:v>0.000000000</x:v>
      </x:c>
      <x:c r="E15274" t="str">
        <x:v>1</x:v>
      </x:c>
      <x:c r="F15274" t="str">
        <x:v>1</x:v>
      </x:c>
      <x:c r="G15274" t="str">
        <x:v>15/09/2023</x:v>
      </x:c>
      <x:c r="H15274" t="str">
        <x:v>Unchanged</x:v>
      </x:c>
    </x:row>
    <x:row r="15275">
      <x:c r="A15275" t="str">
        <x:v>4873932</x:v>
      </x:c>
      <x:c r="B15275" t="str">
        <x:v>Poland Mobile Plus</x:v>
      </x:c>
      <x:c r="C15275">
        <x:v>0.005500000</x:v>
      </x:c>
      <x:c r="D15275">
        <x:v>0.000000000</x:v>
      </x:c>
      <x:c r="E15275" t="str">
        <x:v>1</x:v>
      </x:c>
      <x:c r="F15275" t="str">
        <x:v>1</x:v>
      </x:c>
      <x:c r="G15275" t="str">
        <x:v>15/09/2023</x:v>
      </x:c>
      <x:c r="H15275" t="str">
        <x:v>Unchanged</x:v>
      </x:c>
    </x:row>
    <x:row r="15276">
      <x:c r="A15276" t="str">
        <x:v>4873933</x:v>
      </x:c>
      <x:c r="B15276" t="str">
        <x:v>Poland Mobile Plus</x:v>
      </x:c>
      <x:c r="C15276">
        <x:v>0.005500000</x:v>
      </x:c>
      <x:c r="D15276">
        <x:v>0.000000000</x:v>
      </x:c>
      <x:c r="E15276" t="str">
        <x:v>1</x:v>
      </x:c>
      <x:c r="F15276" t="str">
        <x:v>1</x:v>
      </x:c>
      <x:c r="G15276" t="str">
        <x:v>15/09/2023</x:v>
      </x:c>
      <x:c r="H15276" t="str">
        <x:v>Unchanged</x:v>
      </x:c>
    </x:row>
    <x:row r="15277">
      <x:c r="A15277" t="str">
        <x:v>4873934</x:v>
      </x:c>
      <x:c r="B15277" t="str">
        <x:v>Poland Mobile Plus</x:v>
      </x:c>
      <x:c r="C15277">
        <x:v>0.005500000</x:v>
      </x:c>
      <x:c r="D15277">
        <x:v>0.000000000</x:v>
      </x:c>
      <x:c r="E15277" t="str">
        <x:v>1</x:v>
      </x:c>
      <x:c r="F15277" t="str">
        <x:v>1</x:v>
      </x:c>
      <x:c r="G15277" t="str">
        <x:v>15/09/2023</x:v>
      </x:c>
      <x:c r="H15277" t="str">
        <x:v>Unchanged</x:v>
      </x:c>
    </x:row>
    <x:row r="15278">
      <x:c r="A15278" t="str">
        <x:v>4873935</x:v>
      </x:c>
      <x:c r="B15278" t="str">
        <x:v>Poland Mobile Plus</x:v>
      </x:c>
      <x:c r="C15278">
        <x:v>0.005500000</x:v>
      </x:c>
      <x:c r="D15278">
        <x:v>0.000000000</x:v>
      </x:c>
      <x:c r="E15278" t="str">
        <x:v>1</x:v>
      </x:c>
      <x:c r="F15278" t="str">
        <x:v>1</x:v>
      </x:c>
      <x:c r="G15278" t="str">
        <x:v>15/09/2023</x:v>
      </x:c>
      <x:c r="H15278" t="str">
        <x:v>Unchanged</x:v>
      </x:c>
    </x:row>
    <x:row r="15279">
      <x:c r="A15279" t="str">
        <x:v>4873936</x:v>
      </x:c>
      <x:c r="B15279" t="str">
        <x:v>Poland Mobile Plus</x:v>
      </x:c>
      <x:c r="C15279">
        <x:v>0.005500000</x:v>
      </x:c>
      <x:c r="D15279">
        <x:v>0.000000000</x:v>
      </x:c>
      <x:c r="E15279" t="str">
        <x:v>1</x:v>
      </x:c>
      <x:c r="F15279" t="str">
        <x:v>1</x:v>
      </x:c>
      <x:c r="G15279" t="str">
        <x:v>15/09/2023</x:v>
      </x:c>
      <x:c r="H15279" t="str">
        <x:v>Unchanged</x:v>
      </x:c>
    </x:row>
    <x:row r="15280">
      <x:c r="A15280" t="str">
        <x:v>4873937</x:v>
      </x:c>
      <x:c r="B15280" t="str">
        <x:v>Poland Mobile Plus</x:v>
      </x:c>
      <x:c r="C15280">
        <x:v>0.005500000</x:v>
      </x:c>
      <x:c r="D15280">
        <x:v>0.000000000</x:v>
      </x:c>
      <x:c r="E15280" t="str">
        <x:v>1</x:v>
      </x:c>
      <x:c r="F15280" t="str">
        <x:v>1</x:v>
      </x:c>
      <x:c r="G15280" t="str">
        <x:v>15/09/2023</x:v>
      </x:c>
      <x:c r="H15280" t="str">
        <x:v>Unchanged</x:v>
      </x:c>
    </x:row>
    <x:row r="15281">
      <x:c r="A15281" t="str">
        <x:v>4873938</x:v>
      </x:c>
      <x:c r="B15281" t="str">
        <x:v>Poland Mobile Plus</x:v>
      </x:c>
      <x:c r="C15281">
        <x:v>0.005500000</x:v>
      </x:c>
      <x:c r="D15281">
        <x:v>0.000000000</x:v>
      </x:c>
      <x:c r="E15281" t="str">
        <x:v>1</x:v>
      </x:c>
      <x:c r="F15281" t="str">
        <x:v>1</x:v>
      </x:c>
      <x:c r="G15281" t="str">
        <x:v>15/09/2023</x:v>
      </x:c>
      <x:c r="H15281" t="str">
        <x:v>Unchanged</x:v>
      </x:c>
    </x:row>
    <x:row r="15282">
      <x:c r="A15282" t="str">
        <x:v>4873939</x:v>
      </x:c>
      <x:c r="B15282" t="str">
        <x:v>Poland Mobile Plus</x:v>
      </x:c>
      <x:c r="C15282">
        <x:v>0.005500000</x:v>
      </x:c>
      <x:c r="D15282">
        <x:v>0.000000000</x:v>
      </x:c>
      <x:c r="E15282" t="str">
        <x:v>1</x:v>
      </x:c>
      <x:c r="F15282" t="str">
        <x:v>1</x:v>
      </x:c>
      <x:c r="G15282" t="str">
        <x:v>15/09/2023</x:v>
      </x:c>
      <x:c r="H15282" t="str">
        <x:v>Unchanged</x:v>
      </x:c>
    </x:row>
    <x:row r="15283">
      <x:c r="A15283" t="str">
        <x:v>487394</x:v>
      </x:c>
      <x:c r="B15283" t="str">
        <x:v>Poland Mobile Plus</x:v>
      </x:c>
      <x:c r="C15283">
        <x:v>0.005500000</x:v>
      </x:c>
      <x:c r="D15283">
        <x:v>0.000000000</x:v>
      </x:c>
      <x:c r="E15283" t="str">
        <x:v>1</x:v>
      </x:c>
      <x:c r="F15283" t="str">
        <x:v>1</x:v>
      </x:c>
      <x:c r="G15283" t="str">
        <x:v>15/09/2023</x:v>
      </x:c>
      <x:c r="H15283" t="str">
        <x:v>Unchanged</x:v>
      </x:c>
    </x:row>
    <x:row r="15284">
      <x:c r="A15284" t="str">
        <x:v>487395</x:v>
      </x:c>
      <x:c r="B15284" t="str">
        <x:v>Poland Mobile Plus</x:v>
      </x:c>
      <x:c r="C15284">
        <x:v>0.005500000</x:v>
      </x:c>
      <x:c r="D15284">
        <x:v>0.000000000</x:v>
      </x:c>
      <x:c r="E15284" t="str">
        <x:v>1</x:v>
      </x:c>
      <x:c r="F15284" t="str">
        <x:v>1</x:v>
      </x:c>
      <x:c r="G15284" t="str">
        <x:v>15/09/2023</x:v>
      </x:c>
      <x:c r="H15284" t="str">
        <x:v>Unchanged</x:v>
      </x:c>
    </x:row>
    <x:row r="15285">
      <x:c r="A15285" t="str">
        <x:v>487396</x:v>
      </x:c>
      <x:c r="B15285" t="str">
        <x:v>Poland Mobile Plus</x:v>
      </x:c>
      <x:c r="C15285">
        <x:v>0.005500000</x:v>
      </x:c>
      <x:c r="D15285">
        <x:v>0.000000000</x:v>
      </x:c>
      <x:c r="E15285" t="str">
        <x:v>1</x:v>
      </x:c>
      <x:c r="F15285" t="str">
        <x:v>1</x:v>
      </x:c>
      <x:c r="G15285" t="str">
        <x:v>15/09/2023</x:v>
      </x:c>
      <x:c r="H15285" t="str">
        <x:v>Unchanged</x:v>
      </x:c>
    </x:row>
    <x:row r="15286">
      <x:c r="A15286" t="str">
        <x:v>487397</x:v>
      </x:c>
      <x:c r="B15286" t="str">
        <x:v>Poland Mobile Plus</x:v>
      </x:c>
      <x:c r="C15286">
        <x:v>0.005500000</x:v>
      </x:c>
      <x:c r="D15286">
        <x:v>0.000000000</x:v>
      </x:c>
      <x:c r="E15286" t="str">
        <x:v>1</x:v>
      </x:c>
      <x:c r="F15286" t="str">
        <x:v>1</x:v>
      </x:c>
      <x:c r="G15286" t="str">
        <x:v>15/09/2023</x:v>
      </x:c>
      <x:c r="H15286" t="str">
        <x:v>Unchanged</x:v>
      </x:c>
    </x:row>
    <x:row r="15287">
      <x:c r="A15287" t="str">
        <x:v>487398</x:v>
      </x:c>
      <x:c r="B15287" t="str">
        <x:v>Poland Mobile Plus</x:v>
      </x:c>
      <x:c r="C15287">
        <x:v>0.005500000</x:v>
      </x:c>
      <x:c r="D15287">
        <x:v>0.000000000</x:v>
      </x:c>
      <x:c r="E15287" t="str">
        <x:v>1</x:v>
      </x:c>
      <x:c r="F15287" t="str">
        <x:v>1</x:v>
      </x:c>
      <x:c r="G15287" t="str">
        <x:v>15/09/2023</x:v>
      </x:c>
      <x:c r="H15287" t="str">
        <x:v>Unchanged</x:v>
      </x:c>
    </x:row>
    <x:row r="15288">
      <x:c r="A15288" t="str">
        <x:v>4873994</x:v>
      </x:c>
      <x:c r="B15288" t="str">
        <x:v>Poland Mobile Plus</x:v>
      </x:c>
      <x:c r="C15288">
        <x:v>0.005500000</x:v>
      </x:c>
      <x:c r="D15288">
        <x:v>0.000000000</x:v>
      </x:c>
      <x:c r="E15288" t="str">
        <x:v>1</x:v>
      </x:c>
      <x:c r="F15288" t="str">
        <x:v>1</x:v>
      </x:c>
      <x:c r="G15288" t="str">
        <x:v>15/09/2023</x:v>
      </x:c>
      <x:c r="H15288" t="str">
        <x:v>Unchanged</x:v>
      </x:c>
    </x:row>
    <x:row r="15289">
      <x:c r="A15289" t="str">
        <x:v>4873995</x:v>
      </x:c>
      <x:c r="B15289" t="str">
        <x:v>Poland Mobile Plus</x:v>
      </x:c>
      <x:c r="C15289">
        <x:v>0.005500000</x:v>
      </x:c>
      <x:c r="D15289">
        <x:v>0.000000000</x:v>
      </x:c>
      <x:c r="E15289" t="str">
        <x:v>1</x:v>
      </x:c>
      <x:c r="F15289" t="str">
        <x:v>1</x:v>
      </x:c>
      <x:c r="G15289" t="str">
        <x:v>15/09/2023</x:v>
      </x:c>
      <x:c r="H15289" t="str">
        <x:v>Unchanged</x:v>
      </x:c>
    </x:row>
    <x:row r="15290">
      <x:c r="A15290" t="str">
        <x:v>4873996</x:v>
      </x:c>
      <x:c r="B15290" t="str">
        <x:v>Poland Mobile Plus</x:v>
      </x:c>
      <x:c r="C15290">
        <x:v>0.005500000</x:v>
      </x:c>
      <x:c r="D15290">
        <x:v>0.000000000</x:v>
      </x:c>
      <x:c r="E15290" t="str">
        <x:v>1</x:v>
      </x:c>
      <x:c r="F15290" t="str">
        <x:v>1</x:v>
      </x:c>
      <x:c r="G15290" t="str">
        <x:v>15/09/2023</x:v>
      </x:c>
      <x:c r="H15290" t="str">
        <x:v>Unchanged</x:v>
      </x:c>
    </x:row>
    <x:row r="15291">
      <x:c r="A15291" t="str">
        <x:v>48781</x:v>
      </x:c>
      <x:c r="B15291" t="str">
        <x:v>Poland Mobile Plus</x:v>
      </x:c>
      <x:c r="C15291">
        <x:v>0.005500000</x:v>
      </x:c>
      <x:c r="D15291">
        <x:v>0.000000000</x:v>
      </x:c>
      <x:c r="E15291" t="str">
        <x:v>1</x:v>
      </x:c>
      <x:c r="F15291" t="str">
        <x:v>1</x:v>
      </x:c>
      <x:c r="G15291" t="str">
        <x:v>15/09/2023</x:v>
      </x:c>
      <x:c r="H15291" t="str">
        <x:v>Unchanged</x:v>
      </x:c>
    </x:row>
    <x:row r="15292">
      <x:c r="A15292" t="str">
        <x:v>48782</x:v>
      </x:c>
      <x:c r="B15292" t="str">
        <x:v>Poland Mobile Plus</x:v>
      </x:c>
      <x:c r="C15292">
        <x:v>0.005500000</x:v>
      </x:c>
      <x:c r="D15292">
        <x:v>0.000000000</x:v>
      </x:c>
      <x:c r="E15292" t="str">
        <x:v>1</x:v>
      </x:c>
      <x:c r="F15292" t="str">
        <x:v>1</x:v>
      </x:c>
      <x:c r="G15292" t="str">
        <x:v>15/09/2023</x:v>
      </x:c>
      <x:c r="H15292" t="str">
        <x:v>Unchanged</x:v>
      </x:c>
    </x:row>
    <x:row r="15293">
      <x:c r="A15293" t="str">
        <x:v>48783</x:v>
      </x:c>
      <x:c r="B15293" t="str">
        <x:v>Poland Mobile Plus</x:v>
      </x:c>
      <x:c r="C15293">
        <x:v>0.005500000</x:v>
      </x:c>
      <x:c r="D15293">
        <x:v>0.000000000</x:v>
      </x:c>
      <x:c r="E15293" t="str">
        <x:v>1</x:v>
      </x:c>
      <x:c r="F15293" t="str">
        <x:v>1</x:v>
      </x:c>
      <x:c r="G15293" t="str">
        <x:v>15/09/2023</x:v>
      </x:c>
      <x:c r="H15293" t="str">
        <x:v>Unchanged</x:v>
      </x:c>
    </x:row>
    <x:row r="15294">
      <x:c r="A15294" t="str">
        <x:v>48785</x:v>
      </x:c>
      <x:c r="B15294" t="str">
        <x:v>Poland Mobile Plus</x:v>
      </x:c>
      <x:c r="C15294">
        <x:v>0.005500000</x:v>
      </x:c>
      <x:c r="D15294">
        <x:v>0.000000000</x:v>
      </x:c>
      <x:c r="E15294" t="str">
        <x:v>1</x:v>
      </x:c>
      <x:c r="F15294" t="str">
        <x:v>1</x:v>
      </x:c>
      <x:c r="G15294" t="str">
        <x:v>15/09/2023</x:v>
      </x:c>
      <x:c r="H15294" t="str">
        <x:v>Unchanged</x:v>
      </x:c>
    </x:row>
    <x:row r="15295">
      <x:c r="A15295" t="str">
        <x:v>487860</x:v>
      </x:c>
      <x:c r="B15295" t="str">
        <x:v>Poland Mobile Plus</x:v>
      </x:c>
      <x:c r="C15295">
        <x:v>0.005500000</x:v>
      </x:c>
      <x:c r="D15295">
        <x:v>0.000000000</x:v>
      </x:c>
      <x:c r="E15295" t="str">
        <x:v>1</x:v>
      </x:c>
      <x:c r="F15295" t="str">
        <x:v>1</x:v>
      </x:c>
      <x:c r="G15295" t="str">
        <x:v>15/09/2023</x:v>
      </x:c>
      <x:c r="H15295" t="str">
        <x:v>Unchanged</x:v>
      </x:c>
    </x:row>
    <x:row r="15296">
      <x:c r="A15296" t="str">
        <x:v>487895</x:v>
      </x:c>
      <x:c r="B15296" t="str">
        <x:v>Poland Mobile Plus</x:v>
      </x:c>
      <x:c r="C15296">
        <x:v>0.005500000</x:v>
      </x:c>
      <x:c r="D15296">
        <x:v>0.000000000</x:v>
      </x:c>
      <x:c r="E15296" t="str">
        <x:v>1</x:v>
      </x:c>
      <x:c r="F15296" t="str">
        <x:v>1</x:v>
      </x:c>
      <x:c r="G15296" t="str">
        <x:v>15/09/2023</x:v>
      </x:c>
      <x:c r="H15296" t="str">
        <x:v>Unchanged</x:v>
      </x:c>
    </x:row>
    <x:row r="15297">
      <x:c r="A15297" t="str">
        <x:v>487896</x:v>
      </x:c>
      <x:c r="B15297" t="str">
        <x:v>Poland Mobile Plus</x:v>
      </x:c>
      <x:c r="C15297">
        <x:v>0.005500000</x:v>
      </x:c>
      <x:c r="D15297">
        <x:v>0.000000000</x:v>
      </x:c>
      <x:c r="E15297" t="str">
        <x:v>1</x:v>
      </x:c>
      <x:c r="F15297" t="str">
        <x:v>1</x:v>
      </x:c>
      <x:c r="G15297" t="str">
        <x:v>15/09/2023</x:v>
      </x:c>
      <x:c r="H15297" t="str">
        <x:v>Unchanged</x:v>
      </x:c>
    </x:row>
    <x:row r="15298">
      <x:c r="A15298" t="str">
        <x:v>487897</x:v>
      </x:c>
      <x:c r="B15298" t="str">
        <x:v>Poland Mobile Plus</x:v>
      </x:c>
      <x:c r="C15298">
        <x:v>0.005500000</x:v>
      </x:c>
      <x:c r="D15298">
        <x:v>0.000000000</x:v>
      </x:c>
      <x:c r="E15298" t="str">
        <x:v>1</x:v>
      </x:c>
      <x:c r="F15298" t="str">
        <x:v>1</x:v>
      </x:c>
      <x:c r="G15298" t="str">
        <x:v>15/09/2023</x:v>
      </x:c>
      <x:c r="H15298" t="str">
        <x:v>Unchanged</x:v>
      </x:c>
    </x:row>
    <x:row r="15299">
      <x:c r="A15299" t="str">
        <x:v>487898</x:v>
      </x:c>
      <x:c r="B15299" t="str">
        <x:v>Poland Mobile Plus</x:v>
      </x:c>
      <x:c r="C15299">
        <x:v>0.005500000</x:v>
      </x:c>
      <x:c r="D15299">
        <x:v>0.000000000</x:v>
      </x:c>
      <x:c r="E15299" t="str">
        <x:v>1</x:v>
      </x:c>
      <x:c r="F15299" t="str">
        <x:v>1</x:v>
      </x:c>
      <x:c r="G15299" t="str">
        <x:v>15/09/2023</x:v>
      </x:c>
      <x:c r="H15299" t="str">
        <x:v>Unchanged</x:v>
      </x:c>
    </x:row>
    <x:row r="15300">
      <x:c r="A15300" t="str">
        <x:v>487899</x:v>
      </x:c>
      <x:c r="B15300" t="str">
        <x:v>Poland Mobile Plus</x:v>
      </x:c>
      <x:c r="C15300">
        <x:v>0.005500000</x:v>
      </x:c>
      <x:c r="D15300">
        <x:v>0.000000000</x:v>
      </x:c>
      <x:c r="E15300" t="str">
        <x:v>1</x:v>
      </x:c>
      <x:c r="F15300" t="str">
        <x:v>1</x:v>
      </x:c>
      <x:c r="G15300" t="str">
        <x:v>15/09/2023</x:v>
      </x:c>
      <x:c r="H15300" t="str">
        <x:v>Unchanged</x:v>
      </x:c>
    </x:row>
    <x:row r="15301">
      <x:c r="A15301" t="str">
        <x:v>48885</x:v>
      </x:c>
      <x:c r="B15301" t="str">
        <x:v>Poland Mobile Plus</x:v>
      </x:c>
      <x:c r="C15301">
        <x:v>0.005500000</x:v>
      </x:c>
      <x:c r="D15301">
        <x:v>0.000000000</x:v>
      </x:c>
      <x:c r="E15301" t="str">
        <x:v>1</x:v>
      </x:c>
      <x:c r="F15301" t="str">
        <x:v>1</x:v>
      </x:c>
      <x:c r="G15301" t="str">
        <x:v>15/09/2023</x:v>
      </x:c>
      <x:c r="H15301" t="str">
        <x:v>Unchanged</x:v>
      </x:c>
    </x:row>
    <x:row r="15302">
      <x:c r="A15302" t="str">
        <x:v>48887</x:v>
      </x:c>
      <x:c r="B15302" t="str">
        <x:v>Poland Mobile Plus</x:v>
      </x:c>
      <x:c r="C15302">
        <x:v>0.005500000</x:v>
      </x:c>
      <x:c r="D15302">
        <x:v>0.000000000</x:v>
      </x:c>
      <x:c r="E15302" t="str">
        <x:v>1</x:v>
      </x:c>
      <x:c r="F15302" t="str">
        <x:v>1</x:v>
      </x:c>
      <x:c r="G15302" t="str">
        <x:v>15/09/2023</x:v>
      </x:c>
      <x:c r="H15302" t="str">
        <x:v>Unchanged</x:v>
      </x:c>
    </x:row>
    <x:row r="15303">
      <x:c r="A15303" t="str">
        <x:v>48532</x:v>
      </x:c>
      <x:c r="B15303" t="str">
        <x:v>Poland Mobile T-Mobile</x:v>
      </x:c>
      <x:c r="C15303">
        <x:v>0.005500000</x:v>
      </x:c>
      <x:c r="D15303">
        <x:v>0.000000000</x:v>
      </x:c>
      <x:c r="E15303" t="str">
        <x:v>1</x:v>
      </x:c>
      <x:c r="F15303" t="str">
        <x:v>1</x:v>
      </x:c>
      <x:c r="G15303" t="str">
        <x:v>15/09/2023</x:v>
      </x:c>
      <x:c r="H15303" t="str">
        <x:v>Unchanged</x:v>
      </x:c>
    </x:row>
    <x:row r="15304">
      <x:c r="A15304" t="str">
        <x:v>48538</x:v>
      </x:c>
      <x:c r="B15304" t="str">
        <x:v>Poland Mobile T-Mobile</x:v>
      </x:c>
      <x:c r="C15304">
        <x:v>0.005500000</x:v>
      </x:c>
      <x:c r="D15304">
        <x:v>0.000000000</x:v>
      </x:c>
      <x:c r="E15304" t="str">
        <x:v>1</x:v>
      </x:c>
      <x:c r="F15304" t="str">
        <x:v>1</x:v>
      </x:c>
      <x:c r="G15304" t="str">
        <x:v>15/09/2023</x:v>
      </x:c>
      <x:c r="H15304" t="str">
        <x:v>Unchanged</x:v>
      </x:c>
    </x:row>
    <x:row r="15305">
      <x:c r="A15305" t="str">
        <x:v>48539</x:v>
      </x:c>
      <x:c r="B15305" t="str">
        <x:v>Poland Mobile T-Mobile</x:v>
      </x:c>
      <x:c r="C15305">
        <x:v>0.005500000</x:v>
      </x:c>
      <x:c r="D15305">
        <x:v>0.000000000</x:v>
      </x:c>
      <x:c r="E15305" t="str">
        <x:v>1</x:v>
      </x:c>
      <x:c r="F15305" t="str">
        <x:v>1</x:v>
      </x:c>
      <x:c r="G15305" t="str">
        <x:v>15/09/2023</x:v>
      </x:c>
      <x:c r="H15305" t="str">
        <x:v>Unchanged</x:v>
      </x:c>
    </x:row>
    <x:row r="15306">
      <x:c r="A15306" t="str">
        <x:v>48600</x:v>
      </x:c>
      <x:c r="B15306" t="str">
        <x:v>Poland Mobile T-Mobile</x:v>
      </x:c>
      <x:c r="C15306">
        <x:v>0.005500000</x:v>
      </x:c>
      <x:c r="D15306">
        <x:v>0.000000000</x:v>
      </x:c>
      <x:c r="E15306" t="str">
        <x:v>1</x:v>
      </x:c>
      <x:c r="F15306" t="str">
        <x:v>1</x:v>
      </x:c>
      <x:c r="G15306" t="str">
        <x:v>15/09/2023</x:v>
      </x:c>
      <x:c r="H15306" t="str">
        <x:v>Unchanged</x:v>
      </x:c>
    </x:row>
    <x:row r="15307">
      <x:c r="A15307" t="str">
        <x:v>48602</x:v>
      </x:c>
      <x:c r="B15307" t="str">
        <x:v>Poland Mobile T-Mobile</x:v>
      </x:c>
      <x:c r="C15307">
        <x:v>0.005500000</x:v>
      </x:c>
      <x:c r="D15307">
        <x:v>0.000000000</x:v>
      </x:c>
      <x:c r="E15307" t="str">
        <x:v>1</x:v>
      </x:c>
      <x:c r="F15307" t="str">
        <x:v>1</x:v>
      </x:c>
      <x:c r="G15307" t="str">
        <x:v>15/09/2023</x:v>
      </x:c>
      <x:c r="H15307" t="str">
        <x:v>Unchanged</x:v>
      </x:c>
    </x:row>
    <x:row r="15308">
      <x:c r="A15308" t="str">
        <x:v>48604</x:v>
      </x:c>
      <x:c r="B15308" t="str">
        <x:v>Poland Mobile T-Mobile</x:v>
      </x:c>
      <x:c r="C15308">
        <x:v>0.005500000</x:v>
      </x:c>
      <x:c r="D15308">
        <x:v>0.000000000</x:v>
      </x:c>
      <x:c r="E15308" t="str">
        <x:v>1</x:v>
      </x:c>
      <x:c r="F15308" t="str">
        <x:v>1</x:v>
      </x:c>
      <x:c r="G15308" t="str">
        <x:v>15/09/2023</x:v>
      </x:c>
      <x:c r="H15308" t="str">
        <x:v>Unchanged</x:v>
      </x:c>
    </x:row>
    <x:row r="15309">
      <x:c r="A15309" t="str">
        <x:v>48606</x:v>
      </x:c>
      <x:c r="B15309" t="str">
        <x:v>Poland Mobile T-Mobile</x:v>
      </x:c>
      <x:c r="C15309">
        <x:v>0.005500000</x:v>
      </x:c>
      <x:c r="D15309">
        <x:v>0.000000000</x:v>
      </x:c>
      <x:c r="E15309" t="str">
        <x:v>1</x:v>
      </x:c>
      <x:c r="F15309" t="str">
        <x:v>1</x:v>
      </x:c>
      <x:c r="G15309" t="str">
        <x:v>15/09/2023</x:v>
      </x:c>
      <x:c r="H15309" t="str">
        <x:v>Unchanged</x:v>
      </x:c>
    </x:row>
    <x:row r="15310">
      <x:c r="A15310" t="str">
        <x:v>48608</x:v>
      </x:c>
      <x:c r="B15310" t="str">
        <x:v>Poland Mobile T-Mobile</x:v>
      </x:c>
      <x:c r="C15310">
        <x:v>0.005500000</x:v>
      </x:c>
      <x:c r="D15310">
        <x:v>0.000000000</x:v>
      </x:c>
      <x:c r="E15310" t="str">
        <x:v>1</x:v>
      </x:c>
      <x:c r="F15310" t="str">
        <x:v>1</x:v>
      </x:c>
      <x:c r="G15310" t="str">
        <x:v>15/09/2023</x:v>
      </x:c>
      <x:c r="H15310" t="str">
        <x:v>Unchanged</x:v>
      </x:c>
    </x:row>
    <x:row r="15311">
      <x:c r="A15311" t="str">
        <x:v>48660</x:v>
      </x:c>
      <x:c r="B15311" t="str">
        <x:v>Poland Mobile T-Mobile</x:v>
      </x:c>
      <x:c r="C15311">
        <x:v>0.005500000</x:v>
      </x:c>
      <x:c r="D15311">
        <x:v>0.000000000</x:v>
      </x:c>
      <x:c r="E15311" t="str">
        <x:v>1</x:v>
      </x:c>
      <x:c r="F15311" t="str">
        <x:v>1</x:v>
      </x:c>
      <x:c r="G15311" t="str">
        <x:v>15/09/2023</x:v>
      </x:c>
      <x:c r="H15311" t="str">
        <x:v>Unchanged</x:v>
      </x:c>
    </x:row>
    <x:row r="15312">
      <x:c r="A15312" t="str">
        <x:v>48662</x:v>
      </x:c>
      <x:c r="B15312" t="str">
        <x:v>Poland Mobile T-Mobile</x:v>
      </x:c>
      <x:c r="C15312">
        <x:v>0.005500000</x:v>
      </x:c>
      <x:c r="D15312">
        <x:v>0.000000000</x:v>
      </x:c>
      <x:c r="E15312" t="str">
        <x:v>1</x:v>
      </x:c>
      <x:c r="F15312" t="str">
        <x:v>1</x:v>
      </x:c>
      <x:c r="G15312" t="str">
        <x:v>15/09/2023</x:v>
      </x:c>
      <x:c r="H15312" t="str">
        <x:v>Unchanged</x:v>
      </x:c>
    </x:row>
    <x:row r="15313">
      <x:c r="A15313" t="str">
        <x:v>48664</x:v>
      </x:c>
      <x:c r="B15313" t="str">
        <x:v>Poland Mobile T-Mobile</x:v>
      </x:c>
      <x:c r="C15313">
        <x:v>0.005500000</x:v>
      </x:c>
      <x:c r="D15313">
        <x:v>0.000000000</x:v>
      </x:c>
      <x:c r="E15313" t="str">
        <x:v>1</x:v>
      </x:c>
      <x:c r="F15313" t="str">
        <x:v>1</x:v>
      </x:c>
      <x:c r="G15313" t="str">
        <x:v>15/09/2023</x:v>
      </x:c>
      <x:c r="H15313" t="str">
        <x:v>Unchanged</x:v>
      </x:c>
    </x:row>
    <x:row r="15314">
      <x:c r="A15314" t="str">
        <x:v>486660</x:v>
      </x:c>
      <x:c r="B15314" t="str">
        <x:v>Poland Mobile T-Mobile</x:v>
      </x:c>
      <x:c r="C15314">
        <x:v>0.005500000</x:v>
      </x:c>
      <x:c r="D15314">
        <x:v>0.000000000</x:v>
      </x:c>
      <x:c r="E15314" t="str">
        <x:v>1</x:v>
      </x:c>
      <x:c r="F15314" t="str">
        <x:v>1</x:v>
      </x:c>
      <x:c r="G15314" t="str">
        <x:v>15/09/2023</x:v>
      </x:c>
      <x:c r="H15314" t="str">
        <x:v>Unchanged</x:v>
      </x:c>
    </x:row>
    <x:row r="15315">
      <x:c r="A15315" t="str">
        <x:v>486661</x:v>
      </x:c>
      <x:c r="B15315" t="str">
        <x:v>Poland Mobile T-Mobile</x:v>
      </x:c>
      <x:c r="C15315">
        <x:v>0.005500000</x:v>
      </x:c>
      <x:c r="D15315">
        <x:v>0.000000000</x:v>
      </x:c>
      <x:c r="E15315" t="str">
        <x:v>1</x:v>
      </x:c>
      <x:c r="F15315" t="str">
        <x:v>1</x:v>
      </x:c>
      <x:c r="G15315" t="str">
        <x:v>15/09/2023</x:v>
      </x:c>
      <x:c r="H15315" t="str">
        <x:v>Unchanged</x:v>
      </x:c>
    </x:row>
    <x:row r="15316">
      <x:c r="A15316" t="str">
        <x:v>486662</x:v>
      </x:c>
      <x:c r="B15316" t="str">
        <x:v>Poland Mobile T-Mobile</x:v>
      </x:c>
      <x:c r="C15316">
        <x:v>0.005500000</x:v>
      </x:c>
      <x:c r="D15316">
        <x:v>0.000000000</x:v>
      </x:c>
      <x:c r="E15316" t="str">
        <x:v>1</x:v>
      </x:c>
      <x:c r="F15316" t="str">
        <x:v>1</x:v>
      </x:c>
      <x:c r="G15316" t="str">
        <x:v>15/09/2023</x:v>
      </x:c>
      <x:c r="H15316" t="str">
        <x:v>Unchanged</x:v>
      </x:c>
    </x:row>
    <x:row r="15317">
      <x:c r="A15317" t="str">
        <x:v>486663</x:v>
      </x:c>
      <x:c r="B15317" t="str">
        <x:v>Poland Mobile T-Mobile</x:v>
      </x:c>
      <x:c r="C15317">
        <x:v>0.005500000</x:v>
      </x:c>
      <x:c r="D15317">
        <x:v>0.000000000</x:v>
      </x:c>
      <x:c r="E15317" t="str">
        <x:v>1</x:v>
      </x:c>
      <x:c r="F15317" t="str">
        <x:v>1</x:v>
      </x:c>
      <x:c r="G15317" t="str">
        <x:v>15/09/2023</x:v>
      </x:c>
      <x:c r="H15317" t="str">
        <x:v>Unchanged</x:v>
      </x:c>
    </x:row>
    <x:row r="15318">
      <x:c r="A15318" t="str">
        <x:v>486664</x:v>
      </x:c>
      <x:c r="B15318" t="str">
        <x:v>Poland Mobile T-Mobile</x:v>
      </x:c>
      <x:c r="C15318">
        <x:v>0.005500000</x:v>
      </x:c>
      <x:c r="D15318">
        <x:v>0.000000000</x:v>
      </x:c>
      <x:c r="E15318" t="str">
        <x:v>1</x:v>
      </x:c>
      <x:c r="F15318" t="str">
        <x:v>1</x:v>
      </x:c>
      <x:c r="G15318" t="str">
        <x:v>15/09/2023</x:v>
      </x:c>
      <x:c r="H15318" t="str">
        <x:v>Unchanged</x:v>
      </x:c>
    </x:row>
    <x:row r="15319">
      <x:c r="A15319" t="str">
        <x:v>486665</x:v>
      </x:c>
      <x:c r="B15319" t="str">
        <x:v>Poland Mobile T-Mobile</x:v>
      </x:c>
      <x:c r="C15319">
        <x:v>0.005500000</x:v>
      </x:c>
      <x:c r="D15319">
        <x:v>0.000000000</x:v>
      </x:c>
      <x:c r="E15319" t="str">
        <x:v>1</x:v>
      </x:c>
      <x:c r="F15319" t="str">
        <x:v>1</x:v>
      </x:c>
      <x:c r="G15319" t="str">
        <x:v>15/09/2023</x:v>
      </x:c>
      <x:c r="H15319" t="str">
        <x:v>Unchanged</x:v>
      </x:c>
    </x:row>
    <x:row r="15320">
      <x:c r="A15320" t="str">
        <x:v>486667</x:v>
      </x:c>
      <x:c r="B15320" t="str">
        <x:v>Poland Mobile T-Mobile</x:v>
      </x:c>
      <x:c r="C15320">
        <x:v>0.005500000</x:v>
      </x:c>
      <x:c r="D15320">
        <x:v>0.000000000</x:v>
      </x:c>
      <x:c r="E15320" t="str">
        <x:v>1</x:v>
      </x:c>
      <x:c r="F15320" t="str">
        <x:v>1</x:v>
      </x:c>
      <x:c r="G15320" t="str">
        <x:v>15/09/2023</x:v>
      </x:c>
      <x:c r="H15320" t="str">
        <x:v>Unchanged</x:v>
      </x:c>
    </x:row>
    <x:row r="15321">
      <x:c r="A15321" t="str">
        <x:v>486668</x:v>
      </x:c>
      <x:c r="B15321" t="str">
        <x:v>Poland Mobile T-Mobile</x:v>
      </x:c>
      <x:c r="C15321">
        <x:v>0.005500000</x:v>
      </x:c>
      <x:c r="D15321">
        <x:v>0.000000000</x:v>
      </x:c>
      <x:c r="E15321" t="str">
        <x:v>1</x:v>
      </x:c>
      <x:c r="F15321" t="str">
        <x:v>1</x:v>
      </x:c>
      <x:c r="G15321" t="str">
        <x:v>15/09/2023</x:v>
      </x:c>
      <x:c r="H15321" t="str">
        <x:v>Unchanged</x:v>
      </x:c>
    </x:row>
    <x:row r="15322">
      <x:c r="A15322" t="str">
        <x:v>486669</x:v>
      </x:c>
      <x:c r="B15322" t="str">
        <x:v>Poland Mobile T-Mobile</x:v>
      </x:c>
      <x:c r="C15322">
        <x:v>0.005500000</x:v>
      </x:c>
      <x:c r="D15322">
        <x:v>0.000000000</x:v>
      </x:c>
      <x:c r="E15322" t="str">
        <x:v>1</x:v>
      </x:c>
      <x:c r="F15322" t="str">
        <x:v>1</x:v>
      </x:c>
      <x:c r="G15322" t="str">
        <x:v>15/09/2023</x:v>
      </x:c>
      <x:c r="H15322" t="str">
        <x:v>Unchanged</x:v>
      </x:c>
    </x:row>
    <x:row r="15323">
      <x:c r="A15323" t="str">
        <x:v>48668</x:v>
      </x:c>
      <x:c r="B15323" t="str">
        <x:v>Poland Mobile T-Mobile</x:v>
      </x:c>
      <x:c r="C15323">
        <x:v>0.005500000</x:v>
      </x:c>
      <x:c r="D15323">
        <x:v>0.000000000</x:v>
      </x:c>
      <x:c r="E15323" t="str">
        <x:v>1</x:v>
      </x:c>
      <x:c r="F15323" t="str">
        <x:v>1</x:v>
      </x:c>
      <x:c r="G15323" t="str">
        <x:v>15/09/2023</x:v>
      </x:c>
      <x:c r="H15323" t="str">
        <x:v>Unchanged</x:v>
      </x:c>
    </x:row>
    <x:row r="15324">
      <x:c r="A15324" t="str">
        <x:v>48692</x:v>
      </x:c>
      <x:c r="B15324" t="str">
        <x:v>Poland Mobile T-Mobile</x:v>
      </x:c>
      <x:c r="C15324">
        <x:v>0.005500000</x:v>
      </x:c>
      <x:c r="D15324">
        <x:v>0.000000000</x:v>
      </x:c>
      <x:c r="E15324" t="str">
        <x:v>1</x:v>
      </x:c>
      <x:c r="F15324" t="str">
        <x:v>1</x:v>
      </x:c>
      <x:c r="G15324" t="str">
        <x:v>15/09/2023</x:v>
      </x:c>
      <x:c r="H15324" t="str">
        <x:v>Unchanged</x:v>
      </x:c>
    </x:row>
    <x:row r="15325">
      <x:c r="A15325" t="str">
        <x:v>48694</x:v>
      </x:c>
      <x:c r="B15325" t="str">
        <x:v>Poland Mobile T-Mobile</x:v>
      </x:c>
      <x:c r="C15325">
        <x:v>0.005500000</x:v>
      </x:c>
      <x:c r="D15325">
        <x:v>0.000000000</x:v>
      </x:c>
      <x:c r="E15325" t="str">
        <x:v>1</x:v>
      </x:c>
      <x:c r="F15325" t="str">
        <x:v>1</x:v>
      </x:c>
      <x:c r="G15325" t="str">
        <x:v>15/09/2023</x:v>
      </x:c>
      <x:c r="H15325" t="str">
        <x:v>Unchanged</x:v>
      </x:c>
    </x:row>
    <x:row r="15326">
      <x:c r="A15326" t="str">
        <x:v>48696</x:v>
      </x:c>
      <x:c r="B15326" t="str">
        <x:v>Poland Mobile T-Mobile</x:v>
      </x:c>
      <x:c r="C15326">
        <x:v>0.005500000</x:v>
      </x:c>
      <x:c r="D15326">
        <x:v>0.000000000</x:v>
      </x:c>
      <x:c r="E15326" t="str">
        <x:v>1</x:v>
      </x:c>
      <x:c r="F15326" t="str">
        <x:v>1</x:v>
      </x:c>
      <x:c r="G15326" t="str">
        <x:v>15/09/2023</x:v>
      </x:c>
      <x:c r="H15326" t="str">
        <x:v>Unchanged</x:v>
      </x:c>
    </x:row>
    <x:row r="15327">
      <x:c r="A15327" t="str">
        <x:v>48698</x:v>
      </x:c>
      <x:c r="B15327" t="str">
        <x:v>Poland Mobile T-Mobile</x:v>
      </x:c>
      <x:c r="C15327">
        <x:v>0.005500000</x:v>
      </x:c>
      <x:c r="D15327">
        <x:v>0.000000000</x:v>
      </x:c>
      <x:c r="E15327" t="str">
        <x:v>1</x:v>
      </x:c>
      <x:c r="F15327" t="str">
        <x:v>1</x:v>
      </x:c>
      <x:c r="G15327" t="str">
        <x:v>15/09/2023</x:v>
      </x:c>
      <x:c r="H15327" t="str">
        <x:v>Unchanged</x:v>
      </x:c>
    </x:row>
    <x:row r="15328">
      <x:c r="A15328" t="str">
        <x:v>4869959</x:v>
      </x:c>
      <x:c r="B15328" t="str">
        <x:v>Poland Mobile T-Mobile</x:v>
      </x:c>
      <x:c r="C15328">
        <x:v>0.005500000</x:v>
      </x:c>
      <x:c r="D15328">
        <x:v>0.000000000</x:v>
      </x:c>
      <x:c r="E15328" t="str">
        <x:v>1</x:v>
      </x:c>
      <x:c r="F15328" t="str">
        <x:v>1</x:v>
      </x:c>
      <x:c r="G15328" t="str">
        <x:v>15/09/2023</x:v>
      </x:c>
      <x:c r="H15328" t="str">
        <x:v>Unchanged</x:v>
      </x:c>
    </x:row>
    <x:row r="15329">
      <x:c r="A15329" t="str">
        <x:v>487272</x:v>
      </x:c>
      <x:c r="B15329" t="str">
        <x:v>Poland Mobile T-Mobile</x:v>
      </x:c>
      <x:c r="C15329">
        <x:v>0.005500000</x:v>
      </x:c>
      <x:c r="D15329">
        <x:v>0.000000000</x:v>
      </x:c>
      <x:c r="E15329" t="str">
        <x:v>1</x:v>
      </x:c>
      <x:c r="F15329" t="str">
        <x:v>1</x:v>
      </x:c>
      <x:c r="G15329" t="str">
        <x:v>15/09/2023</x:v>
      </x:c>
      <x:c r="H15329" t="str">
        <x:v>Unchanged</x:v>
      </x:c>
    </x:row>
    <x:row r="15330">
      <x:c r="A15330" t="str">
        <x:v>487273</x:v>
      </x:c>
      <x:c r="B15330" t="str">
        <x:v>Poland Mobile T-Mobile</x:v>
      </x:c>
      <x:c r="C15330">
        <x:v>0.005500000</x:v>
      </x:c>
      <x:c r="D15330">
        <x:v>0.000000000</x:v>
      </x:c>
      <x:c r="E15330" t="str">
        <x:v>1</x:v>
      </x:c>
      <x:c r="F15330" t="str">
        <x:v>1</x:v>
      </x:c>
      <x:c r="G15330" t="str">
        <x:v>15/09/2023</x:v>
      </x:c>
      <x:c r="H15330" t="str">
        <x:v>Unchanged</x:v>
      </x:c>
    </x:row>
    <x:row r="15331">
      <x:c r="A15331" t="str">
        <x:v>487281</x:v>
      </x:c>
      <x:c r="B15331" t="str">
        <x:v>Poland Mobile T-Mobile</x:v>
      </x:c>
      <x:c r="C15331">
        <x:v>0.005500000</x:v>
      </x:c>
      <x:c r="D15331">
        <x:v>0.000000000</x:v>
      </x:c>
      <x:c r="E15331" t="str">
        <x:v>1</x:v>
      </x:c>
      <x:c r="F15331" t="str">
        <x:v>1</x:v>
      </x:c>
      <x:c r="G15331" t="str">
        <x:v>15/09/2023</x:v>
      </x:c>
      <x:c r="H15331" t="str">
        <x:v>Unchanged</x:v>
      </x:c>
    </x:row>
    <x:row r="15332">
      <x:c r="A15332" t="str">
        <x:v>487282</x:v>
      </x:c>
      <x:c r="B15332" t="str">
        <x:v>Poland Mobile T-Mobile</x:v>
      </x:c>
      <x:c r="C15332">
        <x:v>0.005500000</x:v>
      </x:c>
      <x:c r="D15332">
        <x:v>0.000000000</x:v>
      </x:c>
      <x:c r="E15332" t="str">
        <x:v>1</x:v>
      </x:c>
      <x:c r="F15332" t="str">
        <x:v>1</x:v>
      </x:c>
      <x:c r="G15332" t="str">
        <x:v>15/09/2023</x:v>
      </x:c>
      <x:c r="H15332" t="str">
        <x:v>Unchanged</x:v>
      </x:c>
    </x:row>
    <x:row r="15333">
      <x:c r="A15333" t="str">
        <x:v>487283</x:v>
      </x:c>
      <x:c r="B15333" t="str">
        <x:v>Poland Mobile T-Mobile</x:v>
      </x:c>
      <x:c r="C15333">
        <x:v>0.005500000</x:v>
      </x:c>
      <x:c r="D15333">
        <x:v>0.000000000</x:v>
      </x:c>
      <x:c r="E15333" t="str">
        <x:v>1</x:v>
      </x:c>
      <x:c r="F15333" t="str">
        <x:v>1</x:v>
      </x:c>
      <x:c r="G15333" t="str">
        <x:v>15/09/2023</x:v>
      </x:c>
      <x:c r="H15333" t="str">
        <x:v>Unchanged</x:v>
      </x:c>
    </x:row>
    <x:row r="15334">
      <x:c r="A15334" t="str">
        <x:v>487284</x:v>
      </x:c>
      <x:c r="B15334" t="str">
        <x:v>Poland Mobile T-Mobile</x:v>
      </x:c>
      <x:c r="C15334">
        <x:v>0.005500000</x:v>
      </x:c>
      <x:c r="D15334">
        <x:v>0.000000000</x:v>
      </x:c>
      <x:c r="E15334" t="str">
        <x:v>1</x:v>
      </x:c>
      <x:c r="F15334" t="str">
        <x:v>1</x:v>
      </x:c>
      <x:c r="G15334" t="str">
        <x:v>15/09/2023</x:v>
      </x:c>
      <x:c r="H15334" t="str">
        <x:v>Unchanged</x:v>
      </x:c>
    </x:row>
    <x:row r="15335">
      <x:c r="A15335" t="str">
        <x:v>487285</x:v>
      </x:c>
      <x:c r="B15335" t="str">
        <x:v>Poland Mobile T-Mobile</x:v>
      </x:c>
      <x:c r="C15335">
        <x:v>0.005500000</x:v>
      </x:c>
      <x:c r="D15335">
        <x:v>0.000000000</x:v>
      </x:c>
      <x:c r="E15335" t="str">
        <x:v>1</x:v>
      </x:c>
      <x:c r="F15335" t="str">
        <x:v>1</x:v>
      </x:c>
      <x:c r="G15335" t="str">
        <x:v>15/09/2023</x:v>
      </x:c>
      <x:c r="H15335" t="str">
        <x:v>Unchanged</x:v>
      </x:c>
    </x:row>
    <x:row r="15336">
      <x:c r="A15336" t="str">
        <x:v>487286</x:v>
      </x:c>
      <x:c r="B15336" t="str">
        <x:v>Poland Mobile T-Mobile</x:v>
      </x:c>
      <x:c r="C15336">
        <x:v>0.005500000</x:v>
      </x:c>
      <x:c r="D15336">
        <x:v>0.000000000</x:v>
      </x:c>
      <x:c r="E15336" t="str">
        <x:v>1</x:v>
      </x:c>
      <x:c r="F15336" t="str">
        <x:v>1</x:v>
      </x:c>
      <x:c r="G15336" t="str">
        <x:v>15/09/2023</x:v>
      </x:c>
      <x:c r="H15336" t="str">
        <x:v>Unchanged</x:v>
      </x:c>
    </x:row>
    <x:row r="15337">
      <x:c r="A15337" t="str">
        <x:v>487287</x:v>
      </x:c>
      <x:c r="B15337" t="str">
        <x:v>Poland Mobile T-Mobile</x:v>
      </x:c>
      <x:c r="C15337">
        <x:v>0.005500000</x:v>
      </x:c>
      <x:c r="D15337">
        <x:v>0.000000000</x:v>
      </x:c>
      <x:c r="E15337" t="str">
        <x:v>1</x:v>
      </x:c>
      <x:c r="F15337" t="str">
        <x:v>1</x:v>
      </x:c>
      <x:c r="G15337" t="str">
        <x:v>15/09/2023</x:v>
      </x:c>
      <x:c r="H15337" t="str">
        <x:v>Unchanged</x:v>
      </x:c>
    </x:row>
    <x:row r="15338">
      <x:c r="A15338" t="str">
        <x:v>487288</x:v>
      </x:c>
      <x:c r="B15338" t="str">
        <x:v>Poland Mobile T-Mobile</x:v>
      </x:c>
      <x:c r="C15338">
        <x:v>0.005500000</x:v>
      </x:c>
      <x:c r="D15338">
        <x:v>0.000000000</x:v>
      </x:c>
      <x:c r="E15338" t="str">
        <x:v>1</x:v>
      </x:c>
      <x:c r="F15338" t="str">
        <x:v>1</x:v>
      </x:c>
      <x:c r="G15338" t="str">
        <x:v>15/09/2023</x:v>
      </x:c>
      <x:c r="H15338" t="str">
        <x:v>Unchanged</x:v>
      </x:c>
    </x:row>
    <x:row r="15339">
      <x:c r="A15339" t="str">
        <x:v>487289</x:v>
      </x:c>
      <x:c r="B15339" t="str">
        <x:v>Poland Mobile T-Mobile</x:v>
      </x:c>
      <x:c r="C15339">
        <x:v>0.005500000</x:v>
      </x:c>
      <x:c r="D15339">
        <x:v>0.000000000</x:v>
      </x:c>
      <x:c r="E15339" t="str">
        <x:v>1</x:v>
      </x:c>
      <x:c r="F15339" t="str">
        <x:v>1</x:v>
      </x:c>
      <x:c r="G15339" t="str">
        <x:v>15/09/2023</x:v>
      </x:c>
      <x:c r="H15339" t="str">
        <x:v>Unchanged</x:v>
      </x:c>
    </x:row>
    <x:row r="15340">
      <x:c r="A15340" t="str">
        <x:v>487298</x:v>
      </x:c>
      <x:c r="B15340" t="str">
        <x:v>Poland Mobile T-Mobile</x:v>
      </x:c>
      <x:c r="C15340">
        <x:v>0.005500000</x:v>
      </x:c>
      <x:c r="D15340">
        <x:v>0.000000000</x:v>
      </x:c>
      <x:c r="E15340" t="str">
        <x:v>1</x:v>
      </x:c>
      <x:c r="F15340" t="str">
        <x:v>1</x:v>
      </x:c>
      <x:c r="G15340" t="str">
        <x:v>15/09/2023</x:v>
      </x:c>
      <x:c r="H15340" t="str">
        <x:v>Unchanged</x:v>
      </x:c>
    </x:row>
    <x:row r="15341">
      <x:c r="A15341" t="str">
        <x:v>487299</x:v>
      </x:c>
      <x:c r="B15341" t="str">
        <x:v>Poland Mobile T-Mobile</x:v>
      </x:c>
      <x:c r="C15341">
        <x:v>0.005500000</x:v>
      </x:c>
      <x:c r="D15341">
        <x:v>0.000000000</x:v>
      </x:c>
      <x:c r="E15341" t="str">
        <x:v>1</x:v>
      </x:c>
      <x:c r="F15341" t="str">
        <x:v>1</x:v>
      </x:c>
      <x:c r="G15341" t="str">
        <x:v>15/09/2023</x:v>
      </x:c>
      <x:c r="H15341" t="str">
        <x:v>Unchanged</x:v>
      </x:c>
    </x:row>
    <x:row r="15342">
      <x:c r="A15342" t="str">
        <x:v>48734</x:v>
      </x:c>
      <x:c r="B15342" t="str">
        <x:v>Poland Mobile T-Mobile</x:v>
      </x:c>
      <x:c r="C15342">
        <x:v>0.005500000</x:v>
      </x:c>
      <x:c r="D15342">
        <x:v>0.000000000</x:v>
      </x:c>
      <x:c r="E15342" t="str">
        <x:v>1</x:v>
      </x:c>
      <x:c r="F15342" t="str">
        <x:v>1</x:v>
      </x:c>
      <x:c r="G15342" t="str">
        <x:v>15/09/2023</x:v>
      </x:c>
      <x:c r="H15342" t="str">
        <x:v>Unchanged</x:v>
      </x:c>
    </x:row>
    <x:row r="15343">
      <x:c r="A15343" t="str">
        <x:v>48735</x:v>
      </x:c>
      <x:c r="B15343" t="str">
        <x:v>Poland Mobile T-Mobile</x:v>
      </x:c>
      <x:c r="C15343">
        <x:v>0.005500000</x:v>
      </x:c>
      <x:c r="D15343">
        <x:v>0.000000000</x:v>
      </x:c>
      <x:c r="E15343" t="str">
        <x:v>1</x:v>
      </x:c>
      <x:c r="F15343" t="str">
        <x:v>1</x:v>
      </x:c>
      <x:c r="G15343" t="str">
        <x:v>15/09/2023</x:v>
      </x:c>
      <x:c r="H15343" t="str">
        <x:v>Unchanged</x:v>
      </x:c>
    </x:row>
    <x:row r="15344">
      <x:c r="A15344" t="str">
        <x:v>487361</x:v>
      </x:c>
      <x:c r="B15344" t="str">
        <x:v>Poland Mobile T-Mobile</x:v>
      </x:c>
      <x:c r="C15344">
        <x:v>0.005500000</x:v>
      </x:c>
      <x:c r="D15344">
        <x:v>0.000000000</x:v>
      </x:c>
      <x:c r="E15344" t="str">
        <x:v>1</x:v>
      </x:c>
      <x:c r="F15344" t="str">
        <x:v>1</x:v>
      </x:c>
      <x:c r="G15344" t="str">
        <x:v>15/09/2023</x:v>
      </x:c>
      <x:c r="H15344" t="str">
        <x:v>Unchanged</x:v>
      </x:c>
    </x:row>
    <x:row r="15345">
      <x:c r="A15345" t="str">
        <x:v>487362</x:v>
      </x:c>
      <x:c r="B15345" t="str">
        <x:v>Poland Mobile T-Mobile</x:v>
      </x:c>
      <x:c r="C15345">
        <x:v>0.005500000</x:v>
      </x:c>
      <x:c r="D15345">
        <x:v>0.000000000</x:v>
      </x:c>
      <x:c r="E15345" t="str">
        <x:v>1</x:v>
      </x:c>
      <x:c r="F15345" t="str">
        <x:v>1</x:v>
      </x:c>
      <x:c r="G15345" t="str">
        <x:v>15/09/2023</x:v>
      </x:c>
      <x:c r="H15345" t="str">
        <x:v>Unchanged</x:v>
      </x:c>
    </x:row>
    <x:row r="15346">
      <x:c r="A15346" t="str">
        <x:v>487363</x:v>
      </x:c>
      <x:c r="B15346" t="str">
        <x:v>Poland Mobile T-Mobile</x:v>
      </x:c>
      <x:c r="C15346">
        <x:v>0.005500000</x:v>
      </x:c>
      <x:c r="D15346">
        <x:v>0.000000000</x:v>
      </x:c>
      <x:c r="E15346" t="str">
        <x:v>1</x:v>
      </x:c>
      <x:c r="F15346" t="str">
        <x:v>1</x:v>
      </x:c>
      <x:c r="G15346" t="str">
        <x:v>15/09/2023</x:v>
      </x:c>
      <x:c r="H15346" t="str">
        <x:v>Unchanged</x:v>
      </x:c>
    </x:row>
    <x:row r="15347">
      <x:c r="A15347" t="str">
        <x:v>487364</x:v>
      </x:c>
      <x:c r="B15347" t="str">
        <x:v>Poland Mobile T-Mobile</x:v>
      </x:c>
      <x:c r="C15347">
        <x:v>0.005500000</x:v>
      </x:c>
      <x:c r="D15347">
        <x:v>0.000000000</x:v>
      </x:c>
      <x:c r="E15347" t="str">
        <x:v>1</x:v>
      </x:c>
      <x:c r="F15347" t="str">
        <x:v>1</x:v>
      </x:c>
      <x:c r="G15347" t="str">
        <x:v>15/09/2023</x:v>
      </x:c>
      <x:c r="H15347" t="str">
        <x:v>Unchanged</x:v>
      </x:c>
    </x:row>
    <x:row r="15348">
      <x:c r="A15348" t="str">
        <x:v>487365</x:v>
      </x:c>
      <x:c r="B15348" t="str">
        <x:v>Poland Mobile T-Mobile</x:v>
      </x:c>
      <x:c r="C15348">
        <x:v>0.005500000</x:v>
      </x:c>
      <x:c r="D15348">
        <x:v>0.000000000</x:v>
      </x:c>
      <x:c r="E15348" t="str">
        <x:v>1</x:v>
      </x:c>
      <x:c r="F15348" t="str">
        <x:v>1</x:v>
      </x:c>
      <x:c r="G15348" t="str">
        <x:v>15/09/2023</x:v>
      </x:c>
      <x:c r="H15348" t="str">
        <x:v>Unchanged</x:v>
      </x:c>
    </x:row>
    <x:row r="15349">
      <x:c r="A15349" t="str">
        <x:v>487366</x:v>
      </x:c>
      <x:c r="B15349" t="str">
        <x:v>Poland Mobile T-Mobile</x:v>
      </x:c>
      <x:c r="C15349">
        <x:v>0.005500000</x:v>
      </x:c>
      <x:c r="D15349">
        <x:v>0.000000000</x:v>
      </x:c>
      <x:c r="E15349" t="str">
        <x:v>1</x:v>
      </x:c>
      <x:c r="F15349" t="str">
        <x:v>1</x:v>
      </x:c>
      <x:c r="G15349" t="str">
        <x:v>15/09/2023</x:v>
      </x:c>
      <x:c r="H15349" t="str">
        <x:v>Unchanged</x:v>
      </x:c>
    </x:row>
    <x:row r="15350">
      <x:c r="A15350" t="str">
        <x:v>487391</x:v>
      </x:c>
      <x:c r="B15350" t="str">
        <x:v>Poland Mobile T-Mobile</x:v>
      </x:c>
      <x:c r="C15350">
        <x:v>0.005500000</x:v>
      </x:c>
      <x:c r="D15350">
        <x:v>0.000000000</x:v>
      </x:c>
      <x:c r="E15350" t="str">
        <x:v>1</x:v>
      </x:c>
      <x:c r="F15350" t="str">
        <x:v>1</x:v>
      </x:c>
      <x:c r="G15350" t="str">
        <x:v>15/09/2023</x:v>
      </x:c>
      <x:c r="H15350" t="str">
        <x:v>Unchanged</x:v>
      </x:c>
    </x:row>
    <x:row r="15351">
      <x:c r="A15351" t="str">
        <x:v>487803</x:v>
      </x:c>
      <x:c r="B15351" t="str">
        <x:v>Poland Mobile T-Mobile</x:v>
      </x:c>
      <x:c r="C15351">
        <x:v>0.005500000</x:v>
      </x:c>
      <x:c r="D15351">
        <x:v>0.000000000</x:v>
      </x:c>
      <x:c r="E15351" t="str">
        <x:v>1</x:v>
      </x:c>
      <x:c r="F15351" t="str">
        <x:v>1</x:v>
      </x:c>
      <x:c r="G15351" t="str">
        <x:v>15/09/2023</x:v>
      </x:c>
      <x:c r="H15351" t="str">
        <x:v>Unchanged</x:v>
      </x:c>
    </x:row>
    <x:row r="15352">
      <x:c r="A15352" t="str">
        <x:v>48784</x:v>
      </x:c>
      <x:c r="B15352" t="str">
        <x:v>Poland Mobile T-Mobile</x:v>
      </x:c>
      <x:c r="C15352">
        <x:v>0.005500000</x:v>
      </x:c>
      <x:c r="D15352">
        <x:v>0.000000000</x:v>
      </x:c>
      <x:c r="E15352" t="str">
        <x:v>1</x:v>
      </x:c>
      <x:c r="F15352" t="str">
        <x:v>1</x:v>
      </x:c>
      <x:c r="G15352" t="str">
        <x:v>15/09/2023</x:v>
      </x:c>
      <x:c r="H15352" t="str">
        <x:v>Unchanged</x:v>
      </x:c>
    </x:row>
    <x:row r="15353">
      <x:c r="A15353" t="str">
        <x:v>48787</x:v>
      </x:c>
      <x:c r="B15353" t="str">
        <x:v>Poland Mobile T-Mobile</x:v>
      </x:c>
      <x:c r="C15353">
        <x:v>0.005500000</x:v>
      </x:c>
      <x:c r="D15353">
        <x:v>0.000000000</x:v>
      </x:c>
      <x:c r="E15353" t="str">
        <x:v>1</x:v>
      </x:c>
      <x:c r="F15353" t="str">
        <x:v>1</x:v>
      </x:c>
      <x:c r="G15353" t="str">
        <x:v>15/09/2023</x:v>
      </x:c>
      <x:c r="H15353" t="str">
        <x:v>Unchanged</x:v>
      </x:c>
    </x:row>
    <x:row r="15354">
      <x:c r="A15354" t="str">
        <x:v>48788</x:v>
      </x:c>
      <x:c r="B15354" t="str">
        <x:v>Poland Mobile T-Mobile</x:v>
      </x:c>
      <x:c r="C15354">
        <x:v>0.005500000</x:v>
      </x:c>
      <x:c r="D15354">
        <x:v>0.000000000</x:v>
      </x:c>
      <x:c r="E15354" t="str">
        <x:v>1</x:v>
      </x:c>
      <x:c r="F15354" t="str">
        <x:v>1</x:v>
      </x:c>
      <x:c r="G15354" t="str">
        <x:v>15/09/2023</x:v>
      </x:c>
      <x:c r="H15354" t="str">
        <x:v>Unchanged</x:v>
      </x:c>
    </x:row>
    <x:row r="15355">
      <x:c r="A15355" t="str">
        <x:v>487951</x:v>
      </x:c>
      <x:c r="B15355" t="str">
        <x:v>Poland Mobile T-Mobile</x:v>
      </x:c>
      <x:c r="C15355">
        <x:v>0.005500000</x:v>
      </x:c>
      <x:c r="D15355">
        <x:v>0.000000000</x:v>
      </x:c>
      <x:c r="E15355" t="str">
        <x:v>1</x:v>
      </x:c>
      <x:c r="F15355" t="str">
        <x:v>1</x:v>
      </x:c>
      <x:c r="G15355" t="str">
        <x:v>15/09/2023</x:v>
      </x:c>
      <x:c r="H15355" t="str">
        <x:v>Unchanged</x:v>
      </x:c>
    </x:row>
    <x:row r="15356">
      <x:c r="A15356" t="str">
        <x:v>487952</x:v>
      </x:c>
      <x:c r="B15356" t="str">
        <x:v>Poland Mobile T-Mobile</x:v>
      </x:c>
      <x:c r="C15356">
        <x:v>0.005500000</x:v>
      </x:c>
      <x:c r="D15356">
        <x:v>0.000000000</x:v>
      </x:c>
      <x:c r="E15356" t="str">
        <x:v>1</x:v>
      </x:c>
      <x:c r="F15356" t="str">
        <x:v>1</x:v>
      </x:c>
      <x:c r="G15356" t="str">
        <x:v>15/09/2023</x:v>
      </x:c>
      <x:c r="H15356" t="str">
        <x:v>Unchanged</x:v>
      </x:c>
    </x:row>
    <x:row r="15357">
      <x:c r="A15357" t="str">
        <x:v>487953</x:v>
      </x:c>
      <x:c r="B15357" t="str">
        <x:v>Poland Mobile T-Mobile</x:v>
      </x:c>
      <x:c r="C15357">
        <x:v>0.005500000</x:v>
      </x:c>
      <x:c r="D15357">
        <x:v>0.000000000</x:v>
      </x:c>
      <x:c r="E15357" t="str">
        <x:v>1</x:v>
      </x:c>
      <x:c r="F15357" t="str">
        <x:v>1</x:v>
      </x:c>
      <x:c r="G15357" t="str">
        <x:v>15/09/2023</x:v>
      </x:c>
      <x:c r="H15357" t="str">
        <x:v>Unchanged</x:v>
      </x:c>
    </x:row>
    <x:row r="15358">
      <x:c r="A15358" t="str">
        <x:v>487954</x:v>
      </x:c>
      <x:c r="B15358" t="str">
        <x:v>Poland Mobile T-Mobile</x:v>
      </x:c>
      <x:c r="C15358">
        <x:v>0.005500000</x:v>
      </x:c>
      <x:c r="D15358">
        <x:v>0.000000000</x:v>
      </x:c>
      <x:c r="E15358" t="str">
        <x:v>1</x:v>
      </x:c>
      <x:c r="F15358" t="str">
        <x:v>1</x:v>
      </x:c>
      <x:c r="G15358" t="str">
        <x:v>15/09/2023</x:v>
      </x:c>
      <x:c r="H15358" t="str">
        <x:v>Unchanged</x:v>
      </x:c>
    </x:row>
    <x:row r="15359">
      <x:c r="A15359" t="str">
        <x:v>487955</x:v>
      </x:c>
      <x:c r="B15359" t="str">
        <x:v>Poland Mobile T-Mobile</x:v>
      </x:c>
      <x:c r="C15359">
        <x:v>0.005500000</x:v>
      </x:c>
      <x:c r="D15359">
        <x:v>0.000000000</x:v>
      </x:c>
      <x:c r="E15359" t="str">
        <x:v>1</x:v>
      </x:c>
      <x:c r="F15359" t="str">
        <x:v>1</x:v>
      </x:c>
      <x:c r="G15359" t="str">
        <x:v>15/09/2023</x:v>
      </x:c>
      <x:c r="H15359" t="str">
        <x:v>Unchanged</x:v>
      </x:c>
    </x:row>
    <x:row r="15360">
      <x:c r="A15360" t="str">
        <x:v>48880</x:v>
      </x:c>
      <x:c r="B15360" t="str">
        <x:v>Poland Mobile T-Mobile</x:v>
      </x:c>
      <x:c r="C15360">
        <x:v>0.005500000</x:v>
      </x:c>
      <x:c r="D15360">
        <x:v>0.000000000</x:v>
      </x:c>
      <x:c r="E15360" t="str">
        <x:v>1</x:v>
      </x:c>
      <x:c r="F15360" t="str">
        <x:v>1</x:v>
      </x:c>
      <x:c r="G15360" t="str">
        <x:v>15/09/2023</x:v>
      </x:c>
      <x:c r="H15360" t="str">
        <x:v>Unchanged</x:v>
      </x:c>
    </x:row>
    <x:row r="15361">
      <x:c r="A15361" t="str">
        <x:v>488810</x:v>
      </x:c>
      <x:c r="B15361" t="str">
        <x:v>Poland Mobile T-Mobile</x:v>
      </x:c>
      <x:c r="C15361">
        <x:v>0.005500000</x:v>
      </x:c>
      <x:c r="D15361">
        <x:v>0.000000000</x:v>
      </x:c>
      <x:c r="E15361" t="str">
        <x:v>1</x:v>
      </x:c>
      <x:c r="F15361" t="str">
        <x:v>1</x:v>
      </x:c>
      <x:c r="G15361" t="str">
        <x:v>15/09/2023</x:v>
      </x:c>
      <x:c r="H15361" t="str">
        <x:v>Unchanged</x:v>
      </x:c>
    </x:row>
    <x:row r="15362">
      <x:c r="A15362" t="str">
        <x:v>488818</x:v>
      </x:c>
      <x:c r="B15362" t="str">
        <x:v>Poland Mobile T-Mobile</x:v>
      </x:c>
      <x:c r="C15362">
        <x:v>0.005500000</x:v>
      </x:c>
      <x:c r="D15362">
        <x:v>0.000000000</x:v>
      </x:c>
      <x:c r="E15362" t="str">
        <x:v>1</x:v>
      </x:c>
      <x:c r="F15362" t="str">
        <x:v>1</x:v>
      </x:c>
      <x:c r="G15362" t="str">
        <x:v>15/09/2023</x:v>
      </x:c>
      <x:c r="H15362" t="str">
        <x:v>Unchanged</x:v>
      </x:c>
    </x:row>
    <x:row r="15363">
      <x:c r="A15363" t="str">
        <x:v>488819</x:v>
      </x:c>
      <x:c r="B15363" t="str">
        <x:v>Poland Mobile T-Mobile</x:v>
      </x:c>
      <x:c r="C15363">
        <x:v>0.005500000</x:v>
      </x:c>
      <x:c r="D15363">
        <x:v>0.000000000</x:v>
      </x:c>
      <x:c r="E15363" t="str">
        <x:v>1</x:v>
      </x:c>
      <x:c r="F15363" t="str">
        <x:v>1</x:v>
      </x:c>
      <x:c r="G15363" t="str">
        <x:v>15/09/2023</x:v>
      </x:c>
      <x:c r="H15363" t="str">
        <x:v>Unchanged</x:v>
      </x:c>
    </x:row>
    <x:row r="15364">
      <x:c r="A15364" t="str">
        <x:v>48882</x:v>
      </x:c>
      <x:c r="B15364" t="str">
        <x:v>Poland Mobile T-Mobile</x:v>
      </x:c>
      <x:c r="C15364">
        <x:v>0.005500000</x:v>
      </x:c>
      <x:c r="D15364">
        <x:v>0.000000000</x:v>
      </x:c>
      <x:c r="E15364" t="str">
        <x:v>1</x:v>
      </x:c>
      <x:c r="F15364" t="str">
        <x:v>1</x:v>
      </x:c>
      <x:c r="G15364" t="str">
        <x:v>15/09/2023</x:v>
      </x:c>
      <x:c r="H15364" t="str">
        <x:v>Unchanged</x:v>
      </x:c>
    </x:row>
    <x:row r="15365">
      <x:c r="A15365" t="str">
        <x:v>488833</x:v>
      </x:c>
      <x:c r="B15365" t="str">
        <x:v>Poland Mobile T-Mobile</x:v>
      </x:c>
      <x:c r="C15365">
        <x:v>0.005500000</x:v>
      </x:c>
      <x:c r="D15365">
        <x:v>0.000000000</x:v>
      </x:c>
      <x:c r="E15365" t="str">
        <x:v>1</x:v>
      </x:c>
      <x:c r="F15365" t="str">
        <x:v>1</x:v>
      </x:c>
      <x:c r="G15365" t="str">
        <x:v>15/09/2023</x:v>
      </x:c>
      <x:c r="H15365" t="str">
        <x:v>Unchanged</x:v>
      </x:c>
    </x:row>
    <x:row r="15366">
      <x:c r="A15366" t="str">
        <x:v>488838</x:v>
      </x:c>
      <x:c r="B15366" t="str">
        <x:v>Poland Mobile T-Mobile</x:v>
      </x:c>
      <x:c r="C15366">
        <x:v>0.005500000</x:v>
      </x:c>
      <x:c r="D15366">
        <x:v>0.000000000</x:v>
      </x:c>
      <x:c r="E15366" t="str">
        <x:v>1</x:v>
      </x:c>
      <x:c r="F15366" t="str">
        <x:v>1</x:v>
      </x:c>
      <x:c r="G15366" t="str">
        <x:v>15/09/2023</x:v>
      </x:c>
      <x:c r="H15366" t="str">
        <x:v>Unchanged</x:v>
      </x:c>
    </x:row>
    <x:row r="15367">
      <x:c r="A15367" t="str">
        <x:v>488841</x:v>
      </x:c>
      <x:c r="B15367" t="str">
        <x:v>Poland Mobile T-Mobile</x:v>
      </x:c>
      <x:c r="C15367">
        <x:v>0.005500000</x:v>
      </x:c>
      <x:c r="D15367">
        <x:v>0.000000000</x:v>
      </x:c>
      <x:c r="E15367" t="str">
        <x:v>1</x:v>
      </x:c>
      <x:c r="F15367" t="str">
        <x:v>1</x:v>
      </x:c>
      <x:c r="G15367" t="str">
        <x:v>15/09/2023</x:v>
      </x:c>
      <x:c r="H15367" t="str">
        <x:v>Unchanged</x:v>
      </x:c>
    </x:row>
    <x:row r="15368">
      <x:c r="A15368" t="str">
        <x:v>488842</x:v>
      </x:c>
      <x:c r="B15368" t="str">
        <x:v>Poland Mobile T-Mobile</x:v>
      </x:c>
      <x:c r="C15368">
        <x:v>0.005500000</x:v>
      </x:c>
      <x:c r="D15368">
        <x:v>0.000000000</x:v>
      </x:c>
      <x:c r="E15368" t="str">
        <x:v>1</x:v>
      </x:c>
      <x:c r="F15368" t="str">
        <x:v>1</x:v>
      </x:c>
      <x:c r="G15368" t="str">
        <x:v>15/09/2023</x:v>
      </x:c>
      <x:c r="H15368" t="str">
        <x:v>Unchanged</x:v>
      </x:c>
    </x:row>
    <x:row r="15369">
      <x:c r="A15369" t="str">
        <x:v>48886</x:v>
      </x:c>
      <x:c r="B15369" t="str">
        <x:v>Poland Mobile T-Mobile</x:v>
      </x:c>
      <x:c r="C15369">
        <x:v>0.005500000</x:v>
      </x:c>
      <x:c r="D15369">
        <x:v>0.000000000</x:v>
      </x:c>
      <x:c r="E15369" t="str">
        <x:v>1</x:v>
      </x:c>
      <x:c r="F15369" t="str">
        <x:v>1</x:v>
      </x:c>
      <x:c r="G15369" t="str">
        <x:v>15/09/2023</x:v>
      </x:c>
      <x:c r="H15369" t="str">
        <x:v>Unchanged</x:v>
      </x:c>
    </x:row>
    <x:row r="15370">
      <x:c r="A15370" t="str">
        <x:v>48888</x:v>
      </x:c>
      <x:c r="B15370" t="str">
        <x:v>Poland Mobile T-Mobile</x:v>
      </x:c>
      <x:c r="C15370">
        <x:v>0.005500000</x:v>
      </x:c>
      <x:c r="D15370">
        <x:v>0.000000000</x:v>
      </x:c>
      <x:c r="E15370" t="str">
        <x:v>1</x:v>
      </x:c>
      <x:c r="F15370" t="str">
        <x:v>1</x:v>
      </x:c>
      <x:c r="G15370" t="str">
        <x:v>15/09/2023</x:v>
      </x:c>
      <x:c r="H15370" t="str">
        <x:v>Unchanged</x:v>
      </x:c>
    </x:row>
    <x:row r="15371">
      <x:c r="A15371" t="str">
        <x:v>48889</x:v>
      </x:c>
      <x:c r="B15371" t="str">
        <x:v>Poland Mobile T-Mobile</x:v>
      </x:c>
      <x:c r="C15371">
        <x:v>0.005500000</x:v>
      </x:c>
      <x:c r="D15371">
        <x:v>0.000000000</x:v>
      </x:c>
      <x:c r="E15371" t="str">
        <x:v>1</x:v>
      </x:c>
      <x:c r="F15371" t="str">
        <x:v>1</x:v>
      </x:c>
      <x:c r="G15371" t="str">
        <x:v>15/09/2023</x:v>
      </x:c>
      <x:c r="H15371" t="str">
        <x:v>Unchanged</x:v>
      </x:c>
    </x:row>
    <x:row r="15372">
      <x:c r="A15372" t="str">
        <x:v>48122002</x:v>
      </x:c>
      <x:c r="B15372" t="str">
        <x:v>Poland Olo</x:v>
      </x:c>
      <x:c r="C15372">
        <x:v>0.003900000</x:v>
      </x:c>
      <x:c r="D15372">
        <x:v>0.000000000</x:v>
      </x:c>
      <x:c r="E15372" t="str">
        <x:v>1</x:v>
      </x:c>
      <x:c r="F15372" t="str">
        <x:v>1</x:v>
      </x:c>
      <x:c r="G15372" t="str">
        <x:v>22/04/2024</x:v>
      </x:c>
      <x:c r="H15372" t="str">
        <x:v>Unchanged</x:v>
      </x:c>
    </x:row>
    <x:row r="15373">
      <x:c r="A15373" t="str">
        <x:v>48122004</x:v>
      </x:c>
      <x:c r="B15373" t="str">
        <x:v>Poland Olo</x:v>
      </x:c>
      <x:c r="C15373">
        <x:v>0.003900000</x:v>
      </x:c>
      <x:c r="D15373">
        <x:v>0.000000000</x:v>
      </x:c>
      <x:c r="E15373" t="str">
        <x:v>1</x:v>
      </x:c>
      <x:c r="F15373" t="str">
        <x:v>1</x:v>
      </x:c>
      <x:c r="G15373" t="str">
        <x:v>22/04/2024</x:v>
      </x:c>
      <x:c r="H15373" t="str">
        <x:v>Unchanged</x:v>
      </x:c>
    </x:row>
    <x:row r="15374">
      <x:c r="A15374" t="str">
        <x:v>48122005</x:v>
      </x:c>
      <x:c r="B15374" t="str">
        <x:v>Poland Olo</x:v>
      </x:c>
      <x:c r="C15374">
        <x:v>0.003900000</x:v>
      </x:c>
      <x:c r="D15374">
        <x:v>0.000000000</x:v>
      </x:c>
      <x:c r="E15374" t="str">
        <x:v>1</x:v>
      </x:c>
      <x:c r="F15374" t="str">
        <x:v>1</x:v>
      </x:c>
      <x:c r="G15374" t="str">
        <x:v>22/04/2024</x:v>
      </x:c>
      <x:c r="H15374" t="str">
        <x:v>Unchanged</x:v>
      </x:c>
    </x:row>
    <x:row r="15375">
      <x:c r="A15375" t="str">
        <x:v>4812201</x:v>
      </x:c>
      <x:c r="B15375" t="str">
        <x:v>Poland Olo</x:v>
      </x:c>
      <x:c r="C15375">
        <x:v>0.003900000</x:v>
      </x:c>
      <x:c r="D15375">
        <x:v>0.000000000</x:v>
      </x:c>
      <x:c r="E15375" t="str">
        <x:v>1</x:v>
      </x:c>
      <x:c r="F15375" t="str">
        <x:v>1</x:v>
      </x:c>
      <x:c r="G15375" t="str">
        <x:v>22/04/2024</x:v>
      </x:c>
      <x:c r="H15375" t="str">
        <x:v>Unchanged</x:v>
      </x:c>
    </x:row>
    <x:row r="15376">
      <x:c r="A15376" t="str">
        <x:v>48122020</x:v>
      </x:c>
      <x:c r="B15376" t="str">
        <x:v>Poland Olo</x:v>
      </x:c>
      <x:c r="C15376">
        <x:v>0.003900000</x:v>
      </x:c>
      <x:c r="D15376">
        <x:v>0.000000000</x:v>
      </x:c>
      <x:c r="E15376" t="str">
        <x:v>1</x:v>
      </x:c>
      <x:c r="F15376" t="str">
        <x:v>1</x:v>
      </x:c>
      <x:c r="G15376" t="str">
        <x:v>22/04/2024</x:v>
      </x:c>
      <x:c r="H15376" t="str">
        <x:v>Unchanged</x:v>
      </x:c>
    </x:row>
    <x:row r="15377">
      <x:c r="A15377" t="str">
        <x:v>48122023</x:v>
      </x:c>
      <x:c r="B15377" t="str">
        <x:v>Poland Olo</x:v>
      </x:c>
      <x:c r="C15377">
        <x:v>0.003900000</x:v>
      </x:c>
      <x:c r="D15377">
        <x:v>0.000000000</x:v>
      </x:c>
      <x:c r="E15377" t="str">
        <x:v>1</x:v>
      </x:c>
      <x:c r="F15377" t="str">
        <x:v>1</x:v>
      </x:c>
      <x:c r="G15377" t="str">
        <x:v>22/04/2024</x:v>
      </x:c>
      <x:c r="H15377" t="str">
        <x:v>Unchanged</x:v>
      </x:c>
    </x:row>
    <x:row r="15378">
      <x:c r="A15378" t="str">
        <x:v>48122024</x:v>
      </x:c>
      <x:c r="B15378" t="str">
        <x:v>Poland Olo</x:v>
      </x:c>
      <x:c r="C15378">
        <x:v>0.003900000</x:v>
      </x:c>
      <x:c r="D15378">
        <x:v>0.000000000</x:v>
      </x:c>
      <x:c r="E15378" t="str">
        <x:v>1</x:v>
      </x:c>
      <x:c r="F15378" t="str">
        <x:v>1</x:v>
      </x:c>
      <x:c r="G15378" t="str">
        <x:v>22/04/2024</x:v>
      </x:c>
      <x:c r="H15378" t="str">
        <x:v>Unchanged</x:v>
      </x:c>
    </x:row>
    <x:row r="15379">
      <x:c r="A15379" t="str">
        <x:v>48122031</x:v>
      </x:c>
      <x:c r="B15379" t="str">
        <x:v>Poland Olo</x:v>
      </x:c>
      <x:c r="C15379">
        <x:v>0.003900000</x:v>
      </x:c>
      <x:c r="D15379">
        <x:v>0.000000000</x:v>
      </x:c>
      <x:c r="E15379" t="str">
        <x:v>1</x:v>
      </x:c>
      <x:c r="F15379" t="str">
        <x:v>1</x:v>
      </x:c>
      <x:c r="G15379" t="str">
        <x:v>22/04/2024</x:v>
      </x:c>
      <x:c r="H15379" t="str">
        <x:v>Unchanged</x:v>
      </x:c>
    </x:row>
    <x:row r="15380">
      <x:c r="A15380" t="str">
        <x:v>48122100</x:v>
      </x:c>
      <x:c r="B15380" t="str">
        <x:v>Poland Olo</x:v>
      </x:c>
      <x:c r="C15380">
        <x:v>0.003900000</x:v>
      </x:c>
      <x:c r="D15380">
        <x:v>0.000000000</x:v>
      </x:c>
      <x:c r="E15380" t="str">
        <x:v>1</x:v>
      </x:c>
      <x:c r="F15380" t="str">
        <x:v>1</x:v>
      </x:c>
      <x:c r="G15380" t="str">
        <x:v>22/04/2024</x:v>
      </x:c>
      <x:c r="H15380" t="str">
        <x:v>Unchanged</x:v>
      </x:c>
    </x:row>
    <x:row r="15381">
      <x:c r="A15381" t="str">
        <x:v>48122101</x:v>
      </x:c>
      <x:c r="B15381" t="str">
        <x:v>Poland Olo</x:v>
      </x:c>
      <x:c r="C15381">
        <x:v>0.003900000</x:v>
      </x:c>
      <x:c r="D15381">
        <x:v>0.000000000</x:v>
      </x:c>
      <x:c r="E15381" t="str">
        <x:v>1</x:v>
      </x:c>
      <x:c r="F15381" t="str">
        <x:v>1</x:v>
      </x:c>
      <x:c r="G15381" t="str">
        <x:v>22/04/2024</x:v>
      </x:c>
      <x:c r="H15381" t="str">
        <x:v>Unchanged</x:v>
      </x:c>
    </x:row>
    <x:row r="15382">
      <x:c r="A15382" t="str">
        <x:v>48122102</x:v>
      </x:c>
      <x:c r="B15382" t="str">
        <x:v>Poland Olo</x:v>
      </x:c>
      <x:c r="C15382">
        <x:v>0.003900000</x:v>
      </x:c>
      <x:c r="D15382">
        <x:v>0.000000000</x:v>
      </x:c>
      <x:c r="E15382" t="str">
        <x:v>1</x:v>
      </x:c>
      <x:c r="F15382" t="str">
        <x:v>1</x:v>
      </x:c>
      <x:c r="G15382" t="str">
        <x:v>22/04/2024</x:v>
      </x:c>
      <x:c r="H15382" t="str">
        <x:v>Unchanged</x:v>
      </x:c>
    </x:row>
    <x:row r="15383">
      <x:c r="A15383" t="str">
        <x:v>4812211</x:v>
      </x:c>
      <x:c r="B15383" t="str">
        <x:v>Poland Olo</x:v>
      </x:c>
      <x:c r="C15383">
        <x:v>0.003900000</x:v>
      </x:c>
      <x:c r="D15383">
        <x:v>0.000000000</x:v>
      </x:c>
      <x:c r="E15383" t="str">
        <x:v>1</x:v>
      </x:c>
      <x:c r="F15383" t="str">
        <x:v>1</x:v>
      </x:c>
      <x:c r="G15383" t="str">
        <x:v>22/04/2024</x:v>
      </x:c>
      <x:c r="H15383" t="str">
        <x:v>Unchanged</x:v>
      </x:c>
    </x:row>
    <x:row r="15384">
      <x:c r="A15384" t="str">
        <x:v>48122121</x:v>
      </x:c>
      <x:c r="B15384" t="str">
        <x:v>Poland Olo</x:v>
      </x:c>
      <x:c r="C15384">
        <x:v>0.003900000</x:v>
      </x:c>
      <x:c r="D15384">
        <x:v>0.000000000</x:v>
      </x:c>
      <x:c r="E15384" t="str">
        <x:v>1</x:v>
      </x:c>
      <x:c r="F15384" t="str">
        <x:v>1</x:v>
      </x:c>
      <x:c r="G15384" t="str">
        <x:v>22/04/2024</x:v>
      </x:c>
      <x:c r="H15384" t="str">
        <x:v>Unchanged</x:v>
      </x:c>
    </x:row>
    <x:row r="15385">
      <x:c r="A15385" t="str">
        <x:v>48122122</x:v>
      </x:c>
      <x:c r="B15385" t="str">
        <x:v>Poland Olo</x:v>
      </x:c>
      <x:c r="C15385">
        <x:v>0.003900000</x:v>
      </x:c>
      <x:c r="D15385">
        <x:v>0.000000000</x:v>
      </x:c>
      <x:c r="E15385" t="str">
        <x:v>1</x:v>
      </x:c>
      <x:c r="F15385" t="str">
        <x:v>1</x:v>
      </x:c>
      <x:c r="G15385" t="str">
        <x:v>22/04/2024</x:v>
      </x:c>
      <x:c r="H15385" t="str">
        <x:v>Unchanged</x:v>
      </x:c>
    </x:row>
    <x:row r="15386">
      <x:c r="A15386" t="str">
        <x:v>48122123</x:v>
      </x:c>
      <x:c r="B15386" t="str">
        <x:v>Poland Olo</x:v>
      </x:c>
      <x:c r="C15386">
        <x:v>0.003900000</x:v>
      </x:c>
      <x:c r="D15386">
        <x:v>0.000000000</x:v>
      </x:c>
      <x:c r="E15386" t="str">
        <x:v>1</x:v>
      </x:c>
      <x:c r="F15386" t="str">
        <x:v>1</x:v>
      </x:c>
      <x:c r="G15386" t="str">
        <x:v>22/04/2024</x:v>
      </x:c>
      <x:c r="H15386" t="str">
        <x:v>Unchanged</x:v>
      </x:c>
    </x:row>
    <x:row r="15387">
      <x:c r="A15387" t="str">
        <x:v>48122124</x:v>
      </x:c>
      <x:c r="B15387" t="str">
        <x:v>Poland Olo</x:v>
      </x:c>
      <x:c r="C15387">
        <x:v>0.003900000</x:v>
      </x:c>
      <x:c r="D15387">
        <x:v>0.000000000</x:v>
      </x:c>
      <x:c r="E15387" t="str">
        <x:v>1</x:v>
      </x:c>
      <x:c r="F15387" t="str">
        <x:v>1</x:v>
      </x:c>
      <x:c r="G15387" t="str">
        <x:v>22/04/2024</x:v>
      </x:c>
      <x:c r="H15387" t="str">
        <x:v>Unchanged</x:v>
      </x:c>
    </x:row>
    <x:row r="15388">
      <x:c r="A15388" t="str">
        <x:v>48122125</x:v>
      </x:c>
      <x:c r="B15388" t="str">
        <x:v>Poland Olo</x:v>
      </x:c>
      <x:c r="C15388">
        <x:v>0.003900000</x:v>
      </x:c>
      <x:c r="D15388">
        <x:v>0.000000000</x:v>
      </x:c>
      <x:c r="E15388" t="str">
        <x:v>1</x:v>
      </x:c>
      <x:c r="F15388" t="str">
        <x:v>1</x:v>
      </x:c>
      <x:c r="G15388" t="str">
        <x:v>22/04/2024</x:v>
      </x:c>
      <x:c r="H15388" t="str">
        <x:v>Unchanged</x:v>
      </x:c>
    </x:row>
    <x:row r="15389">
      <x:c r="A15389" t="str">
        <x:v>48122132</x:v>
      </x:c>
      <x:c r="B15389" t="str">
        <x:v>Poland Olo</x:v>
      </x:c>
      <x:c r="C15389">
        <x:v>0.003900000</x:v>
      </x:c>
      <x:c r="D15389">
        <x:v>0.000000000</x:v>
      </x:c>
      <x:c r="E15389" t="str">
        <x:v>1</x:v>
      </x:c>
      <x:c r="F15389" t="str">
        <x:v>1</x:v>
      </x:c>
      <x:c r="G15389" t="str">
        <x:v>22/04/2024</x:v>
      </x:c>
      <x:c r="H15389" t="str">
        <x:v>Unchanged</x:v>
      </x:c>
    </x:row>
    <x:row r="15390">
      <x:c r="A15390" t="str">
        <x:v>48122133</x:v>
      </x:c>
      <x:c r="B15390" t="str">
        <x:v>Poland Olo</x:v>
      </x:c>
      <x:c r="C15390">
        <x:v>0.003900000</x:v>
      </x:c>
      <x:c r="D15390">
        <x:v>0.000000000</x:v>
      </x:c>
      <x:c r="E15390" t="str">
        <x:v>1</x:v>
      </x:c>
      <x:c r="F15390" t="str">
        <x:v>1</x:v>
      </x:c>
      <x:c r="G15390" t="str">
        <x:v>22/04/2024</x:v>
      </x:c>
      <x:c r="H15390" t="str">
        <x:v>Unchanged</x:v>
      </x:c>
    </x:row>
    <x:row r="15391">
      <x:c r="A15391" t="str">
        <x:v>4812222</x:v>
      </x:c>
      <x:c r="B15391" t="str">
        <x:v>Poland Olo</x:v>
      </x:c>
      <x:c r="C15391">
        <x:v>0.003900000</x:v>
      </x:c>
      <x:c r="D15391">
        <x:v>0.000000000</x:v>
      </x:c>
      <x:c r="E15391" t="str">
        <x:v>1</x:v>
      </x:c>
      <x:c r="F15391" t="str">
        <x:v>1</x:v>
      </x:c>
      <x:c r="G15391" t="str">
        <x:v>22/04/2024</x:v>
      </x:c>
      <x:c r="H15391" t="str">
        <x:v>Unchanged</x:v>
      </x:c>
    </x:row>
    <x:row r="15392">
      <x:c r="A15392" t="str">
        <x:v>4812225</x:v>
      </x:c>
      <x:c r="B15392" t="str">
        <x:v>Poland Olo</x:v>
      </x:c>
      <x:c r="C15392">
        <x:v>0.003900000</x:v>
      </x:c>
      <x:c r="D15392">
        <x:v>0.000000000</x:v>
      </x:c>
      <x:c r="E15392" t="str">
        <x:v>1</x:v>
      </x:c>
      <x:c r="F15392" t="str">
        <x:v>1</x:v>
      </x:c>
      <x:c r="G15392" t="str">
        <x:v>22/04/2024</x:v>
      </x:c>
      <x:c r="H15392" t="str">
        <x:v>Unchanged</x:v>
      </x:c>
    </x:row>
    <x:row r="15393">
      <x:c r="A15393" t="str">
        <x:v>4812226</x:v>
      </x:c>
      <x:c r="B15393" t="str">
        <x:v>Poland Olo</x:v>
      </x:c>
      <x:c r="C15393">
        <x:v>0.003900000</x:v>
      </x:c>
      <x:c r="D15393">
        <x:v>0.000000000</x:v>
      </x:c>
      <x:c r="E15393" t="str">
        <x:v>1</x:v>
      </x:c>
      <x:c r="F15393" t="str">
        <x:v>1</x:v>
      </x:c>
      <x:c r="G15393" t="str">
        <x:v>22/04/2024</x:v>
      </x:c>
      <x:c r="H15393" t="str">
        <x:v>Unchanged</x:v>
      </x:c>
    </x:row>
    <x:row r="15394">
      <x:c r="A15394" t="str">
        <x:v>4812227</x:v>
      </x:c>
      <x:c r="B15394" t="str">
        <x:v>Poland Olo</x:v>
      </x:c>
      <x:c r="C15394">
        <x:v>0.003900000</x:v>
      </x:c>
      <x:c r="D15394">
        <x:v>0.000000000</x:v>
      </x:c>
      <x:c r="E15394" t="str">
        <x:v>1</x:v>
      </x:c>
      <x:c r="F15394" t="str">
        <x:v>1</x:v>
      </x:c>
      <x:c r="G15394" t="str">
        <x:v>22/04/2024</x:v>
      </x:c>
      <x:c r="H15394" t="str">
        <x:v>Unchanged</x:v>
      </x:c>
    </x:row>
    <x:row r="15395">
      <x:c r="A15395" t="str">
        <x:v>4812228</x:v>
      </x:c>
      <x:c r="B15395" t="str">
        <x:v>Poland Olo</x:v>
      </x:c>
      <x:c r="C15395">
        <x:v>0.003900000</x:v>
      </x:c>
      <x:c r="D15395">
        <x:v>0.000000000</x:v>
      </x:c>
      <x:c r="E15395" t="str">
        <x:v>1</x:v>
      </x:c>
      <x:c r="F15395" t="str">
        <x:v>1</x:v>
      </x:c>
      <x:c r="G15395" t="str">
        <x:v>22/04/2024</x:v>
      </x:c>
      <x:c r="H15395" t="str">
        <x:v>Unchanged</x:v>
      </x:c>
    </x:row>
    <x:row r="15396">
      <x:c r="A15396" t="str">
        <x:v>4812229</x:v>
      </x:c>
      <x:c r="B15396" t="str">
        <x:v>Poland Olo</x:v>
      </x:c>
      <x:c r="C15396">
        <x:v>0.003900000</x:v>
      </x:c>
      <x:c r="D15396">
        <x:v>0.000000000</x:v>
      </x:c>
      <x:c r="E15396" t="str">
        <x:v>1</x:v>
      </x:c>
      <x:c r="F15396" t="str">
        <x:v>1</x:v>
      </x:c>
      <x:c r="G15396" t="str">
        <x:v>22/04/2024</x:v>
      </x:c>
      <x:c r="H15396" t="str">
        <x:v>Unchanged</x:v>
      </x:c>
    </x:row>
    <x:row r="15397">
      <x:c r="A15397" t="str">
        <x:v>48122504</x:v>
      </x:c>
      <x:c r="B15397" t="str">
        <x:v>Poland Olo</x:v>
      </x:c>
      <x:c r="C15397">
        <x:v>0.003900000</x:v>
      </x:c>
      <x:c r="D15397">
        <x:v>0.000000000</x:v>
      </x:c>
      <x:c r="E15397" t="str">
        <x:v>1</x:v>
      </x:c>
      <x:c r="F15397" t="str">
        <x:v>1</x:v>
      </x:c>
      <x:c r="G15397" t="str">
        <x:v>22/04/2024</x:v>
      </x:c>
      <x:c r="H15397" t="str">
        <x:v>Unchanged</x:v>
      </x:c>
    </x:row>
    <x:row r="15398">
      <x:c r="A15398" t="str">
        <x:v>48122508</x:v>
      </x:c>
      <x:c r="B15398" t="str">
        <x:v>Poland Olo</x:v>
      </x:c>
      <x:c r="C15398">
        <x:v>0.003900000</x:v>
      </x:c>
      <x:c r="D15398">
        <x:v>0.000000000</x:v>
      </x:c>
      <x:c r="E15398" t="str">
        <x:v>1</x:v>
      </x:c>
      <x:c r="F15398" t="str">
        <x:v>1</x:v>
      </x:c>
      <x:c r="G15398" t="str">
        <x:v>22/04/2024</x:v>
      </x:c>
      <x:c r="H15398" t="str">
        <x:v>Unchanged</x:v>
      </x:c>
    </x:row>
    <x:row r="15399">
      <x:c r="A15399" t="str">
        <x:v>48122518</x:v>
      </x:c>
      <x:c r="B15399" t="str">
        <x:v>Poland Olo</x:v>
      </x:c>
      <x:c r="C15399">
        <x:v>0.003900000</x:v>
      </x:c>
      <x:c r="D15399">
        <x:v>0.000000000</x:v>
      </x:c>
      <x:c r="E15399" t="str">
        <x:v>1</x:v>
      </x:c>
      <x:c r="F15399" t="str">
        <x:v>1</x:v>
      </x:c>
      <x:c r="G15399" t="str">
        <x:v>22/04/2024</x:v>
      </x:c>
      <x:c r="H15399" t="str">
        <x:v>Unchanged</x:v>
      </x:c>
    </x:row>
    <x:row r="15400">
      <x:c r="A15400" t="str">
        <x:v>48122599</x:v>
      </x:c>
      <x:c r="B15400" t="str">
        <x:v>Poland Olo</x:v>
      </x:c>
      <x:c r="C15400">
        <x:v>0.003900000</x:v>
      </x:c>
      <x:c r="D15400">
        <x:v>0.000000000</x:v>
      </x:c>
      <x:c r="E15400" t="str">
        <x:v>1</x:v>
      </x:c>
      <x:c r="F15400" t="str">
        <x:v>1</x:v>
      </x:c>
      <x:c r="G15400" t="str">
        <x:v>22/04/2024</x:v>
      </x:c>
      <x:c r="H15400" t="str">
        <x:v>Unchanged</x:v>
      </x:c>
    </x:row>
    <x:row r="15401">
      <x:c r="A15401" t="str">
        <x:v>48122633</x:v>
      </x:c>
      <x:c r="B15401" t="str">
        <x:v>Poland Olo</x:v>
      </x:c>
      <x:c r="C15401">
        <x:v>0.003900000</x:v>
      </x:c>
      <x:c r="D15401">
        <x:v>0.000000000</x:v>
      </x:c>
      <x:c r="E15401" t="str">
        <x:v>1</x:v>
      </x:c>
      <x:c r="F15401" t="str">
        <x:v>1</x:v>
      </x:c>
      <x:c r="G15401" t="str">
        <x:v>22/04/2024</x:v>
      </x:c>
      <x:c r="H15401" t="str">
        <x:v>Unchanged</x:v>
      </x:c>
    </x:row>
    <x:row r="15402">
      <x:c r="A15402" t="str">
        <x:v>48122635</x:v>
      </x:c>
      <x:c r="B15402" t="str">
        <x:v>Poland Olo</x:v>
      </x:c>
      <x:c r="C15402">
        <x:v>0.003900000</x:v>
      </x:c>
      <x:c r="D15402">
        <x:v>0.000000000</x:v>
      </x:c>
      <x:c r="E15402" t="str">
        <x:v>1</x:v>
      </x:c>
      <x:c r="F15402" t="str">
        <x:v>1</x:v>
      </x:c>
      <x:c r="G15402" t="str">
        <x:v>22/04/2024</x:v>
      </x:c>
      <x:c r="H15402" t="str">
        <x:v>Unchanged</x:v>
      </x:c>
    </x:row>
    <x:row r="15403">
      <x:c r="A15403" t="str">
        <x:v>48122659</x:v>
      </x:c>
      <x:c r="B15403" t="str">
        <x:v>Poland Olo</x:v>
      </x:c>
      <x:c r="C15403">
        <x:v>0.003900000</x:v>
      </x:c>
      <x:c r="D15403">
        <x:v>0.000000000</x:v>
      </x:c>
      <x:c r="E15403" t="str">
        <x:v>1</x:v>
      </x:c>
      <x:c r="F15403" t="str">
        <x:v>1</x:v>
      </x:c>
      <x:c r="G15403" t="str">
        <x:v>22/04/2024</x:v>
      </x:c>
      <x:c r="H15403" t="str">
        <x:v>Unchanged</x:v>
      </x:c>
    </x:row>
    <x:row r="15404">
      <x:c r="A15404" t="str">
        <x:v>48122683</x:v>
      </x:c>
      <x:c r="B15404" t="str">
        <x:v>Poland Olo</x:v>
      </x:c>
      <x:c r="C15404">
        <x:v>0.003900000</x:v>
      </x:c>
      <x:c r="D15404">
        <x:v>0.000000000</x:v>
      </x:c>
      <x:c r="E15404" t="str">
        <x:v>1</x:v>
      </x:c>
      <x:c r="F15404" t="str">
        <x:v>1</x:v>
      </x:c>
      <x:c r="G15404" t="str">
        <x:v>22/04/2024</x:v>
      </x:c>
      <x:c r="H15404" t="str">
        <x:v>Unchanged</x:v>
      </x:c>
    </x:row>
    <x:row r="15405">
      <x:c r="A15405" t="str">
        <x:v>48122719</x:v>
      </x:c>
      <x:c r="B15405" t="str">
        <x:v>Poland Olo</x:v>
      </x:c>
      <x:c r="C15405">
        <x:v>0.003900000</x:v>
      </x:c>
      <x:c r="D15405">
        <x:v>0.000000000</x:v>
      </x:c>
      <x:c r="E15405" t="str">
        <x:v>1</x:v>
      </x:c>
      <x:c r="F15405" t="str">
        <x:v>1</x:v>
      </x:c>
      <x:c r="G15405" t="str">
        <x:v>22/04/2024</x:v>
      </x:c>
      <x:c r="H15405" t="str">
        <x:v>Unchanged</x:v>
      </x:c>
    </x:row>
    <x:row r="15406">
      <x:c r="A15406" t="str">
        <x:v>48122776</x:v>
      </x:c>
      <x:c r="B15406" t="str">
        <x:v>Poland Olo</x:v>
      </x:c>
      <x:c r="C15406">
        <x:v>0.003900000</x:v>
      </x:c>
      <x:c r="D15406">
        <x:v>0.000000000</x:v>
      </x:c>
      <x:c r="E15406" t="str">
        <x:v>1</x:v>
      </x:c>
      <x:c r="F15406" t="str">
        <x:v>1</x:v>
      </x:c>
      <x:c r="G15406" t="str">
        <x:v>22/04/2024</x:v>
      </x:c>
      <x:c r="H15406" t="str">
        <x:v>Unchanged</x:v>
      </x:c>
    </x:row>
    <x:row r="15407">
      <x:c r="A15407" t="str">
        <x:v>48122827</x:v>
      </x:c>
      <x:c r="B15407" t="str">
        <x:v>Poland Olo</x:v>
      </x:c>
      <x:c r="C15407">
        <x:v>0.003900000</x:v>
      </x:c>
      <x:c r="D15407">
        <x:v>0.000000000</x:v>
      </x:c>
      <x:c r="E15407" t="str">
        <x:v>1</x:v>
      </x:c>
      <x:c r="F15407" t="str">
        <x:v>1</x:v>
      </x:c>
      <x:c r="G15407" t="str">
        <x:v>22/04/2024</x:v>
      </x:c>
      <x:c r="H15407" t="str">
        <x:v>Unchanged</x:v>
      </x:c>
    </x:row>
    <x:row r="15408">
      <x:c r="A15408" t="str">
        <x:v>48122887</x:v>
      </x:c>
      <x:c r="B15408" t="str">
        <x:v>Poland Olo</x:v>
      </x:c>
      <x:c r="C15408">
        <x:v>0.003900000</x:v>
      </x:c>
      <x:c r="D15408">
        <x:v>0.000000000</x:v>
      </x:c>
      <x:c r="E15408" t="str">
        <x:v>1</x:v>
      </x:c>
      <x:c r="F15408" t="str">
        <x:v>1</x:v>
      </x:c>
      <x:c r="G15408" t="str">
        <x:v>22/04/2024</x:v>
      </x:c>
      <x:c r="H15408" t="str">
        <x:v>Unchanged</x:v>
      </x:c>
    </x:row>
    <x:row r="15409">
      <x:c r="A15409" t="str">
        <x:v>48122888</x:v>
      </x:c>
      <x:c r="B15409" t="str">
        <x:v>Poland Olo</x:v>
      </x:c>
      <x:c r="C15409">
        <x:v>0.003900000</x:v>
      </x:c>
      <x:c r="D15409">
        <x:v>0.000000000</x:v>
      </x:c>
      <x:c r="E15409" t="str">
        <x:v>1</x:v>
      </x:c>
      <x:c r="F15409" t="str">
        <x:v>1</x:v>
      </x:c>
      <x:c r="G15409" t="str">
        <x:v>22/04/2024</x:v>
      </x:c>
      <x:c r="H15409" t="str">
        <x:v>Unchanged</x:v>
      </x:c>
    </x:row>
    <x:row r="15410">
      <x:c r="A15410" t="str">
        <x:v>4812290</x:v>
      </x:c>
      <x:c r="B15410" t="str">
        <x:v>Poland Olo</x:v>
      </x:c>
      <x:c r="C15410">
        <x:v>0.003900000</x:v>
      </x:c>
      <x:c r="D15410">
        <x:v>0.000000000</x:v>
      </x:c>
      <x:c r="E15410" t="str">
        <x:v>1</x:v>
      </x:c>
      <x:c r="F15410" t="str">
        <x:v>1</x:v>
      </x:c>
      <x:c r="G15410" t="str">
        <x:v>22/04/2024</x:v>
      </x:c>
      <x:c r="H15410" t="str">
        <x:v>Unchanged</x:v>
      </x:c>
    </x:row>
    <x:row r="15411">
      <x:c r="A15411" t="str">
        <x:v>48122910</x:v>
      </x:c>
      <x:c r="B15411" t="str">
        <x:v>Poland Olo</x:v>
      </x:c>
      <x:c r="C15411">
        <x:v>0.003900000</x:v>
      </x:c>
      <x:c r="D15411">
        <x:v>0.000000000</x:v>
      </x:c>
      <x:c r="E15411" t="str">
        <x:v>1</x:v>
      </x:c>
      <x:c r="F15411" t="str">
        <x:v>1</x:v>
      </x:c>
      <x:c r="G15411" t="str">
        <x:v>22/04/2024</x:v>
      </x:c>
      <x:c r="H15411" t="str">
        <x:v>Unchanged</x:v>
      </x:c>
    </x:row>
    <x:row r="15412">
      <x:c r="A15412" t="str">
        <x:v>48122911</x:v>
      </x:c>
      <x:c r="B15412" t="str">
        <x:v>Poland Olo</x:v>
      </x:c>
      <x:c r="C15412">
        <x:v>0.003900000</x:v>
      </x:c>
      <x:c r="D15412">
        <x:v>0.000000000</x:v>
      </x:c>
      <x:c r="E15412" t="str">
        <x:v>1</x:v>
      </x:c>
      <x:c r="F15412" t="str">
        <x:v>1</x:v>
      </x:c>
      <x:c r="G15412" t="str">
        <x:v>22/04/2024</x:v>
      </x:c>
      <x:c r="H15412" t="str">
        <x:v>Unchanged</x:v>
      </x:c>
    </x:row>
    <x:row r="15413">
      <x:c r="A15413" t="str">
        <x:v>48122912</x:v>
      </x:c>
      <x:c r="B15413" t="str">
        <x:v>Poland Olo</x:v>
      </x:c>
      <x:c r="C15413">
        <x:v>0.003900000</x:v>
      </x:c>
      <x:c r="D15413">
        <x:v>0.000000000</x:v>
      </x:c>
      <x:c r="E15413" t="str">
        <x:v>1</x:v>
      </x:c>
      <x:c r="F15413" t="str">
        <x:v>1</x:v>
      </x:c>
      <x:c r="G15413" t="str">
        <x:v>22/04/2024</x:v>
      </x:c>
      <x:c r="H15413" t="str">
        <x:v>Unchanged</x:v>
      </x:c>
    </x:row>
    <x:row r="15414">
      <x:c r="A15414" t="str">
        <x:v>48122913</x:v>
      </x:c>
      <x:c r="B15414" t="str">
        <x:v>Poland Olo</x:v>
      </x:c>
      <x:c r="C15414">
        <x:v>0.003900000</x:v>
      </x:c>
      <x:c r="D15414">
        <x:v>0.000000000</x:v>
      </x:c>
      <x:c r="E15414" t="str">
        <x:v>1</x:v>
      </x:c>
      <x:c r="F15414" t="str">
        <x:v>1</x:v>
      </x:c>
      <x:c r="G15414" t="str">
        <x:v>22/04/2024</x:v>
      </x:c>
      <x:c r="H15414" t="str">
        <x:v>Unchanged</x:v>
      </x:c>
    </x:row>
    <x:row r="15415">
      <x:c r="A15415" t="str">
        <x:v>48122914</x:v>
      </x:c>
      <x:c r="B15415" t="str">
        <x:v>Poland Olo</x:v>
      </x:c>
      <x:c r="C15415">
        <x:v>0.003900000</x:v>
      </x:c>
      <x:c r="D15415">
        <x:v>0.000000000</x:v>
      </x:c>
      <x:c r="E15415" t="str">
        <x:v>1</x:v>
      </x:c>
      <x:c r="F15415" t="str">
        <x:v>1</x:v>
      </x:c>
      <x:c r="G15415" t="str">
        <x:v>22/04/2024</x:v>
      </x:c>
      <x:c r="H15415" t="str">
        <x:v>Unchanged</x:v>
      </x:c>
    </x:row>
    <x:row r="15416">
      <x:c r="A15416" t="str">
        <x:v>48122915</x:v>
      </x:c>
      <x:c r="B15416" t="str">
        <x:v>Poland Olo</x:v>
      </x:c>
      <x:c r="C15416">
        <x:v>0.003900000</x:v>
      </x:c>
      <x:c r="D15416">
        <x:v>0.000000000</x:v>
      </x:c>
      <x:c r="E15416" t="str">
        <x:v>1</x:v>
      </x:c>
      <x:c r="F15416" t="str">
        <x:v>1</x:v>
      </x:c>
      <x:c r="G15416" t="str">
        <x:v>22/04/2024</x:v>
      </x:c>
      <x:c r="H15416" t="str">
        <x:v>Unchanged</x:v>
      </x:c>
    </x:row>
    <x:row r="15417">
      <x:c r="A15417" t="str">
        <x:v>48122916</x:v>
      </x:c>
      <x:c r="B15417" t="str">
        <x:v>Poland Olo</x:v>
      </x:c>
      <x:c r="C15417">
        <x:v>0.003900000</x:v>
      </x:c>
      <x:c r="D15417">
        <x:v>0.000000000</x:v>
      </x:c>
      <x:c r="E15417" t="str">
        <x:v>1</x:v>
      </x:c>
      <x:c r="F15417" t="str">
        <x:v>1</x:v>
      </x:c>
      <x:c r="G15417" t="str">
        <x:v>22/04/2024</x:v>
      </x:c>
      <x:c r="H15417" t="str">
        <x:v>Unchanged</x:v>
      </x:c>
    </x:row>
    <x:row r="15418">
      <x:c r="A15418" t="str">
        <x:v>48122917</x:v>
      </x:c>
      <x:c r="B15418" t="str">
        <x:v>Poland Olo</x:v>
      </x:c>
      <x:c r="C15418">
        <x:v>0.003900000</x:v>
      </x:c>
      <x:c r="D15418">
        <x:v>0.000000000</x:v>
      </x:c>
      <x:c r="E15418" t="str">
        <x:v>1</x:v>
      </x:c>
      <x:c r="F15418" t="str">
        <x:v>1</x:v>
      </x:c>
      <x:c r="G15418" t="str">
        <x:v>22/04/2024</x:v>
      </x:c>
      <x:c r="H15418" t="str">
        <x:v>Unchanged</x:v>
      </x:c>
    </x:row>
    <x:row r="15419">
      <x:c r="A15419" t="str">
        <x:v>48122918</x:v>
      </x:c>
      <x:c r="B15419" t="str">
        <x:v>Poland Olo</x:v>
      </x:c>
      <x:c r="C15419">
        <x:v>0.003900000</x:v>
      </x:c>
      <x:c r="D15419">
        <x:v>0.000000000</x:v>
      </x:c>
      <x:c r="E15419" t="str">
        <x:v>1</x:v>
      </x:c>
      <x:c r="F15419" t="str">
        <x:v>1</x:v>
      </x:c>
      <x:c r="G15419" t="str">
        <x:v>22/04/2024</x:v>
      </x:c>
      <x:c r="H15419" t="str">
        <x:v>Unchanged</x:v>
      </x:c>
    </x:row>
    <x:row r="15420">
      <x:c r="A15420" t="str">
        <x:v>48122919</x:v>
      </x:c>
      <x:c r="B15420" t="str">
        <x:v>Poland Olo</x:v>
      </x:c>
      <x:c r="C15420">
        <x:v>0.003900000</x:v>
      </x:c>
      <x:c r="D15420">
        <x:v>0.000000000</x:v>
      </x:c>
      <x:c r="E15420" t="str">
        <x:v>1</x:v>
      </x:c>
      <x:c r="F15420" t="str">
        <x:v>1</x:v>
      </x:c>
      <x:c r="G15420" t="str">
        <x:v>22/04/2024</x:v>
      </x:c>
      <x:c r="H15420" t="str">
        <x:v>Unchanged</x:v>
      </x:c>
    </x:row>
    <x:row r="15421">
      <x:c r="A15421" t="str">
        <x:v>4812292</x:v>
      </x:c>
      <x:c r="B15421" t="str">
        <x:v>Poland Olo</x:v>
      </x:c>
      <x:c r="C15421">
        <x:v>0.003900000</x:v>
      </x:c>
      <x:c r="D15421">
        <x:v>0.000000000</x:v>
      </x:c>
      <x:c r="E15421" t="str">
        <x:v>1</x:v>
      </x:c>
      <x:c r="F15421" t="str">
        <x:v>1</x:v>
      </x:c>
      <x:c r="G15421" t="str">
        <x:v>22/04/2024</x:v>
      </x:c>
      <x:c r="H15421" t="str">
        <x:v>Unchanged</x:v>
      </x:c>
    </x:row>
    <x:row r="15422">
      <x:c r="A15422" t="str">
        <x:v>4812293</x:v>
      </x:c>
      <x:c r="B15422" t="str">
        <x:v>Poland Olo</x:v>
      </x:c>
      <x:c r="C15422">
        <x:v>0.003900000</x:v>
      </x:c>
      <x:c r="D15422">
        <x:v>0.000000000</x:v>
      </x:c>
      <x:c r="E15422" t="str">
        <x:v>1</x:v>
      </x:c>
      <x:c r="F15422" t="str">
        <x:v>1</x:v>
      </x:c>
      <x:c r="G15422" t="str">
        <x:v>22/04/2024</x:v>
      </x:c>
      <x:c r="H15422" t="str">
        <x:v>Unchanged</x:v>
      </x:c>
    </x:row>
    <x:row r="15423">
      <x:c r="A15423" t="str">
        <x:v>4812294</x:v>
      </x:c>
      <x:c r="B15423" t="str">
        <x:v>Poland Olo</x:v>
      </x:c>
      <x:c r="C15423">
        <x:v>0.003900000</x:v>
      </x:c>
      <x:c r="D15423">
        <x:v>0.000000000</x:v>
      </x:c>
      <x:c r="E15423" t="str">
        <x:v>1</x:v>
      </x:c>
      <x:c r="F15423" t="str">
        <x:v>1</x:v>
      </x:c>
      <x:c r="G15423" t="str">
        <x:v>22/04/2024</x:v>
      </x:c>
      <x:c r="H15423" t="str">
        <x:v>Unchanged</x:v>
      </x:c>
    </x:row>
    <x:row r="15424">
      <x:c r="A15424" t="str">
        <x:v>4812295</x:v>
      </x:c>
      <x:c r="B15424" t="str">
        <x:v>Poland Olo</x:v>
      </x:c>
      <x:c r="C15424">
        <x:v>0.003900000</x:v>
      </x:c>
      <x:c r="D15424">
        <x:v>0.000000000</x:v>
      </x:c>
      <x:c r="E15424" t="str">
        <x:v>1</x:v>
      </x:c>
      <x:c r="F15424" t="str">
        <x:v>1</x:v>
      </x:c>
      <x:c r="G15424" t="str">
        <x:v>22/04/2024</x:v>
      </x:c>
      <x:c r="H15424" t="str">
        <x:v>Unchanged</x:v>
      </x:c>
    </x:row>
    <x:row r="15425">
      <x:c r="A15425" t="str">
        <x:v>4812296</x:v>
      </x:c>
      <x:c r="B15425" t="str">
        <x:v>Poland Olo</x:v>
      </x:c>
      <x:c r="C15425">
        <x:v>0.003900000</x:v>
      </x:c>
      <x:c r="D15425">
        <x:v>0.000000000</x:v>
      </x:c>
      <x:c r="E15425" t="str">
        <x:v>1</x:v>
      </x:c>
      <x:c r="F15425" t="str">
        <x:v>1</x:v>
      </x:c>
      <x:c r="G15425" t="str">
        <x:v>22/04/2024</x:v>
      </x:c>
      <x:c r="H15425" t="str">
        <x:v>Unchanged</x:v>
      </x:c>
    </x:row>
    <x:row r="15426">
      <x:c r="A15426" t="str">
        <x:v>4812297</x:v>
      </x:c>
      <x:c r="B15426" t="str">
        <x:v>Poland Olo</x:v>
      </x:c>
      <x:c r="C15426">
        <x:v>0.003900000</x:v>
      </x:c>
      <x:c r="D15426">
        <x:v>0.000000000</x:v>
      </x:c>
      <x:c r="E15426" t="str">
        <x:v>1</x:v>
      </x:c>
      <x:c r="F15426" t="str">
        <x:v>1</x:v>
      </x:c>
      <x:c r="G15426" t="str">
        <x:v>22/04/2024</x:v>
      </x:c>
      <x:c r="H15426" t="str">
        <x:v>Unchanged</x:v>
      </x:c>
    </x:row>
    <x:row r="15427">
      <x:c r="A15427" t="str">
        <x:v>4812298</x:v>
      </x:c>
      <x:c r="B15427" t="str">
        <x:v>Poland Olo</x:v>
      </x:c>
      <x:c r="C15427">
        <x:v>0.003900000</x:v>
      </x:c>
      <x:c r="D15427">
        <x:v>0.000000000</x:v>
      </x:c>
      <x:c r="E15427" t="str">
        <x:v>1</x:v>
      </x:c>
      <x:c r="F15427" t="str">
        <x:v>1</x:v>
      </x:c>
      <x:c r="G15427" t="str">
        <x:v>22/04/2024</x:v>
      </x:c>
      <x:c r="H15427" t="str">
        <x:v>Unchanged</x:v>
      </x:c>
    </x:row>
    <x:row r="15428">
      <x:c r="A15428" t="str">
        <x:v>4812299</x:v>
      </x:c>
      <x:c r="B15428" t="str">
        <x:v>Poland Olo</x:v>
      </x:c>
      <x:c r="C15428">
        <x:v>0.003900000</x:v>
      </x:c>
      <x:c r="D15428">
        <x:v>0.000000000</x:v>
      </x:c>
      <x:c r="E15428" t="str">
        <x:v>1</x:v>
      </x:c>
      <x:c r="F15428" t="str">
        <x:v>1</x:v>
      </x:c>
      <x:c r="G15428" t="str">
        <x:v>22/04/2024</x:v>
      </x:c>
      <x:c r="H15428" t="str">
        <x:v>Unchanged</x:v>
      </x:c>
    </x:row>
    <x:row r="15429">
      <x:c r="A15429" t="str">
        <x:v>48123000</x:v>
      </x:c>
      <x:c r="B15429" t="str">
        <x:v>Poland Olo</x:v>
      </x:c>
      <x:c r="C15429">
        <x:v>0.003900000</x:v>
      </x:c>
      <x:c r="D15429">
        <x:v>0.000000000</x:v>
      </x:c>
      <x:c r="E15429" t="str">
        <x:v>1</x:v>
      </x:c>
      <x:c r="F15429" t="str">
        <x:v>1</x:v>
      </x:c>
      <x:c r="G15429" t="str">
        <x:v>22/04/2024</x:v>
      </x:c>
      <x:c r="H15429" t="str">
        <x:v>Unchanged</x:v>
      </x:c>
    </x:row>
    <x:row r="15430">
      <x:c r="A15430" t="str">
        <x:v>48123001</x:v>
      </x:c>
      <x:c r="B15430" t="str">
        <x:v>Poland Olo</x:v>
      </x:c>
      <x:c r="C15430">
        <x:v>0.003900000</x:v>
      </x:c>
      <x:c r="D15430">
        <x:v>0.000000000</x:v>
      </x:c>
      <x:c r="E15430" t="str">
        <x:v>1</x:v>
      </x:c>
      <x:c r="F15430" t="str">
        <x:v>1</x:v>
      </x:c>
      <x:c r="G15430" t="str">
        <x:v>22/04/2024</x:v>
      </x:c>
      <x:c r="H15430" t="str">
        <x:v>Unchanged</x:v>
      </x:c>
    </x:row>
    <x:row r="15431">
      <x:c r="A15431" t="str">
        <x:v>48123003</x:v>
      </x:c>
      <x:c r="B15431" t="str">
        <x:v>Poland Olo</x:v>
      </x:c>
      <x:c r="C15431">
        <x:v>0.003900000</x:v>
      </x:c>
      <x:c r="D15431">
        <x:v>0.000000000</x:v>
      </x:c>
      <x:c r="E15431" t="str">
        <x:v>1</x:v>
      </x:c>
      <x:c r="F15431" t="str">
        <x:v>1</x:v>
      </x:c>
      <x:c r="G15431" t="str">
        <x:v>22/04/2024</x:v>
      </x:c>
      <x:c r="H15431" t="str">
        <x:v>Unchanged</x:v>
      </x:c>
    </x:row>
    <x:row r="15432">
      <x:c r="A15432" t="str">
        <x:v>48123004</x:v>
      </x:c>
      <x:c r="B15432" t="str">
        <x:v>Poland Olo</x:v>
      </x:c>
      <x:c r="C15432">
        <x:v>0.003900000</x:v>
      </x:c>
      <x:c r="D15432">
        <x:v>0.000000000</x:v>
      </x:c>
      <x:c r="E15432" t="str">
        <x:v>1</x:v>
      </x:c>
      <x:c r="F15432" t="str">
        <x:v>1</x:v>
      </x:c>
      <x:c r="G15432" t="str">
        <x:v>22/04/2024</x:v>
      </x:c>
      <x:c r="H15432" t="str">
        <x:v>Unchanged</x:v>
      </x:c>
    </x:row>
    <x:row r="15433">
      <x:c r="A15433" t="str">
        <x:v>4812301</x:v>
      </x:c>
      <x:c r="B15433" t="str">
        <x:v>Poland Olo</x:v>
      </x:c>
      <x:c r="C15433">
        <x:v>0.003900000</x:v>
      </x:c>
      <x:c r="D15433">
        <x:v>0.000000000</x:v>
      </x:c>
      <x:c r="E15433" t="str">
        <x:v>1</x:v>
      </x:c>
      <x:c r="F15433" t="str">
        <x:v>1</x:v>
      </x:c>
      <x:c r="G15433" t="str">
        <x:v>22/04/2024</x:v>
      </x:c>
      <x:c r="H15433" t="str">
        <x:v>Unchanged</x:v>
      </x:c>
    </x:row>
    <x:row r="15434">
      <x:c r="A15434" t="str">
        <x:v>48123065</x:v>
      </x:c>
      <x:c r="B15434" t="str">
        <x:v>Poland Olo</x:v>
      </x:c>
      <x:c r="C15434">
        <x:v>0.003900000</x:v>
      </x:c>
      <x:c r="D15434">
        <x:v>0.000000000</x:v>
      </x:c>
      <x:c r="E15434" t="str">
        <x:v>1</x:v>
      </x:c>
      <x:c r="F15434" t="str">
        <x:v>1</x:v>
      </x:c>
      <x:c r="G15434" t="str">
        <x:v>22/04/2024</x:v>
      </x:c>
      <x:c r="H15434" t="str">
        <x:v>Unchanged</x:v>
      </x:c>
    </x:row>
    <x:row r="15435">
      <x:c r="A15435" t="str">
        <x:v>48123066</x:v>
      </x:c>
      <x:c r="B15435" t="str">
        <x:v>Poland Olo</x:v>
      </x:c>
      <x:c r="C15435">
        <x:v>0.003900000</x:v>
      </x:c>
      <x:c r="D15435">
        <x:v>0.000000000</x:v>
      </x:c>
      <x:c r="E15435" t="str">
        <x:v>1</x:v>
      </x:c>
      <x:c r="F15435" t="str">
        <x:v>1</x:v>
      </x:c>
      <x:c r="G15435" t="str">
        <x:v>22/04/2024</x:v>
      </x:c>
      <x:c r="H15435" t="str">
        <x:v>Unchanged</x:v>
      </x:c>
    </x:row>
    <x:row r="15436">
      <x:c r="A15436" t="str">
        <x:v>48123067</x:v>
      </x:c>
      <x:c r="B15436" t="str">
        <x:v>Poland Olo</x:v>
      </x:c>
      <x:c r="C15436">
        <x:v>0.003900000</x:v>
      </x:c>
      <x:c r="D15436">
        <x:v>0.000000000</x:v>
      </x:c>
      <x:c r="E15436" t="str">
        <x:v>1</x:v>
      </x:c>
      <x:c r="F15436" t="str">
        <x:v>1</x:v>
      </x:c>
      <x:c r="G15436" t="str">
        <x:v>22/04/2024</x:v>
      </x:c>
      <x:c r="H15436" t="str">
        <x:v>Unchanged</x:v>
      </x:c>
    </x:row>
    <x:row r="15437">
      <x:c r="A15437" t="str">
        <x:v>4812307</x:v>
      </x:c>
      <x:c r="B15437" t="str">
        <x:v>Poland Olo</x:v>
      </x:c>
      <x:c r="C15437">
        <x:v>0.003900000</x:v>
      </x:c>
      <x:c r="D15437">
        <x:v>0.000000000</x:v>
      </x:c>
      <x:c r="E15437" t="str">
        <x:v>1</x:v>
      </x:c>
      <x:c r="F15437" t="str">
        <x:v>1</x:v>
      </x:c>
      <x:c r="G15437" t="str">
        <x:v>22/04/2024</x:v>
      </x:c>
      <x:c r="H15437" t="str">
        <x:v>Unchanged</x:v>
      </x:c>
    </x:row>
    <x:row r="15438">
      <x:c r="A15438" t="str">
        <x:v>48123083</x:v>
      </x:c>
      <x:c r="B15438" t="str">
        <x:v>Poland Olo</x:v>
      </x:c>
      <x:c r="C15438">
        <x:v>0.003900000</x:v>
      </x:c>
      <x:c r="D15438">
        <x:v>0.000000000</x:v>
      </x:c>
      <x:c r="E15438" t="str">
        <x:v>1</x:v>
      </x:c>
      <x:c r="F15438" t="str">
        <x:v>1</x:v>
      </x:c>
      <x:c r="G15438" t="str">
        <x:v>22/04/2024</x:v>
      </x:c>
      <x:c r="H15438" t="str">
        <x:v>Unchanged</x:v>
      </x:c>
    </x:row>
    <x:row r="15439">
      <x:c r="A15439" t="str">
        <x:v>48123084</x:v>
      </x:c>
      <x:c r="B15439" t="str">
        <x:v>Poland Olo</x:v>
      </x:c>
      <x:c r="C15439">
        <x:v>0.003900000</x:v>
      </x:c>
      <x:c r="D15439">
        <x:v>0.000000000</x:v>
      </x:c>
      <x:c r="E15439" t="str">
        <x:v>1</x:v>
      </x:c>
      <x:c r="F15439" t="str">
        <x:v>1</x:v>
      </x:c>
      <x:c r="G15439" t="str">
        <x:v>22/04/2024</x:v>
      </x:c>
      <x:c r="H15439" t="str">
        <x:v>Unchanged</x:v>
      </x:c>
    </x:row>
    <x:row r="15440">
      <x:c r="A15440" t="str">
        <x:v>48123085</x:v>
      </x:c>
      <x:c r="B15440" t="str">
        <x:v>Poland Olo</x:v>
      </x:c>
      <x:c r="C15440">
        <x:v>0.003900000</x:v>
      </x:c>
      <x:c r="D15440">
        <x:v>0.000000000</x:v>
      </x:c>
      <x:c r="E15440" t="str">
        <x:v>1</x:v>
      </x:c>
      <x:c r="F15440" t="str">
        <x:v>1</x:v>
      </x:c>
      <x:c r="G15440" t="str">
        <x:v>22/04/2024</x:v>
      </x:c>
      <x:c r="H15440" t="str">
        <x:v>Unchanged</x:v>
      </x:c>
    </x:row>
    <x:row r="15441">
      <x:c r="A15441" t="str">
        <x:v>48123110</x:v>
      </x:c>
      <x:c r="B15441" t="str">
        <x:v>Poland Olo</x:v>
      </x:c>
      <x:c r="C15441">
        <x:v>0.003900000</x:v>
      </x:c>
      <x:c r="D15441">
        <x:v>0.000000000</x:v>
      </x:c>
      <x:c r="E15441" t="str">
        <x:v>1</x:v>
      </x:c>
      <x:c r="F15441" t="str">
        <x:v>1</x:v>
      </x:c>
      <x:c r="G15441" t="str">
        <x:v>22/04/2024</x:v>
      </x:c>
      <x:c r="H15441" t="str">
        <x:v>Unchanged</x:v>
      </x:c>
    </x:row>
    <x:row r="15442">
      <x:c r="A15442" t="str">
        <x:v>48123111</x:v>
      </x:c>
      <x:c r="B15442" t="str">
        <x:v>Poland Olo</x:v>
      </x:c>
      <x:c r="C15442">
        <x:v>0.003900000</x:v>
      </x:c>
      <x:c r="D15442">
        <x:v>0.000000000</x:v>
      </x:c>
      <x:c r="E15442" t="str">
        <x:v>1</x:v>
      </x:c>
      <x:c r="F15442" t="str">
        <x:v>1</x:v>
      </x:c>
      <x:c r="G15442" t="str">
        <x:v>22/04/2024</x:v>
      </x:c>
      <x:c r="H15442" t="str">
        <x:v>Unchanged</x:v>
      </x:c>
    </x:row>
    <x:row r="15443">
      <x:c r="A15443" t="str">
        <x:v>48123112</x:v>
      </x:c>
      <x:c r="B15443" t="str">
        <x:v>Poland Olo</x:v>
      </x:c>
      <x:c r="C15443">
        <x:v>0.003900000</x:v>
      </x:c>
      <x:c r="D15443">
        <x:v>0.000000000</x:v>
      </x:c>
      <x:c r="E15443" t="str">
        <x:v>1</x:v>
      </x:c>
      <x:c r="F15443" t="str">
        <x:v>1</x:v>
      </x:c>
      <x:c r="G15443" t="str">
        <x:v>22/04/2024</x:v>
      </x:c>
      <x:c r="H15443" t="str">
        <x:v>Unchanged</x:v>
      </x:c>
    </x:row>
    <x:row r="15444">
      <x:c r="A15444" t="str">
        <x:v>48123113</x:v>
      </x:c>
      <x:c r="B15444" t="str">
        <x:v>Poland Olo</x:v>
      </x:c>
      <x:c r="C15444">
        <x:v>0.003900000</x:v>
      </x:c>
      <x:c r="D15444">
        <x:v>0.000000000</x:v>
      </x:c>
      <x:c r="E15444" t="str">
        <x:v>1</x:v>
      </x:c>
      <x:c r="F15444" t="str">
        <x:v>1</x:v>
      </x:c>
      <x:c r="G15444" t="str">
        <x:v>22/04/2024</x:v>
      </x:c>
      <x:c r="H15444" t="str">
        <x:v>Unchanged</x:v>
      </x:c>
    </x:row>
    <x:row r="15445">
      <x:c r="A15445" t="str">
        <x:v>48123114</x:v>
      </x:c>
      <x:c r="B15445" t="str">
        <x:v>Poland Olo</x:v>
      </x:c>
      <x:c r="C15445">
        <x:v>0.003900000</x:v>
      </x:c>
      <x:c r="D15445">
        <x:v>0.000000000</x:v>
      </x:c>
      <x:c r="E15445" t="str">
        <x:v>1</x:v>
      </x:c>
      <x:c r="F15445" t="str">
        <x:v>1</x:v>
      </x:c>
      <x:c r="G15445" t="str">
        <x:v>22/04/2024</x:v>
      </x:c>
      <x:c r="H15445" t="str">
        <x:v>Unchanged</x:v>
      </x:c>
    </x:row>
    <x:row r="15446">
      <x:c r="A15446" t="str">
        <x:v>48123115</x:v>
      </x:c>
      <x:c r="B15446" t="str">
        <x:v>Poland Olo</x:v>
      </x:c>
      <x:c r="C15446">
        <x:v>0.003900000</x:v>
      </x:c>
      <x:c r="D15446">
        <x:v>0.000000000</x:v>
      </x:c>
      <x:c r="E15446" t="str">
        <x:v>1</x:v>
      </x:c>
      <x:c r="F15446" t="str">
        <x:v>1</x:v>
      </x:c>
      <x:c r="G15446" t="str">
        <x:v>22/04/2024</x:v>
      </x:c>
      <x:c r="H15446" t="str">
        <x:v>Unchanged</x:v>
      </x:c>
    </x:row>
    <x:row r="15447">
      <x:c r="A15447" t="str">
        <x:v>48123116</x:v>
      </x:c>
      <x:c r="B15447" t="str">
        <x:v>Poland Olo</x:v>
      </x:c>
      <x:c r="C15447">
        <x:v>0.003900000</x:v>
      </x:c>
      <x:c r="D15447">
        <x:v>0.000000000</x:v>
      </x:c>
      <x:c r="E15447" t="str">
        <x:v>1</x:v>
      </x:c>
      <x:c r="F15447" t="str">
        <x:v>1</x:v>
      </x:c>
      <x:c r="G15447" t="str">
        <x:v>22/04/2024</x:v>
      </x:c>
      <x:c r="H15447" t="str">
        <x:v>Unchanged</x:v>
      </x:c>
    </x:row>
    <x:row r="15448">
      <x:c r="A15448" t="str">
        <x:v>48123117</x:v>
      </x:c>
      <x:c r="B15448" t="str">
        <x:v>Poland Olo</x:v>
      </x:c>
      <x:c r="C15448">
        <x:v>0.003900000</x:v>
      </x:c>
      <x:c r="D15448">
        <x:v>0.000000000</x:v>
      </x:c>
      <x:c r="E15448" t="str">
        <x:v>1</x:v>
      </x:c>
      <x:c r="F15448" t="str">
        <x:v>1</x:v>
      </x:c>
      <x:c r="G15448" t="str">
        <x:v>22/04/2024</x:v>
      </x:c>
      <x:c r="H15448" t="str">
        <x:v>Unchanged</x:v>
      </x:c>
    </x:row>
    <x:row r="15449">
      <x:c r="A15449" t="str">
        <x:v>48123118</x:v>
      </x:c>
      <x:c r="B15449" t="str">
        <x:v>Poland Olo</x:v>
      </x:c>
      <x:c r="C15449">
        <x:v>0.003900000</x:v>
      </x:c>
      <x:c r="D15449">
        <x:v>0.000000000</x:v>
      </x:c>
      <x:c r="E15449" t="str">
        <x:v>1</x:v>
      </x:c>
      <x:c r="F15449" t="str">
        <x:v>1</x:v>
      </x:c>
      <x:c r="G15449" t="str">
        <x:v>22/04/2024</x:v>
      </x:c>
      <x:c r="H15449" t="str">
        <x:v>Unchanged</x:v>
      </x:c>
    </x:row>
    <x:row r="15450">
      <x:c r="A15450" t="str">
        <x:v>48123119</x:v>
      </x:c>
      <x:c r="B15450" t="str">
        <x:v>Poland Olo</x:v>
      </x:c>
      <x:c r="C15450">
        <x:v>0.003900000</x:v>
      </x:c>
      <x:c r="D15450">
        <x:v>0.000000000</x:v>
      </x:c>
      <x:c r="E15450" t="str">
        <x:v>1</x:v>
      </x:c>
      <x:c r="F15450" t="str">
        <x:v>1</x:v>
      </x:c>
      <x:c r="G15450" t="str">
        <x:v>22/04/2024</x:v>
      </x:c>
      <x:c r="H15450" t="str">
        <x:v>Unchanged</x:v>
      </x:c>
    </x:row>
    <x:row r="15451">
      <x:c r="A15451" t="str">
        <x:v>48123120</x:v>
      </x:c>
      <x:c r="B15451" t="str">
        <x:v>Poland Olo</x:v>
      </x:c>
      <x:c r="C15451">
        <x:v>0.003900000</x:v>
      </x:c>
      <x:c r="D15451">
        <x:v>0.000000000</x:v>
      </x:c>
      <x:c r="E15451" t="str">
        <x:v>1</x:v>
      </x:c>
      <x:c r="F15451" t="str">
        <x:v>1</x:v>
      </x:c>
      <x:c r="G15451" t="str">
        <x:v>22/04/2024</x:v>
      </x:c>
      <x:c r="H15451" t="str">
        <x:v>Unchanged</x:v>
      </x:c>
    </x:row>
    <x:row r="15452">
      <x:c r="A15452" t="str">
        <x:v>48123121</x:v>
      </x:c>
      <x:c r="B15452" t="str">
        <x:v>Poland Olo</x:v>
      </x:c>
      <x:c r="C15452">
        <x:v>0.003900000</x:v>
      </x:c>
      <x:c r="D15452">
        <x:v>0.000000000</x:v>
      </x:c>
      <x:c r="E15452" t="str">
        <x:v>1</x:v>
      </x:c>
      <x:c r="F15452" t="str">
        <x:v>1</x:v>
      </x:c>
      <x:c r="G15452" t="str">
        <x:v>22/04/2024</x:v>
      </x:c>
      <x:c r="H15452" t="str">
        <x:v>Unchanged</x:v>
      </x:c>
    </x:row>
    <x:row r="15453">
      <x:c r="A15453" t="str">
        <x:v>48123122</x:v>
      </x:c>
      <x:c r="B15453" t="str">
        <x:v>Poland Olo</x:v>
      </x:c>
      <x:c r="C15453">
        <x:v>0.003900000</x:v>
      </x:c>
      <x:c r="D15453">
        <x:v>0.000000000</x:v>
      </x:c>
      <x:c r="E15453" t="str">
        <x:v>1</x:v>
      </x:c>
      <x:c r="F15453" t="str">
        <x:v>1</x:v>
      </x:c>
      <x:c r="G15453" t="str">
        <x:v>22/04/2024</x:v>
      </x:c>
      <x:c r="H15453" t="str">
        <x:v>Unchanged</x:v>
      </x:c>
    </x:row>
    <x:row r="15454">
      <x:c r="A15454" t="str">
        <x:v>48123123</x:v>
      </x:c>
      <x:c r="B15454" t="str">
        <x:v>Poland Olo</x:v>
      </x:c>
      <x:c r="C15454">
        <x:v>0.003900000</x:v>
      </x:c>
      <x:c r="D15454">
        <x:v>0.000000000</x:v>
      </x:c>
      <x:c r="E15454" t="str">
        <x:v>1</x:v>
      </x:c>
      <x:c r="F15454" t="str">
        <x:v>1</x:v>
      </x:c>
      <x:c r="G15454" t="str">
        <x:v>22/04/2024</x:v>
      </x:c>
      <x:c r="H15454" t="str">
        <x:v>Unchanged</x:v>
      </x:c>
    </x:row>
    <x:row r="15455">
      <x:c r="A15455" t="str">
        <x:v>48123124</x:v>
      </x:c>
      <x:c r="B15455" t="str">
        <x:v>Poland Olo</x:v>
      </x:c>
      <x:c r="C15455">
        <x:v>0.003900000</x:v>
      </x:c>
      <x:c r="D15455">
        <x:v>0.000000000</x:v>
      </x:c>
      <x:c r="E15455" t="str">
        <x:v>1</x:v>
      </x:c>
      <x:c r="F15455" t="str">
        <x:v>1</x:v>
      </x:c>
      <x:c r="G15455" t="str">
        <x:v>22/04/2024</x:v>
      </x:c>
      <x:c r="H15455" t="str">
        <x:v>Unchanged</x:v>
      </x:c>
    </x:row>
    <x:row r="15456">
      <x:c r="A15456" t="str">
        <x:v>48123125</x:v>
      </x:c>
      <x:c r="B15456" t="str">
        <x:v>Poland Olo</x:v>
      </x:c>
      <x:c r="C15456">
        <x:v>0.003900000</x:v>
      </x:c>
      <x:c r="D15456">
        <x:v>0.000000000</x:v>
      </x:c>
      <x:c r="E15456" t="str">
        <x:v>1</x:v>
      </x:c>
      <x:c r="F15456" t="str">
        <x:v>1</x:v>
      </x:c>
      <x:c r="G15456" t="str">
        <x:v>22/04/2024</x:v>
      </x:c>
      <x:c r="H15456" t="str">
        <x:v>Unchanged</x:v>
      </x:c>
    </x:row>
    <x:row r="15457">
      <x:c r="A15457" t="str">
        <x:v>48123126</x:v>
      </x:c>
      <x:c r="B15457" t="str">
        <x:v>Poland Olo</x:v>
      </x:c>
      <x:c r="C15457">
        <x:v>0.003900000</x:v>
      </x:c>
      <x:c r="D15457">
        <x:v>0.000000000</x:v>
      </x:c>
      <x:c r="E15457" t="str">
        <x:v>1</x:v>
      </x:c>
      <x:c r="F15457" t="str">
        <x:v>1</x:v>
      </x:c>
      <x:c r="G15457" t="str">
        <x:v>22/04/2024</x:v>
      </x:c>
      <x:c r="H15457" t="str">
        <x:v>Unchanged</x:v>
      </x:c>
    </x:row>
    <x:row r="15458">
      <x:c r="A15458" t="str">
        <x:v>48123127</x:v>
      </x:c>
      <x:c r="B15458" t="str">
        <x:v>Poland Olo</x:v>
      </x:c>
      <x:c r="C15458">
        <x:v>0.003900000</x:v>
      </x:c>
      <x:c r="D15458">
        <x:v>0.000000000</x:v>
      </x:c>
      <x:c r="E15458" t="str">
        <x:v>1</x:v>
      </x:c>
      <x:c r="F15458" t="str">
        <x:v>1</x:v>
      </x:c>
      <x:c r="G15458" t="str">
        <x:v>22/04/2024</x:v>
      </x:c>
      <x:c r="H15458" t="str">
        <x:v>Unchanged</x:v>
      </x:c>
    </x:row>
    <x:row r="15459">
      <x:c r="A15459" t="str">
        <x:v>48123128</x:v>
      </x:c>
      <x:c r="B15459" t="str">
        <x:v>Poland Olo</x:v>
      </x:c>
      <x:c r="C15459">
        <x:v>0.003900000</x:v>
      </x:c>
      <x:c r="D15459">
        <x:v>0.000000000</x:v>
      </x:c>
      <x:c r="E15459" t="str">
        <x:v>1</x:v>
      </x:c>
      <x:c r="F15459" t="str">
        <x:v>1</x:v>
      </x:c>
      <x:c r="G15459" t="str">
        <x:v>22/04/2024</x:v>
      </x:c>
      <x:c r="H15459" t="str">
        <x:v>Unchanged</x:v>
      </x:c>
    </x:row>
    <x:row r="15460">
      <x:c r="A15460" t="str">
        <x:v>48123129</x:v>
      </x:c>
      <x:c r="B15460" t="str">
        <x:v>Poland Olo</x:v>
      </x:c>
      <x:c r="C15460">
        <x:v>0.003900000</x:v>
      </x:c>
      <x:c r="D15460">
        <x:v>0.000000000</x:v>
      </x:c>
      <x:c r="E15460" t="str">
        <x:v>1</x:v>
      </x:c>
      <x:c r="F15460" t="str">
        <x:v>1</x:v>
      </x:c>
      <x:c r="G15460" t="str">
        <x:v>22/04/2024</x:v>
      </x:c>
      <x:c r="H15460" t="str">
        <x:v>Unchanged</x:v>
      </x:c>
    </x:row>
    <x:row r="15461">
      <x:c r="A15461" t="str">
        <x:v>48123130</x:v>
      </x:c>
      <x:c r="B15461" t="str">
        <x:v>Poland Olo</x:v>
      </x:c>
      <x:c r="C15461">
        <x:v>0.003900000</x:v>
      </x:c>
      <x:c r="D15461">
        <x:v>0.000000000</x:v>
      </x:c>
      <x:c r="E15461" t="str">
        <x:v>1</x:v>
      </x:c>
      <x:c r="F15461" t="str">
        <x:v>1</x:v>
      </x:c>
      <x:c r="G15461" t="str">
        <x:v>22/04/2024</x:v>
      </x:c>
      <x:c r="H15461" t="str">
        <x:v>Unchanged</x:v>
      </x:c>
    </x:row>
    <x:row r="15462">
      <x:c r="A15462" t="str">
        <x:v>48123131</x:v>
      </x:c>
      <x:c r="B15462" t="str">
        <x:v>Poland Olo</x:v>
      </x:c>
      <x:c r="C15462">
        <x:v>0.003900000</x:v>
      </x:c>
      <x:c r="D15462">
        <x:v>0.000000000</x:v>
      </x:c>
      <x:c r="E15462" t="str">
        <x:v>1</x:v>
      </x:c>
      <x:c r="F15462" t="str">
        <x:v>1</x:v>
      </x:c>
      <x:c r="G15462" t="str">
        <x:v>22/04/2024</x:v>
      </x:c>
      <x:c r="H15462" t="str">
        <x:v>Unchanged</x:v>
      </x:c>
    </x:row>
    <x:row r="15463">
      <x:c r="A15463" t="str">
        <x:v>48123132</x:v>
      </x:c>
      <x:c r="B15463" t="str">
        <x:v>Poland Olo</x:v>
      </x:c>
      <x:c r="C15463">
        <x:v>0.003900000</x:v>
      </x:c>
      <x:c r="D15463">
        <x:v>0.000000000</x:v>
      </x:c>
      <x:c r="E15463" t="str">
        <x:v>1</x:v>
      </x:c>
      <x:c r="F15463" t="str">
        <x:v>1</x:v>
      </x:c>
      <x:c r="G15463" t="str">
        <x:v>22/04/2024</x:v>
      </x:c>
      <x:c r="H15463" t="str">
        <x:v>Unchanged</x:v>
      </x:c>
    </x:row>
    <x:row r="15464">
      <x:c r="A15464" t="str">
        <x:v>48123133</x:v>
      </x:c>
      <x:c r="B15464" t="str">
        <x:v>Poland Olo</x:v>
      </x:c>
      <x:c r="C15464">
        <x:v>0.003900000</x:v>
      </x:c>
      <x:c r="D15464">
        <x:v>0.000000000</x:v>
      </x:c>
      <x:c r="E15464" t="str">
        <x:v>1</x:v>
      </x:c>
      <x:c r="F15464" t="str">
        <x:v>1</x:v>
      </x:c>
      <x:c r="G15464" t="str">
        <x:v>22/04/2024</x:v>
      </x:c>
      <x:c r="H15464" t="str">
        <x:v>Unchanged</x:v>
      </x:c>
    </x:row>
    <x:row r="15465">
      <x:c r="A15465" t="str">
        <x:v>48123134</x:v>
      </x:c>
      <x:c r="B15465" t="str">
        <x:v>Poland Olo</x:v>
      </x:c>
      <x:c r="C15465">
        <x:v>0.003900000</x:v>
      </x:c>
      <x:c r="D15465">
        <x:v>0.000000000</x:v>
      </x:c>
      <x:c r="E15465" t="str">
        <x:v>1</x:v>
      </x:c>
      <x:c r="F15465" t="str">
        <x:v>1</x:v>
      </x:c>
      <x:c r="G15465" t="str">
        <x:v>22/04/2024</x:v>
      </x:c>
      <x:c r="H15465" t="str">
        <x:v>Unchanged</x:v>
      </x:c>
    </x:row>
    <x:row r="15466">
      <x:c r="A15466" t="str">
        <x:v>48123135</x:v>
      </x:c>
      <x:c r="B15466" t="str">
        <x:v>Poland Olo</x:v>
      </x:c>
      <x:c r="C15466">
        <x:v>0.003900000</x:v>
      </x:c>
      <x:c r="D15466">
        <x:v>0.000000000</x:v>
      </x:c>
      <x:c r="E15466" t="str">
        <x:v>1</x:v>
      </x:c>
      <x:c r="F15466" t="str">
        <x:v>1</x:v>
      </x:c>
      <x:c r="G15466" t="str">
        <x:v>22/04/2024</x:v>
      </x:c>
      <x:c r="H15466" t="str">
        <x:v>Unchanged</x:v>
      </x:c>
    </x:row>
    <x:row r="15467">
      <x:c r="A15467" t="str">
        <x:v>48123136</x:v>
      </x:c>
      <x:c r="B15467" t="str">
        <x:v>Poland Olo</x:v>
      </x:c>
      <x:c r="C15467">
        <x:v>0.003900000</x:v>
      </x:c>
      <x:c r="D15467">
        <x:v>0.000000000</x:v>
      </x:c>
      <x:c r="E15467" t="str">
        <x:v>1</x:v>
      </x:c>
      <x:c r="F15467" t="str">
        <x:v>1</x:v>
      </x:c>
      <x:c r="G15467" t="str">
        <x:v>22/04/2024</x:v>
      </x:c>
      <x:c r="H15467" t="str">
        <x:v>Unchanged</x:v>
      </x:c>
    </x:row>
    <x:row r="15468">
      <x:c r="A15468" t="str">
        <x:v>48123137</x:v>
      </x:c>
      <x:c r="B15468" t="str">
        <x:v>Poland Olo</x:v>
      </x:c>
      <x:c r="C15468">
        <x:v>0.003900000</x:v>
      </x:c>
      <x:c r="D15468">
        <x:v>0.000000000</x:v>
      </x:c>
      <x:c r="E15468" t="str">
        <x:v>1</x:v>
      </x:c>
      <x:c r="F15468" t="str">
        <x:v>1</x:v>
      </x:c>
      <x:c r="G15468" t="str">
        <x:v>22/04/2024</x:v>
      </x:c>
      <x:c r="H15468" t="str">
        <x:v>Unchanged</x:v>
      </x:c>
    </x:row>
    <x:row r="15469">
      <x:c r="A15469" t="str">
        <x:v>48123138</x:v>
      </x:c>
      <x:c r="B15469" t="str">
        <x:v>Poland Olo</x:v>
      </x:c>
      <x:c r="C15469">
        <x:v>0.003900000</x:v>
      </x:c>
      <x:c r="D15469">
        <x:v>0.000000000</x:v>
      </x:c>
      <x:c r="E15469" t="str">
        <x:v>1</x:v>
      </x:c>
      <x:c r="F15469" t="str">
        <x:v>1</x:v>
      </x:c>
      <x:c r="G15469" t="str">
        <x:v>22/04/2024</x:v>
      </x:c>
      <x:c r="H15469" t="str">
        <x:v>Unchanged</x:v>
      </x:c>
    </x:row>
    <x:row r="15470">
      <x:c r="A15470" t="str">
        <x:v>48123139</x:v>
      </x:c>
      <x:c r="B15470" t="str">
        <x:v>Poland Olo</x:v>
      </x:c>
      <x:c r="C15470">
        <x:v>0.003900000</x:v>
      </x:c>
      <x:c r="D15470">
        <x:v>0.000000000</x:v>
      </x:c>
      <x:c r="E15470" t="str">
        <x:v>1</x:v>
      </x:c>
      <x:c r="F15470" t="str">
        <x:v>1</x:v>
      </x:c>
      <x:c r="G15470" t="str">
        <x:v>22/04/2024</x:v>
      </x:c>
      <x:c r="H15470" t="str">
        <x:v>Unchanged</x:v>
      </x:c>
    </x:row>
    <x:row r="15471">
      <x:c r="A15471" t="str">
        <x:v>48123140</x:v>
      </x:c>
      <x:c r="B15471" t="str">
        <x:v>Poland Olo</x:v>
      </x:c>
      <x:c r="C15471">
        <x:v>0.003900000</x:v>
      </x:c>
      <x:c r="D15471">
        <x:v>0.000000000</x:v>
      </x:c>
      <x:c r="E15471" t="str">
        <x:v>1</x:v>
      </x:c>
      <x:c r="F15471" t="str">
        <x:v>1</x:v>
      </x:c>
      <x:c r="G15471" t="str">
        <x:v>22/04/2024</x:v>
      </x:c>
      <x:c r="H15471" t="str">
        <x:v>Unchanged</x:v>
      </x:c>
    </x:row>
    <x:row r="15472">
      <x:c r="A15472" t="str">
        <x:v>48123141</x:v>
      </x:c>
      <x:c r="B15472" t="str">
        <x:v>Poland Olo</x:v>
      </x:c>
      <x:c r="C15472">
        <x:v>0.003900000</x:v>
      </x:c>
      <x:c r="D15472">
        <x:v>0.000000000</x:v>
      </x:c>
      <x:c r="E15472" t="str">
        <x:v>1</x:v>
      </x:c>
      <x:c r="F15472" t="str">
        <x:v>1</x:v>
      </x:c>
      <x:c r="G15472" t="str">
        <x:v>22/04/2024</x:v>
      </x:c>
      <x:c r="H15472" t="str">
        <x:v>Unchanged</x:v>
      </x:c>
    </x:row>
    <x:row r="15473">
      <x:c r="A15473" t="str">
        <x:v>48123142</x:v>
      </x:c>
      <x:c r="B15473" t="str">
        <x:v>Poland Olo</x:v>
      </x:c>
      <x:c r="C15473">
        <x:v>0.003900000</x:v>
      </x:c>
      <x:c r="D15473">
        <x:v>0.000000000</x:v>
      </x:c>
      <x:c r="E15473" t="str">
        <x:v>1</x:v>
      </x:c>
      <x:c r="F15473" t="str">
        <x:v>1</x:v>
      </x:c>
      <x:c r="G15473" t="str">
        <x:v>22/04/2024</x:v>
      </x:c>
      <x:c r="H15473" t="str">
        <x:v>Unchanged</x:v>
      </x:c>
    </x:row>
    <x:row r="15474">
      <x:c r="A15474" t="str">
        <x:v>48123143</x:v>
      </x:c>
      <x:c r="B15474" t="str">
        <x:v>Poland Olo</x:v>
      </x:c>
      <x:c r="C15474">
        <x:v>0.003900000</x:v>
      </x:c>
      <x:c r="D15474">
        <x:v>0.000000000</x:v>
      </x:c>
      <x:c r="E15474" t="str">
        <x:v>1</x:v>
      </x:c>
      <x:c r="F15474" t="str">
        <x:v>1</x:v>
      </x:c>
      <x:c r="G15474" t="str">
        <x:v>22/04/2024</x:v>
      </x:c>
      <x:c r="H15474" t="str">
        <x:v>Unchanged</x:v>
      </x:c>
    </x:row>
    <x:row r="15475">
      <x:c r="A15475" t="str">
        <x:v>48123144</x:v>
      </x:c>
      <x:c r="B15475" t="str">
        <x:v>Poland Olo</x:v>
      </x:c>
      <x:c r="C15475">
        <x:v>0.003900000</x:v>
      </x:c>
      <x:c r="D15475">
        <x:v>0.000000000</x:v>
      </x:c>
      <x:c r="E15475" t="str">
        <x:v>1</x:v>
      </x:c>
      <x:c r="F15475" t="str">
        <x:v>1</x:v>
      </x:c>
      <x:c r="G15475" t="str">
        <x:v>22/04/2024</x:v>
      </x:c>
      <x:c r="H15475" t="str">
        <x:v>Unchanged</x:v>
      </x:c>
    </x:row>
    <x:row r="15476">
      <x:c r="A15476" t="str">
        <x:v>48123145</x:v>
      </x:c>
      <x:c r="B15476" t="str">
        <x:v>Poland Olo</x:v>
      </x:c>
      <x:c r="C15476">
        <x:v>0.003900000</x:v>
      </x:c>
      <x:c r="D15476">
        <x:v>0.000000000</x:v>
      </x:c>
      <x:c r="E15476" t="str">
        <x:v>1</x:v>
      </x:c>
      <x:c r="F15476" t="str">
        <x:v>1</x:v>
      </x:c>
      <x:c r="G15476" t="str">
        <x:v>22/04/2024</x:v>
      </x:c>
      <x:c r="H15476" t="str">
        <x:v>Unchanged</x:v>
      </x:c>
    </x:row>
    <x:row r="15477">
      <x:c r="A15477" t="str">
        <x:v>48123146</x:v>
      </x:c>
      <x:c r="B15477" t="str">
        <x:v>Poland Olo</x:v>
      </x:c>
      <x:c r="C15477">
        <x:v>0.003900000</x:v>
      </x:c>
      <x:c r="D15477">
        <x:v>0.000000000</x:v>
      </x:c>
      <x:c r="E15477" t="str">
        <x:v>1</x:v>
      </x:c>
      <x:c r="F15477" t="str">
        <x:v>1</x:v>
      </x:c>
      <x:c r="G15477" t="str">
        <x:v>22/04/2024</x:v>
      </x:c>
      <x:c r="H15477" t="str">
        <x:v>Unchanged</x:v>
      </x:c>
    </x:row>
    <x:row r="15478">
      <x:c r="A15478" t="str">
        <x:v>48123147</x:v>
      </x:c>
      <x:c r="B15478" t="str">
        <x:v>Poland Olo</x:v>
      </x:c>
      <x:c r="C15478">
        <x:v>0.003900000</x:v>
      </x:c>
      <x:c r="D15478">
        <x:v>0.000000000</x:v>
      </x:c>
      <x:c r="E15478" t="str">
        <x:v>1</x:v>
      </x:c>
      <x:c r="F15478" t="str">
        <x:v>1</x:v>
      </x:c>
      <x:c r="G15478" t="str">
        <x:v>22/04/2024</x:v>
      </x:c>
      <x:c r="H15478" t="str">
        <x:v>Unchanged</x:v>
      </x:c>
    </x:row>
    <x:row r="15479">
      <x:c r="A15479" t="str">
        <x:v>48123148</x:v>
      </x:c>
      <x:c r="B15479" t="str">
        <x:v>Poland Olo</x:v>
      </x:c>
      <x:c r="C15479">
        <x:v>0.003900000</x:v>
      </x:c>
      <x:c r="D15479">
        <x:v>0.000000000</x:v>
      </x:c>
      <x:c r="E15479" t="str">
        <x:v>1</x:v>
      </x:c>
      <x:c r="F15479" t="str">
        <x:v>1</x:v>
      </x:c>
      <x:c r="G15479" t="str">
        <x:v>22/04/2024</x:v>
      </x:c>
      <x:c r="H15479" t="str">
        <x:v>Unchanged</x:v>
      </x:c>
    </x:row>
    <x:row r="15480">
      <x:c r="A15480" t="str">
        <x:v>48123149</x:v>
      </x:c>
      <x:c r="B15480" t="str">
        <x:v>Poland Olo</x:v>
      </x:c>
      <x:c r="C15480">
        <x:v>0.003900000</x:v>
      </x:c>
      <x:c r="D15480">
        <x:v>0.000000000</x:v>
      </x:c>
      <x:c r="E15480" t="str">
        <x:v>1</x:v>
      </x:c>
      <x:c r="F15480" t="str">
        <x:v>1</x:v>
      </x:c>
      <x:c r="G15480" t="str">
        <x:v>22/04/2024</x:v>
      </x:c>
      <x:c r="H15480" t="str">
        <x:v>Unchanged</x:v>
      </x:c>
    </x:row>
    <x:row r="15481">
      <x:c r="A15481" t="str">
        <x:v>48123150</x:v>
      </x:c>
      <x:c r="B15481" t="str">
        <x:v>Poland Olo</x:v>
      </x:c>
      <x:c r="C15481">
        <x:v>0.003900000</x:v>
      </x:c>
      <x:c r="D15481">
        <x:v>0.000000000</x:v>
      </x:c>
      <x:c r="E15481" t="str">
        <x:v>1</x:v>
      </x:c>
      <x:c r="F15481" t="str">
        <x:v>1</x:v>
      </x:c>
      <x:c r="G15481" t="str">
        <x:v>22/04/2024</x:v>
      </x:c>
      <x:c r="H15481" t="str">
        <x:v>Unchanged</x:v>
      </x:c>
    </x:row>
    <x:row r="15482">
      <x:c r="A15482" t="str">
        <x:v>48123151</x:v>
      </x:c>
      <x:c r="B15482" t="str">
        <x:v>Poland Olo</x:v>
      </x:c>
      <x:c r="C15482">
        <x:v>0.003900000</x:v>
      </x:c>
      <x:c r="D15482">
        <x:v>0.000000000</x:v>
      </x:c>
      <x:c r="E15482" t="str">
        <x:v>1</x:v>
      </x:c>
      <x:c r="F15482" t="str">
        <x:v>1</x:v>
      </x:c>
      <x:c r="G15482" t="str">
        <x:v>22/04/2024</x:v>
      </x:c>
      <x:c r="H15482" t="str">
        <x:v>Unchanged</x:v>
      </x:c>
    </x:row>
    <x:row r="15483">
      <x:c r="A15483" t="str">
        <x:v>48123152</x:v>
      </x:c>
      <x:c r="B15483" t="str">
        <x:v>Poland Olo</x:v>
      </x:c>
      <x:c r="C15483">
        <x:v>0.003900000</x:v>
      </x:c>
      <x:c r="D15483">
        <x:v>0.000000000</x:v>
      </x:c>
      <x:c r="E15483" t="str">
        <x:v>1</x:v>
      </x:c>
      <x:c r="F15483" t="str">
        <x:v>1</x:v>
      </x:c>
      <x:c r="G15483" t="str">
        <x:v>22/04/2024</x:v>
      </x:c>
      <x:c r="H15483" t="str">
        <x:v>Unchanged</x:v>
      </x:c>
    </x:row>
    <x:row r="15484">
      <x:c r="A15484" t="str">
        <x:v>48123153</x:v>
      </x:c>
      <x:c r="B15484" t="str">
        <x:v>Poland Olo</x:v>
      </x:c>
      <x:c r="C15484">
        <x:v>0.003900000</x:v>
      </x:c>
      <x:c r="D15484">
        <x:v>0.000000000</x:v>
      </x:c>
      <x:c r="E15484" t="str">
        <x:v>1</x:v>
      </x:c>
      <x:c r="F15484" t="str">
        <x:v>1</x:v>
      </x:c>
      <x:c r="G15484" t="str">
        <x:v>22/04/2024</x:v>
      </x:c>
      <x:c r="H15484" t="str">
        <x:v>Unchanged</x:v>
      </x:c>
    </x:row>
    <x:row r="15485">
      <x:c r="A15485" t="str">
        <x:v>48123154</x:v>
      </x:c>
      <x:c r="B15485" t="str">
        <x:v>Poland Olo</x:v>
      </x:c>
      <x:c r="C15485">
        <x:v>0.003900000</x:v>
      </x:c>
      <x:c r="D15485">
        <x:v>0.000000000</x:v>
      </x:c>
      <x:c r="E15485" t="str">
        <x:v>1</x:v>
      </x:c>
      <x:c r="F15485" t="str">
        <x:v>1</x:v>
      </x:c>
      <x:c r="G15485" t="str">
        <x:v>22/04/2024</x:v>
      </x:c>
      <x:c r="H15485" t="str">
        <x:v>Unchanged</x:v>
      </x:c>
    </x:row>
    <x:row r="15486">
      <x:c r="A15486" t="str">
        <x:v>48123155</x:v>
      </x:c>
      <x:c r="B15486" t="str">
        <x:v>Poland Olo</x:v>
      </x:c>
      <x:c r="C15486">
        <x:v>0.003900000</x:v>
      </x:c>
      <x:c r="D15486">
        <x:v>0.000000000</x:v>
      </x:c>
      <x:c r="E15486" t="str">
        <x:v>1</x:v>
      </x:c>
      <x:c r="F15486" t="str">
        <x:v>1</x:v>
      </x:c>
      <x:c r="G15486" t="str">
        <x:v>22/04/2024</x:v>
      </x:c>
      <x:c r="H15486" t="str">
        <x:v>Unchanged</x:v>
      </x:c>
    </x:row>
    <x:row r="15487">
      <x:c r="A15487" t="str">
        <x:v>48123156</x:v>
      </x:c>
      <x:c r="B15487" t="str">
        <x:v>Poland Olo</x:v>
      </x:c>
      <x:c r="C15487">
        <x:v>0.003900000</x:v>
      </x:c>
      <x:c r="D15487">
        <x:v>0.000000000</x:v>
      </x:c>
      <x:c r="E15487" t="str">
        <x:v>1</x:v>
      </x:c>
      <x:c r="F15487" t="str">
        <x:v>1</x:v>
      </x:c>
      <x:c r="G15487" t="str">
        <x:v>22/04/2024</x:v>
      </x:c>
      <x:c r="H15487" t="str">
        <x:v>Unchanged</x:v>
      </x:c>
    </x:row>
    <x:row r="15488">
      <x:c r="A15488" t="str">
        <x:v>48123157</x:v>
      </x:c>
      <x:c r="B15488" t="str">
        <x:v>Poland Olo</x:v>
      </x:c>
      <x:c r="C15488">
        <x:v>0.003900000</x:v>
      </x:c>
      <x:c r="D15488">
        <x:v>0.000000000</x:v>
      </x:c>
      <x:c r="E15488" t="str">
        <x:v>1</x:v>
      </x:c>
      <x:c r="F15488" t="str">
        <x:v>1</x:v>
      </x:c>
      <x:c r="G15488" t="str">
        <x:v>22/04/2024</x:v>
      </x:c>
      <x:c r="H15488" t="str">
        <x:v>Unchanged</x:v>
      </x:c>
    </x:row>
    <x:row r="15489">
      <x:c r="A15489" t="str">
        <x:v>48123158</x:v>
      </x:c>
      <x:c r="B15489" t="str">
        <x:v>Poland Olo</x:v>
      </x:c>
      <x:c r="C15489">
        <x:v>0.003900000</x:v>
      </x:c>
      <x:c r="D15489">
        <x:v>0.000000000</x:v>
      </x:c>
      <x:c r="E15489" t="str">
        <x:v>1</x:v>
      </x:c>
      <x:c r="F15489" t="str">
        <x:v>1</x:v>
      </x:c>
      <x:c r="G15489" t="str">
        <x:v>22/04/2024</x:v>
      </x:c>
      <x:c r="H15489" t="str">
        <x:v>Unchanged</x:v>
      </x:c>
    </x:row>
    <x:row r="15490">
      <x:c r="A15490" t="str">
        <x:v>48123159</x:v>
      </x:c>
      <x:c r="B15490" t="str">
        <x:v>Poland Olo</x:v>
      </x:c>
      <x:c r="C15490">
        <x:v>0.003900000</x:v>
      </x:c>
      <x:c r="D15490">
        <x:v>0.000000000</x:v>
      </x:c>
      <x:c r="E15490" t="str">
        <x:v>1</x:v>
      </x:c>
      <x:c r="F15490" t="str">
        <x:v>1</x:v>
      </x:c>
      <x:c r="G15490" t="str">
        <x:v>22/04/2024</x:v>
      </x:c>
      <x:c r="H15490" t="str">
        <x:v>Unchanged</x:v>
      </x:c>
    </x:row>
    <x:row r="15491">
      <x:c r="A15491" t="str">
        <x:v>4812321</x:v>
      </x:c>
      <x:c r="B15491" t="str">
        <x:v>Poland Olo</x:v>
      </x:c>
      <x:c r="C15491">
        <x:v>0.003900000</x:v>
      </x:c>
      <x:c r="D15491">
        <x:v>0.000000000</x:v>
      </x:c>
      <x:c r="E15491" t="str">
        <x:v>1</x:v>
      </x:c>
      <x:c r="F15491" t="str">
        <x:v>1</x:v>
      </x:c>
      <x:c r="G15491" t="str">
        <x:v>22/04/2024</x:v>
      </x:c>
      <x:c r="H15491" t="str">
        <x:v>Unchanged</x:v>
      </x:c>
    </x:row>
    <x:row r="15492">
      <x:c r="A15492" t="str">
        <x:v>48123230</x:v>
      </x:c>
      <x:c r="B15492" t="str">
        <x:v>Poland Olo</x:v>
      </x:c>
      <x:c r="C15492">
        <x:v>0.003900000</x:v>
      </x:c>
      <x:c r="D15492">
        <x:v>0.000000000</x:v>
      </x:c>
      <x:c r="E15492" t="str">
        <x:v>1</x:v>
      </x:c>
      <x:c r="F15492" t="str">
        <x:v>1</x:v>
      </x:c>
      <x:c r="G15492" t="str">
        <x:v>22/04/2024</x:v>
      </x:c>
      <x:c r="H15492" t="str">
        <x:v>Unchanged</x:v>
      </x:c>
    </x:row>
    <x:row r="15493">
      <x:c r="A15493" t="str">
        <x:v>48123231</x:v>
      </x:c>
      <x:c r="B15493" t="str">
        <x:v>Poland Olo</x:v>
      </x:c>
      <x:c r="C15493">
        <x:v>0.003900000</x:v>
      </x:c>
      <x:c r="D15493">
        <x:v>0.000000000</x:v>
      </x:c>
      <x:c r="E15493" t="str">
        <x:v>1</x:v>
      </x:c>
      <x:c r="F15493" t="str">
        <x:v>1</x:v>
      </x:c>
      <x:c r="G15493" t="str">
        <x:v>22/04/2024</x:v>
      </x:c>
      <x:c r="H15493" t="str">
        <x:v>Unchanged</x:v>
      </x:c>
    </x:row>
    <x:row r="15494">
      <x:c r="A15494" t="str">
        <x:v>48123232</x:v>
      </x:c>
      <x:c r="B15494" t="str">
        <x:v>Poland Olo</x:v>
      </x:c>
      <x:c r="C15494">
        <x:v>0.003900000</x:v>
      </x:c>
      <x:c r="D15494">
        <x:v>0.000000000</x:v>
      </x:c>
      <x:c r="E15494" t="str">
        <x:v>1</x:v>
      </x:c>
      <x:c r="F15494" t="str">
        <x:v>1</x:v>
      </x:c>
      <x:c r="G15494" t="str">
        <x:v>22/04/2024</x:v>
      </x:c>
      <x:c r="H15494" t="str">
        <x:v>Unchanged</x:v>
      </x:c>
    </x:row>
    <x:row r="15495">
      <x:c r="A15495" t="str">
        <x:v>48123233</x:v>
      </x:c>
      <x:c r="B15495" t="str">
        <x:v>Poland Olo</x:v>
      </x:c>
      <x:c r="C15495">
        <x:v>0.003900000</x:v>
      </x:c>
      <x:c r="D15495">
        <x:v>0.000000000</x:v>
      </x:c>
      <x:c r="E15495" t="str">
        <x:v>1</x:v>
      </x:c>
      <x:c r="F15495" t="str">
        <x:v>1</x:v>
      </x:c>
      <x:c r="G15495" t="str">
        <x:v>22/04/2024</x:v>
      </x:c>
      <x:c r="H15495" t="str">
        <x:v>Unchanged</x:v>
      </x:c>
    </x:row>
    <x:row r="15496">
      <x:c r="A15496" t="str">
        <x:v>48123234</x:v>
      </x:c>
      <x:c r="B15496" t="str">
        <x:v>Poland Olo</x:v>
      </x:c>
      <x:c r="C15496">
        <x:v>0.003900000</x:v>
      </x:c>
      <x:c r="D15496">
        <x:v>0.000000000</x:v>
      </x:c>
      <x:c r="E15496" t="str">
        <x:v>1</x:v>
      </x:c>
      <x:c r="F15496" t="str">
        <x:v>1</x:v>
      </x:c>
      <x:c r="G15496" t="str">
        <x:v>22/04/2024</x:v>
      </x:c>
      <x:c r="H15496" t="str">
        <x:v>Unchanged</x:v>
      </x:c>
    </x:row>
    <x:row r="15497">
      <x:c r="A15497" t="str">
        <x:v>48123235</x:v>
      </x:c>
      <x:c r="B15497" t="str">
        <x:v>Poland Olo</x:v>
      </x:c>
      <x:c r="C15497">
        <x:v>0.003900000</x:v>
      </x:c>
      <x:c r="D15497">
        <x:v>0.000000000</x:v>
      </x:c>
      <x:c r="E15497" t="str">
        <x:v>1</x:v>
      </x:c>
      <x:c r="F15497" t="str">
        <x:v>1</x:v>
      </x:c>
      <x:c r="G15497" t="str">
        <x:v>22/04/2024</x:v>
      </x:c>
      <x:c r="H15497" t="str">
        <x:v>Unchanged</x:v>
      </x:c>
    </x:row>
    <x:row r="15498">
      <x:c r="A15498" t="str">
        <x:v>48123236</x:v>
      </x:c>
      <x:c r="B15498" t="str">
        <x:v>Poland Olo</x:v>
      </x:c>
      <x:c r="C15498">
        <x:v>0.003900000</x:v>
      </x:c>
      <x:c r="D15498">
        <x:v>0.000000000</x:v>
      </x:c>
      <x:c r="E15498" t="str">
        <x:v>1</x:v>
      </x:c>
      <x:c r="F15498" t="str">
        <x:v>1</x:v>
      </x:c>
      <x:c r="G15498" t="str">
        <x:v>22/04/2024</x:v>
      </x:c>
      <x:c r="H15498" t="str">
        <x:v>Unchanged</x:v>
      </x:c>
    </x:row>
    <x:row r="15499">
      <x:c r="A15499" t="str">
        <x:v>48123237</x:v>
      </x:c>
      <x:c r="B15499" t="str">
        <x:v>Poland Olo</x:v>
      </x:c>
      <x:c r="C15499">
        <x:v>0.003900000</x:v>
      </x:c>
      <x:c r="D15499">
        <x:v>0.000000000</x:v>
      </x:c>
      <x:c r="E15499" t="str">
        <x:v>1</x:v>
      </x:c>
      <x:c r="F15499" t="str">
        <x:v>1</x:v>
      </x:c>
      <x:c r="G15499" t="str">
        <x:v>22/04/2024</x:v>
      </x:c>
      <x:c r="H15499" t="str">
        <x:v>Unchanged</x:v>
      </x:c>
    </x:row>
    <x:row r="15500">
      <x:c r="A15500" t="str">
        <x:v>48123238</x:v>
      </x:c>
      <x:c r="B15500" t="str">
        <x:v>Poland Olo</x:v>
      </x:c>
      <x:c r="C15500">
        <x:v>0.003900000</x:v>
      </x:c>
      <x:c r="D15500">
        <x:v>0.000000000</x:v>
      </x:c>
      <x:c r="E15500" t="str">
        <x:v>1</x:v>
      </x:c>
      <x:c r="F15500" t="str">
        <x:v>1</x:v>
      </x:c>
      <x:c r="G15500" t="str">
        <x:v>22/04/2024</x:v>
      </x:c>
      <x:c r="H15500" t="str">
        <x:v>Unchanged</x:v>
      </x:c>
    </x:row>
    <x:row r="15501">
      <x:c r="A15501" t="str">
        <x:v>48123239</x:v>
      </x:c>
      <x:c r="B15501" t="str">
        <x:v>Poland Olo</x:v>
      </x:c>
      <x:c r="C15501">
        <x:v>0.003900000</x:v>
      </x:c>
      <x:c r="D15501">
        <x:v>0.000000000</x:v>
      </x:c>
      <x:c r="E15501" t="str">
        <x:v>1</x:v>
      </x:c>
      <x:c r="F15501" t="str">
        <x:v>1</x:v>
      </x:c>
      <x:c r="G15501" t="str">
        <x:v>22/04/2024</x:v>
      </x:c>
      <x:c r="H15501" t="str">
        <x:v>Unchanged</x:v>
      </x:c>
    </x:row>
    <x:row r="15502">
      <x:c r="A15502" t="str">
        <x:v>48123241</x:v>
      </x:c>
      <x:c r="B15502" t="str">
        <x:v>Poland Olo</x:v>
      </x:c>
      <x:c r="C15502">
        <x:v>0.003900000</x:v>
      </x:c>
      <x:c r="D15502">
        <x:v>0.000000000</x:v>
      </x:c>
      <x:c r="E15502" t="str">
        <x:v>1</x:v>
      </x:c>
      <x:c r="F15502" t="str">
        <x:v>1</x:v>
      </x:c>
      <x:c r="G15502" t="str">
        <x:v>22/04/2024</x:v>
      </x:c>
      <x:c r="H15502" t="str">
        <x:v>Unchanged</x:v>
      </x:c>
    </x:row>
    <x:row r="15503">
      <x:c r="A15503" t="str">
        <x:v>48123243</x:v>
      </x:c>
      <x:c r="B15503" t="str">
        <x:v>Poland Olo</x:v>
      </x:c>
      <x:c r="C15503">
        <x:v>0.003900000</x:v>
      </x:c>
      <x:c r="D15503">
        <x:v>0.000000000</x:v>
      </x:c>
      <x:c r="E15503" t="str">
        <x:v>1</x:v>
      </x:c>
      <x:c r="F15503" t="str">
        <x:v>1</x:v>
      </x:c>
      <x:c r="G15503" t="str">
        <x:v>22/04/2024</x:v>
      </x:c>
      <x:c r="H15503" t="str">
        <x:v>Unchanged</x:v>
      </x:c>
    </x:row>
    <x:row r="15504">
      <x:c r="A15504" t="str">
        <x:v>48123245</x:v>
      </x:c>
      <x:c r="B15504" t="str">
        <x:v>Poland Olo</x:v>
      </x:c>
      <x:c r="C15504">
        <x:v>0.003900000</x:v>
      </x:c>
      <x:c r="D15504">
        <x:v>0.000000000</x:v>
      </x:c>
      <x:c r="E15504" t="str">
        <x:v>1</x:v>
      </x:c>
      <x:c r="F15504" t="str">
        <x:v>1</x:v>
      </x:c>
      <x:c r="G15504" t="str">
        <x:v>22/04/2024</x:v>
      </x:c>
      <x:c r="H15504" t="str">
        <x:v>Unchanged</x:v>
      </x:c>
    </x:row>
    <x:row r="15505">
      <x:c r="A15505" t="str">
        <x:v>48123246</x:v>
      </x:c>
      <x:c r="B15505" t="str">
        <x:v>Poland Olo</x:v>
      </x:c>
      <x:c r="C15505">
        <x:v>0.003900000</x:v>
      </x:c>
      <x:c r="D15505">
        <x:v>0.000000000</x:v>
      </x:c>
      <x:c r="E15505" t="str">
        <x:v>1</x:v>
      </x:c>
      <x:c r="F15505" t="str">
        <x:v>1</x:v>
      </x:c>
      <x:c r="G15505" t="str">
        <x:v>22/04/2024</x:v>
      </x:c>
      <x:c r="H15505" t="str">
        <x:v>Unchanged</x:v>
      </x:c>
    </x:row>
    <x:row r="15506">
      <x:c r="A15506" t="str">
        <x:v>48123247</x:v>
      </x:c>
      <x:c r="B15506" t="str">
        <x:v>Poland Olo</x:v>
      </x:c>
      <x:c r="C15506">
        <x:v>0.003900000</x:v>
      </x:c>
      <x:c r="D15506">
        <x:v>0.000000000</x:v>
      </x:c>
      <x:c r="E15506" t="str">
        <x:v>1</x:v>
      </x:c>
      <x:c r="F15506" t="str">
        <x:v>1</x:v>
      </x:c>
      <x:c r="G15506" t="str">
        <x:v>22/04/2024</x:v>
      </x:c>
      <x:c r="H15506" t="str">
        <x:v>Unchanged</x:v>
      </x:c>
    </x:row>
    <x:row r="15507">
      <x:c r="A15507" t="str">
        <x:v>48123248</x:v>
      </x:c>
      <x:c r="B15507" t="str">
        <x:v>Poland Olo</x:v>
      </x:c>
      <x:c r="C15507">
        <x:v>0.003900000</x:v>
      </x:c>
      <x:c r="D15507">
        <x:v>0.000000000</x:v>
      </x:c>
      <x:c r="E15507" t="str">
        <x:v>1</x:v>
      </x:c>
      <x:c r="F15507" t="str">
        <x:v>1</x:v>
      </x:c>
      <x:c r="G15507" t="str">
        <x:v>22/04/2024</x:v>
      </x:c>
      <x:c r="H15507" t="str">
        <x:v>Unchanged</x:v>
      </x:c>
    </x:row>
    <x:row r="15508">
      <x:c r="A15508" t="str">
        <x:v>48123249</x:v>
      </x:c>
      <x:c r="B15508" t="str">
        <x:v>Poland Olo</x:v>
      </x:c>
      <x:c r="C15508">
        <x:v>0.003900000</x:v>
      </x:c>
      <x:c r="D15508">
        <x:v>0.000000000</x:v>
      </x:c>
      <x:c r="E15508" t="str">
        <x:v>1</x:v>
      </x:c>
      <x:c r="F15508" t="str">
        <x:v>1</x:v>
      </x:c>
      <x:c r="G15508" t="str">
        <x:v>22/04/2024</x:v>
      </x:c>
      <x:c r="H15508" t="str">
        <x:v>Unchanged</x:v>
      </x:c>
    </x:row>
    <x:row r="15509">
      <x:c r="A15509" t="str">
        <x:v>48123283</x:v>
      </x:c>
      <x:c r="B15509" t="str">
        <x:v>Poland Olo</x:v>
      </x:c>
      <x:c r="C15509">
        <x:v>0.003900000</x:v>
      </x:c>
      <x:c r="D15509">
        <x:v>0.000000000</x:v>
      </x:c>
      <x:c r="E15509" t="str">
        <x:v>1</x:v>
      </x:c>
      <x:c r="F15509" t="str">
        <x:v>1</x:v>
      </x:c>
      <x:c r="G15509" t="str">
        <x:v>22/04/2024</x:v>
      </x:c>
      <x:c r="H15509" t="str">
        <x:v>Unchanged</x:v>
      </x:c>
    </x:row>
    <x:row r="15510">
      <x:c r="A15510" t="str">
        <x:v>48123286</x:v>
      </x:c>
      <x:c r="B15510" t="str">
        <x:v>Poland Olo</x:v>
      </x:c>
      <x:c r="C15510">
        <x:v>0.003900000</x:v>
      </x:c>
      <x:c r="D15510">
        <x:v>0.000000000</x:v>
      </x:c>
      <x:c r="E15510" t="str">
        <x:v>1</x:v>
      </x:c>
      <x:c r="F15510" t="str">
        <x:v>1</x:v>
      </x:c>
      <x:c r="G15510" t="str">
        <x:v>22/04/2024</x:v>
      </x:c>
      <x:c r="H15510" t="str">
        <x:v>Unchanged</x:v>
      </x:c>
    </x:row>
    <x:row r="15511">
      <x:c r="A15511" t="str">
        <x:v>4812331</x:v>
      </x:c>
      <x:c r="B15511" t="str">
        <x:v>Poland Olo</x:v>
      </x:c>
      <x:c r="C15511">
        <x:v>0.003900000</x:v>
      </x:c>
      <x:c r="D15511">
        <x:v>0.000000000</x:v>
      </x:c>
      <x:c r="E15511" t="str">
        <x:v>1</x:v>
      </x:c>
      <x:c r="F15511" t="str">
        <x:v>1</x:v>
      </x:c>
      <x:c r="G15511" t="str">
        <x:v>22/04/2024</x:v>
      </x:c>
      <x:c r="H15511" t="str">
        <x:v>Unchanged</x:v>
      </x:c>
    </x:row>
    <x:row r="15512">
      <x:c r="A15512" t="str">
        <x:v>4812332</x:v>
      </x:c>
      <x:c r="B15512" t="str">
        <x:v>Poland Olo</x:v>
      </x:c>
      <x:c r="C15512">
        <x:v>0.003900000</x:v>
      </x:c>
      <x:c r="D15512">
        <x:v>0.000000000</x:v>
      </x:c>
      <x:c r="E15512" t="str">
        <x:v>1</x:v>
      </x:c>
      <x:c r="F15512" t="str">
        <x:v>1</x:v>
      </x:c>
      <x:c r="G15512" t="str">
        <x:v>22/04/2024</x:v>
      </x:c>
      <x:c r="H15512" t="str">
        <x:v>Unchanged</x:v>
      </x:c>
    </x:row>
    <x:row r="15513">
      <x:c r="A15513" t="str">
        <x:v>48123330</x:v>
      </x:c>
      <x:c r="B15513" t="str">
        <x:v>Poland Olo</x:v>
      </x:c>
      <x:c r="C15513">
        <x:v>0.003900000</x:v>
      </x:c>
      <x:c r="D15513">
        <x:v>0.000000000</x:v>
      </x:c>
      <x:c r="E15513" t="str">
        <x:v>1</x:v>
      </x:c>
      <x:c r="F15513" t="str">
        <x:v>1</x:v>
      </x:c>
      <x:c r="G15513" t="str">
        <x:v>22/04/2024</x:v>
      </x:c>
      <x:c r="H15513" t="str">
        <x:v>Unchanged</x:v>
      </x:c>
    </x:row>
    <x:row r="15514">
      <x:c r="A15514" t="str">
        <x:v>48123332</x:v>
      </x:c>
      <x:c r="B15514" t="str">
        <x:v>Poland Olo</x:v>
      </x:c>
      <x:c r="C15514">
        <x:v>0.003900000</x:v>
      </x:c>
      <x:c r="D15514">
        <x:v>0.000000000</x:v>
      </x:c>
      <x:c r="E15514" t="str">
        <x:v>1</x:v>
      </x:c>
      <x:c r="F15514" t="str">
        <x:v>1</x:v>
      </x:c>
      <x:c r="G15514" t="str">
        <x:v>22/04/2024</x:v>
      </x:c>
      <x:c r="H15514" t="str">
        <x:v>Unchanged</x:v>
      </x:c>
    </x:row>
    <x:row r="15515">
      <x:c r="A15515" t="str">
        <x:v>48123333</x:v>
      </x:c>
      <x:c r="B15515" t="str">
        <x:v>Poland Olo</x:v>
      </x:c>
      <x:c r="C15515">
        <x:v>0.003900000</x:v>
      </x:c>
      <x:c r="D15515">
        <x:v>0.000000000</x:v>
      </x:c>
      <x:c r="E15515" t="str">
        <x:v>1</x:v>
      </x:c>
      <x:c r="F15515" t="str">
        <x:v>1</x:v>
      </x:c>
      <x:c r="G15515" t="str">
        <x:v>22/04/2024</x:v>
      </x:c>
      <x:c r="H15515" t="str">
        <x:v>Unchanged</x:v>
      </x:c>
    </x:row>
    <x:row r="15516">
      <x:c r="A15516" t="str">
        <x:v>48123334</x:v>
      </x:c>
      <x:c r="B15516" t="str">
        <x:v>Poland Olo</x:v>
      </x:c>
      <x:c r="C15516">
        <x:v>0.003900000</x:v>
      </x:c>
      <x:c r="D15516">
        <x:v>0.000000000</x:v>
      </x:c>
      <x:c r="E15516" t="str">
        <x:v>1</x:v>
      </x:c>
      <x:c r="F15516" t="str">
        <x:v>1</x:v>
      </x:c>
      <x:c r="G15516" t="str">
        <x:v>22/04/2024</x:v>
      </x:c>
      <x:c r="H15516" t="str">
        <x:v>Unchanged</x:v>
      </x:c>
    </x:row>
    <x:row r="15517">
      <x:c r="A15517" t="str">
        <x:v>48123335</x:v>
      </x:c>
      <x:c r="B15517" t="str">
        <x:v>Poland Olo</x:v>
      </x:c>
      <x:c r="C15517">
        <x:v>0.003900000</x:v>
      </x:c>
      <x:c r="D15517">
        <x:v>0.000000000</x:v>
      </x:c>
      <x:c r="E15517" t="str">
        <x:v>1</x:v>
      </x:c>
      <x:c r="F15517" t="str">
        <x:v>1</x:v>
      </x:c>
      <x:c r="G15517" t="str">
        <x:v>22/04/2024</x:v>
      </x:c>
      <x:c r="H15517" t="str">
        <x:v>Unchanged</x:v>
      </x:c>
    </x:row>
    <x:row r="15518">
      <x:c r="A15518" t="str">
        <x:v>48123336</x:v>
      </x:c>
      <x:c r="B15518" t="str">
        <x:v>Poland Olo</x:v>
      </x:c>
      <x:c r="C15518">
        <x:v>0.003900000</x:v>
      </x:c>
      <x:c r="D15518">
        <x:v>0.000000000</x:v>
      </x:c>
      <x:c r="E15518" t="str">
        <x:v>1</x:v>
      </x:c>
      <x:c r="F15518" t="str">
        <x:v>1</x:v>
      </x:c>
      <x:c r="G15518" t="str">
        <x:v>22/04/2024</x:v>
      </x:c>
      <x:c r="H15518" t="str">
        <x:v>Unchanged</x:v>
      </x:c>
    </x:row>
    <x:row r="15519">
      <x:c r="A15519" t="str">
        <x:v>48123337</x:v>
      </x:c>
      <x:c r="B15519" t="str">
        <x:v>Poland Olo</x:v>
      </x:c>
      <x:c r="C15519">
        <x:v>0.003900000</x:v>
      </x:c>
      <x:c r="D15519">
        <x:v>0.000000000</x:v>
      </x:c>
      <x:c r="E15519" t="str">
        <x:v>1</x:v>
      </x:c>
      <x:c r="F15519" t="str">
        <x:v>1</x:v>
      </x:c>
      <x:c r="G15519" t="str">
        <x:v>22/04/2024</x:v>
      </x:c>
      <x:c r="H15519" t="str">
        <x:v>Unchanged</x:v>
      </x:c>
    </x:row>
    <x:row r="15520">
      <x:c r="A15520" t="str">
        <x:v>48123338</x:v>
      </x:c>
      <x:c r="B15520" t="str">
        <x:v>Poland Olo</x:v>
      </x:c>
      <x:c r="C15520">
        <x:v>0.003900000</x:v>
      </x:c>
      <x:c r="D15520">
        <x:v>0.000000000</x:v>
      </x:c>
      <x:c r="E15520" t="str">
        <x:v>1</x:v>
      </x:c>
      <x:c r="F15520" t="str">
        <x:v>1</x:v>
      </x:c>
      <x:c r="G15520" t="str">
        <x:v>22/04/2024</x:v>
      </x:c>
      <x:c r="H15520" t="str">
        <x:v>Unchanged</x:v>
      </x:c>
    </x:row>
    <x:row r="15521">
      <x:c r="A15521" t="str">
        <x:v>48123339</x:v>
      </x:c>
      <x:c r="B15521" t="str">
        <x:v>Poland Olo</x:v>
      </x:c>
      <x:c r="C15521">
        <x:v>0.003900000</x:v>
      </x:c>
      <x:c r="D15521">
        <x:v>0.000000000</x:v>
      </x:c>
      <x:c r="E15521" t="str">
        <x:v>1</x:v>
      </x:c>
      <x:c r="F15521" t="str">
        <x:v>1</x:v>
      </x:c>
      <x:c r="G15521" t="str">
        <x:v>22/04/2024</x:v>
      </x:c>
      <x:c r="H15521" t="str">
        <x:v>Unchanged</x:v>
      </x:c>
    </x:row>
    <x:row r="15522">
      <x:c r="A15522" t="str">
        <x:v>4812334</x:v>
      </x:c>
      <x:c r="B15522" t="str">
        <x:v>Poland Olo</x:v>
      </x:c>
      <x:c r="C15522">
        <x:v>0.003900000</x:v>
      </x:c>
      <x:c r="D15522">
        <x:v>0.000000000</x:v>
      </x:c>
      <x:c r="E15522" t="str">
        <x:v>1</x:v>
      </x:c>
      <x:c r="F15522" t="str">
        <x:v>1</x:v>
      </x:c>
      <x:c r="G15522" t="str">
        <x:v>22/04/2024</x:v>
      </x:c>
      <x:c r="H15522" t="str">
        <x:v>Unchanged</x:v>
      </x:c>
    </x:row>
    <x:row r="15523">
      <x:c r="A15523" t="str">
        <x:v>48123357</x:v>
      </x:c>
      <x:c r="B15523" t="str">
        <x:v>Poland Olo</x:v>
      </x:c>
      <x:c r="C15523">
        <x:v>0.003900000</x:v>
      </x:c>
      <x:c r="D15523">
        <x:v>0.000000000</x:v>
      </x:c>
      <x:c r="E15523" t="str">
        <x:v>1</x:v>
      </x:c>
      <x:c r="F15523" t="str">
        <x:v>1</x:v>
      </x:c>
      <x:c r="G15523" t="str">
        <x:v>22/04/2024</x:v>
      </x:c>
      <x:c r="H15523" t="str">
        <x:v>Unchanged</x:v>
      </x:c>
    </x:row>
    <x:row r="15524">
      <x:c r="A15524" t="str">
        <x:v>4812340</x:v>
      </x:c>
      <x:c r="B15524" t="str">
        <x:v>Poland Olo</x:v>
      </x:c>
      <x:c r="C15524">
        <x:v>0.003900000</x:v>
      </x:c>
      <x:c r="D15524">
        <x:v>0.000000000</x:v>
      </x:c>
      <x:c r="E15524" t="str">
        <x:v>1</x:v>
      </x:c>
      <x:c r="F15524" t="str">
        <x:v>1</x:v>
      </x:c>
      <x:c r="G15524" t="str">
        <x:v>22/04/2024</x:v>
      </x:c>
      <x:c r="H15524" t="str">
        <x:v>Unchanged</x:v>
      </x:c>
    </x:row>
    <x:row r="15525">
      <x:c r="A15525" t="str">
        <x:v>4812341</x:v>
      </x:c>
      <x:c r="B15525" t="str">
        <x:v>Poland Olo</x:v>
      </x:c>
      <x:c r="C15525">
        <x:v>0.003900000</x:v>
      </x:c>
      <x:c r="D15525">
        <x:v>0.000000000</x:v>
      </x:c>
      <x:c r="E15525" t="str">
        <x:v>1</x:v>
      </x:c>
      <x:c r="F15525" t="str">
        <x:v>1</x:v>
      </x:c>
      <x:c r="G15525" t="str">
        <x:v>22/04/2024</x:v>
      </x:c>
      <x:c r="H15525" t="str">
        <x:v>Unchanged</x:v>
      </x:c>
    </x:row>
    <x:row r="15526">
      <x:c r="A15526" t="str">
        <x:v>4812342</x:v>
      </x:c>
      <x:c r="B15526" t="str">
        <x:v>Poland Olo</x:v>
      </x:c>
      <x:c r="C15526">
        <x:v>0.003900000</x:v>
      </x:c>
      <x:c r="D15526">
        <x:v>0.000000000</x:v>
      </x:c>
      <x:c r="E15526" t="str">
        <x:v>1</x:v>
      </x:c>
      <x:c r="F15526" t="str">
        <x:v>1</x:v>
      </x:c>
      <x:c r="G15526" t="str">
        <x:v>22/04/2024</x:v>
      </x:c>
      <x:c r="H15526" t="str">
        <x:v>Unchanged</x:v>
      </x:c>
    </x:row>
    <x:row r="15527">
      <x:c r="A15527" t="str">
        <x:v>48123430</x:v>
      </x:c>
      <x:c r="B15527" t="str">
        <x:v>Poland Olo</x:v>
      </x:c>
      <x:c r="C15527">
        <x:v>0.003900000</x:v>
      </x:c>
      <x:c r="D15527">
        <x:v>0.000000000</x:v>
      </x:c>
      <x:c r="E15527" t="str">
        <x:v>1</x:v>
      </x:c>
      <x:c r="F15527" t="str">
        <x:v>1</x:v>
      </x:c>
      <x:c r="G15527" t="str">
        <x:v>22/04/2024</x:v>
      </x:c>
      <x:c r="H15527" t="str">
        <x:v>Unchanged</x:v>
      </x:c>
    </x:row>
    <x:row r="15528">
      <x:c r="A15528" t="str">
        <x:v>48123431</x:v>
      </x:c>
      <x:c r="B15528" t="str">
        <x:v>Poland Olo</x:v>
      </x:c>
      <x:c r="C15528">
        <x:v>0.003900000</x:v>
      </x:c>
      <x:c r="D15528">
        <x:v>0.000000000</x:v>
      </x:c>
      <x:c r="E15528" t="str">
        <x:v>1</x:v>
      </x:c>
      <x:c r="F15528" t="str">
        <x:v>1</x:v>
      </x:c>
      <x:c r="G15528" t="str">
        <x:v>22/04/2024</x:v>
      </x:c>
      <x:c r="H15528" t="str">
        <x:v>Unchanged</x:v>
      </x:c>
    </x:row>
    <x:row r="15529">
      <x:c r="A15529" t="str">
        <x:v>48123433</x:v>
      </x:c>
      <x:c r="B15529" t="str">
        <x:v>Poland Olo</x:v>
      </x:c>
      <x:c r="C15529">
        <x:v>0.003900000</x:v>
      </x:c>
      <x:c r="D15529">
        <x:v>0.000000000</x:v>
      </x:c>
      <x:c r="E15529" t="str">
        <x:v>1</x:v>
      </x:c>
      <x:c r="F15529" t="str">
        <x:v>1</x:v>
      </x:c>
      <x:c r="G15529" t="str">
        <x:v>22/04/2024</x:v>
      </x:c>
      <x:c r="H15529" t="str">
        <x:v>Unchanged</x:v>
      </x:c>
    </x:row>
    <x:row r="15530">
      <x:c r="A15530" t="str">
        <x:v>48123434</x:v>
      </x:c>
      <x:c r="B15530" t="str">
        <x:v>Poland Olo</x:v>
      </x:c>
      <x:c r="C15530">
        <x:v>0.003900000</x:v>
      </x:c>
      <x:c r="D15530">
        <x:v>0.000000000</x:v>
      </x:c>
      <x:c r="E15530" t="str">
        <x:v>1</x:v>
      </x:c>
      <x:c r="F15530" t="str">
        <x:v>1</x:v>
      </x:c>
      <x:c r="G15530" t="str">
        <x:v>22/04/2024</x:v>
      </x:c>
      <x:c r="H15530" t="str">
        <x:v>Unchanged</x:v>
      </x:c>
    </x:row>
    <x:row r="15531">
      <x:c r="A15531" t="str">
        <x:v>48123435</x:v>
      </x:c>
      <x:c r="B15531" t="str">
        <x:v>Poland Olo</x:v>
      </x:c>
      <x:c r="C15531">
        <x:v>0.003900000</x:v>
      </x:c>
      <x:c r="D15531">
        <x:v>0.000000000</x:v>
      </x:c>
      <x:c r="E15531" t="str">
        <x:v>1</x:v>
      </x:c>
      <x:c r="F15531" t="str">
        <x:v>1</x:v>
      </x:c>
      <x:c r="G15531" t="str">
        <x:v>22/04/2024</x:v>
      </x:c>
      <x:c r="H15531" t="str">
        <x:v>Unchanged</x:v>
      </x:c>
    </x:row>
    <x:row r="15532">
      <x:c r="A15532" t="str">
        <x:v>4812344</x:v>
      </x:c>
      <x:c r="B15532" t="str">
        <x:v>Poland Olo</x:v>
      </x:c>
      <x:c r="C15532">
        <x:v>0.003900000</x:v>
      </x:c>
      <x:c r="D15532">
        <x:v>0.000000000</x:v>
      </x:c>
      <x:c r="E15532" t="str">
        <x:v>1</x:v>
      </x:c>
      <x:c r="F15532" t="str">
        <x:v>1</x:v>
      </x:c>
      <x:c r="G15532" t="str">
        <x:v>22/04/2024</x:v>
      </x:c>
      <x:c r="H15532" t="str">
        <x:v>Unchanged</x:v>
      </x:c>
    </x:row>
    <x:row r="15533">
      <x:c r="A15533" t="str">
        <x:v>48123450</x:v>
      </x:c>
      <x:c r="B15533" t="str">
        <x:v>Poland Olo</x:v>
      </x:c>
      <x:c r="C15533">
        <x:v>0.003900000</x:v>
      </x:c>
      <x:c r="D15533">
        <x:v>0.000000000</x:v>
      </x:c>
      <x:c r="E15533" t="str">
        <x:v>1</x:v>
      </x:c>
      <x:c r="F15533" t="str">
        <x:v>1</x:v>
      </x:c>
      <x:c r="G15533" t="str">
        <x:v>22/04/2024</x:v>
      </x:c>
      <x:c r="H15533" t="str">
        <x:v>Unchanged</x:v>
      </x:c>
    </x:row>
    <x:row r="15534">
      <x:c r="A15534" t="str">
        <x:v>48123451</x:v>
      </x:c>
      <x:c r="B15534" t="str">
        <x:v>Poland Olo</x:v>
      </x:c>
      <x:c r="C15534">
        <x:v>0.003900000</x:v>
      </x:c>
      <x:c r="D15534">
        <x:v>0.000000000</x:v>
      </x:c>
      <x:c r="E15534" t="str">
        <x:v>1</x:v>
      </x:c>
      <x:c r="F15534" t="str">
        <x:v>1</x:v>
      </x:c>
      <x:c r="G15534" t="str">
        <x:v>22/04/2024</x:v>
      </x:c>
      <x:c r="H15534" t="str">
        <x:v>Unchanged</x:v>
      </x:c>
    </x:row>
    <x:row r="15535">
      <x:c r="A15535" t="str">
        <x:v>48123452</x:v>
      </x:c>
      <x:c r="B15535" t="str">
        <x:v>Poland Olo</x:v>
      </x:c>
      <x:c r="C15535">
        <x:v>0.003900000</x:v>
      </x:c>
      <x:c r="D15535">
        <x:v>0.000000000</x:v>
      </x:c>
      <x:c r="E15535" t="str">
        <x:v>1</x:v>
      </x:c>
      <x:c r="F15535" t="str">
        <x:v>1</x:v>
      </x:c>
      <x:c r="G15535" t="str">
        <x:v>22/04/2024</x:v>
      </x:c>
      <x:c r="H15535" t="str">
        <x:v>Unchanged</x:v>
      </x:c>
    </x:row>
    <x:row r="15536">
      <x:c r="A15536" t="str">
        <x:v>48123453</x:v>
      </x:c>
      <x:c r="B15536" t="str">
        <x:v>Poland Olo</x:v>
      </x:c>
      <x:c r="C15536">
        <x:v>0.003900000</x:v>
      </x:c>
      <x:c r="D15536">
        <x:v>0.000000000</x:v>
      </x:c>
      <x:c r="E15536" t="str">
        <x:v>1</x:v>
      </x:c>
      <x:c r="F15536" t="str">
        <x:v>1</x:v>
      </x:c>
      <x:c r="G15536" t="str">
        <x:v>22/04/2024</x:v>
      </x:c>
      <x:c r="H15536" t="str">
        <x:v>Unchanged</x:v>
      </x:c>
    </x:row>
    <x:row r="15537">
      <x:c r="A15537" t="str">
        <x:v>48123454</x:v>
      </x:c>
      <x:c r="B15537" t="str">
        <x:v>Poland Olo</x:v>
      </x:c>
      <x:c r="C15537">
        <x:v>0.003900000</x:v>
      </x:c>
      <x:c r="D15537">
        <x:v>0.000000000</x:v>
      </x:c>
      <x:c r="E15537" t="str">
        <x:v>1</x:v>
      </x:c>
      <x:c r="F15537" t="str">
        <x:v>1</x:v>
      </x:c>
      <x:c r="G15537" t="str">
        <x:v>22/04/2024</x:v>
      </x:c>
      <x:c r="H15537" t="str">
        <x:v>Unchanged</x:v>
      </x:c>
    </x:row>
    <x:row r="15538">
      <x:c r="A15538" t="str">
        <x:v>48123455</x:v>
      </x:c>
      <x:c r="B15538" t="str">
        <x:v>Poland Olo</x:v>
      </x:c>
      <x:c r="C15538">
        <x:v>0.003900000</x:v>
      </x:c>
      <x:c r="D15538">
        <x:v>0.000000000</x:v>
      </x:c>
      <x:c r="E15538" t="str">
        <x:v>1</x:v>
      </x:c>
      <x:c r="F15538" t="str">
        <x:v>1</x:v>
      </x:c>
      <x:c r="G15538" t="str">
        <x:v>22/04/2024</x:v>
      </x:c>
      <x:c r="H15538" t="str">
        <x:v>Unchanged</x:v>
      </x:c>
    </x:row>
    <x:row r="15539">
      <x:c r="A15539" t="str">
        <x:v>48123456</x:v>
      </x:c>
      <x:c r="B15539" t="str">
        <x:v>Poland Olo</x:v>
      </x:c>
      <x:c r="C15539">
        <x:v>0.003900000</x:v>
      </x:c>
      <x:c r="D15539">
        <x:v>0.000000000</x:v>
      </x:c>
      <x:c r="E15539" t="str">
        <x:v>1</x:v>
      </x:c>
      <x:c r="F15539" t="str">
        <x:v>1</x:v>
      </x:c>
      <x:c r="G15539" t="str">
        <x:v>22/04/2024</x:v>
      </x:c>
      <x:c r="H15539" t="str">
        <x:v>Unchanged</x:v>
      </x:c>
    </x:row>
    <x:row r="15540">
      <x:c r="A15540" t="str">
        <x:v>48123457</x:v>
      </x:c>
      <x:c r="B15540" t="str">
        <x:v>Poland Olo</x:v>
      </x:c>
      <x:c r="C15540">
        <x:v>0.003900000</x:v>
      </x:c>
      <x:c r="D15540">
        <x:v>0.000000000</x:v>
      </x:c>
      <x:c r="E15540" t="str">
        <x:v>1</x:v>
      </x:c>
      <x:c r="F15540" t="str">
        <x:v>1</x:v>
      </x:c>
      <x:c r="G15540" t="str">
        <x:v>22/04/2024</x:v>
      </x:c>
      <x:c r="H15540" t="str">
        <x:v>Unchanged</x:v>
      </x:c>
    </x:row>
    <x:row r="15541">
      <x:c r="A15541" t="str">
        <x:v>48123458</x:v>
      </x:c>
      <x:c r="B15541" t="str">
        <x:v>Poland Olo</x:v>
      </x:c>
      <x:c r="C15541">
        <x:v>0.003900000</x:v>
      </x:c>
      <x:c r="D15541">
        <x:v>0.000000000</x:v>
      </x:c>
      <x:c r="E15541" t="str">
        <x:v>1</x:v>
      </x:c>
      <x:c r="F15541" t="str">
        <x:v>1</x:v>
      </x:c>
      <x:c r="G15541" t="str">
        <x:v>22/04/2024</x:v>
      </x:c>
      <x:c r="H15541" t="str">
        <x:v>Unchanged</x:v>
      </x:c>
    </x:row>
    <x:row r="15542">
      <x:c r="A15542" t="str">
        <x:v>48123459</x:v>
      </x:c>
      <x:c r="B15542" t="str">
        <x:v>Poland Olo</x:v>
      </x:c>
      <x:c r="C15542">
        <x:v>0.003900000</x:v>
      </x:c>
      <x:c r="D15542">
        <x:v>0.000000000</x:v>
      </x:c>
      <x:c r="E15542" t="str">
        <x:v>1</x:v>
      </x:c>
      <x:c r="F15542" t="str">
        <x:v>1</x:v>
      </x:c>
      <x:c r="G15542" t="str">
        <x:v>22/04/2024</x:v>
      </x:c>
      <x:c r="H15542" t="str">
        <x:v>Unchanged</x:v>
      </x:c>
    </x:row>
    <x:row r="15543">
      <x:c r="A15543" t="str">
        <x:v>48123461</x:v>
      </x:c>
      <x:c r="B15543" t="str">
        <x:v>Poland Olo</x:v>
      </x:c>
      <x:c r="C15543">
        <x:v>0.003900000</x:v>
      </x:c>
      <x:c r="D15543">
        <x:v>0.000000000</x:v>
      </x:c>
      <x:c r="E15543" t="str">
        <x:v>1</x:v>
      </x:c>
      <x:c r="F15543" t="str">
        <x:v>1</x:v>
      </x:c>
      <x:c r="G15543" t="str">
        <x:v>22/04/2024</x:v>
      </x:c>
      <x:c r="H15543" t="str">
        <x:v>Unchanged</x:v>
      </x:c>
    </x:row>
    <x:row r="15544">
      <x:c r="A15544" t="str">
        <x:v>48123462</x:v>
      </x:c>
      <x:c r="B15544" t="str">
        <x:v>Poland Olo</x:v>
      </x:c>
      <x:c r="C15544">
        <x:v>0.003900000</x:v>
      </x:c>
      <x:c r="D15544">
        <x:v>0.000000000</x:v>
      </x:c>
      <x:c r="E15544" t="str">
        <x:v>1</x:v>
      </x:c>
      <x:c r="F15544" t="str">
        <x:v>1</x:v>
      </x:c>
      <x:c r="G15544" t="str">
        <x:v>22/04/2024</x:v>
      </x:c>
      <x:c r="H15544" t="str">
        <x:v>Unchanged</x:v>
      </x:c>
    </x:row>
    <x:row r="15545">
      <x:c r="A15545" t="str">
        <x:v>48123463</x:v>
      </x:c>
      <x:c r="B15545" t="str">
        <x:v>Poland Olo</x:v>
      </x:c>
      <x:c r="C15545">
        <x:v>0.003900000</x:v>
      </x:c>
      <x:c r="D15545">
        <x:v>0.000000000</x:v>
      </x:c>
      <x:c r="E15545" t="str">
        <x:v>1</x:v>
      </x:c>
      <x:c r="F15545" t="str">
        <x:v>1</x:v>
      </x:c>
      <x:c r="G15545" t="str">
        <x:v>22/04/2024</x:v>
      </x:c>
      <x:c r="H15545" t="str">
        <x:v>Unchanged</x:v>
      </x:c>
    </x:row>
    <x:row r="15546">
      <x:c r="A15546" t="str">
        <x:v>48123464</x:v>
      </x:c>
      <x:c r="B15546" t="str">
        <x:v>Poland Olo</x:v>
      </x:c>
      <x:c r="C15546">
        <x:v>0.003900000</x:v>
      </x:c>
      <x:c r="D15546">
        <x:v>0.000000000</x:v>
      </x:c>
      <x:c r="E15546" t="str">
        <x:v>1</x:v>
      </x:c>
      <x:c r="F15546" t="str">
        <x:v>1</x:v>
      </x:c>
      <x:c r="G15546" t="str">
        <x:v>22/04/2024</x:v>
      </x:c>
      <x:c r="H15546" t="str">
        <x:v>Unchanged</x:v>
      </x:c>
    </x:row>
    <x:row r="15547">
      <x:c r="A15547" t="str">
        <x:v>48123465</x:v>
      </x:c>
      <x:c r="B15547" t="str">
        <x:v>Poland Olo</x:v>
      </x:c>
      <x:c r="C15547">
        <x:v>0.003900000</x:v>
      </x:c>
      <x:c r="D15547">
        <x:v>0.000000000</x:v>
      </x:c>
      <x:c r="E15547" t="str">
        <x:v>1</x:v>
      </x:c>
      <x:c r="F15547" t="str">
        <x:v>1</x:v>
      </x:c>
      <x:c r="G15547" t="str">
        <x:v>22/04/2024</x:v>
      </x:c>
      <x:c r="H15547" t="str">
        <x:v>Unchanged</x:v>
      </x:c>
    </x:row>
    <x:row r="15548">
      <x:c r="A15548" t="str">
        <x:v>48123466</x:v>
      </x:c>
      <x:c r="B15548" t="str">
        <x:v>Poland Olo</x:v>
      </x:c>
      <x:c r="C15548">
        <x:v>0.003900000</x:v>
      </x:c>
      <x:c r="D15548">
        <x:v>0.000000000</x:v>
      </x:c>
      <x:c r="E15548" t="str">
        <x:v>1</x:v>
      </x:c>
      <x:c r="F15548" t="str">
        <x:v>1</x:v>
      </x:c>
      <x:c r="G15548" t="str">
        <x:v>22/04/2024</x:v>
      </x:c>
      <x:c r="H15548" t="str">
        <x:v>Unchanged</x:v>
      </x:c>
    </x:row>
    <x:row r="15549">
      <x:c r="A15549" t="str">
        <x:v>48123467</x:v>
      </x:c>
      <x:c r="B15549" t="str">
        <x:v>Poland Olo</x:v>
      </x:c>
      <x:c r="C15549">
        <x:v>0.003900000</x:v>
      </x:c>
      <x:c r="D15549">
        <x:v>0.000000000</x:v>
      </x:c>
      <x:c r="E15549" t="str">
        <x:v>1</x:v>
      </x:c>
      <x:c r="F15549" t="str">
        <x:v>1</x:v>
      </x:c>
      <x:c r="G15549" t="str">
        <x:v>22/04/2024</x:v>
      </x:c>
      <x:c r="H15549" t="str">
        <x:v>Unchanged</x:v>
      </x:c>
    </x:row>
    <x:row r="15550">
      <x:c r="A15550" t="str">
        <x:v>48123468</x:v>
      </x:c>
      <x:c r="B15550" t="str">
        <x:v>Poland Olo</x:v>
      </x:c>
      <x:c r="C15550">
        <x:v>0.003900000</x:v>
      </x:c>
      <x:c r="D15550">
        <x:v>0.000000000</x:v>
      </x:c>
      <x:c r="E15550" t="str">
        <x:v>1</x:v>
      </x:c>
      <x:c r="F15550" t="str">
        <x:v>1</x:v>
      </x:c>
      <x:c r="G15550" t="str">
        <x:v>22/04/2024</x:v>
      </x:c>
      <x:c r="H15550" t="str">
        <x:v>Unchanged</x:v>
      </x:c>
    </x:row>
    <x:row r="15551">
      <x:c r="A15551" t="str">
        <x:v>48123469</x:v>
      </x:c>
      <x:c r="B15551" t="str">
        <x:v>Poland Olo</x:v>
      </x:c>
      <x:c r="C15551">
        <x:v>0.003900000</x:v>
      </x:c>
      <x:c r="D15551">
        <x:v>0.000000000</x:v>
      </x:c>
      <x:c r="E15551" t="str">
        <x:v>1</x:v>
      </x:c>
      <x:c r="F15551" t="str">
        <x:v>1</x:v>
      </x:c>
      <x:c r="G15551" t="str">
        <x:v>22/04/2024</x:v>
      </x:c>
      <x:c r="H15551" t="str">
        <x:v>Unchanged</x:v>
      </x:c>
    </x:row>
    <x:row r="15552">
      <x:c r="A15552" t="str">
        <x:v>4812347</x:v>
      </x:c>
      <x:c r="B15552" t="str">
        <x:v>Poland Olo</x:v>
      </x:c>
      <x:c r="C15552">
        <x:v>0.003900000</x:v>
      </x:c>
      <x:c r="D15552">
        <x:v>0.000000000</x:v>
      </x:c>
      <x:c r="E15552" t="str">
        <x:v>1</x:v>
      </x:c>
      <x:c r="F15552" t="str">
        <x:v>1</x:v>
      </x:c>
      <x:c r="G15552" t="str">
        <x:v>22/04/2024</x:v>
      </x:c>
      <x:c r="H15552" t="str">
        <x:v>Unchanged</x:v>
      </x:c>
    </x:row>
    <x:row r="15553">
      <x:c r="A15553" t="str">
        <x:v>4812348</x:v>
      </x:c>
      <x:c r="B15553" t="str">
        <x:v>Poland Olo</x:v>
      </x:c>
      <x:c r="C15553">
        <x:v>0.003900000</x:v>
      </x:c>
      <x:c r="D15553">
        <x:v>0.000000000</x:v>
      </x:c>
      <x:c r="E15553" t="str">
        <x:v>1</x:v>
      </x:c>
      <x:c r="F15553" t="str">
        <x:v>1</x:v>
      </x:c>
      <x:c r="G15553" t="str">
        <x:v>22/04/2024</x:v>
      </x:c>
      <x:c r="H15553" t="str">
        <x:v>Unchanged</x:v>
      </x:c>
    </x:row>
    <x:row r="15554">
      <x:c r="A15554" t="str">
        <x:v>4812349</x:v>
      </x:c>
      <x:c r="B15554" t="str">
        <x:v>Poland Olo</x:v>
      </x:c>
      <x:c r="C15554">
        <x:v>0.003900000</x:v>
      </x:c>
      <x:c r="D15554">
        <x:v>0.000000000</x:v>
      </x:c>
      <x:c r="E15554" t="str">
        <x:v>1</x:v>
      </x:c>
      <x:c r="F15554" t="str">
        <x:v>1</x:v>
      </x:c>
      <x:c r="G15554" t="str">
        <x:v>22/04/2024</x:v>
      </x:c>
      <x:c r="H15554" t="str">
        <x:v>Unchanged</x:v>
      </x:c>
    </x:row>
    <x:row r="15555">
      <x:c r="A15555" t="str">
        <x:v>48123500</x:v>
      </x:c>
      <x:c r="B15555" t="str">
        <x:v>Poland Olo</x:v>
      </x:c>
      <x:c r="C15555">
        <x:v>0.003900000</x:v>
      </x:c>
      <x:c r="D15555">
        <x:v>0.000000000</x:v>
      </x:c>
      <x:c r="E15555" t="str">
        <x:v>1</x:v>
      </x:c>
      <x:c r="F15555" t="str">
        <x:v>1</x:v>
      </x:c>
      <x:c r="G15555" t="str">
        <x:v>22/04/2024</x:v>
      </x:c>
      <x:c r="H15555" t="str">
        <x:v>Unchanged</x:v>
      </x:c>
    </x:row>
    <x:row r="15556">
      <x:c r="A15556" t="str">
        <x:v>48123501</x:v>
      </x:c>
      <x:c r="B15556" t="str">
        <x:v>Poland Olo</x:v>
      </x:c>
      <x:c r="C15556">
        <x:v>0.003900000</x:v>
      </x:c>
      <x:c r="D15556">
        <x:v>0.000000000</x:v>
      </x:c>
      <x:c r="E15556" t="str">
        <x:v>1</x:v>
      </x:c>
      <x:c r="F15556" t="str">
        <x:v>1</x:v>
      </x:c>
      <x:c r="G15556" t="str">
        <x:v>22/04/2024</x:v>
      </x:c>
      <x:c r="H15556" t="str">
        <x:v>Unchanged</x:v>
      </x:c>
    </x:row>
    <x:row r="15557">
      <x:c r="A15557" t="str">
        <x:v>48123502</x:v>
      </x:c>
      <x:c r="B15557" t="str">
        <x:v>Poland Olo</x:v>
      </x:c>
      <x:c r="C15557">
        <x:v>0.003900000</x:v>
      </x:c>
      <x:c r="D15557">
        <x:v>0.000000000</x:v>
      </x:c>
      <x:c r="E15557" t="str">
        <x:v>1</x:v>
      </x:c>
      <x:c r="F15557" t="str">
        <x:v>1</x:v>
      </x:c>
      <x:c r="G15557" t="str">
        <x:v>22/04/2024</x:v>
      </x:c>
      <x:c r="H15557" t="str">
        <x:v>Unchanged</x:v>
      </x:c>
    </x:row>
    <x:row r="15558">
      <x:c r="A15558" t="str">
        <x:v>48123504</x:v>
      </x:c>
      <x:c r="B15558" t="str">
        <x:v>Poland Olo</x:v>
      </x:c>
      <x:c r="C15558">
        <x:v>0.003900000</x:v>
      </x:c>
      <x:c r="D15558">
        <x:v>0.000000000</x:v>
      </x:c>
      <x:c r="E15558" t="str">
        <x:v>1</x:v>
      </x:c>
      <x:c r="F15558" t="str">
        <x:v>1</x:v>
      </x:c>
      <x:c r="G15558" t="str">
        <x:v>22/04/2024</x:v>
      </x:c>
      <x:c r="H15558" t="str">
        <x:v>Unchanged</x:v>
      </x:c>
    </x:row>
    <x:row r="15559">
      <x:c r="A15559" t="str">
        <x:v>48123505</x:v>
      </x:c>
      <x:c r="B15559" t="str">
        <x:v>Poland Olo</x:v>
      </x:c>
      <x:c r="C15559">
        <x:v>0.003900000</x:v>
      </x:c>
      <x:c r="D15559">
        <x:v>0.000000000</x:v>
      </x:c>
      <x:c r="E15559" t="str">
        <x:v>1</x:v>
      </x:c>
      <x:c r="F15559" t="str">
        <x:v>1</x:v>
      </x:c>
      <x:c r="G15559" t="str">
        <x:v>22/04/2024</x:v>
      </x:c>
      <x:c r="H15559" t="str">
        <x:v>Unchanged</x:v>
      </x:c>
    </x:row>
    <x:row r="15560">
      <x:c r="A15560" t="str">
        <x:v>48123506</x:v>
      </x:c>
      <x:c r="B15560" t="str">
        <x:v>Poland Olo</x:v>
      </x:c>
      <x:c r="C15560">
        <x:v>0.003900000</x:v>
      </x:c>
      <x:c r="D15560">
        <x:v>0.000000000</x:v>
      </x:c>
      <x:c r="E15560" t="str">
        <x:v>1</x:v>
      </x:c>
      <x:c r="F15560" t="str">
        <x:v>1</x:v>
      </x:c>
      <x:c r="G15560" t="str">
        <x:v>22/04/2024</x:v>
      </x:c>
      <x:c r="H15560" t="str">
        <x:v>Unchanged</x:v>
      </x:c>
    </x:row>
    <x:row r="15561">
      <x:c r="A15561" t="str">
        <x:v>48123507</x:v>
      </x:c>
      <x:c r="B15561" t="str">
        <x:v>Poland Olo</x:v>
      </x:c>
      <x:c r="C15561">
        <x:v>0.003900000</x:v>
      </x:c>
      <x:c r="D15561">
        <x:v>0.000000000</x:v>
      </x:c>
      <x:c r="E15561" t="str">
        <x:v>1</x:v>
      </x:c>
      <x:c r="F15561" t="str">
        <x:v>1</x:v>
      </x:c>
      <x:c r="G15561" t="str">
        <x:v>22/04/2024</x:v>
      </x:c>
      <x:c r="H15561" t="str">
        <x:v>Unchanged</x:v>
      </x:c>
    </x:row>
    <x:row r="15562">
      <x:c r="A15562" t="str">
        <x:v>48123508</x:v>
      </x:c>
      <x:c r="B15562" t="str">
        <x:v>Poland Olo</x:v>
      </x:c>
      <x:c r="C15562">
        <x:v>0.003900000</x:v>
      </x:c>
      <x:c r="D15562">
        <x:v>0.000000000</x:v>
      </x:c>
      <x:c r="E15562" t="str">
        <x:v>1</x:v>
      </x:c>
      <x:c r="F15562" t="str">
        <x:v>1</x:v>
      </x:c>
      <x:c r="G15562" t="str">
        <x:v>22/04/2024</x:v>
      </x:c>
      <x:c r="H15562" t="str">
        <x:v>Unchanged</x:v>
      </x:c>
    </x:row>
    <x:row r="15563">
      <x:c r="A15563" t="str">
        <x:v>48123509</x:v>
      </x:c>
      <x:c r="B15563" t="str">
        <x:v>Poland Olo</x:v>
      </x:c>
      <x:c r="C15563">
        <x:v>0.003900000</x:v>
      </x:c>
      <x:c r="D15563">
        <x:v>0.000000000</x:v>
      </x:c>
      <x:c r="E15563" t="str">
        <x:v>1</x:v>
      </x:c>
      <x:c r="F15563" t="str">
        <x:v>1</x:v>
      </x:c>
      <x:c r="G15563" t="str">
        <x:v>22/04/2024</x:v>
      </x:c>
      <x:c r="H15563" t="str">
        <x:v>Unchanged</x:v>
      </x:c>
    </x:row>
    <x:row r="15564">
      <x:c r="A15564" t="str">
        <x:v>48123510</x:v>
      </x:c>
      <x:c r="B15564" t="str">
        <x:v>Poland Olo</x:v>
      </x:c>
      <x:c r="C15564">
        <x:v>0.003900000</x:v>
      </x:c>
      <x:c r="D15564">
        <x:v>0.000000000</x:v>
      </x:c>
      <x:c r="E15564" t="str">
        <x:v>1</x:v>
      </x:c>
      <x:c r="F15564" t="str">
        <x:v>1</x:v>
      </x:c>
      <x:c r="G15564" t="str">
        <x:v>22/04/2024</x:v>
      </x:c>
      <x:c r="H15564" t="str">
        <x:v>Unchanged</x:v>
      </x:c>
    </x:row>
    <x:row r="15565">
      <x:c r="A15565" t="str">
        <x:v>48123511</x:v>
      </x:c>
      <x:c r="B15565" t="str">
        <x:v>Poland Olo</x:v>
      </x:c>
      <x:c r="C15565">
        <x:v>0.003900000</x:v>
      </x:c>
      <x:c r="D15565">
        <x:v>0.000000000</x:v>
      </x:c>
      <x:c r="E15565" t="str">
        <x:v>1</x:v>
      </x:c>
      <x:c r="F15565" t="str">
        <x:v>1</x:v>
      </x:c>
      <x:c r="G15565" t="str">
        <x:v>22/04/2024</x:v>
      </x:c>
      <x:c r="H15565" t="str">
        <x:v>Unchanged</x:v>
      </x:c>
    </x:row>
    <x:row r="15566">
      <x:c r="A15566" t="str">
        <x:v>48123512</x:v>
      </x:c>
      <x:c r="B15566" t="str">
        <x:v>Poland Olo</x:v>
      </x:c>
      <x:c r="C15566">
        <x:v>0.003900000</x:v>
      </x:c>
      <x:c r="D15566">
        <x:v>0.000000000</x:v>
      </x:c>
      <x:c r="E15566" t="str">
        <x:v>1</x:v>
      </x:c>
      <x:c r="F15566" t="str">
        <x:v>1</x:v>
      </x:c>
      <x:c r="G15566" t="str">
        <x:v>22/04/2024</x:v>
      </x:c>
      <x:c r="H15566" t="str">
        <x:v>Unchanged</x:v>
      </x:c>
    </x:row>
    <x:row r="15567">
      <x:c r="A15567" t="str">
        <x:v>48123513</x:v>
      </x:c>
      <x:c r="B15567" t="str">
        <x:v>Poland Olo</x:v>
      </x:c>
      <x:c r="C15567">
        <x:v>0.003900000</x:v>
      </x:c>
      <x:c r="D15567">
        <x:v>0.000000000</x:v>
      </x:c>
      <x:c r="E15567" t="str">
        <x:v>1</x:v>
      </x:c>
      <x:c r="F15567" t="str">
        <x:v>1</x:v>
      </x:c>
      <x:c r="G15567" t="str">
        <x:v>22/04/2024</x:v>
      </x:c>
      <x:c r="H15567" t="str">
        <x:v>Unchanged</x:v>
      </x:c>
    </x:row>
    <x:row r="15568">
      <x:c r="A15568" t="str">
        <x:v>48123514</x:v>
      </x:c>
      <x:c r="B15568" t="str">
        <x:v>Poland Olo</x:v>
      </x:c>
      <x:c r="C15568">
        <x:v>0.003900000</x:v>
      </x:c>
      <x:c r="D15568">
        <x:v>0.000000000</x:v>
      </x:c>
      <x:c r="E15568" t="str">
        <x:v>1</x:v>
      </x:c>
      <x:c r="F15568" t="str">
        <x:v>1</x:v>
      </x:c>
      <x:c r="G15568" t="str">
        <x:v>22/04/2024</x:v>
      </x:c>
      <x:c r="H15568" t="str">
        <x:v>Unchanged</x:v>
      </x:c>
    </x:row>
    <x:row r="15569">
      <x:c r="A15569" t="str">
        <x:v>48123515</x:v>
      </x:c>
      <x:c r="B15569" t="str">
        <x:v>Poland Olo</x:v>
      </x:c>
      <x:c r="C15569">
        <x:v>0.003900000</x:v>
      </x:c>
      <x:c r="D15569">
        <x:v>0.000000000</x:v>
      </x:c>
      <x:c r="E15569" t="str">
        <x:v>1</x:v>
      </x:c>
      <x:c r="F15569" t="str">
        <x:v>1</x:v>
      </x:c>
      <x:c r="G15569" t="str">
        <x:v>22/04/2024</x:v>
      </x:c>
      <x:c r="H15569" t="str">
        <x:v>Unchanged</x:v>
      </x:c>
    </x:row>
    <x:row r="15570">
      <x:c r="A15570" t="str">
        <x:v>48123516</x:v>
      </x:c>
      <x:c r="B15570" t="str">
        <x:v>Poland Olo</x:v>
      </x:c>
      <x:c r="C15570">
        <x:v>0.003900000</x:v>
      </x:c>
      <x:c r="D15570">
        <x:v>0.000000000</x:v>
      </x:c>
      <x:c r="E15570" t="str">
        <x:v>1</x:v>
      </x:c>
      <x:c r="F15570" t="str">
        <x:v>1</x:v>
      </x:c>
      <x:c r="G15570" t="str">
        <x:v>22/04/2024</x:v>
      </x:c>
      <x:c r="H15570" t="str">
        <x:v>Unchanged</x:v>
      </x:c>
    </x:row>
    <x:row r="15571">
      <x:c r="A15571" t="str">
        <x:v>48123517</x:v>
      </x:c>
      <x:c r="B15571" t="str">
        <x:v>Poland Olo</x:v>
      </x:c>
      <x:c r="C15571">
        <x:v>0.003900000</x:v>
      </x:c>
      <x:c r="D15571">
        <x:v>0.000000000</x:v>
      </x:c>
      <x:c r="E15571" t="str">
        <x:v>1</x:v>
      </x:c>
      <x:c r="F15571" t="str">
        <x:v>1</x:v>
      </x:c>
      <x:c r="G15571" t="str">
        <x:v>22/04/2024</x:v>
      </x:c>
      <x:c r="H15571" t="str">
        <x:v>Unchanged</x:v>
      </x:c>
    </x:row>
    <x:row r="15572">
      <x:c r="A15572" t="str">
        <x:v>48123518</x:v>
      </x:c>
      <x:c r="B15572" t="str">
        <x:v>Poland Olo</x:v>
      </x:c>
      <x:c r="C15572">
        <x:v>0.003900000</x:v>
      </x:c>
      <x:c r="D15572">
        <x:v>0.000000000</x:v>
      </x:c>
      <x:c r="E15572" t="str">
        <x:v>1</x:v>
      </x:c>
      <x:c r="F15572" t="str">
        <x:v>1</x:v>
      </x:c>
      <x:c r="G15572" t="str">
        <x:v>22/04/2024</x:v>
      </x:c>
      <x:c r="H15572" t="str">
        <x:v>Unchanged</x:v>
      </x:c>
    </x:row>
    <x:row r="15573">
      <x:c r="A15573" t="str">
        <x:v>48123519</x:v>
      </x:c>
      <x:c r="B15573" t="str">
        <x:v>Poland Olo</x:v>
      </x:c>
      <x:c r="C15573">
        <x:v>0.003900000</x:v>
      </x:c>
      <x:c r="D15573">
        <x:v>0.000000000</x:v>
      </x:c>
      <x:c r="E15573" t="str">
        <x:v>1</x:v>
      </x:c>
      <x:c r="F15573" t="str">
        <x:v>1</x:v>
      </x:c>
      <x:c r="G15573" t="str">
        <x:v>22/04/2024</x:v>
      </x:c>
      <x:c r="H15573" t="str">
        <x:v>Unchanged</x:v>
      </x:c>
    </x:row>
    <x:row r="15574">
      <x:c r="A15574" t="str">
        <x:v>48123520</x:v>
      </x:c>
      <x:c r="B15574" t="str">
        <x:v>Poland Olo</x:v>
      </x:c>
      <x:c r="C15574">
        <x:v>0.003900000</x:v>
      </x:c>
      <x:c r="D15574">
        <x:v>0.000000000</x:v>
      </x:c>
      <x:c r="E15574" t="str">
        <x:v>1</x:v>
      </x:c>
      <x:c r="F15574" t="str">
        <x:v>1</x:v>
      </x:c>
      <x:c r="G15574" t="str">
        <x:v>22/04/2024</x:v>
      </x:c>
      <x:c r="H15574" t="str">
        <x:v>Unchanged</x:v>
      </x:c>
    </x:row>
    <x:row r="15575">
      <x:c r="A15575" t="str">
        <x:v>48123521</x:v>
      </x:c>
      <x:c r="B15575" t="str">
        <x:v>Poland Olo</x:v>
      </x:c>
      <x:c r="C15575">
        <x:v>0.003900000</x:v>
      </x:c>
      <x:c r="D15575">
        <x:v>0.000000000</x:v>
      </x:c>
      <x:c r="E15575" t="str">
        <x:v>1</x:v>
      </x:c>
      <x:c r="F15575" t="str">
        <x:v>1</x:v>
      </x:c>
      <x:c r="G15575" t="str">
        <x:v>22/04/2024</x:v>
      </x:c>
      <x:c r="H15575" t="str">
        <x:v>Unchanged</x:v>
      </x:c>
    </x:row>
    <x:row r="15576">
      <x:c r="A15576" t="str">
        <x:v>48123522</x:v>
      </x:c>
      <x:c r="B15576" t="str">
        <x:v>Poland Olo</x:v>
      </x:c>
      <x:c r="C15576">
        <x:v>0.003900000</x:v>
      </x:c>
      <x:c r="D15576">
        <x:v>0.000000000</x:v>
      </x:c>
      <x:c r="E15576" t="str">
        <x:v>1</x:v>
      </x:c>
      <x:c r="F15576" t="str">
        <x:v>1</x:v>
      </x:c>
      <x:c r="G15576" t="str">
        <x:v>22/04/2024</x:v>
      </x:c>
      <x:c r="H15576" t="str">
        <x:v>Unchanged</x:v>
      </x:c>
    </x:row>
    <x:row r="15577">
      <x:c r="A15577" t="str">
        <x:v>48123523</x:v>
      </x:c>
      <x:c r="B15577" t="str">
        <x:v>Poland Olo</x:v>
      </x:c>
      <x:c r="C15577">
        <x:v>0.003900000</x:v>
      </x:c>
      <x:c r="D15577">
        <x:v>0.000000000</x:v>
      </x:c>
      <x:c r="E15577" t="str">
        <x:v>1</x:v>
      </x:c>
      <x:c r="F15577" t="str">
        <x:v>1</x:v>
      </x:c>
      <x:c r="G15577" t="str">
        <x:v>22/04/2024</x:v>
      </x:c>
      <x:c r="H15577" t="str">
        <x:v>Unchanged</x:v>
      </x:c>
    </x:row>
    <x:row r="15578">
      <x:c r="A15578" t="str">
        <x:v>48123524</x:v>
      </x:c>
      <x:c r="B15578" t="str">
        <x:v>Poland Olo</x:v>
      </x:c>
      <x:c r="C15578">
        <x:v>0.003900000</x:v>
      </x:c>
      <x:c r="D15578">
        <x:v>0.000000000</x:v>
      </x:c>
      <x:c r="E15578" t="str">
        <x:v>1</x:v>
      </x:c>
      <x:c r="F15578" t="str">
        <x:v>1</x:v>
      </x:c>
      <x:c r="G15578" t="str">
        <x:v>22/04/2024</x:v>
      </x:c>
      <x:c r="H15578" t="str">
        <x:v>Unchanged</x:v>
      </x:c>
    </x:row>
    <x:row r="15579">
      <x:c r="A15579" t="str">
        <x:v>48123525</x:v>
      </x:c>
      <x:c r="B15579" t="str">
        <x:v>Poland Olo</x:v>
      </x:c>
      <x:c r="C15579">
        <x:v>0.003900000</x:v>
      </x:c>
      <x:c r="D15579">
        <x:v>0.000000000</x:v>
      </x:c>
      <x:c r="E15579" t="str">
        <x:v>1</x:v>
      </x:c>
      <x:c r="F15579" t="str">
        <x:v>1</x:v>
      </x:c>
      <x:c r="G15579" t="str">
        <x:v>22/04/2024</x:v>
      </x:c>
      <x:c r="H15579" t="str">
        <x:v>Unchanged</x:v>
      </x:c>
    </x:row>
    <x:row r="15580">
      <x:c r="A15580" t="str">
        <x:v>48123526</x:v>
      </x:c>
      <x:c r="B15580" t="str">
        <x:v>Poland Olo</x:v>
      </x:c>
      <x:c r="C15580">
        <x:v>0.003900000</x:v>
      </x:c>
      <x:c r="D15580">
        <x:v>0.000000000</x:v>
      </x:c>
      <x:c r="E15580" t="str">
        <x:v>1</x:v>
      </x:c>
      <x:c r="F15580" t="str">
        <x:v>1</x:v>
      </x:c>
      <x:c r="G15580" t="str">
        <x:v>22/04/2024</x:v>
      </x:c>
      <x:c r="H15580" t="str">
        <x:v>Unchanged</x:v>
      </x:c>
    </x:row>
    <x:row r="15581">
      <x:c r="A15581" t="str">
        <x:v>48123527</x:v>
      </x:c>
      <x:c r="B15581" t="str">
        <x:v>Poland Olo</x:v>
      </x:c>
      <x:c r="C15581">
        <x:v>0.003900000</x:v>
      </x:c>
      <x:c r="D15581">
        <x:v>0.000000000</x:v>
      </x:c>
      <x:c r="E15581" t="str">
        <x:v>1</x:v>
      </x:c>
      <x:c r="F15581" t="str">
        <x:v>1</x:v>
      </x:c>
      <x:c r="G15581" t="str">
        <x:v>22/04/2024</x:v>
      </x:c>
      <x:c r="H15581" t="str">
        <x:v>Unchanged</x:v>
      </x:c>
    </x:row>
    <x:row r="15582">
      <x:c r="A15582" t="str">
        <x:v>48123528</x:v>
      </x:c>
      <x:c r="B15582" t="str">
        <x:v>Poland Olo</x:v>
      </x:c>
      <x:c r="C15582">
        <x:v>0.003900000</x:v>
      </x:c>
      <x:c r="D15582">
        <x:v>0.000000000</x:v>
      </x:c>
      <x:c r="E15582" t="str">
        <x:v>1</x:v>
      </x:c>
      <x:c r="F15582" t="str">
        <x:v>1</x:v>
      </x:c>
      <x:c r="G15582" t="str">
        <x:v>22/04/2024</x:v>
      </x:c>
      <x:c r="H15582" t="str">
        <x:v>Unchanged</x:v>
      </x:c>
    </x:row>
    <x:row r="15583">
      <x:c r="A15583" t="str">
        <x:v>48123530</x:v>
      </x:c>
      <x:c r="B15583" t="str">
        <x:v>Poland Olo</x:v>
      </x:c>
      <x:c r="C15583">
        <x:v>0.003900000</x:v>
      </x:c>
      <x:c r="D15583">
        <x:v>0.000000000</x:v>
      </x:c>
      <x:c r="E15583" t="str">
        <x:v>1</x:v>
      </x:c>
      <x:c r="F15583" t="str">
        <x:v>1</x:v>
      </x:c>
      <x:c r="G15583" t="str">
        <x:v>22/04/2024</x:v>
      </x:c>
      <x:c r="H15583" t="str">
        <x:v>Unchanged</x:v>
      </x:c>
    </x:row>
    <x:row r="15584">
      <x:c r="A15584" t="str">
        <x:v>48123531</x:v>
      </x:c>
      <x:c r="B15584" t="str">
        <x:v>Poland Olo</x:v>
      </x:c>
      <x:c r="C15584">
        <x:v>0.003900000</x:v>
      </x:c>
      <x:c r="D15584">
        <x:v>0.000000000</x:v>
      </x:c>
      <x:c r="E15584" t="str">
        <x:v>1</x:v>
      </x:c>
      <x:c r="F15584" t="str">
        <x:v>1</x:v>
      </x:c>
      <x:c r="G15584" t="str">
        <x:v>22/04/2024</x:v>
      </x:c>
      <x:c r="H15584" t="str">
        <x:v>Unchanged</x:v>
      </x:c>
    </x:row>
    <x:row r="15585">
      <x:c r="A15585" t="str">
        <x:v>48123532</x:v>
      </x:c>
      <x:c r="B15585" t="str">
        <x:v>Poland Olo</x:v>
      </x:c>
      <x:c r="C15585">
        <x:v>0.003900000</x:v>
      </x:c>
      <x:c r="D15585">
        <x:v>0.000000000</x:v>
      </x:c>
      <x:c r="E15585" t="str">
        <x:v>1</x:v>
      </x:c>
      <x:c r="F15585" t="str">
        <x:v>1</x:v>
      </x:c>
      <x:c r="G15585" t="str">
        <x:v>22/04/2024</x:v>
      </x:c>
      <x:c r="H15585" t="str">
        <x:v>Unchanged</x:v>
      </x:c>
    </x:row>
    <x:row r="15586">
      <x:c r="A15586" t="str">
        <x:v>48123533</x:v>
      </x:c>
      <x:c r="B15586" t="str">
        <x:v>Poland Olo</x:v>
      </x:c>
      <x:c r="C15586">
        <x:v>0.003900000</x:v>
      </x:c>
      <x:c r="D15586">
        <x:v>0.000000000</x:v>
      </x:c>
      <x:c r="E15586" t="str">
        <x:v>1</x:v>
      </x:c>
      <x:c r="F15586" t="str">
        <x:v>1</x:v>
      </x:c>
      <x:c r="G15586" t="str">
        <x:v>22/04/2024</x:v>
      </x:c>
      <x:c r="H15586" t="str">
        <x:v>Unchanged</x:v>
      </x:c>
    </x:row>
    <x:row r="15587">
      <x:c r="A15587" t="str">
        <x:v>48123534</x:v>
      </x:c>
      <x:c r="B15587" t="str">
        <x:v>Poland Olo</x:v>
      </x:c>
      <x:c r="C15587">
        <x:v>0.003900000</x:v>
      </x:c>
      <x:c r="D15587">
        <x:v>0.000000000</x:v>
      </x:c>
      <x:c r="E15587" t="str">
        <x:v>1</x:v>
      </x:c>
      <x:c r="F15587" t="str">
        <x:v>1</x:v>
      </x:c>
      <x:c r="G15587" t="str">
        <x:v>22/04/2024</x:v>
      </x:c>
      <x:c r="H15587" t="str">
        <x:v>Unchanged</x:v>
      </x:c>
    </x:row>
    <x:row r="15588">
      <x:c r="A15588" t="str">
        <x:v>48123535</x:v>
      </x:c>
      <x:c r="B15588" t="str">
        <x:v>Poland Olo</x:v>
      </x:c>
      <x:c r="C15588">
        <x:v>0.003900000</x:v>
      </x:c>
      <x:c r="D15588">
        <x:v>0.000000000</x:v>
      </x:c>
      <x:c r="E15588" t="str">
        <x:v>1</x:v>
      </x:c>
      <x:c r="F15588" t="str">
        <x:v>1</x:v>
      </x:c>
      <x:c r="G15588" t="str">
        <x:v>22/04/2024</x:v>
      </x:c>
      <x:c r="H15588" t="str">
        <x:v>Unchanged</x:v>
      </x:c>
    </x:row>
    <x:row r="15589">
      <x:c r="A15589" t="str">
        <x:v>48123536</x:v>
      </x:c>
      <x:c r="B15589" t="str">
        <x:v>Poland Olo</x:v>
      </x:c>
      <x:c r="C15589">
        <x:v>0.003900000</x:v>
      </x:c>
      <x:c r="D15589">
        <x:v>0.000000000</x:v>
      </x:c>
      <x:c r="E15589" t="str">
        <x:v>1</x:v>
      </x:c>
      <x:c r="F15589" t="str">
        <x:v>1</x:v>
      </x:c>
      <x:c r="G15589" t="str">
        <x:v>22/04/2024</x:v>
      </x:c>
      <x:c r="H15589" t="str">
        <x:v>Unchanged</x:v>
      </x:c>
    </x:row>
    <x:row r="15590">
      <x:c r="A15590" t="str">
        <x:v>48123537</x:v>
      </x:c>
      <x:c r="B15590" t="str">
        <x:v>Poland Olo</x:v>
      </x:c>
      <x:c r="C15590">
        <x:v>0.003900000</x:v>
      </x:c>
      <x:c r="D15590">
        <x:v>0.000000000</x:v>
      </x:c>
      <x:c r="E15590" t="str">
        <x:v>1</x:v>
      </x:c>
      <x:c r="F15590" t="str">
        <x:v>1</x:v>
      </x:c>
      <x:c r="G15590" t="str">
        <x:v>22/04/2024</x:v>
      </x:c>
      <x:c r="H15590" t="str">
        <x:v>Unchanged</x:v>
      </x:c>
    </x:row>
    <x:row r="15591">
      <x:c r="A15591" t="str">
        <x:v>48123538</x:v>
      </x:c>
      <x:c r="B15591" t="str">
        <x:v>Poland Olo</x:v>
      </x:c>
      <x:c r="C15591">
        <x:v>0.003900000</x:v>
      </x:c>
      <x:c r="D15591">
        <x:v>0.000000000</x:v>
      </x:c>
      <x:c r="E15591" t="str">
        <x:v>1</x:v>
      </x:c>
      <x:c r="F15591" t="str">
        <x:v>1</x:v>
      </x:c>
      <x:c r="G15591" t="str">
        <x:v>22/04/2024</x:v>
      </x:c>
      <x:c r="H15591" t="str">
        <x:v>Unchanged</x:v>
      </x:c>
    </x:row>
    <x:row r="15592">
      <x:c r="A15592" t="str">
        <x:v>48123539</x:v>
      </x:c>
      <x:c r="B15592" t="str">
        <x:v>Poland Olo</x:v>
      </x:c>
      <x:c r="C15592">
        <x:v>0.003900000</x:v>
      </x:c>
      <x:c r="D15592">
        <x:v>0.000000000</x:v>
      </x:c>
      <x:c r="E15592" t="str">
        <x:v>1</x:v>
      </x:c>
      <x:c r="F15592" t="str">
        <x:v>1</x:v>
      </x:c>
      <x:c r="G15592" t="str">
        <x:v>22/04/2024</x:v>
      </x:c>
      <x:c r="H15592" t="str">
        <x:v>Unchanged</x:v>
      </x:c>
    </x:row>
    <x:row r="15593">
      <x:c r="A15593" t="str">
        <x:v>4812354</x:v>
      </x:c>
      <x:c r="B15593" t="str">
        <x:v>Poland Olo</x:v>
      </x:c>
      <x:c r="C15593">
        <x:v>0.003900000</x:v>
      </x:c>
      <x:c r="D15593">
        <x:v>0.000000000</x:v>
      </x:c>
      <x:c r="E15593" t="str">
        <x:v>1</x:v>
      </x:c>
      <x:c r="F15593" t="str">
        <x:v>1</x:v>
      </x:c>
      <x:c r="G15593" t="str">
        <x:v>22/04/2024</x:v>
      </x:c>
      <x:c r="H15593" t="str">
        <x:v>Unchanged</x:v>
      </x:c>
    </x:row>
    <x:row r="15594">
      <x:c r="A15594" t="str">
        <x:v>48123550</x:v>
      </x:c>
      <x:c r="B15594" t="str">
        <x:v>Poland Olo</x:v>
      </x:c>
      <x:c r="C15594">
        <x:v>0.003900000</x:v>
      </x:c>
      <x:c r="D15594">
        <x:v>0.000000000</x:v>
      </x:c>
      <x:c r="E15594" t="str">
        <x:v>1</x:v>
      </x:c>
      <x:c r="F15594" t="str">
        <x:v>1</x:v>
      </x:c>
      <x:c r="G15594" t="str">
        <x:v>22/04/2024</x:v>
      </x:c>
      <x:c r="H15594" t="str">
        <x:v>Unchanged</x:v>
      </x:c>
    </x:row>
    <x:row r="15595">
      <x:c r="A15595" t="str">
        <x:v>48123551</x:v>
      </x:c>
      <x:c r="B15595" t="str">
        <x:v>Poland Olo</x:v>
      </x:c>
      <x:c r="C15595">
        <x:v>0.003900000</x:v>
      </x:c>
      <x:c r="D15595">
        <x:v>0.000000000</x:v>
      </x:c>
      <x:c r="E15595" t="str">
        <x:v>1</x:v>
      </x:c>
      <x:c r="F15595" t="str">
        <x:v>1</x:v>
      </x:c>
      <x:c r="G15595" t="str">
        <x:v>22/04/2024</x:v>
      </x:c>
      <x:c r="H15595" t="str">
        <x:v>Unchanged</x:v>
      </x:c>
    </x:row>
    <x:row r="15596">
      <x:c r="A15596" t="str">
        <x:v>48123552</x:v>
      </x:c>
      <x:c r="B15596" t="str">
        <x:v>Poland Olo</x:v>
      </x:c>
      <x:c r="C15596">
        <x:v>0.003900000</x:v>
      </x:c>
      <x:c r="D15596">
        <x:v>0.000000000</x:v>
      </x:c>
      <x:c r="E15596" t="str">
        <x:v>1</x:v>
      </x:c>
      <x:c r="F15596" t="str">
        <x:v>1</x:v>
      </x:c>
      <x:c r="G15596" t="str">
        <x:v>22/04/2024</x:v>
      </x:c>
      <x:c r="H15596" t="str">
        <x:v>Unchanged</x:v>
      </x:c>
    </x:row>
    <x:row r="15597">
      <x:c r="A15597" t="str">
        <x:v>48123553</x:v>
      </x:c>
      <x:c r="B15597" t="str">
        <x:v>Poland Olo</x:v>
      </x:c>
      <x:c r="C15597">
        <x:v>0.003900000</x:v>
      </x:c>
      <x:c r="D15597">
        <x:v>0.000000000</x:v>
      </x:c>
      <x:c r="E15597" t="str">
        <x:v>1</x:v>
      </x:c>
      <x:c r="F15597" t="str">
        <x:v>1</x:v>
      </x:c>
      <x:c r="G15597" t="str">
        <x:v>22/04/2024</x:v>
      </x:c>
      <x:c r="H15597" t="str">
        <x:v>Unchanged</x:v>
      </x:c>
    </x:row>
    <x:row r="15598">
      <x:c r="A15598" t="str">
        <x:v>48123554</x:v>
      </x:c>
      <x:c r="B15598" t="str">
        <x:v>Poland Olo</x:v>
      </x:c>
      <x:c r="C15598">
        <x:v>0.003900000</x:v>
      </x:c>
      <x:c r="D15598">
        <x:v>0.000000000</x:v>
      </x:c>
      <x:c r="E15598" t="str">
        <x:v>1</x:v>
      </x:c>
      <x:c r="F15598" t="str">
        <x:v>1</x:v>
      </x:c>
      <x:c r="G15598" t="str">
        <x:v>22/04/2024</x:v>
      </x:c>
      <x:c r="H15598" t="str">
        <x:v>Unchanged</x:v>
      </x:c>
    </x:row>
    <x:row r="15599">
      <x:c r="A15599" t="str">
        <x:v>48123555</x:v>
      </x:c>
      <x:c r="B15599" t="str">
        <x:v>Poland Olo</x:v>
      </x:c>
      <x:c r="C15599">
        <x:v>0.003900000</x:v>
      </x:c>
      <x:c r="D15599">
        <x:v>0.000000000</x:v>
      </x:c>
      <x:c r="E15599" t="str">
        <x:v>1</x:v>
      </x:c>
      <x:c r="F15599" t="str">
        <x:v>1</x:v>
      </x:c>
      <x:c r="G15599" t="str">
        <x:v>22/04/2024</x:v>
      </x:c>
      <x:c r="H15599" t="str">
        <x:v>Unchanged</x:v>
      </x:c>
    </x:row>
    <x:row r="15600">
      <x:c r="A15600" t="str">
        <x:v>48123556</x:v>
      </x:c>
      <x:c r="B15600" t="str">
        <x:v>Poland Olo</x:v>
      </x:c>
      <x:c r="C15600">
        <x:v>0.003900000</x:v>
      </x:c>
      <x:c r="D15600">
        <x:v>0.000000000</x:v>
      </x:c>
      <x:c r="E15600" t="str">
        <x:v>1</x:v>
      </x:c>
      <x:c r="F15600" t="str">
        <x:v>1</x:v>
      </x:c>
      <x:c r="G15600" t="str">
        <x:v>22/04/2024</x:v>
      </x:c>
      <x:c r="H15600" t="str">
        <x:v>Unchanged</x:v>
      </x:c>
    </x:row>
    <x:row r="15601">
      <x:c r="A15601" t="str">
        <x:v>48123557</x:v>
      </x:c>
      <x:c r="B15601" t="str">
        <x:v>Poland Olo</x:v>
      </x:c>
      <x:c r="C15601">
        <x:v>0.003900000</x:v>
      </x:c>
      <x:c r="D15601">
        <x:v>0.000000000</x:v>
      </x:c>
      <x:c r="E15601" t="str">
        <x:v>1</x:v>
      </x:c>
      <x:c r="F15601" t="str">
        <x:v>1</x:v>
      </x:c>
      <x:c r="G15601" t="str">
        <x:v>22/04/2024</x:v>
      </x:c>
      <x:c r="H15601" t="str">
        <x:v>Unchanged</x:v>
      </x:c>
    </x:row>
    <x:row r="15602">
      <x:c r="A15602" t="str">
        <x:v>48123558</x:v>
      </x:c>
      <x:c r="B15602" t="str">
        <x:v>Poland Olo</x:v>
      </x:c>
      <x:c r="C15602">
        <x:v>0.003900000</x:v>
      </x:c>
      <x:c r="D15602">
        <x:v>0.000000000</x:v>
      </x:c>
      <x:c r="E15602" t="str">
        <x:v>1</x:v>
      </x:c>
      <x:c r="F15602" t="str">
        <x:v>1</x:v>
      </x:c>
      <x:c r="G15602" t="str">
        <x:v>22/04/2024</x:v>
      </x:c>
      <x:c r="H15602" t="str">
        <x:v>Unchanged</x:v>
      </x:c>
    </x:row>
    <x:row r="15603">
      <x:c r="A15603" t="str">
        <x:v>48123560</x:v>
      </x:c>
      <x:c r="B15603" t="str">
        <x:v>Poland Olo</x:v>
      </x:c>
      <x:c r="C15603">
        <x:v>0.003900000</x:v>
      </x:c>
      <x:c r="D15603">
        <x:v>0.000000000</x:v>
      </x:c>
      <x:c r="E15603" t="str">
        <x:v>1</x:v>
      </x:c>
      <x:c r="F15603" t="str">
        <x:v>1</x:v>
      </x:c>
      <x:c r="G15603" t="str">
        <x:v>22/04/2024</x:v>
      </x:c>
      <x:c r="H15603" t="str">
        <x:v>Unchanged</x:v>
      </x:c>
    </x:row>
    <x:row r="15604">
      <x:c r="A15604" t="str">
        <x:v>48123561</x:v>
      </x:c>
      <x:c r="B15604" t="str">
        <x:v>Poland Olo</x:v>
      </x:c>
      <x:c r="C15604">
        <x:v>0.003900000</x:v>
      </x:c>
      <x:c r="D15604">
        <x:v>0.000000000</x:v>
      </x:c>
      <x:c r="E15604" t="str">
        <x:v>1</x:v>
      </x:c>
      <x:c r="F15604" t="str">
        <x:v>1</x:v>
      </x:c>
      <x:c r="G15604" t="str">
        <x:v>22/04/2024</x:v>
      </x:c>
      <x:c r="H15604" t="str">
        <x:v>Unchanged</x:v>
      </x:c>
    </x:row>
    <x:row r="15605">
      <x:c r="A15605" t="str">
        <x:v>48123562</x:v>
      </x:c>
      <x:c r="B15605" t="str">
        <x:v>Poland Olo</x:v>
      </x:c>
      <x:c r="C15605">
        <x:v>0.003900000</x:v>
      </x:c>
      <x:c r="D15605">
        <x:v>0.000000000</x:v>
      </x:c>
      <x:c r="E15605" t="str">
        <x:v>1</x:v>
      </x:c>
      <x:c r="F15605" t="str">
        <x:v>1</x:v>
      </x:c>
      <x:c r="G15605" t="str">
        <x:v>22/04/2024</x:v>
      </x:c>
      <x:c r="H15605" t="str">
        <x:v>Unchanged</x:v>
      </x:c>
    </x:row>
    <x:row r="15606">
      <x:c r="A15606" t="str">
        <x:v>48123563</x:v>
      </x:c>
      <x:c r="B15606" t="str">
        <x:v>Poland Olo</x:v>
      </x:c>
      <x:c r="C15606">
        <x:v>0.003900000</x:v>
      </x:c>
      <x:c r="D15606">
        <x:v>0.000000000</x:v>
      </x:c>
      <x:c r="E15606" t="str">
        <x:v>1</x:v>
      </x:c>
      <x:c r="F15606" t="str">
        <x:v>1</x:v>
      </x:c>
      <x:c r="G15606" t="str">
        <x:v>22/04/2024</x:v>
      </x:c>
      <x:c r="H15606" t="str">
        <x:v>Unchanged</x:v>
      </x:c>
    </x:row>
    <x:row r="15607">
      <x:c r="A15607" t="str">
        <x:v>48123564</x:v>
      </x:c>
      <x:c r="B15607" t="str">
        <x:v>Poland Olo</x:v>
      </x:c>
      <x:c r="C15607">
        <x:v>0.003900000</x:v>
      </x:c>
      <x:c r="D15607">
        <x:v>0.000000000</x:v>
      </x:c>
      <x:c r="E15607" t="str">
        <x:v>1</x:v>
      </x:c>
      <x:c r="F15607" t="str">
        <x:v>1</x:v>
      </x:c>
      <x:c r="G15607" t="str">
        <x:v>22/04/2024</x:v>
      </x:c>
      <x:c r="H15607" t="str">
        <x:v>Unchanged</x:v>
      </x:c>
    </x:row>
    <x:row r="15608">
      <x:c r="A15608" t="str">
        <x:v>48123565</x:v>
      </x:c>
      <x:c r="B15608" t="str">
        <x:v>Poland Olo</x:v>
      </x:c>
      <x:c r="C15608">
        <x:v>0.003900000</x:v>
      </x:c>
      <x:c r="D15608">
        <x:v>0.000000000</x:v>
      </x:c>
      <x:c r="E15608" t="str">
        <x:v>1</x:v>
      </x:c>
      <x:c r="F15608" t="str">
        <x:v>1</x:v>
      </x:c>
      <x:c r="G15608" t="str">
        <x:v>22/04/2024</x:v>
      </x:c>
      <x:c r="H15608" t="str">
        <x:v>Unchanged</x:v>
      </x:c>
    </x:row>
    <x:row r="15609">
      <x:c r="A15609" t="str">
        <x:v>48123566</x:v>
      </x:c>
      <x:c r="B15609" t="str">
        <x:v>Poland Olo</x:v>
      </x:c>
      <x:c r="C15609">
        <x:v>0.003900000</x:v>
      </x:c>
      <x:c r="D15609">
        <x:v>0.000000000</x:v>
      </x:c>
      <x:c r="E15609" t="str">
        <x:v>1</x:v>
      </x:c>
      <x:c r="F15609" t="str">
        <x:v>1</x:v>
      </x:c>
      <x:c r="G15609" t="str">
        <x:v>22/04/2024</x:v>
      </x:c>
      <x:c r="H15609" t="str">
        <x:v>Unchanged</x:v>
      </x:c>
    </x:row>
    <x:row r="15610">
      <x:c r="A15610" t="str">
        <x:v>48123567</x:v>
      </x:c>
      <x:c r="B15610" t="str">
        <x:v>Poland Olo</x:v>
      </x:c>
      <x:c r="C15610">
        <x:v>0.003900000</x:v>
      </x:c>
      <x:c r="D15610">
        <x:v>0.000000000</x:v>
      </x:c>
      <x:c r="E15610" t="str">
        <x:v>1</x:v>
      </x:c>
      <x:c r="F15610" t="str">
        <x:v>1</x:v>
      </x:c>
      <x:c r="G15610" t="str">
        <x:v>22/04/2024</x:v>
      </x:c>
      <x:c r="H15610" t="str">
        <x:v>Unchanged</x:v>
      </x:c>
    </x:row>
    <x:row r="15611">
      <x:c r="A15611" t="str">
        <x:v>48123568</x:v>
      </x:c>
      <x:c r="B15611" t="str">
        <x:v>Poland Olo</x:v>
      </x:c>
      <x:c r="C15611">
        <x:v>0.003900000</x:v>
      </x:c>
      <x:c r="D15611">
        <x:v>0.000000000</x:v>
      </x:c>
      <x:c r="E15611" t="str">
        <x:v>1</x:v>
      </x:c>
      <x:c r="F15611" t="str">
        <x:v>1</x:v>
      </x:c>
      <x:c r="G15611" t="str">
        <x:v>22/04/2024</x:v>
      </x:c>
      <x:c r="H15611" t="str">
        <x:v>Unchanged</x:v>
      </x:c>
    </x:row>
    <x:row r="15612">
      <x:c r="A15612" t="str">
        <x:v>48123569</x:v>
      </x:c>
      <x:c r="B15612" t="str">
        <x:v>Poland Olo</x:v>
      </x:c>
      <x:c r="C15612">
        <x:v>0.003900000</x:v>
      </x:c>
      <x:c r="D15612">
        <x:v>0.000000000</x:v>
      </x:c>
      <x:c r="E15612" t="str">
        <x:v>1</x:v>
      </x:c>
      <x:c r="F15612" t="str">
        <x:v>1</x:v>
      </x:c>
      <x:c r="G15612" t="str">
        <x:v>22/04/2024</x:v>
      </x:c>
      <x:c r="H15612" t="str">
        <x:v>Unchanged</x:v>
      </x:c>
    </x:row>
    <x:row r="15613">
      <x:c r="A15613" t="str">
        <x:v>48123571</x:v>
      </x:c>
      <x:c r="B15613" t="str">
        <x:v>Poland Olo</x:v>
      </x:c>
      <x:c r="C15613">
        <x:v>0.003900000</x:v>
      </x:c>
      <x:c r="D15613">
        <x:v>0.000000000</x:v>
      </x:c>
      <x:c r="E15613" t="str">
        <x:v>1</x:v>
      </x:c>
      <x:c r="F15613" t="str">
        <x:v>1</x:v>
      </x:c>
      <x:c r="G15613" t="str">
        <x:v>22/04/2024</x:v>
      </x:c>
      <x:c r="H15613" t="str">
        <x:v>Unchanged</x:v>
      </x:c>
    </x:row>
    <x:row r="15614">
      <x:c r="A15614" t="str">
        <x:v>48123572</x:v>
      </x:c>
      <x:c r="B15614" t="str">
        <x:v>Poland Olo</x:v>
      </x:c>
      <x:c r="C15614">
        <x:v>0.003900000</x:v>
      </x:c>
      <x:c r="D15614">
        <x:v>0.000000000</x:v>
      </x:c>
      <x:c r="E15614" t="str">
        <x:v>1</x:v>
      </x:c>
      <x:c r="F15614" t="str">
        <x:v>1</x:v>
      </x:c>
      <x:c r="G15614" t="str">
        <x:v>22/04/2024</x:v>
      </x:c>
      <x:c r="H15614" t="str">
        <x:v>Unchanged</x:v>
      </x:c>
    </x:row>
    <x:row r="15615">
      <x:c r="A15615" t="str">
        <x:v>48123573</x:v>
      </x:c>
      <x:c r="B15615" t="str">
        <x:v>Poland Olo</x:v>
      </x:c>
      <x:c r="C15615">
        <x:v>0.003900000</x:v>
      </x:c>
      <x:c r="D15615">
        <x:v>0.000000000</x:v>
      </x:c>
      <x:c r="E15615" t="str">
        <x:v>1</x:v>
      </x:c>
      <x:c r="F15615" t="str">
        <x:v>1</x:v>
      </x:c>
      <x:c r="G15615" t="str">
        <x:v>22/04/2024</x:v>
      </x:c>
      <x:c r="H15615" t="str">
        <x:v>Unchanged</x:v>
      </x:c>
    </x:row>
    <x:row r="15616">
      <x:c r="A15616" t="str">
        <x:v>48123574</x:v>
      </x:c>
      <x:c r="B15616" t="str">
        <x:v>Poland Olo</x:v>
      </x:c>
      <x:c r="C15616">
        <x:v>0.003900000</x:v>
      </x:c>
      <x:c r="D15616">
        <x:v>0.000000000</x:v>
      </x:c>
      <x:c r="E15616" t="str">
        <x:v>1</x:v>
      </x:c>
      <x:c r="F15616" t="str">
        <x:v>1</x:v>
      </x:c>
      <x:c r="G15616" t="str">
        <x:v>22/04/2024</x:v>
      </x:c>
      <x:c r="H15616" t="str">
        <x:v>Unchanged</x:v>
      </x:c>
    </x:row>
    <x:row r="15617">
      <x:c r="A15617" t="str">
        <x:v>48123575</x:v>
      </x:c>
      <x:c r="B15617" t="str">
        <x:v>Poland Olo</x:v>
      </x:c>
      <x:c r="C15617">
        <x:v>0.003900000</x:v>
      </x:c>
      <x:c r="D15617">
        <x:v>0.000000000</x:v>
      </x:c>
      <x:c r="E15617" t="str">
        <x:v>1</x:v>
      </x:c>
      <x:c r="F15617" t="str">
        <x:v>1</x:v>
      </x:c>
      <x:c r="G15617" t="str">
        <x:v>22/04/2024</x:v>
      </x:c>
      <x:c r="H15617" t="str">
        <x:v>Unchanged</x:v>
      </x:c>
    </x:row>
    <x:row r="15618">
      <x:c r="A15618" t="str">
        <x:v>48123576</x:v>
      </x:c>
      <x:c r="B15618" t="str">
        <x:v>Poland Olo</x:v>
      </x:c>
      <x:c r="C15618">
        <x:v>0.003900000</x:v>
      </x:c>
      <x:c r="D15618">
        <x:v>0.000000000</x:v>
      </x:c>
      <x:c r="E15618" t="str">
        <x:v>1</x:v>
      </x:c>
      <x:c r="F15618" t="str">
        <x:v>1</x:v>
      </x:c>
      <x:c r="G15618" t="str">
        <x:v>22/04/2024</x:v>
      </x:c>
      <x:c r="H15618" t="str">
        <x:v>Unchanged</x:v>
      </x:c>
    </x:row>
    <x:row r="15619">
      <x:c r="A15619" t="str">
        <x:v>48123577</x:v>
      </x:c>
      <x:c r="B15619" t="str">
        <x:v>Poland Olo</x:v>
      </x:c>
      <x:c r="C15619">
        <x:v>0.003900000</x:v>
      </x:c>
      <x:c r="D15619">
        <x:v>0.000000000</x:v>
      </x:c>
      <x:c r="E15619" t="str">
        <x:v>1</x:v>
      </x:c>
      <x:c r="F15619" t="str">
        <x:v>1</x:v>
      </x:c>
      <x:c r="G15619" t="str">
        <x:v>22/04/2024</x:v>
      </x:c>
      <x:c r="H15619" t="str">
        <x:v>Unchanged</x:v>
      </x:c>
    </x:row>
    <x:row r="15620">
      <x:c r="A15620" t="str">
        <x:v>48123578</x:v>
      </x:c>
      <x:c r="B15620" t="str">
        <x:v>Poland Olo</x:v>
      </x:c>
      <x:c r="C15620">
        <x:v>0.003900000</x:v>
      </x:c>
      <x:c r="D15620">
        <x:v>0.000000000</x:v>
      </x:c>
      <x:c r="E15620" t="str">
        <x:v>1</x:v>
      </x:c>
      <x:c r="F15620" t="str">
        <x:v>1</x:v>
      </x:c>
      <x:c r="G15620" t="str">
        <x:v>22/04/2024</x:v>
      </x:c>
      <x:c r="H15620" t="str">
        <x:v>Unchanged</x:v>
      </x:c>
    </x:row>
    <x:row r="15621">
      <x:c r="A15621" t="str">
        <x:v>48123579</x:v>
      </x:c>
      <x:c r="B15621" t="str">
        <x:v>Poland Olo</x:v>
      </x:c>
      <x:c r="C15621">
        <x:v>0.003900000</x:v>
      </x:c>
      <x:c r="D15621">
        <x:v>0.000000000</x:v>
      </x:c>
      <x:c r="E15621" t="str">
        <x:v>1</x:v>
      </x:c>
      <x:c r="F15621" t="str">
        <x:v>1</x:v>
      </x:c>
      <x:c r="G15621" t="str">
        <x:v>22/04/2024</x:v>
      </x:c>
      <x:c r="H15621" t="str">
        <x:v>Unchanged</x:v>
      </x:c>
    </x:row>
    <x:row r="15622">
      <x:c r="A15622" t="str">
        <x:v>4812358</x:v>
      </x:c>
      <x:c r="B15622" t="str">
        <x:v>Poland Olo</x:v>
      </x:c>
      <x:c r="C15622">
        <x:v>0.003900000</x:v>
      </x:c>
      <x:c r="D15622">
        <x:v>0.000000000</x:v>
      </x:c>
      <x:c r="E15622" t="str">
        <x:v>1</x:v>
      </x:c>
      <x:c r="F15622" t="str">
        <x:v>1</x:v>
      </x:c>
      <x:c r="G15622" t="str">
        <x:v>22/04/2024</x:v>
      </x:c>
      <x:c r="H15622" t="str">
        <x:v>Unchanged</x:v>
      </x:c>
    </x:row>
    <x:row r="15623">
      <x:c r="A15623" t="str">
        <x:v>48123590</x:v>
      </x:c>
      <x:c r="B15623" t="str">
        <x:v>Poland Olo</x:v>
      </x:c>
      <x:c r="C15623">
        <x:v>0.003900000</x:v>
      </x:c>
      <x:c r="D15623">
        <x:v>0.000000000</x:v>
      </x:c>
      <x:c r="E15623" t="str">
        <x:v>1</x:v>
      </x:c>
      <x:c r="F15623" t="str">
        <x:v>1</x:v>
      </x:c>
      <x:c r="G15623" t="str">
        <x:v>22/04/2024</x:v>
      </x:c>
      <x:c r="H15623" t="str">
        <x:v>Unchanged</x:v>
      </x:c>
    </x:row>
    <x:row r="15624">
      <x:c r="A15624" t="str">
        <x:v>48123591</x:v>
      </x:c>
      <x:c r="B15624" t="str">
        <x:v>Poland Olo</x:v>
      </x:c>
      <x:c r="C15624">
        <x:v>0.003900000</x:v>
      </x:c>
      <x:c r="D15624">
        <x:v>0.000000000</x:v>
      </x:c>
      <x:c r="E15624" t="str">
        <x:v>1</x:v>
      </x:c>
      <x:c r="F15624" t="str">
        <x:v>1</x:v>
      </x:c>
      <x:c r="G15624" t="str">
        <x:v>22/04/2024</x:v>
      </x:c>
      <x:c r="H15624" t="str">
        <x:v>Unchanged</x:v>
      </x:c>
    </x:row>
    <x:row r="15625">
      <x:c r="A15625" t="str">
        <x:v>48123592</x:v>
      </x:c>
      <x:c r="B15625" t="str">
        <x:v>Poland Olo</x:v>
      </x:c>
      <x:c r="C15625">
        <x:v>0.003900000</x:v>
      </x:c>
      <x:c r="D15625">
        <x:v>0.000000000</x:v>
      </x:c>
      <x:c r="E15625" t="str">
        <x:v>1</x:v>
      </x:c>
      <x:c r="F15625" t="str">
        <x:v>1</x:v>
      </x:c>
      <x:c r="G15625" t="str">
        <x:v>22/04/2024</x:v>
      </x:c>
      <x:c r="H15625" t="str">
        <x:v>Unchanged</x:v>
      </x:c>
    </x:row>
    <x:row r="15626">
      <x:c r="A15626" t="str">
        <x:v>48123593</x:v>
      </x:c>
      <x:c r="B15626" t="str">
        <x:v>Poland Olo</x:v>
      </x:c>
      <x:c r="C15626">
        <x:v>0.003900000</x:v>
      </x:c>
      <x:c r="D15626">
        <x:v>0.000000000</x:v>
      </x:c>
      <x:c r="E15626" t="str">
        <x:v>1</x:v>
      </x:c>
      <x:c r="F15626" t="str">
        <x:v>1</x:v>
      </x:c>
      <x:c r="G15626" t="str">
        <x:v>22/04/2024</x:v>
      </x:c>
      <x:c r="H15626" t="str">
        <x:v>Unchanged</x:v>
      </x:c>
    </x:row>
    <x:row r="15627">
      <x:c r="A15627" t="str">
        <x:v>48123594</x:v>
      </x:c>
      <x:c r="B15627" t="str">
        <x:v>Poland Olo</x:v>
      </x:c>
      <x:c r="C15627">
        <x:v>0.003900000</x:v>
      </x:c>
      <x:c r="D15627">
        <x:v>0.000000000</x:v>
      </x:c>
      <x:c r="E15627" t="str">
        <x:v>1</x:v>
      </x:c>
      <x:c r="F15627" t="str">
        <x:v>1</x:v>
      </x:c>
      <x:c r="G15627" t="str">
        <x:v>22/04/2024</x:v>
      </x:c>
      <x:c r="H15627" t="str">
        <x:v>Unchanged</x:v>
      </x:c>
    </x:row>
    <x:row r="15628">
      <x:c r="A15628" t="str">
        <x:v>48123595</x:v>
      </x:c>
      <x:c r="B15628" t="str">
        <x:v>Poland Olo</x:v>
      </x:c>
      <x:c r="C15628">
        <x:v>0.003900000</x:v>
      </x:c>
      <x:c r="D15628">
        <x:v>0.000000000</x:v>
      </x:c>
      <x:c r="E15628" t="str">
        <x:v>1</x:v>
      </x:c>
      <x:c r="F15628" t="str">
        <x:v>1</x:v>
      </x:c>
      <x:c r="G15628" t="str">
        <x:v>22/04/2024</x:v>
      </x:c>
      <x:c r="H15628" t="str">
        <x:v>Unchanged</x:v>
      </x:c>
    </x:row>
    <x:row r="15629">
      <x:c r="A15629" t="str">
        <x:v>48123596</x:v>
      </x:c>
      <x:c r="B15629" t="str">
        <x:v>Poland Olo</x:v>
      </x:c>
      <x:c r="C15629">
        <x:v>0.003900000</x:v>
      </x:c>
      <x:c r="D15629">
        <x:v>0.000000000</x:v>
      </x:c>
      <x:c r="E15629" t="str">
        <x:v>1</x:v>
      </x:c>
      <x:c r="F15629" t="str">
        <x:v>1</x:v>
      </x:c>
      <x:c r="G15629" t="str">
        <x:v>22/04/2024</x:v>
      </x:c>
      <x:c r="H15629" t="str">
        <x:v>Unchanged</x:v>
      </x:c>
    </x:row>
    <x:row r="15630">
      <x:c r="A15630" t="str">
        <x:v>48123597</x:v>
      </x:c>
      <x:c r="B15630" t="str">
        <x:v>Poland Olo</x:v>
      </x:c>
      <x:c r="C15630">
        <x:v>0.003900000</x:v>
      </x:c>
      <x:c r="D15630">
        <x:v>0.000000000</x:v>
      </x:c>
      <x:c r="E15630" t="str">
        <x:v>1</x:v>
      </x:c>
      <x:c r="F15630" t="str">
        <x:v>1</x:v>
      </x:c>
      <x:c r="G15630" t="str">
        <x:v>22/04/2024</x:v>
      </x:c>
      <x:c r="H15630" t="str">
        <x:v>Unchanged</x:v>
      </x:c>
    </x:row>
    <x:row r="15631">
      <x:c r="A15631" t="str">
        <x:v>48123598</x:v>
      </x:c>
      <x:c r="B15631" t="str">
        <x:v>Poland Olo</x:v>
      </x:c>
      <x:c r="C15631">
        <x:v>0.003900000</x:v>
      </x:c>
      <x:c r="D15631">
        <x:v>0.000000000</x:v>
      </x:c>
      <x:c r="E15631" t="str">
        <x:v>1</x:v>
      </x:c>
      <x:c r="F15631" t="str">
        <x:v>1</x:v>
      </x:c>
      <x:c r="G15631" t="str">
        <x:v>22/04/2024</x:v>
      </x:c>
      <x:c r="H15631" t="str">
        <x:v>Unchanged</x:v>
      </x:c>
    </x:row>
    <x:row r="15632">
      <x:c r="A15632" t="str">
        <x:v>48123599</x:v>
      </x:c>
      <x:c r="B15632" t="str">
        <x:v>Poland Olo</x:v>
      </x:c>
      <x:c r="C15632">
        <x:v>0.003900000</x:v>
      </x:c>
      <x:c r="D15632">
        <x:v>0.000000000</x:v>
      </x:c>
      <x:c r="E15632" t="str">
        <x:v>1</x:v>
      </x:c>
      <x:c r="F15632" t="str">
        <x:v>1</x:v>
      </x:c>
      <x:c r="G15632" t="str">
        <x:v>22/04/2024</x:v>
      </x:c>
      <x:c r="H15632" t="str">
        <x:v>Unchanged</x:v>
      </x:c>
    </x:row>
    <x:row r="15633">
      <x:c r="A15633" t="str">
        <x:v>4812360</x:v>
      </x:c>
      <x:c r="B15633" t="str">
        <x:v>Poland Olo</x:v>
      </x:c>
      <x:c r="C15633">
        <x:v>0.003900000</x:v>
      </x:c>
      <x:c r="D15633">
        <x:v>0.000000000</x:v>
      </x:c>
      <x:c r="E15633" t="str">
        <x:v>1</x:v>
      </x:c>
      <x:c r="F15633" t="str">
        <x:v>1</x:v>
      </x:c>
      <x:c r="G15633" t="str">
        <x:v>22/04/2024</x:v>
      </x:c>
      <x:c r="H15633" t="str">
        <x:v>Unchanged</x:v>
      </x:c>
    </x:row>
    <x:row r="15634">
      <x:c r="A15634" t="str">
        <x:v>4812361</x:v>
      </x:c>
      <x:c r="B15634" t="str">
        <x:v>Poland Olo</x:v>
      </x:c>
      <x:c r="C15634">
        <x:v>0.003900000</x:v>
      </x:c>
      <x:c r="D15634">
        <x:v>0.000000000</x:v>
      </x:c>
      <x:c r="E15634" t="str">
        <x:v>1</x:v>
      </x:c>
      <x:c r="F15634" t="str">
        <x:v>1</x:v>
      </x:c>
      <x:c r="G15634" t="str">
        <x:v>22/04/2024</x:v>
      </x:c>
      <x:c r="H15634" t="str">
        <x:v>Unchanged</x:v>
      </x:c>
    </x:row>
    <x:row r="15635">
      <x:c r="A15635" t="str">
        <x:v>48123620</x:v>
      </x:c>
      <x:c r="B15635" t="str">
        <x:v>Poland Olo</x:v>
      </x:c>
      <x:c r="C15635">
        <x:v>0.003900000</x:v>
      </x:c>
      <x:c r="D15635">
        <x:v>0.000000000</x:v>
      </x:c>
      <x:c r="E15635" t="str">
        <x:v>1</x:v>
      </x:c>
      <x:c r="F15635" t="str">
        <x:v>1</x:v>
      </x:c>
      <x:c r="G15635" t="str">
        <x:v>22/04/2024</x:v>
      </x:c>
      <x:c r="H15635" t="str">
        <x:v>Unchanged</x:v>
      </x:c>
    </x:row>
    <x:row r="15636">
      <x:c r="A15636" t="str">
        <x:v>48123621</x:v>
      </x:c>
      <x:c r="B15636" t="str">
        <x:v>Poland Olo</x:v>
      </x:c>
      <x:c r="C15636">
        <x:v>0.003900000</x:v>
      </x:c>
      <x:c r="D15636">
        <x:v>0.000000000</x:v>
      </x:c>
      <x:c r="E15636" t="str">
        <x:v>1</x:v>
      </x:c>
      <x:c r="F15636" t="str">
        <x:v>1</x:v>
      </x:c>
      <x:c r="G15636" t="str">
        <x:v>22/04/2024</x:v>
      </x:c>
      <x:c r="H15636" t="str">
        <x:v>Unchanged</x:v>
      </x:c>
    </x:row>
    <x:row r="15637">
      <x:c r="A15637" t="str">
        <x:v>48123622</x:v>
      </x:c>
      <x:c r="B15637" t="str">
        <x:v>Poland Olo</x:v>
      </x:c>
      <x:c r="C15637">
        <x:v>0.003900000</x:v>
      </x:c>
      <x:c r="D15637">
        <x:v>0.000000000</x:v>
      </x:c>
      <x:c r="E15637" t="str">
        <x:v>1</x:v>
      </x:c>
      <x:c r="F15637" t="str">
        <x:v>1</x:v>
      </x:c>
      <x:c r="G15637" t="str">
        <x:v>22/04/2024</x:v>
      </x:c>
      <x:c r="H15637" t="str">
        <x:v>Unchanged</x:v>
      </x:c>
    </x:row>
    <x:row r="15638">
      <x:c r="A15638" t="str">
        <x:v>48123623</x:v>
      </x:c>
      <x:c r="B15638" t="str">
        <x:v>Poland Olo</x:v>
      </x:c>
      <x:c r="C15638">
        <x:v>0.003900000</x:v>
      </x:c>
      <x:c r="D15638">
        <x:v>0.000000000</x:v>
      </x:c>
      <x:c r="E15638" t="str">
        <x:v>1</x:v>
      </x:c>
      <x:c r="F15638" t="str">
        <x:v>1</x:v>
      </x:c>
      <x:c r="G15638" t="str">
        <x:v>22/04/2024</x:v>
      </x:c>
      <x:c r="H15638" t="str">
        <x:v>Unchanged</x:v>
      </x:c>
    </x:row>
    <x:row r="15639">
      <x:c r="A15639" t="str">
        <x:v>48123624</x:v>
      </x:c>
      <x:c r="B15639" t="str">
        <x:v>Poland Olo</x:v>
      </x:c>
      <x:c r="C15639">
        <x:v>0.003900000</x:v>
      </x:c>
      <x:c r="D15639">
        <x:v>0.000000000</x:v>
      </x:c>
      <x:c r="E15639" t="str">
        <x:v>1</x:v>
      </x:c>
      <x:c r="F15639" t="str">
        <x:v>1</x:v>
      </x:c>
      <x:c r="G15639" t="str">
        <x:v>22/04/2024</x:v>
      </x:c>
      <x:c r="H15639" t="str">
        <x:v>Unchanged</x:v>
      </x:c>
    </x:row>
    <x:row r="15640">
      <x:c r="A15640" t="str">
        <x:v>48123625</x:v>
      </x:c>
      <x:c r="B15640" t="str">
        <x:v>Poland Olo</x:v>
      </x:c>
      <x:c r="C15640">
        <x:v>0.003900000</x:v>
      </x:c>
      <x:c r="D15640">
        <x:v>0.000000000</x:v>
      </x:c>
      <x:c r="E15640" t="str">
        <x:v>1</x:v>
      </x:c>
      <x:c r="F15640" t="str">
        <x:v>1</x:v>
      </x:c>
      <x:c r="G15640" t="str">
        <x:v>22/04/2024</x:v>
      </x:c>
      <x:c r="H15640" t="str">
        <x:v>Unchanged</x:v>
      </x:c>
    </x:row>
    <x:row r="15641">
      <x:c r="A15641" t="str">
        <x:v>48123626</x:v>
      </x:c>
      <x:c r="B15641" t="str">
        <x:v>Poland Olo</x:v>
      </x:c>
      <x:c r="C15641">
        <x:v>0.003900000</x:v>
      </x:c>
      <x:c r="D15641">
        <x:v>0.000000000</x:v>
      </x:c>
      <x:c r="E15641" t="str">
        <x:v>1</x:v>
      </x:c>
      <x:c r="F15641" t="str">
        <x:v>1</x:v>
      </x:c>
      <x:c r="G15641" t="str">
        <x:v>22/04/2024</x:v>
      </x:c>
      <x:c r="H15641" t="str">
        <x:v>Unchanged</x:v>
      </x:c>
    </x:row>
    <x:row r="15642">
      <x:c r="A15642" t="str">
        <x:v>48123627</x:v>
      </x:c>
      <x:c r="B15642" t="str">
        <x:v>Poland Olo</x:v>
      </x:c>
      <x:c r="C15642">
        <x:v>0.003900000</x:v>
      </x:c>
      <x:c r="D15642">
        <x:v>0.000000000</x:v>
      </x:c>
      <x:c r="E15642" t="str">
        <x:v>1</x:v>
      </x:c>
      <x:c r="F15642" t="str">
        <x:v>1</x:v>
      </x:c>
      <x:c r="G15642" t="str">
        <x:v>22/04/2024</x:v>
      </x:c>
      <x:c r="H15642" t="str">
        <x:v>Unchanged</x:v>
      </x:c>
    </x:row>
    <x:row r="15643">
      <x:c r="A15643" t="str">
        <x:v>48123628</x:v>
      </x:c>
      <x:c r="B15643" t="str">
        <x:v>Poland Olo</x:v>
      </x:c>
      <x:c r="C15643">
        <x:v>0.003900000</x:v>
      </x:c>
      <x:c r="D15643">
        <x:v>0.000000000</x:v>
      </x:c>
      <x:c r="E15643" t="str">
        <x:v>1</x:v>
      </x:c>
      <x:c r="F15643" t="str">
        <x:v>1</x:v>
      </x:c>
      <x:c r="G15643" t="str">
        <x:v>22/04/2024</x:v>
      </x:c>
      <x:c r="H15643" t="str">
        <x:v>Unchanged</x:v>
      </x:c>
    </x:row>
    <x:row r="15644">
      <x:c r="A15644" t="str">
        <x:v>48123629</x:v>
      </x:c>
      <x:c r="B15644" t="str">
        <x:v>Poland Olo</x:v>
      </x:c>
      <x:c r="C15644">
        <x:v>0.003900000</x:v>
      </x:c>
      <x:c r="D15644">
        <x:v>0.000000000</x:v>
      </x:c>
      <x:c r="E15644" t="str">
        <x:v>1</x:v>
      </x:c>
      <x:c r="F15644" t="str">
        <x:v>1</x:v>
      </x:c>
      <x:c r="G15644" t="str">
        <x:v>22/04/2024</x:v>
      </x:c>
      <x:c r="H15644" t="str">
        <x:v>Unchanged</x:v>
      </x:c>
    </x:row>
    <x:row r="15645">
      <x:c r="A15645" t="str">
        <x:v>4812363</x:v>
      </x:c>
      <x:c r="B15645" t="str">
        <x:v>Poland Olo</x:v>
      </x:c>
      <x:c r="C15645">
        <x:v>0.003900000</x:v>
      </x:c>
      <x:c r="D15645">
        <x:v>0.000000000</x:v>
      </x:c>
      <x:c r="E15645" t="str">
        <x:v>1</x:v>
      </x:c>
      <x:c r="F15645" t="str">
        <x:v>1</x:v>
      </x:c>
      <x:c r="G15645" t="str">
        <x:v>22/04/2024</x:v>
      </x:c>
      <x:c r="H15645" t="str">
        <x:v>Unchanged</x:v>
      </x:c>
    </x:row>
    <x:row r="15646">
      <x:c r="A15646" t="str">
        <x:v>4812364</x:v>
      </x:c>
      <x:c r="B15646" t="str">
        <x:v>Poland Olo</x:v>
      </x:c>
      <x:c r="C15646">
        <x:v>0.003900000</x:v>
      </x:c>
      <x:c r="D15646">
        <x:v>0.000000000</x:v>
      </x:c>
      <x:c r="E15646" t="str">
        <x:v>1</x:v>
      </x:c>
      <x:c r="F15646" t="str">
        <x:v>1</x:v>
      </x:c>
      <x:c r="G15646" t="str">
        <x:v>22/04/2024</x:v>
      </x:c>
      <x:c r="H15646" t="str">
        <x:v>Unchanged</x:v>
      </x:c>
    </x:row>
    <x:row r="15647">
      <x:c r="A15647" t="str">
        <x:v>48123640</x:v>
      </x:c>
      <x:c r="B15647" t="str">
        <x:v>Poland Olo</x:v>
      </x:c>
      <x:c r="C15647">
        <x:v>0.003900000</x:v>
      </x:c>
      <x:c r="D15647">
        <x:v>0.000000000</x:v>
      </x:c>
      <x:c r="E15647" t="str">
        <x:v>1</x:v>
      </x:c>
      <x:c r="F15647" t="str">
        <x:v>1</x:v>
      </x:c>
      <x:c r="G15647" t="str">
        <x:v>22/04/2024</x:v>
      </x:c>
      <x:c r="H15647" t="str">
        <x:v>Unchanged</x:v>
      </x:c>
    </x:row>
    <x:row r="15648">
      <x:c r="A15648" t="str">
        <x:v>48123641</x:v>
      </x:c>
      <x:c r="B15648" t="str">
        <x:v>Poland Olo</x:v>
      </x:c>
      <x:c r="C15648">
        <x:v>0.003900000</x:v>
      </x:c>
      <x:c r="D15648">
        <x:v>0.000000000</x:v>
      </x:c>
      <x:c r="E15648" t="str">
        <x:v>1</x:v>
      </x:c>
      <x:c r="F15648" t="str">
        <x:v>1</x:v>
      </x:c>
      <x:c r="G15648" t="str">
        <x:v>22/04/2024</x:v>
      </x:c>
      <x:c r="H15648" t="str">
        <x:v>Unchanged</x:v>
      </x:c>
    </x:row>
    <x:row r="15649">
      <x:c r="A15649" t="str">
        <x:v>48123642</x:v>
      </x:c>
      <x:c r="B15649" t="str">
        <x:v>Poland Olo</x:v>
      </x:c>
      <x:c r="C15649">
        <x:v>0.003900000</x:v>
      </x:c>
      <x:c r="D15649">
        <x:v>0.000000000</x:v>
      </x:c>
      <x:c r="E15649" t="str">
        <x:v>1</x:v>
      </x:c>
      <x:c r="F15649" t="str">
        <x:v>1</x:v>
      </x:c>
      <x:c r="G15649" t="str">
        <x:v>22/04/2024</x:v>
      </x:c>
      <x:c r="H15649" t="str">
        <x:v>Unchanged</x:v>
      </x:c>
    </x:row>
    <x:row r="15650">
      <x:c r="A15650" t="str">
        <x:v>48123643</x:v>
      </x:c>
      <x:c r="B15650" t="str">
        <x:v>Poland Olo</x:v>
      </x:c>
      <x:c r="C15650">
        <x:v>0.003900000</x:v>
      </x:c>
      <x:c r="D15650">
        <x:v>0.000000000</x:v>
      </x:c>
      <x:c r="E15650" t="str">
        <x:v>1</x:v>
      </x:c>
      <x:c r="F15650" t="str">
        <x:v>1</x:v>
      </x:c>
      <x:c r="G15650" t="str">
        <x:v>22/04/2024</x:v>
      </x:c>
      <x:c r="H15650" t="str">
        <x:v>Unchanged</x:v>
      </x:c>
    </x:row>
    <x:row r="15651">
      <x:c r="A15651" t="str">
        <x:v>48123644</x:v>
      </x:c>
      <x:c r="B15651" t="str">
        <x:v>Poland Olo</x:v>
      </x:c>
      <x:c r="C15651">
        <x:v>0.003900000</x:v>
      </x:c>
      <x:c r="D15651">
        <x:v>0.000000000</x:v>
      </x:c>
      <x:c r="E15651" t="str">
        <x:v>1</x:v>
      </x:c>
      <x:c r="F15651" t="str">
        <x:v>1</x:v>
      </x:c>
      <x:c r="G15651" t="str">
        <x:v>22/04/2024</x:v>
      </x:c>
      <x:c r="H15651" t="str">
        <x:v>Unchanged</x:v>
      </x:c>
    </x:row>
    <x:row r="15652">
      <x:c r="A15652" t="str">
        <x:v>48123645</x:v>
      </x:c>
      <x:c r="B15652" t="str">
        <x:v>Poland Olo</x:v>
      </x:c>
      <x:c r="C15652">
        <x:v>0.003900000</x:v>
      </x:c>
      <x:c r="D15652">
        <x:v>0.000000000</x:v>
      </x:c>
      <x:c r="E15652" t="str">
        <x:v>1</x:v>
      </x:c>
      <x:c r="F15652" t="str">
        <x:v>1</x:v>
      </x:c>
      <x:c r="G15652" t="str">
        <x:v>22/04/2024</x:v>
      </x:c>
      <x:c r="H15652" t="str">
        <x:v>Unchanged</x:v>
      </x:c>
    </x:row>
    <x:row r="15653">
      <x:c r="A15653" t="str">
        <x:v>48123646</x:v>
      </x:c>
      <x:c r="B15653" t="str">
        <x:v>Poland Olo</x:v>
      </x:c>
      <x:c r="C15653">
        <x:v>0.003900000</x:v>
      </x:c>
      <x:c r="D15653">
        <x:v>0.000000000</x:v>
      </x:c>
      <x:c r="E15653" t="str">
        <x:v>1</x:v>
      </x:c>
      <x:c r="F15653" t="str">
        <x:v>1</x:v>
      </x:c>
      <x:c r="G15653" t="str">
        <x:v>22/04/2024</x:v>
      </x:c>
      <x:c r="H15653" t="str">
        <x:v>Unchanged</x:v>
      </x:c>
    </x:row>
    <x:row r="15654">
      <x:c r="A15654" t="str">
        <x:v>48123647</x:v>
      </x:c>
      <x:c r="B15654" t="str">
        <x:v>Poland Olo</x:v>
      </x:c>
      <x:c r="C15654">
        <x:v>0.003900000</x:v>
      </x:c>
      <x:c r="D15654">
        <x:v>0.000000000</x:v>
      </x:c>
      <x:c r="E15654" t="str">
        <x:v>1</x:v>
      </x:c>
      <x:c r="F15654" t="str">
        <x:v>1</x:v>
      </x:c>
      <x:c r="G15654" t="str">
        <x:v>22/04/2024</x:v>
      </x:c>
      <x:c r="H15654" t="str">
        <x:v>Unchanged</x:v>
      </x:c>
    </x:row>
    <x:row r="15655">
      <x:c r="A15655" t="str">
        <x:v>48123648</x:v>
      </x:c>
      <x:c r="B15655" t="str">
        <x:v>Poland Olo</x:v>
      </x:c>
      <x:c r="C15655">
        <x:v>0.003900000</x:v>
      </x:c>
      <x:c r="D15655">
        <x:v>0.000000000</x:v>
      </x:c>
      <x:c r="E15655" t="str">
        <x:v>1</x:v>
      </x:c>
      <x:c r="F15655" t="str">
        <x:v>1</x:v>
      </x:c>
      <x:c r="G15655" t="str">
        <x:v>22/04/2024</x:v>
      </x:c>
      <x:c r="H15655" t="str">
        <x:v>Unchanged</x:v>
      </x:c>
    </x:row>
    <x:row r="15656">
      <x:c r="A15656" t="str">
        <x:v>48123649</x:v>
      </x:c>
      <x:c r="B15656" t="str">
        <x:v>Poland Olo</x:v>
      </x:c>
      <x:c r="C15656">
        <x:v>0.003900000</x:v>
      </x:c>
      <x:c r="D15656">
        <x:v>0.000000000</x:v>
      </x:c>
      <x:c r="E15656" t="str">
        <x:v>1</x:v>
      </x:c>
      <x:c r="F15656" t="str">
        <x:v>1</x:v>
      </x:c>
      <x:c r="G15656" t="str">
        <x:v>22/04/2024</x:v>
      </x:c>
      <x:c r="H15656" t="str">
        <x:v>Unchanged</x:v>
      </x:c>
    </x:row>
    <x:row r="15657">
      <x:c r="A15657" t="str">
        <x:v>4812365</x:v>
      </x:c>
      <x:c r="B15657" t="str">
        <x:v>Poland Olo</x:v>
      </x:c>
      <x:c r="C15657">
        <x:v>0.003900000</x:v>
      </x:c>
      <x:c r="D15657">
        <x:v>0.000000000</x:v>
      </x:c>
      <x:c r="E15657" t="str">
        <x:v>1</x:v>
      </x:c>
      <x:c r="F15657" t="str">
        <x:v>1</x:v>
      </x:c>
      <x:c r="G15657" t="str">
        <x:v>22/04/2024</x:v>
      </x:c>
      <x:c r="H15657" t="str">
        <x:v>Unchanged</x:v>
      </x:c>
    </x:row>
    <x:row r="15658">
      <x:c r="A15658" t="str">
        <x:v>48123700</x:v>
      </x:c>
      <x:c r="B15658" t="str">
        <x:v>Poland Olo</x:v>
      </x:c>
      <x:c r="C15658">
        <x:v>0.003900000</x:v>
      </x:c>
      <x:c r="D15658">
        <x:v>0.000000000</x:v>
      </x:c>
      <x:c r="E15658" t="str">
        <x:v>1</x:v>
      </x:c>
      <x:c r="F15658" t="str">
        <x:v>1</x:v>
      </x:c>
      <x:c r="G15658" t="str">
        <x:v>22/04/2024</x:v>
      </x:c>
      <x:c r="H15658" t="str">
        <x:v>Unchanged</x:v>
      </x:c>
    </x:row>
    <x:row r="15659">
      <x:c r="A15659" t="str">
        <x:v>48123709</x:v>
      </x:c>
      <x:c r="B15659" t="str">
        <x:v>Poland Olo</x:v>
      </x:c>
      <x:c r="C15659">
        <x:v>0.003900000</x:v>
      </x:c>
      <x:c r="D15659">
        <x:v>0.000000000</x:v>
      </x:c>
      <x:c r="E15659" t="str">
        <x:v>1</x:v>
      </x:c>
      <x:c r="F15659" t="str">
        <x:v>1</x:v>
      </x:c>
      <x:c r="G15659" t="str">
        <x:v>22/04/2024</x:v>
      </x:c>
      <x:c r="H15659" t="str">
        <x:v>Unchanged</x:v>
      </x:c>
    </x:row>
    <x:row r="15660">
      <x:c r="A15660" t="str">
        <x:v>48123737</x:v>
      </x:c>
      <x:c r="B15660" t="str">
        <x:v>Poland Olo</x:v>
      </x:c>
      <x:c r="C15660">
        <x:v>0.003900000</x:v>
      </x:c>
      <x:c r="D15660">
        <x:v>0.000000000</x:v>
      </x:c>
      <x:c r="E15660" t="str">
        <x:v>1</x:v>
      </x:c>
      <x:c r="F15660" t="str">
        <x:v>1</x:v>
      </x:c>
      <x:c r="G15660" t="str">
        <x:v>22/04/2024</x:v>
      </x:c>
      <x:c r="H15660" t="str">
        <x:v>Unchanged</x:v>
      </x:c>
    </x:row>
    <x:row r="15661">
      <x:c r="A15661" t="str">
        <x:v>48123740</x:v>
      </x:c>
      <x:c r="B15661" t="str">
        <x:v>Poland Olo</x:v>
      </x:c>
      <x:c r="C15661">
        <x:v>0.003900000</x:v>
      </x:c>
      <x:c r="D15661">
        <x:v>0.000000000</x:v>
      </x:c>
      <x:c r="E15661" t="str">
        <x:v>1</x:v>
      </x:c>
      <x:c r="F15661" t="str">
        <x:v>1</x:v>
      </x:c>
      <x:c r="G15661" t="str">
        <x:v>22/04/2024</x:v>
      </x:c>
      <x:c r="H15661" t="str">
        <x:v>Unchanged</x:v>
      </x:c>
    </x:row>
    <x:row r="15662">
      <x:c r="A15662" t="str">
        <x:v>48123741</x:v>
      </x:c>
      <x:c r="B15662" t="str">
        <x:v>Poland Olo</x:v>
      </x:c>
      <x:c r="C15662">
        <x:v>0.003900000</x:v>
      </x:c>
      <x:c r="D15662">
        <x:v>0.000000000</x:v>
      </x:c>
      <x:c r="E15662" t="str">
        <x:v>1</x:v>
      </x:c>
      <x:c r="F15662" t="str">
        <x:v>1</x:v>
      </x:c>
      <x:c r="G15662" t="str">
        <x:v>22/04/2024</x:v>
      </x:c>
      <x:c r="H15662" t="str">
        <x:v>Unchanged</x:v>
      </x:c>
    </x:row>
    <x:row r="15663">
      <x:c r="A15663" t="str">
        <x:v>48123742</x:v>
      </x:c>
      <x:c r="B15663" t="str">
        <x:v>Poland Olo</x:v>
      </x:c>
      <x:c r="C15663">
        <x:v>0.003900000</x:v>
      </x:c>
      <x:c r="D15663">
        <x:v>0.000000000</x:v>
      </x:c>
      <x:c r="E15663" t="str">
        <x:v>1</x:v>
      </x:c>
      <x:c r="F15663" t="str">
        <x:v>1</x:v>
      </x:c>
      <x:c r="G15663" t="str">
        <x:v>22/04/2024</x:v>
      </x:c>
      <x:c r="H15663" t="str">
        <x:v>Unchanged</x:v>
      </x:c>
    </x:row>
    <x:row r="15664">
      <x:c r="A15664" t="str">
        <x:v>48123743</x:v>
      </x:c>
      <x:c r="B15664" t="str">
        <x:v>Poland Olo</x:v>
      </x:c>
      <x:c r="C15664">
        <x:v>0.003900000</x:v>
      </x:c>
      <x:c r="D15664">
        <x:v>0.000000000</x:v>
      </x:c>
      <x:c r="E15664" t="str">
        <x:v>1</x:v>
      </x:c>
      <x:c r="F15664" t="str">
        <x:v>1</x:v>
      </x:c>
      <x:c r="G15664" t="str">
        <x:v>22/04/2024</x:v>
      </x:c>
      <x:c r="H15664" t="str">
        <x:v>Unchanged</x:v>
      </x:c>
    </x:row>
    <x:row r="15665">
      <x:c r="A15665" t="str">
        <x:v>48123744</x:v>
      </x:c>
      <x:c r="B15665" t="str">
        <x:v>Poland Olo</x:v>
      </x:c>
      <x:c r="C15665">
        <x:v>0.003900000</x:v>
      </x:c>
      <x:c r="D15665">
        <x:v>0.000000000</x:v>
      </x:c>
      <x:c r="E15665" t="str">
        <x:v>1</x:v>
      </x:c>
      <x:c r="F15665" t="str">
        <x:v>1</x:v>
      </x:c>
      <x:c r="G15665" t="str">
        <x:v>22/04/2024</x:v>
      </x:c>
      <x:c r="H15665" t="str">
        <x:v>Unchanged</x:v>
      </x:c>
    </x:row>
    <x:row r="15666">
      <x:c r="A15666" t="str">
        <x:v>48123745</x:v>
      </x:c>
      <x:c r="B15666" t="str">
        <x:v>Poland Olo</x:v>
      </x:c>
      <x:c r="C15666">
        <x:v>0.003900000</x:v>
      </x:c>
      <x:c r="D15666">
        <x:v>0.000000000</x:v>
      </x:c>
      <x:c r="E15666" t="str">
        <x:v>1</x:v>
      </x:c>
      <x:c r="F15666" t="str">
        <x:v>1</x:v>
      </x:c>
      <x:c r="G15666" t="str">
        <x:v>22/04/2024</x:v>
      </x:c>
      <x:c r="H15666" t="str">
        <x:v>Unchanged</x:v>
      </x:c>
    </x:row>
    <x:row r="15667">
      <x:c r="A15667" t="str">
        <x:v>48123746</x:v>
      </x:c>
      <x:c r="B15667" t="str">
        <x:v>Poland Olo</x:v>
      </x:c>
      <x:c r="C15667">
        <x:v>0.003900000</x:v>
      </x:c>
      <x:c r="D15667">
        <x:v>0.000000000</x:v>
      </x:c>
      <x:c r="E15667" t="str">
        <x:v>1</x:v>
      </x:c>
      <x:c r="F15667" t="str">
        <x:v>1</x:v>
      </x:c>
      <x:c r="G15667" t="str">
        <x:v>22/04/2024</x:v>
      </x:c>
      <x:c r="H15667" t="str">
        <x:v>Unchanged</x:v>
      </x:c>
    </x:row>
    <x:row r="15668">
      <x:c r="A15668" t="str">
        <x:v>48123747</x:v>
      </x:c>
      <x:c r="B15668" t="str">
        <x:v>Poland Olo</x:v>
      </x:c>
      <x:c r="C15668">
        <x:v>0.003900000</x:v>
      </x:c>
      <x:c r="D15668">
        <x:v>0.000000000</x:v>
      </x:c>
      <x:c r="E15668" t="str">
        <x:v>1</x:v>
      </x:c>
      <x:c r="F15668" t="str">
        <x:v>1</x:v>
      </x:c>
      <x:c r="G15668" t="str">
        <x:v>22/04/2024</x:v>
      </x:c>
      <x:c r="H15668" t="str">
        <x:v>Unchanged</x:v>
      </x:c>
    </x:row>
    <x:row r="15669">
      <x:c r="A15669" t="str">
        <x:v>48123748</x:v>
      </x:c>
      <x:c r="B15669" t="str">
        <x:v>Poland Olo</x:v>
      </x:c>
      <x:c r="C15669">
        <x:v>0.003900000</x:v>
      </x:c>
      <x:c r="D15669">
        <x:v>0.000000000</x:v>
      </x:c>
      <x:c r="E15669" t="str">
        <x:v>1</x:v>
      </x:c>
      <x:c r="F15669" t="str">
        <x:v>1</x:v>
      </x:c>
      <x:c r="G15669" t="str">
        <x:v>22/04/2024</x:v>
      </x:c>
      <x:c r="H15669" t="str">
        <x:v>Unchanged</x:v>
      </x:c>
    </x:row>
    <x:row r="15670">
      <x:c r="A15670" t="str">
        <x:v>48123749</x:v>
      </x:c>
      <x:c r="B15670" t="str">
        <x:v>Poland Olo</x:v>
      </x:c>
      <x:c r="C15670">
        <x:v>0.003900000</x:v>
      </x:c>
      <x:c r="D15670">
        <x:v>0.000000000</x:v>
      </x:c>
      <x:c r="E15670" t="str">
        <x:v>1</x:v>
      </x:c>
      <x:c r="F15670" t="str">
        <x:v>1</x:v>
      </x:c>
      <x:c r="G15670" t="str">
        <x:v>22/04/2024</x:v>
      </x:c>
      <x:c r="H15670" t="str">
        <x:v>Unchanged</x:v>
      </x:c>
    </x:row>
    <x:row r="15671">
      <x:c r="A15671" t="str">
        <x:v>48123751</x:v>
      </x:c>
      <x:c r="B15671" t="str">
        <x:v>Poland Olo</x:v>
      </x:c>
      <x:c r="C15671">
        <x:v>0.003900000</x:v>
      </x:c>
      <x:c r="D15671">
        <x:v>0.000000000</x:v>
      </x:c>
      <x:c r="E15671" t="str">
        <x:v>1</x:v>
      </x:c>
      <x:c r="F15671" t="str">
        <x:v>1</x:v>
      </x:c>
      <x:c r="G15671" t="str">
        <x:v>22/04/2024</x:v>
      </x:c>
      <x:c r="H15671" t="str">
        <x:v>Unchanged</x:v>
      </x:c>
    </x:row>
    <x:row r="15672">
      <x:c r="A15672" t="str">
        <x:v>48123752</x:v>
      </x:c>
      <x:c r="B15672" t="str">
        <x:v>Poland Olo</x:v>
      </x:c>
      <x:c r="C15672">
        <x:v>0.003900000</x:v>
      </x:c>
      <x:c r="D15672">
        <x:v>0.000000000</x:v>
      </x:c>
      <x:c r="E15672" t="str">
        <x:v>1</x:v>
      </x:c>
      <x:c r="F15672" t="str">
        <x:v>1</x:v>
      </x:c>
      <x:c r="G15672" t="str">
        <x:v>22/04/2024</x:v>
      </x:c>
      <x:c r="H15672" t="str">
        <x:v>Unchanged</x:v>
      </x:c>
    </x:row>
    <x:row r="15673">
      <x:c r="A15673" t="str">
        <x:v>48123753</x:v>
      </x:c>
      <x:c r="B15673" t="str">
        <x:v>Poland Olo</x:v>
      </x:c>
      <x:c r="C15673">
        <x:v>0.003900000</x:v>
      </x:c>
      <x:c r="D15673">
        <x:v>0.000000000</x:v>
      </x:c>
      <x:c r="E15673" t="str">
        <x:v>1</x:v>
      </x:c>
      <x:c r="F15673" t="str">
        <x:v>1</x:v>
      </x:c>
      <x:c r="G15673" t="str">
        <x:v>22/04/2024</x:v>
      </x:c>
      <x:c r="H15673" t="str">
        <x:v>Unchanged</x:v>
      </x:c>
    </x:row>
    <x:row r="15674">
      <x:c r="A15674" t="str">
        <x:v>48123754</x:v>
      </x:c>
      <x:c r="B15674" t="str">
        <x:v>Poland Olo</x:v>
      </x:c>
      <x:c r="C15674">
        <x:v>0.003900000</x:v>
      </x:c>
      <x:c r="D15674">
        <x:v>0.000000000</x:v>
      </x:c>
      <x:c r="E15674" t="str">
        <x:v>1</x:v>
      </x:c>
      <x:c r="F15674" t="str">
        <x:v>1</x:v>
      </x:c>
      <x:c r="G15674" t="str">
        <x:v>22/04/2024</x:v>
      </x:c>
      <x:c r="H15674" t="str">
        <x:v>Unchanged</x:v>
      </x:c>
    </x:row>
    <x:row r="15675">
      <x:c r="A15675" t="str">
        <x:v>48123755</x:v>
      </x:c>
      <x:c r="B15675" t="str">
        <x:v>Poland Olo</x:v>
      </x:c>
      <x:c r="C15675">
        <x:v>0.003900000</x:v>
      </x:c>
      <x:c r="D15675">
        <x:v>0.000000000</x:v>
      </x:c>
      <x:c r="E15675" t="str">
        <x:v>1</x:v>
      </x:c>
      <x:c r="F15675" t="str">
        <x:v>1</x:v>
      </x:c>
      <x:c r="G15675" t="str">
        <x:v>22/04/2024</x:v>
      </x:c>
      <x:c r="H15675" t="str">
        <x:v>Unchanged</x:v>
      </x:c>
    </x:row>
    <x:row r="15676">
      <x:c r="A15676" t="str">
        <x:v>48123760</x:v>
      </x:c>
      <x:c r="B15676" t="str">
        <x:v>Poland Olo</x:v>
      </x:c>
      <x:c r="C15676">
        <x:v>0.003900000</x:v>
      </x:c>
      <x:c r="D15676">
        <x:v>0.000000000</x:v>
      </x:c>
      <x:c r="E15676" t="str">
        <x:v>1</x:v>
      </x:c>
      <x:c r="F15676" t="str">
        <x:v>1</x:v>
      </x:c>
      <x:c r="G15676" t="str">
        <x:v>22/04/2024</x:v>
      </x:c>
      <x:c r="H15676" t="str">
        <x:v>Unchanged</x:v>
      </x:c>
    </x:row>
    <x:row r="15677">
      <x:c r="A15677" t="str">
        <x:v>48123761</x:v>
      </x:c>
      <x:c r="B15677" t="str">
        <x:v>Poland Olo</x:v>
      </x:c>
      <x:c r="C15677">
        <x:v>0.003900000</x:v>
      </x:c>
      <x:c r="D15677">
        <x:v>0.000000000</x:v>
      </x:c>
      <x:c r="E15677" t="str">
        <x:v>1</x:v>
      </x:c>
      <x:c r="F15677" t="str">
        <x:v>1</x:v>
      </x:c>
      <x:c r="G15677" t="str">
        <x:v>22/04/2024</x:v>
      </x:c>
      <x:c r="H15677" t="str">
        <x:v>Unchanged</x:v>
      </x:c>
    </x:row>
    <x:row r="15678">
      <x:c r="A15678" t="str">
        <x:v>48123762</x:v>
      </x:c>
      <x:c r="B15678" t="str">
        <x:v>Poland Olo</x:v>
      </x:c>
      <x:c r="C15678">
        <x:v>0.003900000</x:v>
      </x:c>
      <x:c r="D15678">
        <x:v>0.000000000</x:v>
      </x:c>
      <x:c r="E15678" t="str">
        <x:v>1</x:v>
      </x:c>
      <x:c r="F15678" t="str">
        <x:v>1</x:v>
      </x:c>
      <x:c r="G15678" t="str">
        <x:v>22/04/2024</x:v>
      </x:c>
      <x:c r="H15678" t="str">
        <x:v>Unchanged</x:v>
      </x:c>
    </x:row>
    <x:row r="15679">
      <x:c r="A15679" t="str">
        <x:v>48123763</x:v>
      </x:c>
      <x:c r="B15679" t="str">
        <x:v>Poland Olo</x:v>
      </x:c>
      <x:c r="C15679">
        <x:v>0.003900000</x:v>
      </x:c>
      <x:c r="D15679">
        <x:v>0.000000000</x:v>
      </x:c>
      <x:c r="E15679" t="str">
        <x:v>1</x:v>
      </x:c>
      <x:c r="F15679" t="str">
        <x:v>1</x:v>
      </x:c>
      <x:c r="G15679" t="str">
        <x:v>22/04/2024</x:v>
      </x:c>
      <x:c r="H15679" t="str">
        <x:v>Unchanged</x:v>
      </x:c>
    </x:row>
    <x:row r="15680">
      <x:c r="A15680" t="str">
        <x:v>48123764</x:v>
      </x:c>
      <x:c r="B15680" t="str">
        <x:v>Poland Olo</x:v>
      </x:c>
      <x:c r="C15680">
        <x:v>0.003900000</x:v>
      </x:c>
      <x:c r="D15680">
        <x:v>0.000000000</x:v>
      </x:c>
      <x:c r="E15680" t="str">
        <x:v>1</x:v>
      </x:c>
      <x:c r="F15680" t="str">
        <x:v>1</x:v>
      </x:c>
      <x:c r="G15680" t="str">
        <x:v>22/04/2024</x:v>
      </x:c>
      <x:c r="H15680" t="str">
        <x:v>Unchanged</x:v>
      </x:c>
    </x:row>
    <x:row r="15681">
      <x:c r="A15681" t="str">
        <x:v>48123765</x:v>
      </x:c>
      <x:c r="B15681" t="str">
        <x:v>Poland Olo</x:v>
      </x:c>
      <x:c r="C15681">
        <x:v>0.003900000</x:v>
      </x:c>
      <x:c r="D15681">
        <x:v>0.000000000</x:v>
      </x:c>
      <x:c r="E15681" t="str">
        <x:v>1</x:v>
      </x:c>
      <x:c r="F15681" t="str">
        <x:v>1</x:v>
      </x:c>
      <x:c r="G15681" t="str">
        <x:v>22/04/2024</x:v>
      </x:c>
      <x:c r="H15681" t="str">
        <x:v>Unchanged</x:v>
      </x:c>
    </x:row>
    <x:row r="15682">
      <x:c r="A15682" t="str">
        <x:v>48123766</x:v>
      </x:c>
      <x:c r="B15682" t="str">
        <x:v>Poland Olo</x:v>
      </x:c>
      <x:c r="C15682">
        <x:v>0.003900000</x:v>
      </x:c>
      <x:c r="D15682">
        <x:v>0.000000000</x:v>
      </x:c>
      <x:c r="E15682" t="str">
        <x:v>1</x:v>
      </x:c>
      <x:c r="F15682" t="str">
        <x:v>1</x:v>
      </x:c>
      <x:c r="G15682" t="str">
        <x:v>22/04/2024</x:v>
      </x:c>
      <x:c r="H15682" t="str">
        <x:v>Unchanged</x:v>
      </x:c>
    </x:row>
    <x:row r="15683">
      <x:c r="A15683" t="str">
        <x:v>48123767</x:v>
      </x:c>
      <x:c r="B15683" t="str">
        <x:v>Poland Olo</x:v>
      </x:c>
      <x:c r="C15683">
        <x:v>0.003900000</x:v>
      </x:c>
      <x:c r="D15683">
        <x:v>0.000000000</x:v>
      </x:c>
      <x:c r="E15683" t="str">
        <x:v>1</x:v>
      </x:c>
      <x:c r="F15683" t="str">
        <x:v>1</x:v>
      </x:c>
      <x:c r="G15683" t="str">
        <x:v>22/04/2024</x:v>
      </x:c>
      <x:c r="H15683" t="str">
        <x:v>Unchanged</x:v>
      </x:c>
    </x:row>
    <x:row r="15684">
      <x:c r="A15684" t="str">
        <x:v>48123768</x:v>
      </x:c>
      <x:c r="B15684" t="str">
        <x:v>Poland Olo</x:v>
      </x:c>
      <x:c r="C15684">
        <x:v>0.003900000</x:v>
      </x:c>
      <x:c r="D15684">
        <x:v>0.000000000</x:v>
      </x:c>
      <x:c r="E15684" t="str">
        <x:v>1</x:v>
      </x:c>
      <x:c r="F15684" t="str">
        <x:v>1</x:v>
      </x:c>
      <x:c r="G15684" t="str">
        <x:v>22/04/2024</x:v>
      </x:c>
      <x:c r="H15684" t="str">
        <x:v>Unchanged</x:v>
      </x:c>
    </x:row>
    <x:row r="15685">
      <x:c r="A15685" t="str">
        <x:v>48123769</x:v>
      </x:c>
      <x:c r="B15685" t="str">
        <x:v>Poland Olo</x:v>
      </x:c>
      <x:c r="C15685">
        <x:v>0.003900000</x:v>
      </x:c>
      <x:c r="D15685">
        <x:v>0.000000000</x:v>
      </x:c>
      <x:c r="E15685" t="str">
        <x:v>1</x:v>
      </x:c>
      <x:c r="F15685" t="str">
        <x:v>1</x:v>
      </x:c>
      <x:c r="G15685" t="str">
        <x:v>22/04/2024</x:v>
      </x:c>
      <x:c r="H15685" t="str">
        <x:v>Unchanged</x:v>
      </x:c>
    </x:row>
    <x:row r="15686">
      <x:c r="A15686" t="str">
        <x:v>4812377</x:v>
      </x:c>
      <x:c r="B15686" t="str">
        <x:v>Poland Olo</x:v>
      </x:c>
      <x:c r="C15686">
        <x:v>0.003900000</x:v>
      </x:c>
      <x:c r="D15686">
        <x:v>0.000000000</x:v>
      </x:c>
      <x:c r="E15686" t="str">
        <x:v>1</x:v>
      </x:c>
      <x:c r="F15686" t="str">
        <x:v>1</x:v>
      </x:c>
      <x:c r="G15686" t="str">
        <x:v>22/04/2024</x:v>
      </x:c>
      <x:c r="H15686" t="str">
        <x:v>Unchanged</x:v>
      </x:c>
    </x:row>
    <x:row r="15687">
      <x:c r="A15687" t="str">
        <x:v>48123780</x:v>
      </x:c>
      <x:c r="B15687" t="str">
        <x:v>Poland Olo</x:v>
      </x:c>
      <x:c r="C15687">
        <x:v>0.003900000</x:v>
      </x:c>
      <x:c r="D15687">
        <x:v>0.000000000</x:v>
      </x:c>
      <x:c r="E15687" t="str">
        <x:v>1</x:v>
      </x:c>
      <x:c r="F15687" t="str">
        <x:v>1</x:v>
      </x:c>
      <x:c r="G15687" t="str">
        <x:v>22/04/2024</x:v>
      </x:c>
      <x:c r="H15687" t="str">
        <x:v>Unchanged</x:v>
      </x:c>
    </x:row>
    <x:row r="15688">
      <x:c r="A15688" t="str">
        <x:v>48123781</x:v>
      </x:c>
      <x:c r="B15688" t="str">
        <x:v>Poland Olo</x:v>
      </x:c>
      <x:c r="C15688">
        <x:v>0.003900000</x:v>
      </x:c>
      <x:c r="D15688">
        <x:v>0.000000000</x:v>
      </x:c>
      <x:c r="E15688" t="str">
        <x:v>1</x:v>
      </x:c>
      <x:c r="F15688" t="str">
        <x:v>1</x:v>
      </x:c>
      <x:c r="G15688" t="str">
        <x:v>22/04/2024</x:v>
      </x:c>
      <x:c r="H15688" t="str">
        <x:v>Unchanged</x:v>
      </x:c>
    </x:row>
    <x:row r="15689">
      <x:c r="A15689" t="str">
        <x:v>48123782</x:v>
      </x:c>
      <x:c r="B15689" t="str">
        <x:v>Poland Olo</x:v>
      </x:c>
      <x:c r="C15689">
        <x:v>0.003900000</x:v>
      </x:c>
      <x:c r="D15689">
        <x:v>0.000000000</x:v>
      </x:c>
      <x:c r="E15689" t="str">
        <x:v>1</x:v>
      </x:c>
      <x:c r="F15689" t="str">
        <x:v>1</x:v>
      </x:c>
      <x:c r="G15689" t="str">
        <x:v>22/04/2024</x:v>
      </x:c>
      <x:c r="H15689" t="str">
        <x:v>Unchanged</x:v>
      </x:c>
    </x:row>
    <x:row r="15690">
      <x:c r="A15690" t="str">
        <x:v>48123783</x:v>
      </x:c>
      <x:c r="B15690" t="str">
        <x:v>Poland Olo</x:v>
      </x:c>
      <x:c r="C15690">
        <x:v>0.003900000</x:v>
      </x:c>
      <x:c r="D15690">
        <x:v>0.000000000</x:v>
      </x:c>
      <x:c r="E15690" t="str">
        <x:v>1</x:v>
      </x:c>
      <x:c r="F15690" t="str">
        <x:v>1</x:v>
      </x:c>
      <x:c r="G15690" t="str">
        <x:v>22/04/2024</x:v>
      </x:c>
      <x:c r="H15690" t="str">
        <x:v>Unchanged</x:v>
      </x:c>
    </x:row>
    <x:row r="15691">
      <x:c r="A15691" t="str">
        <x:v>48123784</x:v>
      </x:c>
      <x:c r="B15691" t="str">
        <x:v>Poland Olo</x:v>
      </x:c>
      <x:c r="C15691">
        <x:v>0.003900000</x:v>
      </x:c>
      <x:c r="D15691">
        <x:v>0.000000000</x:v>
      </x:c>
      <x:c r="E15691" t="str">
        <x:v>1</x:v>
      </x:c>
      <x:c r="F15691" t="str">
        <x:v>1</x:v>
      </x:c>
      <x:c r="G15691" t="str">
        <x:v>22/04/2024</x:v>
      </x:c>
      <x:c r="H15691" t="str">
        <x:v>Unchanged</x:v>
      </x:c>
    </x:row>
    <x:row r="15692">
      <x:c r="A15692" t="str">
        <x:v>48123785</x:v>
      </x:c>
      <x:c r="B15692" t="str">
        <x:v>Poland Olo</x:v>
      </x:c>
      <x:c r="C15692">
        <x:v>0.003900000</x:v>
      </x:c>
      <x:c r="D15692">
        <x:v>0.000000000</x:v>
      </x:c>
      <x:c r="E15692" t="str">
        <x:v>1</x:v>
      </x:c>
      <x:c r="F15692" t="str">
        <x:v>1</x:v>
      </x:c>
      <x:c r="G15692" t="str">
        <x:v>22/04/2024</x:v>
      </x:c>
      <x:c r="H15692" t="str">
        <x:v>Unchanged</x:v>
      </x:c>
    </x:row>
    <x:row r="15693">
      <x:c r="A15693" t="str">
        <x:v>48123786</x:v>
      </x:c>
      <x:c r="B15693" t="str">
        <x:v>Poland Olo</x:v>
      </x:c>
      <x:c r="C15693">
        <x:v>0.003900000</x:v>
      </x:c>
      <x:c r="D15693">
        <x:v>0.000000000</x:v>
      </x:c>
      <x:c r="E15693" t="str">
        <x:v>1</x:v>
      </x:c>
      <x:c r="F15693" t="str">
        <x:v>1</x:v>
      </x:c>
      <x:c r="G15693" t="str">
        <x:v>22/04/2024</x:v>
      </x:c>
      <x:c r="H15693" t="str">
        <x:v>Unchanged</x:v>
      </x:c>
    </x:row>
    <x:row r="15694">
      <x:c r="A15694" t="str">
        <x:v>48123787</x:v>
      </x:c>
      <x:c r="B15694" t="str">
        <x:v>Poland Olo</x:v>
      </x:c>
      <x:c r="C15694">
        <x:v>0.003900000</x:v>
      </x:c>
      <x:c r="D15694">
        <x:v>0.000000000</x:v>
      </x:c>
      <x:c r="E15694" t="str">
        <x:v>1</x:v>
      </x:c>
      <x:c r="F15694" t="str">
        <x:v>1</x:v>
      </x:c>
      <x:c r="G15694" t="str">
        <x:v>22/04/2024</x:v>
      </x:c>
      <x:c r="H15694" t="str">
        <x:v>Unchanged</x:v>
      </x:c>
    </x:row>
    <x:row r="15695">
      <x:c r="A15695" t="str">
        <x:v>48123788</x:v>
      </x:c>
      <x:c r="B15695" t="str">
        <x:v>Poland Olo</x:v>
      </x:c>
      <x:c r="C15695">
        <x:v>0.003900000</x:v>
      </x:c>
      <x:c r="D15695">
        <x:v>0.000000000</x:v>
      </x:c>
      <x:c r="E15695" t="str">
        <x:v>1</x:v>
      </x:c>
      <x:c r="F15695" t="str">
        <x:v>1</x:v>
      </x:c>
      <x:c r="G15695" t="str">
        <x:v>22/04/2024</x:v>
      </x:c>
      <x:c r="H15695" t="str">
        <x:v>Unchanged</x:v>
      </x:c>
    </x:row>
    <x:row r="15696">
      <x:c r="A15696" t="str">
        <x:v>48123789</x:v>
      </x:c>
      <x:c r="B15696" t="str">
        <x:v>Poland Olo</x:v>
      </x:c>
      <x:c r="C15696">
        <x:v>0.003900000</x:v>
      </x:c>
      <x:c r="D15696">
        <x:v>0.000000000</x:v>
      </x:c>
      <x:c r="E15696" t="str">
        <x:v>1</x:v>
      </x:c>
      <x:c r="F15696" t="str">
        <x:v>1</x:v>
      </x:c>
      <x:c r="G15696" t="str">
        <x:v>22/04/2024</x:v>
      </x:c>
      <x:c r="H15696" t="str">
        <x:v>Unchanged</x:v>
      </x:c>
    </x:row>
    <x:row r="15697">
      <x:c r="A15697" t="str">
        <x:v>4812379</x:v>
      </x:c>
      <x:c r="B15697" t="str">
        <x:v>Poland Olo</x:v>
      </x:c>
      <x:c r="C15697">
        <x:v>0.003900000</x:v>
      </x:c>
      <x:c r="D15697">
        <x:v>0.000000000</x:v>
      </x:c>
      <x:c r="E15697" t="str">
        <x:v>1</x:v>
      </x:c>
      <x:c r="F15697" t="str">
        <x:v>1</x:v>
      </x:c>
      <x:c r="G15697" t="str">
        <x:v>22/04/2024</x:v>
      </x:c>
      <x:c r="H15697" t="str">
        <x:v>Unchanged</x:v>
      </x:c>
    </x:row>
    <x:row r="15698">
      <x:c r="A15698" t="str">
        <x:v>48123800</x:v>
      </x:c>
      <x:c r="B15698" t="str">
        <x:v>Poland Olo</x:v>
      </x:c>
      <x:c r="C15698">
        <x:v>0.003900000</x:v>
      </x:c>
      <x:c r="D15698">
        <x:v>0.000000000</x:v>
      </x:c>
      <x:c r="E15698" t="str">
        <x:v>1</x:v>
      </x:c>
      <x:c r="F15698" t="str">
        <x:v>1</x:v>
      </x:c>
      <x:c r="G15698" t="str">
        <x:v>22/04/2024</x:v>
      </x:c>
      <x:c r="H15698" t="str">
        <x:v>Unchanged</x:v>
      </x:c>
    </x:row>
    <x:row r="15699">
      <x:c r="A15699" t="str">
        <x:v>48123810</x:v>
      </x:c>
      <x:c r="B15699" t="str">
        <x:v>Poland Olo</x:v>
      </x:c>
      <x:c r="C15699">
        <x:v>0.003900000</x:v>
      </x:c>
      <x:c r="D15699">
        <x:v>0.000000000</x:v>
      </x:c>
      <x:c r="E15699" t="str">
        <x:v>1</x:v>
      </x:c>
      <x:c r="F15699" t="str">
        <x:v>1</x:v>
      </x:c>
      <x:c r="G15699" t="str">
        <x:v>22/04/2024</x:v>
      </x:c>
      <x:c r="H15699" t="str">
        <x:v>Unchanged</x:v>
      </x:c>
    </x:row>
    <x:row r="15700">
      <x:c r="A15700" t="str">
        <x:v>4812382</x:v>
      </x:c>
      <x:c r="B15700" t="str">
        <x:v>Poland Olo</x:v>
      </x:c>
      <x:c r="C15700">
        <x:v>0.003900000</x:v>
      </x:c>
      <x:c r="D15700">
        <x:v>0.000000000</x:v>
      </x:c>
      <x:c r="E15700" t="str">
        <x:v>1</x:v>
      </x:c>
      <x:c r="F15700" t="str">
        <x:v>1</x:v>
      </x:c>
      <x:c r="G15700" t="str">
        <x:v>22/04/2024</x:v>
      </x:c>
      <x:c r="H15700" t="str">
        <x:v>Unchanged</x:v>
      </x:c>
    </x:row>
    <x:row r="15701">
      <x:c r="A15701" t="str">
        <x:v>48123830</x:v>
      </x:c>
      <x:c r="B15701" t="str">
        <x:v>Poland Olo</x:v>
      </x:c>
      <x:c r="C15701">
        <x:v>0.003900000</x:v>
      </x:c>
      <x:c r="D15701">
        <x:v>0.000000000</x:v>
      </x:c>
      <x:c r="E15701" t="str">
        <x:v>1</x:v>
      </x:c>
      <x:c r="F15701" t="str">
        <x:v>1</x:v>
      </x:c>
      <x:c r="G15701" t="str">
        <x:v>22/04/2024</x:v>
      </x:c>
      <x:c r="H15701" t="str">
        <x:v>Unchanged</x:v>
      </x:c>
    </x:row>
    <x:row r="15702">
      <x:c r="A15702" t="str">
        <x:v>48123831</x:v>
      </x:c>
      <x:c r="B15702" t="str">
        <x:v>Poland Olo</x:v>
      </x:c>
      <x:c r="C15702">
        <x:v>0.003900000</x:v>
      </x:c>
      <x:c r="D15702">
        <x:v>0.000000000</x:v>
      </x:c>
      <x:c r="E15702" t="str">
        <x:v>1</x:v>
      </x:c>
      <x:c r="F15702" t="str">
        <x:v>1</x:v>
      </x:c>
      <x:c r="G15702" t="str">
        <x:v>22/04/2024</x:v>
      </x:c>
      <x:c r="H15702" t="str">
        <x:v>Unchanged</x:v>
      </x:c>
    </x:row>
    <x:row r="15703">
      <x:c r="A15703" t="str">
        <x:v>48123832</x:v>
      </x:c>
      <x:c r="B15703" t="str">
        <x:v>Poland Olo</x:v>
      </x:c>
      <x:c r="C15703">
        <x:v>0.003900000</x:v>
      </x:c>
      <x:c r="D15703">
        <x:v>0.000000000</x:v>
      </x:c>
      <x:c r="E15703" t="str">
        <x:v>1</x:v>
      </x:c>
      <x:c r="F15703" t="str">
        <x:v>1</x:v>
      </x:c>
      <x:c r="G15703" t="str">
        <x:v>22/04/2024</x:v>
      </x:c>
      <x:c r="H15703" t="str">
        <x:v>Unchanged</x:v>
      </x:c>
    </x:row>
    <x:row r="15704">
      <x:c r="A15704" t="str">
        <x:v>48123833</x:v>
      </x:c>
      <x:c r="B15704" t="str">
        <x:v>Poland Olo</x:v>
      </x:c>
      <x:c r="C15704">
        <x:v>0.003900000</x:v>
      </x:c>
      <x:c r="D15704">
        <x:v>0.000000000</x:v>
      </x:c>
      <x:c r="E15704" t="str">
        <x:v>1</x:v>
      </x:c>
      <x:c r="F15704" t="str">
        <x:v>1</x:v>
      </x:c>
      <x:c r="G15704" t="str">
        <x:v>22/04/2024</x:v>
      </x:c>
      <x:c r="H15704" t="str">
        <x:v>Unchanged</x:v>
      </x:c>
    </x:row>
    <x:row r="15705">
      <x:c r="A15705" t="str">
        <x:v>48123834</x:v>
      </x:c>
      <x:c r="B15705" t="str">
        <x:v>Poland Olo</x:v>
      </x:c>
      <x:c r="C15705">
        <x:v>0.003900000</x:v>
      </x:c>
      <x:c r="D15705">
        <x:v>0.000000000</x:v>
      </x:c>
      <x:c r="E15705" t="str">
        <x:v>1</x:v>
      </x:c>
      <x:c r="F15705" t="str">
        <x:v>1</x:v>
      </x:c>
      <x:c r="G15705" t="str">
        <x:v>22/04/2024</x:v>
      </x:c>
      <x:c r="H15705" t="str">
        <x:v>Unchanged</x:v>
      </x:c>
    </x:row>
    <x:row r="15706">
      <x:c r="A15706" t="str">
        <x:v>48123835</x:v>
      </x:c>
      <x:c r="B15706" t="str">
        <x:v>Poland Olo</x:v>
      </x:c>
      <x:c r="C15706">
        <x:v>0.003900000</x:v>
      </x:c>
      <x:c r="D15706">
        <x:v>0.000000000</x:v>
      </x:c>
      <x:c r="E15706" t="str">
        <x:v>1</x:v>
      </x:c>
      <x:c r="F15706" t="str">
        <x:v>1</x:v>
      </x:c>
      <x:c r="G15706" t="str">
        <x:v>22/04/2024</x:v>
      </x:c>
      <x:c r="H15706" t="str">
        <x:v>Unchanged</x:v>
      </x:c>
    </x:row>
    <x:row r="15707">
      <x:c r="A15707" t="str">
        <x:v>48123836</x:v>
      </x:c>
      <x:c r="B15707" t="str">
        <x:v>Poland Olo</x:v>
      </x:c>
      <x:c r="C15707">
        <x:v>0.003900000</x:v>
      </x:c>
      <x:c r="D15707">
        <x:v>0.000000000</x:v>
      </x:c>
      <x:c r="E15707" t="str">
        <x:v>1</x:v>
      </x:c>
      <x:c r="F15707" t="str">
        <x:v>1</x:v>
      </x:c>
      <x:c r="G15707" t="str">
        <x:v>22/04/2024</x:v>
      </x:c>
      <x:c r="H15707" t="str">
        <x:v>Unchanged</x:v>
      </x:c>
    </x:row>
    <x:row r="15708">
      <x:c r="A15708" t="str">
        <x:v>48123837</x:v>
      </x:c>
      <x:c r="B15708" t="str">
        <x:v>Poland Olo</x:v>
      </x:c>
      <x:c r="C15708">
        <x:v>0.003900000</x:v>
      </x:c>
      <x:c r="D15708">
        <x:v>0.000000000</x:v>
      </x:c>
      <x:c r="E15708" t="str">
        <x:v>1</x:v>
      </x:c>
      <x:c r="F15708" t="str">
        <x:v>1</x:v>
      </x:c>
      <x:c r="G15708" t="str">
        <x:v>22/04/2024</x:v>
      </x:c>
      <x:c r="H15708" t="str">
        <x:v>Unchanged</x:v>
      </x:c>
    </x:row>
    <x:row r="15709">
      <x:c r="A15709" t="str">
        <x:v>48123838</x:v>
      </x:c>
      <x:c r="B15709" t="str">
        <x:v>Poland Olo</x:v>
      </x:c>
      <x:c r="C15709">
        <x:v>0.003900000</x:v>
      </x:c>
      <x:c r="D15709">
        <x:v>0.000000000</x:v>
      </x:c>
      <x:c r="E15709" t="str">
        <x:v>1</x:v>
      </x:c>
      <x:c r="F15709" t="str">
        <x:v>1</x:v>
      </x:c>
      <x:c r="G15709" t="str">
        <x:v>22/04/2024</x:v>
      </x:c>
      <x:c r="H15709" t="str">
        <x:v>Unchanged</x:v>
      </x:c>
    </x:row>
    <x:row r="15710">
      <x:c r="A15710" t="str">
        <x:v>48123839</x:v>
      </x:c>
      <x:c r="B15710" t="str">
        <x:v>Poland Olo</x:v>
      </x:c>
      <x:c r="C15710">
        <x:v>0.003900000</x:v>
      </x:c>
      <x:c r="D15710">
        <x:v>0.000000000</x:v>
      </x:c>
      <x:c r="E15710" t="str">
        <x:v>1</x:v>
      </x:c>
      <x:c r="F15710" t="str">
        <x:v>1</x:v>
      </x:c>
      <x:c r="G15710" t="str">
        <x:v>22/04/2024</x:v>
      </x:c>
      <x:c r="H15710" t="str">
        <x:v>Unchanged</x:v>
      </x:c>
    </x:row>
    <x:row r="15711">
      <x:c r="A15711" t="str">
        <x:v>48123840</x:v>
      </x:c>
      <x:c r="B15711" t="str">
        <x:v>Poland Olo</x:v>
      </x:c>
      <x:c r="C15711">
        <x:v>0.003900000</x:v>
      </x:c>
      <x:c r="D15711">
        <x:v>0.000000000</x:v>
      </x:c>
      <x:c r="E15711" t="str">
        <x:v>1</x:v>
      </x:c>
      <x:c r="F15711" t="str">
        <x:v>1</x:v>
      </x:c>
      <x:c r="G15711" t="str">
        <x:v>22/04/2024</x:v>
      </x:c>
      <x:c r="H15711" t="str">
        <x:v>Unchanged</x:v>
      </x:c>
    </x:row>
    <x:row r="15712">
      <x:c r="A15712" t="str">
        <x:v>48123841</x:v>
      </x:c>
      <x:c r="B15712" t="str">
        <x:v>Poland Olo</x:v>
      </x:c>
      <x:c r="C15712">
        <x:v>0.003900000</x:v>
      </x:c>
      <x:c r="D15712">
        <x:v>0.000000000</x:v>
      </x:c>
      <x:c r="E15712" t="str">
        <x:v>1</x:v>
      </x:c>
      <x:c r="F15712" t="str">
        <x:v>1</x:v>
      </x:c>
      <x:c r="G15712" t="str">
        <x:v>22/04/2024</x:v>
      </x:c>
      <x:c r="H15712" t="str">
        <x:v>Unchanged</x:v>
      </x:c>
    </x:row>
    <x:row r="15713">
      <x:c r="A15713" t="str">
        <x:v>48123842</x:v>
      </x:c>
      <x:c r="B15713" t="str">
        <x:v>Poland Olo</x:v>
      </x:c>
      <x:c r="C15713">
        <x:v>0.003900000</x:v>
      </x:c>
      <x:c r="D15713">
        <x:v>0.000000000</x:v>
      </x:c>
      <x:c r="E15713" t="str">
        <x:v>1</x:v>
      </x:c>
      <x:c r="F15713" t="str">
        <x:v>1</x:v>
      </x:c>
      <x:c r="G15713" t="str">
        <x:v>22/04/2024</x:v>
      </x:c>
      <x:c r="H15713" t="str">
        <x:v>Unchanged</x:v>
      </x:c>
    </x:row>
    <x:row r="15714">
      <x:c r="A15714" t="str">
        <x:v>48123843</x:v>
      </x:c>
      <x:c r="B15714" t="str">
        <x:v>Poland Olo</x:v>
      </x:c>
      <x:c r="C15714">
        <x:v>0.003900000</x:v>
      </x:c>
      <x:c r="D15714">
        <x:v>0.000000000</x:v>
      </x:c>
      <x:c r="E15714" t="str">
        <x:v>1</x:v>
      </x:c>
      <x:c r="F15714" t="str">
        <x:v>1</x:v>
      </x:c>
      <x:c r="G15714" t="str">
        <x:v>22/04/2024</x:v>
      </x:c>
      <x:c r="H15714" t="str">
        <x:v>Unchanged</x:v>
      </x:c>
    </x:row>
    <x:row r="15715">
      <x:c r="A15715" t="str">
        <x:v>48123844</x:v>
      </x:c>
      <x:c r="B15715" t="str">
        <x:v>Poland Olo</x:v>
      </x:c>
      <x:c r="C15715">
        <x:v>0.003900000</x:v>
      </x:c>
      <x:c r="D15715">
        <x:v>0.000000000</x:v>
      </x:c>
      <x:c r="E15715" t="str">
        <x:v>1</x:v>
      </x:c>
      <x:c r="F15715" t="str">
        <x:v>1</x:v>
      </x:c>
      <x:c r="G15715" t="str">
        <x:v>22/04/2024</x:v>
      </x:c>
      <x:c r="H15715" t="str">
        <x:v>Unchanged</x:v>
      </x:c>
    </x:row>
    <x:row r="15716">
      <x:c r="A15716" t="str">
        <x:v>48123845</x:v>
      </x:c>
      <x:c r="B15716" t="str">
        <x:v>Poland Olo</x:v>
      </x:c>
      <x:c r="C15716">
        <x:v>0.003900000</x:v>
      </x:c>
      <x:c r="D15716">
        <x:v>0.000000000</x:v>
      </x:c>
      <x:c r="E15716" t="str">
        <x:v>1</x:v>
      </x:c>
      <x:c r="F15716" t="str">
        <x:v>1</x:v>
      </x:c>
      <x:c r="G15716" t="str">
        <x:v>22/04/2024</x:v>
      </x:c>
      <x:c r="H15716" t="str">
        <x:v>Unchanged</x:v>
      </x:c>
    </x:row>
    <x:row r="15717">
      <x:c r="A15717" t="str">
        <x:v>48123846</x:v>
      </x:c>
      <x:c r="B15717" t="str">
        <x:v>Poland Olo</x:v>
      </x:c>
      <x:c r="C15717">
        <x:v>0.003900000</x:v>
      </x:c>
      <x:c r="D15717">
        <x:v>0.000000000</x:v>
      </x:c>
      <x:c r="E15717" t="str">
        <x:v>1</x:v>
      </x:c>
      <x:c r="F15717" t="str">
        <x:v>1</x:v>
      </x:c>
      <x:c r="G15717" t="str">
        <x:v>22/04/2024</x:v>
      </x:c>
      <x:c r="H15717" t="str">
        <x:v>Unchanged</x:v>
      </x:c>
    </x:row>
    <x:row r="15718">
      <x:c r="A15718" t="str">
        <x:v>48123847</x:v>
      </x:c>
      <x:c r="B15718" t="str">
        <x:v>Poland Olo</x:v>
      </x:c>
      <x:c r="C15718">
        <x:v>0.003900000</x:v>
      </x:c>
      <x:c r="D15718">
        <x:v>0.000000000</x:v>
      </x:c>
      <x:c r="E15718" t="str">
        <x:v>1</x:v>
      </x:c>
      <x:c r="F15718" t="str">
        <x:v>1</x:v>
      </x:c>
      <x:c r="G15718" t="str">
        <x:v>22/04/2024</x:v>
      </x:c>
      <x:c r="H15718" t="str">
        <x:v>Unchanged</x:v>
      </x:c>
    </x:row>
    <x:row r="15719">
      <x:c r="A15719" t="str">
        <x:v>48123848</x:v>
      </x:c>
      <x:c r="B15719" t="str">
        <x:v>Poland Olo</x:v>
      </x:c>
      <x:c r="C15719">
        <x:v>0.003900000</x:v>
      </x:c>
      <x:c r="D15719">
        <x:v>0.000000000</x:v>
      </x:c>
      <x:c r="E15719" t="str">
        <x:v>1</x:v>
      </x:c>
      <x:c r="F15719" t="str">
        <x:v>1</x:v>
      </x:c>
      <x:c r="G15719" t="str">
        <x:v>22/04/2024</x:v>
      </x:c>
      <x:c r="H15719" t="str">
        <x:v>Unchanged</x:v>
      </x:c>
    </x:row>
    <x:row r="15720">
      <x:c r="A15720" t="str">
        <x:v>48123849</x:v>
      </x:c>
      <x:c r="B15720" t="str">
        <x:v>Poland Olo</x:v>
      </x:c>
      <x:c r="C15720">
        <x:v>0.003900000</x:v>
      </x:c>
      <x:c r="D15720">
        <x:v>0.000000000</x:v>
      </x:c>
      <x:c r="E15720" t="str">
        <x:v>1</x:v>
      </x:c>
      <x:c r="F15720" t="str">
        <x:v>1</x:v>
      </x:c>
      <x:c r="G15720" t="str">
        <x:v>22/04/2024</x:v>
      </x:c>
      <x:c r="H15720" t="str">
        <x:v>Unchanged</x:v>
      </x:c>
    </x:row>
    <x:row r="15721">
      <x:c r="A15721" t="str">
        <x:v>48123858</x:v>
      </x:c>
      <x:c r="B15721" t="str">
        <x:v>Poland Olo</x:v>
      </x:c>
      <x:c r="C15721">
        <x:v>0.003900000</x:v>
      </x:c>
      <x:c r="D15721">
        <x:v>0.000000000</x:v>
      </x:c>
      <x:c r="E15721" t="str">
        <x:v>1</x:v>
      </x:c>
      <x:c r="F15721" t="str">
        <x:v>1</x:v>
      </x:c>
      <x:c r="G15721" t="str">
        <x:v>22/04/2024</x:v>
      </x:c>
      <x:c r="H15721" t="str">
        <x:v>Unchanged</x:v>
      </x:c>
    </x:row>
    <x:row r="15722">
      <x:c r="A15722" t="str">
        <x:v>48123875</x:v>
      </x:c>
      <x:c r="B15722" t="str">
        <x:v>Poland Olo</x:v>
      </x:c>
      <x:c r="C15722">
        <x:v>0.003900000</x:v>
      </x:c>
      <x:c r="D15722">
        <x:v>0.000000000</x:v>
      </x:c>
      <x:c r="E15722" t="str">
        <x:v>1</x:v>
      </x:c>
      <x:c r="F15722" t="str">
        <x:v>1</x:v>
      </x:c>
      <x:c r="G15722" t="str">
        <x:v>22/04/2024</x:v>
      </x:c>
      <x:c r="H15722" t="str">
        <x:v>Unchanged</x:v>
      </x:c>
    </x:row>
    <x:row r="15723">
      <x:c r="A15723" t="str">
        <x:v>48123876</x:v>
      </x:c>
      <x:c r="B15723" t="str">
        <x:v>Poland Olo</x:v>
      </x:c>
      <x:c r="C15723">
        <x:v>0.003900000</x:v>
      </x:c>
      <x:c r="D15723">
        <x:v>0.000000000</x:v>
      </x:c>
      <x:c r="E15723" t="str">
        <x:v>1</x:v>
      </x:c>
      <x:c r="F15723" t="str">
        <x:v>1</x:v>
      </x:c>
      <x:c r="G15723" t="str">
        <x:v>22/04/2024</x:v>
      </x:c>
      <x:c r="H15723" t="str">
        <x:v>Unchanged</x:v>
      </x:c>
    </x:row>
    <x:row r="15724">
      <x:c r="A15724" t="str">
        <x:v>4812390</x:v>
      </x:c>
      <x:c r="B15724" t="str">
        <x:v>Poland Olo</x:v>
      </x:c>
      <x:c r="C15724">
        <x:v>0.003900000</x:v>
      </x:c>
      <x:c r="D15724">
        <x:v>0.000000000</x:v>
      </x:c>
      <x:c r="E15724" t="str">
        <x:v>1</x:v>
      </x:c>
      <x:c r="F15724" t="str">
        <x:v>1</x:v>
      </x:c>
      <x:c r="G15724" t="str">
        <x:v>22/04/2024</x:v>
      </x:c>
      <x:c r="H15724" t="str">
        <x:v>Unchanged</x:v>
      </x:c>
    </x:row>
    <x:row r="15725">
      <x:c r="A15725" t="str">
        <x:v>48123910</x:v>
      </x:c>
      <x:c r="B15725" t="str">
        <x:v>Poland Olo</x:v>
      </x:c>
      <x:c r="C15725">
        <x:v>0.003900000</x:v>
      </x:c>
      <x:c r="D15725">
        <x:v>0.000000000</x:v>
      </x:c>
      <x:c r="E15725" t="str">
        <x:v>1</x:v>
      </x:c>
      <x:c r="F15725" t="str">
        <x:v>1</x:v>
      </x:c>
      <x:c r="G15725" t="str">
        <x:v>22/04/2024</x:v>
      </x:c>
      <x:c r="H15725" t="str">
        <x:v>Unchanged</x:v>
      </x:c>
    </x:row>
    <x:row r="15726">
      <x:c r="A15726" t="str">
        <x:v>48123911</x:v>
      </x:c>
      <x:c r="B15726" t="str">
        <x:v>Poland Olo</x:v>
      </x:c>
      <x:c r="C15726">
        <x:v>0.003900000</x:v>
      </x:c>
      <x:c r="D15726">
        <x:v>0.000000000</x:v>
      </x:c>
      <x:c r="E15726" t="str">
        <x:v>1</x:v>
      </x:c>
      <x:c r="F15726" t="str">
        <x:v>1</x:v>
      </x:c>
      <x:c r="G15726" t="str">
        <x:v>22/04/2024</x:v>
      </x:c>
      <x:c r="H15726" t="str">
        <x:v>Unchanged</x:v>
      </x:c>
    </x:row>
    <x:row r="15727">
      <x:c r="A15727" t="str">
        <x:v>48123912</x:v>
      </x:c>
      <x:c r="B15727" t="str">
        <x:v>Poland Olo</x:v>
      </x:c>
      <x:c r="C15727">
        <x:v>0.003900000</x:v>
      </x:c>
      <x:c r="D15727">
        <x:v>0.000000000</x:v>
      </x:c>
      <x:c r="E15727" t="str">
        <x:v>1</x:v>
      </x:c>
      <x:c r="F15727" t="str">
        <x:v>1</x:v>
      </x:c>
      <x:c r="G15727" t="str">
        <x:v>22/04/2024</x:v>
      </x:c>
      <x:c r="H15727" t="str">
        <x:v>Unchanged</x:v>
      </x:c>
    </x:row>
    <x:row r="15728">
      <x:c r="A15728" t="str">
        <x:v>48123913</x:v>
      </x:c>
      <x:c r="B15728" t="str">
        <x:v>Poland Olo</x:v>
      </x:c>
      <x:c r="C15728">
        <x:v>0.003900000</x:v>
      </x:c>
      <x:c r="D15728">
        <x:v>0.000000000</x:v>
      </x:c>
      <x:c r="E15728" t="str">
        <x:v>1</x:v>
      </x:c>
      <x:c r="F15728" t="str">
        <x:v>1</x:v>
      </x:c>
      <x:c r="G15728" t="str">
        <x:v>22/04/2024</x:v>
      </x:c>
      <x:c r="H15728" t="str">
        <x:v>Unchanged</x:v>
      </x:c>
    </x:row>
    <x:row r="15729">
      <x:c r="A15729" t="str">
        <x:v>48123914</x:v>
      </x:c>
      <x:c r="B15729" t="str">
        <x:v>Poland Olo</x:v>
      </x:c>
      <x:c r="C15729">
        <x:v>0.003900000</x:v>
      </x:c>
      <x:c r="D15729">
        <x:v>0.000000000</x:v>
      </x:c>
      <x:c r="E15729" t="str">
        <x:v>1</x:v>
      </x:c>
      <x:c r="F15729" t="str">
        <x:v>1</x:v>
      </x:c>
      <x:c r="G15729" t="str">
        <x:v>22/04/2024</x:v>
      </x:c>
      <x:c r="H15729" t="str">
        <x:v>Unchanged</x:v>
      </x:c>
    </x:row>
    <x:row r="15730">
      <x:c r="A15730" t="str">
        <x:v>48123915</x:v>
      </x:c>
      <x:c r="B15730" t="str">
        <x:v>Poland Olo</x:v>
      </x:c>
      <x:c r="C15730">
        <x:v>0.003900000</x:v>
      </x:c>
      <x:c r="D15730">
        <x:v>0.000000000</x:v>
      </x:c>
      <x:c r="E15730" t="str">
        <x:v>1</x:v>
      </x:c>
      <x:c r="F15730" t="str">
        <x:v>1</x:v>
      </x:c>
      <x:c r="G15730" t="str">
        <x:v>22/04/2024</x:v>
      </x:c>
      <x:c r="H15730" t="str">
        <x:v>Unchanged</x:v>
      </x:c>
    </x:row>
    <x:row r="15731">
      <x:c r="A15731" t="str">
        <x:v>48123916</x:v>
      </x:c>
      <x:c r="B15731" t="str">
        <x:v>Poland Olo</x:v>
      </x:c>
      <x:c r="C15731">
        <x:v>0.003900000</x:v>
      </x:c>
      <x:c r="D15731">
        <x:v>0.000000000</x:v>
      </x:c>
      <x:c r="E15731" t="str">
        <x:v>1</x:v>
      </x:c>
      <x:c r="F15731" t="str">
        <x:v>1</x:v>
      </x:c>
      <x:c r="G15731" t="str">
        <x:v>22/04/2024</x:v>
      </x:c>
      <x:c r="H15731" t="str">
        <x:v>Unchanged</x:v>
      </x:c>
    </x:row>
    <x:row r="15732">
      <x:c r="A15732" t="str">
        <x:v>48123917</x:v>
      </x:c>
      <x:c r="B15732" t="str">
        <x:v>Poland Olo</x:v>
      </x:c>
      <x:c r="C15732">
        <x:v>0.003900000</x:v>
      </x:c>
      <x:c r="D15732">
        <x:v>0.000000000</x:v>
      </x:c>
      <x:c r="E15732" t="str">
        <x:v>1</x:v>
      </x:c>
      <x:c r="F15732" t="str">
        <x:v>1</x:v>
      </x:c>
      <x:c r="G15732" t="str">
        <x:v>22/04/2024</x:v>
      </x:c>
      <x:c r="H15732" t="str">
        <x:v>Unchanged</x:v>
      </x:c>
    </x:row>
    <x:row r="15733">
      <x:c r="A15733" t="str">
        <x:v>48123918</x:v>
      </x:c>
      <x:c r="B15733" t="str">
        <x:v>Poland Olo</x:v>
      </x:c>
      <x:c r="C15733">
        <x:v>0.003900000</x:v>
      </x:c>
      <x:c r="D15733">
        <x:v>0.000000000</x:v>
      </x:c>
      <x:c r="E15733" t="str">
        <x:v>1</x:v>
      </x:c>
      <x:c r="F15733" t="str">
        <x:v>1</x:v>
      </x:c>
      <x:c r="G15733" t="str">
        <x:v>22/04/2024</x:v>
      </x:c>
      <x:c r="H15733" t="str">
        <x:v>Unchanged</x:v>
      </x:c>
    </x:row>
    <x:row r="15734">
      <x:c r="A15734" t="str">
        <x:v>4812392</x:v>
      </x:c>
      <x:c r="B15734" t="str">
        <x:v>Poland Olo</x:v>
      </x:c>
      <x:c r="C15734">
        <x:v>0.003900000</x:v>
      </x:c>
      <x:c r="D15734">
        <x:v>0.000000000</x:v>
      </x:c>
      <x:c r="E15734" t="str">
        <x:v>1</x:v>
      </x:c>
      <x:c r="F15734" t="str">
        <x:v>1</x:v>
      </x:c>
      <x:c r="G15734" t="str">
        <x:v>22/04/2024</x:v>
      </x:c>
      <x:c r="H15734" t="str">
        <x:v>Unchanged</x:v>
      </x:c>
    </x:row>
    <x:row r="15735">
      <x:c r="A15735" t="str">
        <x:v>4812393</x:v>
      </x:c>
      <x:c r="B15735" t="str">
        <x:v>Poland Olo</x:v>
      </x:c>
      <x:c r="C15735">
        <x:v>0.003900000</x:v>
      </x:c>
      <x:c r="D15735">
        <x:v>0.000000000</x:v>
      </x:c>
      <x:c r="E15735" t="str">
        <x:v>1</x:v>
      </x:c>
      <x:c r="F15735" t="str">
        <x:v>1</x:v>
      </x:c>
      <x:c r="G15735" t="str">
        <x:v>22/04/2024</x:v>
      </x:c>
      <x:c r="H15735" t="str">
        <x:v>Unchanged</x:v>
      </x:c>
    </x:row>
    <x:row r="15736">
      <x:c r="A15736" t="str">
        <x:v>4812394</x:v>
      </x:c>
      <x:c r="B15736" t="str">
        <x:v>Poland Olo</x:v>
      </x:c>
      <x:c r="C15736">
        <x:v>0.003900000</x:v>
      </x:c>
      <x:c r="D15736">
        <x:v>0.000000000</x:v>
      </x:c>
      <x:c r="E15736" t="str">
        <x:v>1</x:v>
      </x:c>
      <x:c r="F15736" t="str">
        <x:v>1</x:v>
      </x:c>
      <x:c r="G15736" t="str">
        <x:v>22/04/2024</x:v>
      </x:c>
      <x:c r="H15736" t="str">
        <x:v>Unchanged</x:v>
      </x:c>
    </x:row>
    <x:row r="15737">
      <x:c r="A15737" t="str">
        <x:v>48123950</x:v>
      </x:c>
      <x:c r="B15737" t="str">
        <x:v>Poland Olo</x:v>
      </x:c>
      <x:c r="C15737">
        <x:v>0.003900000</x:v>
      </x:c>
      <x:c r="D15737">
        <x:v>0.000000000</x:v>
      </x:c>
      <x:c r="E15737" t="str">
        <x:v>1</x:v>
      </x:c>
      <x:c r="F15737" t="str">
        <x:v>1</x:v>
      </x:c>
      <x:c r="G15737" t="str">
        <x:v>22/04/2024</x:v>
      </x:c>
      <x:c r="H15737" t="str">
        <x:v>Unchanged</x:v>
      </x:c>
    </x:row>
    <x:row r="15738">
      <x:c r="A15738" t="str">
        <x:v>48123951</x:v>
      </x:c>
      <x:c r="B15738" t="str">
        <x:v>Poland Olo</x:v>
      </x:c>
      <x:c r="C15738">
        <x:v>0.003900000</x:v>
      </x:c>
      <x:c r="D15738">
        <x:v>0.000000000</x:v>
      </x:c>
      <x:c r="E15738" t="str">
        <x:v>1</x:v>
      </x:c>
      <x:c r="F15738" t="str">
        <x:v>1</x:v>
      </x:c>
      <x:c r="G15738" t="str">
        <x:v>22/04/2024</x:v>
      </x:c>
      <x:c r="H15738" t="str">
        <x:v>Unchanged</x:v>
      </x:c>
    </x:row>
    <x:row r="15739">
      <x:c r="A15739" t="str">
        <x:v>48123953</x:v>
      </x:c>
      <x:c r="B15739" t="str">
        <x:v>Poland Olo</x:v>
      </x:c>
      <x:c r="C15739">
        <x:v>0.003900000</x:v>
      </x:c>
      <x:c r="D15739">
        <x:v>0.000000000</x:v>
      </x:c>
      <x:c r="E15739" t="str">
        <x:v>1</x:v>
      </x:c>
      <x:c r="F15739" t="str">
        <x:v>1</x:v>
      </x:c>
      <x:c r="G15739" t="str">
        <x:v>22/04/2024</x:v>
      </x:c>
      <x:c r="H15739" t="str">
        <x:v>Unchanged</x:v>
      </x:c>
    </x:row>
    <x:row r="15740">
      <x:c r="A15740" t="str">
        <x:v>48123954</x:v>
      </x:c>
      <x:c r="B15740" t="str">
        <x:v>Poland Olo</x:v>
      </x:c>
      <x:c r="C15740">
        <x:v>0.003900000</x:v>
      </x:c>
      <x:c r="D15740">
        <x:v>0.000000000</x:v>
      </x:c>
      <x:c r="E15740" t="str">
        <x:v>1</x:v>
      </x:c>
      <x:c r="F15740" t="str">
        <x:v>1</x:v>
      </x:c>
      <x:c r="G15740" t="str">
        <x:v>22/04/2024</x:v>
      </x:c>
      <x:c r="H15740" t="str">
        <x:v>Unchanged</x:v>
      </x:c>
    </x:row>
    <x:row r="15741">
      <x:c r="A15741" t="str">
        <x:v>48123955</x:v>
      </x:c>
      <x:c r="B15741" t="str">
        <x:v>Poland Olo</x:v>
      </x:c>
      <x:c r="C15741">
        <x:v>0.003900000</x:v>
      </x:c>
      <x:c r="D15741">
        <x:v>0.000000000</x:v>
      </x:c>
      <x:c r="E15741" t="str">
        <x:v>1</x:v>
      </x:c>
      <x:c r="F15741" t="str">
        <x:v>1</x:v>
      </x:c>
      <x:c r="G15741" t="str">
        <x:v>22/04/2024</x:v>
      </x:c>
      <x:c r="H15741" t="str">
        <x:v>Unchanged</x:v>
      </x:c>
    </x:row>
    <x:row r="15742">
      <x:c r="A15742" t="str">
        <x:v>48123956</x:v>
      </x:c>
      <x:c r="B15742" t="str">
        <x:v>Poland Olo</x:v>
      </x:c>
      <x:c r="C15742">
        <x:v>0.003900000</x:v>
      </x:c>
      <x:c r="D15742">
        <x:v>0.000000000</x:v>
      </x:c>
      <x:c r="E15742" t="str">
        <x:v>1</x:v>
      </x:c>
      <x:c r="F15742" t="str">
        <x:v>1</x:v>
      </x:c>
      <x:c r="G15742" t="str">
        <x:v>22/04/2024</x:v>
      </x:c>
      <x:c r="H15742" t="str">
        <x:v>Unchanged</x:v>
      </x:c>
    </x:row>
    <x:row r="15743">
      <x:c r="A15743" t="str">
        <x:v>48123957</x:v>
      </x:c>
      <x:c r="B15743" t="str">
        <x:v>Poland Olo</x:v>
      </x:c>
      <x:c r="C15743">
        <x:v>0.003900000</x:v>
      </x:c>
      <x:c r="D15743">
        <x:v>0.000000000</x:v>
      </x:c>
      <x:c r="E15743" t="str">
        <x:v>1</x:v>
      </x:c>
      <x:c r="F15743" t="str">
        <x:v>1</x:v>
      </x:c>
      <x:c r="G15743" t="str">
        <x:v>22/04/2024</x:v>
      </x:c>
      <x:c r="H15743" t="str">
        <x:v>Unchanged</x:v>
      </x:c>
    </x:row>
    <x:row r="15744">
      <x:c r="A15744" t="str">
        <x:v>48123958</x:v>
      </x:c>
      <x:c r="B15744" t="str">
        <x:v>Poland Olo</x:v>
      </x:c>
      <x:c r="C15744">
        <x:v>0.003900000</x:v>
      </x:c>
      <x:c r="D15744">
        <x:v>0.000000000</x:v>
      </x:c>
      <x:c r="E15744" t="str">
        <x:v>1</x:v>
      </x:c>
      <x:c r="F15744" t="str">
        <x:v>1</x:v>
      </x:c>
      <x:c r="G15744" t="str">
        <x:v>22/04/2024</x:v>
      </x:c>
      <x:c r="H15744" t="str">
        <x:v>Unchanged</x:v>
      </x:c>
    </x:row>
    <x:row r="15745">
      <x:c r="A15745" t="str">
        <x:v>48123959</x:v>
      </x:c>
      <x:c r="B15745" t="str">
        <x:v>Poland Olo</x:v>
      </x:c>
      <x:c r="C15745">
        <x:v>0.003900000</x:v>
      </x:c>
      <x:c r="D15745">
        <x:v>0.000000000</x:v>
      </x:c>
      <x:c r="E15745" t="str">
        <x:v>1</x:v>
      </x:c>
      <x:c r="F15745" t="str">
        <x:v>1</x:v>
      </x:c>
      <x:c r="G15745" t="str">
        <x:v>22/04/2024</x:v>
      </x:c>
      <x:c r="H15745" t="str">
        <x:v>Unchanged</x:v>
      </x:c>
    </x:row>
    <x:row r="15746">
      <x:c r="A15746" t="str">
        <x:v>48123960</x:v>
      </x:c>
      <x:c r="B15746" t="str">
        <x:v>Poland Olo</x:v>
      </x:c>
      <x:c r="C15746">
        <x:v>0.003900000</x:v>
      </x:c>
      <x:c r="D15746">
        <x:v>0.000000000</x:v>
      </x:c>
      <x:c r="E15746" t="str">
        <x:v>1</x:v>
      </x:c>
      <x:c r="F15746" t="str">
        <x:v>1</x:v>
      </x:c>
      <x:c r="G15746" t="str">
        <x:v>22/04/2024</x:v>
      </x:c>
      <x:c r="H15746" t="str">
        <x:v>Unchanged</x:v>
      </x:c>
    </x:row>
    <x:row r="15747">
      <x:c r="A15747" t="str">
        <x:v>48123962</x:v>
      </x:c>
      <x:c r="B15747" t="str">
        <x:v>Poland Olo</x:v>
      </x:c>
      <x:c r="C15747">
        <x:v>0.003900000</x:v>
      </x:c>
      <x:c r="D15747">
        <x:v>0.000000000</x:v>
      </x:c>
      <x:c r="E15747" t="str">
        <x:v>1</x:v>
      </x:c>
      <x:c r="F15747" t="str">
        <x:v>1</x:v>
      </x:c>
      <x:c r="G15747" t="str">
        <x:v>22/04/2024</x:v>
      </x:c>
      <x:c r="H15747" t="str">
        <x:v>Unchanged</x:v>
      </x:c>
    </x:row>
    <x:row r="15748">
      <x:c r="A15748" t="str">
        <x:v>48123963</x:v>
      </x:c>
      <x:c r="B15748" t="str">
        <x:v>Poland Olo</x:v>
      </x:c>
      <x:c r="C15748">
        <x:v>0.003900000</x:v>
      </x:c>
      <x:c r="D15748">
        <x:v>0.000000000</x:v>
      </x:c>
      <x:c r="E15748" t="str">
        <x:v>1</x:v>
      </x:c>
      <x:c r="F15748" t="str">
        <x:v>1</x:v>
      </x:c>
      <x:c r="G15748" t="str">
        <x:v>22/04/2024</x:v>
      </x:c>
      <x:c r="H15748" t="str">
        <x:v>Unchanged</x:v>
      </x:c>
    </x:row>
    <x:row r="15749">
      <x:c r="A15749" t="str">
        <x:v>48123964</x:v>
      </x:c>
      <x:c r="B15749" t="str">
        <x:v>Poland Olo</x:v>
      </x:c>
      <x:c r="C15749">
        <x:v>0.003900000</x:v>
      </x:c>
      <x:c r="D15749">
        <x:v>0.000000000</x:v>
      </x:c>
      <x:c r="E15749" t="str">
        <x:v>1</x:v>
      </x:c>
      <x:c r="F15749" t="str">
        <x:v>1</x:v>
      </x:c>
      <x:c r="G15749" t="str">
        <x:v>22/04/2024</x:v>
      </x:c>
      <x:c r="H15749" t="str">
        <x:v>Unchanged</x:v>
      </x:c>
    </x:row>
    <x:row r="15750">
      <x:c r="A15750" t="str">
        <x:v>48123965</x:v>
      </x:c>
      <x:c r="B15750" t="str">
        <x:v>Poland Olo</x:v>
      </x:c>
      <x:c r="C15750">
        <x:v>0.003900000</x:v>
      </x:c>
      <x:c r="D15750">
        <x:v>0.000000000</x:v>
      </x:c>
      <x:c r="E15750" t="str">
        <x:v>1</x:v>
      </x:c>
      <x:c r="F15750" t="str">
        <x:v>1</x:v>
      </x:c>
      <x:c r="G15750" t="str">
        <x:v>22/04/2024</x:v>
      </x:c>
      <x:c r="H15750" t="str">
        <x:v>Unchanged</x:v>
      </x:c>
    </x:row>
    <x:row r="15751">
      <x:c r="A15751" t="str">
        <x:v>48123966</x:v>
      </x:c>
      <x:c r="B15751" t="str">
        <x:v>Poland Olo</x:v>
      </x:c>
      <x:c r="C15751">
        <x:v>0.003900000</x:v>
      </x:c>
      <x:c r="D15751">
        <x:v>0.000000000</x:v>
      </x:c>
      <x:c r="E15751" t="str">
        <x:v>1</x:v>
      </x:c>
      <x:c r="F15751" t="str">
        <x:v>1</x:v>
      </x:c>
      <x:c r="G15751" t="str">
        <x:v>22/04/2024</x:v>
      </x:c>
      <x:c r="H15751" t="str">
        <x:v>Unchanged</x:v>
      </x:c>
    </x:row>
    <x:row r="15752">
      <x:c r="A15752" t="str">
        <x:v>48123967</x:v>
      </x:c>
      <x:c r="B15752" t="str">
        <x:v>Poland Olo</x:v>
      </x:c>
      <x:c r="C15752">
        <x:v>0.003900000</x:v>
      </x:c>
      <x:c r="D15752">
        <x:v>0.000000000</x:v>
      </x:c>
      <x:c r="E15752" t="str">
        <x:v>1</x:v>
      </x:c>
      <x:c r="F15752" t="str">
        <x:v>1</x:v>
      </x:c>
      <x:c r="G15752" t="str">
        <x:v>22/04/2024</x:v>
      </x:c>
      <x:c r="H15752" t="str">
        <x:v>Unchanged</x:v>
      </x:c>
    </x:row>
    <x:row r="15753">
      <x:c r="A15753" t="str">
        <x:v>48123968</x:v>
      </x:c>
      <x:c r="B15753" t="str">
        <x:v>Poland Olo</x:v>
      </x:c>
      <x:c r="C15753">
        <x:v>0.003900000</x:v>
      </x:c>
      <x:c r="D15753">
        <x:v>0.000000000</x:v>
      </x:c>
      <x:c r="E15753" t="str">
        <x:v>1</x:v>
      </x:c>
      <x:c r="F15753" t="str">
        <x:v>1</x:v>
      </x:c>
      <x:c r="G15753" t="str">
        <x:v>22/04/2024</x:v>
      </x:c>
      <x:c r="H15753" t="str">
        <x:v>Unchanged</x:v>
      </x:c>
    </x:row>
    <x:row r="15754">
      <x:c r="A15754" t="str">
        <x:v>4812397</x:v>
      </x:c>
      <x:c r="B15754" t="str">
        <x:v>Poland Olo</x:v>
      </x:c>
      <x:c r="C15754">
        <x:v>0.003900000</x:v>
      </x:c>
      <x:c r="D15754">
        <x:v>0.000000000</x:v>
      </x:c>
      <x:c r="E15754" t="str">
        <x:v>1</x:v>
      </x:c>
      <x:c r="F15754" t="str">
        <x:v>1</x:v>
      </x:c>
      <x:c r="G15754" t="str">
        <x:v>22/04/2024</x:v>
      </x:c>
      <x:c r="H15754" t="str">
        <x:v>Unchanged</x:v>
      </x:c>
    </x:row>
    <x:row r="15755">
      <x:c r="A15755" t="str">
        <x:v>4812398</x:v>
      </x:c>
      <x:c r="B15755" t="str">
        <x:v>Poland Olo</x:v>
      </x:c>
      <x:c r="C15755">
        <x:v>0.003900000</x:v>
      </x:c>
      <x:c r="D15755">
        <x:v>0.000000000</x:v>
      </x:c>
      <x:c r="E15755" t="str">
        <x:v>1</x:v>
      </x:c>
      <x:c r="F15755" t="str">
        <x:v>1</x:v>
      </x:c>
      <x:c r="G15755" t="str">
        <x:v>22/04/2024</x:v>
      </x:c>
      <x:c r="H15755" t="str">
        <x:v>Unchanged</x:v>
      </x:c>
    </x:row>
    <x:row r="15756">
      <x:c r="A15756" t="str">
        <x:v>48123990</x:v>
      </x:c>
      <x:c r="B15756" t="str">
        <x:v>Poland Olo</x:v>
      </x:c>
      <x:c r="C15756">
        <x:v>0.003900000</x:v>
      </x:c>
      <x:c r="D15756">
        <x:v>0.000000000</x:v>
      </x:c>
      <x:c r="E15756" t="str">
        <x:v>1</x:v>
      </x:c>
      <x:c r="F15756" t="str">
        <x:v>1</x:v>
      </x:c>
      <x:c r="G15756" t="str">
        <x:v>22/04/2024</x:v>
      </x:c>
      <x:c r="H15756" t="str">
        <x:v>Unchanged</x:v>
      </x:c>
    </x:row>
    <x:row r="15757">
      <x:c r="A15757" t="str">
        <x:v>48123991</x:v>
      </x:c>
      <x:c r="B15757" t="str">
        <x:v>Poland Olo</x:v>
      </x:c>
      <x:c r="C15757">
        <x:v>0.003900000</x:v>
      </x:c>
      <x:c r="D15757">
        <x:v>0.000000000</x:v>
      </x:c>
      <x:c r="E15757" t="str">
        <x:v>1</x:v>
      </x:c>
      <x:c r="F15757" t="str">
        <x:v>1</x:v>
      </x:c>
      <x:c r="G15757" t="str">
        <x:v>22/04/2024</x:v>
      </x:c>
      <x:c r="H15757" t="str">
        <x:v>Unchanged</x:v>
      </x:c>
    </x:row>
    <x:row r="15758">
      <x:c r="A15758" t="str">
        <x:v>48123992</x:v>
      </x:c>
      <x:c r="B15758" t="str">
        <x:v>Poland Olo</x:v>
      </x:c>
      <x:c r="C15758">
        <x:v>0.003900000</x:v>
      </x:c>
      <x:c r="D15758">
        <x:v>0.000000000</x:v>
      </x:c>
      <x:c r="E15758" t="str">
        <x:v>1</x:v>
      </x:c>
      <x:c r="F15758" t="str">
        <x:v>1</x:v>
      </x:c>
      <x:c r="G15758" t="str">
        <x:v>22/04/2024</x:v>
      </x:c>
      <x:c r="H15758" t="str">
        <x:v>Unchanged</x:v>
      </x:c>
    </x:row>
    <x:row r="15759">
      <x:c r="A15759" t="str">
        <x:v>48123993</x:v>
      </x:c>
      <x:c r="B15759" t="str">
        <x:v>Poland Olo</x:v>
      </x:c>
      <x:c r="C15759">
        <x:v>0.003900000</x:v>
      </x:c>
      <x:c r="D15759">
        <x:v>0.000000000</x:v>
      </x:c>
      <x:c r="E15759" t="str">
        <x:v>1</x:v>
      </x:c>
      <x:c r="F15759" t="str">
        <x:v>1</x:v>
      </x:c>
      <x:c r="G15759" t="str">
        <x:v>22/04/2024</x:v>
      </x:c>
      <x:c r="H15759" t="str">
        <x:v>Unchanged</x:v>
      </x:c>
    </x:row>
    <x:row r="15760">
      <x:c r="A15760" t="str">
        <x:v>48123994</x:v>
      </x:c>
      <x:c r="B15760" t="str">
        <x:v>Poland Olo</x:v>
      </x:c>
      <x:c r="C15760">
        <x:v>0.003900000</x:v>
      </x:c>
      <x:c r="D15760">
        <x:v>0.000000000</x:v>
      </x:c>
      <x:c r="E15760" t="str">
        <x:v>1</x:v>
      </x:c>
      <x:c r="F15760" t="str">
        <x:v>1</x:v>
      </x:c>
      <x:c r="G15760" t="str">
        <x:v>22/04/2024</x:v>
      </x:c>
      <x:c r="H15760" t="str">
        <x:v>Unchanged</x:v>
      </x:c>
    </x:row>
    <x:row r="15761">
      <x:c r="A15761" t="str">
        <x:v>48123995</x:v>
      </x:c>
      <x:c r="B15761" t="str">
        <x:v>Poland Olo</x:v>
      </x:c>
      <x:c r="C15761">
        <x:v>0.003900000</x:v>
      </x:c>
      <x:c r="D15761">
        <x:v>0.000000000</x:v>
      </x:c>
      <x:c r="E15761" t="str">
        <x:v>1</x:v>
      </x:c>
      <x:c r="F15761" t="str">
        <x:v>1</x:v>
      </x:c>
      <x:c r="G15761" t="str">
        <x:v>22/04/2024</x:v>
      </x:c>
      <x:c r="H15761" t="str">
        <x:v>Unchanged</x:v>
      </x:c>
    </x:row>
    <x:row r="15762">
      <x:c r="A15762" t="str">
        <x:v>48123996</x:v>
      </x:c>
      <x:c r="B15762" t="str">
        <x:v>Poland Olo</x:v>
      </x:c>
      <x:c r="C15762">
        <x:v>0.003900000</x:v>
      </x:c>
      <x:c r="D15762">
        <x:v>0.000000000</x:v>
      </x:c>
      <x:c r="E15762" t="str">
        <x:v>1</x:v>
      </x:c>
      <x:c r="F15762" t="str">
        <x:v>1</x:v>
      </x:c>
      <x:c r="G15762" t="str">
        <x:v>22/04/2024</x:v>
      </x:c>
      <x:c r="H15762" t="str">
        <x:v>Unchanged</x:v>
      </x:c>
    </x:row>
    <x:row r="15763">
      <x:c r="A15763" t="str">
        <x:v>48123997</x:v>
      </x:c>
      <x:c r="B15763" t="str">
        <x:v>Poland Olo</x:v>
      </x:c>
      <x:c r="C15763">
        <x:v>0.003900000</x:v>
      </x:c>
      <x:c r="D15763">
        <x:v>0.000000000</x:v>
      </x:c>
      <x:c r="E15763" t="str">
        <x:v>1</x:v>
      </x:c>
      <x:c r="F15763" t="str">
        <x:v>1</x:v>
      </x:c>
      <x:c r="G15763" t="str">
        <x:v>22/04/2024</x:v>
      </x:c>
      <x:c r="H15763" t="str">
        <x:v>Unchanged</x:v>
      </x:c>
    </x:row>
    <x:row r="15764">
      <x:c r="A15764" t="str">
        <x:v>48123998</x:v>
      </x:c>
      <x:c r="B15764" t="str">
        <x:v>Poland Olo</x:v>
      </x:c>
      <x:c r="C15764">
        <x:v>0.003900000</x:v>
      </x:c>
      <x:c r="D15764">
        <x:v>0.000000000</x:v>
      </x:c>
      <x:c r="E15764" t="str">
        <x:v>1</x:v>
      </x:c>
      <x:c r="F15764" t="str">
        <x:v>1</x:v>
      </x:c>
      <x:c r="G15764" t="str">
        <x:v>22/04/2024</x:v>
      </x:c>
      <x:c r="H15764" t="str">
        <x:v>Unchanged</x:v>
      </x:c>
    </x:row>
    <x:row r="15765">
      <x:c r="A15765" t="str">
        <x:v>48123999</x:v>
      </x:c>
      <x:c r="B15765" t="str">
        <x:v>Poland Olo</x:v>
      </x:c>
      <x:c r="C15765">
        <x:v>0.003900000</x:v>
      </x:c>
      <x:c r="D15765">
        <x:v>0.000000000</x:v>
      </x:c>
      <x:c r="E15765" t="str">
        <x:v>1</x:v>
      </x:c>
      <x:c r="F15765" t="str">
        <x:v>1</x:v>
      </x:c>
      <x:c r="G15765" t="str">
        <x:v>22/04/2024</x:v>
      </x:c>
      <x:c r="H15765" t="str">
        <x:v>Unchanged</x:v>
      </x:c>
    </x:row>
    <x:row r="15766">
      <x:c r="A15766" t="str">
        <x:v>48124000</x:v>
      </x:c>
      <x:c r="B15766" t="str">
        <x:v>Poland Olo</x:v>
      </x:c>
      <x:c r="C15766">
        <x:v>0.003900000</x:v>
      </x:c>
      <x:c r="D15766">
        <x:v>0.000000000</x:v>
      </x:c>
      <x:c r="E15766" t="str">
        <x:v>1</x:v>
      </x:c>
      <x:c r="F15766" t="str">
        <x:v>1</x:v>
      </x:c>
      <x:c r="G15766" t="str">
        <x:v>22/04/2024</x:v>
      </x:c>
      <x:c r="H15766" t="str">
        <x:v>Unchanged</x:v>
      </x:c>
    </x:row>
    <x:row r="15767">
      <x:c r="A15767" t="str">
        <x:v>48124001</x:v>
      </x:c>
      <x:c r="B15767" t="str">
        <x:v>Poland Olo</x:v>
      </x:c>
      <x:c r="C15767">
        <x:v>0.003900000</x:v>
      </x:c>
      <x:c r="D15767">
        <x:v>0.000000000</x:v>
      </x:c>
      <x:c r="E15767" t="str">
        <x:v>1</x:v>
      </x:c>
      <x:c r="F15767" t="str">
        <x:v>1</x:v>
      </x:c>
      <x:c r="G15767" t="str">
        <x:v>22/04/2024</x:v>
      </x:c>
      <x:c r="H15767" t="str">
        <x:v>Unchanged</x:v>
      </x:c>
    </x:row>
    <x:row r="15768">
      <x:c r="A15768" t="str">
        <x:v>48124002</x:v>
      </x:c>
      <x:c r="B15768" t="str">
        <x:v>Poland Olo</x:v>
      </x:c>
      <x:c r="C15768">
        <x:v>0.003900000</x:v>
      </x:c>
      <x:c r="D15768">
        <x:v>0.000000000</x:v>
      </x:c>
      <x:c r="E15768" t="str">
        <x:v>1</x:v>
      </x:c>
      <x:c r="F15768" t="str">
        <x:v>1</x:v>
      </x:c>
      <x:c r="G15768" t="str">
        <x:v>22/04/2024</x:v>
      </x:c>
      <x:c r="H15768" t="str">
        <x:v>Unchanged</x:v>
      </x:c>
    </x:row>
    <x:row r="15769">
      <x:c r="A15769" t="str">
        <x:v>48124003</x:v>
      </x:c>
      <x:c r="B15769" t="str">
        <x:v>Poland Olo</x:v>
      </x:c>
      <x:c r="C15769">
        <x:v>0.003900000</x:v>
      </x:c>
      <x:c r="D15769">
        <x:v>0.000000000</x:v>
      </x:c>
      <x:c r="E15769" t="str">
        <x:v>1</x:v>
      </x:c>
      <x:c r="F15769" t="str">
        <x:v>1</x:v>
      </x:c>
      <x:c r="G15769" t="str">
        <x:v>22/04/2024</x:v>
      </x:c>
      <x:c r="H15769" t="str">
        <x:v>Unchanged</x:v>
      </x:c>
    </x:row>
    <x:row r="15770">
      <x:c r="A15770" t="str">
        <x:v>48124004</x:v>
      </x:c>
      <x:c r="B15770" t="str">
        <x:v>Poland Olo</x:v>
      </x:c>
      <x:c r="C15770">
        <x:v>0.003900000</x:v>
      </x:c>
      <x:c r="D15770">
        <x:v>0.000000000</x:v>
      </x:c>
      <x:c r="E15770" t="str">
        <x:v>1</x:v>
      </x:c>
      <x:c r="F15770" t="str">
        <x:v>1</x:v>
      </x:c>
      <x:c r="G15770" t="str">
        <x:v>22/04/2024</x:v>
      </x:c>
      <x:c r="H15770" t="str">
        <x:v>Unchanged</x:v>
      </x:c>
    </x:row>
    <x:row r="15771">
      <x:c r="A15771" t="str">
        <x:v>48124198</x:v>
      </x:c>
      <x:c r="B15771" t="str">
        <x:v>Poland Olo</x:v>
      </x:c>
      <x:c r="C15771">
        <x:v>0.003900000</x:v>
      </x:c>
      <x:c r="D15771">
        <x:v>0.000000000</x:v>
      </x:c>
      <x:c r="E15771" t="str">
        <x:v>1</x:v>
      </x:c>
      <x:c r="F15771" t="str">
        <x:v>1</x:v>
      </x:c>
      <x:c r="G15771" t="str">
        <x:v>22/04/2024</x:v>
      </x:c>
      <x:c r="H15771" t="str">
        <x:v>Unchanged</x:v>
      </x:c>
    </x:row>
    <x:row r="15772">
      <x:c r="A15772" t="str">
        <x:v>48124207</x:v>
      </x:c>
      <x:c r="B15772" t="str">
        <x:v>Poland Olo</x:v>
      </x:c>
      <x:c r="C15772">
        <x:v>0.003900000</x:v>
      </x:c>
      <x:c r="D15772">
        <x:v>0.000000000</x:v>
      </x:c>
      <x:c r="E15772" t="str">
        <x:v>1</x:v>
      </x:c>
      <x:c r="F15772" t="str">
        <x:v>1</x:v>
      </x:c>
      <x:c r="G15772" t="str">
        <x:v>22/04/2024</x:v>
      </x:c>
      <x:c r="H15772" t="str">
        <x:v>Unchanged</x:v>
      </x:c>
    </x:row>
    <x:row r="15773">
      <x:c r="A15773" t="str">
        <x:v>48124313</x:v>
      </x:c>
      <x:c r="B15773" t="str">
        <x:v>Poland Olo</x:v>
      </x:c>
      <x:c r="C15773">
        <x:v>0.003900000</x:v>
      </x:c>
      <x:c r="D15773">
        <x:v>0.000000000</x:v>
      </x:c>
      <x:c r="E15773" t="str">
        <x:v>1</x:v>
      </x:c>
      <x:c r="F15773" t="str">
        <x:v>1</x:v>
      </x:c>
      <x:c r="G15773" t="str">
        <x:v>22/04/2024</x:v>
      </x:c>
      <x:c r="H15773" t="str">
        <x:v>Unchanged</x:v>
      </x:c>
    </x:row>
    <x:row r="15774">
      <x:c r="A15774" t="str">
        <x:v>48124410</x:v>
      </x:c>
      <x:c r="B15774" t="str">
        <x:v>Poland Olo</x:v>
      </x:c>
      <x:c r="C15774">
        <x:v>0.003900000</x:v>
      </x:c>
      <x:c r="D15774">
        <x:v>0.000000000</x:v>
      </x:c>
      <x:c r="E15774" t="str">
        <x:v>1</x:v>
      </x:c>
      <x:c r="F15774" t="str">
        <x:v>1</x:v>
      </x:c>
      <x:c r="G15774" t="str">
        <x:v>22/04/2024</x:v>
      </x:c>
      <x:c r="H15774" t="str">
        <x:v>Unchanged</x:v>
      </x:c>
    </x:row>
    <x:row r="15775">
      <x:c r="A15775" t="str">
        <x:v>48124411</x:v>
      </x:c>
      <x:c r="B15775" t="str">
        <x:v>Poland Olo</x:v>
      </x:c>
      <x:c r="C15775">
        <x:v>0.003900000</x:v>
      </x:c>
      <x:c r="D15775">
        <x:v>0.000000000</x:v>
      </x:c>
      <x:c r="E15775" t="str">
        <x:v>1</x:v>
      </x:c>
      <x:c r="F15775" t="str">
        <x:v>1</x:v>
      </x:c>
      <x:c r="G15775" t="str">
        <x:v>22/04/2024</x:v>
      </x:c>
      <x:c r="H15775" t="str">
        <x:v>Unchanged</x:v>
      </x:c>
    </x:row>
    <x:row r="15776">
      <x:c r="A15776" t="str">
        <x:v>48124412</x:v>
      </x:c>
      <x:c r="B15776" t="str">
        <x:v>Poland Olo</x:v>
      </x:c>
      <x:c r="C15776">
        <x:v>0.003900000</x:v>
      </x:c>
      <x:c r="D15776">
        <x:v>0.000000000</x:v>
      </x:c>
      <x:c r="E15776" t="str">
        <x:v>1</x:v>
      </x:c>
      <x:c r="F15776" t="str">
        <x:v>1</x:v>
      </x:c>
      <x:c r="G15776" t="str">
        <x:v>22/04/2024</x:v>
      </x:c>
      <x:c r="H15776" t="str">
        <x:v>Unchanged</x:v>
      </x:c>
    </x:row>
    <x:row r="15777">
      <x:c r="A15777" t="str">
        <x:v>48124413</x:v>
      </x:c>
      <x:c r="B15777" t="str">
        <x:v>Poland Olo</x:v>
      </x:c>
      <x:c r="C15777">
        <x:v>0.003900000</x:v>
      </x:c>
      <x:c r="D15777">
        <x:v>0.000000000</x:v>
      </x:c>
      <x:c r="E15777" t="str">
        <x:v>1</x:v>
      </x:c>
      <x:c r="F15777" t="str">
        <x:v>1</x:v>
      </x:c>
      <x:c r="G15777" t="str">
        <x:v>22/04/2024</x:v>
      </x:c>
      <x:c r="H15777" t="str">
        <x:v>Unchanged</x:v>
      </x:c>
    </x:row>
    <x:row r="15778">
      <x:c r="A15778" t="str">
        <x:v>48124414</x:v>
      </x:c>
      <x:c r="B15778" t="str">
        <x:v>Poland Olo</x:v>
      </x:c>
      <x:c r="C15778">
        <x:v>0.003900000</x:v>
      </x:c>
      <x:c r="D15778">
        <x:v>0.000000000</x:v>
      </x:c>
      <x:c r="E15778" t="str">
        <x:v>1</x:v>
      </x:c>
      <x:c r="F15778" t="str">
        <x:v>1</x:v>
      </x:c>
      <x:c r="G15778" t="str">
        <x:v>22/04/2024</x:v>
      </x:c>
      <x:c r="H15778" t="str">
        <x:v>Unchanged</x:v>
      </x:c>
    </x:row>
    <x:row r="15779">
      <x:c r="A15779" t="str">
        <x:v>48124415</x:v>
      </x:c>
      <x:c r="B15779" t="str">
        <x:v>Poland Olo</x:v>
      </x:c>
      <x:c r="C15779">
        <x:v>0.003900000</x:v>
      </x:c>
      <x:c r="D15779">
        <x:v>0.000000000</x:v>
      </x:c>
      <x:c r="E15779" t="str">
        <x:v>1</x:v>
      </x:c>
      <x:c r="F15779" t="str">
        <x:v>1</x:v>
      </x:c>
      <x:c r="G15779" t="str">
        <x:v>22/04/2024</x:v>
      </x:c>
      <x:c r="H15779" t="str">
        <x:v>Unchanged</x:v>
      </x:c>
    </x:row>
    <x:row r="15780">
      <x:c r="A15780" t="str">
        <x:v>48124416</x:v>
      </x:c>
      <x:c r="B15780" t="str">
        <x:v>Poland Olo</x:v>
      </x:c>
      <x:c r="C15780">
        <x:v>0.003900000</x:v>
      </x:c>
      <x:c r="D15780">
        <x:v>0.000000000</x:v>
      </x:c>
      <x:c r="E15780" t="str">
        <x:v>1</x:v>
      </x:c>
      <x:c r="F15780" t="str">
        <x:v>1</x:v>
      </x:c>
      <x:c r="G15780" t="str">
        <x:v>22/04/2024</x:v>
      </x:c>
      <x:c r="H15780" t="str">
        <x:v>Unchanged</x:v>
      </x:c>
    </x:row>
    <x:row r="15781">
      <x:c r="A15781" t="str">
        <x:v>48124417</x:v>
      </x:c>
      <x:c r="B15781" t="str">
        <x:v>Poland Olo</x:v>
      </x:c>
      <x:c r="C15781">
        <x:v>0.003900000</x:v>
      </x:c>
      <x:c r="D15781">
        <x:v>0.000000000</x:v>
      </x:c>
      <x:c r="E15781" t="str">
        <x:v>1</x:v>
      </x:c>
      <x:c r="F15781" t="str">
        <x:v>1</x:v>
      </x:c>
      <x:c r="G15781" t="str">
        <x:v>22/04/2024</x:v>
      </x:c>
      <x:c r="H15781" t="str">
        <x:v>Unchanged</x:v>
      </x:c>
    </x:row>
    <x:row r="15782">
      <x:c r="A15782" t="str">
        <x:v>48124418</x:v>
      </x:c>
      <x:c r="B15782" t="str">
        <x:v>Poland Olo</x:v>
      </x:c>
      <x:c r="C15782">
        <x:v>0.003900000</x:v>
      </x:c>
      <x:c r="D15782">
        <x:v>0.000000000</x:v>
      </x:c>
      <x:c r="E15782" t="str">
        <x:v>1</x:v>
      </x:c>
      <x:c r="F15782" t="str">
        <x:v>1</x:v>
      </x:c>
      <x:c r="G15782" t="str">
        <x:v>22/04/2024</x:v>
      </x:c>
      <x:c r="H15782" t="str">
        <x:v>Unchanged</x:v>
      </x:c>
    </x:row>
    <x:row r="15783">
      <x:c r="A15783" t="str">
        <x:v>48124419</x:v>
      </x:c>
      <x:c r="B15783" t="str">
        <x:v>Poland Olo</x:v>
      </x:c>
      <x:c r="C15783">
        <x:v>0.003900000</x:v>
      </x:c>
      <x:c r="D15783">
        <x:v>0.000000000</x:v>
      </x:c>
      <x:c r="E15783" t="str">
        <x:v>1</x:v>
      </x:c>
      <x:c r="F15783" t="str">
        <x:v>1</x:v>
      </x:c>
      <x:c r="G15783" t="str">
        <x:v>22/04/2024</x:v>
      </x:c>
      <x:c r="H15783" t="str">
        <x:v>Unchanged</x:v>
      </x:c>
    </x:row>
    <x:row r="15784">
      <x:c r="A15784" t="str">
        <x:v>48124420</x:v>
      </x:c>
      <x:c r="B15784" t="str">
        <x:v>Poland Olo</x:v>
      </x:c>
      <x:c r="C15784">
        <x:v>0.003900000</x:v>
      </x:c>
      <x:c r="D15784">
        <x:v>0.000000000</x:v>
      </x:c>
      <x:c r="E15784" t="str">
        <x:v>1</x:v>
      </x:c>
      <x:c r="F15784" t="str">
        <x:v>1</x:v>
      </x:c>
      <x:c r="G15784" t="str">
        <x:v>22/04/2024</x:v>
      </x:c>
      <x:c r="H15784" t="str">
        <x:v>Unchanged</x:v>
      </x:c>
    </x:row>
    <x:row r="15785">
      <x:c r="A15785" t="str">
        <x:v>48124421</x:v>
      </x:c>
      <x:c r="B15785" t="str">
        <x:v>Poland Olo</x:v>
      </x:c>
      <x:c r="C15785">
        <x:v>0.003900000</x:v>
      </x:c>
      <x:c r="D15785">
        <x:v>0.000000000</x:v>
      </x:c>
      <x:c r="E15785" t="str">
        <x:v>1</x:v>
      </x:c>
      <x:c r="F15785" t="str">
        <x:v>1</x:v>
      </x:c>
      <x:c r="G15785" t="str">
        <x:v>22/04/2024</x:v>
      </x:c>
      <x:c r="H15785" t="str">
        <x:v>Unchanged</x:v>
      </x:c>
    </x:row>
    <x:row r="15786">
      <x:c r="A15786" t="str">
        <x:v>48124422</x:v>
      </x:c>
      <x:c r="B15786" t="str">
        <x:v>Poland Olo</x:v>
      </x:c>
      <x:c r="C15786">
        <x:v>0.003900000</x:v>
      </x:c>
      <x:c r="D15786">
        <x:v>0.000000000</x:v>
      </x:c>
      <x:c r="E15786" t="str">
        <x:v>1</x:v>
      </x:c>
      <x:c r="F15786" t="str">
        <x:v>1</x:v>
      </x:c>
      <x:c r="G15786" t="str">
        <x:v>22/04/2024</x:v>
      </x:c>
      <x:c r="H15786" t="str">
        <x:v>Unchanged</x:v>
      </x:c>
    </x:row>
    <x:row r="15787">
      <x:c r="A15787" t="str">
        <x:v>48124423</x:v>
      </x:c>
      <x:c r="B15787" t="str">
        <x:v>Poland Olo</x:v>
      </x:c>
      <x:c r="C15787">
        <x:v>0.003900000</x:v>
      </x:c>
      <x:c r="D15787">
        <x:v>0.000000000</x:v>
      </x:c>
      <x:c r="E15787" t="str">
        <x:v>1</x:v>
      </x:c>
      <x:c r="F15787" t="str">
        <x:v>1</x:v>
      </x:c>
      <x:c r="G15787" t="str">
        <x:v>22/04/2024</x:v>
      </x:c>
      <x:c r="H15787" t="str">
        <x:v>Unchanged</x:v>
      </x:c>
    </x:row>
    <x:row r="15788">
      <x:c r="A15788" t="str">
        <x:v>48124424</x:v>
      </x:c>
      <x:c r="B15788" t="str">
        <x:v>Poland Olo</x:v>
      </x:c>
      <x:c r="C15788">
        <x:v>0.003900000</x:v>
      </x:c>
      <x:c r="D15788">
        <x:v>0.000000000</x:v>
      </x:c>
      <x:c r="E15788" t="str">
        <x:v>1</x:v>
      </x:c>
      <x:c r="F15788" t="str">
        <x:v>1</x:v>
      </x:c>
      <x:c r="G15788" t="str">
        <x:v>22/04/2024</x:v>
      </x:c>
      <x:c r="H15788" t="str">
        <x:v>Unchanged</x:v>
      </x:c>
    </x:row>
    <x:row r="15789">
      <x:c r="A15789" t="str">
        <x:v>48124425</x:v>
      </x:c>
      <x:c r="B15789" t="str">
        <x:v>Poland Olo</x:v>
      </x:c>
      <x:c r="C15789">
        <x:v>0.003900000</x:v>
      </x:c>
      <x:c r="D15789">
        <x:v>0.000000000</x:v>
      </x:c>
      <x:c r="E15789" t="str">
        <x:v>1</x:v>
      </x:c>
      <x:c r="F15789" t="str">
        <x:v>1</x:v>
      </x:c>
      <x:c r="G15789" t="str">
        <x:v>22/04/2024</x:v>
      </x:c>
      <x:c r="H15789" t="str">
        <x:v>Unchanged</x:v>
      </x:c>
    </x:row>
    <x:row r="15790">
      <x:c r="A15790" t="str">
        <x:v>48124426</x:v>
      </x:c>
      <x:c r="B15790" t="str">
        <x:v>Poland Olo</x:v>
      </x:c>
      <x:c r="C15790">
        <x:v>0.003900000</x:v>
      </x:c>
      <x:c r="D15790">
        <x:v>0.000000000</x:v>
      </x:c>
      <x:c r="E15790" t="str">
        <x:v>1</x:v>
      </x:c>
      <x:c r="F15790" t="str">
        <x:v>1</x:v>
      </x:c>
      <x:c r="G15790" t="str">
        <x:v>22/04/2024</x:v>
      </x:c>
      <x:c r="H15790" t="str">
        <x:v>Unchanged</x:v>
      </x:c>
    </x:row>
    <x:row r="15791">
      <x:c r="A15791" t="str">
        <x:v>48124428</x:v>
      </x:c>
      <x:c r="B15791" t="str">
        <x:v>Poland Olo</x:v>
      </x:c>
      <x:c r="C15791">
        <x:v>0.003900000</x:v>
      </x:c>
      <x:c r="D15791">
        <x:v>0.000000000</x:v>
      </x:c>
      <x:c r="E15791" t="str">
        <x:v>1</x:v>
      </x:c>
      <x:c r="F15791" t="str">
        <x:v>1</x:v>
      </x:c>
      <x:c r="G15791" t="str">
        <x:v>22/04/2024</x:v>
      </x:c>
      <x:c r="H15791" t="str">
        <x:v>Unchanged</x:v>
      </x:c>
    </x:row>
    <x:row r="15792">
      <x:c r="A15792" t="str">
        <x:v>48124429</x:v>
      </x:c>
      <x:c r="B15792" t="str">
        <x:v>Poland Olo</x:v>
      </x:c>
      <x:c r="C15792">
        <x:v>0.003900000</x:v>
      </x:c>
      <x:c r="D15792">
        <x:v>0.000000000</x:v>
      </x:c>
      <x:c r="E15792" t="str">
        <x:v>1</x:v>
      </x:c>
      <x:c r="F15792" t="str">
        <x:v>1</x:v>
      </x:c>
      <x:c r="G15792" t="str">
        <x:v>22/04/2024</x:v>
      </x:c>
      <x:c r="H15792" t="str">
        <x:v>Unchanged</x:v>
      </x:c>
    </x:row>
    <x:row r="15793">
      <x:c r="A15793" t="str">
        <x:v>48124430</x:v>
      </x:c>
      <x:c r="B15793" t="str">
        <x:v>Poland Olo</x:v>
      </x:c>
      <x:c r="C15793">
        <x:v>0.003900000</x:v>
      </x:c>
      <x:c r="D15793">
        <x:v>0.000000000</x:v>
      </x:c>
      <x:c r="E15793" t="str">
        <x:v>1</x:v>
      </x:c>
      <x:c r="F15793" t="str">
        <x:v>1</x:v>
      </x:c>
      <x:c r="G15793" t="str">
        <x:v>22/04/2024</x:v>
      </x:c>
      <x:c r="H15793" t="str">
        <x:v>Unchanged</x:v>
      </x:c>
    </x:row>
    <x:row r="15794">
      <x:c r="A15794" t="str">
        <x:v>48124431</x:v>
      </x:c>
      <x:c r="B15794" t="str">
        <x:v>Poland Olo</x:v>
      </x:c>
      <x:c r="C15794">
        <x:v>0.003900000</x:v>
      </x:c>
      <x:c r="D15794">
        <x:v>0.000000000</x:v>
      </x:c>
      <x:c r="E15794" t="str">
        <x:v>1</x:v>
      </x:c>
      <x:c r="F15794" t="str">
        <x:v>1</x:v>
      </x:c>
      <x:c r="G15794" t="str">
        <x:v>22/04/2024</x:v>
      </x:c>
      <x:c r="H15794" t="str">
        <x:v>Unchanged</x:v>
      </x:c>
    </x:row>
    <x:row r="15795">
      <x:c r="A15795" t="str">
        <x:v>48124432</x:v>
      </x:c>
      <x:c r="B15795" t="str">
        <x:v>Poland Olo</x:v>
      </x:c>
      <x:c r="C15795">
        <x:v>0.003900000</x:v>
      </x:c>
      <x:c r="D15795">
        <x:v>0.000000000</x:v>
      </x:c>
      <x:c r="E15795" t="str">
        <x:v>1</x:v>
      </x:c>
      <x:c r="F15795" t="str">
        <x:v>1</x:v>
      </x:c>
      <x:c r="G15795" t="str">
        <x:v>22/04/2024</x:v>
      </x:c>
      <x:c r="H15795" t="str">
        <x:v>Unchanged</x:v>
      </x:c>
    </x:row>
    <x:row r="15796">
      <x:c r="A15796" t="str">
        <x:v>48124436</x:v>
      </x:c>
      <x:c r="B15796" t="str">
        <x:v>Poland Olo</x:v>
      </x:c>
      <x:c r="C15796">
        <x:v>0.003900000</x:v>
      </x:c>
      <x:c r="D15796">
        <x:v>0.000000000</x:v>
      </x:c>
      <x:c r="E15796" t="str">
        <x:v>1</x:v>
      </x:c>
      <x:c r="F15796" t="str">
        <x:v>1</x:v>
      </x:c>
      <x:c r="G15796" t="str">
        <x:v>22/04/2024</x:v>
      </x:c>
      <x:c r="H15796" t="str">
        <x:v>Unchanged</x:v>
      </x:c>
    </x:row>
    <x:row r="15797">
      <x:c r="A15797" t="str">
        <x:v>48124437</x:v>
      </x:c>
      <x:c r="B15797" t="str">
        <x:v>Poland Olo</x:v>
      </x:c>
      <x:c r="C15797">
        <x:v>0.003900000</x:v>
      </x:c>
      <x:c r="D15797">
        <x:v>0.000000000</x:v>
      </x:c>
      <x:c r="E15797" t="str">
        <x:v>1</x:v>
      </x:c>
      <x:c r="F15797" t="str">
        <x:v>1</x:v>
      </x:c>
      <x:c r="G15797" t="str">
        <x:v>22/04/2024</x:v>
      </x:c>
      <x:c r="H15797" t="str">
        <x:v>Unchanged</x:v>
      </x:c>
    </x:row>
    <x:row r="15798">
      <x:c r="A15798" t="str">
        <x:v>48124440</x:v>
      </x:c>
      <x:c r="B15798" t="str">
        <x:v>Poland Olo</x:v>
      </x:c>
      <x:c r="C15798">
        <x:v>0.003900000</x:v>
      </x:c>
      <x:c r="D15798">
        <x:v>0.000000000</x:v>
      </x:c>
      <x:c r="E15798" t="str">
        <x:v>1</x:v>
      </x:c>
      <x:c r="F15798" t="str">
        <x:v>1</x:v>
      </x:c>
      <x:c r="G15798" t="str">
        <x:v>22/04/2024</x:v>
      </x:c>
      <x:c r="H15798" t="str">
        <x:v>Unchanged</x:v>
      </x:c>
    </x:row>
    <x:row r="15799">
      <x:c r="A15799" t="str">
        <x:v>48124441</x:v>
      </x:c>
      <x:c r="B15799" t="str">
        <x:v>Poland Olo</x:v>
      </x:c>
      <x:c r="C15799">
        <x:v>0.003900000</x:v>
      </x:c>
      <x:c r="D15799">
        <x:v>0.000000000</x:v>
      </x:c>
      <x:c r="E15799" t="str">
        <x:v>1</x:v>
      </x:c>
      <x:c r="F15799" t="str">
        <x:v>1</x:v>
      </x:c>
      <x:c r="G15799" t="str">
        <x:v>22/04/2024</x:v>
      </x:c>
      <x:c r="H15799" t="str">
        <x:v>Unchanged</x:v>
      </x:c>
    </x:row>
    <x:row r="15800">
      <x:c r="A15800" t="str">
        <x:v>48124442</x:v>
      </x:c>
      <x:c r="B15800" t="str">
        <x:v>Poland Olo</x:v>
      </x:c>
      <x:c r="C15800">
        <x:v>0.003900000</x:v>
      </x:c>
      <x:c r="D15800">
        <x:v>0.000000000</x:v>
      </x:c>
      <x:c r="E15800" t="str">
        <x:v>1</x:v>
      </x:c>
      <x:c r="F15800" t="str">
        <x:v>1</x:v>
      </x:c>
      <x:c r="G15800" t="str">
        <x:v>22/04/2024</x:v>
      </x:c>
      <x:c r="H15800" t="str">
        <x:v>Unchanged</x:v>
      </x:c>
    </x:row>
    <x:row r="15801">
      <x:c r="A15801" t="str">
        <x:v>48124443</x:v>
      </x:c>
      <x:c r="B15801" t="str">
        <x:v>Poland Olo</x:v>
      </x:c>
      <x:c r="C15801">
        <x:v>0.003900000</x:v>
      </x:c>
      <x:c r="D15801">
        <x:v>0.000000000</x:v>
      </x:c>
      <x:c r="E15801" t="str">
        <x:v>1</x:v>
      </x:c>
      <x:c r="F15801" t="str">
        <x:v>1</x:v>
      </x:c>
      <x:c r="G15801" t="str">
        <x:v>22/04/2024</x:v>
      </x:c>
      <x:c r="H15801" t="str">
        <x:v>Unchanged</x:v>
      </x:c>
    </x:row>
    <x:row r="15802">
      <x:c r="A15802" t="str">
        <x:v>48124444</x:v>
      </x:c>
      <x:c r="B15802" t="str">
        <x:v>Poland Olo</x:v>
      </x:c>
      <x:c r="C15802">
        <x:v>0.003900000</x:v>
      </x:c>
      <x:c r="D15802">
        <x:v>0.000000000</x:v>
      </x:c>
      <x:c r="E15802" t="str">
        <x:v>1</x:v>
      </x:c>
      <x:c r="F15802" t="str">
        <x:v>1</x:v>
      </x:c>
      <x:c r="G15802" t="str">
        <x:v>22/04/2024</x:v>
      </x:c>
      <x:c r="H15802" t="str">
        <x:v>Unchanged</x:v>
      </x:c>
    </x:row>
    <x:row r="15803">
      <x:c r="A15803" t="str">
        <x:v>48124445</x:v>
      </x:c>
      <x:c r="B15803" t="str">
        <x:v>Poland Olo</x:v>
      </x:c>
      <x:c r="C15803">
        <x:v>0.003900000</x:v>
      </x:c>
      <x:c r="D15803">
        <x:v>0.000000000</x:v>
      </x:c>
      <x:c r="E15803" t="str">
        <x:v>1</x:v>
      </x:c>
      <x:c r="F15803" t="str">
        <x:v>1</x:v>
      </x:c>
      <x:c r="G15803" t="str">
        <x:v>22/04/2024</x:v>
      </x:c>
      <x:c r="H15803" t="str">
        <x:v>Unchanged</x:v>
      </x:c>
    </x:row>
    <x:row r="15804">
      <x:c r="A15804" t="str">
        <x:v>48124446</x:v>
      </x:c>
      <x:c r="B15804" t="str">
        <x:v>Poland Olo</x:v>
      </x:c>
      <x:c r="C15804">
        <x:v>0.003900000</x:v>
      </x:c>
      <x:c r="D15804">
        <x:v>0.000000000</x:v>
      </x:c>
      <x:c r="E15804" t="str">
        <x:v>1</x:v>
      </x:c>
      <x:c r="F15804" t="str">
        <x:v>1</x:v>
      </x:c>
      <x:c r="G15804" t="str">
        <x:v>22/04/2024</x:v>
      </x:c>
      <x:c r="H15804" t="str">
        <x:v>Unchanged</x:v>
      </x:c>
    </x:row>
    <x:row r="15805">
      <x:c r="A15805" t="str">
        <x:v>48124447</x:v>
      </x:c>
      <x:c r="B15805" t="str">
        <x:v>Poland Olo</x:v>
      </x:c>
      <x:c r="C15805">
        <x:v>0.003900000</x:v>
      </x:c>
      <x:c r="D15805">
        <x:v>0.000000000</x:v>
      </x:c>
      <x:c r="E15805" t="str">
        <x:v>1</x:v>
      </x:c>
      <x:c r="F15805" t="str">
        <x:v>1</x:v>
      </x:c>
      <x:c r="G15805" t="str">
        <x:v>22/04/2024</x:v>
      </x:c>
      <x:c r="H15805" t="str">
        <x:v>Unchanged</x:v>
      </x:c>
    </x:row>
    <x:row r="15806">
      <x:c r="A15806" t="str">
        <x:v>48124448</x:v>
      </x:c>
      <x:c r="B15806" t="str">
        <x:v>Poland Olo</x:v>
      </x:c>
      <x:c r="C15806">
        <x:v>0.003900000</x:v>
      </x:c>
      <x:c r="D15806">
        <x:v>0.000000000</x:v>
      </x:c>
      <x:c r="E15806" t="str">
        <x:v>1</x:v>
      </x:c>
      <x:c r="F15806" t="str">
        <x:v>1</x:v>
      </x:c>
      <x:c r="G15806" t="str">
        <x:v>22/04/2024</x:v>
      </x:c>
      <x:c r="H15806" t="str">
        <x:v>Unchanged</x:v>
      </x:c>
    </x:row>
    <x:row r="15807">
      <x:c r="A15807" t="str">
        <x:v>48124449</x:v>
      </x:c>
      <x:c r="B15807" t="str">
        <x:v>Poland Olo</x:v>
      </x:c>
      <x:c r="C15807">
        <x:v>0.003900000</x:v>
      </x:c>
      <x:c r="D15807">
        <x:v>0.000000000</x:v>
      </x:c>
      <x:c r="E15807" t="str">
        <x:v>1</x:v>
      </x:c>
      <x:c r="F15807" t="str">
        <x:v>1</x:v>
      </x:c>
      <x:c r="G15807" t="str">
        <x:v>22/04/2024</x:v>
      </x:c>
      <x:c r="H15807" t="str">
        <x:v>Unchanged</x:v>
      </x:c>
    </x:row>
    <x:row r="15808">
      <x:c r="A15808" t="str">
        <x:v>48124450</x:v>
      </x:c>
      <x:c r="B15808" t="str">
        <x:v>Poland Olo</x:v>
      </x:c>
      <x:c r="C15808">
        <x:v>0.003900000</x:v>
      </x:c>
      <x:c r="D15808">
        <x:v>0.000000000</x:v>
      </x:c>
      <x:c r="E15808" t="str">
        <x:v>1</x:v>
      </x:c>
      <x:c r="F15808" t="str">
        <x:v>1</x:v>
      </x:c>
      <x:c r="G15808" t="str">
        <x:v>22/04/2024</x:v>
      </x:c>
      <x:c r="H15808" t="str">
        <x:v>Unchanged</x:v>
      </x:c>
    </x:row>
    <x:row r="15809">
      <x:c r="A15809" t="str">
        <x:v>48124451</x:v>
      </x:c>
      <x:c r="B15809" t="str">
        <x:v>Poland Olo</x:v>
      </x:c>
      <x:c r="C15809">
        <x:v>0.003900000</x:v>
      </x:c>
      <x:c r="D15809">
        <x:v>0.000000000</x:v>
      </x:c>
      <x:c r="E15809" t="str">
        <x:v>1</x:v>
      </x:c>
      <x:c r="F15809" t="str">
        <x:v>1</x:v>
      </x:c>
      <x:c r="G15809" t="str">
        <x:v>22/04/2024</x:v>
      </x:c>
      <x:c r="H15809" t="str">
        <x:v>Unchanged</x:v>
      </x:c>
    </x:row>
    <x:row r="15810">
      <x:c r="A15810" t="str">
        <x:v>48124452</x:v>
      </x:c>
      <x:c r="B15810" t="str">
        <x:v>Poland Olo</x:v>
      </x:c>
      <x:c r="C15810">
        <x:v>0.003900000</x:v>
      </x:c>
      <x:c r="D15810">
        <x:v>0.000000000</x:v>
      </x:c>
      <x:c r="E15810" t="str">
        <x:v>1</x:v>
      </x:c>
      <x:c r="F15810" t="str">
        <x:v>1</x:v>
      </x:c>
      <x:c r="G15810" t="str">
        <x:v>22/04/2024</x:v>
      </x:c>
      <x:c r="H15810" t="str">
        <x:v>Unchanged</x:v>
      </x:c>
    </x:row>
    <x:row r="15811">
      <x:c r="A15811" t="str">
        <x:v>48124453</x:v>
      </x:c>
      <x:c r="B15811" t="str">
        <x:v>Poland Olo</x:v>
      </x:c>
      <x:c r="C15811">
        <x:v>0.003900000</x:v>
      </x:c>
      <x:c r="D15811">
        <x:v>0.000000000</x:v>
      </x:c>
      <x:c r="E15811" t="str">
        <x:v>1</x:v>
      </x:c>
      <x:c r="F15811" t="str">
        <x:v>1</x:v>
      </x:c>
      <x:c r="G15811" t="str">
        <x:v>22/04/2024</x:v>
      </x:c>
      <x:c r="H15811" t="str">
        <x:v>Unchanged</x:v>
      </x:c>
    </x:row>
    <x:row r="15812">
      <x:c r="A15812" t="str">
        <x:v>48124454</x:v>
      </x:c>
      <x:c r="B15812" t="str">
        <x:v>Poland Olo</x:v>
      </x:c>
      <x:c r="C15812">
        <x:v>0.003900000</x:v>
      </x:c>
      <x:c r="D15812">
        <x:v>0.000000000</x:v>
      </x:c>
      <x:c r="E15812" t="str">
        <x:v>1</x:v>
      </x:c>
      <x:c r="F15812" t="str">
        <x:v>1</x:v>
      </x:c>
      <x:c r="G15812" t="str">
        <x:v>22/04/2024</x:v>
      </x:c>
      <x:c r="H15812" t="str">
        <x:v>Unchanged</x:v>
      </x:c>
    </x:row>
    <x:row r="15813">
      <x:c r="A15813" t="str">
        <x:v>48124455</x:v>
      </x:c>
      <x:c r="B15813" t="str">
        <x:v>Poland Olo</x:v>
      </x:c>
      <x:c r="C15813">
        <x:v>0.003900000</x:v>
      </x:c>
      <x:c r="D15813">
        <x:v>0.000000000</x:v>
      </x:c>
      <x:c r="E15813" t="str">
        <x:v>1</x:v>
      </x:c>
      <x:c r="F15813" t="str">
        <x:v>1</x:v>
      </x:c>
      <x:c r="G15813" t="str">
        <x:v>22/04/2024</x:v>
      </x:c>
      <x:c r="H15813" t="str">
        <x:v>Unchanged</x:v>
      </x:c>
    </x:row>
    <x:row r="15814">
      <x:c r="A15814" t="str">
        <x:v>48124456</x:v>
      </x:c>
      <x:c r="B15814" t="str">
        <x:v>Poland Olo</x:v>
      </x:c>
      <x:c r="C15814">
        <x:v>0.003900000</x:v>
      </x:c>
      <x:c r="D15814">
        <x:v>0.000000000</x:v>
      </x:c>
      <x:c r="E15814" t="str">
        <x:v>1</x:v>
      </x:c>
      <x:c r="F15814" t="str">
        <x:v>1</x:v>
      </x:c>
      <x:c r="G15814" t="str">
        <x:v>22/04/2024</x:v>
      </x:c>
      <x:c r="H15814" t="str">
        <x:v>Unchanged</x:v>
      </x:c>
    </x:row>
    <x:row r="15815">
      <x:c r="A15815" t="str">
        <x:v>48124457</x:v>
      </x:c>
      <x:c r="B15815" t="str">
        <x:v>Poland Olo</x:v>
      </x:c>
      <x:c r="C15815">
        <x:v>0.003900000</x:v>
      </x:c>
      <x:c r="D15815">
        <x:v>0.000000000</x:v>
      </x:c>
      <x:c r="E15815" t="str">
        <x:v>1</x:v>
      </x:c>
      <x:c r="F15815" t="str">
        <x:v>1</x:v>
      </x:c>
      <x:c r="G15815" t="str">
        <x:v>22/04/2024</x:v>
      </x:c>
      <x:c r="H15815" t="str">
        <x:v>Unchanged</x:v>
      </x:c>
    </x:row>
    <x:row r="15816">
      <x:c r="A15816" t="str">
        <x:v>48124458</x:v>
      </x:c>
      <x:c r="B15816" t="str">
        <x:v>Poland Olo</x:v>
      </x:c>
      <x:c r="C15816">
        <x:v>0.003900000</x:v>
      </x:c>
      <x:c r="D15816">
        <x:v>0.000000000</x:v>
      </x:c>
      <x:c r="E15816" t="str">
        <x:v>1</x:v>
      </x:c>
      <x:c r="F15816" t="str">
        <x:v>1</x:v>
      </x:c>
      <x:c r="G15816" t="str">
        <x:v>22/04/2024</x:v>
      </x:c>
      <x:c r="H15816" t="str">
        <x:v>Unchanged</x:v>
      </x:c>
    </x:row>
    <x:row r="15817">
      <x:c r="A15817" t="str">
        <x:v>48124459</x:v>
      </x:c>
      <x:c r="B15817" t="str">
        <x:v>Poland Olo</x:v>
      </x:c>
      <x:c r="C15817">
        <x:v>0.003900000</x:v>
      </x:c>
      <x:c r="D15817">
        <x:v>0.000000000</x:v>
      </x:c>
      <x:c r="E15817" t="str">
        <x:v>1</x:v>
      </x:c>
      <x:c r="F15817" t="str">
        <x:v>1</x:v>
      </x:c>
      <x:c r="G15817" t="str">
        <x:v>22/04/2024</x:v>
      </x:c>
      <x:c r="H15817" t="str">
        <x:v>Unchanged</x:v>
      </x:c>
    </x:row>
    <x:row r="15818">
      <x:c r="A15818" t="str">
        <x:v>48124460</x:v>
      </x:c>
      <x:c r="B15818" t="str">
        <x:v>Poland Olo</x:v>
      </x:c>
      <x:c r="C15818">
        <x:v>0.003900000</x:v>
      </x:c>
      <x:c r="D15818">
        <x:v>0.000000000</x:v>
      </x:c>
      <x:c r="E15818" t="str">
        <x:v>1</x:v>
      </x:c>
      <x:c r="F15818" t="str">
        <x:v>1</x:v>
      </x:c>
      <x:c r="G15818" t="str">
        <x:v>22/04/2024</x:v>
      </x:c>
      <x:c r="H15818" t="str">
        <x:v>Unchanged</x:v>
      </x:c>
    </x:row>
    <x:row r="15819">
      <x:c r="A15819" t="str">
        <x:v>48124461</x:v>
      </x:c>
      <x:c r="B15819" t="str">
        <x:v>Poland Olo</x:v>
      </x:c>
      <x:c r="C15819">
        <x:v>0.003900000</x:v>
      </x:c>
      <x:c r="D15819">
        <x:v>0.000000000</x:v>
      </x:c>
      <x:c r="E15819" t="str">
        <x:v>1</x:v>
      </x:c>
      <x:c r="F15819" t="str">
        <x:v>1</x:v>
      </x:c>
      <x:c r="G15819" t="str">
        <x:v>22/04/2024</x:v>
      </x:c>
      <x:c r="H15819" t="str">
        <x:v>Unchanged</x:v>
      </x:c>
    </x:row>
    <x:row r="15820">
      <x:c r="A15820" t="str">
        <x:v>48124462</x:v>
      </x:c>
      <x:c r="B15820" t="str">
        <x:v>Poland Olo</x:v>
      </x:c>
      <x:c r="C15820">
        <x:v>0.003900000</x:v>
      </x:c>
      <x:c r="D15820">
        <x:v>0.000000000</x:v>
      </x:c>
      <x:c r="E15820" t="str">
        <x:v>1</x:v>
      </x:c>
      <x:c r="F15820" t="str">
        <x:v>1</x:v>
      </x:c>
      <x:c r="G15820" t="str">
        <x:v>22/04/2024</x:v>
      </x:c>
      <x:c r="H15820" t="str">
        <x:v>Unchanged</x:v>
      </x:c>
    </x:row>
    <x:row r="15821">
      <x:c r="A15821" t="str">
        <x:v>48124463</x:v>
      </x:c>
      <x:c r="B15821" t="str">
        <x:v>Poland Olo</x:v>
      </x:c>
      <x:c r="C15821">
        <x:v>0.003900000</x:v>
      </x:c>
      <x:c r="D15821">
        <x:v>0.000000000</x:v>
      </x:c>
      <x:c r="E15821" t="str">
        <x:v>1</x:v>
      </x:c>
      <x:c r="F15821" t="str">
        <x:v>1</x:v>
      </x:c>
      <x:c r="G15821" t="str">
        <x:v>22/04/2024</x:v>
      </x:c>
      <x:c r="H15821" t="str">
        <x:v>Unchanged</x:v>
      </x:c>
    </x:row>
    <x:row r="15822">
      <x:c r="A15822" t="str">
        <x:v>48124464</x:v>
      </x:c>
      <x:c r="B15822" t="str">
        <x:v>Poland Olo</x:v>
      </x:c>
      <x:c r="C15822">
        <x:v>0.003900000</x:v>
      </x:c>
      <x:c r="D15822">
        <x:v>0.000000000</x:v>
      </x:c>
      <x:c r="E15822" t="str">
        <x:v>1</x:v>
      </x:c>
      <x:c r="F15822" t="str">
        <x:v>1</x:v>
      </x:c>
      <x:c r="G15822" t="str">
        <x:v>22/04/2024</x:v>
      </x:c>
      <x:c r="H15822" t="str">
        <x:v>Unchanged</x:v>
      </x:c>
    </x:row>
    <x:row r="15823">
      <x:c r="A15823" t="str">
        <x:v>48124465</x:v>
      </x:c>
      <x:c r="B15823" t="str">
        <x:v>Poland Olo</x:v>
      </x:c>
      <x:c r="C15823">
        <x:v>0.003900000</x:v>
      </x:c>
      <x:c r="D15823">
        <x:v>0.000000000</x:v>
      </x:c>
      <x:c r="E15823" t="str">
        <x:v>1</x:v>
      </x:c>
      <x:c r="F15823" t="str">
        <x:v>1</x:v>
      </x:c>
      <x:c r="G15823" t="str">
        <x:v>22/04/2024</x:v>
      </x:c>
      <x:c r="H15823" t="str">
        <x:v>Unchanged</x:v>
      </x:c>
    </x:row>
    <x:row r="15824">
      <x:c r="A15824" t="str">
        <x:v>48124466</x:v>
      </x:c>
      <x:c r="B15824" t="str">
        <x:v>Poland Olo</x:v>
      </x:c>
      <x:c r="C15824">
        <x:v>0.003900000</x:v>
      </x:c>
      <x:c r="D15824">
        <x:v>0.000000000</x:v>
      </x:c>
      <x:c r="E15824" t="str">
        <x:v>1</x:v>
      </x:c>
      <x:c r="F15824" t="str">
        <x:v>1</x:v>
      </x:c>
      <x:c r="G15824" t="str">
        <x:v>22/04/2024</x:v>
      </x:c>
      <x:c r="H15824" t="str">
        <x:v>Unchanged</x:v>
      </x:c>
    </x:row>
    <x:row r="15825">
      <x:c r="A15825" t="str">
        <x:v>48124467</x:v>
      </x:c>
      <x:c r="B15825" t="str">
        <x:v>Poland Olo</x:v>
      </x:c>
      <x:c r="C15825">
        <x:v>0.003900000</x:v>
      </x:c>
      <x:c r="D15825">
        <x:v>0.000000000</x:v>
      </x:c>
      <x:c r="E15825" t="str">
        <x:v>1</x:v>
      </x:c>
      <x:c r="F15825" t="str">
        <x:v>1</x:v>
      </x:c>
      <x:c r="G15825" t="str">
        <x:v>22/04/2024</x:v>
      </x:c>
      <x:c r="H15825" t="str">
        <x:v>Unchanged</x:v>
      </x:c>
    </x:row>
    <x:row r="15826">
      <x:c r="A15826" t="str">
        <x:v>48124468</x:v>
      </x:c>
      <x:c r="B15826" t="str">
        <x:v>Poland Olo</x:v>
      </x:c>
      <x:c r="C15826">
        <x:v>0.003900000</x:v>
      </x:c>
      <x:c r="D15826">
        <x:v>0.000000000</x:v>
      </x:c>
      <x:c r="E15826" t="str">
        <x:v>1</x:v>
      </x:c>
      <x:c r="F15826" t="str">
        <x:v>1</x:v>
      </x:c>
      <x:c r="G15826" t="str">
        <x:v>22/04/2024</x:v>
      </x:c>
      <x:c r="H15826" t="str">
        <x:v>Unchanged</x:v>
      </x:c>
    </x:row>
    <x:row r="15827">
      <x:c r="A15827" t="str">
        <x:v>48124469</x:v>
      </x:c>
      <x:c r="B15827" t="str">
        <x:v>Poland Olo</x:v>
      </x:c>
      <x:c r="C15827">
        <x:v>0.003900000</x:v>
      </x:c>
      <x:c r="D15827">
        <x:v>0.000000000</x:v>
      </x:c>
      <x:c r="E15827" t="str">
        <x:v>1</x:v>
      </x:c>
      <x:c r="F15827" t="str">
        <x:v>1</x:v>
      </x:c>
      <x:c r="G15827" t="str">
        <x:v>22/04/2024</x:v>
      </x:c>
      <x:c r="H15827" t="str">
        <x:v>Unchanged</x:v>
      </x:c>
    </x:row>
    <x:row r="15828">
      <x:c r="A15828" t="str">
        <x:v>48124480</x:v>
      </x:c>
      <x:c r="B15828" t="str">
        <x:v>Poland Olo</x:v>
      </x:c>
      <x:c r="C15828">
        <x:v>0.003900000</x:v>
      </x:c>
      <x:c r="D15828">
        <x:v>0.000000000</x:v>
      </x:c>
      <x:c r="E15828" t="str">
        <x:v>1</x:v>
      </x:c>
      <x:c r="F15828" t="str">
        <x:v>1</x:v>
      </x:c>
      <x:c r="G15828" t="str">
        <x:v>22/04/2024</x:v>
      </x:c>
      <x:c r="H15828" t="str">
        <x:v>Unchanged</x:v>
      </x:c>
    </x:row>
    <x:row r="15829">
      <x:c r="A15829" t="str">
        <x:v>48124481</x:v>
      </x:c>
      <x:c r="B15829" t="str">
        <x:v>Poland Olo</x:v>
      </x:c>
      <x:c r="C15829">
        <x:v>0.003900000</x:v>
      </x:c>
      <x:c r="D15829">
        <x:v>0.000000000</x:v>
      </x:c>
      <x:c r="E15829" t="str">
        <x:v>1</x:v>
      </x:c>
      <x:c r="F15829" t="str">
        <x:v>1</x:v>
      </x:c>
      <x:c r="G15829" t="str">
        <x:v>22/04/2024</x:v>
      </x:c>
      <x:c r="H15829" t="str">
        <x:v>Unchanged</x:v>
      </x:c>
    </x:row>
    <x:row r="15830">
      <x:c r="A15830" t="str">
        <x:v>48124482</x:v>
      </x:c>
      <x:c r="B15830" t="str">
        <x:v>Poland Olo</x:v>
      </x:c>
      <x:c r="C15830">
        <x:v>0.003900000</x:v>
      </x:c>
      <x:c r="D15830">
        <x:v>0.000000000</x:v>
      </x:c>
      <x:c r="E15830" t="str">
        <x:v>1</x:v>
      </x:c>
      <x:c r="F15830" t="str">
        <x:v>1</x:v>
      </x:c>
      <x:c r="G15830" t="str">
        <x:v>22/04/2024</x:v>
      </x:c>
      <x:c r="H15830" t="str">
        <x:v>Unchanged</x:v>
      </x:c>
    </x:row>
    <x:row r="15831">
      <x:c r="A15831" t="str">
        <x:v>48124483</x:v>
      </x:c>
      <x:c r="B15831" t="str">
        <x:v>Poland Olo</x:v>
      </x:c>
      <x:c r="C15831">
        <x:v>0.003900000</x:v>
      </x:c>
      <x:c r="D15831">
        <x:v>0.000000000</x:v>
      </x:c>
      <x:c r="E15831" t="str">
        <x:v>1</x:v>
      </x:c>
      <x:c r="F15831" t="str">
        <x:v>1</x:v>
      </x:c>
      <x:c r="G15831" t="str">
        <x:v>22/04/2024</x:v>
      </x:c>
      <x:c r="H15831" t="str">
        <x:v>Unchanged</x:v>
      </x:c>
    </x:row>
    <x:row r="15832">
      <x:c r="A15832" t="str">
        <x:v>48124488</x:v>
      </x:c>
      <x:c r="B15832" t="str">
        <x:v>Poland Olo</x:v>
      </x:c>
      <x:c r="C15832">
        <x:v>0.003900000</x:v>
      </x:c>
      <x:c r="D15832">
        <x:v>0.000000000</x:v>
      </x:c>
      <x:c r="E15832" t="str">
        <x:v>1</x:v>
      </x:c>
      <x:c r="F15832" t="str">
        <x:v>1</x:v>
      </x:c>
      <x:c r="G15832" t="str">
        <x:v>22/04/2024</x:v>
      </x:c>
      <x:c r="H15832" t="str">
        <x:v>Unchanged</x:v>
      </x:c>
    </x:row>
    <x:row r="15833">
      <x:c r="A15833" t="str">
        <x:v>4812455</x:v>
      </x:c>
      <x:c r="B15833" t="str">
        <x:v>Poland Olo</x:v>
      </x:c>
      <x:c r="C15833">
        <x:v>0.003900000</x:v>
      </x:c>
      <x:c r="D15833">
        <x:v>0.000000000</x:v>
      </x:c>
      <x:c r="E15833" t="str">
        <x:v>1</x:v>
      </x:c>
      <x:c r="F15833" t="str">
        <x:v>1</x:v>
      </x:c>
      <x:c r="G15833" t="str">
        <x:v>22/04/2024</x:v>
      </x:c>
      <x:c r="H15833" t="str">
        <x:v>Unchanged</x:v>
      </x:c>
    </x:row>
    <x:row r="15834">
      <x:c r="A15834" t="str">
        <x:v>48126000</x:v>
      </x:c>
      <x:c r="B15834" t="str">
        <x:v>Poland Olo</x:v>
      </x:c>
      <x:c r="C15834">
        <x:v>0.003900000</x:v>
      </x:c>
      <x:c r="D15834">
        <x:v>0.000000000</x:v>
      </x:c>
      <x:c r="E15834" t="str">
        <x:v>1</x:v>
      </x:c>
      <x:c r="F15834" t="str">
        <x:v>1</x:v>
      </x:c>
      <x:c r="G15834" t="str">
        <x:v>22/04/2024</x:v>
      </x:c>
      <x:c r="H15834" t="str">
        <x:v>Unchanged</x:v>
      </x:c>
    </x:row>
    <x:row r="15835">
      <x:c r="A15835" t="str">
        <x:v>48126006</x:v>
      </x:c>
      <x:c r="B15835" t="str">
        <x:v>Poland Olo</x:v>
      </x:c>
      <x:c r="C15835">
        <x:v>0.003900000</x:v>
      </x:c>
      <x:c r="D15835">
        <x:v>0.000000000</x:v>
      </x:c>
      <x:c r="E15835" t="str">
        <x:v>1</x:v>
      </x:c>
      <x:c r="F15835" t="str">
        <x:v>1</x:v>
      </x:c>
      <x:c r="G15835" t="str">
        <x:v>22/04/2024</x:v>
      </x:c>
      <x:c r="H15835" t="str">
        <x:v>Unchanged</x:v>
      </x:c>
    </x:row>
    <x:row r="15836">
      <x:c r="A15836" t="str">
        <x:v>48126121</x:v>
      </x:c>
      <x:c r="B15836" t="str">
        <x:v>Poland Olo</x:v>
      </x:c>
      <x:c r="C15836">
        <x:v>0.003900000</x:v>
      </x:c>
      <x:c r="D15836">
        <x:v>0.000000000</x:v>
      </x:c>
      <x:c r="E15836" t="str">
        <x:v>1</x:v>
      </x:c>
      <x:c r="F15836" t="str">
        <x:v>1</x:v>
      </x:c>
      <x:c r="G15836" t="str">
        <x:v>22/04/2024</x:v>
      </x:c>
      <x:c r="H15836" t="str">
        <x:v>Unchanged</x:v>
      </x:c>
    </x:row>
    <x:row r="15837">
      <x:c r="A15837" t="str">
        <x:v>48126123</x:v>
      </x:c>
      <x:c r="B15837" t="str">
        <x:v>Poland Olo</x:v>
      </x:c>
      <x:c r="C15837">
        <x:v>0.003900000</x:v>
      </x:c>
      <x:c r="D15837">
        <x:v>0.000000000</x:v>
      </x:c>
      <x:c r="E15837" t="str">
        <x:v>1</x:v>
      </x:c>
      <x:c r="F15837" t="str">
        <x:v>1</x:v>
      </x:c>
      <x:c r="G15837" t="str">
        <x:v>22/04/2024</x:v>
      </x:c>
      <x:c r="H15837" t="str">
        <x:v>Unchanged</x:v>
      </x:c>
    </x:row>
    <x:row r="15838">
      <x:c r="A15838" t="str">
        <x:v>48126124</x:v>
      </x:c>
      <x:c r="B15838" t="str">
        <x:v>Poland Olo</x:v>
      </x:c>
      <x:c r="C15838">
        <x:v>0.003900000</x:v>
      </x:c>
      <x:c r="D15838">
        <x:v>0.000000000</x:v>
      </x:c>
      <x:c r="E15838" t="str">
        <x:v>1</x:v>
      </x:c>
      <x:c r="F15838" t="str">
        <x:v>1</x:v>
      </x:c>
      <x:c r="G15838" t="str">
        <x:v>22/04/2024</x:v>
      </x:c>
      <x:c r="H15838" t="str">
        <x:v>Unchanged</x:v>
      </x:c>
    </x:row>
    <x:row r="15839">
      <x:c r="A15839" t="str">
        <x:v>48126126</x:v>
      </x:c>
      <x:c r="B15839" t="str">
        <x:v>Poland Olo</x:v>
      </x:c>
      <x:c r="C15839">
        <x:v>0.003900000</x:v>
      </x:c>
      <x:c r="D15839">
        <x:v>0.000000000</x:v>
      </x:c>
      <x:c r="E15839" t="str">
        <x:v>1</x:v>
      </x:c>
      <x:c r="F15839" t="str">
        <x:v>1</x:v>
      </x:c>
      <x:c r="G15839" t="str">
        <x:v>22/04/2024</x:v>
      </x:c>
      <x:c r="H15839" t="str">
        <x:v>Unchanged</x:v>
      </x:c>
    </x:row>
    <x:row r="15840">
      <x:c r="A15840" t="str">
        <x:v>48126127</x:v>
      </x:c>
      <x:c r="B15840" t="str">
        <x:v>Poland Olo</x:v>
      </x:c>
      <x:c r="C15840">
        <x:v>0.003900000</x:v>
      </x:c>
      <x:c r="D15840">
        <x:v>0.000000000</x:v>
      </x:c>
      <x:c r="E15840" t="str">
        <x:v>1</x:v>
      </x:c>
      <x:c r="F15840" t="str">
        <x:v>1</x:v>
      </x:c>
      <x:c r="G15840" t="str">
        <x:v>22/04/2024</x:v>
      </x:c>
      <x:c r="H15840" t="str">
        <x:v>Unchanged</x:v>
      </x:c>
    </x:row>
    <x:row r="15841">
      <x:c r="A15841" t="str">
        <x:v>48126128</x:v>
      </x:c>
      <x:c r="B15841" t="str">
        <x:v>Poland Olo</x:v>
      </x:c>
      <x:c r="C15841">
        <x:v>0.003900000</x:v>
      </x:c>
      <x:c r="D15841">
        <x:v>0.000000000</x:v>
      </x:c>
      <x:c r="E15841" t="str">
        <x:v>1</x:v>
      </x:c>
      <x:c r="F15841" t="str">
        <x:v>1</x:v>
      </x:c>
      <x:c r="G15841" t="str">
        <x:v>22/04/2024</x:v>
      </x:c>
      <x:c r="H15841" t="str">
        <x:v>Unchanged</x:v>
      </x:c>
    </x:row>
    <x:row r="15842">
      <x:c r="A15842" t="str">
        <x:v>48126129</x:v>
      </x:c>
      <x:c r="B15842" t="str">
        <x:v>Poland Olo</x:v>
      </x:c>
      <x:c r="C15842">
        <x:v>0.003900000</x:v>
      </x:c>
      <x:c r="D15842">
        <x:v>0.000000000</x:v>
      </x:c>
      <x:c r="E15842" t="str">
        <x:v>1</x:v>
      </x:c>
      <x:c r="F15842" t="str">
        <x:v>1</x:v>
      </x:c>
      <x:c r="G15842" t="str">
        <x:v>22/04/2024</x:v>
      </x:c>
      <x:c r="H15842" t="str">
        <x:v>Unchanged</x:v>
      </x:c>
    </x:row>
    <x:row r="15843">
      <x:c r="A15843" t="str">
        <x:v>4812621</x:v>
      </x:c>
      <x:c r="B15843" t="str">
        <x:v>Poland Olo</x:v>
      </x:c>
      <x:c r="C15843">
        <x:v>0.003900000</x:v>
      </x:c>
      <x:c r="D15843">
        <x:v>0.000000000</x:v>
      </x:c>
      <x:c r="E15843" t="str">
        <x:v>1</x:v>
      </x:c>
      <x:c r="F15843" t="str">
        <x:v>1</x:v>
      </x:c>
      <x:c r="G15843" t="str">
        <x:v>22/04/2024</x:v>
      </x:c>
      <x:c r="H15843" t="str">
        <x:v>Unchanged</x:v>
      </x:c>
    </x:row>
    <x:row r="15844">
      <x:c r="A15844" t="str">
        <x:v>48126259</x:v>
      </x:c>
      <x:c r="B15844" t="str">
        <x:v>Poland Olo</x:v>
      </x:c>
      <x:c r="C15844">
        <x:v>0.003900000</x:v>
      </x:c>
      <x:c r="D15844">
        <x:v>0.000000000</x:v>
      </x:c>
      <x:c r="E15844" t="str">
        <x:v>1</x:v>
      </x:c>
      <x:c r="F15844" t="str">
        <x:v>1</x:v>
      </x:c>
      <x:c r="G15844" t="str">
        <x:v>22/04/2024</x:v>
      </x:c>
      <x:c r="H15844" t="str">
        <x:v>Unchanged</x:v>
      </x:c>
    </x:row>
    <x:row r="15845">
      <x:c r="A15845" t="str">
        <x:v>48126299</x:v>
      </x:c>
      <x:c r="B15845" t="str">
        <x:v>Poland Olo</x:v>
      </x:c>
      <x:c r="C15845">
        <x:v>0.003900000</x:v>
      </x:c>
      <x:c r="D15845">
        <x:v>0.000000000</x:v>
      </x:c>
      <x:c r="E15845" t="str">
        <x:v>1</x:v>
      </x:c>
      <x:c r="F15845" t="str">
        <x:v>1</x:v>
      </x:c>
      <x:c r="G15845" t="str">
        <x:v>22/04/2024</x:v>
      </x:c>
      <x:c r="H15845" t="str">
        <x:v>Unchanged</x:v>
      </x:c>
    </x:row>
    <x:row r="15846">
      <x:c r="A15846" t="str">
        <x:v>48126300</x:v>
      </x:c>
      <x:c r="B15846" t="str">
        <x:v>Poland Olo</x:v>
      </x:c>
      <x:c r="C15846">
        <x:v>0.003900000</x:v>
      </x:c>
      <x:c r="D15846">
        <x:v>0.000000000</x:v>
      </x:c>
      <x:c r="E15846" t="str">
        <x:v>1</x:v>
      </x:c>
      <x:c r="F15846" t="str">
        <x:v>1</x:v>
      </x:c>
      <x:c r="G15846" t="str">
        <x:v>22/04/2024</x:v>
      </x:c>
      <x:c r="H15846" t="str">
        <x:v>Unchanged</x:v>
      </x:c>
    </x:row>
    <x:row r="15847">
      <x:c r="A15847" t="str">
        <x:v>48126349</x:v>
      </x:c>
      <x:c r="B15847" t="str">
        <x:v>Poland Olo</x:v>
      </x:c>
      <x:c r="C15847">
        <x:v>0.003900000</x:v>
      </x:c>
      <x:c r="D15847">
        <x:v>0.000000000</x:v>
      </x:c>
      <x:c r="E15847" t="str">
        <x:v>1</x:v>
      </x:c>
      <x:c r="F15847" t="str">
        <x:v>1</x:v>
      </x:c>
      <x:c r="G15847" t="str">
        <x:v>22/04/2024</x:v>
      </x:c>
      <x:c r="H15847" t="str">
        <x:v>Unchanged</x:v>
      </x:c>
    </x:row>
    <x:row r="15848">
      <x:c r="A15848" t="str">
        <x:v>48126568</x:v>
      </x:c>
      <x:c r="B15848" t="str">
        <x:v>Poland Olo</x:v>
      </x:c>
      <x:c r="C15848">
        <x:v>0.003900000</x:v>
      </x:c>
      <x:c r="D15848">
        <x:v>0.000000000</x:v>
      </x:c>
      <x:c r="E15848" t="str">
        <x:v>1</x:v>
      </x:c>
      <x:c r="F15848" t="str">
        <x:v>1</x:v>
      </x:c>
      <x:c r="G15848" t="str">
        <x:v>22/04/2024</x:v>
      </x:c>
      <x:c r="H15848" t="str">
        <x:v>Unchanged</x:v>
      </x:c>
    </x:row>
    <x:row r="15849">
      <x:c r="A15849" t="str">
        <x:v>48126569</x:v>
      </x:c>
      <x:c r="B15849" t="str">
        <x:v>Poland Olo</x:v>
      </x:c>
      <x:c r="C15849">
        <x:v>0.003900000</x:v>
      </x:c>
      <x:c r="D15849">
        <x:v>0.000000000</x:v>
      </x:c>
      <x:c r="E15849" t="str">
        <x:v>1</x:v>
      </x:c>
      <x:c r="F15849" t="str">
        <x:v>1</x:v>
      </x:c>
      <x:c r="G15849" t="str">
        <x:v>22/04/2024</x:v>
      </x:c>
      <x:c r="H15849" t="str">
        <x:v>Unchanged</x:v>
      </x:c>
    </x:row>
    <x:row r="15850">
      <x:c r="A15850" t="str">
        <x:v>48126660</x:v>
      </x:c>
      <x:c r="B15850" t="str">
        <x:v>Poland Olo</x:v>
      </x:c>
      <x:c r="C15850">
        <x:v>0.003900000</x:v>
      </x:c>
      <x:c r="D15850">
        <x:v>0.000000000</x:v>
      </x:c>
      <x:c r="E15850" t="str">
        <x:v>1</x:v>
      </x:c>
      <x:c r="F15850" t="str">
        <x:v>1</x:v>
      </x:c>
      <x:c r="G15850" t="str">
        <x:v>22/04/2024</x:v>
      </x:c>
      <x:c r="H15850" t="str">
        <x:v>Unchanged</x:v>
      </x:c>
    </x:row>
    <x:row r="15851">
      <x:c r="A15851" t="str">
        <x:v>48126666</x:v>
      </x:c>
      <x:c r="B15851" t="str">
        <x:v>Poland Olo</x:v>
      </x:c>
      <x:c r="C15851">
        <x:v>0.003900000</x:v>
      </x:c>
      <x:c r="D15851">
        <x:v>0.000000000</x:v>
      </x:c>
      <x:c r="E15851" t="str">
        <x:v>1</x:v>
      </x:c>
      <x:c r="F15851" t="str">
        <x:v>1</x:v>
      </x:c>
      <x:c r="G15851" t="str">
        <x:v>22/04/2024</x:v>
      </x:c>
      <x:c r="H15851" t="str">
        <x:v>Unchanged</x:v>
      </x:c>
    </x:row>
    <x:row r="15852">
      <x:c r="A15852" t="str">
        <x:v>48126865</x:v>
      </x:c>
      <x:c r="B15852" t="str">
        <x:v>Poland Olo</x:v>
      </x:c>
      <x:c r="C15852">
        <x:v>0.003900000</x:v>
      </x:c>
      <x:c r="D15852">
        <x:v>0.000000000</x:v>
      </x:c>
      <x:c r="E15852" t="str">
        <x:v>1</x:v>
      </x:c>
      <x:c r="F15852" t="str">
        <x:v>1</x:v>
      </x:c>
      <x:c r="G15852" t="str">
        <x:v>22/04/2024</x:v>
      </x:c>
      <x:c r="H15852" t="str">
        <x:v>Unchanged</x:v>
      </x:c>
    </x:row>
    <x:row r="15853">
      <x:c r="A15853" t="str">
        <x:v>48128128</x:v>
      </x:c>
      <x:c r="B15853" t="str">
        <x:v>Poland Olo</x:v>
      </x:c>
      <x:c r="C15853">
        <x:v>0.003900000</x:v>
      </x:c>
      <x:c r="D15853">
        <x:v>0.000000000</x:v>
      </x:c>
      <x:c r="E15853" t="str">
        <x:v>1</x:v>
      </x:c>
      <x:c r="F15853" t="str">
        <x:v>1</x:v>
      </x:c>
      <x:c r="G15853" t="str">
        <x:v>22/04/2024</x:v>
      </x:c>
      <x:c r="H15853" t="str">
        <x:v>Unchanged</x:v>
      </x:c>
    </x:row>
    <x:row r="15854">
      <x:c r="A15854" t="str">
        <x:v>48128805</x:v>
      </x:c>
      <x:c r="B15854" t="str">
        <x:v>Poland Olo</x:v>
      </x:c>
      <x:c r="C15854">
        <x:v>0.003900000</x:v>
      </x:c>
      <x:c r="D15854">
        <x:v>0.000000000</x:v>
      </x:c>
      <x:c r="E15854" t="str">
        <x:v>1</x:v>
      </x:c>
      <x:c r="F15854" t="str">
        <x:v>1</x:v>
      </x:c>
      <x:c r="G15854" t="str">
        <x:v>22/04/2024</x:v>
      </x:c>
      <x:c r="H15854" t="str">
        <x:v>Unchanged</x:v>
      </x:c>
    </x:row>
    <x:row r="15855">
      <x:c r="A15855" t="str">
        <x:v>4812881</x:v>
      </x:c>
      <x:c r="B15855" t="str">
        <x:v>Poland Olo</x:v>
      </x:c>
      <x:c r="C15855">
        <x:v>0.003900000</x:v>
      </x:c>
      <x:c r="D15855">
        <x:v>0.000000000</x:v>
      </x:c>
      <x:c r="E15855" t="str">
        <x:v>1</x:v>
      </x:c>
      <x:c r="F15855" t="str">
        <x:v>1</x:v>
      </x:c>
      <x:c r="G15855" t="str">
        <x:v>22/04/2024</x:v>
      </x:c>
      <x:c r="H15855" t="str">
        <x:v>Unchanged</x:v>
      </x:c>
    </x:row>
    <x:row r="15856">
      <x:c r="A15856" t="str">
        <x:v>4812888</x:v>
      </x:c>
      <x:c r="B15856" t="str">
        <x:v>Poland Olo</x:v>
      </x:c>
      <x:c r="C15856">
        <x:v>0.003900000</x:v>
      </x:c>
      <x:c r="D15856">
        <x:v>0.000000000</x:v>
      </x:c>
      <x:c r="E15856" t="str">
        <x:v>1</x:v>
      </x:c>
      <x:c r="F15856" t="str">
        <x:v>1</x:v>
      </x:c>
      <x:c r="G15856" t="str">
        <x:v>22/04/2024</x:v>
      </x:c>
      <x:c r="H15856" t="str">
        <x:v>Unchanged</x:v>
      </x:c>
    </x:row>
    <x:row r="15857">
      <x:c r="A15857" t="str">
        <x:v>48128890</x:v>
      </x:c>
      <x:c r="B15857" t="str">
        <x:v>Poland Olo</x:v>
      </x:c>
      <x:c r="C15857">
        <x:v>0.003900000</x:v>
      </x:c>
      <x:c r="D15857">
        <x:v>0.000000000</x:v>
      </x:c>
      <x:c r="E15857" t="str">
        <x:v>1</x:v>
      </x:c>
      <x:c r="F15857" t="str">
        <x:v>1</x:v>
      </x:c>
      <x:c r="G15857" t="str">
        <x:v>22/04/2024</x:v>
      </x:c>
      <x:c r="H15857" t="str">
        <x:v>Unchanged</x:v>
      </x:c>
    </x:row>
    <x:row r="15858">
      <x:c r="A15858" t="str">
        <x:v>48128895</x:v>
      </x:c>
      <x:c r="B15858" t="str">
        <x:v>Poland Olo</x:v>
      </x:c>
      <x:c r="C15858">
        <x:v>0.003900000</x:v>
      </x:c>
      <x:c r="D15858">
        <x:v>0.000000000</x:v>
      </x:c>
      <x:c r="E15858" t="str">
        <x:v>1</x:v>
      </x:c>
      <x:c r="F15858" t="str">
        <x:v>1</x:v>
      </x:c>
      <x:c r="G15858" t="str">
        <x:v>22/04/2024</x:v>
      </x:c>
      <x:c r="H15858" t="str">
        <x:v>Unchanged</x:v>
      </x:c>
    </x:row>
    <x:row r="15859">
      <x:c r="A15859" t="str">
        <x:v>48128896</x:v>
      </x:c>
      <x:c r="B15859" t="str">
        <x:v>Poland Olo</x:v>
      </x:c>
      <x:c r="C15859">
        <x:v>0.003900000</x:v>
      </x:c>
      <x:c r="D15859">
        <x:v>0.000000000</x:v>
      </x:c>
      <x:c r="E15859" t="str">
        <x:v>1</x:v>
      </x:c>
      <x:c r="F15859" t="str">
        <x:v>1</x:v>
      </x:c>
      <x:c r="G15859" t="str">
        <x:v>22/04/2024</x:v>
      </x:c>
      <x:c r="H15859" t="str">
        <x:v>Unchanged</x:v>
      </x:c>
    </x:row>
    <x:row r="15860">
      <x:c r="A15860" t="str">
        <x:v>48128897</x:v>
      </x:c>
      <x:c r="B15860" t="str">
        <x:v>Poland Olo</x:v>
      </x:c>
      <x:c r="C15860">
        <x:v>0.003900000</x:v>
      </x:c>
      <x:c r="D15860">
        <x:v>0.000000000</x:v>
      </x:c>
      <x:c r="E15860" t="str">
        <x:v>1</x:v>
      </x:c>
      <x:c r="F15860" t="str">
        <x:v>1</x:v>
      </x:c>
      <x:c r="G15860" t="str">
        <x:v>22/04/2024</x:v>
      </x:c>
      <x:c r="H15860" t="str">
        <x:v>Unchanged</x:v>
      </x:c>
    </x:row>
    <x:row r="15861">
      <x:c r="A15861" t="str">
        <x:v>48128898</x:v>
      </x:c>
      <x:c r="B15861" t="str">
        <x:v>Poland Olo</x:v>
      </x:c>
      <x:c r="C15861">
        <x:v>0.003900000</x:v>
      </x:c>
      <x:c r="D15861">
        <x:v>0.000000000</x:v>
      </x:c>
      <x:c r="E15861" t="str">
        <x:v>1</x:v>
      </x:c>
      <x:c r="F15861" t="str">
        <x:v>1</x:v>
      </x:c>
      <x:c r="G15861" t="str">
        <x:v>22/04/2024</x:v>
      </x:c>
      <x:c r="H15861" t="str">
        <x:v>Unchanged</x:v>
      </x:c>
    </x:row>
    <x:row r="15862">
      <x:c r="A15862" t="str">
        <x:v>48128899</x:v>
      </x:c>
      <x:c r="B15862" t="str">
        <x:v>Poland Olo</x:v>
      </x:c>
      <x:c r="C15862">
        <x:v>0.003900000</x:v>
      </x:c>
      <x:c r="D15862">
        <x:v>0.000000000</x:v>
      </x:c>
      <x:c r="E15862" t="str">
        <x:v>1</x:v>
      </x:c>
      <x:c r="F15862" t="str">
        <x:v>1</x:v>
      </x:c>
      <x:c r="G15862" t="str">
        <x:v>22/04/2024</x:v>
      </x:c>
      <x:c r="H15862" t="str">
        <x:v>Unchanged</x:v>
      </x:c>
    </x:row>
    <x:row r="15863">
      <x:c r="A15863" t="str">
        <x:v>48133000</x:v>
      </x:c>
      <x:c r="B15863" t="str">
        <x:v>Poland Olo</x:v>
      </x:c>
      <x:c r="C15863">
        <x:v>0.003900000</x:v>
      </x:c>
      <x:c r="D15863">
        <x:v>0.000000000</x:v>
      </x:c>
      <x:c r="E15863" t="str">
        <x:v>1</x:v>
      </x:c>
      <x:c r="F15863" t="str">
        <x:v>1</x:v>
      </x:c>
      <x:c r="G15863" t="str">
        <x:v>22/04/2024</x:v>
      </x:c>
      <x:c r="H15863" t="str">
        <x:v>Unchanged</x:v>
      </x:c>
    </x:row>
    <x:row r="15864">
      <x:c r="A15864" t="str">
        <x:v>48133001</x:v>
      </x:c>
      <x:c r="B15864" t="str">
        <x:v>Poland Olo</x:v>
      </x:c>
      <x:c r="C15864">
        <x:v>0.003900000</x:v>
      </x:c>
      <x:c r="D15864">
        <x:v>0.000000000</x:v>
      </x:c>
      <x:c r="E15864" t="str">
        <x:v>1</x:v>
      </x:c>
      <x:c r="F15864" t="str">
        <x:v>1</x:v>
      </x:c>
      <x:c r="G15864" t="str">
        <x:v>22/04/2024</x:v>
      </x:c>
      <x:c r="H15864" t="str">
        <x:v>Unchanged</x:v>
      </x:c>
    </x:row>
    <x:row r="15865">
      <x:c r="A15865" t="str">
        <x:v>48133002</x:v>
      </x:c>
      <x:c r="B15865" t="str">
        <x:v>Poland Olo</x:v>
      </x:c>
      <x:c r="C15865">
        <x:v>0.003900000</x:v>
      </x:c>
      <x:c r="D15865">
        <x:v>0.000000000</x:v>
      </x:c>
      <x:c r="E15865" t="str">
        <x:v>1</x:v>
      </x:c>
      <x:c r="F15865" t="str">
        <x:v>1</x:v>
      </x:c>
      <x:c r="G15865" t="str">
        <x:v>22/04/2024</x:v>
      </x:c>
      <x:c r="H15865" t="str">
        <x:v>Unchanged</x:v>
      </x:c>
    </x:row>
    <x:row r="15866">
      <x:c r="A15866" t="str">
        <x:v>48133003</x:v>
      </x:c>
      <x:c r="B15866" t="str">
        <x:v>Poland Olo</x:v>
      </x:c>
      <x:c r="C15866">
        <x:v>0.003900000</x:v>
      </x:c>
      <x:c r="D15866">
        <x:v>0.000000000</x:v>
      </x:c>
      <x:c r="E15866" t="str">
        <x:v>1</x:v>
      </x:c>
      <x:c r="F15866" t="str">
        <x:v>1</x:v>
      </x:c>
      <x:c r="G15866" t="str">
        <x:v>22/04/2024</x:v>
      </x:c>
      <x:c r="H15866" t="str">
        <x:v>Unchanged</x:v>
      </x:c>
    </x:row>
    <x:row r="15867">
      <x:c r="A15867" t="str">
        <x:v>48133004</x:v>
      </x:c>
      <x:c r="B15867" t="str">
        <x:v>Poland Olo</x:v>
      </x:c>
      <x:c r="C15867">
        <x:v>0.003900000</x:v>
      </x:c>
      <x:c r="D15867">
        <x:v>0.000000000</x:v>
      </x:c>
      <x:c r="E15867" t="str">
        <x:v>1</x:v>
      </x:c>
      <x:c r="F15867" t="str">
        <x:v>1</x:v>
      </x:c>
      <x:c r="G15867" t="str">
        <x:v>22/04/2024</x:v>
      </x:c>
      <x:c r="H15867" t="str">
        <x:v>Unchanged</x:v>
      </x:c>
    </x:row>
    <x:row r="15868">
      <x:c r="A15868" t="str">
        <x:v>48133005</x:v>
      </x:c>
      <x:c r="B15868" t="str">
        <x:v>Poland Olo</x:v>
      </x:c>
      <x:c r="C15868">
        <x:v>0.003900000</x:v>
      </x:c>
      <x:c r="D15868">
        <x:v>0.000000000</x:v>
      </x:c>
      <x:c r="E15868" t="str">
        <x:v>1</x:v>
      </x:c>
      <x:c r="F15868" t="str">
        <x:v>1</x:v>
      </x:c>
      <x:c r="G15868" t="str">
        <x:v>22/04/2024</x:v>
      </x:c>
      <x:c r="H15868" t="str">
        <x:v>Unchanged</x:v>
      </x:c>
    </x:row>
    <x:row r="15869">
      <x:c r="A15869" t="str">
        <x:v>48133006</x:v>
      </x:c>
      <x:c r="B15869" t="str">
        <x:v>Poland Olo</x:v>
      </x:c>
      <x:c r="C15869">
        <x:v>0.003900000</x:v>
      </x:c>
      <x:c r="D15869">
        <x:v>0.000000000</x:v>
      </x:c>
      <x:c r="E15869" t="str">
        <x:v>1</x:v>
      </x:c>
      <x:c r="F15869" t="str">
        <x:v>1</x:v>
      </x:c>
      <x:c r="G15869" t="str">
        <x:v>22/04/2024</x:v>
      </x:c>
      <x:c r="H15869" t="str">
        <x:v>Unchanged</x:v>
      </x:c>
    </x:row>
    <x:row r="15870">
      <x:c r="A15870" t="str">
        <x:v>48133060</x:v>
      </x:c>
      <x:c r="B15870" t="str">
        <x:v>Poland Olo</x:v>
      </x:c>
      <x:c r="C15870">
        <x:v>0.003900000</x:v>
      </x:c>
      <x:c r="D15870">
        <x:v>0.000000000</x:v>
      </x:c>
      <x:c r="E15870" t="str">
        <x:v>1</x:v>
      </x:c>
      <x:c r="F15870" t="str">
        <x:v>1</x:v>
      </x:c>
      <x:c r="G15870" t="str">
        <x:v>22/04/2024</x:v>
      </x:c>
      <x:c r="H15870" t="str">
        <x:v>Unchanged</x:v>
      </x:c>
    </x:row>
    <x:row r="15871">
      <x:c r="A15871" t="str">
        <x:v>48133061</x:v>
      </x:c>
      <x:c r="B15871" t="str">
        <x:v>Poland Olo</x:v>
      </x:c>
      <x:c r="C15871">
        <x:v>0.003900000</x:v>
      </x:c>
      <x:c r="D15871">
        <x:v>0.000000000</x:v>
      </x:c>
      <x:c r="E15871" t="str">
        <x:v>1</x:v>
      </x:c>
      <x:c r="F15871" t="str">
        <x:v>1</x:v>
      </x:c>
      <x:c r="G15871" t="str">
        <x:v>22/04/2024</x:v>
      </x:c>
      <x:c r="H15871" t="str">
        <x:v>Unchanged</x:v>
      </x:c>
    </x:row>
    <x:row r="15872">
      <x:c r="A15872" t="str">
        <x:v>48133062</x:v>
      </x:c>
      <x:c r="B15872" t="str">
        <x:v>Poland Olo</x:v>
      </x:c>
      <x:c r="C15872">
        <x:v>0.003900000</x:v>
      </x:c>
      <x:c r="D15872">
        <x:v>0.000000000</x:v>
      </x:c>
      <x:c r="E15872" t="str">
        <x:v>1</x:v>
      </x:c>
      <x:c r="F15872" t="str">
        <x:v>1</x:v>
      </x:c>
      <x:c r="G15872" t="str">
        <x:v>22/04/2024</x:v>
      </x:c>
      <x:c r="H15872" t="str">
        <x:v>Unchanged</x:v>
      </x:c>
    </x:row>
    <x:row r="15873">
      <x:c r="A15873" t="str">
        <x:v>48133063</x:v>
      </x:c>
      <x:c r="B15873" t="str">
        <x:v>Poland Olo</x:v>
      </x:c>
      <x:c r="C15873">
        <x:v>0.003900000</x:v>
      </x:c>
      <x:c r="D15873">
        <x:v>0.000000000</x:v>
      </x:c>
      <x:c r="E15873" t="str">
        <x:v>1</x:v>
      </x:c>
      <x:c r="F15873" t="str">
        <x:v>1</x:v>
      </x:c>
      <x:c r="G15873" t="str">
        <x:v>22/04/2024</x:v>
      </x:c>
      <x:c r="H15873" t="str">
        <x:v>Unchanged</x:v>
      </x:c>
    </x:row>
    <x:row r="15874">
      <x:c r="A15874" t="str">
        <x:v>48133064</x:v>
      </x:c>
      <x:c r="B15874" t="str">
        <x:v>Poland Olo</x:v>
      </x:c>
      <x:c r="C15874">
        <x:v>0.003900000</x:v>
      </x:c>
      <x:c r="D15874">
        <x:v>0.000000000</x:v>
      </x:c>
      <x:c r="E15874" t="str">
        <x:v>1</x:v>
      </x:c>
      <x:c r="F15874" t="str">
        <x:v>1</x:v>
      </x:c>
      <x:c r="G15874" t="str">
        <x:v>22/04/2024</x:v>
      </x:c>
      <x:c r="H15874" t="str">
        <x:v>Unchanged</x:v>
      </x:c>
    </x:row>
    <x:row r="15875">
      <x:c r="A15875" t="str">
        <x:v>48133067</x:v>
      </x:c>
      <x:c r="B15875" t="str">
        <x:v>Poland Olo</x:v>
      </x:c>
      <x:c r="C15875">
        <x:v>0.003900000</x:v>
      </x:c>
      <x:c r="D15875">
        <x:v>0.000000000</x:v>
      </x:c>
      <x:c r="E15875" t="str">
        <x:v>1</x:v>
      </x:c>
      <x:c r="F15875" t="str">
        <x:v>1</x:v>
      </x:c>
      <x:c r="G15875" t="str">
        <x:v>22/04/2024</x:v>
      </x:c>
      <x:c r="H15875" t="str">
        <x:v>Unchanged</x:v>
      </x:c>
    </x:row>
    <x:row r="15876">
      <x:c r="A15876" t="str">
        <x:v>48133068</x:v>
      </x:c>
      <x:c r="B15876" t="str">
        <x:v>Poland Olo</x:v>
      </x:c>
      <x:c r="C15876">
        <x:v>0.003900000</x:v>
      </x:c>
      <x:c r="D15876">
        <x:v>0.000000000</x:v>
      </x:c>
      <x:c r="E15876" t="str">
        <x:v>1</x:v>
      </x:c>
      <x:c r="F15876" t="str">
        <x:v>1</x:v>
      </x:c>
      <x:c r="G15876" t="str">
        <x:v>22/04/2024</x:v>
      </x:c>
      <x:c r="H15876" t="str">
        <x:v>Unchanged</x:v>
      </x:c>
    </x:row>
    <x:row r="15877">
      <x:c r="A15877" t="str">
        <x:v>48133069</x:v>
      </x:c>
      <x:c r="B15877" t="str">
        <x:v>Poland Olo</x:v>
      </x:c>
      <x:c r="C15877">
        <x:v>0.003900000</x:v>
      </x:c>
      <x:c r="D15877">
        <x:v>0.000000000</x:v>
      </x:c>
      <x:c r="E15877" t="str">
        <x:v>1</x:v>
      </x:c>
      <x:c r="F15877" t="str">
        <x:v>1</x:v>
      </x:c>
      <x:c r="G15877" t="str">
        <x:v>22/04/2024</x:v>
      </x:c>
      <x:c r="H15877" t="str">
        <x:v>Unchanged</x:v>
      </x:c>
    </x:row>
    <x:row r="15878">
      <x:c r="A15878" t="str">
        <x:v>48133070</x:v>
      </x:c>
      <x:c r="B15878" t="str">
        <x:v>Poland Olo</x:v>
      </x:c>
      <x:c r="C15878">
        <x:v>0.003900000</x:v>
      </x:c>
      <x:c r="D15878">
        <x:v>0.000000000</x:v>
      </x:c>
      <x:c r="E15878" t="str">
        <x:v>1</x:v>
      </x:c>
      <x:c r="F15878" t="str">
        <x:v>1</x:v>
      </x:c>
      <x:c r="G15878" t="str">
        <x:v>22/04/2024</x:v>
      </x:c>
      <x:c r="H15878" t="str">
        <x:v>Unchanged</x:v>
      </x:c>
    </x:row>
    <x:row r="15879">
      <x:c r="A15879" t="str">
        <x:v>48133071</x:v>
      </x:c>
      <x:c r="B15879" t="str">
        <x:v>Poland Olo</x:v>
      </x:c>
      <x:c r="C15879">
        <x:v>0.003900000</x:v>
      </x:c>
      <x:c r="D15879">
        <x:v>0.000000000</x:v>
      </x:c>
      <x:c r="E15879" t="str">
        <x:v>1</x:v>
      </x:c>
      <x:c r="F15879" t="str">
        <x:v>1</x:v>
      </x:c>
      <x:c r="G15879" t="str">
        <x:v>22/04/2024</x:v>
      </x:c>
      <x:c r="H15879" t="str">
        <x:v>Unchanged</x:v>
      </x:c>
    </x:row>
    <x:row r="15880">
      <x:c r="A15880" t="str">
        <x:v>48133072</x:v>
      </x:c>
      <x:c r="B15880" t="str">
        <x:v>Poland Olo</x:v>
      </x:c>
      <x:c r="C15880">
        <x:v>0.003900000</x:v>
      </x:c>
      <x:c r="D15880">
        <x:v>0.000000000</x:v>
      </x:c>
      <x:c r="E15880" t="str">
        <x:v>1</x:v>
      </x:c>
      <x:c r="F15880" t="str">
        <x:v>1</x:v>
      </x:c>
      <x:c r="G15880" t="str">
        <x:v>22/04/2024</x:v>
      </x:c>
      <x:c r="H15880" t="str">
        <x:v>Unchanged</x:v>
      </x:c>
    </x:row>
    <x:row r="15881">
      <x:c r="A15881" t="str">
        <x:v>48133073</x:v>
      </x:c>
      <x:c r="B15881" t="str">
        <x:v>Poland Olo</x:v>
      </x:c>
      <x:c r="C15881">
        <x:v>0.003900000</x:v>
      </x:c>
      <x:c r="D15881">
        <x:v>0.000000000</x:v>
      </x:c>
      <x:c r="E15881" t="str">
        <x:v>1</x:v>
      </x:c>
      <x:c r="F15881" t="str">
        <x:v>1</x:v>
      </x:c>
      <x:c r="G15881" t="str">
        <x:v>22/04/2024</x:v>
      </x:c>
      <x:c r="H15881" t="str">
        <x:v>Unchanged</x:v>
      </x:c>
    </x:row>
    <x:row r="15882">
      <x:c r="A15882" t="str">
        <x:v>48133074</x:v>
      </x:c>
      <x:c r="B15882" t="str">
        <x:v>Poland Olo</x:v>
      </x:c>
      <x:c r="C15882">
        <x:v>0.003900000</x:v>
      </x:c>
      <x:c r="D15882">
        <x:v>0.000000000</x:v>
      </x:c>
      <x:c r="E15882" t="str">
        <x:v>1</x:v>
      </x:c>
      <x:c r="F15882" t="str">
        <x:v>1</x:v>
      </x:c>
      <x:c r="G15882" t="str">
        <x:v>22/04/2024</x:v>
      </x:c>
      <x:c r="H15882" t="str">
        <x:v>Unchanged</x:v>
      </x:c>
    </x:row>
    <x:row r="15883">
      <x:c r="A15883" t="str">
        <x:v>48133075</x:v>
      </x:c>
      <x:c r="B15883" t="str">
        <x:v>Poland Olo</x:v>
      </x:c>
      <x:c r="C15883">
        <x:v>0.003900000</x:v>
      </x:c>
      <x:c r="D15883">
        <x:v>0.000000000</x:v>
      </x:c>
      <x:c r="E15883" t="str">
        <x:v>1</x:v>
      </x:c>
      <x:c r="F15883" t="str">
        <x:v>1</x:v>
      </x:c>
      <x:c r="G15883" t="str">
        <x:v>22/04/2024</x:v>
      </x:c>
      <x:c r="H15883" t="str">
        <x:v>Unchanged</x:v>
      </x:c>
    </x:row>
    <x:row r="15884">
      <x:c r="A15884" t="str">
        <x:v>48133076</x:v>
      </x:c>
      <x:c r="B15884" t="str">
        <x:v>Poland Olo</x:v>
      </x:c>
      <x:c r="C15884">
        <x:v>0.003900000</x:v>
      </x:c>
      <x:c r="D15884">
        <x:v>0.000000000</x:v>
      </x:c>
      <x:c r="E15884" t="str">
        <x:v>1</x:v>
      </x:c>
      <x:c r="F15884" t="str">
        <x:v>1</x:v>
      </x:c>
      <x:c r="G15884" t="str">
        <x:v>22/04/2024</x:v>
      </x:c>
      <x:c r="H15884" t="str">
        <x:v>Unchanged</x:v>
      </x:c>
    </x:row>
    <x:row r="15885">
      <x:c r="A15885" t="str">
        <x:v>48133077</x:v>
      </x:c>
      <x:c r="B15885" t="str">
        <x:v>Poland Olo</x:v>
      </x:c>
      <x:c r="C15885">
        <x:v>0.003900000</x:v>
      </x:c>
      <x:c r="D15885">
        <x:v>0.000000000</x:v>
      </x:c>
      <x:c r="E15885" t="str">
        <x:v>1</x:v>
      </x:c>
      <x:c r="F15885" t="str">
        <x:v>1</x:v>
      </x:c>
      <x:c r="G15885" t="str">
        <x:v>22/04/2024</x:v>
      </x:c>
      <x:c r="H15885" t="str">
        <x:v>Unchanged</x:v>
      </x:c>
    </x:row>
    <x:row r="15886">
      <x:c r="A15886" t="str">
        <x:v>48133079</x:v>
      </x:c>
      <x:c r="B15886" t="str">
        <x:v>Poland Olo</x:v>
      </x:c>
      <x:c r="C15886">
        <x:v>0.003900000</x:v>
      </x:c>
      <x:c r="D15886">
        <x:v>0.000000000</x:v>
      </x:c>
      <x:c r="E15886" t="str">
        <x:v>1</x:v>
      </x:c>
      <x:c r="F15886" t="str">
        <x:v>1</x:v>
      </x:c>
      <x:c r="G15886" t="str">
        <x:v>22/04/2024</x:v>
      </x:c>
      <x:c r="H15886" t="str">
        <x:v>Unchanged</x:v>
      </x:c>
    </x:row>
    <x:row r="15887">
      <x:c r="A15887" t="str">
        <x:v>48133133</x:v>
      </x:c>
      <x:c r="B15887" t="str">
        <x:v>Poland Olo</x:v>
      </x:c>
      <x:c r="C15887">
        <x:v>0.003900000</x:v>
      </x:c>
      <x:c r="D15887">
        <x:v>0.000000000</x:v>
      </x:c>
      <x:c r="E15887" t="str">
        <x:v>1</x:v>
      </x:c>
      <x:c r="F15887" t="str">
        <x:v>1</x:v>
      </x:c>
      <x:c r="G15887" t="str">
        <x:v>22/04/2024</x:v>
      </x:c>
      <x:c r="H15887" t="str">
        <x:v>Unchanged</x:v>
      </x:c>
    </x:row>
    <x:row r="15888">
      <x:c r="A15888" t="str">
        <x:v>4813331</x:v>
      </x:c>
      <x:c r="B15888" t="str">
        <x:v>Poland Olo</x:v>
      </x:c>
      <x:c r="C15888">
        <x:v>0.003900000</x:v>
      </x:c>
      <x:c r="D15888">
        <x:v>0.000000000</x:v>
      </x:c>
      <x:c r="E15888" t="str">
        <x:v>1</x:v>
      </x:c>
      <x:c r="F15888" t="str">
        <x:v>1</x:v>
      </x:c>
      <x:c r="G15888" t="str">
        <x:v>22/04/2024</x:v>
      </x:c>
      <x:c r="H15888" t="str">
        <x:v>Unchanged</x:v>
      </x:c>
    </x:row>
    <x:row r="15889">
      <x:c r="A15889" t="str">
        <x:v>4813333</x:v>
      </x:c>
      <x:c r="B15889" t="str">
        <x:v>Poland Olo</x:v>
      </x:c>
      <x:c r="C15889">
        <x:v>0.003900000</x:v>
      </x:c>
      <x:c r="D15889">
        <x:v>0.000000000</x:v>
      </x:c>
      <x:c r="E15889" t="str">
        <x:v>1</x:v>
      </x:c>
      <x:c r="F15889" t="str">
        <x:v>1</x:v>
      </x:c>
      <x:c r="G15889" t="str">
        <x:v>22/04/2024</x:v>
      </x:c>
      <x:c r="H15889" t="str">
        <x:v>Unchanged</x:v>
      </x:c>
    </x:row>
    <x:row r="15890">
      <x:c r="A15890" t="str">
        <x:v>48134206</x:v>
      </x:c>
      <x:c r="B15890" t="str">
        <x:v>Poland Olo</x:v>
      </x:c>
      <x:c r="C15890">
        <x:v>0.003900000</x:v>
      </x:c>
      <x:c r="D15890">
        <x:v>0.000000000</x:v>
      </x:c>
      <x:c r="E15890" t="str">
        <x:v>1</x:v>
      </x:c>
      <x:c r="F15890" t="str">
        <x:v>1</x:v>
      </x:c>
      <x:c r="G15890" t="str">
        <x:v>22/04/2024</x:v>
      </x:c>
      <x:c r="H15890" t="str">
        <x:v>Unchanged</x:v>
      </x:c>
    </x:row>
    <x:row r="15891">
      <x:c r="A15891" t="str">
        <x:v>48134210</x:v>
      </x:c>
      <x:c r="B15891" t="str">
        <x:v>Poland Olo</x:v>
      </x:c>
      <x:c r="C15891">
        <x:v>0.003900000</x:v>
      </x:c>
      <x:c r="D15891">
        <x:v>0.000000000</x:v>
      </x:c>
      <x:c r="E15891" t="str">
        <x:v>1</x:v>
      </x:c>
      <x:c r="F15891" t="str">
        <x:v>1</x:v>
      </x:c>
      <x:c r="G15891" t="str">
        <x:v>22/04/2024</x:v>
      </x:c>
      <x:c r="H15891" t="str">
        <x:v>Unchanged</x:v>
      </x:c>
    </x:row>
    <x:row r="15892">
      <x:c r="A15892" t="str">
        <x:v>48134211</x:v>
      </x:c>
      <x:c r="B15892" t="str">
        <x:v>Poland Olo</x:v>
      </x:c>
      <x:c r="C15892">
        <x:v>0.003900000</x:v>
      </x:c>
      <x:c r="D15892">
        <x:v>0.000000000</x:v>
      </x:c>
      <x:c r="E15892" t="str">
        <x:v>1</x:v>
      </x:c>
      <x:c r="F15892" t="str">
        <x:v>1</x:v>
      </x:c>
      <x:c r="G15892" t="str">
        <x:v>22/04/2024</x:v>
      </x:c>
      <x:c r="H15892" t="str">
        <x:v>Unchanged</x:v>
      </x:c>
    </x:row>
    <x:row r="15893">
      <x:c r="A15893" t="str">
        <x:v>48134212</x:v>
      </x:c>
      <x:c r="B15893" t="str">
        <x:v>Poland Olo</x:v>
      </x:c>
      <x:c r="C15893">
        <x:v>0.003900000</x:v>
      </x:c>
      <x:c r="D15893">
        <x:v>0.000000000</x:v>
      </x:c>
      <x:c r="E15893" t="str">
        <x:v>1</x:v>
      </x:c>
      <x:c r="F15893" t="str">
        <x:v>1</x:v>
      </x:c>
      <x:c r="G15893" t="str">
        <x:v>22/04/2024</x:v>
      </x:c>
      <x:c r="H15893" t="str">
        <x:v>Unchanged</x:v>
      </x:c>
    </x:row>
    <x:row r="15894">
      <x:c r="A15894" t="str">
        <x:v>48134213</x:v>
      </x:c>
      <x:c r="B15894" t="str">
        <x:v>Poland Olo</x:v>
      </x:c>
      <x:c r="C15894">
        <x:v>0.003900000</x:v>
      </x:c>
      <x:c r="D15894">
        <x:v>0.000000000</x:v>
      </x:c>
      <x:c r="E15894" t="str">
        <x:v>1</x:v>
      </x:c>
      <x:c r="F15894" t="str">
        <x:v>1</x:v>
      </x:c>
      <x:c r="G15894" t="str">
        <x:v>22/04/2024</x:v>
      </x:c>
      <x:c r="H15894" t="str">
        <x:v>Unchanged</x:v>
      </x:c>
    </x:row>
    <x:row r="15895">
      <x:c r="A15895" t="str">
        <x:v>48134214</x:v>
      </x:c>
      <x:c r="B15895" t="str">
        <x:v>Poland Olo</x:v>
      </x:c>
      <x:c r="C15895">
        <x:v>0.003900000</x:v>
      </x:c>
      <x:c r="D15895">
        <x:v>0.000000000</x:v>
      </x:c>
      <x:c r="E15895" t="str">
        <x:v>1</x:v>
      </x:c>
      <x:c r="F15895" t="str">
        <x:v>1</x:v>
      </x:c>
      <x:c r="G15895" t="str">
        <x:v>22/04/2024</x:v>
      </x:c>
      <x:c r="H15895" t="str">
        <x:v>Unchanged</x:v>
      </x:c>
    </x:row>
    <x:row r="15896">
      <x:c r="A15896" t="str">
        <x:v>48134215</x:v>
      </x:c>
      <x:c r="B15896" t="str">
        <x:v>Poland Olo</x:v>
      </x:c>
      <x:c r="C15896">
        <x:v>0.003900000</x:v>
      </x:c>
      <x:c r="D15896">
        <x:v>0.000000000</x:v>
      </x:c>
      <x:c r="E15896" t="str">
        <x:v>1</x:v>
      </x:c>
      <x:c r="F15896" t="str">
        <x:v>1</x:v>
      </x:c>
      <x:c r="G15896" t="str">
        <x:v>22/04/2024</x:v>
      </x:c>
      <x:c r="H15896" t="str">
        <x:v>Unchanged</x:v>
      </x:c>
    </x:row>
    <x:row r="15897">
      <x:c r="A15897" t="str">
        <x:v>48134231</x:v>
      </x:c>
      <x:c r="B15897" t="str">
        <x:v>Poland Olo</x:v>
      </x:c>
      <x:c r="C15897">
        <x:v>0.003900000</x:v>
      </x:c>
      <x:c r="D15897">
        <x:v>0.000000000</x:v>
      </x:c>
      <x:c r="E15897" t="str">
        <x:v>1</x:v>
      </x:c>
      <x:c r="F15897" t="str">
        <x:v>1</x:v>
      </x:c>
      <x:c r="G15897" t="str">
        <x:v>22/04/2024</x:v>
      </x:c>
      <x:c r="H15897" t="str">
        <x:v>Unchanged</x:v>
      </x:c>
    </x:row>
    <x:row r="15898">
      <x:c r="A15898" t="str">
        <x:v>48134241</x:v>
      </x:c>
      <x:c r="B15898" t="str">
        <x:v>Poland Olo</x:v>
      </x:c>
      <x:c r="C15898">
        <x:v>0.003900000</x:v>
      </x:c>
      <x:c r="D15898">
        <x:v>0.000000000</x:v>
      </x:c>
      <x:c r="E15898" t="str">
        <x:v>1</x:v>
      </x:c>
      <x:c r="F15898" t="str">
        <x:v>1</x:v>
      </x:c>
      <x:c r="G15898" t="str">
        <x:v>22/04/2024</x:v>
      </x:c>
      <x:c r="H15898" t="str">
        <x:v>Unchanged</x:v>
      </x:c>
    </x:row>
    <x:row r="15899">
      <x:c r="A15899" t="str">
        <x:v>48134242</x:v>
      </x:c>
      <x:c r="B15899" t="str">
        <x:v>Poland Olo</x:v>
      </x:c>
      <x:c r="C15899">
        <x:v>0.003900000</x:v>
      </x:c>
      <x:c r="D15899">
        <x:v>0.000000000</x:v>
      </x:c>
      <x:c r="E15899" t="str">
        <x:v>1</x:v>
      </x:c>
      <x:c r="F15899" t="str">
        <x:v>1</x:v>
      </x:c>
      <x:c r="G15899" t="str">
        <x:v>22/04/2024</x:v>
      </x:c>
      <x:c r="H15899" t="str">
        <x:v>Unchanged</x:v>
      </x:c>
    </x:row>
    <x:row r="15900">
      <x:c r="A15900" t="str">
        <x:v>48134243</x:v>
      </x:c>
      <x:c r="B15900" t="str">
        <x:v>Poland Olo</x:v>
      </x:c>
      <x:c r="C15900">
        <x:v>0.003900000</x:v>
      </x:c>
      <x:c r="D15900">
        <x:v>0.000000000</x:v>
      </x:c>
      <x:c r="E15900" t="str">
        <x:v>1</x:v>
      </x:c>
      <x:c r="F15900" t="str">
        <x:v>1</x:v>
      </x:c>
      <x:c r="G15900" t="str">
        <x:v>22/04/2024</x:v>
      </x:c>
      <x:c r="H15900" t="str">
        <x:v>Unchanged</x:v>
      </x:c>
    </x:row>
    <x:row r="15901">
      <x:c r="A15901" t="str">
        <x:v>48134244</x:v>
      </x:c>
      <x:c r="B15901" t="str">
        <x:v>Poland Olo</x:v>
      </x:c>
      <x:c r="C15901">
        <x:v>0.003900000</x:v>
      </x:c>
      <x:c r="D15901">
        <x:v>0.000000000</x:v>
      </x:c>
      <x:c r="E15901" t="str">
        <x:v>1</x:v>
      </x:c>
      <x:c r="F15901" t="str">
        <x:v>1</x:v>
      </x:c>
      <x:c r="G15901" t="str">
        <x:v>22/04/2024</x:v>
      </x:c>
      <x:c r="H15901" t="str">
        <x:v>Unchanged</x:v>
      </x:c>
    </x:row>
    <x:row r="15902">
      <x:c r="A15902" t="str">
        <x:v>48134252</x:v>
      </x:c>
      <x:c r="B15902" t="str">
        <x:v>Poland Olo</x:v>
      </x:c>
      <x:c r="C15902">
        <x:v>0.003900000</x:v>
      </x:c>
      <x:c r="D15902">
        <x:v>0.000000000</x:v>
      </x:c>
      <x:c r="E15902" t="str">
        <x:v>1</x:v>
      </x:c>
      <x:c r="F15902" t="str">
        <x:v>1</x:v>
      </x:c>
      <x:c r="G15902" t="str">
        <x:v>22/04/2024</x:v>
      </x:c>
      <x:c r="H15902" t="str">
        <x:v>Unchanged</x:v>
      </x:c>
    </x:row>
    <x:row r="15903">
      <x:c r="A15903" t="str">
        <x:v>48134253</x:v>
      </x:c>
      <x:c r="B15903" t="str">
        <x:v>Poland Olo</x:v>
      </x:c>
      <x:c r="C15903">
        <x:v>0.003900000</x:v>
      </x:c>
      <x:c r="D15903">
        <x:v>0.000000000</x:v>
      </x:c>
      <x:c r="E15903" t="str">
        <x:v>1</x:v>
      </x:c>
      <x:c r="F15903" t="str">
        <x:v>1</x:v>
      </x:c>
      <x:c r="G15903" t="str">
        <x:v>22/04/2024</x:v>
      </x:c>
      <x:c r="H15903" t="str">
        <x:v>Unchanged</x:v>
      </x:c>
    </x:row>
    <x:row r="15904">
      <x:c r="A15904" t="str">
        <x:v>48134254</x:v>
      </x:c>
      <x:c r="B15904" t="str">
        <x:v>Poland Olo</x:v>
      </x:c>
      <x:c r="C15904">
        <x:v>0.003900000</x:v>
      </x:c>
      <x:c r="D15904">
        <x:v>0.000000000</x:v>
      </x:c>
      <x:c r="E15904" t="str">
        <x:v>1</x:v>
      </x:c>
      <x:c r="F15904" t="str">
        <x:v>1</x:v>
      </x:c>
      <x:c r="G15904" t="str">
        <x:v>22/04/2024</x:v>
      </x:c>
      <x:c r="H15904" t="str">
        <x:v>Unchanged</x:v>
      </x:c>
    </x:row>
    <x:row r="15905">
      <x:c r="A15905" t="str">
        <x:v>48134255</x:v>
      </x:c>
      <x:c r="B15905" t="str">
        <x:v>Poland Olo</x:v>
      </x:c>
      <x:c r="C15905">
        <x:v>0.003900000</x:v>
      </x:c>
      <x:c r="D15905">
        <x:v>0.000000000</x:v>
      </x:c>
      <x:c r="E15905" t="str">
        <x:v>1</x:v>
      </x:c>
      <x:c r="F15905" t="str">
        <x:v>1</x:v>
      </x:c>
      <x:c r="G15905" t="str">
        <x:v>22/04/2024</x:v>
      </x:c>
      <x:c r="H15905" t="str">
        <x:v>Unchanged</x:v>
      </x:c>
    </x:row>
    <x:row r="15906">
      <x:c r="A15906" t="str">
        <x:v>48134260</x:v>
      </x:c>
      <x:c r="B15906" t="str">
        <x:v>Poland Olo</x:v>
      </x:c>
      <x:c r="C15906">
        <x:v>0.003900000</x:v>
      </x:c>
      <x:c r="D15906">
        <x:v>0.000000000</x:v>
      </x:c>
      <x:c r="E15906" t="str">
        <x:v>1</x:v>
      </x:c>
      <x:c r="F15906" t="str">
        <x:v>1</x:v>
      </x:c>
      <x:c r="G15906" t="str">
        <x:v>22/04/2024</x:v>
      </x:c>
      <x:c r="H15906" t="str">
        <x:v>Unchanged</x:v>
      </x:c>
    </x:row>
    <x:row r="15907">
      <x:c r="A15907" t="str">
        <x:v>48134261</x:v>
      </x:c>
      <x:c r="B15907" t="str">
        <x:v>Poland Olo</x:v>
      </x:c>
      <x:c r="C15907">
        <x:v>0.003900000</x:v>
      </x:c>
      <x:c r="D15907">
        <x:v>0.000000000</x:v>
      </x:c>
      <x:c r="E15907" t="str">
        <x:v>1</x:v>
      </x:c>
      <x:c r="F15907" t="str">
        <x:v>1</x:v>
      </x:c>
      <x:c r="G15907" t="str">
        <x:v>22/04/2024</x:v>
      </x:c>
      <x:c r="H15907" t="str">
        <x:v>Unchanged</x:v>
      </x:c>
    </x:row>
    <x:row r="15908">
      <x:c r="A15908" t="str">
        <x:v>48134262</x:v>
      </x:c>
      <x:c r="B15908" t="str">
        <x:v>Poland Olo</x:v>
      </x:c>
      <x:c r="C15908">
        <x:v>0.003900000</x:v>
      </x:c>
      <x:c r="D15908">
        <x:v>0.000000000</x:v>
      </x:c>
      <x:c r="E15908" t="str">
        <x:v>1</x:v>
      </x:c>
      <x:c r="F15908" t="str">
        <x:v>1</x:v>
      </x:c>
      <x:c r="G15908" t="str">
        <x:v>22/04/2024</x:v>
      </x:c>
      <x:c r="H15908" t="str">
        <x:v>Unchanged</x:v>
      </x:c>
    </x:row>
    <x:row r="15909">
      <x:c r="A15909" t="str">
        <x:v>48134263</x:v>
      </x:c>
      <x:c r="B15909" t="str">
        <x:v>Poland Olo</x:v>
      </x:c>
      <x:c r="C15909">
        <x:v>0.003900000</x:v>
      </x:c>
      <x:c r="D15909">
        <x:v>0.000000000</x:v>
      </x:c>
      <x:c r="E15909" t="str">
        <x:v>1</x:v>
      </x:c>
      <x:c r="F15909" t="str">
        <x:v>1</x:v>
      </x:c>
      <x:c r="G15909" t="str">
        <x:v>22/04/2024</x:v>
      </x:c>
      <x:c r="H15909" t="str">
        <x:v>Unchanged</x:v>
      </x:c>
    </x:row>
    <x:row r="15910">
      <x:c r="A15910" t="str">
        <x:v>48134264</x:v>
      </x:c>
      <x:c r="B15910" t="str">
        <x:v>Poland Olo</x:v>
      </x:c>
      <x:c r="C15910">
        <x:v>0.003900000</x:v>
      </x:c>
      <x:c r="D15910">
        <x:v>0.000000000</x:v>
      </x:c>
      <x:c r="E15910" t="str">
        <x:v>1</x:v>
      </x:c>
      <x:c r="F15910" t="str">
        <x:v>1</x:v>
      </x:c>
      <x:c r="G15910" t="str">
        <x:v>22/04/2024</x:v>
      </x:c>
      <x:c r="H15910" t="str">
        <x:v>Unchanged</x:v>
      </x:c>
    </x:row>
    <x:row r="15911">
      <x:c r="A15911" t="str">
        <x:v>48134265</x:v>
      </x:c>
      <x:c r="B15911" t="str">
        <x:v>Poland Olo</x:v>
      </x:c>
      <x:c r="C15911">
        <x:v>0.003900000</x:v>
      </x:c>
      <x:c r="D15911">
        <x:v>0.000000000</x:v>
      </x:c>
      <x:c r="E15911" t="str">
        <x:v>1</x:v>
      </x:c>
      <x:c r="F15911" t="str">
        <x:v>1</x:v>
      </x:c>
      <x:c r="G15911" t="str">
        <x:v>22/04/2024</x:v>
      </x:c>
      <x:c r="H15911" t="str">
        <x:v>Unchanged</x:v>
      </x:c>
    </x:row>
    <x:row r="15912">
      <x:c r="A15912" t="str">
        <x:v>48134300</x:v>
      </x:c>
      <x:c r="B15912" t="str">
        <x:v>Poland Olo</x:v>
      </x:c>
      <x:c r="C15912">
        <x:v>0.003900000</x:v>
      </x:c>
      <x:c r="D15912">
        <x:v>0.000000000</x:v>
      </x:c>
      <x:c r="E15912" t="str">
        <x:v>1</x:v>
      </x:c>
      <x:c r="F15912" t="str">
        <x:v>1</x:v>
      </x:c>
      <x:c r="G15912" t="str">
        <x:v>22/04/2024</x:v>
      </x:c>
      <x:c r="H15912" t="str">
        <x:v>Unchanged</x:v>
      </x:c>
    </x:row>
    <x:row r="15913">
      <x:c r="A15913" t="str">
        <x:v>48134332</x:v>
      </x:c>
      <x:c r="B15913" t="str">
        <x:v>Poland Olo</x:v>
      </x:c>
      <x:c r="C15913">
        <x:v>0.003900000</x:v>
      </x:c>
      <x:c r="D15913">
        <x:v>0.000000000</x:v>
      </x:c>
      <x:c r="E15913" t="str">
        <x:v>1</x:v>
      </x:c>
      <x:c r="F15913" t="str">
        <x:v>1</x:v>
      </x:c>
      <x:c r="G15913" t="str">
        <x:v>22/04/2024</x:v>
      </x:c>
      <x:c r="H15913" t="str">
        <x:v>Unchanged</x:v>
      </x:c>
    </x:row>
    <x:row r="15914">
      <x:c r="A15914" t="str">
        <x:v>48134334</x:v>
      </x:c>
      <x:c r="B15914" t="str">
        <x:v>Poland Olo</x:v>
      </x:c>
      <x:c r="C15914">
        <x:v>0.003900000</x:v>
      </x:c>
      <x:c r="D15914">
        <x:v>0.000000000</x:v>
      </x:c>
      <x:c r="E15914" t="str">
        <x:v>1</x:v>
      </x:c>
      <x:c r="F15914" t="str">
        <x:v>1</x:v>
      </x:c>
      <x:c r="G15914" t="str">
        <x:v>22/04/2024</x:v>
      </x:c>
      <x:c r="H15914" t="str">
        <x:v>Unchanged</x:v>
      </x:c>
    </x:row>
    <x:row r="15915">
      <x:c r="A15915" t="str">
        <x:v>48134370</x:v>
      </x:c>
      <x:c r="B15915" t="str">
        <x:v>Poland Olo</x:v>
      </x:c>
      <x:c r="C15915">
        <x:v>0.003900000</x:v>
      </x:c>
      <x:c r="D15915">
        <x:v>0.000000000</x:v>
      </x:c>
      <x:c r="E15915" t="str">
        <x:v>1</x:v>
      </x:c>
      <x:c r="F15915" t="str">
        <x:v>1</x:v>
      </x:c>
      <x:c r="G15915" t="str">
        <x:v>22/04/2024</x:v>
      </x:c>
      <x:c r="H15915" t="str">
        <x:v>Unchanged</x:v>
      </x:c>
    </x:row>
    <x:row r="15916">
      <x:c r="A15916" t="str">
        <x:v>48134390</x:v>
      </x:c>
      <x:c r="B15916" t="str">
        <x:v>Poland Olo</x:v>
      </x:c>
      <x:c r="C15916">
        <x:v>0.003900000</x:v>
      </x:c>
      <x:c r="D15916">
        <x:v>0.000000000</x:v>
      </x:c>
      <x:c r="E15916" t="str">
        <x:v>1</x:v>
      </x:c>
      <x:c r="F15916" t="str">
        <x:v>1</x:v>
      </x:c>
      <x:c r="G15916" t="str">
        <x:v>22/04/2024</x:v>
      </x:c>
      <x:c r="H15916" t="str">
        <x:v>Unchanged</x:v>
      </x:c>
    </x:row>
    <x:row r="15917">
      <x:c r="A15917" t="str">
        <x:v>48134396</x:v>
      </x:c>
      <x:c r="B15917" t="str">
        <x:v>Poland Olo</x:v>
      </x:c>
      <x:c r="C15917">
        <x:v>0.003900000</x:v>
      </x:c>
      <x:c r="D15917">
        <x:v>0.000000000</x:v>
      </x:c>
      <x:c r="E15917" t="str">
        <x:v>1</x:v>
      </x:c>
      <x:c r="F15917" t="str">
        <x:v>1</x:v>
      </x:c>
      <x:c r="G15917" t="str">
        <x:v>22/04/2024</x:v>
      </x:c>
      <x:c r="H15917" t="str">
        <x:v>Unchanged</x:v>
      </x:c>
    </x:row>
    <x:row r="15918">
      <x:c r="A15918" t="str">
        <x:v>48134401</x:v>
      </x:c>
      <x:c r="B15918" t="str">
        <x:v>Poland Olo</x:v>
      </x:c>
      <x:c r="C15918">
        <x:v>0.003900000</x:v>
      </x:c>
      <x:c r="D15918">
        <x:v>0.000000000</x:v>
      </x:c>
      <x:c r="E15918" t="str">
        <x:v>1</x:v>
      </x:c>
      <x:c r="F15918" t="str">
        <x:v>1</x:v>
      </x:c>
      <x:c r="G15918" t="str">
        <x:v>22/04/2024</x:v>
      </x:c>
      <x:c r="H15918" t="str">
        <x:v>Unchanged</x:v>
      </x:c>
    </x:row>
    <x:row r="15919">
      <x:c r="A15919" t="str">
        <x:v>48134402</x:v>
      </x:c>
      <x:c r="B15919" t="str">
        <x:v>Poland Olo</x:v>
      </x:c>
      <x:c r="C15919">
        <x:v>0.003900000</x:v>
      </x:c>
      <x:c r="D15919">
        <x:v>0.000000000</x:v>
      </x:c>
      <x:c r="E15919" t="str">
        <x:v>1</x:v>
      </x:c>
      <x:c r="F15919" t="str">
        <x:v>1</x:v>
      </x:c>
      <x:c r="G15919" t="str">
        <x:v>22/04/2024</x:v>
      </x:c>
      <x:c r="H15919" t="str">
        <x:v>Unchanged</x:v>
      </x:c>
    </x:row>
    <x:row r="15920">
      <x:c r="A15920" t="str">
        <x:v>48134403</x:v>
      </x:c>
      <x:c r="B15920" t="str">
        <x:v>Poland Olo</x:v>
      </x:c>
      <x:c r="C15920">
        <x:v>0.003900000</x:v>
      </x:c>
      <x:c r="D15920">
        <x:v>0.000000000</x:v>
      </x:c>
      <x:c r="E15920" t="str">
        <x:v>1</x:v>
      </x:c>
      <x:c r="F15920" t="str">
        <x:v>1</x:v>
      </x:c>
      <x:c r="G15920" t="str">
        <x:v>22/04/2024</x:v>
      </x:c>
      <x:c r="H15920" t="str">
        <x:v>Unchanged</x:v>
      </x:c>
    </x:row>
    <x:row r="15921">
      <x:c r="A15921" t="str">
        <x:v>48134404</x:v>
      </x:c>
      <x:c r="B15921" t="str">
        <x:v>Poland Olo</x:v>
      </x:c>
      <x:c r="C15921">
        <x:v>0.003900000</x:v>
      </x:c>
      <x:c r="D15921">
        <x:v>0.000000000</x:v>
      </x:c>
      <x:c r="E15921" t="str">
        <x:v>1</x:v>
      </x:c>
      <x:c r="F15921" t="str">
        <x:v>1</x:v>
      </x:c>
      <x:c r="G15921" t="str">
        <x:v>22/04/2024</x:v>
      </x:c>
      <x:c r="H15921" t="str">
        <x:v>Unchanged</x:v>
      </x:c>
    </x:row>
    <x:row r="15922">
      <x:c r="A15922" t="str">
        <x:v>48134405</x:v>
      </x:c>
      <x:c r="B15922" t="str">
        <x:v>Poland Olo</x:v>
      </x:c>
      <x:c r="C15922">
        <x:v>0.003900000</x:v>
      </x:c>
      <x:c r="D15922">
        <x:v>0.000000000</x:v>
      </x:c>
      <x:c r="E15922" t="str">
        <x:v>1</x:v>
      </x:c>
      <x:c r="F15922" t="str">
        <x:v>1</x:v>
      </x:c>
      <x:c r="G15922" t="str">
        <x:v>22/04/2024</x:v>
      </x:c>
      <x:c r="H15922" t="str">
        <x:v>Unchanged</x:v>
      </x:c>
    </x:row>
    <x:row r="15923">
      <x:c r="A15923" t="str">
        <x:v>48134406</x:v>
      </x:c>
      <x:c r="B15923" t="str">
        <x:v>Poland Olo</x:v>
      </x:c>
      <x:c r="C15923">
        <x:v>0.003900000</x:v>
      </x:c>
      <x:c r="D15923">
        <x:v>0.000000000</x:v>
      </x:c>
      <x:c r="E15923" t="str">
        <x:v>1</x:v>
      </x:c>
      <x:c r="F15923" t="str">
        <x:v>1</x:v>
      </x:c>
      <x:c r="G15923" t="str">
        <x:v>22/04/2024</x:v>
      </x:c>
      <x:c r="H15923" t="str">
        <x:v>Unchanged</x:v>
      </x:c>
    </x:row>
    <x:row r="15924">
      <x:c r="A15924" t="str">
        <x:v>48134407</x:v>
      </x:c>
      <x:c r="B15924" t="str">
        <x:v>Poland Olo</x:v>
      </x:c>
      <x:c r="C15924">
        <x:v>0.003900000</x:v>
      </x:c>
      <x:c r="D15924">
        <x:v>0.000000000</x:v>
      </x:c>
      <x:c r="E15924" t="str">
        <x:v>1</x:v>
      </x:c>
      <x:c r="F15924" t="str">
        <x:v>1</x:v>
      </x:c>
      <x:c r="G15924" t="str">
        <x:v>22/04/2024</x:v>
      </x:c>
      <x:c r="H15924" t="str">
        <x:v>Unchanged</x:v>
      </x:c>
    </x:row>
    <x:row r="15925">
      <x:c r="A15925" t="str">
        <x:v>48134408</x:v>
      </x:c>
      <x:c r="B15925" t="str">
        <x:v>Poland Olo</x:v>
      </x:c>
      <x:c r="C15925">
        <x:v>0.003900000</x:v>
      </x:c>
      <x:c r="D15925">
        <x:v>0.000000000</x:v>
      </x:c>
      <x:c r="E15925" t="str">
        <x:v>1</x:v>
      </x:c>
      <x:c r="F15925" t="str">
        <x:v>1</x:v>
      </x:c>
      <x:c r="G15925" t="str">
        <x:v>22/04/2024</x:v>
      </x:c>
      <x:c r="H15925" t="str">
        <x:v>Unchanged</x:v>
      </x:c>
    </x:row>
    <x:row r="15926">
      <x:c r="A15926" t="str">
        <x:v>48134409</x:v>
      </x:c>
      <x:c r="B15926" t="str">
        <x:v>Poland Olo</x:v>
      </x:c>
      <x:c r="C15926">
        <x:v>0.003900000</x:v>
      </x:c>
      <x:c r="D15926">
        <x:v>0.000000000</x:v>
      </x:c>
      <x:c r="E15926" t="str">
        <x:v>1</x:v>
      </x:c>
      <x:c r="F15926" t="str">
        <x:v>1</x:v>
      </x:c>
      <x:c r="G15926" t="str">
        <x:v>22/04/2024</x:v>
      </x:c>
      <x:c r="H15926" t="str">
        <x:v>Unchanged</x:v>
      </x:c>
    </x:row>
    <x:row r="15927">
      <x:c r="A15927" t="str">
        <x:v>48134422</x:v>
      </x:c>
      <x:c r="B15927" t="str">
        <x:v>Poland Olo</x:v>
      </x:c>
      <x:c r="C15927">
        <x:v>0.003900000</x:v>
      </x:c>
      <x:c r="D15927">
        <x:v>0.000000000</x:v>
      </x:c>
      <x:c r="E15927" t="str">
        <x:v>1</x:v>
      </x:c>
      <x:c r="F15927" t="str">
        <x:v>1</x:v>
      </x:c>
      <x:c r="G15927" t="str">
        <x:v>22/04/2024</x:v>
      </x:c>
      <x:c r="H15927" t="str">
        <x:v>Unchanged</x:v>
      </x:c>
    </x:row>
    <x:row r="15928">
      <x:c r="A15928" t="str">
        <x:v>48134430</x:v>
      </x:c>
      <x:c r="B15928" t="str">
        <x:v>Poland Olo</x:v>
      </x:c>
      <x:c r="C15928">
        <x:v>0.003900000</x:v>
      </x:c>
      <x:c r="D15928">
        <x:v>0.000000000</x:v>
      </x:c>
      <x:c r="E15928" t="str">
        <x:v>1</x:v>
      </x:c>
      <x:c r="F15928" t="str">
        <x:v>1</x:v>
      </x:c>
      <x:c r="G15928" t="str">
        <x:v>22/04/2024</x:v>
      </x:c>
      <x:c r="H15928" t="str">
        <x:v>Unchanged</x:v>
      </x:c>
    </x:row>
    <x:row r="15929">
      <x:c r="A15929" t="str">
        <x:v>48134431</x:v>
      </x:c>
      <x:c r="B15929" t="str">
        <x:v>Poland Olo</x:v>
      </x:c>
      <x:c r="C15929">
        <x:v>0.003900000</x:v>
      </x:c>
      <x:c r="D15929">
        <x:v>0.000000000</x:v>
      </x:c>
      <x:c r="E15929" t="str">
        <x:v>1</x:v>
      </x:c>
      <x:c r="F15929" t="str">
        <x:v>1</x:v>
      </x:c>
      <x:c r="G15929" t="str">
        <x:v>22/04/2024</x:v>
      </x:c>
      <x:c r="H15929" t="str">
        <x:v>Unchanged</x:v>
      </x:c>
    </x:row>
    <x:row r="15930">
      <x:c r="A15930" t="str">
        <x:v>48134432</x:v>
      </x:c>
      <x:c r="B15930" t="str">
        <x:v>Poland Olo</x:v>
      </x:c>
      <x:c r="C15930">
        <x:v>0.003900000</x:v>
      </x:c>
      <x:c r="D15930">
        <x:v>0.000000000</x:v>
      </x:c>
      <x:c r="E15930" t="str">
        <x:v>1</x:v>
      </x:c>
      <x:c r="F15930" t="str">
        <x:v>1</x:v>
      </x:c>
      <x:c r="G15930" t="str">
        <x:v>22/04/2024</x:v>
      </x:c>
      <x:c r="H15930" t="str">
        <x:v>Unchanged</x:v>
      </x:c>
    </x:row>
    <x:row r="15931">
      <x:c r="A15931" t="str">
        <x:v>48134439</x:v>
      </x:c>
      <x:c r="B15931" t="str">
        <x:v>Poland Olo</x:v>
      </x:c>
      <x:c r="C15931">
        <x:v>0.003900000</x:v>
      </x:c>
      <x:c r="D15931">
        <x:v>0.000000000</x:v>
      </x:c>
      <x:c r="E15931" t="str">
        <x:v>1</x:v>
      </x:c>
      <x:c r="F15931" t="str">
        <x:v>1</x:v>
      </x:c>
      <x:c r="G15931" t="str">
        <x:v>22/04/2024</x:v>
      </x:c>
      <x:c r="H15931" t="str">
        <x:v>Unchanged</x:v>
      </x:c>
    </x:row>
    <x:row r="15932">
      <x:c r="A15932" t="str">
        <x:v>48134440</x:v>
      </x:c>
      <x:c r="B15932" t="str">
        <x:v>Poland Olo</x:v>
      </x:c>
      <x:c r="C15932">
        <x:v>0.003900000</x:v>
      </x:c>
      <x:c r="D15932">
        <x:v>0.000000000</x:v>
      </x:c>
      <x:c r="E15932" t="str">
        <x:v>1</x:v>
      </x:c>
      <x:c r="F15932" t="str">
        <x:v>1</x:v>
      </x:c>
      <x:c r="G15932" t="str">
        <x:v>22/04/2024</x:v>
      </x:c>
      <x:c r="H15932" t="str">
        <x:v>Unchanged</x:v>
      </x:c>
    </x:row>
    <x:row r="15933">
      <x:c r="A15933" t="str">
        <x:v>48134441</x:v>
      </x:c>
      <x:c r="B15933" t="str">
        <x:v>Poland Olo</x:v>
      </x:c>
      <x:c r="C15933">
        <x:v>0.003900000</x:v>
      </x:c>
      <x:c r="D15933">
        <x:v>0.000000000</x:v>
      </x:c>
      <x:c r="E15933" t="str">
        <x:v>1</x:v>
      </x:c>
      <x:c r="F15933" t="str">
        <x:v>1</x:v>
      </x:c>
      <x:c r="G15933" t="str">
        <x:v>22/04/2024</x:v>
      </x:c>
      <x:c r="H15933" t="str">
        <x:v>Unchanged</x:v>
      </x:c>
    </x:row>
    <x:row r="15934">
      <x:c r="A15934" t="str">
        <x:v>48134442</x:v>
      </x:c>
      <x:c r="B15934" t="str">
        <x:v>Poland Olo</x:v>
      </x:c>
      <x:c r="C15934">
        <x:v>0.003900000</x:v>
      </x:c>
      <x:c r="D15934">
        <x:v>0.000000000</x:v>
      </x:c>
      <x:c r="E15934" t="str">
        <x:v>1</x:v>
      </x:c>
      <x:c r="F15934" t="str">
        <x:v>1</x:v>
      </x:c>
      <x:c r="G15934" t="str">
        <x:v>22/04/2024</x:v>
      </x:c>
      <x:c r="H15934" t="str">
        <x:v>Unchanged</x:v>
      </x:c>
    </x:row>
    <x:row r="15935">
      <x:c r="A15935" t="str">
        <x:v>48134443</x:v>
      </x:c>
      <x:c r="B15935" t="str">
        <x:v>Poland Olo</x:v>
      </x:c>
      <x:c r="C15935">
        <x:v>0.003900000</x:v>
      </x:c>
      <x:c r="D15935">
        <x:v>0.000000000</x:v>
      </x:c>
      <x:c r="E15935" t="str">
        <x:v>1</x:v>
      </x:c>
      <x:c r="F15935" t="str">
        <x:v>1</x:v>
      </x:c>
      <x:c r="G15935" t="str">
        <x:v>22/04/2024</x:v>
      </x:c>
      <x:c r="H15935" t="str">
        <x:v>Unchanged</x:v>
      </x:c>
    </x:row>
    <x:row r="15936">
      <x:c r="A15936" t="str">
        <x:v>48134444</x:v>
      </x:c>
      <x:c r="B15936" t="str">
        <x:v>Poland Olo</x:v>
      </x:c>
      <x:c r="C15936">
        <x:v>0.003900000</x:v>
      </x:c>
      <x:c r="D15936">
        <x:v>0.000000000</x:v>
      </x:c>
      <x:c r="E15936" t="str">
        <x:v>1</x:v>
      </x:c>
      <x:c r="F15936" t="str">
        <x:v>1</x:v>
      </x:c>
      <x:c r="G15936" t="str">
        <x:v>22/04/2024</x:v>
      </x:c>
      <x:c r="H15936" t="str">
        <x:v>Unchanged</x:v>
      </x:c>
    </x:row>
    <x:row r="15937">
      <x:c r="A15937" t="str">
        <x:v>48134445</x:v>
      </x:c>
      <x:c r="B15937" t="str">
        <x:v>Poland Olo</x:v>
      </x:c>
      <x:c r="C15937">
        <x:v>0.003900000</x:v>
      </x:c>
      <x:c r="D15937">
        <x:v>0.000000000</x:v>
      </x:c>
      <x:c r="E15937" t="str">
        <x:v>1</x:v>
      </x:c>
      <x:c r="F15937" t="str">
        <x:v>1</x:v>
      </x:c>
      <x:c r="G15937" t="str">
        <x:v>22/04/2024</x:v>
      </x:c>
      <x:c r="H15937" t="str">
        <x:v>Unchanged</x:v>
      </x:c>
    </x:row>
    <x:row r="15938">
      <x:c r="A15938" t="str">
        <x:v>48134446</x:v>
      </x:c>
      <x:c r="B15938" t="str">
        <x:v>Poland Olo</x:v>
      </x:c>
      <x:c r="C15938">
        <x:v>0.003900000</x:v>
      </x:c>
      <x:c r="D15938">
        <x:v>0.000000000</x:v>
      </x:c>
      <x:c r="E15938" t="str">
        <x:v>1</x:v>
      </x:c>
      <x:c r="F15938" t="str">
        <x:v>1</x:v>
      </x:c>
      <x:c r="G15938" t="str">
        <x:v>22/04/2024</x:v>
      </x:c>
      <x:c r="H15938" t="str">
        <x:v>Unchanged</x:v>
      </x:c>
    </x:row>
    <x:row r="15939">
      <x:c r="A15939" t="str">
        <x:v>48134447</x:v>
      </x:c>
      <x:c r="B15939" t="str">
        <x:v>Poland Olo</x:v>
      </x:c>
      <x:c r="C15939">
        <x:v>0.003900000</x:v>
      </x:c>
      <x:c r="D15939">
        <x:v>0.000000000</x:v>
      </x:c>
      <x:c r="E15939" t="str">
        <x:v>1</x:v>
      </x:c>
      <x:c r="F15939" t="str">
        <x:v>1</x:v>
      </x:c>
      <x:c r="G15939" t="str">
        <x:v>22/04/2024</x:v>
      </x:c>
      <x:c r="H15939" t="str">
        <x:v>Unchanged</x:v>
      </x:c>
    </x:row>
    <x:row r="15940">
      <x:c r="A15940" t="str">
        <x:v>48134448</x:v>
      </x:c>
      <x:c r="B15940" t="str">
        <x:v>Poland Olo</x:v>
      </x:c>
      <x:c r="C15940">
        <x:v>0.003900000</x:v>
      </x:c>
      <x:c r="D15940">
        <x:v>0.000000000</x:v>
      </x:c>
      <x:c r="E15940" t="str">
        <x:v>1</x:v>
      </x:c>
      <x:c r="F15940" t="str">
        <x:v>1</x:v>
      </x:c>
      <x:c r="G15940" t="str">
        <x:v>22/04/2024</x:v>
      </x:c>
      <x:c r="H15940" t="str">
        <x:v>Unchanged</x:v>
      </x:c>
    </x:row>
    <x:row r="15941">
      <x:c r="A15941" t="str">
        <x:v>48134449</x:v>
      </x:c>
      <x:c r="B15941" t="str">
        <x:v>Poland Olo</x:v>
      </x:c>
      <x:c r="C15941">
        <x:v>0.003900000</x:v>
      </x:c>
      <x:c r="D15941">
        <x:v>0.000000000</x:v>
      </x:c>
      <x:c r="E15941" t="str">
        <x:v>1</x:v>
      </x:c>
      <x:c r="F15941" t="str">
        <x:v>1</x:v>
      </x:c>
      <x:c r="G15941" t="str">
        <x:v>22/04/2024</x:v>
      </x:c>
      <x:c r="H15941" t="str">
        <x:v>Unchanged</x:v>
      </x:c>
    </x:row>
    <x:row r="15942">
      <x:c r="A15942" t="str">
        <x:v>48134454</x:v>
      </x:c>
      <x:c r="B15942" t="str">
        <x:v>Poland Olo</x:v>
      </x:c>
      <x:c r="C15942">
        <x:v>0.003900000</x:v>
      </x:c>
      <x:c r="D15942">
        <x:v>0.000000000</x:v>
      </x:c>
      <x:c r="E15942" t="str">
        <x:v>1</x:v>
      </x:c>
      <x:c r="F15942" t="str">
        <x:v>1</x:v>
      </x:c>
      <x:c r="G15942" t="str">
        <x:v>22/04/2024</x:v>
      </x:c>
      <x:c r="H15942" t="str">
        <x:v>Unchanged</x:v>
      </x:c>
    </x:row>
    <x:row r="15943">
      <x:c r="A15943" t="str">
        <x:v>48134461</x:v>
      </x:c>
      <x:c r="B15943" t="str">
        <x:v>Poland Olo</x:v>
      </x:c>
      <x:c r="C15943">
        <x:v>0.003900000</x:v>
      </x:c>
      <x:c r="D15943">
        <x:v>0.000000000</x:v>
      </x:c>
      <x:c r="E15943" t="str">
        <x:v>1</x:v>
      </x:c>
      <x:c r="F15943" t="str">
        <x:v>1</x:v>
      </x:c>
      <x:c r="G15943" t="str">
        <x:v>22/04/2024</x:v>
      </x:c>
      <x:c r="H15943" t="str">
        <x:v>Unchanged</x:v>
      </x:c>
    </x:row>
    <x:row r="15944">
      <x:c r="A15944" t="str">
        <x:v>48134473</x:v>
      </x:c>
      <x:c r="B15944" t="str">
        <x:v>Poland Olo</x:v>
      </x:c>
      <x:c r="C15944">
        <x:v>0.003900000</x:v>
      </x:c>
      <x:c r="D15944">
        <x:v>0.000000000</x:v>
      </x:c>
      <x:c r="E15944" t="str">
        <x:v>1</x:v>
      </x:c>
      <x:c r="F15944" t="str">
        <x:v>1</x:v>
      </x:c>
      <x:c r="G15944" t="str">
        <x:v>22/04/2024</x:v>
      </x:c>
      <x:c r="H15944" t="str">
        <x:v>Unchanged</x:v>
      </x:c>
    </x:row>
    <x:row r="15945">
      <x:c r="A15945" t="str">
        <x:v>48134474</x:v>
      </x:c>
      <x:c r="B15945" t="str">
        <x:v>Poland Olo</x:v>
      </x:c>
      <x:c r="C15945">
        <x:v>0.003900000</x:v>
      </x:c>
      <x:c r="D15945">
        <x:v>0.000000000</x:v>
      </x:c>
      <x:c r="E15945" t="str">
        <x:v>1</x:v>
      </x:c>
      <x:c r="F15945" t="str">
        <x:v>1</x:v>
      </x:c>
      <x:c r="G15945" t="str">
        <x:v>22/04/2024</x:v>
      </x:c>
      <x:c r="H15945" t="str">
        <x:v>Unchanged</x:v>
      </x:c>
    </x:row>
    <x:row r="15946">
      <x:c r="A15946" t="str">
        <x:v>48134488</x:v>
      </x:c>
      <x:c r="B15946" t="str">
        <x:v>Poland Olo</x:v>
      </x:c>
      <x:c r="C15946">
        <x:v>0.003900000</x:v>
      </x:c>
      <x:c r="D15946">
        <x:v>0.000000000</x:v>
      </x:c>
      <x:c r="E15946" t="str">
        <x:v>1</x:v>
      </x:c>
      <x:c r="F15946" t="str">
        <x:v>1</x:v>
      </x:c>
      <x:c r="G15946" t="str">
        <x:v>22/04/2024</x:v>
      </x:c>
      <x:c r="H15946" t="str">
        <x:v>Unchanged</x:v>
      </x:c>
    </x:row>
    <x:row r="15947">
      <x:c r="A15947" t="str">
        <x:v>48134490</x:v>
      </x:c>
      <x:c r="B15947" t="str">
        <x:v>Poland Olo</x:v>
      </x:c>
      <x:c r="C15947">
        <x:v>0.003900000</x:v>
      </x:c>
      <x:c r="D15947">
        <x:v>0.000000000</x:v>
      </x:c>
      <x:c r="E15947" t="str">
        <x:v>1</x:v>
      </x:c>
      <x:c r="F15947" t="str">
        <x:v>1</x:v>
      </x:c>
      <x:c r="G15947" t="str">
        <x:v>22/04/2024</x:v>
      </x:c>
      <x:c r="H15947" t="str">
        <x:v>Unchanged</x:v>
      </x:c>
    </x:row>
    <x:row r="15948">
      <x:c r="A15948" t="str">
        <x:v>48134492</x:v>
      </x:c>
      <x:c r="B15948" t="str">
        <x:v>Poland Olo</x:v>
      </x:c>
      <x:c r="C15948">
        <x:v>0.003900000</x:v>
      </x:c>
      <x:c r="D15948">
        <x:v>0.000000000</x:v>
      </x:c>
      <x:c r="E15948" t="str">
        <x:v>1</x:v>
      </x:c>
      <x:c r="F15948" t="str">
        <x:v>1</x:v>
      </x:c>
      <x:c r="G15948" t="str">
        <x:v>22/04/2024</x:v>
      </x:c>
      <x:c r="H15948" t="str">
        <x:v>Unchanged</x:v>
      </x:c>
    </x:row>
    <x:row r="15949">
      <x:c r="A15949" t="str">
        <x:v>48134496</x:v>
      </x:c>
      <x:c r="B15949" t="str">
        <x:v>Poland Olo</x:v>
      </x:c>
      <x:c r="C15949">
        <x:v>0.003900000</x:v>
      </x:c>
      <x:c r="D15949">
        <x:v>0.000000000</x:v>
      </x:c>
      <x:c r="E15949" t="str">
        <x:v>1</x:v>
      </x:c>
      <x:c r="F15949" t="str">
        <x:v>1</x:v>
      </x:c>
      <x:c r="G15949" t="str">
        <x:v>22/04/2024</x:v>
      </x:c>
      <x:c r="H15949" t="str">
        <x:v>Unchanged</x:v>
      </x:c>
    </x:row>
    <x:row r="15950">
      <x:c r="A15950" t="str">
        <x:v>48134497</x:v>
      </x:c>
      <x:c r="B15950" t="str">
        <x:v>Poland Olo</x:v>
      </x:c>
      <x:c r="C15950">
        <x:v>0.003900000</x:v>
      </x:c>
      <x:c r="D15950">
        <x:v>0.000000000</x:v>
      </x:c>
      <x:c r="E15950" t="str">
        <x:v>1</x:v>
      </x:c>
      <x:c r="F15950" t="str">
        <x:v>1</x:v>
      </x:c>
      <x:c r="G15950" t="str">
        <x:v>22/04/2024</x:v>
      </x:c>
      <x:c r="H15950" t="str">
        <x:v>Unchanged</x:v>
      </x:c>
    </x:row>
    <x:row r="15951">
      <x:c r="A15951" t="str">
        <x:v>48134498</x:v>
      </x:c>
      <x:c r="B15951" t="str">
        <x:v>Poland Olo</x:v>
      </x:c>
      <x:c r="C15951">
        <x:v>0.003900000</x:v>
      </x:c>
      <x:c r="D15951">
        <x:v>0.000000000</x:v>
      </x:c>
      <x:c r="E15951" t="str">
        <x:v>1</x:v>
      </x:c>
      <x:c r="F15951" t="str">
        <x:v>1</x:v>
      </x:c>
      <x:c r="G15951" t="str">
        <x:v>22/04/2024</x:v>
      </x:c>
      <x:c r="H15951" t="str">
        <x:v>Unchanged</x:v>
      </x:c>
    </x:row>
    <x:row r="15952">
      <x:c r="A15952" t="str">
        <x:v>48134499</x:v>
      </x:c>
      <x:c r="B15952" t="str">
        <x:v>Poland Olo</x:v>
      </x:c>
      <x:c r="C15952">
        <x:v>0.003900000</x:v>
      </x:c>
      <x:c r="D15952">
        <x:v>0.000000000</x:v>
      </x:c>
      <x:c r="E15952" t="str">
        <x:v>1</x:v>
      </x:c>
      <x:c r="F15952" t="str">
        <x:v>1</x:v>
      </x:c>
      <x:c r="G15952" t="str">
        <x:v>22/04/2024</x:v>
      </x:c>
      <x:c r="H15952" t="str">
        <x:v>Unchanged</x:v>
      </x:c>
    </x:row>
    <x:row r="15953">
      <x:c r="A15953" t="str">
        <x:v>48134603</x:v>
      </x:c>
      <x:c r="B15953" t="str">
        <x:v>Poland Olo</x:v>
      </x:c>
      <x:c r="C15953">
        <x:v>0.003900000</x:v>
      </x:c>
      <x:c r="D15953">
        <x:v>0.000000000</x:v>
      </x:c>
      <x:c r="E15953" t="str">
        <x:v>1</x:v>
      </x:c>
      <x:c r="F15953" t="str">
        <x:v>1</x:v>
      </x:c>
      <x:c r="G15953" t="str">
        <x:v>22/04/2024</x:v>
      </x:c>
      <x:c r="H15953" t="str">
        <x:v>Unchanged</x:v>
      </x:c>
    </x:row>
    <x:row r="15954">
      <x:c r="A15954" t="str">
        <x:v>48134615</x:v>
      </x:c>
      <x:c r="B15954" t="str">
        <x:v>Poland Olo</x:v>
      </x:c>
      <x:c r="C15954">
        <x:v>0.003900000</x:v>
      </x:c>
      <x:c r="D15954">
        <x:v>0.000000000</x:v>
      </x:c>
      <x:c r="E15954" t="str">
        <x:v>1</x:v>
      </x:c>
      <x:c r="F15954" t="str">
        <x:v>1</x:v>
      </x:c>
      <x:c r="G15954" t="str">
        <x:v>22/04/2024</x:v>
      </x:c>
      <x:c r="H15954" t="str">
        <x:v>Unchanged</x:v>
      </x:c>
    </x:row>
    <x:row r="15955">
      <x:c r="A15955" t="str">
        <x:v>48134679</x:v>
      </x:c>
      <x:c r="B15955" t="str">
        <x:v>Poland Olo</x:v>
      </x:c>
      <x:c r="C15955">
        <x:v>0.003900000</x:v>
      </x:c>
      <x:c r="D15955">
        <x:v>0.000000000</x:v>
      </x:c>
      <x:c r="E15955" t="str">
        <x:v>1</x:v>
      </x:c>
      <x:c r="F15955" t="str">
        <x:v>1</x:v>
      </x:c>
      <x:c r="G15955" t="str">
        <x:v>22/04/2024</x:v>
      </x:c>
      <x:c r="H15955" t="str">
        <x:v>Unchanged</x:v>
      </x:c>
    </x:row>
    <x:row r="15956">
      <x:c r="A15956" t="str">
        <x:v>48134701</x:v>
      </x:c>
      <x:c r="B15956" t="str">
        <x:v>Poland Olo</x:v>
      </x:c>
      <x:c r="C15956">
        <x:v>0.003900000</x:v>
      </x:c>
      <x:c r="D15956">
        <x:v>0.000000000</x:v>
      </x:c>
      <x:c r="E15956" t="str">
        <x:v>1</x:v>
      </x:c>
      <x:c r="F15956" t="str">
        <x:v>1</x:v>
      </x:c>
      <x:c r="G15956" t="str">
        <x:v>22/04/2024</x:v>
      </x:c>
      <x:c r="H15956" t="str">
        <x:v>Unchanged</x:v>
      </x:c>
    </x:row>
    <x:row r="15957">
      <x:c r="A15957" t="str">
        <x:v>48134702</x:v>
      </x:c>
      <x:c r="B15957" t="str">
        <x:v>Poland Olo</x:v>
      </x:c>
      <x:c r="C15957">
        <x:v>0.003900000</x:v>
      </x:c>
      <x:c r="D15957">
        <x:v>0.000000000</x:v>
      </x:c>
      <x:c r="E15957" t="str">
        <x:v>1</x:v>
      </x:c>
      <x:c r="F15957" t="str">
        <x:v>1</x:v>
      </x:c>
      <x:c r="G15957" t="str">
        <x:v>22/04/2024</x:v>
      </x:c>
      <x:c r="H15957" t="str">
        <x:v>Unchanged</x:v>
      </x:c>
    </x:row>
    <x:row r="15958">
      <x:c r="A15958" t="str">
        <x:v>48134703</x:v>
      </x:c>
      <x:c r="B15958" t="str">
        <x:v>Poland Olo</x:v>
      </x:c>
      <x:c r="C15958">
        <x:v>0.003900000</x:v>
      </x:c>
      <x:c r="D15958">
        <x:v>0.000000000</x:v>
      </x:c>
      <x:c r="E15958" t="str">
        <x:v>1</x:v>
      </x:c>
      <x:c r="F15958" t="str">
        <x:v>1</x:v>
      </x:c>
      <x:c r="G15958" t="str">
        <x:v>22/04/2024</x:v>
      </x:c>
      <x:c r="H15958" t="str">
        <x:v>Unchanged</x:v>
      </x:c>
    </x:row>
    <x:row r="15959">
      <x:c r="A15959" t="str">
        <x:v>48134711</x:v>
      </x:c>
      <x:c r="B15959" t="str">
        <x:v>Poland Olo</x:v>
      </x:c>
      <x:c r="C15959">
        <x:v>0.003900000</x:v>
      </x:c>
      <x:c r="D15959">
        <x:v>0.000000000</x:v>
      </x:c>
      <x:c r="E15959" t="str">
        <x:v>1</x:v>
      </x:c>
      <x:c r="F15959" t="str">
        <x:v>1</x:v>
      </x:c>
      <x:c r="G15959" t="str">
        <x:v>22/04/2024</x:v>
      </x:c>
      <x:c r="H15959" t="str">
        <x:v>Unchanged</x:v>
      </x:c>
    </x:row>
    <x:row r="15960">
      <x:c r="A15960" t="str">
        <x:v>48134712</x:v>
      </x:c>
      <x:c r="B15960" t="str">
        <x:v>Poland Olo</x:v>
      </x:c>
      <x:c r="C15960">
        <x:v>0.003900000</x:v>
      </x:c>
      <x:c r="D15960">
        <x:v>0.000000000</x:v>
      </x:c>
      <x:c r="E15960" t="str">
        <x:v>1</x:v>
      </x:c>
      <x:c r="F15960" t="str">
        <x:v>1</x:v>
      </x:c>
      <x:c r="G15960" t="str">
        <x:v>22/04/2024</x:v>
      </x:c>
      <x:c r="H15960" t="str">
        <x:v>Unchanged</x:v>
      </x:c>
    </x:row>
    <x:row r="15961">
      <x:c r="A15961" t="str">
        <x:v>48134713</x:v>
      </x:c>
      <x:c r="B15961" t="str">
        <x:v>Poland Olo</x:v>
      </x:c>
      <x:c r="C15961">
        <x:v>0.003900000</x:v>
      </x:c>
      <x:c r="D15961">
        <x:v>0.000000000</x:v>
      </x:c>
      <x:c r="E15961" t="str">
        <x:v>1</x:v>
      </x:c>
      <x:c r="F15961" t="str">
        <x:v>1</x:v>
      </x:c>
      <x:c r="G15961" t="str">
        <x:v>22/04/2024</x:v>
      </x:c>
      <x:c r="H15961" t="str">
        <x:v>Unchanged</x:v>
      </x:c>
    </x:row>
    <x:row r="15962">
      <x:c r="A15962" t="str">
        <x:v>4813474</x:v>
      </x:c>
      <x:c r="B15962" t="str">
        <x:v>Poland Olo</x:v>
      </x:c>
      <x:c r="C15962">
        <x:v>0.003900000</x:v>
      </x:c>
      <x:c r="D15962">
        <x:v>0.000000000</x:v>
      </x:c>
      <x:c r="E15962" t="str">
        <x:v>1</x:v>
      </x:c>
      <x:c r="F15962" t="str">
        <x:v>1</x:v>
      </x:c>
      <x:c r="G15962" t="str">
        <x:v>22/04/2024</x:v>
      </x:c>
      <x:c r="H15962" t="str">
        <x:v>Unchanged</x:v>
      </x:c>
    </x:row>
    <x:row r="15963">
      <x:c r="A15963" t="str">
        <x:v>48134760</x:v>
      </x:c>
      <x:c r="B15963" t="str">
        <x:v>Poland Olo</x:v>
      </x:c>
      <x:c r="C15963">
        <x:v>0.003900000</x:v>
      </x:c>
      <x:c r="D15963">
        <x:v>0.000000000</x:v>
      </x:c>
      <x:c r="E15963" t="str">
        <x:v>1</x:v>
      </x:c>
      <x:c r="F15963" t="str">
        <x:v>1</x:v>
      </x:c>
      <x:c r="G15963" t="str">
        <x:v>22/04/2024</x:v>
      </x:c>
      <x:c r="H15963" t="str">
        <x:v>Unchanged</x:v>
      </x:c>
    </x:row>
    <x:row r="15964">
      <x:c r="A15964" t="str">
        <x:v>48134761</x:v>
      </x:c>
      <x:c r="B15964" t="str">
        <x:v>Poland Olo</x:v>
      </x:c>
      <x:c r="C15964">
        <x:v>0.003900000</x:v>
      </x:c>
      <x:c r="D15964">
        <x:v>0.000000000</x:v>
      </x:c>
      <x:c r="E15964" t="str">
        <x:v>1</x:v>
      </x:c>
      <x:c r="F15964" t="str">
        <x:v>1</x:v>
      </x:c>
      <x:c r="G15964" t="str">
        <x:v>22/04/2024</x:v>
      </x:c>
      <x:c r="H15964" t="str">
        <x:v>Unchanged</x:v>
      </x:c>
    </x:row>
    <x:row r="15965">
      <x:c r="A15965" t="str">
        <x:v>48134762</x:v>
      </x:c>
      <x:c r="B15965" t="str">
        <x:v>Poland Olo</x:v>
      </x:c>
      <x:c r="C15965">
        <x:v>0.003900000</x:v>
      </x:c>
      <x:c r="D15965">
        <x:v>0.000000000</x:v>
      </x:c>
      <x:c r="E15965" t="str">
        <x:v>1</x:v>
      </x:c>
      <x:c r="F15965" t="str">
        <x:v>1</x:v>
      </x:c>
      <x:c r="G15965" t="str">
        <x:v>22/04/2024</x:v>
      </x:c>
      <x:c r="H15965" t="str">
        <x:v>Unchanged</x:v>
      </x:c>
    </x:row>
    <x:row r="15966">
      <x:c r="A15966" t="str">
        <x:v>48134763</x:v>
      </x:c>
      <x:c r="B15966" t="str">
        <x:v>Poland Olo</x:v>
      </x:c>
      <x:c r="C15966">
        <x:v>0.003900000</x:v>
      </x:c>
      <x:c r="D15966">
        <x:v>0.000000000</x:v>
      </x:c>
      <x:c r="E15966" t="str">
        <x:v>1</x:v>
      </x:c>
      <x:c r="F15966" t="str">
        <x:v>1</x:v>
      </x:c>
      <x:c r="G15966" t="str">
        <x:v>22/04/2024</x:v>
      </x:c>
      <x:c r="H15966" t="str">
        <x:v>Unchanged</x:v>
      </x:c>
    </x:row>
    <x:row r="15967">
      <x:c r="A15967" t="str">
        <x:v>48134769</x:v>
      </x:c>
      <x:c r="B15967" t="str">
        <x:v>Poland Olo</x:v>
      </x:c>
      <x:c r="C15967">
        <x:v>0.003900000</x:v>
      </x:c>
      <x:c r="D15967">
        <x:v>0.000000000</x:v>
      </x:c>
      <x:c r="E15967" t="str">
        <x:v>1</x:v>
      </x:c>
      <x:c r="F15967" t="str">
        <x:v>1</x:v>
      </x:c>
      <x:c r="G15967" t="str">
        <x:v>22/04/2024</x:v>
      </x:c>
      <x:c r="H15967" t="str">
        <x:v>Unchanged</x:v>
      </x:c>
    </x:row>
    <x:row r="15968">
      <x:c r="A15968" t="str">
        <x:v>48134791</x:v>
      </x:c>
      <x:c r="B15968" t="str">
        <x:v>Poland Olo</x:v>
      </x:c>
      <x:c r="C15968">
        <x:v>0.003900000</x:v>
      </x:c>
      <x:c r="D15968">
        <x:v>0.000000000</x:v>
      </x:c>
      <x:c r="E15968" t="str">
        <x:v>1</x:v>
      </x:c>
      <x:c r="F15968" t="str">
        <x:v>1</x:v>
      </x:c>
      <x:c r="G15968" t="str">
        <x:v>22/04/2024</x:v>
      </x:c>
      <x:c r="H15968" t="str">
        <x:v>Unchanged</x:v>
      </x:c>
    </x:row>
    <x:row r="15969">
      <x:c r="A15969" t="str">
        <x:v>48134792</x:v>
      </x:c>
      <x:c r="B15969" t="str">
        <x:v>Poland Olo</x:v>
      </x:c>
      <x:c r="C15969">
        <x:v>0.003900000</x:v>
      </x:c>
      <x:c r="D15969">
        <x:v>0.000000000</x:v>
      </x:c>
      <x:c r="E15969" t="str">
        <x:v>1</x:v>
      </x:c>
      <x:c r="F15969" t="str">
        <x:v>1</x:v>
      </x:c>
      <x:c r="G15969" t="str">
        <x:v>22/04/2024</x:v>
      </x:c>
      <x:c r="H15969" t="str">
        <x:v>Unchanged</x:v>
      </x:c>
    </x:row>
    <x:row r="15970">
      <x:c r="A15970" t="str">
        <x:v>48134793</x:v>
      </x:c>
      <x:c r="B15970" t="str">
        <x:v>Poland Olo</x:v>
      </x:c>
      <x:c r="C15970">
        <x:v>0.003900000</x:v>
      </x:c>
      <x:c r="D15970">
        <x:v>0.000000000</x:v>
      </x:c>
      <x:c r="E15970" t="str">
        <x:v>1</x:v>
      </x:c>
      <x:c r="F15970" t="str">
        <x:v>1</x:v>
      </x:c>
      <x:c r="G15970" t="str">
        <x:v>22/04/2024</x:v>
      </x:c>
      <x:c r="H15970" t="str">
        <x:v>Unchanged</x:v>
      </x:c>
    </x:row>
    <x:row r="15971">
      <x:c r="A15971" t="str">
        <x:v>48134910</x:v>
      </x:c>
      <x:c r="B15971" t="str">
        <x:v>Poland Olo</x:v>
      </x:c>
      <x:c r="C15971">
        <x:v>0.003900000</x:v>
      </x:c>
      <x:c r="D15971">
        <x:v>0.000000000</x:v>
      </x:c>
      <x:c r="E15971" t="str">
        <x:v>1</x:v>
      </x:c>
      <x:c r="F15971" t="str">
        <x:v>1</x:v>
      </x:c>
      <x:c r="G15971" t="str">
        <x:v>22/04/2024</x:v>
      </x:c>
      <x:c r="H15971" t="str">
        <x:v>Unchanged</x:v>
      </x:c>
    </x:row>
    <x:row r="15972">
      <x:c r="A15972" t="str">
        <x:v>48134911</x:v>
      </x:c>
      <x:c r="B15972" t="str">
        <x:v>Poland Olo</x:v>
      </x:c>
      <x:c r="C15972">
        <x:v>0.003900000</x:v>
      </x:c>
      <x:c r="D15972">
        <x:v>0.000000000</x:v>
      </x:c>
      <x:c r="E15972" t="str">
        <x:v>1</x:v>
      </x:c>
      <x:c r="F15972" t="str">
        <x:v>1</x:v>
      </x:c>
      <x:c r="G15972" t="str">
        <x:v>22/04/2024</x:v>
      </x:c>
      <x:c r="H15972" t="str">
        <x:v>Unchanged</x:v>
      </x:c>
    </x:row>
    <x:row r="15973">
      <x:c r="A15973" t="str">
        <x:v>48134912</x:v>
      </x:c>
      <x:c r="B15973" t="str">
        <x:v>Poland Olo</x:v>
      </x:c>
      <x:c r="C15973">
        <x:v>0.003900000</x:v>
      </x:c>
      <x:c r="D15973">
        <x:v>0.000000000</x:v>
      </x:c>
      <x:c r="E15973" t="str">
        <x:v>1</x:v>
      </x:c>
      <x:c r="F15973" t="str">
        <x:v>1</x:v>
      </x:c>
      <x:c r="G15973" t="str">
        <x:v>22/04/2024</x:v>
      </x:c>
      <x:c r="H15973" t="str">
        <x:v>Unchanged</x:v>
      </x:c>
    </x:row>
    <x:row r="15974">
      <x:c r="A15974" t="str">
        <x:v>48134913</x:v>
      </x:c>
      <x:c r="B15974" t="str">
        <x:v>Poland Olo</x:v>
      </x:c>
      <x:c r="C15974">
        <x:v>0.003900000</x:v>
      </x:c>
      <x:c r="D15974">
        <x:v>0.000000000</x:v>
      </x:c>
      <x:c r="E15974" t="str">
        <x:v>1</x:v>
      </x:c>
      <x:c r="F15974" t="str">
        <x:v>1</x:v>
      </x:c>
      <x:c r="G15974" t="str">
        <x:v>22/04/2024</x:v>
      </x:c>
      <x:c r="H15974" t="str">
        <x:v>Unchanged</x:v>
      </x:c>
    </x:row>
    <x:row r="15975">
      <x:c r="A15975" t="str">
        <x:v>48134914</x:v>
      </x:c>
      <x:c r="B15975" t="str">
        <x:v>Poland Olo</x:v>
      </x:c>
      <x:c r="C15975">
        <x:v>0.003900000</x:v>
      </x:c>
      <x:c r="D15975">
        <x:v>0.000000000</x:v>
      </x:c>
      <x:c r="E15975" t="str">
        <x:v>1</x:v>
      </x:c>
      <x:c r="F15975" t="str">
        <x:v>1</x:v>
      </x:c>
      <x:c r="G15975" t="str">
        <x:v>22/04/2024</x:v>
      </x:c>
      <x:c r="H15975" t="str">
        <x:v>Unchanged</x:v>
      </x:c>
    </x:row>
    <x:row r="15976">
      <x:c r="A15976" t="str">
        <x:v>48134915</x:v>
      </x:c>
      <x:c r="B15976" t="str">
        <x:v>Poland Olo</x:v>
      </x:c>
      <x:c r="C15976">
        <x:v>0.003900000</x:v>
      </x:c>
      <x:c r="D15976">
        <x:v>0.000000000</x:v>
      </x:c>
      <x:c r="E15976" t="str">
        <x:v>1</x:v>
      </x:c>
      <x:c r="F15976" t="str">
        <x:v>1</x:v>
      </x:c>
      <x:c r="G15976" t="str">
        <x:v>22/04/2024</x:v>
      </x:c>
      <x:c r="H15976" t="str">
        <x:v>Unchanged</x:v>
      </x:c>
    </x:row>
    <x:row r="15977">
      <x:c r="A15977" t="str">
        <x:v>48134916</x:v>
      </x:c>
      <x:c r="B15977" t="str">
        <x:v>Poland Olo</x:v>
      </x:c>
      <x:c r="C15977">
        <x:v>0.003900000</x:v>
      </x:c>
      <x:c r="D15977">
        <x:v>0.000000000</x:v>
      </x:c>
      <x:c r="E15977" t="str">
        <x:v>1</x:v>
      </x:c>
      <x:c r="F15977" t="str">
        <x:v>1</x:v>
      </x:c>
      <x:c r="G15977" t="str">
        <x:v>22/04/2024</x:v>
      </x:c>
      <x:c r="H15977" t="str">
        <x:v>Unchanged</x:v>
      </x:c>
    </x:row>
    <x:row r="15978">
      <x:c r="A15978" t="str">
        <x:v>48134917</x:v>
      </x:c>
      <x:c r="B15978" t="str">
        <x:v>Poland Olo</x:v>
      </x:c>
      <x:c r="C15978">
        <x:v>0.003900000</x:v>
      </x:c>
      <x:c r="D15978">
        <x:v>0.000000000</x:v>
      </x:c>
      <x:c r="E15978" t="str">
        <x:v>1</x:v>
      </x:c>
      <x:c r="F15978" t="str">
        <x:v>1</x:v>
      </x:c>
      <x:c r="G15978" t="str">
        <x:v>22/04/2024</x:v>
      </x:c>
      <x:c r="H15978" t="str">
        <x:v>Unchanged</x:v>
      </x:c>
    </x:row>
    <x:row r="15979">
      <x:c r="A15979" t="str">
        <x:v>48134918</x:v>
      </x:c>
      <x:c r="B15979" t="str">
        <x:v>Poland Olo</x:v>
      </x:c>
      <x:c r="C15979">
        <x:v>0.003900000</x:v>
      </x:c>
      <x:c r="D15979">
        <x:v>0.000000000</x:v>
      </x:c>
      <x:c r="E15979" t="str">
        <x:v>1</x:v>
      </x:c>
      <x:c r="F15979" t="str">
        <x:v>1</x:v>
      </x:c>
      <x:c r="G15979" t="str">
        <x:v>22/04/2024</x:v>
      </x:c>
      <x:c r="H15979" t="str">
        <x:v>Unchanged</x:v>
      </x:c>
    </x:row>
    <x:row r="15980">
      <x:c r="A15980" t="str">
        <x:v>48134919</x:v>
      </x:c>
      <x:c r="B15980" t="str">
        <x:v>Poland Olo</x:v>
      </x:c>
      <x:c r="C15980">
        <x:v>0.003900000</x:v>
      </x:c>
      <x:c r="D15980">
        <x:v>0.000000000</x:v>
      </x:c>
      <x:c r="E15980" t="str">
        <x:v>1</x:v>
      </x:c>
      <x:c r="F15980" t="str">
        <x:v>1</x:v>
      </x:c>
      <x:c r="G15980" t="str">
        <x:v>22/04/2024</x:v>
      </x:c>
      <x:c r="H15980" t="str">
        <x:v>Unchanged</x:v>
      </x:c>
    </x:row>
    <x:row r="15981">
      <x:c r="A15981" t="str">
        <x:v>48134920</x:v>
      </x:c>
      <x:c r="B15981" t="str">
        <x:v>Poland Olo</x:v>
      </x:c>
      <x:c r="C15981">
        <x:v>0.003900000</x:v>
      </x:c>
      <x:c r="D15981">
        <x:v>0.000000000</x:v>
      </x:c>
      <x:c r="E15981" t="str">
        <x:v>1</x:v>
      </x:c>
      <x:c r="F15981" t="str">
        <x:v>1</x:v>
      </x:c>
      <x:c r="G15981" t="str">
        <x:v>22/04/2024</x:v>
      </x:c>
      <x:c r="H15981" t="str">
        <x:v>Unchanged</x:v>
      </x:c>
    </x:row>
    <x:row r="15982">
      <x:c r="A15982" t="str">
        <x:v>48134921</x:v>
      </x:c>
      <x:c r="B15982" t="str">
        <x:v>Poland Olo</x:v>
      </x:c>
      <x:c r="C15982">
        <x:v>0.003900000</x:v>
      </x:c>
      <x:c r="D15982">
        <x:v>0.000000000</x:v>
      </x:c>
      <x:c r="E15982" t="str">
        <x:v>1</x:v>
      </x:c>
      <x:c r="F15982" t="str">
        <x:v>1</x:v>
      </x:c>
      <x:c r="G15982" t="str">
        <x:v>22/04/2024</x:v>
      </x:c>
      <x:c r="H15982" t="str">
        <x:v>Unchanged</x:v>
      </x:c>
    </x:row>
    <x:row r="15983">
      <x:c r="A15983" t="str">
        <x:v>48134922</x:v>
      </x:c>
      <x:c r="B15983" t="str">
        <x:v>Poland Olo</x:v>
      </x:c>
      <x:c r="C15983">
        <x:v>0.003900000</x:v>
      </x:c>
      <x:c r="D15983">
        <x:v>0.000000000</x:v>
      </x:c>
      <x:c r="E15983" t="str">
        <x:v>1</x:v>
      </x:c>
      <x:c r="F15983" t="str">
        <x:v>1</x:v>
      </x:c>
      <x:c r="G15983" t="str">
        <x:v>22/04/2024</x:v>
      </x:c>
      <x:c r="H15983" t="str">
        <x:v>Unchanged</x:v>
      </x:c>
    </x:row>
    <x:row r="15984">
      <x:c r="A15984" t="str">
        <x:v>48134923</x:v>
      </x:c>
      <x:c r="B15984" t="str">
        <x:v>Poland Olo</x:v>
      </x:c>
      <x:c r="C15984">
        <x:v>0.003900000</x:v>
      </x:c>
      <x:c r="D15984">
        <x:v>0.000000000</x:v>
      </x:c>
      <x:c r="E15984" t="str">
        <x:v>1</x:v>
      </x:c>
      <x:c r="F15984" t="str">
        <x:v>1</x:v>
      </x:c>
      <x:c r="G15984" t="str">
        <x:v>22/04/2024</x:v>
      </x:c>
      <x:c r="H15984" t="str">
        <x:v>Unchanged</x:v>
      </x:c>
    </x:row>
    <x:row r="15985">
      <x:c r="A15985" t="str">
        <x:v>48134924</x:v>
      </x:c>
      <x:c r="B15985" t="str">
        <x:v>Poland Olo</x:v>
      </x:c>
      <x:c r="C15985">
        <x:v>0.003900000</x:v>
      </x:c>
      <x:c r="D15985">
        <x:v>0.000000000</x:v>
      </x:c>
      <x:c r="E15985" t="str">
        <x:v>1</x:v>
      </x:c>
      <x:c r="F15985" t="str">
        <x:v>1</x:v>
      </x:c>
      <x:c r="G15985" t="str">
        <x:v>22/04/2024</x:v>
      </x:c>
      <x:c r="H15985" t="str">
        <x:v>Unchanged</x:v>
      </x:c>
    </x:row>
    <x:row r="15986">
      <x:c r="A15986" t="str">
        <x:v>48134925</x:v>
      </x:c>
      <x:c r="B15986" t="str">
        <x:v>Poland Olo</x:v>
      </x:c>
      <x:c r="C15986">
        <x:v>0.003900000</x:v>
      </x:c>
      <x:c r="D15986">
        <x:v>0.000000000</x:v>
      </x:c>
      <x:c r="E15986" t="str">
        <x:v>1</x:v>
      </x:c>
      <x:c r="F15986" t="str">
        <x:v>1</x:v>
      </x:c>
      <x:c r="G15986" t="str">
        <x:v>22/04/2024</x:v>
      </x:c>
      <x:c r="H15986" t="str">
        <x:v>Unchanged</x:v>
      </x:c>
    </x:row>
    <x:row r="15987">
      <x:c r="A15987" t="str">
        <x:v>48134926</x:v>
      </x:c>
      <x:c r="B15987" t="str">
        <x:v>Poland Olo</x:v>
      </x:c>
      <x:c r="C15987">
        <x:v>0.003900000</x:v>
      </x:c>
      <x:c r="D15987">
        <x:v>0.000000000</x:v>
      </x:c>
      <x:c r="E15987" t="str">
        <x:v>1</x:v>
      </x:c>
      <x:c r="F15987" t="str">
        <x:v>1</x:v>
      </x:c>
      <x:c r="G15987" t="str">
        <x:v>22/04/2024</x:v>
      </x:c>
      <x:c r="H15987" t="str">
        <x:v>Unchanged</x:v>
      </x:c>
    </x:row>
    <x:row r="15988">
      <x:c r="A15988" t="str">
        <x:v>48134927</x:v>
      </x:c>
      <x:c r="B15988" t="str">
        <x:v>Poland Olo</x:v>
      </x:c>
      <x:c r="C15988">
        <x:v>0.003900000</x:v>
      </x:c>
      <x:c r="D15988">
        <x:v>0.000000000</x:v>
      </x:c>
      <x:c r="E15988" t="str">
        <x:v>1</x:v>
      </x:c>
      <x:c r="F15988" t="str">
        <x:v>1</x:v>
      </x:c>
      <x:c r="G15988" t="str">
        <x:v>22/04/2024</x:v>
      </x:c>
      <x:c r="H15988" t="str">
        <x:v>Unchanged</x:v>
      </x:c>
    </x:row>
    <x:row r="15989">
      <x:c r="A15989" t="str">
        <x:v>48134928</x:v>
      </x:c>
      <x:c r="B15989" t="str">
        <x:v>Poland Olo</x:v>
      </x:c>
      <x:c r="C15989">
        <x:v>0.003900000</x:v>
      </x:c>
      <x:c r="D15989">
        <x:v>0.000000000</x:v>
      </x:c>
      <x:c r="E15989" t="str">
        <x:v>1</x:v>
      </x:c>
      <x:c r="F15989" t="str">
        <x:v>1</x:v>
      </x:c>
      <x:c r="G15989" t="str">
        <x:v>22/04/2024</x:v>
      </x:c>
      <x:c r="H15989" t="str">
        <x:v>Unchanged</x:v>
      </x:c>
    </x:row>
    <x:row r="15990">
      <x:c r="A15990" t="str">
        <x:v>48134929</x:v>
      </x:c>
      <x:c r="B15990" t="str">
        <x:v>Poland Olo</x:v>
      </x:c>
      <x:c r="C15990">
        <x:v>0.003900000</x:v>
      </x:c>
      <x:c r="D15990">
        <x:v>0.000000000</x:v>
      </x:c>
      <x:c r="E15990" t="str">
        <x:v>1</x:v>
      </x:c>
      <x:c r="F15990" t="str">
        <x:v>1</x:v>
      </x:c>
      <x:c r="G15990" t="str">
        <x:v>22/04/2024</x:v>
      </x:c>
      <x:c r="H15990" t="str">
        <x:v>Unchanged</x:v>
      </x:c>
    </x:row>
    <x:row r="15991">
      <x:c r="A15991" t="str">
        <x:v>48134930</x:v>
      </x:c>
      <x:c r="B15991" t="str">
        <x:v>Poland Olo</x:v>
      </x:c>
      <x:c r="C15991">
        <x:v>0.003900000</x:v>
      </x:c>
      <x:c r="D15991">
        <x:v>0.000000000</x:v>
      </x:c>
      <x:c r="E15991" t="str">
        <x:v>1</x:v>
      </x:c>
      <x:c r="F15991" t="str">
        <x:v>1</x:v>
      </x:c>
      <x:c r="G15991" t="str">
        <x:v>22/04/2024</x:v>
      </x:c>
      <x:c r="H15991" t="str">
        <x:v>Unchanged</x:v>
      </x:c>
    </x:row>
    <x:row r="15992">
      <x:c r="A15992" t="str">
        <x:v>48134932</x:v>
      </x:c>
      <x:c r="B15992" t="str">
        <x:v>Poland Olo</x:v>
      </x:c>
      <x:c r="C15992">
        <x:v>0.003900000</x:v>
      </x:c>
      <x:c r="D15992">
        <x:v>0.000000000</x:v>
      </x:c>
      <x:c r="E15992" t="str">
        <x:v>1</x:v>
      </x:c>
      <x:c r="F15992" t="str">
        <x:v>1</x:v>
      </x:c>
      <x:c r="G15992" t="str">
        <x:v>22/04/2024</x:v>
      </x:c>
      <x:c r="H15992" t="str">
        <x:v>Unchanged</x:v>
      </x:c>
    </x:row>
    <x:row r="15993">
      <x:c r="A15993" t="str">
        <x:v>48134934</x:v>
      </x:c>
      <x:c r="B15993" t="str">
        <x:v>Poland Olo</x:v>
      </x:c>
      <x:c r="C15993">
        <x:v>0.003900000</x:v>
      </x:c>
      <x:c r="D15993">
        <x:v>0.000000000</x:v>
      </x:c>
      <x:c r="E15993" t="str">
        <x:v>1</x:v>
      </x:c>
      <x:c r="F15993" t="str">
        <x:v>1</x:v>
      </x:c>
      <x:c r="G15993" t="str">
        <x:v>22/04/2024</x:v>
      </x:c>
      <x:c r="H15993" t="str">
        <x:v>Unchanged</x:v>
      </x:c>
    </x:row>
    <x:row r="15994">
      <x:c r="A15994" t="str">
        <x:v>48134935</x:v>
      </x:c>
      <x:c r="B15994" t="str">
        <x:v>Poland Olo</x:v>
      </x:c>
      <x:c r="C15994">
        <x:v>0.003900000</x:v>
      </x:c>
      <x:c r="D15994">
        <x:v>0.000000000</x:v>
      </x:c>
      <x:c r="E15994" t="str">
        <x:v>1</x:v>
      </x:c>
      <x:c r="F15994" t="str">
        <x:v>1</x:v>
      </x:c>
      <x:c r="G15994" t="str">
        <x:v>22/04/2024</x:v>
      </x:c>
      <x:c r="H15994" t="str">
        <x:v>Unchanged</x:v>
      </x:c>
    </x:row>
    <x:row r="15995">
      <x:c r="A15995" t="str">
        <x:v>48134936</x:v>
      </x:c>
      <x:c r="B15995" t="str">
        <x:v>Poland Olo</x:v>
      </x:c>
      <x:c r="C15995">
        <x:v>0.003900000</x:v>
      </x:c>
      <x:c r="D15995">
        <x:v>0.000000000</x:v>
      </x:c>
      <x:c r="E15995" t="str">
        <x:v>1</x:v>
      </x:c>
      <x:c r="F15995" t="str">
        <x:v>1</x:v>
      </x:c>
      <x:c r="G15995" t="str">
        <x:v>22/04/2024</x:v>
      </x:c>
      <x:c r="H15995" t="str">
        <x:v>Unchanged</x:v>
      </x:c>
    </x:row>
    <x:row r="15996">
      <x:c r="A15996" t="str">
        <x:v>48134937</x:v>
      </x:c>
      <x:c r="B15996" t="str">
        <x:v>Poland Olo</x:v>
      </x:c>
      <x:c r="C15996">
        <x:v>0.003900000</x:v>
      </x:c>
      <x:c r="D15996">
        <x:v>0.000000000</x:v>
      </x:c>
      <x:c r="E15996" t="str">
        <x:v>1</x:v>
      </x:c>
      <x:c r="F15996" t="str">
        <x:v>1</x:v>
      </x:c>
      <x:c r="G15996" t="str">
        <x:v>22/04/2024</x:v>
      </x:c>
      <x:c r="H15996" t="str">
        <x:v>Unchanged</x:v>
      </x:c>
    </x:row>
    <x:row r="15997">
      <x:c r="A15997" t="str">
        <x:v>48134938</x:v>
      </x:c>
      <x:c r="B15997" t="str">
        <x:v>Poland Olo</x:v>
      </x:c>
      <x:c r="C15997">
        <x:v>0.003900000</x:v>
      </x:c>
      <x:c r="D15997">
        <x:v>0.000000000</x:v>
      </x:c>
      <x:c r="E15997" t="str">
        <x:v>1</x:v>
      </x:c>
      <x:c r="F15997" t="str">
        <x:v>1</x:v>
      </x:c>
      <x:c r="G15997" t="str">
        <x:v>22/04/2024</x:v>
      </x:c>
      <x:c r="H15997" t="str">
        <x:v>Unchanged</x:v>
      </x:c>
    </x:row>
    <x:row r="15998">
      <x:c r="A15998" t="str">
        <x:v>48134939</x:v>
      </x:c>
      <x:c r="B15998" t="str">
        <x:v>Poland Olo</x:v>
      </x:c>
      <x:c r="C15998">
        <x:v>0.003900000</x:v>
      </x:c>
      <x:c r="D15998">
        <x:v>0.000000000</x:v>
      </x:c>
      <x:c r="E15998" t="str">
        <x:v>1</x:v>
      </x:c>
      <x:c r="F15998" t="str">
        <x:v>1</x:v>
      </x:c>
      <x:c r="G15998" t="str">
        <x:v>22/04/2024</x:v>
      </x:c>
      <x:c r="H15998" t="str">
        <x:v>Unchanged</x:v>
      </x:c>
    </x:row>
    <x:row r="15999">
      <x:c r="A15999" t="str">
        <x:v>4813494</x:v>
      </x:c>
      <x:c r="B15999" t="str">
        <x:v>Poland Olo</x:v>
      </x:c>
      <x:c r="C15999">
        <x:v>0.003900000</x:v>
      </x:c>
      <x:c r="D15999">
        <x:v>0.000000000</x:v>
      </x:c>
      <x:c r="E15999" t="str">
        <x:v>1</x:v>
      </x:c>
      <x:c r="F15999" t="str">
        <x:v>1</x:v>
      </x:c>
      <x:c r="G15999" t="str">
        <x:v>22/04/2024</x:v>
      </x:c>
      <x:c r="H15999" t="str">
        <x:v>Unchanged</x:v>
      </x:c>
    </x:row>
    <x:row r="16000">
      <x:c r="A16000" t="str">
        <x:v>48134951</x:v>
      </x:c>
      <x:c r="B16000" t="str">
        <x:v>Poland Olo</x:v>
      </x:c>
      <x:c r="C16000">
        <x:v>0.003900000</x:v>
      </x:c>
      <x:c r="D16000">
        <x:v>0.000000000</x:v>
      </x:c>
      <x:c r="E16000" t="str">
        <x:v>1</x:v>
      </x:c>
      <x:c r="F16000" t="str">
        <x:v>1</x:v>
      </x:c>
      <x:c r="G16000" t="str">
        <x:v>22/04/2024</x:v>
      </x:c>
      <x:c r="H16000" t="str">
        <x:v>Unchanged</x:v>
      </x:c>
    </x:row>
    <x:row r="16001">
      <x:c r="A16001" t="str">
        <x:v>48134961</x:v>
      </x:c>
      <x:c r="B16001" t="str">
        <x:v>Poland Olo</x:v>
      </x:c>
      <x:c r="C16001">
        <x:v>0.003900000</x:v>
      </x:c>
      <x:c r="D16001">
        <x:v>0.000000000</x:v>
      </x:c>
      <x:c r="E16001" t="str">
        <x:v>1</x:v>
      </x:c>
      <x:c r="F16001" t="str">
        <x:v>1</x:v>
      </x:c>
      <x:c r="G16001" t="str">
        <x:v>22/04/2024</x:v>
      </x:c>
      <x:c r="H16001" t="str">
        <x:v>Unchanged</x:v>
      </x:c>
    </x:row>
    <x:row r="16002">
      <x:c r="A16002" t="str">
        <x:v>48134962</x:v>
      </x:c>
      <x:c r="B16002" t="str">
        <x:v>Poland Olo</x:v>
      </x:c>
      <x:c r="C16002">
        <x:v>0.003900000</x:v>
      </x:c>
      <x:c r="D16002">
        <x:v>0.000000000</x:v>
      </x:c>
      <x:c r="E16002" t="str">
        <x:v>1</x:v>
      </x:c>
      <x:c r="F16002" t="str">
        <x:v>1</x:v>
      </x:c>
      <x:c r="G16002" t="str">
        <x:v>22/04/2024</x:v>
      </x:c>
      <x:c r="H16002" t="str">
        <x:v>Unchanged</x:v>
      </x:c>
    </x:row>
    <x:row r="16003">
      <x:c r="A16003" t="str">
        <x:v>48134963</x:v>
      </x:c>
      <x:c r="B16003" t="str">
        <x:v>Poland Olo</x:v>
      </x:c>
      <x:c r="C16003">
        <x:v>0.003900000</x:v>
      </x:c>
      <x:c r="D16003">
        <x:v>0.000000000</x:v>
      </x:c>
      <x:c r="E16003" t="str">
        <x:v>1</x:v>
      </x:c>
      <x:c r="F16003" t="str">
        <x:v>1</x:v>
      </x:c>
      <x:c r="G16003" t="str">
        <x:v>22/04/2024</x:v>
      </x:c>
      <x:c r="H16003" t="str">
        <x:v>Unchanged</x:v>
      </x:c>
    </x:row>
    <x:row r="16004">
      <x:c r="A16004" t="str">
        <x:v>48134971</x:v>
      </x:c>
      <x:c r="B16004" t="str">
        <x:v>Poland Olo</x:v>
      </x:c>
      <x:c r="C16004">
        <x:v>0.003900000</x:v>
      </x:c>
      <x:c r="D16004">
        <x:v>0.000000000</x:v>
      </x:c>
      <x:c r="E16004" t="str">
        <x:v>1</x:v>
      </x:c>
      <x:c r="F16004" t="str">
        <x:v>1</x:v>
      </x:c>
      <x:c r="G16004" t="str">
        <x:v>22/04/2024</x:v>
      </x:c>
      <x:c r="H16004" t="str">
        <x:v>Unchanged</x:v>
      </x:c>
    </x:row>
    <x:row r="16005">
      <x:c r="A16005" t="str">
        <x:v>48134972</x:v>
      </x:c>
      <x:c r="B16005" t="str">
        <x:v>Poland Olo</x:v>
      </x:c>
      <x:c r="C16005">
        <x:v>0.003900000</x:v>
      </x:c>
      <x:c r="D16005">
        <x:v>0.000000000</x:v>
      </x:c>
      <x:c r="E16005" t="str">
        <x:v>1</x:v>
      </x:c>
      <x:c r="F16005" t="str">
        <x:v>1</x:v>
      </x:c>
      <x:c r="G16005" t="str">
        <x:v>22/04/2024</x:v>
      </x:c>
      <x:c r="H16005" t="str">
        <x:v>Unchanged</x:v>
      </x:c>
    </x:row>
    <x:row r="16006">
      <x:c r="A16006" t="str">
        <x:v>48134973</x:v>
      </x:c>
      <x:c r="B16006" t="str">
        <x:v>Poland Olo</x:v>
      </x:c>
      <x:c r="C16006">
        <x:v>0.003900000</x:v>
      </x:c>
      <x:c r="D16006">
        <x:v>0.000000000</x:v>
      </x:c>
      <x:c r="E16006" t="str">
        <x:v>1</x:v>
      </x:c>
      <x:c r="F16006" t="str">
        <x:v>1</x:v>
      </x:c>
      <x:c r="G16006" t="str">
        <x:v>22/04/2024</x:v>
      </x:c>
      <x:c r="H16006" t="str">
        <x:v>Unchanged</x:v>
      </x:c>
    </x:row>
    <x:row r="16007">
      <x:c r="A16007" t="str">
        <x:v>48138881</x:v>
      </x:c>
      <x:c r="B16007" t="str">
        <x:v>Poland Olo</x:v>
      </x:c>
      <x:c r="C16007">
        <x:v>0.003900000</x:v>
      </x:c>
      <x:c r="D16007">
        <x:v>0.000000000</x:v>
      </x:c>
      <x:c r="E16007" t="str">
        <x:v>1</x:v>
      </x:c>
      <x:c r="F16007" t="str">
        <x:v>1</x:v>
      </x:c>
      <x:c r="G16007" t="str">
        <x:v>22/04/2024</x:v>
      </x:c>
      <x:c r="H16007" t="str">
        <x:v>Unchanged</x:v>
      </x:c>
    </x:row>
    <x:row r="16008">
      <x:c r="A16008" t="str">
        <x:v>48138888</x:v>
      </x:c>
      <x:c r="B16008" t="str">
        <x:v>Poland Olo</x:v>
      </x:c>
      <x:c r="C16008">
        <x:v>0.003900000</x:v>
      </x:c>
      <x:c r="D16008">
        <x:v>0.000000000</x:v>
      </x:c>
      <x:c r="E16008" t="str">
        <x:v>1</x:v>
      </x:c>
      <x:c r="F16008" t="str">
        <x:v>1</x:v>
      </x:c>
      <x:c r="G16008" t="str">
        <x:v>22/04/2024</x:v>
      </x:c>
      <x:c r="H16008" t="str">
        <x:v>Unchanged</x:v>
      </x:c>
    </x:row>
    <x:row r="16009">
      <x:c r="A16009" t="str">
        <x:v>48143000</x:v>
      </x:c>
      <x:c r="B16009" t="str">
        <x:v>Poland Olo</x:v>
      </x:c>
      <x:c r="C16009">
        <x:v>0.003900000</x:v>
      </x:c>
      <x:c r="D16009">
        <x:v>0.000000000</x:v>
      </x:c>
      <x:c r="E16009" t="str">
        <x:v>1</x:v>
      </x:c>
      <x:c r="F16009" t="str">
        <x:v>1</x:v>
      </x:c>
      <x:c r="G16009" t="str">
        <x:v>22/04/2024</x:v>
      </x:c>
      <x:c r="H16009" t="str">
        <x:v>Unchanged</x:v>
      </x:c>
    </x:row>
    <x:row r="16010">
      <x:c r="A16010" t="str">
        <x:v>48143003</x:v>
      </x:c>
      <x:c r="B16010" t="str">
        <x:v>Poland Olo</x:v>
      </x:c>
      <x:c r="C16010">
        <x:v>0.003900000</x:v>
      </x:c>
      <x:c r="D16010">
        <x:v>0.000000000</x:v>
      </x:c>
      <x:c r="E16010" t="str">
        <x:v>1</x:v>
      </x:c>
      <x:c r="F16010" t="str">
        <x:v>1</x:v>
      </x:c>
      <x:c r="G16010" t="str">
        <x:v>22/04/2024</x:v>
      </x:c>
      <x:c r="H16010" t="str">
        <x:v>Unchanged</x:v>
      </x:c>
    </x:row>
    <x:row r="16011">
      <x:c r="A16011" t="str">
        <x:v>48143060</x:v>
      </x:c>
      <x:c r="B16011" t="str">
        <x:v>Poland Olo</x:v>
      </x:c>
      <x:c r="C16011">
        <x:v>0.003900000</x:v>
      </x:c>
      <x:c r="D16011">
        <x:v>0.000000000</x:v>
      </x:c>
      <x:c r="E16011" t="str">
        <x:v>1</x:v>
      </x:c>
      <x:c r="F16011" t="str">
        <x:v>1</x:v>
      </x:c>
      <x:c r="G16011" t="str">
        <x:v>22/04/2024</x:v>
      </x:c>
      <x:c r="H16011" t="str">
        <x:v>Unchanged</x:v>
      </x:c>
    </x:row>
    <x:row r="16012">
      <x:c r="A16012" t="str">
        <x:v>48143062</x:v>
      </x:c>
      <x:c r="B16012" t="str">
        <x:v>Poland Olo</x:v>
      </x:c>
      <x:c r="C16012">
        <x:v>0.003900000</x:v>
      </x:c>
      <x:c r="D16012">
        <x:v>0.000000000</x:v>
      </x:c>
      <x:c r="E16012" t="str">
        <x:v>1</x:v>
      </x:c>
      <x:c r="F16012" t="str">
        <x:v>1</x:v>
      </x:c>
      <x:c r="G16012" t="str">
        <x:v>22/04/2024</x:v>
      </x:c>
      <x:c r="H16012" t="str">
        <x:v>Unchanged</x:v>
      </x:c>
    </x:row>
    <x:row r="16013">
      <x:c r="A16013" t="str">
        <x:v>48143063</x:v>
      </x:c>
      <x:c r="B16013" t="str">
        <x:v>Poland Olo</x:v>
      </x:c>
      <x:c r="C16013">
        <x:v>0.003900000</x:v>
      </x:c>
      <x:c r="D16013">
        <x:v>0.000000000</x:v>
      </x:c>
      <x:c r="E16013" t="str">
        <x:v>1</x:v>
      </x:c>
      <x:c r="F16013" t="str">
        <x:v>1</x:v>
      </x:c>
      <x:c r="G16013" t="str">
        <x:v>22/04/2024</x:v>
      </x:c>
      <x:c r="H16013" t="str">
        <x:v>Unchanged</x:v>
      </x:c>
    </x:row>
    <x:row r="16014">
      <x:c r="A16014" t="str">
        <x:v>48143064</x:v>
      </x:c>
      <x:c r="B16014" t="str">
        <x:v>Poland Olo</x:v>
      </x:c>
      <x:c r="C16014">
        <x:v>0.003900000</x:v>
      </x:c>
      <x:c r="D16014">
        <x:v>0.000000000</x:v>
      </x:c>
      <x:c r="E16014" t="str">
        <x:v>1</x:v>
      </x:c>
      <x:c r="F16014" t="str">
        <x:v>1</x:v>
      </x:c>
      <x:c r="G16014" t="str">
        <x:v>22/04/2024</x:v>
      </x:c>
      <x:c r="H16014" t="str">
        <x:v>Unchanged</x:v>
      </x:c>
    </x:row>
    <x:row r="16015">
      <x:c r="A16015" t="str">
        <x:v>48143065</x:v>
      </x:c>
      <x:c r="B16015" t="str">
        <x:v>Poland Olo</x:v>
      </x:c>
      <x:c r="C16015">
        <x:v>0.003900000</x:v>
      </x:c>
      <x:c r="D16015">
        <x:v>0.000000000</x:v>
      </x:c>
      <x:c r="E16015" t="str">
        <x:v>1</x:v>
      </x:c>
      <x:c r="F16015" t="str">
        <x:v>1</x:v>
      </x:c>
      <x:c r="G16015" t="str">
        <x:v>22/04/2024</x:v>
      </x:c>
      <x:c r="H16015" t="str">
        <x:v>Unchanged</x:v>
      </x:c>
    </x:row>
    <x:row r="16016">
      <x:c r="A16016" t="str">
        <x:v>48143066</x:v>
      </x:c>
      <x:c r="B16016" t="str">
        <x:v>Poland Olo</x:v>
      </x:c>
      <x:c r="C16016">
        <x:v>0.003900000</x:v>
      </x:c>
      <x:c r="D16016">
        <x:v>0.000000000</x:v>
      </x:c>
      <x:c r="E16016" t="str">
        <x:v>1</x:v>
      </x:c>
      <x:c r="F16016" t="str">
        <x:v>1</x:v>
      </x:c>
      <x:c r="G16016" t="str">
        <x:v>22/04/2024</x:v>
      </x:c>
      <x:c r="H16016" t="str">
        <x:v>Unchanged</x:v>
      </x:c>
    </x:row>
    <x:row r="16017">
      <x:c r="A16017" t="str">
        <x:v>48143067</x:v>
      </x:c>
      <x:c r="B16017" t="str">
        <x:v>Poland Olo</x:v>
      </x:c>
      <x:c r="C16017">
        <x:v>0.003900000</x:v>
      </x:c>
      <x:c r="D16017">
        <x:v>0.000000000</x:v>
      </x:c>
      <x:c r="E16017" t="str">
        <x:v>1</x:v>
      </x:c>
      <x:c r="F16017" t="str">
        <x:v>1</x:v>
      </x:c>
      <x:c r="G16017" t="str">
        <x:v>22/04/2024</x:v>
      </x:c>
      <x:c r="H16017" t="str">
        <x:v>Unchanged</x:v>
      </x:c>
    </x:row>
    <x:row r="16018">
      <x:c r="A16018" t="str">
        <x:v>48143069</x:v>
      </x:c>
      <x:c r="B16018" t="str">
        <x:v>Poland Olo</x:v>
      </x:c>
      <x:c r="C16018">
        <x:v>0.003900000</x:v>
      </x:c>
      <x:c r="D16018">
        <x:v>0.000000000</x:v>
      </x:c>
      <x:c r="E16018" t="str">
        <x:v>1</x:v>
      </x:c>
      <x:c r="F16018" t="str">
        <x:v>1</x:v>
      </x:c>
      <x:c r="G16018" t="str">
        <x:v>22/04/2024</x:v>
      </x:c>
      <x:c r="H16018" t="str">
        <x:v>Unchanged</x:v>
      </x:c>
    </x:row>
    <x:row r="16019">
      <x:c r="A16019" t="str">
        <x:v>48143070</x:v>
      </x:c>
      <x:c r="B16019" t="str">
        <x:v>Poland Olo</x:v>
      </x:c>
      <x:c r="C16019">
        <x:v>0.003900000</x:v>
      </x:c>
      <x:c r="D16019">
        <x:v>0.000000000</x:v>
      </x:c>
      <x:c r="E16019" t="str">
        <x:v>1</x:v>
      </x:c>
      <x:c r="F16019" t="str">
        <x:v>1</x:v>
      </x:c>
      <x:c r="G16019" t="str">
        <x:v>22/04/2024</x:v>
      </x:c>
      <x:c r="H16019" t="str">
        <x:v>Unchanged</x:v>
      </x:c>
    </x:row>
    <x:row r="16020">
      <x:c r="A16020" t="str">
        <x:v>48143071</x:v>
      </x:c>
      <x:c r="B16020" t="str">
        <x:v>Poland Olo</x:v>
      </x:c>
      <x:c r="C16020">
        <x:v>0.003900000</x:v>
      </x:c>
      <x:c r="D16020">
        <x:v>0.000000000</x:v>
      </x:c>
      <x:c r="E16020" t="str">
        <x:v>1</x:v>
      </x:c>
      <x:c r="F16020" t="str">
        <x:v>1</x:v>
      </x:c>
      <x:c r="G16020" t="str">
        <x:v>22/04/2024</x:v>
      </x:c>
      <x:c r="H16020" t="str">
        <x:v>Unchanged</x:v>
      </x:c>
    </x:row>
    <x:row r="16021">
      <x:c r="A16021" t="str">
        <x:v>48143072</x:v>
      </x:c>
      <x:c r="B16021" t="str">
        <x:v>Poland Olo</x:v>
      </x:c>
      <x:c r="C16021">
        <x:v>0.003900000</x:v>
      </x:c>
      <x:c r="D16021">
        <x:v>0.000000000</x:v>
      </x:c>
      <x:c r="E16021" t="str">
        <x:v>1</x:v>
      </x:c>
      <x:c r="F16021" t="str">
        <x:v>1</x:v>
      </x:c>
      <x:c r="G16021" t="str">
        <x:v>22/04/2024</x:v>
      </x:c>
      <x:c r="H16021" t="str">
        <x:v>Unchanged</x:v>
      </x:c>
    </x:row>
    <x:row r="16022">
      <x:c r="A16022" t="str">
        <x:v>48143073</x:v>
      </x:c>
      <x:c r="B16022" t="str">
        <x:v>Poland Olo</x:v>
      </x:c>
      <x:c r="C16022">
        <x:v>0.003900000</x:v>
      </x:c>
      <x:c r="D16022">
        <x:v>0.000000000</x:v>
      </x:c>
      <x:c r="E16022" t="str">
        <x:v>1</x:v>
      </x:c>
      <x:c r="F16022" t="str">
        <x:v>1</x:v>
      </x:c>
      <x:c r="G16022" t="str">
        <x:v>22/04/2024</x:v>
      </x:c>
      <x:c r="H16022" t="str">
        <x:v>Unchanged</x:v>
      </x:c>
    </x:row>
    <x:row r="16023">
      <x:c r="A16023" t="str">
        <x:v>4814600</x:v>
      </x:c>
      <x:c r="B16023" t="str">
        <x:v>Poland Olo</x:v>
      </x:c>
      <x:c r="C16023">
        <x:v>0.003900000</x:v>
      </x:c>
      <x:c r="D16023">
        <x:v>0.000000000</x:v>
      </x:c>
      <x:c r="E16023" t="str">
        <x:v>1</x:v>
      </x:c>
      <x:c r="F16023" t="str">
        <x:v>1</x:v>
      </x:c>
      <x:c r="G16023" t="str">
        <x:v>22/04/2024</x:v>
      </x:c>
      <x:c r="H16023" t="str">
        <x:v>Unchanged</x:v>
      </x:c>
    </x:row>
    <x:row r="16024">
      <x:c r="A16024" t="str">
        <x:v>48146103</x:v>
      </x:c>
      <x:c r="B16024" t="str">
        <x:v>Poland Olo</x:v>
      </x:c>
      <x:c r="C16024">
        <x:v>0.003900000</x:v>
      </x:c>
      <x:c r="D16024">
        <x:v>0.000000000</x:v>
      </x:c>
      <x:c r="E16024" t="str">
        <x:v>1</x:v>
      </x:c>
      <x:c r="F16024" t="str">
        <x:v>1</x:v>
      </x:c>
      <x:c r="G16024" t="str">
        <x:v>22/04/2024</x:v>
      </x:c>
      <x:c r="H16024" t="str">
        <x:v>Unchanged</x:v>
      </x:c>
    </x:row>
    <x:row r="16025">
      <x:c r="A16025" t="str">
        <x:v>48146106</x:v>
      </x:c>
      <x:c r="B16025" t="str">
        <x:v>Poland Olo</x:v>
      </x:c>
      <x:c r="C16025">
        <x:v>0.003900000</x:v>
      </x:c>
      <x:c r="D16025">
        <x:v>0.000000000</x:v>
      </x:c>
      <x:c r="E16025" t="str">
        <x:v>1</x:v>
      </x:c>
      <x:c r="F16025" t="str">
        <x:v>1</x:v>
      </x:c>
      <x:c r="G16025" t="str">
        <x:v>22/04/2024</x:v>
      </x:c>
      <x:c r="H16025" t="str">
        <x:v>Unchanged</x:v>
      </x:c>
    </x:row>
    <x:row r="16026">
      <x:c r="A16026" t="str">
        <x:v>48146121</x:v>
      </x:c>
      <x:c r="B16026" t="str">
        <x:v>Poland Olo</x:v>
      </x:c>
      <x:c r="C16026">
        <x:v>0.003900000</x:v>
      </x:c>
      <x:c r="D16026">
        <x:v>0.000000000</x:v>
      </x:c>
      <x:c r="E16026" t="str">
        <x:v>1</x:v>
      </x:c>
      <x:c r="F16026" t="str">
        <x:v>1</x:v>
      </x:c>
      <x:c r="G16026" t="str">
        <x:v>22/04/2024</x:v>
      </x:c>
      <x:c r="H16026" t="str">
        <x:v>Unchanged</x:v>
      </x:c>
    </x:row>
    <x:row r="16027">
      <x:c r="A16027" t="str">
        <x:v>48146150</x:v>
      </x:c>
      <x:c r="B16027" t="str">
        <x:v>Poland Olo</x:v>
      </x:c>
      <x:c r="C16027">
        <x:v>0.003900000</x:v>
      </x:c>
      <x:c r="D16027">
        <x:v>0.000000000</x:v>
      </x:c>
      <x:c r="E16027" t="str">
        <x:v>1</x:v>
      </x:c>
      <x:c r="F16027" t="str">
        <x:v>1</x:v>
      </x:c>
      <x:c r="G16027" t="str">
        <x:v>22/04/2024</x:v>
      </x:c>
      <x:c r="H16027" t="str">
        <x:v>Unchanged</x:v>
      </x:c>
    </x:row>
    <x:row r="16028">
      <x:c r="A16028" t="str">
        <x:v>48146159</x:v>
      </x:c>
      <x:c r="B16028" t="str">
        <x:v>Poland Olo</x:v>
      </x:c>
      <x:c r="C16028">
        <x:v>0.003900000</x:v>
      </x:c>
      <x:c r="D16028">
        <x:v>0.000000000</x:v>
      </x:c>
      <x:c r="E16028" t="str">
        <x:v>1</x:v>
      </x:c>
      <x:c r="F16028" t="str">
        <x:v>1</x:v>
      </x:c>
      <x:c r="G16028" t="str">
        <x:v>22/04/2024</x:v>
      </x:c>
      <x:c r="H16028" t="str">
        <x:v>Unchanged</x:v>
      </x:c>
    </x:row>
    <x:row r="16029">
      <x:c r="A16029" t="str">
        <x:v>48146229</x:v>
      </x:c>
      <x:c r="B16029" t="str">
        <x:v>Poland Olo</x:v>
      </x:c>
      <x:c r="C16029">
        <x:v>0.003900000</x:v>
      </x:c>
      <x:c r="D16029">
        <x:v>0.000000000</x:v>
      </x:c>
      <x:c r="E16029" t="str">
        <x:v>1</x:v>
      </x:c>
      <x:c r="F16029" t="str">
        <x:v>1</x:v>
      </x:c>
      <x:c r="G16029" t="str">
        <x:v>22/04/2024</x:v>
      </x:c>
      <x:c r="H16029" t="str">
        <x:v>Unchanged</x:v>
      </x:c>
    </x:row>
    <x:row r="16030">
      <x:c r="A16030" t="str">
        <x:v>48146233</x:v>
      </x:c>
      <x:c r="B16030" t="str">
        <x:v>Poland Olo</x:v>
      </x:c>
      <x:c r="C16030">
        <x:v>0.003900000</x:v>
      </x:c>
      <x:c r="D16030">
        <x:v>0.000000000</x:v>
      </x:c>
      <x:c r="E16030" t="str">
        <x:v>1</x:v>
      </x:c>
      <x:c r="F16030" t="str">
        <x:v>1</x:v>
      </x:c>
      <x:c r="G16030" t="str">
        <x:v>22/04/2024</x:v>
      </x:c>
      <x:c r="H16030" t="str">
        <x:v>Unchanged</x:v>
      </x:c>
    </x:row>
    <x:row r="16031">
      <x:c r="A16031" t="str">
        <x:v>48146234</x:v>
      </x:c>
      <x:c r="B16031" t="str">
        <x:v>Poland Olo</x:v>
      </x:c>
      <x:c r="C16031">
        <x:v>0.003900000</x:v>
      </x:c>
      <x:c r="D16031">
        <x:v>0.000000000</x:v>
      </x:c>
      <x:c r="E16031" t="str">
        <x:v>1</x:v>
      </x:c>
      <x:c r="F16031" t="str">
        <x:v>1</x:v>
      </x:c>
      <x:c r="G16031" t="str">
        <x:v>22/04/2024</x:v>
      </x:c>
      <x:c r="H16031" t="str">
        <x:v>Unchanged</x:v>
      </x:c>
    </x:row>
    <x:row r="16032">
      <x:c r="A16032" t="str">
        <x:v>48146279</x:v>
      </x:c>
      <x:c r="B16032" t="str">
        <x:v>Poland Olo</x:v>
      </x:c>
      <x:c r="C16032">
        <x:v>0.003900000</x:v>
      </x:c>
      <x:c r="D16032">
        <x:v>0.000000000</x:v>
      </x:c>
      <x:c r="E16032" t="str">
        <x:v>1</x:v>
      </x:c>
      <x:c r="F16032" t="str">
        <x:v>1</x:v>
      </x:c>
      <x:c r="G16032" t="str">
        <x:v>22/04/2024</x:v>
      </x:c>
      <x:c r="H16032" t="str">
        <x:v>Unchanged</x:v>
      </x:c>
    </x:row>
    <x:row r="16033">
      <x:c r="A16033" t="str">
        <x:v>48146280</x:v>
      </x:c>
      <x:c r="B16033" t="str">
        <x:v>Poland Olo</x:v>
      </x:c>
      <x:c r="C16033">
        <x:v>0.003900000</x:v>
      </x:c>
      <x:c r="D16033">
        <x:v>0.000000000</x:v>
      </x:c>
      <x:c r="E16033" t="str">
        <x:v>1</x:v>
      </x:c>
      <x:c r="F16033" t="str">
        <x:v>1</x:v>
      </x:c>
      <x:c r="G16033" t="str">
        <x:v>22/04/2024</x:v>
      </x:c>
      <x:c r="H16033" t="str">
        <x:v>Unchanged</x:v>
      </x:c>
    </x:row>
    <x:row r="16034">
      <x:c r="A16034" t="str">
        <x:v>48146289</x:v>
      </x:c>
      <x:c r="B16034" t="str">
        <x:v>Poland Olo</x:v>
      </x:c>
      <x:c r="C16034">
        <x:v>0.003900000</x:v>
      </x:c>
      <x:c r="D16034">
        <x:v>0.000000000</x:v>
      </x:c>
      <x:c r="E16034" t="str">
        <x:v>1</x:v>
      </x:c>
      <x:c r="F16034" t="str">
        <x:v>1</x:v>
      </x:c>
      <x:c r="G16034" t="str">
        <x:v>22/04/2024</x:v>
      </x:c>
      <x:c r="H16034" t="str">
        <x:v>Unchanged</x:v>
      </x:c>
    </x:row>
    <x:row r="16035">
      <x:c r="A16035" t="str">
        <x:v>4814630</x:v>
      </x:c>
      <x:c r="B16035" t="str">
        <x:v>Poland Olo</x:v>
      </x:c>
      <x:c r="C16035">
        <x:v>0.003900000</x:v>
      </x:c>
      <x:c r="D16035">
        <x:v>0.000000000</x:v>
      </x:c>
      <x:c r="E16035" t="str">
        <x:v>1</x:v>
      </x:c>
      <x:c r="F16035" t="str">
        <x:v>1</x:v>
      </x:c>
      <x:c r="G16035" t="str">
        <x:v>22/04/2024</x:v>
      </x:c>
      <x:c r="H16035" t="str">
        <x:v>Unchanged</x:v>
      </x:c>
    </x:row>
    <x:row r="16036">
      <x:c r="A16036" t="str">
        <x:v>48146345</x:v>
      </x:c>
      <x:c r="B16036" t="str">
        <x:v>Poland Olo</x:v>
      </x:c>
      <x:c r="C16036">
        <x:v>0.003900000</x:v>
      </x:c>
      <x:c r="D16036">
        <x:v>0.000000000</x:v>
      </x:c>
      <x:c r="E16036" t="str">
        <x:v>1</x:v>
      </x:c>
      <x:c r="F16036" t="str">
        <x:v>1</x:v>
      </x:c>
      <x:c r="G16036" t="str">
        <x:v>22/04/2024</x:v>
      </x:c>
      <x:c r="H16036" t="str">
        <x:v>Unchanged</x:v>
      </x:c>
    </x:row>
    <x:row r="16037">
      <x:c r="A16037" t="str">
        <x:v>48146346</x:v>
      </x:c>
      <x:c r="B16037" t="str">
        <x:v>Poland Olo</x:v>
      </x:c>
      <x:c r="C16037">
        <x:v>0.003900000</x:v>
      </x:c>
      <x:c r="D16037">
        <x:v>0.000000000</x:v>
      </x:c>
      <x:c r="E16037" t="str">
        <x:v>1</x:v>
      </x:c>
      <x:c r="F16037" t="str">
        <x:v>1</x:v>
      </x:c>
      <x:c r="G16037" t="str">
        <x:v>22/04/2024</x:v>
      </x:c>
      <x:c r="H16037" t="str">
        <x:v>Unchanged</x:v>
      </x:c>
    </x:row>
    <x:row r="16038">
      <x:c r="A16038" t="str">
        <x:v>48146347</x:v>
      </x:c>
      <x:c r="B16038" t="str">
        <x:v>Poland Olo</x:v>
      </x:c>
      <x:c r="C16038">
        <x:v>0.003900000</x:v>
      </x:c>
      <x:c r="D16038">
        <x:v>0.000000000</x:v>
      </x:c>
      <x:c r="E16038" t="str">
        <x:v>1</x:v>
      </x:c>
      <x:c r="F16038" t="str">
        <x:v>1</x:v>
      </x:c>
      <x:c r="G16038" t="str">
        <x:v>22/04/2024</x:v>
      </x:c>
      <x:c r="H16038" t="str">
        <x:v>Unchanged</x:v>
      </x:c>
    </x:row>
    <x:row r="16039">
      <x:c r="A16039" t="str">
        <x:v>48146348</x:v>
      </x:c>
      <x:c r="B16039" t="str">
        <x:v>Poland Olo</x:v>
      </x:c>
      <x:c r="C16039">
        <x:v>0.003900000</x:v>
      </x:c>
      <x:c r="D16039">
        <x:v>0.000000000</x:v>
      </x:c>
      <x:c r="E16039" t="str">
        <x:v>1</x:v>
      </x:c>
      <x:c r="F16039" t="str">
        <x:v>1</x:v>
      </x:c>
      <x:c r="G16039" t="str">
        <x:v>22/04/2024</x:v>
      </x:c>
      <x:c r="H16039" t="str">
        <x:v>Unchanged</x:v>
      </x:c>
    </x:row>
    <x:row r="16040">
      <x:c r="A16040" t="str">
        <x:v>48146351</x:v>
      </x:c>
      <x:c r="B16040" t="str">
        <x:v>Poland Olo</x:v>
      </x:c>
      <x:c r="C16040">
        <x:v>0.003900000</x:v>
      </x:c>
      <x:c r="D16040">
        <x:v>0.000000000</x:v>
      </x:c>
      <x:c r="E16040" t="str">
        <x:v>1</x:v>
      </x:c>
      <x:c r="F16040" t="str">
        <x:v>1</x:v>
      </x:c>
      <x:c r="G16040" t="str">
        <x:v>22/04/2024</x:v>
      </x:c>
      <x:c r="H16040" t="str">
        <x:v>Unchanged</x:v>
      </x:c>
    </x:row>
    <x:row r="16041">
      <x:c r="A16041" t="str">
        <x:v>48146352</x:v>
      </x:c>
      <x:c r="B16041" t="str">
        <x:v>Poland Olo</x:v>
      </x:c>
      <x:c r="C16041">
        <x:v>0.003900000</x:v>
      </x:c>
      <x:c r="D16041">
        <x:v>0.000000000</x:v>
      </x:c>
      <x:c r="E16041" t="str">
        <x:v>1</x:v>
      </x:c>
      <x:c r="F16041" t="str">
        <x:v>1</x:v>
      </x:c>
      <x:c r="G16041" t="str">
        <x:v>22/04/2024</x:v>
      </x:c>
      <x:c r="H16041" t="str">
        <x:v>Unchanged</x:v>
      </x:c>
    </x:row>
    <x:row r="16042">
      <x:c r="A16042" t="str">
        <x:v>4814636</x:v>
      </x:c>
      <x:c r="B16042" t="str">
        <x:v>Poland Olo</x:v>
      </x:c>
      <x:c r="C16042">
        <x:v>0.003900000</x:v>
      </x:c>
      <x:c r="D16042">
        <x:v>0.000000000</x:v>
      </x:c>
      <x:c r="E16042" t="str">
        <x:v>1</x:v>
      </x:c>
      <x:c r="F16042" t="str">
        <x:v>1</x:v>
      </x:c>
      <x:c r="G16042" t="str">
        <x:v>22/04/2024</x:v>
      </x:c>
      <x:c r="H16042" t="str">
        <x:v>Unchanged</x:v>
      </x:c>
    </x:row>
    <x:row r="16043">
      <x:c r="A16043" t="str">
        <x:v>48146390</x:v>
      </x:c>
      <x:c r="B16043" t="str">
        <x:v>Poland Olo</x:v>
      </x:c>
      <x:c r="C16043">
        <x:v>0.003900000</x:v>
      </x:c>
      <x:c r="D16043">
        <x:v>0.000000000</x:v>
      </x:c>
      <x:c r="E16043" t="str">
        <x:v>1</x:v>
      </x:c>
      <x:c r="F16043" t="str">
        <x:v>1</x:v>
      </x:c>
      <x:c r="G16043" t="str">
        <x:v>22/04/2024</x:v>
      </x:c>
      <x:c r="H16043" t="str">
        <x:v>Unchanged</x:v>
      </x:c>
    </x:row>
    <x:row r="16044">
      <x:c r="A16044" t="str">
        <x:v>48146391</x:v>
      </x:c>
      <x:c r="B16044" t="str">
        <x:v>Poland Olo</x:v>
      </x:c>
      <x:c r="C16044">
        <x:v>0.003900000</x:v>
      </x:c>
      <x:c r="D16044">
        <x:v>0.000000000</x:v>
      </x:c>
      <x:c r="E16044" t="str">
        <x:v>1</x:v>
      </x:c>
      <x:c r="F16044" t="str">
        <x:v>1</x:v>
      </x:c>
      <x:c r="G16044" t="str">
        <x:v>22/04/2024</x:v>
      </x:c>
      <x:c r="H16044" t="str">
        <x:v>Unchanged</x:v>
      </x:c>
    </x:row>
    <x:row r="16045">
      <x:c r="A16045" t="str">
        <x:v>48146392</x:v>
      </x:c>
      <x:c r="B16045" t="str">
        <x:v>Poland Olo</x:v>
      </x:c>
      <x:c r="C16045">
        <x:v>0.003900000</x:v>
      </x:c>
      <x:c r="D16045">
        <x:v>0.000000000</x:v>
      </x:c>
      <x:c r="E16045" t="str">
        <x:v>1</x:v>
      </x:c>
      <x:c r="F16045" t="str">
        <x:v>1</x:v>
      </x:c>
      <x:c r="G16045" t="str">
        <x:v>22/04/2024</x:v>
      </x:c>
      <x:c r="H16045" t="str">
        <x:v>Unchanged</x:v>
      </x:c>
    </x:row>
    <x:row r="16046">
      <x:c r="A16046" t="str">
        <x:v>48146393</x:v>
      </x:c>
      <x:c r="B16046" t="str">
        <x:v>Poland Olo</x:v>
      </x:c>
      <x:c r="C16046">
        <x:v>0.003900000</x:v>
      </x:c>
      <x:c r="D16046">
        <x:v>0.000000000</x:v>
      </x:c>
      <x:c r="E16046" t="str">
        <x:v>1</x:v>
      </x:c>
      <x:c r="F16046" t="str">
        <x:v>1</x:v>
      </x:c>
      <x:c r="G16046" t="str">
        <x:v>22/04/2024</x:v>
      </x:c>
      <x:c r="H16046" t="str">
        <x:v>Unchanged</x:v>
      </x:c>
    </x:row>
    <x:row r="16047">
      <x:c r="A16047" t="str">
        <x:v>48146394</x:v>
      </x:c>
      <x:c r="B16047" t="str">
        <x:v>Poland Olo</x:v>
      </x:c>
      <x:c r="C16047">
        <x:v>0.003900000</x:v>
      </x:c>
      <x:c r="D16047">
        <x:v>0.000000000</x:v>
      </x:c>
      <x:c r="E16047" t="str">
        <x:v>1</x:v>
      </x:c>
      <x:c r="F16047" t="str">
        <x:v>1</x:v>
      </x:c>
      <x:c r="G16047" t="str">
        <x:v>22/04/2024</x:v>
      </x:c>
      <x:c r="H16047" t="str">
        <x:v>Unchanged</x:v>
      </x:c>
    </x:row>
    <x:row r="16048">
      <x:c r="A16048" t="str">
        <x:v>48146395</x:v>
      </x:c>
      <x:c r="B16048" t="str">
        <x:v>Poland Olo</x:v>
      </x:c>
      <x:c r="C16048">
        <x:v>0.003900000</x:v>
      </x:c>
      <x:c r="D16048">
        <x:v>0.000000000</x:v>
      </x:c>
      <x:c r="E16048" t="str">
        <x:v>1</x:v>
      </x:c>
      <x:c r="F16048" t="str">
        <x:v>1</x:v>
      </x:c>
      <x:c r="G16048" t="str">
        <x:v>22/04/2024</x:v>
      </x:c>
      <x:c r="H16048" t="str">
        <x:v>Unchanged</x:v>
      </x:c>
    </x:row>
    <x:row r="16049">
      <x:c r="A16049" t="str">
        <x:v>48146396</x:v>
      </x:c>
      <x:c r="B16049" t="str">
        <x:v>Poland Olo</x:v>
      </x:c>
      <x:c r="C16049">
        <x:v>0.003900000</x:v>
      </x:c>
      <x:c r="D16049">
        <x:v>0.000000000</x:v>
      </x:c>
      <x:c r="E16049" t="str">
        <x:v>1</x:v>
      </x:c>
      <x:c r="F16049" t="str">
        <x:v>1</x:v>
      </x:c>
      <x:c r="G16049" t="str">
        <x:v>22/04/2024</x:v>
      </x:c>
      <x:c r="H16049" t="str">
        <x:v>Unchanged</x:v>
      </x:c>
    </x:row>
    <x:row r="16050">
      <x:c r="A16050" t="str">
        <x:v>48146397</x:v>
      </x:c>
      <x:c r="B16050" t="str">
        <x:v>Poland Olo</x:v>
      </x:c>
      <x:c r="C16050">
        <x:v>0.003900000</x:v>
      </x:c>
      <x:c r="D16050">
        <x:v>0.000000000</x:v>
      </x:c>
      <x:c r="E16050" t="str">
        <x:v>1</x:v>
      </x:c>
      <x:c r="F16050" t="str">
        <x:v>1</x:v>
      </x:c>
      <x:c r="G16050" t="str">
        <x:v>22/04/2024</x:v>
      </x:c>
      <x:c r="H16050" t="str">
        <x:v>Unchanged</x:v>
      </x:c>
    </x:row>
    <x:row r="16051">
      <x:c r="A16051" t="str">
        <x:v>48146398</x:v>
      </x:c>
      <x:c r="B16051" t="str">
        <x:v>Poland Olo</x:v>
      </x:c>
      <x:c r="C16051">
        <x:v>0.003900000</x:v>
      </x:c>
      <x:c r="D16051">
        <x:v>0.000000000</x:v>
      </x:c>
      <x:c r="E16051" t="str">
        <x:v>1</x:v>
      </x:c>
      <x:c r="F16051" t="str">
        <x:v>1</x:v>
      </x:c>
      <x:c r="G16051" t="str">
        <x:v>22/04/2024</x:v>
      </x:c>
      <x:c r="H16051" t="str">
        <x:v>Unchanged</x:v>
      </x:c>
    </x:row>
    <x:row r="16052">
      <x:c r="A16052" t="str">
        <x:v>48146399</x:v>
      </x:c>
      <x:c r="B16052" t="str">
        <x:v>Poland Olo</x:v>
      </x:c>
      <x:c r="C16052">
        <x:v>0.003900000</x:v>
      </x:c>
      <x:c r="D16052">
        <x:v>0.000000000</x:v>
      </x:c>
      <x:c r="E16052" t="str">
        <x:v>1</x:v>
      </x:c>
      <x:c r="F16052" t="str">
        <x:v>1</x:v>
      </x:c>
      <x:c r="G16052" t="str">
        <x:v>22/04/2024</x:v>
      </x:c>
      <x:c r="H16052" t="str">
        <x:v>Unchanged</x:v>
      </x:c>
    </x:row>
    <x:row r="16053">
      <x:c r="A16053" t="str">
        <x:v>48146400</x:v>
      </x:c>
      <x:c r="B16053" t="str">
        <x:v>Poland Olo</x:v>
      </x:c>
      <x:c r="C16053">
        <x:v>0.003900000</x:v>
      </x:c>
      <x:c r="D16053">
        <x:v>0.000000000</x:v>
      </x:c>
      <x:c r="E16053" t="str">
        <x:v>1</x:v>
      </x:c>
      <x:c r="F16053" t="str">
        <x:v>1</x:v>
      </x:c>
      <x:c r="G16053" t="str">
        <x:v>22/04/2024</x:v>
      </x:c>
      <x:c r="H16053" t="str">
        <x:v>Unchanged</x:v>
      </x:c>
    </x:row>
    <x:row r="16054">
      <x:c r="A16054" t="str">
        <x:v>48146401</x:v>
      </x:c>
      <x:c r="B16054" t="str">
        <x:v>Poland Olo</x:v>
      </x:c>
      <x:c r="C16054">
        <x:v>0.003900000</x:v>
      </x:c>
      <x:c r="D16054">
        <x:v>0.000000000</x:v>
      </x:c>
      <x:c r="E16054" t="str">
        <x:v>1</x:v>
      </x:c>
      <x:c r="F16054" t="str">
        <x:v>1</x:v>
      </x:c>
      <x:c r="G16054" t="str">
        <x:v>22/04/2024</x:v>
      </x:c>
      <x:c r="H16054" t="str">
        <x:v>Unchanged</x:v>
      </x:c>
    </x:row>
    <x:row r="16055">
      <x:c r="A16055" t="str">
        <x:v>48146402</x:v>
      </x:c>
      <x:c r="B16055" t="str">
        <x:v>Poland Olo</x:v>
      </x:c>
      <x:c r="C16055">
        <x:v>0.003900000</x:v>
      </x:c>
      <x:c r="D16055">
        <x:v>0.000000000</x:v>
      </x:c>
      <x:c r="E16055" t="str">
        <x:v>1</x:v>
      </x:c>
      <x:c r="F16055" t="str">
        <x:v>1</x:v>
      </x:c>
      <x:c r="G16055" t="str">
        <x:v>22/04/2024</x:v>
      </x:c>
      <x:c r="H16055" t="str">
        <x:v>Unchanged</x:v>
      </x:c>
    </x:row>
    <x:row r="16056">
      <x:c r="A16056" t="str">
        <x:v>48146403</x:v>
      </x:c>
      <x:c r="B16056" t="str">
        <x:v>Poland Olo</x:v>
      </x:c>
      <x:c r="C16056">
        <x:v>0.003900000</x:v>
      </x:c>
      <x:c r="D16056">
        <x:v>0.000000000</x:v>
      </x:c>
      <x:c r="E16056" t="str">
        <x:v>1</x:v>
      </x:c>
      <x:c r="F16056" t="str">
        <x:v>1</x:v>
      </x:c>
      <x:c r="G16056" t="str">
        <x:v>22/04/2024</x:v>
      </x:c>
      <x:c r="H16056" t="str">
        <x:v>Unchanged</x:v>
      </x:c>
    </x:row>
    <x:row r="16057">
      <x:c r="A16057" t="str">
        <x:v>48146430</x:v>
      </x:c>
      <x:c r="B16057" t="str">
        <x:v>Poland Olo</x:v>
      </x:c>
      <x:c r="C16057">
        <x:v>0.003900000</x:v>
      </x:c>
      <x:c r="D16057">
        <x:v>0.000000000</x:v>
      </x:c>
      <x:c r="E16057" t="str">
        <x:v>1</x:v>
      </x:c>
      <x:c r="F16057" t="str">
        <x:v>1</x:v>
      </x:c>
      <x:c r="G16057" t="str">
        <x:v>22/04/2024</x:v>
      </x:c>
      <x:c r="H16057" t="str">
        <x:v>Unchanged</x:v>
      </x:c>
    </x:row>
    <x:row r="16058">
      <x:c r="A16058" t="str">
        <x:v>48146460</x:v>
      </x:c>
      <x:c r="B16058" t="str">
        <x:v>Poland Olo</x:v>
      </x:c>
      <x:c r="C16058">
        <x:v>0.003900000</x:v>
      </x:c>
      <x:c r="D16058">
        <x:v>0.000000000</x:v>
      </x:c>
      <x:c r="E16058" t="str">
        <x:v>1</x:v>
      </x:c>
      <x:c r="F16058" t="str">
        <x:v>1</x:v>
      </x:c>
      <x:c r="G16058" t="str">
        <x:v>22/04/2024</x:v>
      </x:c>
      <x:c r="H16058" t="str">
        <x:v>Unchanged</x:v>
      </x:c>
    </x:row>
    <x:row r="16059">
      <x:c r="A16059" t="str">
        <x:v>48146466</x:v>
      </x:c>
      <x:c r="B16059" t="str">
        <x:v>Poland Olo</x:v>
      </x:c>
      <x:c r="C16059">
        <x:v>0.003900000</x:v>
      </x:c>
      <x:c r="D16059">
        <x:v>0.000000000</x:v>
      </x:c>
      <x:c r="E16059" t="str">
        <x:v>1</x:v>
      </x:c>
      <x:c r="F16059" t="str">
        <x:v>1</x:v>
      </x:c>
      <x:c r="G16059" t="str">
        <x:v>22/04/2024</x:v>
      </x:c>
      <x:c r="H16059" t="str">
        <x:v>Unchanged</x:v>
      </x:c>
    </x:row>
    <x:row r="16060">
      <x:c r="A16060" t="str">
        <x:v>48146467</x:v>
      </x:c>
      <x:c r="B16060" t="str">
        <x:v>Poland Olo</x:v>
      </x:c>
      <x:c r="C16060">
        <x:v>0.003900000</x:v>
      </x:c>
      <x:c r="D16060">
        <x:v>0.000000000</x:v>
      </x:c>
      <x:c r="E16060" t="str">
        <x:v>1</x:v>
      </x:c>
      <x:c r="F16060" t="str">
        <x:v>1</x:v>
      </x:c>
      <x:c r="G16060" t="str">
        <x:v>22/04/2024</x:v>
      </x:c>
      <x:c r="H16060" t="str">
        <x:v>Unchanged</x:v>
      </x:c>
    </x:row>
    <x:row r="16061">
      <x:c r="A16061" t="str">
        <x:v>48146468</x:v>
      </x:c>
      <x:c r="B16061" t="str">
        <x:v>Poland Olo</x:v>
      </x:c>
      <x:c r="C16061">
        <x:v>0.003900000</x:v>
      </x:c>
      <x:c r="D16061">
        <x:v>0.000000000</x:v>
      </x:c>
      <x:c r="E16061" t="str">
        <x:v>1</x:v>
      </x:c>
      <x:c r="F16061" t="str">
        <x:v>1</x:v>
      </x:c>
      <x:c r="G16061" t="str">
        <x:v>22/04/2024</x:v>
      </x:c>
      <x:c r="H16061" t="str">
        <x:v>Unchanged</x:v>
      </x:c>
    </x:row>
    <x:row r="16062">
      <x:c r="A16062" t="str">
        <x:v>48146469</x:v>
      </x:c>
      <x:c r="B16062" t="str">
        <x:v>Poland Olo</x:v>
      </x:c>
      <x:c r="C16062">
        <x:v>0.003900000</x:v>
      </x:c>
      <x:c r="D16062">
        <x:v>0.000000000</x:v>
      </x:c>
      <x:c r="E16062" t="str">
        <x:v>1</x:v>
      </x:c>
      <x:c r="F16062" t="str">
        <x:v>1</x:v>
      </x:c>
      <x:c r="G16062" t="str">
        <x:v>22/04/2024</x:v>
      </x:c>
      <x:c r="H16062" t="str">
        <x:v>Unchanged</x:v>
      </x:c>
    </x:row>
    <x:row r="16063">
      <x:c r="A16063" t="str">
        <x:v>48146480</x:v>
      </x:c>
      <x:c r="B16063" t="str">
        <x:v>Poland Olo</x:v>
      </x:c>
      <x:c r="C16063">
        <x:v>0.003900000</x:v>
      </x:c>
      <x:c r="D16063">
        <x:v>0.000000000</x:v>
      </x:c>
      <x:c r="E16063" t="str">
        <x:v>1</x:v>
      </x:c>
      <x:c r="F16063" t="str">
        <x:v>1</x:v>
      </x:c>
      <x:c r="G16063" t="str">
        <x:v>22/04/2024</x:v>
      </x:c>
      <x:c r="H16063" t="str">
        <x:v>Unchanged</x:v>
      </x:c>
    </x:row>
    <x:row r="16064">
      <x:c r="A16064" t="str">
        <x:v>48146481</x:v>
      </x:c>
      <x:c r="B16064" t="str">
        <x:v>Poland Olo</x:v>
      </x:c>
      <x:c r="C16064">
        <x:v>0.003900000</x:v>
      </x:c>
      <x:c r="D16064">
        <x:v>0.000000000</x:v>
      </x:c>
      <x:c r="E16064" t="str">
        <x:v>1</x:v>
      </x:c>
      <x:c r="F16064" t="str">
        <x:v>1</x:v>
      </x:c>
      <x:c r="G16064" t="str">
        <x:v>22/04/2024</x:v>
      </x:c>
      <x:c r="H16064" t="str">
        <x:v>Unchanged</x:v>
      </x:c>
    </x:row>
    <x:row r="16065">
      <x:c r="A16065" t="str">
        <x:v>48146482</x:v>
      </x:c>
      <x:c r="B16065" t="str">
        <x:v>Poland Olo</x:v>
      </x:c>
      <x:c r="C16065">
        <x:v>0.003900000</x:v>
      </x:c>
      <x:c r="D16065">
        <x:v>0.000000000</x:v>
      </x:c>
      <x:c r="E16065" t="str">
        <x:v>1</x:v>
      </x:c>
      <x:c r="F16065" t="str">
        <x:v>1</x:v>
      </x:c>
      <x:c r="G16065" t="str">
        <x:v>22/04/2024</x:v>
      </x:c>
      <x:c r="H16065" t="str">
        <x:v>Unchanged</x:v>
      </x:c>
    </x:row>
    <x:row r="16066">
      <x:c r="A16066" t="str">
        <x:v>48146483</x:v>
      </x:c>
      <x:c r="B16066" t="str">
        <x:v>Poland Olo</x:v>
      </x:c>
      <x:c r="C16066">
        <x:v>0.003900000</x:v>
      </x:c>
      <x:c r="D16066">
        <x:v>0.000000000</x:v>
      </x:c>
      <x:c r="E16066" t="str">
        <x:v>1</x:v>
      </x:c>
      <x:c r="F16066" t="str">
        <x:v>1</x:v>
      </x:c>
      <x:c r="G16066" t="str">
        <x:v>22/04/2024</x:v>
      </x:c>
      <x:c r="H16066" t="str">
        <x:v>Unchanged</x:v>
      </x:c>
    </x:row>
    <x:row r="16067">
      <x:c r="A16067" t="str">
        <x:v>48146484</x:v>
      </x:c>
      <x:c r="B16067" t="str">
        <x:v>Poland Olo</x:v>
      </x:c>
      <x:c r="C16067">
        <x:v>0.003900000</x:v>
      </x:c>
      <x:c r="D16067">
        <x:v>0.000000000</x:v>
      </x:c>
      <x:c r="E16067" t="str">
        <x:v>1</x:v>
      </x:c>
      <x:c r="F16067" t="str">
        <x:v>1</x:v>
      </x:c>
      <x:c r="G16067" t="str">
        <x:v>22/04/2024</x:v>
      </x:c>
      <x:c r="H16067" t="str">
        <x:v>Unchanged</x:v>
      </x:c>
    </x:row>
    <x:row r="16068">
      <x:c r="A16068" t="str">
        <x:v>48146500</x:v>
      </x:c>
      <x:c r="B16068" t="str">
        <x:v>Poland Olo</x:v>
      </x:c>
      <x:c r="C16068">
        <x:v>0.003900000</x:v>
      </x:c>
      <x:c r="D16068">
        <x:v>0.000000000</x:v>
      </x:c>
      <x:c r="E16068" t="str">
        <x:v>1</x:v>
      </x:c>
      <x:c r="F16068" t="str">
        <x:v>1</x:v>
      </x:c>
      <x:c r="G16068" t="str">
        <x:v>22/04/2024</x:v>
      </x:c>
      <x:c r="H16068" t="str">
        <x:v>Unchanged</x:v>
      </x:c>
    </x:row>
    <x:row r="16069">
      <x:c r="A16069" t="str">
        <x:v>48146501</x:v>
      </x:c>
      <x:c r="B16069" t="str">
        <x:v>Poland Olo</x:v>
      </x:c>
      <x:c r="C16069">
        <x:v>0.003900000</x:v>
      </x:c>
      <x:c r="D16069">
        <x:v>0.000000000</x:v>
      </x:c>
      <x:c r="E16069" t="str">
        <x:v>1</x:v>
      </x:c>
      <x:c r="F16069" t="str">
        <x:v>1</x:v>
      </x:c>
      <x:c r="G16069" t="str">
        <x:v>22/04/2024</x:v>
      </x:c>
      <x:c r="H16069" t="str">
        <x:v>Unchanged</x:v>
      </x:c>
    </x:row>
    <x:row r="16070">
      <x:c r="A16070" t="str">
        <x:v>48146502</x:v>
      </x:c>
      <x:c r="B16070" t="str">
        <x:v>Poland Olo</x:v>
      </x:c>
      <x:c r="C16070">
        <x:v>0.003900000</x:v>
      </x:c>
      <x:c r="D16070">
        <x:v>0.000000000</x:v>
      </x:c>
      <x:c r="E16070" t="str">
        <x:v>1</x:v>
      </x:c>
      <x:c r="F16070" t="str">
        <x:v>1</x:v>
      </x:c>
      <x:c r="G16070" t="str">
        <x:v>22/04/2024</x:v>
      </x:c>
      <x:c r="H16070" t="str">
        <x:v>Unchanged</x:v>
      </x:c>
    </x:row>
    <x:row r="16071">
      <x:c r="A16071" t="str">
        <x:v>48146503</x:v>
      </x:c>
      <x:c r="B16071" t="str">
        <x:v>Poland Olo</x:v>
      </x:c>
      <x:c r="C16071">
        <x:v>0.003900000</x:v>
      </x:c>
      <x:c r="D16071">
        <x:v>0.000000000</x:v>
      </x:c>
      <x:c r="E16071" t="str">
        <x:v>1</x:v>
      </x:c>
      <x:c r="F16071" t="str">
        <x:v>1</x:v>
      </x:c>
      <x:c r="G16071" t="str">
        <x:v>22/04/2024</x:v>
      </x:c>
      <x:c r="H16071" t="str">
        <x:v>Unchanged</x:v>
      </x:c>
    </x:row>
    <x:row r="16072">
      <x:c r="A16072" t="str">
        <x:v>48146505</x:v>
      </x:c>
      <x:c r="B16072" t="str">
        <x:v>Poland Olo</x:v>
      </x:c>
      <x:c r="C16072">
        <x:v>0.003900000</x:v>
      </x:c>
      <x:c r="D16072">
        <x:v>0.000000000</x:v>
      </x:c>
      <x:c r="E16072" t="str">
        <x:v>1</x:v>
      </x:c>
      <x:c r="F16072" t="str">
        <x:v>1</x:v>
      </x:c>
      <x:c r="G16072" t="str">
        <x:v>22/04/2024</x:v>
      </x:c>
      <x:c r="H16072" t="str">
        <x:v>Unchanged</x:v>
      </x:c>
    </x:row>
    <x:row r="16073">
      <x:c r="A16073" t="str">
        <x:v>48146507</x:v>
      </x:c>
      <x:c r="B16073" t="str">
        <x:v>Poland Olo</x:v>
      </x:c>
      <x:c r="C16073">
        <x:v>0.003900000</x:v>
      </x:c>
      <x:c r="D16073">
        <x:v>0.000000000</x:v>
      </x:c>
      <x:c r="E16073" t="str">
        <x:v>1</x:v>
      </x:c>
      <x:c r="F16073" t="str">
        <x:v>1</x:v>
      </x:c>
      <x:c r="G16073" t="str">
        <x:v>22/04/2024</x:v>
      </x:c>
      <x:c r="H16073" t="str">
        <x:v>Unchanged</x:v>
      </x:c>
    </x:row>
    <x:row r="16074">
      <x:c r="A16074" t="str">
        <x:v>48146508</x:v>
      </x:c>
      <x:c r="B16074" t="str">
        <x:v>Poland Olo</x:v>
      </x:c>
      <x:c r="C16074">
        <x:v>0.003900000</x:v>
      </x:c>
      <x:c r="D16074">
        <x:v>0.000000000</x:v>
      </x:c>
      <x:c r="E16074" t="str">
        <x:v>1</x:v>
      </x:c>
      <x:c r="F16074" t="str">
        <x:v>1</x:v>
      </x:c>
      <x:c r="G16074" t="str">
        <x:v>22/04/2024</x:v>
      </x:c>
      <x:c r="H16074" t="str">
        <x:v>Unchanged</x:v>
      </x:c>
    </x:row>
    <x:row r="16075">
      <x:c r="A16075" t="str">
        <x:v>48146509</x:v>
      </x:c>
      <x:c r="B16075" t="str">
        <x:v>Poland Olo</x:v>
      </x:c>
      <x:c r="C16075">
        <x:v>0.003900000</x:v>
      </x:c>
      <x:c r="D16075">
        <x:v>0.000000000</x:v>
      </x:c>
      <x:c r="E16075" t="str">
        <x:v>1</x:v>
      </x:c>
      <x:c r="F16075" t="str">
        <x:v>1</x:v>
      </x:c>
      <x:c r="G16075" t="str">
        <x:v>22/04/2024</x:v>
      </x:c>
      <x:c r="H16075" t="str">
        <x:v>Unchanged</x:v>
      </x:c>
    </x:row>
    <x:row r="16076">
      <x:c r="A16076" t="str">
        <x:v>4814655</x:v>
      </x:c>
      <x:c r="B16076" t="str">
        <x:v>Poland Olo</x:v>
      </x:c>
      <x:c r="C16076">
        <x:v>0.003900000</x:v>
      </x:c>
      <x:c r="D16076">
        <x:v>0.000000000</x:v>
      </x:c>
      <x:c r="E16076" t="str">
        <x:v>1</x:v>
      </x:c>
      <x:c r="F16076" t="str">
        <x:v>1</x:v>
      </x:c>
      <x:c r="G16076" t="str">
        <x:v>22/04/2024</x:v>
      </x:c>
      <x:c r="H16076" t="str">
        <x:v>Unchanged</x:v>
      </x:c>
    </x:row>
    <x:row r="16077">
      <x:c r="A16077" t="str">
        <x:v>4814656</x:v>
      </x:c>
      <x:c r="B16077" t="str">
        <x:v>Poland Olo</x:v>
      </x:c>
      <x:c r="C16077">
        <x:v>0.003900000</x:v>
      </x:c>
      <x:c r="D16077">
        <x:v>0.000000000</x:v>
      </x:c>
      <x:c r="E16077" t="str">
        <x:v>1</x:v>
      </x:c>
      <x:c r="F16077" t="str">
        <x:v>1</x:v>
      </x:c>
      <x:c r="G16077" t="str">
        <x:v>22/04/2024</x:v>
      </x:c>
      <x:c r="H16077" t="str">
        <x:v>Unchanged</x:v>
      </x:c>
    </x:row>
    <x:row r="16078">
      <x:c r="A16078" t="str">
        <x:v>48146570</x:v>
      </x:c>
      <x:c r="B16078" t="str">
        <x:v>Poland Olo</x:v>
      </x:c>
      <x:c r="C16078">
        <x:v>0.003900000</x:v>
      </x:c>
      <x:c r="D16078">
        <x:v>0.000000000</x:v>
      </x:c>
      <x:c r="E16078" t="str">
        <x:v>1</x:v>
      </x:c>
      <x:c r="F16078" t="str">
        <x:v>1</x:v>
      </x:c>
      <x:c r="G16078" t="str">
        <x:v>22/04/2024</x:v>
      </x:c>
      <x:c r="H16078" t="str">
        <x:v>Unchanged</x:v>
      </x:c>
    </x:row>
    <x:row r="16079">
      <x:c r="A16079" t="str">
        <x:v>48146571</x:v>
      </x:c>
      <x:c r="B16079" t="str">
        <x:v>Poland Olo</x:v>
      </x:c>
      <x:c r="C16079">
        <x:v>0.003900000</x:v>
      </x:c>
      <x:c r="D16079">
        <x:v>0.000000000</x:v>
      </x:c>
      <x:c r="E16079" t="str">
        <x:v>1</x:v>
      </x:c>
      <x:c r="F16079" t="str">
        <x:v>1</x:v>
      </x:c>
      <x:c r="G16079" t="str">
        <x:v>22/04/2024</x:v>
      </x:c>
      <x:c r="H16079" t="str">
        <x:v>Unchanged</x:v>
      </x:c>
    </x:row>
    <x:row r="16080">
      <x:c r="A16080" t="str">
        <x:v>48146572</x:v>
      </x:c>
      <x:c r="B16080" t="str">
        <x:v>Poland Olo</x:v>
      </x:c>
      <x:c r="C16080">
        <x:v>0.003900000</x:v>
      </x:c>
      <x:c r="D16080">
        <x:v>0.000000000</x:v>
      </x:c>
      <x:c r="E16080" t="str">
        <x:v>1</x:v>
      </x:c>
      <x:c r="F16080" t="str">
        <x:v>1</x:v>
      </x:c>
      <x:c r="G16080" t="str">
        <x:v>22/04/2024</x:v>
      </x:c>
      <x:c r="H16080" t="str">
        <x:v>Unchanged</x:v>
      </x:c>
    </x:row>
    <x:row r="16081">
      <x:c r="A16081" t="str">
        <x:v>48146573</x:v>
      </x:c>
      <x:c r="B16081" t="str">
        <x:v>Poland Olo</x:v>
      </x:c>
      <x:c r="C16081">
        <x:v>0.003900000</x:v>
      </x:c>
      <x:c r="D16081">
        <x:v>0.000000000</x:v>
      </x:c>
      <x:c r="E16081" t="str">
        <x:v>1</x:v>
      </x:c>
      <x:c r="F16081" t="str">
        <x:v>1</x:v>
      </x:c>
      <x:c r="G16081" t="str">
        <x:v>22/04/2024</x:v>
      </x:c>
      <x:c r="H16081" t="str">
        <x:v>Unchanged</x:v>
      </x:c>
    </x:row>
    <x:row r="16082">
      <x:c r="A16082" t="str">
        <x:v>48146574</x:v>
      </x:c>
      <x:c r="B16082" t="str">
        <x:v>Poland Olo</x:v>
      </x:c>
      <x:c r="C16082">
        <x:v>0.003900000</x:v>
      </x:c>
      <x:c r="D16082">
        <x:v>0.000000000</x:v>
      </x:c>
      <x:c r="E16082" t="str">
        <x:v>1</x:v>
      </x:c>
      <x:c r="F16082" t="str">
        <x:v>1</x:v>
      </x:c>
      <x:c r="G16082" t="str">
        <x:v>22/04/2024</x:v>
      </x:c>
      <x:c r="H16082" t="str">
        <x:v>Unchanged</x:v>
      </x:c>
    </x:row>
    <x:row r="16083">
      <x:c r="A16083" t="str">
        <x:v>48146575</x:v>
      </x:c>
      <x:c r="B16083" t="str">
        <x:v>Poland Olo</x:v>
      </x:c>
      <x:c r="C16083">
        <x:v>0.003900000</x:v>
      </x:c>
      <x:c r="D16083">
        <x:v>0.000000000</x:v>
      </x:c>
      <x:c r="E16083" t="str">
        <x:v>1</x:v>
      </x:c>
      <x:c r="F16083" t="str">
        <x:v>1</x:v>
      </x:c>
      <x:c r="G16083" t="str">
        <x:v>22/04/2024</x:v>
      </x:c>
      <x:c r="H16083" t="str">
        <x:v>Unchanged</x:v>
      </x:c>
    </x:row>
    <x:row r="16084">
      <x:c r="A16084" t="str">
        <x:v>48146576</x:v>
      </x:c>
      <x:c r="B16084" t="str">
        <x:v>Poland Olo</x:v>
      </x:c>
      <x:c r="C16084">
        <x:v>0.003900000</x:v>
      </x:c>
      <x:c r="D16084">
        <x:v>0.000000000</x:v>
      </x:c>
      <x:c r="E16084" t="str">
        <x:v>1</x:v>
      </x:c>
      <x:c r="F16084" t="str">
        <x:v>1</x:v>
      </x:c>
      <x:c r="G16084" t="str">
        <x:v>22/04/2024</x:v>
      </x:c>
      <x:c r="H16084" t="str">
        <x:v>Unchanged</x:v>
      </x:c>
    </x:row>
    <x:row r="16085">
      <x:c r="A16085" t="str">
        <x:v>48146577</x:v>
      </x:c>
      <x:c r="B16085" t="str">
        <x:v>Poland Olo</x:v>
      </x:c>
      <x:c r="C16085">
        <x:v>0.003900000</x:v>
      </x:c>
      <x:c r="D16085">
        <x:v>0.000000000</x:v>
      </x:c>
      <x:c r="E16085" t="str">
        <x:v>1</x:v>
      </x:c>
      <x:c r="F16085" t="str">
        <x:v>1</x:v>
      </x:c>
      <x:c r="G16085" t="str">
        <x:v>22/04/2024</x:v>
      </x:c>
      <x:c r="H16085" t="str">
        <x:v>Unchanged</x:v>
      </x:c>
    </x:row>
    <x:row r="16086">
      <x:c r="A16086" t="str">
        <x:v>48146578</x:v>
      </x:c>
      <x:c r="B16086" t="str">
        <x:v>Poland Olo</x:v>
      </x:c>
      <x:c r="C16086">
        <x:v>0.003900000</x:v>
      </x:c>
      <x:c r="D16086">
        <x:v>0.000000000</x:v>
      </x:c>
      <x:c r="E16086" t="str">
        <x:v>1</x:v>
      </x:c>
      <x:c r="F16086" t="str">
        <x:v>1</x:v>
      </x:c>
      <x:c r="G16086" t="str">
        <x:v>22/04/2024</x:v>
      </x:c>
      <x:c r="H16086" t="str">
        <x:v>Unchanged</x:v>
      </x:c>
    </x:row>
    <x:row r="16087">
      <x:c r="A16087" t="str">
        <x:v>48146579</x:v>
      </x:c>
      <x:c r="B16087" t="str">
        <x:v>Poland Olo</x:v>
      </x:c>
      <x:c r="C16087">
        <x:v>0.003900000</x:v>
      </x:c>
      <x:c r="D16087">
        <x:v>0.000000000</x:v>
      </x:c>
      <x:c r="E16087" t="str">
        <x:v>1</x:v>
      </x:c>
      <x:c r="F16087" t="str">
        <x:v>1</x:v>
      </x:c>
      <x:c r="G16087" t="str">
        <x:v>22/04/2024</x:v>
      </x:c>
      <x:c r="H16087" t="str">
        <x:v>Unchanged</x:v>
      </x:c>
    </x:row>
    <x:row r="16088">
      <x:c r="A16088" t="str">
        <x:v>48146580</x:v>
      </x:c>
      <x:c r="B16088" t="str">
        <x:v>Poland Olo</x:v>
      </x:c>
      <x:c r="C16088">
        <x:v>0.003900000</x:v>
      </x:c>
      <x:c r="D16088">
        <x:v>0.000000000</x:v>
      </x:c>
      <x:c r="E16088" t="str">
        <x:v>1</x:v>
      </x:c>
      <x:c r="F16088" t="str">
        <x:v>1</x:v>
      </x:c>
      <x:c r="G16088" t="str">
        <x:v>22/04/2024</x:v>
      </x:c>
      <x:c r="H16088" t="str">
        <x:v>Unchanged</x:v>
      </x:c>
    </x:row>
    <x:row r="16089">
      <x:c r="A16089" t="str">
        <x:v>48146582</x:v>
      </x:c>
      <x:c r="B16089" t="str">
        <x:v>Poland Olo</x:v>
      </x:c>
      <x:c r="C16089">
        <x:v>0.003900000</x:v>
      </x:c>
      <x:c r="D16089">
        <x:v>0.000000000</x:v>
      </x:c>
      <x:c r="E16089" t="str">
        <x:v>1</x:v>
      </x:c>
      <x:c r="F16089" t="str">
        <x:v>1</x:v>
      </x:c>
      <x:c r="G16089" t="str">
        <x:v>22/04/2024</x:v>
      </x:c>
      <x:c r="H16089" t="str">
        <x:v>Unchanged</x:v>
      </x:c>
    </x:row>
    <x:row r="16090">
      <x:c r="A16090" t="str">
        <x:v>48146583</x:v>
      </x:c>
      <x:c r="B16090" t="str">
        <x:v>Poland Olo</x:v>
      </x:c>
      <x:c r="C16090">
        <x:v>0.003900000</x:v>
      </x:c>
      <x:c r="D16090">
        <x:v>0.000000000</x:v>
      </x:c>
      <x:c r="E16090" t="str">
        <x:v>1</x:v>
      </x:c>
      <x:c r="F16090" t="str">
        <x:v>1</x:v>
      </x:c>
      <x:c r="G16090" t="str">
        <x:v>22/04/2024</x:v>
      </x:c>
      <x:c r="H16090" t="str">
        <x:v>Unchanged</x:v>
      </x:c>
    </x:row>
    <x:row r="16091">
      <x:c r="A16091" t="str">
        <x:v>48146584</x:v>
      </x:c>
      <x:c r="B16091" t="str">
        <x:v>Poland Olo</x:v>
      </x:c>
      <x:c r="C16091">
        <x:v>0.003900000</x:v>
      </x:c>
      <x:c r="D16091">
        <x:v>0.000000000</x:v>
      </x:c>
      <x:c r="E16091" t="str">
        <x:v>1</x:v>
      </x:c>
      <x:c r="F16091" t="str">
        <x:v>1</x:v>
      </x:c>
      <x:c r="G16091" t="str">
        <x:v>22/04/2024</x:v>
      </x:c>
      <x:c r="H16091" t="str">
        <x:v>Unchanged</x:v>
      </x:c>
    </x:row>
    <x:row r="16092">
      <x:c r="A16092" t="str">
        <x:v>48146585</x:v>
      </x:c>
      <x:c r="B16092" t="str">
        <x:v>Poland Olo</x:v>
      </x:c>
      <x:c r="C16092">
        <x:v>0.003900000</x:v>
      </x:c>
      <x:c r="D16092">
        <x:v>0.000000000</x:v>
      </x:c>
      <x:c r="E16092" t="str">
        <x:v>1</x:v>
      </x:c>
      <x:c r="F16092" t="str">
        <x:v>1</x:v>
      </x:c>
      <x:c r="G16092" t="str">
        <x:v>22/04/2024</x:v>
      </x:c>
      <x:c r="H16092" t="str">
        <x:v>Unchanged</x:v>
      </x:c>
    </x:row>
    <x:row r="16093">
      <x:c r="A16093" t="str">
        <x:v>48146586</x:v>
      </x:c>
      <x:c r="B16093" t="str">
        <x:v>Poland Olo</x:v>
      </x:c>
      <x:c r="C16093">
        <x:v>0.003900000</x:v>
      </x:c>
      <x:c r="D16093">
        <x:v>0.000000000</x:v>
      </x:c>
      <x:c r="E16093" t="str">
        <x:v>1</x:v>
      </x:c>
      <x:c r="F16093" t="str">
        <x:v>1</x:v>
      </x:c>
      <x:c r="G16093" t="str">
        <x:v>22/04/2024</x:v>
      </x:c>
      <x:c r="H16093" t="str">
        <x:v>Unchanged</x:v>
      </x:c>
    </x:row>
    <x:row r="16094">
      <x:c r="A16094" t="str">
        <x:v>48146587</x:v>
      </x:c>
      <x:c r="B16094" t="str">
        <x:v>Poland Olo</x:v>
      </x:c>
      <x:c r="C16094">
        <x:v>0.003900000</x:v>
      </x:c>
      <x:c r="D16094">
        <x:v>0.000000000</x:v>
      </x:c>
      <x:c r="E16094" t="str">
        <x:v>1</x:v>
      </x:c>
      <x:c r="F16094" t="str">
        <x:v>1</x:v>
      </x:c>
      <x:c r="G16094" t="str">
        <x:v>22/04/2024</x:v>
      </x:c>
      <x:c r="H16094" t="str">
        <x:v>Unchanged</x:v>
      </x:c>
    </x:row>
    <x:row r="16095">
      <x:c r="A16095" t="str">
        <x:v>48146588</x:v>
      </x:c>
      <x:c r="B16095" t="str">
        <x:v>Poland Olo</x:v>
      </x:c>
      <x:c r="C16095">
        <x:v>0.003900000</x:v>
      </x:c>
      <x:c r="D16095">
        <x:v>0.000000000</x:v>
      </x:c>
      <x:c r="E16095" t="str">
        <x:v>1</x:v>
      </x:c>
      <x:c r="F16095" t="str">
        <x:v>1</x:v>
      </x:c>
      <x:c r="G16095" t="str">
        <x:v>22/04/2024</x:v>
      </x:c>
      <x:c r="H16095" t="str">
        <x:v>Unchanged</x:v>
      </x:c>
    </x:row>
    <x:row r="16096">
      <x:c r="A16096" t="str">
        <x:v>4814659</x:v>
      </x:c>
      <x:c r="B16096" t="str">
        <x:v>Poland Olo</x:v>
      </x:c>
      <x:c r="C16096">
        <x:v>0.003900000</x:v>
      </x:c>
      <x:c r="D16096">
        <x:v>0.000000000</x:v>
      </x:c>
      <x:c r="E16096" t="str">
        <x:v>1</x:v>
      </x:c>
      <x:c r="F16096" t="str">
        <x:v>1</x:v>
      </x:c>
      <x:c r="G16096" t="str">
        <x:v>22/04/2024</x:v>
      </x:c>
      <x:c r="H16096" t="str">
        <x:v>Unchanged</x:v>
      </x:c>
    </x:row>
    <x:row r="16097">
      <x:c r="A16097" t="str">
        <x:v>48146622</x:v>
      </x:c>
      <x:c r="B16097" t="str">
        <x:v>Poland Olo</x:v>
      </x:c>
      <x:c r="C16097">
        <x:v>0.003900000</x:v>
      </x:c>
      <x:c r="D16097">
        <x:v>0.000000000</x:v>
      </x:c>
      <x:c r="E16097" t="str">
        <x:v>1</x:v>
      </x:c>
      <x:c r="F16097" t="str">
        <x:v>1</x:v>
      </x:c>
      <x:c r="G16097" t="str">
        <x:v>22/04/2024</x:v>
      </x:c>
      <x:c r="H16097" t="str">
        <x:v>Unchanged</x:v>
      </x:c>
    </x:row>
    <x:row r="16098">
      <x:c r="A16098" t="str">
        <x:v>48146644</x:v>
      </x:c>
      <x:c r="B16098" t="str">
        <x:v>Poland Olo</x:v>
      </x:c>
      <x:c r="C16098">
        <x:v>0.003900000</x:v>
      </x:c>
      <x:c r="D16098">
        <x:v>0.000000000</x:v>
      </x:c>
      <x:c r="E16098" t="str">
        <x:v>1</x:v>
      </x:c>
      <x:c r="F16098" t="str">
        <x:v>1</x:v>
      </x:c>
      <x:c r="G16098" t="str">
        <x:v>22/04/2024</x:v>
      </x:c>
      <x:c r="H16098" t="str">
        <x:v>Unchanged</x:v>
      </x:c>
    </x:row>
    <x:row r="16099">
      <x:c r="A16099" t="str">
        <x:v>48146660</x:v>
      </x:c>
      <x:c r="B16099" t="str">
        <x:v>Poland Olo</x:v>
      </x:c>
      <x:c r="C16099">
        <x:v>0.003900000</x:v>
      </x:c>
      <x:c r="D16099">
        <x:v>0.000000000</x:v>
      </x:c>
      <x:c r="E16099" t="str">
        <x:v>1</x:v>
      </x:c>
      <x:c r="F16099" t="str">
        <x:v>1</x:v>
      </x:c>
      <x:c r="G16099" t="str">
        <x:v>22/04/2024</x:v>
      </x:c>
      <x:c r="H16099" t="str">
        <x:v>Unchanged</x:v>
      </x:c>
    </x:row>
    <x:row r="16100">
      <x:c r="A16100" t="str">
        <x:v>48146663</x:v>
      </x:c>
      <x:c r="B16100" t="str">
        <x:v>Poland Olo</x:v>
      </x:c>
      <x:c r="C16100">
        <x:v>0.003900000</x:v>
      </x:c>
      <x:c r="D16100">
        <x:v>0.000000000</x:v>
      </x:c>
      <x:c r="E16100" t="str">
        <x:v>1</x:v>
      </x:c>
      <x:c r="F16100" t="str">
        <x:v>1</x:v>
      </x:c>
      <x:c r="G16100" t="str">
        <x:v>22/04/2024</x:v>
      </x:c>
      <x:c r="H16100" t="str">
        <x:v>Unchanged</x:v>
      </x:c>
    </x:row>
    <x:row r="16101">
      <x:c r="A16101" t="str">
        <x:v>48146664</x:v>
      </x:c>
      <x:c r="B16101" t="str">
        <x:v>Poland Olo</x:v>
      </x:c>
      <x:c r="C16101">
        <x:v>0.003900000</x:v>
      </x:c>
      <x:c r="D16101">
        <x:v>0.000000000</x:v>
      </x:c>
      <x:c r="E16101" t="str">
        <x:v>1</x:v>
      </x:c>
      <x:c r="F16101" t="str">
        <x:v>1</x:v>
      </x:c>
      <x:c r="G16101" t="str">
        <x:v>22/04/2024</x:v>
      </x:c>
      <x:c r="H16101" t="str">
        <x:v>Unchanged</x:v>
      </x:c>
    </x:row>
    <x:row r="16102">
      <x:c r="A16102" t="str">
        <x:v>48146731</x:v>
      </x:c>
      <x:c r="B16102" t="str">
        <x:v>Poland Olo</x:v>
      </x:c>
      <x:c r="C16102">
        <x:v>0.003900000</x:v>
      </x:c>
      <x:c r="D16102">
        <x:v>0.000000000</x:v>
      </x:c>
      <x:c r="E16102" t="str">
        <x:v>1</x:v>
      </x:c>
      <x:c r="F16102" t="str">
        <x:v>1</x:v>
      </x:c>
      <x:c r="G16102" t="str">
        <x:v>22/04/2024</x:v>
      </x:c>
      <x:c r="H16102" t="str">
        <x:v>Unchanged</x:v>
      </x:c>
    </x:row>
    <x:row r="16103">
      <x:c r="A16103" t="str">
        <x:v>48146732</x:v>
      </x:c>
      <x:c r="B16103" t="str">
        <x:v>Poland Olo</x:v>
      </x:c>
      <x:c r="C16103">
        <x:v>0.003900000</x:v>
      </x:c>
      <x:c r="D16103">
        <x:v>0.000000000</x:v>
      </x:c>
      <x:c r="E16103" t="str">
        <x:v>1</x:v>
      </x:c>
      <x:c r="F16103" t="str">
        <x:v>1</x:v>
      </x:c>
      <x:c r="G16103" t="str">
        <x:v>22/04/2024</x:v>
      </x:c>
      <x:c r="H16103" t="str">
        <x:v>Unchanged</x:v>
      </x:c>
    </x:row>
    <x:row r="16104">
      <x:c r="A16104" t="str">
        <x:v>48146733</x:v>
      </x:c>
      <x:c r="B16104" t="str">
        <x:v>Poland Olo</x:v>
      </x:c>
      <x:c r="C16104">
        <x:v>0.003900000</x:v>
      </x:c>
      <x:c r="D16104">
        <x:v>0.000000000</x:v>
      </x:c>
      <x:c r="E16104" t="str">
        <x:v>1</x:v>
      </x:c>
      <x:c r="F16104" t="str">
        <x:v>1</x:v>
      </x:c>
      <x:c r="G16104" t="str">
        <x:v>22/04/2024</x:v>
      </x:c>
      <x:c r="H16104" t="str">
        <x:v>Unchanged</x:v>
      </x:c>
    </x:row>
    <x:row r="16105">
      <x:c r="A16105" t="str">
        <x:v>48146734</x:v>
      </x:c>
      <x:c r="B16105" t="str">
        <x:v>Poland Olo</x:v>
      </x:c>
      <x:c r="C16105">
        <x:v>0.003900000</x:v>
      </x:c>
      <x:c r="D16105">
        <x:v>0.000000000</x:v>
      </x:c>
      <x:c r="E16105" t="str">
        <x:v>1</x:v>
      </x:c>
      <x:c r="F16105" t="str">
        <x:v>1</x:v>
      </x:c>
      <x:c r="G16105" t="str">
        <x:v>22/04/2024</x:v>
      </x:c>
      <x:c r="H16105" t="str">
        <x:v>Unchanged</x:v>
      </x:c>
    </x:row>
    <x:row r="16106">
      <x:c r="A16106" t="str">
        <x:v>48146735</x:v>
      </x:c>
      <x:c r="B16106" t="str">
        <x:v>Poland Olo</x:v>
      </x:c>
      <x:c r="C16106">
        <x:v>0.003900000</x:v>
      </x:c>
      <x:c r="D16106">
        <x:v>0.000000000</x:v>
      </x:c>
      <x:c r="E16106" t="str">
        <x:v>1</x:v>
      </x:c>
      <x:c r="F16106" t="str">
        <x:v>1</x:v>
      </x:c>
      <x:c r="G16106" t="str">
        <x:v>22/04/2024</x:v>
      </x:c>
      <x:c r="H16106" t="str">
        <x:v>Unchanged</x:v>
      </x:c>
    </x:row>
    <x:row r="16107">
      <x:c r="A16107" t="str">
        <x:v>48146740</x:v>
      </x:c>
      <x:c r="B16107" t="str">
        <x:v>Poland Olo</x:v>
      </x:c>
      <x:c r="C16107">
        <x:v>0.003900000</x:v>
      </x:c>
      <x:c r="D16107">
        <x:v>0.000000000</x:v>
      </x:c>
      <x:c r="E16107" t="str">
        <x:v>1</x:v>
      </x:c>
      <x:c r="F16107" t="str">
        <x:v>1</x:v>
      </x:c>
      <x:c r="G16107" t="str">
        <x:v>22/04/2024</x:v>
      </x:c>
      <x:c r="H16107" t="str">
        <x:v>Unchanged</x:v>
      </x:c>
    </x:row>
    <x:row r="16108">
      <x:c r="A16108" t="str">
        <x:v>48146749</x:v>
      </x:c>
      <x:c r="B16108" t="str">
        <x:v>Poland Olo</x:v>
      </x:c>
      <x:c r="C16108">
        <x:v>0.003900000</x:v>
      </x:c>
      <x:c r="D16108">
        <x:v>0.000000000</x:v>
      </x:c>
      <x:c r="E16108" t="str">
        <x:v>1</x:v>
      </x:c>
      <x:c r="F16108" t="str">
        <x:v>1</x:v>
      </x:c>
      <x:c r="G16108" t="str">
        <x:v>22/04/2024</x:v>
      </x:c>
      <x:c r="H16108" t="str">
        <x:v>Unchanged</x:v>
      </x:c>
    </x:row>
    <x:row r="16109">
      <x:c r="A16109" t="str">
        <x:v>48146777</x:v>
      </x:c>
      <x:c r="B16109" t="str">
        <x:v>Poland Olo</x:v>
      </x:c>
      <x:c r="C16109">
        <x:v>0.003900000</x:v>
      </x:c>
      <x:c r="D16109">
        <x:v>0.000000000</x:v>
      </x:c>
      <x:c r="E16109" t="str">
        <x:v>1</x:v>
      </x:c>
      <x:c r="F16109" t="str">
        <x:v>1</x:v>
      </x:c>
      <x:c r="G16109" t="str">
        <x:v>22/04/2024</x:v>
      </x:c>
      <x:c r="H16109" t="str">
        <x:v>Unchanged</x:v>
      </x:c>
    </x:row>
    <x:row r="16110">
      <x:c r="A16110" t="str">
        <x:v>4814680</x:v>
      </x:c>
      <x:c r="B16110" t="str">
        <x:v>Poland Olo</x:v>
      </x:c>
      <x:c r="C16110">
        <x:v>0.003900000</x:v>
      </x:c>
      <x:c r="D16110">
        <x:v>0.000000000</x:v>
      </x:c>
      <x:c r="E16110" t="str">
        <x:v>1</x:v>
      </x:c>
      <x:c r="F16110" t="str">
        <x:v>1</x:v>
      </x:c>
      <x:c r="G16110" t="str">
        <x:v>22/04/2024</x:v>
      </x:c>
      <x:c r="H16110" t="str">
        <x:v>Unchanged</x:v>
      </x:c>
    </x:row>
    <x:row r="16111">
      <x:c r="A16111" t="str">
        <x:v>4814681</x:v>
      </x:c>
      <x:c r="B16111" t="str">
        <x:v>Poland Olo</x:v>
      </x:c>
      <x:c r="C16111">
        <x:v>0.003900000</x:v>
      </x:c>
      <x:c r="D16111">
        <x:v>0.000000000</x:v>
      </x:c>
      <x:c r="E16111" t="str">
        <x:v>1</x:v>
      </x:c>
      <x:c r="F16111" t="str">
        <x:v>1</x:v>
      </x:c>
      <x:c r="G16111" t="str">
        <x:v>22/04/2024</x:v>
      </x:c>
      <x:c r="H16111" t="str">
        <x:v>Unchanged</x:v>
      </x:c>
    </x:row>
    <x:row r="16112">
      <x:c r="A16112" t="str">
        <x:v>4814682</x:v>
      </x:c>
      <x:c r="B16112" t="str">
        <x:v>Poland Olo</x:v>
      </x:c>
      <x:c r="C16112">
        <x:v>0.003900000</x:v>
      </x:c>
      <x:c r="D16112">
        <x:v>0.000000000</x:v>
      </x:c>
      <x:c r="E16112" t="str">
        <x:v>1</x:v>
      </x:c>
      <x:c r="F16112" t="str">
        <x:v>1</x:v>
      </x:c>
      <x:c r="G16112" t="str">
        <x:v>22/04/2024</x:v>
      </x:c>
      <x:c r="H16112" t="str">
        <x:v>Unchanged</x:v>
      </x:c>
    </x:row>
    <x:row r="16113">
      <x:c r="A16113" t="str">
        <x:v>4814683</x:v>
      </x:c>
      <x:c r="B16113" t="str">
        <x:v>Poland Olo</x:v>
      </x:c>
      <x:c r="C16113">
        <x:v>0.003900000</x:v>
      </x:c>
      <x:c r="D16113">
        <x:v>0.000000000</x:v>
      </x:c>
      <x:c r="E16113" t="str">
        <x:v>1</x:v>
      </x:c>
      <x:c r="F16113" t="str">
        <x:v>1</x:v>
      </x:c>
      <x:c r="G16113" t="str">
        <x:v>22/04/2024</x:v>
      </x:c>
      <x:c r="H16113" t="str">
        <x:v>Unchanged</x:v>
      </x:c>
    </x:row>
    <x:row r="16114">
      <x:c r="A16114" t="str">
        <x:v>4814684</x:v>
      </x:c>
      <x:c r="B16114" t="str">
        <x:v>Poland Olo</x:v>
      </x:c>
      <x:c r="C16114">
        <x:v>0.003900000</x:v>
      </x:c>
      <x:c r="D16114">
        <x:v>0.000000000</x:v>
      </x:c>
      <x:c r="E16114" t="str">
        <x:v>1</x:v>
      </x:c>
      <x:c r="F16114" t="str">
        <x:v>1</x:v>
      </x:c>
      <x:c r="G16114" t="str">
        <x:v>22/04/2024</x:v>
      </x:c>
      <x:c r="H16114" t="str">
        <x:v>Unchanged</x:v>
      </x:c>
    </x:row>
    <x:row r="16115">
      <x:c r="A16115" t="str">
        <x:v>4814685</x:v>
      </x:c>
      <x:c r="B16115" t="str">
        <x:v>Poland Olo</x:v>
      </x:c>
      <x:c r="C16115">
        <x:v>0.003900000</x:v>
      </x:c>
      <x:c r="D16115">
        <x:v>0.000000000</x:v>
      </x:c>
      <x:c r="E16115" t="str">
        <x:v>1</x:v>
      </x:c>
      <x:c r="F16115" t="str">
        <x:v>1</x:v>
      </x:c>
      <x:c r="G16115" t="str">
        <x:v>22/04/2024</x:v>
      </x:c>
      <x:c r="H16115" t="str">
        <x:v>Unchanged</x:v>
      </x:c>
    </x:row>
    <x:row r="16116">
      <x:c r="A16116" t="str">
        <x:v>4814686</x:v>
      </x:c>
      <x:c r="B16116" t="str">
        <x:v>Poland Olo</x:v>
      </x:c>
      <x:c r="C16116">
        <x:v>0.003900000</x:v>
      </x:c>
      <x:c r="D16116">
        <x:v>0.000000000</x:v>
      </x:c>
      <x:c r="E16116" t="str">
        <x:v>1</x:v>
      </x:c>
      <x:c r="F16116" t="str">
        <x:v>1</x:v>
      </x:c>
      <x:c r="G16116" t="str">
        <x:v>22/04/2024</x:v>
      </x:c>
      <x:c r="H16116" t="str">
        <x:v>Unchanged</x:v>
      </x:c>
    </x:row>
    <x:row r="16117">
      <x:c r="A16117" t="str">
        <x:v>48146870</x:v>
      </x:c>
      <x:c r="B16117" t="str">
        <x:v>Poland Olo</x:v>
      </x:c>
      <x:c r="C16117">
        <x:v>0.003900000</x:v>
      </x:c>
      <x:c r="D16117">
        <x:v>0.000000000</x:v>
      </x:c>
      <x:c r="E16117" t="str">
        <x:v>1</x:v>
      </x:c>
      <x:c r="F16117" t="str">
        <x:v>1</x:v>
      </x:c>
      <x:c r="G16117" t="str">
        <x:v>22/04/2024</x:v>
      </x:c>
      <x:c r="H16117" t="str">
        <x:v>Unchanged</x:v>
      </x:c>
    </x:row>
    <x:row r="16118">
      <x:c r="A16118" t="str">
        <x:v>48146871</x:v>
      </x:c>
      <x:c r="B16118" t="str">
        <x:v>Poland Olo</x:v>
      </x:c>
      <x:c r="C16118">
        <x:v>0.003900000</x:v>
      </x:c>
      <x:c r="D16118">
        <x:v>0.000000000</x:v>
      </x:c>
      <x:c r="E16118" t="str">
        <x:v>1</x:v>
      </x:c>
      <x:c r="F16118" t="str">
        <x:v>1</x:v>
      </x:c>
      <x:c r="G16118" t="str">
        <x:v>22/04/2024</x:v>
      </x:c>
      <x:c r="H16118" t="str">
        <x:v>Unchanged</x:v>
      </x:c>
    </x:row>
    <x:row r="16119">
      <x:c r="A16119" t="str">
        <x:v>48146872</x:v>
      </x:c>
      <x:c r="B16119" t="str">
        <x:v>Poland Olo</x:v>
      </x:c>
      <x:c r="C16119">
        <x:v>0.003900000</x:v>
      </x:c>
      <x:c r="D16119">
        <x:v>0.000000000</x:v>
      </x:c>
      <x:c r="E16119" t="str">
        <x:v>1</x:v>
      </x:c>
      <x:c r="F16119" t="str">
        <x:v>1</x:v>
      </x:c>
      <x:c r="G16119" t="str">
        <x:v>22/04/2024</x:v>
      </x:c>
      <x:c r="H16119" t="str">
        <x:v>Unchanged</x:v>
      </x:c>
    </x:row>
    <x:row r="16120">
      <x:c r="A16120" t="str">
        <x:v>48146873</x:v>
      </x:c>
      <x:c r="B16120" t="str">
        <x:v>Poland Olo</x:v>
      </x:c>
      <x:c r="C16120">
        <x:v>0.003900000</x:v>
      </x:c>
      <x:c r="D16120">
        <x:v>0.000000000</x:v>
      </x:c>
      <x:c r="E16120" t="str">
        <x:v>1</x:v>
      </x:c>
      <x:c r="F16120" t="str">
        <x:v>1</x:v>
      </x:c>
      <x:c r="G16120" t="str">
        <x:v>22/04/2024</x:v>
      </x:c>
      <x:c r="H16120" t="str">
        <x:v>Unchanged</x:v>
      </x:c>
    </x:row>
    <x:row r="16121">
      <x:c r="A16121" t="str">
        <x:v>48146874</x:v>
      </x:c>
      <x:c r="B16121" t="str">
        <x:v>Poland Olo</x:v>
      </x:c>
      <x:c r="C16121">
        <x:v>0.003900000</x:v>
      </x:c>
      <x:c r="D16121">
        <x:v>0.000000000</x:v>
      </x:c>
      <x:c r="E16121" t="str">
        <x:v>1</x:v>
      </x:c>
      <x:c r="F16121" t="str">
        <x:v>1</x:v>
      </x:c>
      <x:c r="G16121" t="str">
        <x:v>22/04/2024</x:v>
      </x:c>
      <x:c r="H16121" t="str">
        <x:v>Unchanged</x:v>
      </x:c>
    </x:row>
    <x:row r="16122">
      <x:c r="A16122" t="str">
        <x:v>48146875</x:v>
      </x:c>
      <x:c r="B16122" t="str">
        <x:v>Poland Olo</x:v>
      </x:c>
      <x:c r="C16122">
        <x:v>0.003900000</x:v>
      </x:c>
      <x:c r="D16122">
        <x:v>0.000000000</x:v>
      </x:c>
      <x:c r="E16122" t="str">
        <x:v>1</x:v>
      </x:c>
      <x:c r="F16122" t="str">
        <x:v>1</x:v>
      </x:c>
      <x:c r="G16122" t="str">
        <x:v>22/04/2024</x:v>
      </x:c>
      <x:c r="H16122" t="str">
        <x:v>Unchanged</x:v>
      </x:c>
    </x:row>
    <x:row r="16123">
      <x:c r="A16123" t="str">
        <x:v>48146876</x:v>
      </x:c>
      <x:c r="B16123" t="str">
        <x:v>Poland Olo</x:v>
      </x:c>
      <x:c r="C16123">
        <x:v>0.003900000</x:v>
      </x:c>
      <x:c r="D16123">
        <x:v>0.000000000</x:v>
      </x:c>
      <x:c r="E16123" t="str">
        <x:v>1</x:v>
      </x:c>
      <x:c r="F16123" t="str">
        <x:v>1</x:v>
      </x:c>
      <x:c r="G16123" t="str">
        <x:v>22/04/2024</x:v>
      </x:c>
      <x:c r="H16123" t="str">
        <x:v>Unchanged</x:v>
      </x:c>
    </x:row>
    <x:row r="16124">
      <x:c r="A16124" t="str">
        <x:v>48146877</x:v>
      </x:c>
      <x:c r="B16124" t="str">
        <x:v>Poland Olo</x:v>
      </x:c>
      <x:c r="C16124">
        <x:v>0.003900000</x:v>
      </x:c>
      <x:c r="D16124">
        <x:v>0.000000000</x:v>
      </x:c>
      <x:c r="E16124" t="str">
        <x:v>1</x:v>
      </x:c>
      <x:c r="F16124" t="str">
        <x:v>1</x:v>
      </x:c>
      <x:c r="G16124" t="str">
        <x:v>22/04/2024</x:v>
      </x:c>
      <x:c r="H16124" t="str">
        <x:v>Unchanged</x:v>
      </x:c>
    </x:row>
    <x:row r="16125">
      <x:c r="A16125" t="str">
        <x:v>48146878</x:v>
      </x:c>
      <x:c r="B16125" t="str">
        <x:v>Poland Olo</x:v>
      </x:c>
      <x:c r="C16125">
        <x:v>0.003900000</x:v>
      </x:c>
      <x:c r="D16125">
        <x:v>0.000000000</x:v>
      </x:c>
      <x:c r="E16125" t="str">
        <x:v>1</x:v>
      </x:c>
      <x:c r="F16125" t="str">
        <x:v>1</x:v>
      </x:c>
      <x:c r="G16125" t="str">
        <x:v>22/04/2024</x:v>
      </x:c>
      <x:c r="H16125" t="str">
        <x:v>Unchanged</x:v>
      </x:c>
    </x:row>
    <x:row r="16126">
      <x:c r="A16126" t="str">
        <x:v>48146879</x:v>
      </x:c>
      <x:c r="B16126" t="str">
        <x:v>Poland Olo</x:v>
      </x:c>
      <x:c r="C16126">
        <x:v>0.003900000</x:v>
      </x:c>
      <x:c r="D16126">
        <x:v>0.000000000</x:v>
      </x:c>
      <x:c r="E16126" t="str">
        <x:v>1</x:v>
      </x:c>
      <x:c r="F16126" t="str">
        <x:v>1</x:v>
      </x:c>
      <x:c r="G16126" t="str">
        <x:v>22/04/2024</x:v>
      </x:c>
      <x:c r="H16126" t="str">
        <x:v>Unchanged</x:v>
      </x:c>
    </x:row>
    <x:row r="16127">
      <x:c r="A16127" t="str">
        <x:v>4814688</x:v>
      </x:c>
      <x:c r="B16127" t="str">
        <x:v>Poland Olo</x:v>
      </x:c>
      <x:c r="C16127">
        <x:v>0.003900000</x:v>
      </x:c>
      <x:c r="D16127">
        <x:v>0.000000000</x:v>
      </x:c>
      <x:c r="E16127" t="str">
        <x:v>1</x:v>
      </x:c>
      <x:c r="F16127" t="str">
        <x:v>1</x:v>
      </x:c>
      <x:c r="G16127" t="str">
        <x:v>22/04/2024</x:v>
      </x:c>
      <x:c r="H16127" t="str">
        <x:v>Unchanged</x:v>
      </x:c>
    </x:row>
    <x:row r="16128">
      <x:c r="A16128" t="str">
        <x:v>48146890</x:v>
      </x:c>
      <x:c r="B16128" t="str">
        <x:v>Poland Olo</x:v>
      </x:c>
      <x:c r="C16128">
        <x:v>0.003900000</x:v>
      </x:c>
      <x:c r="D16128">
        <x:v>0.000000000</x:v>
      </x:c>
      <x:c r="E16128" t="str">
        <x:v>1</x:v>
      </x:c>
      <x:c r="F16128" t="str">
        <x:v>1</x:v>
      </x:c>
      <x:c r="G16128" t="str">
        <x:v>22/04/2024</x:v>
      </x:c>
      <x:c r="H16128" t="str">
        <x:v>Unchanged</x:v>
      </x:c>
    </x:row>
    <x:row r="16129">
      <x:c r="A16129" t="str">
        <x:v>48146891</x:v>
      </x:c>
      <x:c r="B16129" t="str">
        <x:v>Poland Olo</x:v>
      </x:c>
      <x:c r="C16129">
        <x:v>0.003900000</x:v>
      </x:c>
      <x:c r="D16129">
        <x:v>0.000000000</x:v>
      </x:c>
      <x:c r="E16129" t="str">
        <x:v>1</x:v>
      </x:c>
      <x:c r="F16129" t="str">
        <x:v>1</x:v>
      </x:c>
      <x:c r="G16129" t="str">
        <x:v>22/04/2024</x:v>
      </x:c>
      <x:c r="H16129" t="str">
        <x:v>Unchanged</x:v>
      </x:c>
    </x:row>
    <x:row r="16130">
      <x:c r="A16130" t="str">
        <x:v>48146892</x:v>
      </x:c>
      <x:c r="B16130" t="str">
        <x:v>Poland Olo</x:v>
      </x:c>
      <x:c r="C16130">
        <x:v>0.003900000</x:v>
      </x:c>
      <x:c r="D16130">
        <x:v>0.000000000</x:v>
      </x:c>
      <x:c r="E16130" t="str">
        <x:v>1</x:v>
      </x:c>
      <x:c r="F16130" t="str">
        <x:v>1</x:v>
      </x:c>
      <x:c r="G16130" t="str">
        <x:v>22/04/2024</x:v>
      </x:c>
      <x:c r="H16130" t="str">
        <x:v>Unchanged</x:v>
      </x:c>
    </x:row>
    <x:row r="16131">
      <x:c r="A16131" t="str">
        <x:v>48146893</x:v>
      </x:c>
      <x:c r="B16131" t="str">
        <x:v>Poland Olo</x:v>
      </x:c>
      <x:c r="C16131">
        <x:v>0.003900000</x:v>
      </x:c>
      <x:c r="D16131">
        <x:v>0.000000000</x:v>
      </x:c>
      <x:c r="E16131" t="str">
        <x:v>1</x:v>
      </x:c>
      <x:c r="F16131" t="str">
        <x:v>1</x:v>
      </x:c>
      <x:c r="G16131" t="str">
        <x:v>22/04/2024</x:v>
      </x:c>
      <x:c r="H16131" t="str">
        <x:v>Unchanged</x:v>
      </x:c>
    </x:row>
    <x:row r="16132">
      <x:c r="A16132" t="str">
        <x:v>48146894</x:v>
      </x:c>
      <x:c r="B16132" t="str">
        <x:v>Poland Olo</x:v>
      </x:c>
      <x:c r="C16132">
        <x:v>0.003900000</x:v>
      </x:c>
      <x:c r="D16132">
        <x:v>0.000000000</x:v>
      </x:c>
      <x:c r="E16132" t="str">
        <x:v>1</x:v>
      </x:c>
      <x:c r="F16132" t="str">
        <x:v>1</x:v>
      </x:c>
      <x:c r="G16132" t="str">
        <x:v>22/04/2024</x:v>
      </x:c>
      <x:c r="H16132" t="str">
        <x:v>Unchanged</x:v>
      </x:c>
    </x:row>
    <x:row r="16133">
      <x:c r="A16133" t="str">
        <x:v>48146895</x:v>
      </x:c>
      <x:c r="B16133" t="str">
        <x:v>Poland Olo</x:v>
      </x:c>
      <x:c r="C16133">
        <x:v>0.003900000</x:v>
      </x:c>
      <x:c r="D16133">
        <x:v>0.000000000</x:v>
      </x:c>
      <x:c r="E16133" t="str">
        <x:v>1</x:v>
      </x:c>
      <x:c r="F16133" t="str">
        <x:v>1</x:v>
      </x:c>
      <x:c r="G16133" t="str">
        <x:v>22/04/2024</x:v>
      </x:c>
      <x:c r="H16133" t="str">
        <x:v>Unchanged</x:v>
      </x:c>
    </x:row>
    <x:row r="16134">
      <x:c r="A16134" t="str">
        <x:v>48146896</x:v>
      </x:c>
      <x:c r="B16134" t="str">
        <x:v>Poland Olo</x:v>
      </x:c>
      <x:c r="C16134">
        <x:v>0.003900000</x:v>
      </x:c>
      <x:c r="D16134">
        <x:v>0.000000000</x:v>
      </x:c>
      <x:c r="E16134" t="str">
        <x:v>1</x:v>
      </x:c>
      <x:c r="F16134" t="str">
        <x:v>1</x:v>
      </x:c>
      <x:c r="G16134" t="str">
        <x:v>22/04/2024</x:v>
      </x:c>
      <x:c r="H16134" t="str">
        <x:v>Unchanged</x:v>
      </x:c>
    </x:row>
    <x:row r="16135">
      <x:c r="A16135" t="str">
        <x:v>48146897</x:v>
      </x:c>
      <x:c r="B16135" t="str">
        <x:v>Poland Olo</x:v>
      </x:c>
      <x:c r="C16135">
        <x:v>0.003900000</x:v>
      </x:c>
      <x:c r="D16135">
        <x:v>0.000000000</x:v>
      </x:c>
      <x:c r="E16135" t="str">
        <x:v>1</x:v>
      </x:c>
      <x:c r="F16135" t="str">
        <x:v>1</x:v>
      </x:c>
      <x:c r="G16135" t="str">
        <x:v>22/04/2024</x:v>
      </x:c>
      <x:c r="H16135" t="str">
        <x:v>Unchanged</x:v>
      </x:c>
    </x:row>
    <x:row r="16136">
      <x:c r="A16136" t="str">
        <x:v>48146898</x:v>
      </x:c>
      <x:c r="B16136" t="str">
        <x:v>Poland Olo</x:v>
      </x:c>
      <x:c r="C16136">
        <x:v>0.003900000</x:v>
      </x:c>
      <x:c r="D16136">
        <x:v>0.000000000</x:v>
      </x:c>
      <x:c r="E16136" t="str">
        <x:v>1</x:v>
      </x:c>
      <x:c r="F16136" t="str">
        <x:v>1</x:v>
      </x:c>
      <x:c r="G16136" t="str">
        <x:v>22/04/2024</x:v>
      </x:c>
      <x:c r="H16136" t="str">
        <x:v>Unchanged</x:v>
      </x:c>
    </x:row>
    <x:row r="16137">
      <x:c r="A16137" t="str">
        <x:v>48146899</x:v>
      </x:c>
      <x:c r="B16137" t="str">
        <x:v>Poland Olo</x:v>
      </x:c>
      <x:c r="C16137">
        <x:v>0.003900000</x:v>
      </x:c>
      <x:c r="D16137">
        <x:v>0.000000000</x:v>
      </x:c>
      <x:c r="E16137" t="str">
        <x:v>1</x:v>
      </x:c>
      <x:c r="F16137" t="str">
        <x:v>1</x:v>
      </x:c>
      <x:c r="G16137" t="str">
        <x:v>22/04/2024</x:v>
      </x:c>
      <x:c r="H16137" t="str">
        <x:v>Unchanged</x:v>
      </x:c>
    </x:row>
    <x:row r="16138">
      <x:c r="A16138" t="str">
        <x:v>48146900</x:v>
      </x:c>
      <x:c r="B16138" t="str">
        <x:v>Poland Olo</x:v>
      </x:c>
      <x:c r="C16138">
        <x:v>0.003900000</x:v>
      </x:c>
      <x:c r="D16138">
        <x:v>0.000000000</x:v>
      </x:c>
      <x:c r="E16138" t="str">
        <x:v>1</x:v>
      </x:c>
      <x:c r="F16138" t="str">
        <x:v>1</x:v>
      </x:c>
      <x:c r="G16138" t="str">
        <x:v>22/04/2024</x:v>
      </x:c>
      <x:c r="H16138" t="str">
        <x:v>Unchanged</x:v>
      </x:c>
    </x:row>
    <x:row r="16139">
      <x:c r="A16139" t="str">
        <x:v>48146901</x:v>
      </x:c>
      <x:c r="B16139" t="str">
        <x:v>Poland Olo</x:v>
      </x:c>
      <x:c r="C16139">
        <x:v>0.003900000</x:v>
      </x:c>
      <x:c r="D16139">
        <x:v>0.000000000</x:v>
      </x:c>
      <x:c r="E16139" t="str">
        <x:v>1</x:v>
      </x:c>
      <x:c r="F16139" t="str">
        <x:v>1</x:v>
      </x:c>
      <x:c r="G16139" t="str">
        <x:v>22/04/2024</x:v>
      </x:c>
      <x:c r="H16139" t="str">
        <x:v>Unchanged</x:v>
      </x:c>
    </x:row>
    <x:row r="16140">
      <x:c r="A16140" t="str">
        <x:v>48146902</x:v>
      </x:c>
      <x:c r="B16140" t="str">
        <x:v>Poland Olo</x:v>
      </x:c>
      <x:c r="C16140">
        <x:v>0.003900000</x:v>
      </x:c>
      <x:c r="D16140">
        <x:v>0.000000000</x:v>
      </x:c>
      <x:c r="E16140" t="str">
        <x:v>1</x:v>
      </x:c>
      <x:c r="F16140" t="str">
        <x:v>1</x:v>
      </x:c>
      <x:c r="G16140" t="str">
        <x:v>22/04/2024</x:v>
      </x:c>
      <x:c r="H16140" t="str">
        <x:v>Unchanged</x:v>
      </x:c>
    </x:row>
    <x:row r="16141">
      <x:c r="A16141" t="str">
        <x:v>48146903</x:v>
      </x:c>
      <x:c r="B16141" t="str">
        <x:v>Poland Olo</x:v>
      </x:c>
      <x:c r="C16141">
        <x:v>0.003900000</x:v>
      </x:c>
      <x:c r="D16141">
        <x:v>0.000000000</x:v>
      </x:c>
      <x:c r="E16141" t="str">
        <x:v>1</x:v>
      </x:c>
      <x:c r="F16141" t="str">
        <x:v>1</x:v>
      </x:c>
      <x:c r="G16141" t="str">
        <x:v>22/04/2024</x:v>
      </x:c>
      <x:c r="H16141" t="str">
        <x:v>Unchanged</x:v>
      </x:c>
    </x:row>
    <x:row r="16142">
      <x:c r="A16142" t="str">
        <x:v>48146904</x:v>
      </x:c>
      <x:c r="B16142" t="str">
        <x:v>Poland Olo</x:v>
      </x:c>
      <x:c r="C16142">
        <x:v>0.003900000</x:v>
      </x:c>
      <x:c r="D16142">
        <x:v>0.000000000</x:v>
      </x:c>
      <x:c r="E16142" t="str">
        <x:v>1</x:v>
      </x:c>
      <x:c r="F16142" t="str">
        <x:v>1</x:v>
      </x:c>
      <x:c r="G16142" t="str">
        <x:v>22/04/2024</x:v>
      </x:c>
      <x:c r="H16142" t="str">
        <x:v>Unchanged</x:v>
      </x:c>
    </x:row>
    <x:row r="16143">
      <x:c r="A16143" t="str">
        <x:v>48146905</x:v>
      </x:c>
      <x:c r="B16143" t="str">
        <x:v>Poland Olo</x:v>
      </x:c>
      <x:c r="C16143">
        <x:v>0.003900000</x:v>
      </x:c>
      <x:c r="D16143">
        <x:v>0.000000000</x:v>
      </x:c>
      <x:c r="E16143" t="str">
        <x:v>1</x:v>
      </x:c>
      <x:c r="F16143" t="str">
        <x:v>1</x:v>
      </x:c>
      <x:c r="G16143" t="str">
        <x:v>22/04/2024</x:v>
      </x:c>
      <x:c r="H16143" t="str">
        <x:v>Unchanged</x:v>
      </x:c>
    </x:row>
    <x:row r="16144">
      <x:c r="A16144" t="str">
        <x:v>48146906</x:v>
      </x:c>
      <x:c r="B16144" t="str">
        <x:v>Poland Olo</x:v>
      </x:c>
      <x:c r="C16144">
        <x:v>0.003900000</x:v>
      </x:c>
      <x:c r="D16144">
        <x:v>0.000000000</x:v>
      </x:c>
      <x:c r="E16144" t="str">
        <x:v>1</x:v>
      </x:c>
      <x:c r="F16144" t="str">
        <x:v>1</x:v>
      </x:c>
      <x:c r="G16144" t="str">
        <x:v>22/04/2024</x:v>
      </x:c>
      <x:c r="H16144" t="str">
        <x:v>Unchanged</x:v>
      </x:c>
    </x:row>
    <x:row r="16145">
      <x:c r="A16145" t="str">
        <x:v>48146907</x:v>
      </x:c>
      <x:c r="B16145" t="str">
        <x:v>Poland Olo</x:v>
      </x:c>
      <x:c r="C16145">
        <x:v>0.003900000</x:v>
      </x:c>
      <x:c r="D16145">
        <x:v>0.000000000</x:v>
      </x:c>
      <x:c r="E16145" t="str">
        <x:v>1</x:v>
      </x:c>
      <x:c r="F16145" t="str">
        <x:v>1</x:v>
      </x:c>
      <x:c r="G16145" t="str">
        <x:v>22/04/2024</x:v>
      </x:c>
      <x:c r="H16145" t="str">
        <x:v>Unchanged</x:v>
      </x:c>
    </x:row>
    <x:row r="16146">
      <x:c r="A16146" t="str">
        <x:v>48146908</x:v>
      </x:c>
      <x:c r="B16146" t="str">
        <x:v>Poland Olo</x:v>
      </x:c>
      <x:c r="C16146">
        <x:v>0.003900000</x:v>
      </x:c>
      <x:c r="D16146">
        <x:v>0.000000000</x:v>
      </x:c>
      <x:c r="E16146" t="str">
        <x:v>1</x:v>
      </x:c>
      <x:c r="F16146" t="str">
        <x:v>1</x:v>
      </x:c>
      <x:c r="G16146" t="str">
        <x:v>22/04/2024</x:v>
      </x:c>
      <x:c r="H16146" t="str">
        <x:v>Unchanged</x:v>
      </x:c>
    </x:row>
    <x:row r="16147">
      <x:c r="A16147" t="str">
        <x:v>48146909</x:v>
      </x:c>
      <x:c r="B16147" t="str">
        <x:v>Poland Olo</x:v>
      </x:c>
      <x:c r="C16147">
        <x:v>0.003900000</x:v>
      </x:c>
      <x:c r="D16147">
        <x:v>0.000000000</x:v>
      </x:c>
      <x:c r="E16147" t="str">
        <x:v>1</x:v>
      </x:c>
      <x:c r="F16147" t="str">
        <x:v>1</x:v>
      </x:c>
      <x:c r="G16147" t="str">
        <x:v>22/04/2024</x:v>
      </x:c>
      <x:c r="H16147" t="str">
        <x:v>Unchanged</x:v>
      </x:c>
    </x:row>
    <x:row r="16148">
      <x:c r="A16148" t="str">
        <x:v>48146910</x:v>
      </x:c>
      <x:c r="B16148" t="str">
        <x:v>Poland Olo</x:v>
      </x:c>
      <x:c r="C16148">
        <x:v>0.003900000</x:v>
      </x:c>
      <x:c r="D16148">
        <x:v>0.000000000</x:v>
      </x:c>
      <x:c r="E16148" t="str">
        <x:v>1</x:v>
      </x:c>
      <x:c r="F16148" t="str">
        <x:v>1</x:v>
      </x:c>
      <x:c r="G16148" t="str">
        <x:v>22/04/2024</x:v>
      </x:c>
      <x:c r="H16148" t="str">
        <x:v>Unchanged</x:v>
      </x:c>
    </x:row>
    <x:row r="16149">
      <x:c r="A16149" t="str">
        <x:v>48146911</x:v>
      </x:c>
      <x:c r="B16149" t="str">
        <x:v>Poland Olo</x:v>
      </x:c>
      <x:c r="C16149">
        <x:v>0.003900000</x:v>
      </x:c>
      <x:c r="D16149">
        <x:v>0.000000000</x:v>
      </x:c>
      <x:c r="E16149" t="str">
        <x:v>1</x:v>
      </x:c>
      <x:c r="F16149" t="str">
        <x:v>1</x:v>
      </x:c>
      <x:c r="G16149" t="str">
        <x:v>22/04/2024</x:v>
      </x:c>
      <x:c r="H16149" t="str">
        <x:v>Unchanged</x:v>
      </x:c>
    </x:row>
    <x:row r="16150">
      <x:c r="A16150" t="str">
        <x:v>48146913</x:v>
      </x:c>
      <x:c r="B16150" t="str">
        <x:v>Poland Olo</x:v>
      </x:c>
      <x:c r="C16150">
        <x:v>0.003900000</x:v>
      </x:c>
      <x:c r="D16150">
        <x:v>0.000000000</x:v>
      </x:c>
      <x:c r="E16150" t="str">
        <x:v>1</x:v>
      </x:c>
      <x:c r="F16150" t="str">
        <x:v>1</x:v>
      </x:c>
      <x:c r="G16150" t="str">
        <x:v>22/04/2024</x:v>
      </x:c>
      <x:c r="H16150" t="str">
        <x:v>Unchanged</x:v>
      </x:c>
    </x:row>
    <x:row r="16151">
      <x:c r="A16151" t="str">
        <x:v>48146917</x:v>
      </x:c>
      <x:c r="B16151" t="str">
        <x:v>Poland Olo</x:v>
      </x:c>
      <x:c r="C16151">
        <x:v>0.003900000</x:v>
      </x:c>
      <x:c r="D16151">
        <x:v>0.000000000</x:v>
      </x:c>
      <x:c r="E16151" t="str">
        <x:v>1</x:v>
      </x:c>
      <x:c r="F16151" t="str">
        <x:v>1</x:v>
      </x:c>
      <x:c r="G16151" t="str">
        <x:v>22/04/2024</x:v>
      </x:c>
      <x:c r="H16151" t="str">
        <x:v>Unchanged</x:v>
      </x:c>
    </x:row>
    <x:row r="16152">
      <x:c r="A16152" t="str">
        <x:v>48146918</x:v>
      </x:c>
      <x:c r="B16152" t="str">
        <x:v>Poland Olo</x:v>
      </x:c>
      <x:c r="C16152">
        <x:v>0.003900000</x:v>
      </x:c>
      <x:c r="D16152">
        <x:v>0.000000000</x:v>
      </x:c>
      <x:c r="E16152" t="str">
        <x:v>1</x:v>
      </x:c>
      <x:c r="F16152" t="str">
        <x:v>1</x:v>
      </x:c>
      <x:c r="G16152" t="str">
        <x:v>22/04/2024</x:v>
      </x:c>
      <x:c r="H16152" t="str">
        <x:v>Unchanged</x:v>
      </x:c>
    </x:row>
    <x:row r="16153">
      <x:c r="A16153" t="str">
        <x:v>48146919</x:v>
      </x:c>
      <x:c r="B16153" t="str">
        <x:v>Poland Olo</x:v>
      </x:c>
      <x:c r="C16153">
        <x:v>0.003900000</x:v>
      </x:c>
      <x:c r="D16153">
        <x:v>0.000000000</x:v>
      </x:c>
      <x:c r="E16153" t="str">
        <x:v>1</x:v>
      </x:c>
      <x:c r="F16153" t="str">
        <x:v>1</x:v>
      </x:c>
      <x:c r="G16153" t="str">
        <x:v>22/04/2024</x:v>
      </x:c>
      <x:c r="H16153" t="str">
        <x:v>Unchanged</x:v>
      </x:c>
    </x:row>
    <x:row r="16154">
      <x:c r="A16154" t="str">
        <x:v>48146920</x:v>
      </x:c>
      <x:c r="B16154" t="str">
        <x:v>Poland Olo</x:v>
      </x:c>
      <x:c r="C16154">
        <x:v>0.003900000</x:v>
      </x:c>
      <x:c r="D16154">
        <x:v>0.000000000</x:v>
      </x:c>
      <x:c r="E16154" t="str">
        <x:v>1</x:v>
      </x:c>
      <x:c r="F16154" t="str">
        <x:v>1</x:v>
      </x:c>
      <x:c r="G16154" t="str">
        <x:v>22/04/2024</x:v>
      </x:c>
      <x:c r="H16154" t="str">
        <x:v>Unchanged</x:v>
      </x:c>
    </x:row>
    <x:row r="16155">
      <x:c r="A16155" t="str">
        <x:v>48146921</x:v>
      </x:c>
      <x:c r="B16155" t="str">
        <x:v>Poland Olo</x:v>
      </x:c>
      <x:c r="C16155">
        <x:v>0.003900000</x:v>
      </x:c>
      <x:c r="D16155">
        <x:v>0.000000000</x:v>
      </x:c>
      <x:c r="E16155" t="str">
        <x:v>1</x:v>
      </x:c>
      <x:c r="F16155" t="str">
        <x:v>1</x:v>
      </x:c>
      <x:c r="G16155" t="str">
        <x:v>22/04/2024</x:v>
      </x:c>
      <x:c r="H16155" t="str">
        <x:v>Unchanged</x:v>
      </x:c>
    </x:row>
    <x:row r="16156">
      <x:c r="A16156" t="str">
        <x:v>48146922</x:v>
      </x:c>
      <x:c r="B16156" t="str">
        <x:v>Poland Olo</x:v>
      </x:c>
      <x:c r="C16156">
        <x:v>0.003900000</x:v>
      </x:c>
      <x:c r="D16156">
        <x:v>0.000000000</x:v>
      </x:c>
      <x:c r="E16156" t="str">
        <x:v>1</x:v>
      </x:c>
      <x:c r="F16156" t="str">
        <x:v>1</x:v>
      </x:c>
      <x:c r="G16156" t="str">
        <x:v>22/04/2024</x:v>
      </x:c>
      <x:c r="H16156" t="str">
        <x:v>Unchanged</x:v>
      </x:c>
    </x:row>
    <x:row r="16157">
      <x:c r="A16157" t="str">
        <x:v>48146923</x:v>
      </x:c>
      <x:c r="B16157" t="str">
        <x:v>Poland Olo</x:v>
      </x:c>
      <x:c r="C16157">
        <x:v>0.003900000</x:v>
      </x:c>
      <x:c r="D16157">
        <x:v>0.000000000</x:v>
      </x:c>
      <x:c r="E16157" t="str">
        <x:v>1</x:v>
      </x:c>
      <x:c r="F16157" t="str">
        <x:v>1</x:v>
      </x:c>
      <x:c r="G16157" t="str">
        <x:v>22/04/2024</x:v>
      </x:c>
      <x:c r="H16157" t="str">
        <x:v>Unchanged</x:v>
      </x:c>
    </x:row>
    <x:row r="16158">
      <x:c r="A16158" t="str">
        <x:v>48146924</x:v>
      </x:c>
      <x:c r="B16158" t="str">
        <x:v>Poland Olo</x:v>
      </x:c>
      <x:c r="C16158">
        <x:v>0.003900000</x:v>
      </x:c>
      <x:c r="D16158">
        <x:v>0.000000000</x:v>
      </x:c>
      <x:c r="E16158" t="str">
        <x:v>1</x:v>
      </x:c>
      <x:c r="F16158" t="str">
        <x:v>1</x:v>
      </x:c>
      <x:c r="G16158" t="str">
        <x:v>22/04/2024</x:v>
      </x:c>
      <x:c r="H16158" t="str">
        <x:v>Unchanged</x:v>
      </x:c>
    </x:row>
    <x:row r="16159">
      <x:c r="A16159" t="str">
        <x:v>48146925</x:v>
      </x:c>
      <x:c r="B16159" t="str">
        <x:v>Poland Olo</x:v>
      </x:c>
      <x:c r="C16159">
        <x:v>0.003900000</x:v>
      </x:c>
      <x:c r="D16159">
        <x:v>0.000000000</x:v>
      </x:c>
      <x:c r="E16159" t="str">
        <x:v>1</x:v>
      </x:c>
      <x:c r="F16159" t="str">
        <x:v>1</x:v>
      </x:c>
      <x:c r="G16159" t="str">
        <x:v>22/04/2024</x:v>
      </x:c>
      <x:c r="H16159" t="str">
        <x:v>Unchanged</x:v>
      </x:c>
    </x:row>
    <x:row r="16160">
      <x:c r="A16160" t="str">
        <x:v>48146926</x:v>
      </x:c>
      <x:c r="B16160" t="str">
        <x:v>Poland Olo</x:v>
      </x:c>
      <x:c r="C16160">
        <x:v>0.003900000</x:v>
      </x:c>
      <x:c r="D16160">
        <x:v>0.000000000</x:v>
      </x:c>
      <x:c r="E16160" t="str">
        <x:v>1</x:v>
      </x:c>
      <x:c r="F16160" t="str">
        <x:v>1</x:v>
      </x:c>
      <x:c r="G16160" t="str">
        <x:v>22/04/2024</x:v>
      </x:c>
      <x:c r="H16160" t="str">
        <x:v>Unchanged</x:v>
      </x:c>
    </x:row>
    <x:row r="16161">
      <x:c r="A16161" t="str">
        <x:v>48146927</x:v>
      </x:c>
      <x:c r="B16161" t="str">
        <x:v>Poland Olo</x:v>
      </x:c>
      <x:c r="C16161">
        <x:v>0.003900000</x:v>
      </x:c>
      <x:c r="D16161">
        <x:v>0.000000000</x:v>
      </x:c>
      <x:c r="E16161" t="str">
        <x:v>1</x:v>
      </x:c>
      <x:c r="F16161" t="str">
        <x:v>1</x:v>
      </x:c>
      <x:c r="G16161" t="str">
        <x:v>22/04/2024</x:v>
      </x:c>
      <x:c r="H16161" t="str">
        <x:v>Unchanged</x:v>
      </x:c>
    </x:row>
    <x:row r="16162">
      <x:c r="A16162" t="str">
        <x:v>48146928</x:v>
      </x:c>
      <x:c r="B16162" t="str">
        <x:v>Poland Olo</x:v>
      </x:c>
      <x:c r="C16162">
        <x:v>0.003900000</x:v>
      </x:c>
      <x:c r="D16162">
        <x:v>0.000000000</x:v>
      </x:c>
      <x:c r="E16162" t="str">
        <x:v>1</x:v>
      </x:c>
      <x:c r="F16162" t="str">
        <x:v>1</x:v>
      </x:c>
      <x:c r="G16162" t="str">
        <x:v>22/04/2024</x:v>
      </x:c>
      <x:c r="H16162" t="str">
        <x:v>Unchanged</x:v>
      </x:c>
    </x:row>
    <x:row r="16163">
      <x:c r="A16163" t="str">
        <x:v>48146929</x:v>
      </x:c>
      <x:c r="B16163" t="str">
        <x:v>Poland Olo</x:v>
      </x:c>
      <x:c r="C16163">
        <x:v>0.003900000</x:v>
      </x:c>
      <x:c r="D16163">
        <x:v>0.000000000</x:v>
      </x:c>
      <x:c r="E16163" t="str">
        <x:v>1</x:v>
      </x:c>
      <x:c r="F16163" t="str">
        <x:v>1</x:v>
      </x:c>
      <x:c r="G16163" t="str">
        <x:v>22/04/2024</x:v>
      </x:c>
      <x:c r="H16163" t="str">
        <x:v>Unchanged</x:v>
      </x:c>
    </x:row>
    <x:row r="16164">
      <x:c r="A16164" t="str">
        <x:v>48146931</x:v>
      </x:c>
      <x:c r="B16164" t="str">
        <x:v>Poland Olo</x:v>
      </x:c>
      <x:c r="C16164">
        <x:v>0.003900000</x:v>
      </x:c>
      <x:c r="D16164">
        <x:v>0.000000000</x:v>
      </x:c>
      <x:c r="E16164" t="str">
        <x:v>1</x:v>
      </x:c>
      <x:c r="F16164" t="str">
        <x:v>1</x:v>
      </x:c>
      <x:c r="G16164" t="str">
        <x:v>22/04/2024</x:v>
      </x:c>
      <x:c r="H16164" t="str">
        <x:v>Unchanged</x:v>
      </x:c>
    </x:row>
    <x:row r="16165">
      <x:c r="A16165" t="str">
        <x:v>48146932</x:v>
      </x:c>
      <x:c r="B16165" t="str">
        <x:v>Poland Olo</x:v>
      </x:c>
      <x:c r="C16165">
        <x:v>0.003900000</x:v>
      </x:c>
      <x:c r="D16165">
        <x:v>0.000000000</x:v>
      </x:c>
      <x:c r="E16165" t="str">
        <x:v>1</x:v>
      </x:c>
      <x:c r="F16165" t="str">
        <x:v>1</x:v>
      </x:c>
      <x:c r="G16165" t="str">
        <x:v>22/04/2024</x:v>
      </x:c>
      <x:c r="H16165" t="str">
        <x:v>Unchanged</x:v>
      </x:c>
    </x:row>
    <x:row r="16166">
      <x:c r="A16166" t="str">
        <x:v>48146933</x:v>
      </x:c>
      <x:c r="B16166" t="str">
        <x:v>Poland Olo</x:v>
      </x:c>
      <x:c r="C16166">
        <x:v>0.003900000</x:v>
      </x:c>
      <x:c r="D16166">
        <x:v>0.000000000</x:v>
      </x:c>
      <x:c r="E16166" t="str">
        <x:v>1</x:v>
      </x:c>
      <x:c r="F16166" t="str">
        <x:v>1</x:v>
      </x:c>
      <x:c r="G16166" t="str">
        <x:v>22/04/2024</x:v>
      </x:c>
      <x:c r="H16166" t="str">
        <x:v>Unchanged</x:v>
      </x:c>
    </x:row>
    <x:row r="16167">
      <x:c r="A16167" t="str">
        <x:v>48146934</x:v>
      </x:c>
      <x:c r="B16167" t="str">
        <x:v>Poland Olo</x:v>
      </x:c>
      <x:c r="C16167">
        <x:v>0.003900000</x:v>
      </x:c>
      <x:c r="D16167">
        <x:v>0.000000000</x:v>
      </x:c>
      <x:c r="E16167" t="str">
        <x:v>1</x:v>
      </x:c>
      <x:c r="F16167" t="str">
        <x:v>1</x:v>
      </x:c>
      <x:c r="G16167" t="str">
        <x:v>22/04/2024</x:v>
      </x:c>
      <x:c r="H16167" t="str">
        <x:v>Unchanged</x:v>
      </x:c>
    </x:row>
    <x:row r="16168">
      <x:c r="A16168" t="str">
        <x:v>48146935</x:v>
      </x:c>
      <x:c r="B16168" t="str">
        <x:v>Poland Olo</x:v>
      </x:c>
      <x:c r="C16168">
        <x:v>0.003900000</x:v>
      </x:c>
      <x:c r="D16168">
        <x:v>0.000000000</x:v>
      </x:c>
      <x:c r="E16168" t="str">
        <x:v>1</x:v>
      </x:c>
      <x:c r="F16168" t="str">
        <x:v>1</x:v>
      </x:c>
      <x:c r="G16168" t="str">
        <x:v>22/04/2024</x:v>
      </x:c>
      <x:c r="H16168" t="str">
        <x:v>Unchanged</x:v>
      </x:c>
    </x:row>
    <x:row r="16169">
      <x:c r="A16169" t="str">
        <x:v>4814694</x:v>
      </x:c>
      <x:c r="B16169" t="str">
        <x:v>Poland Olo</x:v>
      </x:c>
      <x:c r="C16169">
        <x:v>0.003900000</x:v>
      </x:c>
      <x:c r="D16169">
        <x:v>0.000000000</x:v>
      </x:c>
      <x:c r="E16169" t="str">
        <x:v>1</x:v>
      </x:c>
      <x:c r="F16169" t="str">
        <x:v>1</x:v>
      </x:c>
      <x:c r="G16169" t="str">
        <x:v>22/04/2024</x:v>
      </x:c>
      <x:c r="H16169" t="str">
        <x:v>Unchanged</x:v>
      </x:c>
    </x:row>
    <x:row r="16170">
      <x:c r="A16170" t="str">
        <x:v>4814695</x:v>
      </x:c>
      <x:c r="B16170" t="str">
        <x:v>Poland Olo</x:v>
      </x:c>
      <x:c r="C16170">
        <x:v>0.003900000</x:v>
      </x:c>
      <x:c r="D16170">
        <x:v>0.000000000</x:v>
      </x:c>
      <x:c r="E16170" t="str">
        <x:v>1</x:v>
      </x:c>
      <x:c r="F16170" t="str">
        <x:v>1</x:v>
      </x:c>
      <x:c r="G16170" t="str">
        <x:v>22/04/2024</x:v>
      </x:c>
      <x:c r="H16170" t="str">
        <x:v>Unchanged</x:v>
      </x:c>
    </x:row>
    <x:row r="16171">
      <x:c r="A16171" t="str">
        <x:v>48146960</x:v>
      </x:c>
      <x:c r="B16171" t="str">
        <x:v>Poland Olo</x:v>
      </x:c>
      <x:c r="C16171">
        <x:v>0.003900000</x:v>
      </x:c>
      <x:c r="D16171">
        <x:v>0.000000000</x:v>
      </x:c>
      <x:c r="E16171" t="str">
        <x:v>1</x:v>
      </x:c>
      <x:c r="F16171" t="str">
        <x:v>1</x:v>
      </x:c>
      <x:c r="G16171" t="str">
        <x:v>22/04/2024</x:v>
      </x:c>
      <x:c r="H16171" t="str">
        <x:v>Unchanged</x:v>
      </x:c>
    </x:row>
    <x:row r="16172">
      <x:c r="A16172" t="str">
        <x:v>48146961</x:v>
      </x:c>
      <x:c r="B16172" t="str">
        <x:v>Poland Olo</x:v>
      </x:c>
      <x:c r="C16172">
        <x:v>0.003900000</x:v>
      </x:c>
      <x:c r="D16172">
        <x:v>0.000000000</x:v>
      </x:c>
      <x:c r="E16172" t="str">
        <x:v>1</x:v>
      </x:c>
      <x:c r="F16172" t="str">
        <x:v>1</x:v>
      </x:c>
      <x:c r="G16172" t="str">
        <x:v>22/04/2024</x:v>
      </x:c>
      <x:c r="H16172" t="str">
        <x:v>Unchanged</x:v>
      </x:c>
    </x:row>
    <x:row r="16173">
      <x:c r="A16173" t="str">
        <x:v>48146962</x:v>
      </x:c>
      <x:c r="B16173" t="str">
        <x:v>Poland Olo</x:v>
      </x:c>
      <x:c r="C16173">
        <x:v>0.003900000</x:v>
      </x:c>
      <x:c r="D16173">
        <x:v>0.000000000</x:v>
      </x:c>
      <x:c r="E16173" t="str">
        <x:v>1</x:v>
      </x:c>
      <x:c r="F16173" t="str">
        <x:v>1</x:v>
      </x:c>
      <x:c r="G16173" t="str">
        <x:v>22/04/2024</x:v>
      </x:c>
      <x:c r="H16173" t="str">
        <x:v>Unchanged</x:v>
      </x:c>
    </x:row>
    <x:row r="16174">
      <x:c r="A16174" t="str">
        <x:v>48146963</x:v>
      </x:c>
      <x:c r="B16174" t="str">
        <x:v>Poland Olo</x:v>
      </x:c>
      <x:c r="C16174">
        <x:v>0.003900000</x:v>
      </x:c>
      <x:c r="D16174">
        <x:v>0.000000000</x:v>
      </x:c>
      <x:c r="E16174" t="str">
        <x:v>1</x:v>
      </x:c>
      <x:c r="F16174" t="str">
        <x:v>1</x:v>
      </x:c>
      <x:c r="G16174" t="str">
        <x:v>22/04/2024</x:v>
      </x:c>
      <x:c r="H16174" t="str">
        <x:v>Unchanged</x:v>
      </x:c>
    </x:row>
    <x:row r="16175">
      <x:c r="A16175" t="str">
        <x:v>48146964</x:v>
      </x:c>
      <x:c r="B16175" t="str">
        <x:v>Poland Olo</x:v>
      </x:c>
      <x:c r="C16175">
        <x:v>0.003900000</x:v>
      </x:c>
      <x:c r="D16175">
        <x:v>0.000000000</x:v>
      </x:c>
      <x:c r="E16175" t="str">
        <x:v>1</x:v>
      </x:c>
      <x:c r="F16175" t="str">
        <x:v>1</x:v>
      </x:c>
      <x:c r="G16175" t="str">
        <x:v>22/04/2024</x:v>
      </x:c>
      <x:c r="H16175" t="str">
        <x:v>Unchanged</x:v>
      </x:c>
    </x:row>
    <x:row r="16176">
      <x:c r="A16176" t="str">
        <x:v>48146965</x:v>
      </x:c>
      <x:c r="B16176" t="str">
        <x:v>Poland Olo</x:v>
      </x:c>
      <x:c r="C16176">
        <x:v>0.003900000</x:v>
      </x:c>
      <x:c r="D16176">
        <x:v>0.000000000</x:v>
      </x:c>
      <x:c r="E16176" t="str">
        <x:v>1</x:v>
      </x:c>
      <x:c r="F16176" t="str">
        <x:v>1</x:v>
      </x:c>
      <x:c r="G16176" t="str">
        <x:v>22/04/2024</x:v>
      </x:c>
      <x:c r="H16176" t="str">
        <x:v>Unchanged</x:v>
      </x:c>
    </x:row>
    <x:row r="16177">
      <x:c r="A16177" t="str">
        <x:v>48146966</x:v>
      </x:c>
      <x:c r="B16177" t="str">
        <x:v>Poland Olo</x:v>
      </x:c>
      <x:c r="C16177">
        <x:v>0.003900000</x:v>
      </x:c>
      <x:c r="D16177">
        <x:v>0.000000000</x:v>
      </x:c>
      <x:c r="E16177" t="str">
        <x:v>1</x:v>
      </x:c>
      <x:c r="F16177" t="str">
        <x:v>1</x:v>
      </x:c>
      <x:c r="G16177" t="str">
        <x:v>22/04/2024</x:v>
      </x:c>
      <x:c r="H16177" t="str">
        <x:v>Unchanged</x:v>
      </x:c>
    </x:row>
    <x:row r="16178">
      <x:c r="A16178" t="str">
        <x:v>481469670</x:v>
      </x:c>
      <x:c r="B16178" t="str">
        <x:v>Poland Olo</x:v>
      </x:c>
      <x:c r="C16178">
        <x:v>0.003900000</x:v>
      </x:c>
      <x:c r="D16178">
        <x:v>0.000000000</x:v>
      </x:c>
      <x:c r="E16178" t="str">
        <x:v>1</x:v>
      </x:c>
      <x:c r="F16178" t="str">
        <x:v>1</x:v>
      </x:c>
      <x:c r="G16178" t="str">
        <x:v>22/04/2024</x:v>
      </x:c>
      <x:c r="H16178" t="str">
        <x:v>Unchanged</x:v>
      </x:c>
    </x:row>
    <x:row r="16179">
      <x:c r="A16179" t="str">
        <x:v>481469671</x:v>
      </x:c>
      <x:c r="B16179" t="str">
        <x:v>Poland Olo</x:v>
      </x:c>
      <x:c r="C16179">
        <x:v>0.003900000</x:v>
      </x:c>
      <x:c r="D16179">
        <x:v>0.000000000</x:v>
      </x:c>
      <x:c r="E16179" t="str">
        <x:v>1</x:v>
      </x:c>
      <x:c r="F16179" t="str">
        <x:v>1</x:v>
      </x:c>
      <x:c r="G16179" t="str">
        <x:v>22/04/2024</x:v>
      </x:c>
      <x:c r="H16179" t="str">
        <x:v>Unchanged</x:v>
      </x:c>
    </x:row>
    <x:row r="16180">
      <x:c r="A16180" t="str">
        <x:v>481469672</x:v>
      </x:c>
      <x:c r="B16180" t="str">
        <x:v>Poland Olo</x:v>
      </x:c>
      <x:c r="C16180">
        <x:v>0.003900000</x:v>
      </x:c>
      <x:c r="D16180">
        <x:v>0.000000000</x:v>
      </x:c>
      <x:c r="E16180" t="str">
        <x:v>1</x:v>
      </x:c>
      <x:c r="F16180" t="str">
        <x:v>1</x:v>
      </x:c>
      <x:c r="G16180" t="str">
        <x:v>22/04/2024</x:v>
      </x:c>
      <x:c r="H16180" t="str">
        <x:v>Unchanged</x:v>
      </x:c>
    </x:row>
    <x:row r="16181">
      <x:c r="A16181" t="str">
        <x:v>481469673</x:v>
      </x:c>
      <x:c r="B16181" t="str">
        <x:v>Poland Olo</x:v>
      </x:c>
      <x:c r="C16181">
        <x:v>0.003900000</x:v>
      </x:c>
      <x:c r="D16181">
        <x:v>0.000000000</x:v>
      </x:c>
      <x:c r="E16181" t="str">
        <x:v>1</x:v>
      </x:c>
      <x:c r="F16181" t="str">
        <x:v>1</x:v>
      </x:c>
      <x:c r="G16181" t="str">
        <x:v>22/04/2024</x:v>
      </x:c>
      <x:c r="H16181" t="str">
        <x:v>Unchanged</x:v>
      </x:c>
    </x:row>
    <x:row r="16182">
      <x:c r="A16182" t="str">
        <x:v>481469674</x:v>
      </x:c>
      <x:c r="B16182" t="str">
        <x:v>Poland Olo</x:v>
      </x:c>
      <x:c r="C16182">
        <x:v>0.003900000</x:v>
      </x:c>
      <x:c r="D16182">
        <x:v>0.000000000</x:v>
      </x:c>
      <x:c r="E16182" t="str">
        <x:v>1</x:v>
      </x:c>
      <x:c r="F16182" t="str">
        <x:v>1</x:v>
      </x:c>
      <x:c r="G16182" t="str">
        <x:v>22/04/2024</x:v>
      </x:c>
      <x:c r="H16182" t="str">
        <x:v>Unchanged</x:v>
      </x:c>
    </x:row>
    <x:row r="16183">
      <x:c r="A16183" t="str">
        <x:v>481469675</x:v>
      </x:c>
      <x:c r="B16183" t="str">
        <x:v>Poland Olo</x:v>
      </x:c>
      <x:c r="C16183">
        <x:v>0.003900000</x:v>
      </x:c>
      <x:c r="D16183">
        <x:v>0.000000000</x:v>
      </x:c>
      <x:c r="E16183" t="str">
        <x:v>1</x:v>
      </x:c>
      <x:c r="F16183" t="str">
        <x:v>1</x:v>
      </x:c>
      <x:c r="G16183" t="str">
        <x:v>22/04/2024</x:v>
      </x:c>
      <x:c r="H16183" t="str">
        <x:v>Unchanged</x:v>
      </x:c>
    </x:row>
    <x:row r="16184">
      <x:c r="A16184" t="str">
        <x:v>481469676</x:v>
      </x:c>
      <x:c r="B16184" t="str">
        <x:v>Poland Olo</x:v>
      </x:c>
      <x:c r="C16184">
        <x:v>0.003900000</x:v>
      </x:c>
      <x:c r="D16184">
        <x:v>0.000000000</x:v>
      </x:c>
      <x:c r="E16184" t="str">
        <x:v>1</x:v>
      </x:c>
      <x:c r="F16184" t="str">
        <x:v>1</x:v>
      </x:c>
      <x:c r="G16184" t="str">
        <x:v>22/04/2024</x:v>
      </x:c>
      <x:c r="H16184" t="str">
        <x:v>Unchanged</x:v>
      </x:c>
    </x:row>
    <x:row r="16185">
      <x:c r="A16185" t="str">
        <x:v>481469677</x:v>
      </x:c>
      <x:c r="B16185" t="str">
        <x:v>Poland Olo</x:v>
      </x:c>
      <x:c r="C16185">
        <x:v>0.003900000</x:v>
      </x:c>
      <x:c r="D16185">
        <x:v>0.000000000</x:v>
      </x:c>
      <x:c r="E16185" t="str">
        <x:v>1</x:v>
      </x:c>
      <x:c r="F16185" t="str">
        <x:v>1</x:v>
      </x:c>
      <x:c r="G16185" t="str">
        <x:v>22/04/2024</x:v>
      </x:c>
      <x:c r="H16185" t="str">
        <x:v>Unchanged</x:v>
      </x:c>
    </x:row>
    <x:row r="16186">
      <x:c r="A16186" t="str">
        <x:v>481469678</x:v>
      </x:c>
      <x:c r="B16186" t="str">
        <x:v>Poland Olo</x:v>
      </x:c>
      <x:c r="C16186">
        <x:v>0.003900000</x:v>
      </x:c>
      <x:c r="D16186">
        <x:v>0.000000000</x:v>
      </x:c>
      <x:c r="E16186" t="str">
        <x:v>1</x:v>
      </x:c>
      <x:c r="F16186" t="str">
        <x:v>1</x:v>
      </x:c>
      <x:c r="G16186" t="str">
        <x:v>22/04/2024</x:v>
      </x:c>
      <x:c r="H16186" t="str">
        <x:v>Unchanged</x:v>
      </x:c>
    </x:row>
    <x:row r="16187">
      <x:c r="A16187" t="str">
        <x:v>481469679</x:v>
      </x:c>
      <x:c r="B16187" t="str">
        <x:v>Poland Olo</x:v>
      </x:c>
      <x:c r="C16187">
        <x:v>0.003900000</x:v>
      </x:c>
      <x:c r="D16187">
        <x:v>0.000000000</x:v>
      </x:c>
      <x:c r="E16187" t="str">
        <x:v>1</x:v>
      </x:c>
      <x:c r="F16187" t="str">
        <x:v>1</x:v>
      </x:c>
      <x:c r="G16187" t="str">
        <x:v>22/04/2024</x:v>
      </x:c>
      <x:c r="H16187" t="str">
        <x:v>Unchanged</x:v>
      </x:c>
    </x:row>
    <x:row r="16188">
      <x:c r="A16188" t="str">
        <x:v>48146968</x:v>
      </x:c>
      <x:c r="B16188" t="str">
        <x:v>Poland Olo</x:v>
      </x:c>
      <x:c r="C16188">
        <x:v>0.003900000</x:v>
      </x:c>
      <x:c r="D16188">
        <x:v>0.000000000</x:v>
      </x:c>
      <x:c r="E16188" t="str">
        <x:v>1</x:v>
      </x:c>
      <x:c r="F16188" t="str">
        <x:v>1</x:v>
      </x:c>
      <x:c r="G16188" t="str">
        <x:v>22/04/2024</x:v>
      </x:c>
      <x:c r="H16188" t="str">
        <x:v>Unchanged</x:v>
      </x:c>
    </x:row>
    <x:row r="16189">
      <x:c r="A16189" t="str">
        <x:v>48146969</x:v>
      </x:c>
      <x:c r="B16189" t="str">
        <x:v>Poland Olo</x:v>
      </x:c>
      <x:c r="C16189">
        <x:v>0.003900000</x:v>
      </x:c>
      <x:c r="D16189">
        <x:v>0.000000000</x:v>
      </x:c>
      <x:c r="E16189" t="str">
        <x:v>1</x:v>
      </x:c>
      <x:c r="F16189" t="str">
        <x:v>1</x:v>
      </x:c>
      <x:c r="G16189" t="str">
        <x:v>22/04/2024</x:v>
      </x:c>
      <x:c r="H16189" t="str">
        <x:v>Unchanged</x:v>
      </x:c>
    </x:row>
    <x:row r="16190">
      <x:c r="A16190" t="str">
        <x:v>48146971</x:v>
      </x:c>
      <x:c r="B16190" t="str">
        <x:v>Poland Olo</x:v>
      </x:c>
      <x:c r="C16190">
        <x:v>0.003900000</x:v>
      </x:c>
      <x:c r="D16190">
        <x:v>0.000000000</x:v>
      </x:c>
      <x:c r="E16190" t="str">
        <x:v>1</x:v>
      </x:c>
      <x:c r="F16190" t="str">
        <x:v>1</x:v>
      </x:c>
      <x:c r="G16190" t="str">
        <x:v>22/04/2024</x:v>
      </x:c>
      <x:c r="H16190" t="str">
        <x:v>Unchanged</x:v>
      </x:c>
    </x:row>
    <x:row r="16191">
      <x:c r="A16191" t="str">
        <x:v>48146977</x:v>
      </x:c>
      <x:c r="B16191" t="str">
        <x:v>Poland Olo</x:v>
      </x:c>
      <x:c r="C16191">
        <x:v>0.003900000</x:v>
      </x:c>
      <x:c r="D16191">
        <x:v>0.000000000</x:v>
      </x:c>
      <x:c r="E16191" t="str">
        <x:v>1</x:v>
      </x:c>
      <x:c r="F16191" t="str">
        <x:v>1</x:v>
      </x:c>
      <x:c r="G16191" t="str">
        <x:v>22/04/2024</x:v>
      </x:c>
      <x:c r="H16191" t="str">
        <x:v>Unchanged</x:v>
      </x:c>
    </x:row>
    <x:row r="16192">
      <x:c r="A16192" t="str">
        <x:v>48146981</x:v>
      </x:c>
      <x:c r="B16192" t="str">
        <x:v>Poland Olo</x:v>
      </x:c>
      <x:c r="C16192">
        <x:v>0.003900000</x:v>
      </x:c>
      <x:c r="D16192">
        <x:v>0.000000000</x:v>
      </x:c>
      <x:c r="E16192" t="str">
        <x:v>1</x:v>
      </x:c>
      <x:c r="F16192" t="str">
        <x:v>1</x:v>
      </x:c>
      <x:c r="G16192" t="str">
        <x:v>22/04/2024</x:v>
      </x:c>
      <x:c r="H16192" t="str">
        <x:v>Unchanged</x:v>
      </x:c>
    </x:row>
    <x:row r="16193">
      <x:c r="A16193" t="str">
        <x:v>48146982</x:v>
      </x:c>
      <x:c r="B16193" t="str">
        <x:v>Poland Olo</x:v>
      </x:c>
      <x:c r="C16193">
        <x:v>0.003900000</x:v>
      </x:c>
      <x:c r="D16193">
        <x:v>0.000000000</x:v>
      </x:c>
      <x:c r="E16193" t="str">
        <x:v>1</x:v>
      </x:c>
      <x:c r="F16193" t="str">
        <x:v>1</x:v>
      </x:c>
      <x:c r="G16193" t="str">
        <x:v>22/04/2024</x:v>
      </x:c>
      <x:c r="H16193" t="str">
        <x:v>Unchanged</x:v>
      </x:c>
    </x:row>
    <x:row r="16194">
      <x:c r="A16194" t="str">
        <x:v>48146983</x:v>
      </x:c>
      <x:c r="B16194" t="str">
        <x:v>Poland Olo</x:v>
      </x:c>
      <x:c r="C16194">
        <x:v>0.003900000</x:v>
      </x:c>
      <x:c r="D16194">
        <x:v>0.000000000</x:v>
      </x:c>
      <x:c r="E16194" t="str">
        <x:v>1</x:v>
      </x:c>
      <x:c r="F16194" t="str">
        <x:v>1</x:v>
      </x:c>
      <x:c r="G16194" t="str">
        <x:v>22/04/2024</x:v>
      </x:c>
      <x:c r="H16194" t="str">
        <x:v>Unchanged</x:v>
      </x:c>
    </x:row>
    <x:row r="16195">
      <x:c r="A16195" t="str">
        <x:v>48146984</x:v>
      </x:c>
      <x:c r="B16195" t="str">
        <x:v>Poland Olo</x:v>
      </x:c>
      <x:c r="C16195">
        <x:v>0.003900000</x:v>
      </x:c>
      <x:c r="D16195">
        <x:v>0.000000000</x:v>
      </x:c>
      <x:c r="E16195" t="str">
        <x:v>1</x:v>
      </x:c>
      <x:c r="F16195" t="str">
        <x:v>1</x:v>
      </x:c>
      <x:c r="G16195" t="str">
        <x:v>22/04/2024</x:v>
      </x:c>
      <x:c r="H16195" t="str">
        <x:v>Unchanged</x:v>
      </x:c>
    </x:row>
    <x:row r="16196">
      <x:c r="A16196" t="str">
        <x:v>4814699</x:v>
      </x:c>
      <x:c r="B16196" t="str">
        <x:v>Poland Olo</x:v>
      </x:c>
      <x:c r="C16196">
        <x:v>0.003900000</x:v>
      </x:c>
      <x:c r="D16196">
        <x:v>0.000000000</x:v>
      </x:c>
      <x:c r="E16196" t="str">
        <x:v>1</x:v>
      </x:c>
      <x:c r="F16196" t="str">
        <x:v>1</x:v>
      </x:c>
      <x:c r="G16196" t="str">
        <x:v>22/04/2024</x:v>
      </x:c>
      <x:c r="H16196" t="str">
        <x:v>Unchanged</x:v>
      </x:c>
    </x:row>
    <x:row r="16197">
      <x:c r="A16197" t="str">
        <x:v>48147871</x:v>
      </x:c>
      <x:c r="B16197" t="str">
        <x:v>Poland Olo</x:v>
      </x:c>
      <x:c r="C16197">
        <x:v>0.003900000</x:v>
      </x:c>
      <x:c r="D16197">
        <x:v>0.000000000</x:v>
      </x:c>
      <x:c r="E16197" t="str">
        <x:v>1</x:v>
      </x:c>
      <x:c r="F16197" t="str">
        <x:v>1</x:v>
      </x:c>
      <x:c r="G16197" t="str">
        <x:v>22/04/2024</x:v>
      </x:c>
      <x:c r="H16197" t="str">
        <x:v>Unchanged</x:v>
      </x:c>
    </x:row>
    <x:row r="16198">
      <x:c r="A16198" t="str">
        <x:v>48147872</x:v>
      </x:c>
      <x:c r="B16198" t="str">
        <x:v>Poland Olo</x:v>
      </x:c>
      <x:c r="C16198">
        <x:v>0.003900000</x:v>
      </x:c>
      <x:c r="D16198">
        <x:v>0.000000000</x:v>
      </x:c>
      <x:c r="E16198" t="str">
        <x:v>1</x:v>
      </x:c>
      <x:c r="F16198" t="str">
        <x:v>1</x:v>
      </x:c>
      <x:c r="G16198" t="str">
        <x:v>22/04/2024</x:v>
      </x:c>
      <x:c r="H16198" t="str">
        <x:v>Unchanged</x:v>
      </x:c>
    </x:row>
    <x:row r="16199">
      <x:c r="A16199" t="str">
        <x:v>48147873</x:v>
      </x:c>
      <x:c r="B16199" t="str">
        <x:v>Poland Olo</x:v>
      </x:c>
      <x:c r="C16199">
        <x:v>0.003900000</x:v>
      </x:c>
      <x:c r="D16199">
        <x:v>0.000000000</x:v>
      </x:c>
      <x:c r="E16199" t="str">
        <x:v>1</x:v>
      </x:c>
      <x:c r="F16199" t="str">
        <x:v>1</x:v>
      </x:c>
      <x:c r="G16199" t="str">
        <x:v>22/04/2024</x:v>
      </x:c>
      <x:c r="H16199" t="str">
        <x:v>Unchanged</x:v>
      </x:c>
    </x:row>
    <x:row r="16200">
      <x:c r="A16200" t="str">
        <x:v>48147874</x:v>
      </x:c>
      <x:c r="B16200" t="str">
        <x:v>Poland Olo</x:v>
      </x:c>
      <x:c r="C16200">
        <x:v>0.003900000</x:v>
      </x:c>
      <x:c r="D16200">
        <x:v>0.000000000</x:v>
      </x:c>
      <x:c r="E16200" t="str">
        <x:v>1</x:v>
      </x:c>
      <x:c r="F16200" t="str">
        <x:v>1</x:v>
      </x:c>
      <x:c r="G16200" t="str">
        <x:v>22/04/2024</x:v>
      </x:c>
      <x:c r="H16200" t="str">
        <x:v>Unchanged</x:v>
      </x:c>
    </x:row>
    <x:row r="16201">
      <x:c r="A16201" t="str">
        <x:v>48147875</x:v>
      </x:c>
      <x:c r="B16201" t="str">
        <x:v>Poland Olo</x:v>
      </x:c>
      <x:c r="C16201">
        <x:v>0.003900000</x:v>
      </x:c>
      <x:c r="D16201">
        <x:v>0.000000000</x:v>
      </x:c>
      <x:c r="E16201" t="str">
        <x:v>1</x:v>
      </x:c>
      <x:c r="F16201" t="str">
        <x:v>1</x:v>
      </x:c>
      <x:c r="G16201" t="str">
        <x:v>22/04/2024</x:v>
      </x:c>
      <x:c r="H16201" t="str">
        <x:v>Unchanged</x:v>
      </x:c>
    </x:row>
    <x:row r="16202">
      <x:c r="A16202" t="str">
        <x:v>48148880</x:v>
      </x:c>
      <x:c r="B16202" t="str">
        <x:v>Poland Olo</x:v>
      </x:c>
      <x:c r="C16202">
        <x:v>0.003900000</x:v>
      </x:c>
      <x:c r="D16202">
        <x:v>0.000000000</x:v>
      </x:c>
      <x:c r="E16202" t="str">
        <x:v>1</x:v>
      </x:c>
      <x:c r="F16202" t="str">
        <x:v>1</x:v>
      </x:c>
      <x:c r="G16202" t="str">
        <x:v>22/04/2024</x:v>
      </x:c>
      <x:c r="H16202" t="str">
        <x:v>Unchanged</x:v>
      </x:c>
    </x:row>
    <x:row r="16203">
      <x:c r="A16203" t="str">
        <x:v>48148881</x:v>
      </x:c>
      <x:c r="B16203" t="str">
        <x:v>Poland Olo</x:v>
      </x:c>
      <x:c r="C16203">
        <x:v>0.003900000</x:v>
      </x:c>
      <x:c r="D16203">
        <x:v>0.000000000</x:v>
      </x:c>
      <x:c r="E16203" t="str">
        <x:v>1</x:v>
      </x:c>
      <x:c r="F16203" t="str">
        <x:v>1</x:v>
      </x:c>
      <x:c r="G16203" t="str">
        <x:v>22/04/2024</x:v>
      </x:c>
      <x:c r="H16203" t="str">
        <x:v>Unchanged</x:v>
      </x:c>
    </x:row>
    <x:row r="16204">
      <x:c r="A16204" t="str">
        <x:v>48148882</x:v>
      </x:c>
      <x:c r="B16204" t="str">
        <x:v>Poland Olo</x:v>
      </x:c>
      <x:c r="C16204">
        <x:v>0.003900000</x:v>
      </x:c>
      <x:c r="D16204">
        <x:v>0.000000000</x:v>
      </x:c>
      <x:c r="E16204" t="str">
        <x:v>1</x:v>
      </x:c>
      <x:c r="F16204" t="str">
        <x:v>1</x:v>
      </x:c>
      <x:c r="G16204" t="str">
        <x:v>22/04/2024</x:v>
      </x:c>
      <x:c r="H16204" t="str">
        <x:v>Unchanged</x:v>
      </x:c>
    </x:row>
    <x:row r="16205">
      <x:c r="A16205" t="str">
        <x:v>48148887</x:v>
      </x:c>
      <x:c r="B16205" t="str">
        <x:v>Poland Olo</x:v>
      </x:c>
      <x:c r="C16205">
        <x:v>0.003900000</x:v>
      </x:c>
      <x:c r="D16205">
        <x:v>0.000000000</x:v>
      </x:c>
      <x:c r="E16205" t="str">
        <x:v>1</x:v>
      </x:c>
      <x:c r="F16205" t="str">
        <x:v>1</x:v>
      </x:c>
      <x:c r="G16205" t="str">
        <x:v>22/04/2024</x:v>
      </x:c>
      <x:c r="H16205" t="str">
        <x:v>Unchanged</x:v>
      </x:c>
    </x:row>
    <x:row r="16206">
      <x:c r="A16206" t="str">
        <x:v>48148888</x:v>
      </x:c>
      <x:c r="B16206" t="str">
        <x:v>Poland Olo</x:v>
      </x:c>
      <x:c r="C16206">
        <x:v>0.003900000</x:v>
      </x:c>
      <x:c r="D16206">
        <x:v>0.000000000</x:v>
      </x:c>
      <x:c r="E16206" t="str">
        <x:v>1</x:v>
      </x:c>
      <x:c r="F16206" t="str">
        <x:v>1</x:v>
      </x:c>
      <x:c r="G16206" t="str">
        <x:v>22/04/2024</x:v>
      </x:c>
      <x:c r="H16206" t="str">
        <x:v>Unchanged</x:v>
      </x:c>
    </x:row>
    <x:row r="16207">
      <x:c r="A16207" t="str">
        <x:v>48148889</x:v>
      </x:c>
      <x:c r="B16207" t="str">
        <x:v>Poland Olo</x:v>
      </x:c>
      <x:c r="C16207">
        <x:v>0.003900000</x:v>
      </x:c>
      <x:c r="D16207">
        <x:v>0.000000000</x:v>
      </x:c>
      <x:c r="E16207" t="str">
        <x:v>1</x:v>
      </x:c>
      <x:c r="F16207" t="str">
        <x:v>1</x:v>
      </x:c>
      <x:c r="G16207" t="str">
        <x:v>22/04/2024</x:v>
      </x:c>
      <x:c r="H16207" t="str">
        <x:v>Unchanged</x:v>
      </x:c>
    </x:row>
    <x:row r="16208">
      <x:c r="A16208" t="str">
        <x:v>48148895</x:v>
      </x:c>
      <x:c r="B16208" t="str">
        <x:v>Poland Olo</x:v>
      </x:c>
      <x:c r="C16208">
        <x:v>0.003900000</x:v>
      </x:c>
      <x:c r="D16208">
        <x:v>0.000000000</x:v>
      </x:c>
      <x:c r="E16208" t="str">
        <x:v>1</x:v>
      </x:c>
      <x:c r="F16208" t="str">
        <x:v>1</x:v>
      </x:c>
      <x:c r="G16208" t="str">
        <x:v>22/04/2024</x:v>
      </x:c>
      <x:c r="H16208" t="str">
        <x:v>Unchanged</x:v>
      </x:c>
    </x:row>
    <x:row r="16209">
      <x:c r="A16209" t="str">
        <x:v>48148896</x:v>
      </x:c>
      <x:c r="B16209" t="str">
        <x:v>Poland Olo</x:v>
      </x:c>
      <x:c r="C16209">
        <x:v>0.003900000</x:v>
      </x:c>
      <x:c r="D16209">
        <x:v>0.000000000</x:v>
      </x:c>
      <x:c r="E16209" t="str">
        <x:v>1</x:v>
      </x:c>
      <x:c r="F16209" t="str">
        <x:v>1</x:v>
      </x:c>
      <x:c r="G16209" t="str">
        <x:v>22/04/2024</x:v>
      </x:c>
      <x:c r="H16209" t="str">
        <x:v>Unchanged</x:v>
      </x:c>
    </x:row>
    <x:row r="16210">
      <x:c r="A16210" t="str">
        <x:v>48153000</x:v>
      </x:c>
      <x:c r="B16210" t="str">
        <x:v>Poland Olo</x:v>
      </x:c>
      <x:c r="C16210">
        <x:v>0.003900000</x:v>
      </x:c>
      <x:c r="D16210">
        <x:v>0.000000000</x:v>
      </x:c>
      <x:c r="E16210" t="str">
        <x:v>1</x:v>
      </x:c>
      <x:c r="F16210" t="str">
        <x:v>1</x:v>
      </x:c>
      <x:c r="G16210" t="str">
        <x:v>22/04/2024</x:v>
      </x:c>
      <x:c r="H16210" t="str">
        <x:v>Unchanged</x:v>
      </x:c>
    </x:row>
    <x:row r="16211">
      <x:c r="A16211" t="str">
        <x:v>48153001</x:v>
      </x:c>
      <x:c r="B16211" t="str">
        <x:v>Poland Olo</x:v>
      </x:c>
      <x:c r="C16211">
        <x:v>0.003900000</x:v>
      </x:c>
      <x:c r="D16211">
        <x:v>0.000000000</x:v>
      </x:c>
      <x:c r="E16211" t="str">
        <x:v>1</x:v>
      </x:c>
      <x:c r="F16211" t="str">
        <x:v>1</x:v>
      </x:c>
      <x:c r="G16211" t="str">
        <x:v>22/04/2024</x:v>
      </x:c>
      <x:c r="H16211" t="str">
        <x:v>Unchanged</x:v>
      </x:c>
    </x:row>
    <x:row r="16212">
      <x:c r="A16212" t="str">
        <x:v>48153003</x:v>
      </x:c>
      <x:c r="B16212" t="str">
        <x:v>Poland Olo</x:v>
      </x:c>
      <x:c r="C16212">
        <x:v>0.003900000</x:v>
      </x:c>
      <x:c r="D16212">
        <x:v>0.000000000</x:v>
      </x:c>
      <x:c r="E16212" t="str">
        <x:v>1</x:v>
      </x:c>
      <x:c r="F16212" t="str">
        <x:v>1</x:v>
      </x:c>
      <x:c r="G16212" t="str">
        <x:v>22/04/2024</x:v>
      </x:c>
      <x:c r="H16212" t="str">
        <x:v>Unchanged</x:v>
      </x:c>
    </x:row>
    <x:row r="16213">
      <x:c r="A16213" t="str">
        <x:v>48153060</x:v>
      </x:c>
      <x:c r="B16213" t="str">
        <x:v>Poland Olo</x:v>
      </x:c>
      <x:c r="C16213">
        <x:v>0.003900000</x:v>
      </x:c>
      <x:c r="D16213">
        <x:v>0.000000000</x:v>
      </x:c>
      <x:c r="E16213" t="str">
        <x:v>1</x:v>
      </x:c>
      <x:c r="F16213" t="str">
        <x:v>1</x:v>
      </x:c>
      <x:c r="G16213" t="str">
        <x:v>22/04/2024</x:v>
      </x:c>
      <x:c r="H16213" t="str">
        <x:v>Unchanged</x:v>
      </x:c>
    </x:row>
    <x:row r="16214">
      <x:c r="A16214" t="str">
        <x:v>48153061</x:v>
      </x:c>
      <x:c r="B16214" t="str">
        <x:v>Poland Olo</x:v>
      </x:c>
      <x:c r="C16214">
        <x:v>0.003900000</x:v>
      </x:c>
      <x:c r="D16214">
        <x:v>0.000000000</x:v>
      </x:c>
      <x:c r="E16214" t="str">
        <x:v>1</x:v>
      </x:c>
      <x:c r="F16214" t="str">
        <x:v>1</x:v>
      </x:c>
      <x:c r="G16214" t="str">
        <x:v>22/04/2024</x:v>
      </x:c>
      <x:c r="H16214" t="str">
        <x:v>Unchanged</x:v>
      </x:c>
    </x:row>
    <x:row r="16215">
      <x:c r="A16215" t="str">
        <x:v>48153062</x:v>
      </x:c>
      <x:c r="B16215" t="str">
        <x:v>Poland Olo</x:v>
      </x:c>
      <x:c r="C16215">
        <x:v>0.003900000</x:v>
      </x:c>
      <x:c r="D16215">
        <x:v>0.000000000</x:v>
      </x:c>
      <x:c r="E16215" t="str">
        <x:v>1</x:v>
      </x:c>
      <x:c r="F16215" t="str">
        <x:v>1</x:v>
      </x:c>
      <x:c r="G16215" t="str">
        <x:v>22/04/2024</x:v>
      </x:c>
      <x:c r="H16215" t="str">
        <x:v>Unchanged</x:v>
      </x:c>
    </x:row>
    <x:row r="16216">
      <x:c r="A16216" t="str">
        <x:v>48153063</x:v>
      </x:c>
      <x:c r="B16216" t="str">
        <x:v>Poland Olo</x:v>
      </x:c>
      <x:c r="C16216">
        <x:v>0.003900000</x:v>
      </x:c>
      <x:c r="D16216">
        <x:v>0.000000000</x:v>
      </x:c>
      <x:c r="E16216" t="str">
        <x:v>1</x:v>
      </x:c>
      <x:c r="F16216" t="str">
        <x:v>1</x:v>
      </x:c>
      <x:c r="G16216" t="str">
        <x:v>22/04/2024</x:v>
      </x:c>
      <x:c r="H16216" t="str">
        <x:v>Unchanged</x:v>
      </x:c>
    </x:row>
    <x:row r="16217">
      <x:c r="A16217" t="str">
        <x:v>48153064</x:v>
      </x:c>
      <x:c r="B16217" t="str">
        <x:v>Poland Olo</x:v>
      </x:c>
      <x:c r="C16217">
        <x:v>0.003900000</x:v>
      </x:c>
      <x:c r="D16217">
        <x:v>0.000000000</x:v>
      </x:c>
      <x:c r="E16217" t="str">
        <x:v>1</x:v>
      </x:c>
      <x:c r="F16217" t="str">
        <x:v>1</x:v>
      </x:c>
      <x:c r="G16217" t="str">
        <x:v>22/04/2024</x:v>
      </x:c>
      <x:c r="H16217" t="str">
        <x:v>Unchanged</x:v>
      </x:c>
    </x:row>
    <x:row r="16218">
      <x:c r="A16218" t="str">
        <x:v>48153065</x:v>
      </x:c>
      <x:c r="B16218" t="str">
        <x:v>Poland Olo</x:v>
      </x:c>
      <x:c r="C16218">
        <x:v>0.003900000</x:v>
      </x:c>
      <x:c r="D16218">
        <x:v>0.000000000</x:v>
      </x:c>
      <x:c r="E16218" t="str">
        <x:v>1</x:v>
      </x:c>
      <x:c r="F16218" t="str">
        <x:v>1</x:v>
      </x:c>
      <x:c r="G16218" t="str">
        <x:v>22/04/2024</x:v>
      </x:c>
      <x:c r="H16218" t="str">
        <x:v>Unchanged</x:v>
      </x:c>
    </x:row>
    <x:row r="16219">
      <x:c r="A16219" t="str">
        <x:v>48153066</x:v>
      </x:c>
      <x:c r="B16219" t="str">
        <x:v>Poland Olo</x:v>
      </x:c>
      <x:c r="C16219">
        <x:v>0.003900000</x:v>
      </x:c>
      <x:c r="D16219">
        <x:v>0.000000000</x:v>
      </x:c>
      <x:c r="E16219" t="str">
        <x:v>1</x:v>
      </x:c>
      <x:c r="F16219" t="str">
        <x:v>1</x:v>
      </x:c>
      <x:c r="G16219" t="str">
        <x:v>22/04/2024</x:v>
      </x:c>
      <x:c r="H16219" t="str">
        <x:v>Unchanged</x:v>
      </x:c>
    </x:row>
    <x:row r="16220">
      <x:c r="A16220" t="str">
        <x:v>48153067</x:v>
      </x:c>
      <x:c r="B16220" t="str">
        <x:v>Poland Olo</x:v>
      </x:c>
      <x:c r="C16220">
        <x:v>0.003900000</x:v>
      </x:c>
      <x:c r="D16220">
        <x:v>0.000000000</x:v>
      </x:c>
      <x:c r="E16220" t="str">
        <x:v>1</x:v>
      </x:c>
      <x:c r="F16220" t="str">
        <x:v>1</x:v>
      </x:c>
      <x:c r="G16220" t="str">
        <x:v>22/04/2024</x:v>
      </x:c>
      <x:c r="H16220" t="str">
        <x:v>Unchanged</x:v>
      </x:c>
    </x:row>
    <x:row r="16221">
      <x:c r="A16221" t="str">
        <x:v>48153068</x:v>
      </x:c>
      <x:c r="B16221" t="str">
        <x:v>Poland Olo</x:v>
      </x:c>
      <x:c r="C16221">
        <x:v>0.003900000</x:v>
      </x:c>
      <x:c r="D16221">
        <x:v>0.000000000</x:v>
      </x:c>
      <x:c r="E16221" t="str">
        <x:v>1</x:v>
      </x:c>
      <x:c r="F16221" t="str">
        <x:v>1</x:v>
      </x:c>
      <x:c r="G16221" t="str">
        <x:v>22/04/2024</x:v>
      </x:c>
      <x:c r="H16221" t="str">
        <x:v>Unchanged</x:v>
      </x:c>
    </x:row>
    <x:row r="16222">
      <x:c r="A16222" t="str">
        <x:v>48153069</x:v>
      </x:c>
      <x:c r="B16222" t="str">
        <x:v>Poland Olo</x:v>
      </x:c>
      <x:c r="C16222">
        <x:v>0.003900000</x:v>
      </x:c>
      <x:c r="D16222">
        <x:v>0.000000000</x:v>
      </x:c>
      <x:c r="E16222" t="str">
        <x:v>1</x:v>
      </x:c>
      <x:c r="F16222" t="str">
        <x:v>1</x:v>
      </x:c>
      <x:c r="G16222" t="str">
        <x:v>22/04/2024</x:v>
      </x:c>
      <x:c r="H16222" t="str">
        <x:v>Unchanged</x:v>
      </x:c>
    </x:row>
    <x:row r="16223">
      <x:c r="A16223" t="str">
        <x:v>48153070</x:v>
      </x:c>
      <x:c r="B16223" t="str">
        <x:v>Poland Olo</x:v>
      </x:c>
      <x:c r="C16223">
        <x:v>0.003900000</x:v>
      </x:c>
      <x:c r="D16223">
        <x:v>0.000000000</x:v>
      </x:c>
      <x:c r="E16223" t="str">
        <x:v>1</x:v>
      </x:c>
      <x:c r="F16223" t="str">
        <x:v>1</x:v>
      </x:c>
      <x:c r="G16223" t="str">
        <x:v>22/04/2024</x:v>
      </x:c>
      <x:c r="H16223" t="str">
        <x:v>Unchanged</x:v>
      </x:c>
    </x:row>
    <x:row r="16224">
      <x:c r="A16224" t="str">
        <x:v>48153071</x:v>
      </x:c>
      <x:c r="B16224" t="str">
        <x:v>Poland Olo</x:v>
      </x:c>
      <x:c r="C16224">
        <x:v>0.003900000</x:v>
      </x:c>
      <x:c r="D16224">
        <x:v>0.000000000</x:v>
      </x:c>
      <x:c r="E16224" t="str">
        <x:v>1</x:v>
      </x:c>
      <x:c r="F16224" t="str">
        <x:v>1</x:v>
      </x:c>
      <x:c r="G16224" t="str">
        <x:v>22/04/2024</x:v>
      </x:c>
      <x:c r="H16224" t="str">
        <x:v>Unchanged</x:v>
      </x:c>
    </x:row>
    <x:row r="16225">
      <x:c r="A16225" t="str">
        <x:v>48153072</x:v>
      </x:c>
      <x:c r="B16225" t="str">
        <x:v>Poland Olo</x:v>
      </x:c>
      <x:c r="C16225">
        <x:v>0.003900000</x:v>
      </x:c>
      <x:c r="D16225">
        <x:v>0.000000000</x:v>
      </x:c>
      <x:c r="E16225" t="str">
        <x:v>1</x:v>
      </x:c>
      <x:c r="F16225" t="str">
        <x:v>1</x:v>
      </x:c>
      <x:c r="G16225" t="str">
        <x:v>22/04/2024</x:v>
      </x:c>
      <x:c r="H16225" t="str">
        <x:v>Unchanged</x:v>
      </x:c>
    </x:row>
    <x:row r="16226">
      <x:c r="A16226" t="str">
        <x:v>48153073</x:v>
      </x:c>
      <x:c r="B16226" t="str">
        <x:v>Poland Olo</x:v>
      </x:c>
      <x:c r="C16226">
        <x:v>0.003900000</x:v>
      </x:c>
      <x:c r="D16226">
        <x:v>0.000000000</x:v>
      </x:c>
      <x:c r="E16226" t="str">
        <x:v>1</x:v>
      </x:c>
      <x:c r="F16226" t="str">
        <x:v>1</x:v>
      </x:c>
      <x:c r="G16226" t="str">
        <x:v>22/04/2024</x:v>
      </x:c>
      <x:c r="H16226" t="str">
        <x:v>Unchanged</x:v>
      </x:c>
    </x:row>
    <x:row r="16227">
      <x:c r="A16227" t="str">
        <x:v>48153074</x:v>
      </x:c>
      <x:c r="B16227" t="str">
        <x:v>Poland Olo</x:v>
      </x:c>
      <x:c r="C16227">
        <x:v>0.003900000</x:v>
      </x:c>
      <x:c r="D16227">
        <x:v>0.000000000</x:v>
      </x:c>
      <x:c r="E16227" t="str">
        <x:v>1</x:v>
      </x:c>
      <x:c r="F16227" t="str">
        <x:v>1</x:v>
      </x:c>
      <x:c r="G16227" t="str">
        <x:v>22/04/2024</x:v>
      </x:c>
      <x:c r="H16227" t="str">
        <x:v>Unchanged</x:v>
      </x:c>
    </x:row>
    <x:row r="16228">
      <x:c r="A16228" t="str">
        <x:v>48153075</x:v>
      </x:c>
      <x:c r="B16228" t="str">
        <x:v>Poland Olo</x:v>
      </x:c>
      <x:c r="C16228">
        <x:v>0.003900000</x:v>
      </x:c>
      <x:c r="D16228">
        <x:v>0.000000000</x:v>
      </x:c>
      <x:c r="E16228" t="str">
        <x:v>1</x:v>
      </x:c>
      <x:c r="F16228" t="str">
        <x:v>1</x:v>
      </x:c>
      <x:c r="G16228" t="str">
        <x:v>22/04/2024</x:v>
      </x:c>
      <x:c r="H16228" t="str">
        <x:v>Unchanged</x:v>
      </x:c>
    </x:row>
    <x:row r="16229">
      <x:c r="A16229" t="str">
        <x:v>4815600</x:v>
      </x:c>
      <x:c r="B16229" t="str">
        <x:v>Poland Olo</x:v>
      </x:c>
      <x:c r="C16229">
        <x:v>0.003900000</x:v>
      </x:c>
      <x:c r="D16229">
        <x:v>0.000000000</x:v>
      </x:c>
      <x:c r="E16229" t="str">
        <x:v>1</x:v>
      </x:c>
      <x:c r="F16229" t="str">
        <x:v>1</x:v>
      </x:c>
      <x:c r="G16229" t="str">
        <x:v>22/04/2024</x:v>
      </x:c>
      <x:c r="H16229" t="str">
        <x:v>Unchanged</x:v>
      </x:c>
    </x:row>
    <x:row r="16230">
      <x:c r="A16230" t="str">
        <x:v>48156401</x:v>
      </x:c>
      <x:c r="B16230" t="str">
        <x:v>Poland Olo</x:v>
      </x:c>
      <x:c r="C16230">
        <x:v>0.003900000</x:v>
      </x:c>
      <x:c r="D16230">
        <x:v>0.000000000</x:v>
      </x:c>
      <x:c r="E16230" t="str">
        <x:v>1</x:v>
      </x:c>
      <x:c r="F16230" t="str">
        <x:v>1</x:v>
      </x:c>
      <x:c r="G16230" t="str">
        <x:v>22/04/2024</x:v>
      </x:c>
      <x:c r="H16230" t="str">
        <x:v>Unchanged</x:v>
      </x:c>
    </x:row>
    <x:row r="16231">
      <x:c r="A16231" t="str">
        <x:v>48156402</x:v>
      </x:c>
      <x:c r="B16231" t="str">
        <x:v>Poland Olo</x:v>
      </x:c>
      <x:c r="C16231">
        <x:v>0.003900000</x:v>
      </x:c>
      <x:c r="D16231">
        <x:v>0.000000000</x:v>
      </x:c>
      <x:c r="E16231" t="str">
        <x:v>1</x:v>
      </x:c>
      <x:c r="F16231" t="str">
        <x:v>1</x:v>
      </x:c>
      <x:c r="G16231" t="str">
        <x:v>22/04/2024</x:v>
      </x:c>
      <x:c r="H16231" t="str">
        <x:v>Unchanged</x:v>
      </x:c>
    </x:row>
    <x:row r="16232">
      <x:c r="A16232" t="str">
        <x:v>48156403</x:v>
      </x:c>
      <x:c r="B16232" t="str">
        <x:v>Poland Olo</x:v>
      </x:c>
      <x:c r="C16232">
        <x:v>0.003900000</x:v>
      </x:c>
      <x:c r="D16232">
        <x:v>0.000000000</x:v>
      </x:c>
      <x:c r="E16232" t="str">
        <x:v>1</x:v>
      </x:c>
      <x:c r="F16232" t="str">
        <x:v>1</x:v>
      </x:c>
      <x:c r="G16232" t="str">
        <x:v>22/04/2024</x:v>
      </x:c>
      <x:c r="H16232" t="str">
        <x:v>Unchanged</x:v>
      </x:c>
    </x:row>
    <x:row r="16233">
      <x:c r="A16233" t="str">
        <x:v>48156404</x:v>
      </x:c>
      <x:c r="B16233" t="str">
        <x:v>Poland Olo</x:v>
      </x:c>
      <x:c r="C16233">
        <x:v>0.003900000</x:v>
      </x:c>
      <x:c r="D16233">
        <x:v>0.000000000</x:v>
      </x:c>
      <x:c r="E16233" t="str">
        <x:v>1</x:v>
      </x:c>
      <x:c r="F16233" t="str">
        <x:v>1</x:v>
      </x:c>
      <x:c r="G16233" t="str">
        <x:v>22/04/2024</x:v>
      </x:c>
      <x:c r="H16233" t="str">
        <x:v>Unchanged</x:v>
      </x:c>
    </x:row>
    <x:row r="16234">
      <x:c r="A16234" t="str">
        <x:v>48156411</x:v>
      </x:c>
      <x:c r="B16234" t="str">
        <x:v>Poland Olo</x:v>
      </x:c>
      <x:c r="C16234">
        <x:v>0.003900000</x:v>
      </x:c>
      <x:c r="D16234">
        <x:v>0.000000000</x:v>
      </x:c>
      <x:c r="E16234" t="str">
        <x:v>1</x:v>
      </x:c>
      <x:c r="F16234" t="str">
        <x:v>1</x:v>
      </x:c>
      <x:c r="G16234" t="str">
        <x:v>22/04/2024</x:v>
      </x:c>
      <x:c r="H16234" t="str">
        <x:v>Unchanged</x:v>
      </x:c>
    </x:row>
    <x:row r="16235">
      <x:c r="A16235" t="str">
        <x:v>48156412</x:v>
      </x:c>
      <x:c r="B16235" t="str">
        <x:v>Poland Olo</x:v>
      </x:c>
      <x:c r="C16235">
        <x:v>0.003900000</x:v>
      </x:c>
      <x:c r="D16235">
        <x:v>0.000000000</x:v>
      </x:c>
      <x:c r="E16235" t="str">
        <x:v>1</x:v>
      </x:c>
      <x:c r="F16235" t="str">
        <x:v>1</x:v>
      </x:c>
      <x:c r="G16235" t="str">
        <x:v>22/04/2024</x:v>
      </x:c>
      <x:c r="H16235" t="str">
        <x:v>Unchanged</x:v>
      </x:c>
    </x:row>
    <x:row r="16236">
      <x:c r="A16236" t="str">
        <x:v>48156415</x:v>
      </x:c>
      <x:c r="B16236" t="str">
        <x:v>Poland Olo</x:v>
      </x:c>
      <x:c r="C16236">
        <x:v>0.003900000</x:v>
      </x:c>
      <x:c r="D16236">
        <x:v>0.000000000</x:v>
      </x:c>
      <x:c r="E16236" t="str">
        <x:v>1</x:v>
      </x:c>
      <x:c r="F16236" t="str">
        <x:v>1</x:v>
      </x:c>
      <x:c r="G16236" t="str">
        <x:v>22/04/2024</x:v>
      </x:c>
      <x:c r="H16236" t="str">
        <x:v>Unchanged</x:v>
      </x:c>
    </x:row>
    <x:row r="16237">
      <x:c r="A16237" t="str">
        <x:v>48156416</x:v>
      </x:c>
      <x:c r="B16237" t="str">
        <x:v>Poland Olo</x:v>
      </x:c>
      <x:c r="C16237">
        <x:v>0.003900000</x:v>
      </x:c>
      <x:c r="D16237">
        <x:v>0.000000000</x:v>
      </x:c>
      <x:c r="E16237" t="str">
        <x:v>1</x:v>
      </x:c>
      <x:c r="F16237" t="str">
        <x:v>1</x:v>
      </x:c>
      <x:c r="G16237" t="str">
        <x:v>22/04/2024</x:v>
      </x:c>
      <x:c r="H16237" t="str">
        <x:v>Unchanged</x:v>
      </x:c>
    </x:row>
    <x:row r="16238">
      <x:c r="A16238" t="str">
        <x:v>48156417</x:v>
      </x:c>
      <x:c r="B16238" t="str">
        <x:v>Poland Olo</x:v>
      </x:c>
      <x:c r="C16238">
        <x:v>0.003900000</x:v>
      </x:c>
      <x:c r="D16238">
        <x:v>0.000000000</x:v>
      </x:c>
      <x:c r="E16238" t="str">
        <x:v>1</x:v>
      </x:c>
      <x:c r="F16238" t="str">
        <x:v>1</x:v>
      </x:c>
      <x:c r="G16238" t="str">
        <x:v>22/04/2024</x:v>
      </x:c>
      <x:c r="H16238" t="str">
        <x:v>Unchanged</x:v>
      </x:c>
    </x:row>
    <x:row r="16239">
      <x:c r="A16239" t="str">
        <x:v>48156420</x:v>
      </x:c>
      <x:c r="B16239" t="str">
        <x:v>Poland Olo</x:v>
      </x:c>
      <x:c r="C16239">
        <x:v>0.003900000</x:v>
      </x:c>
      <x:c r="D16239">
        <x:v>0.000000000</x:v>
      </x:c>
      <x:c r="E16239" t="str">
        <x:v>1</x:v>
      </x:c>
      <x:c r="F16239" t="str">
        <x:v>1</x:v>
      </x:c>
      <x:c r="G16239" t="str">
        <x:v>22/04/2024</x:v>
      </x:c>
      <x:c r="H16239" t="str">
        <x:v>Unchanged</x:v>
      </x:c>
    </x:row>
    <x:row r="16240">
      <x:c r="A16240" t="str">
        <x:v>48156421</x:v>
      </x:c>
      <x:c r="B16240" t="str">
        <x:v>Poland Olo</x:v>
      </x:c>
      <x:c r="C16240">
        <x:v>0.003900000</x:v>
      </x:c>
      <x:c r="D16240">
        <x:v>0.000000000</x:v>
      </x:c>
      <x:c r="E16240" t="str">
        <x:v>1</x:v>
      </x:c>
      <x:c r="F16240" t="str">
        <x:v>1</x:v>
      </x:c>
      <x:c r="G16240" t="str">
        <x:v>22/04/2024</x:v>
      </x:c>
      <x:c r="H16240" t="str">
        <x:v>Unchanged</x:v>
      </x:c>
    </x:row>
    <x:row r="16241">
      <x:c r="A16241" t="str">
        <x:v>48156422</x:v>
      </x:c>
      <x:c r="B16241" t="str">
        <x:v>Poland Olo</x:v>
      </x:c>
      <x:c r="C16241">
        <x:v>0.003900000</x:v>
      </x:c>
      <x:c r="D16241">
        <x:v>0.000000000</x:v>
      </x:c>
      <x:c r="E16241" t="str">
        <x:v>1</x:v>
      </x:c>
      <x:c r="F16241" t="str">
        <x:v>1</x:v>
      </x:c>
      <x:c r="G16241" t="str">
        <x:v>22/04/2024</x:v>
      </x:c>
      <x:c r="H16241" t="str">
        <x:v>Unchanged</x:v>
      </x:c>
    </x:row>
    <x:row r="16242">
      <x:c r="A16242" t="str">
        <x:v>48156425</x:v>
      </x:c>
      <x:c r="B16242" t="str">
        <x:v>Poland Olo</x:v>
      </x:c>
      <x:c r="C16242">
        <x:v>0.003900000</x:v>
      </x:c>
      <x:c r="D16242">
        <x:v>0.000000000</x:v>
      </x:c>
      <x:c r="E16242" t="str">
        <x:v>1</x:v>
      </x:c>
      <x:c r="F16242" t="str">
        <x:v>1</x:v>
      </x:c>
      <x:c r="G16242" t="str">
        <x:v>22/04/2024</x:v>
      </x:c>
      <x:c r="H16242" t="str">
        <x:v>Unchanged</x:v>
      </x:c>
    </x:row>
    <x:row r="16243">
      <x:c r="A16243" t="str">
        <x:v>48156426</x:v>
      </x:c>
      <x:c r="B16243" t="str">
        <x:v>Poland Olo</x:v>
      </x:c>
      <x:c r="C16243">
        <x:v>0.003900000</x:v>
      </x:c>
      <x:c r="D16243">
        <x:v>0.000000000</x:v>
      </x:c>
      <x:c r="E16243" t="str">
        <x:v>1</x:v>
      </x:c>
      <x:c r="F16243" t="str">
        <x:v>1</x:v>
      </x:c>
      <x:c r="G16243" t="str">
        <x:v>22/04/2024</x:v>
      </x:c>
      <x:c r="H16243" t="str">
        <x:v>Unchanged</x:v>
      </x:c>
    </x:row>
    <x:row r="16244">
      <x:c r="A16244" t="str">
        <x:v>48156427</x:v>
      </x:c>
      <x:c r="B16244" t="str">
        <x:v>Poland Olo</x:v>
      </x:c>
      <x:c r="C16244">
        <x:v>0.003900000</x:v>
      </x:c>
      <x:c r="D16244">
        <x:v>0.000000000</x:v>
      </x:c>
      <x:c r="E16244" t="str">
        <x:v>1</x:v>
      </x:c>
      <x:c r="F16244" t="str">
        <x:v>1</x:v>
      </x:c>
      <x:c r="G16244" t="str">
        <x:v>22/04/2024</x:v>
      </x:c>
      <x:c r="H16244" t="str">
        <x:v>Unchanged</x:v>
      </x:c>
    </x:row>
    <x:row r="16245">
      <x:c r="A16245" t="str">
        <x:v>48156433</x:v>
      </x:c>
      <x:c r="B16245" t="str">
        <x:v>Poland Olo</x:v>
      </x:c>
      <x:c r="C16245">
        <x:v>0.003900000</x:v>
      </x:c>
      <x:c r="D16245">
        <x:v>0.000000000</x:v>
      </x:c>
      <x:c r="E16245" t="str">
        <x:v>1</x:v>
      </x:c>
      <x:c r="F16245" t="str">
        <x:v>1</x:v>
      </x:c>
      <x:c r="G16245" t="str">
        <x:v>22/04/2024</x:v>
      </x:c>
      <x:c r="H16245" t="str">
        <x:v>Unchanged</x:v>
      </x:c>
    </x:row>
    <x:row r="16246">
      <x:c r="A16246" t="str">
        <x:v>48156434</x:v>
      </x:c>
      <x:c r="B16246" t="str">
        <x:v>Poland Olo</x:v>
      </x:c>
      <x:c r="C16246">
        <x:v>0.003900000</x:v>
      </x:c>
      <x:c r="D16246">
        <x:v>0.000000000</x:v>
      </x:c>
      <x:c r="E16246" t="str">
        <x:v>1</x:v>
      </x:c>
      <x:c r="F16246" t="str">
        <x:v>1</x:v>
      </x:c>
      <x:c r="G16246" t="str">
        <x:v>22/04/2024</x:v>
      </x:c>
      <x:c r="H16246" t="str">
        <x:v>Unchanged</x:v>
      </x:c>
    </x:row>
    <x:row r="16247">
      <x:c r="A16247" t="str">
        <x:v>48156440</x:v>
      </x:c>
      <x:c r="B16247" t="str">
        <x:v>Poland Olo</x:v>
      </x:c>
      <x:c r="C16247">
        <x:v>0.003900000</x:v>
      </x:c>
      <x:c r="D16247">
        <x:v>0.000000000</x:v>
      </x:c>
      <x:c r="E16247" t="str">
        <x:v>1</x:v>
      </x:c>
      <x:c r="F16247" t="str">
        <x:v>1</x:v>
      </x:c>
      <x:c r="G16247" t="str">
        <x:v>22/04/2024</x:v>
      </x:c>
      <x:c r="H16247" t="str">
        <x:v>Unchanged</x:v>
      </x:c>
    </x:row>
    <x:row r="16248">
      <x:c r="A16248" t="str">
        <x:v>48156441</x:v>
      </x:c>
      <x:c r="B16248" t="str">
        <x:v>Poland Olo</x:v>
      </x:c>
      <x:c r="C16248">
        <x:v>0.003900000</x:v>
      </x:c>
      <x:c r="D16248">
        <x:v>0.000000000</x:v>
      </x:c>
      <x:c r="E16248" t="str">
        <x:v>1</x:v>
      </x:c>
      <x:c r="F16248" t="str">
        <x:v>1</x:v>
      </x:c>
      <x:c r="G16248" t="str">
        <x:v>22/04/2024</x:v>
      </x:c>
      <x:c r="H16248" t="str">
        <x:v>Unchanged</x:v>
      </x:c>
    </x:row>
    <x:row r="16249">
      <x:c r="A16249" t="str">
        <x:v>48156442</x:v>
      </x:c>
      <x:c r="B16249" t="str">
        <x:v>Poland Olo</x:v>
      </x:c>
      <x:c r="C16249">
        <x:v>0.003900000</x:v>
      </x:c>
      <x:c r="D16249">
        <x:v>0.000000000</x:v>
      </x:c>
      <x:c r="E16249" t="str">
        <x:v>1</x:v>
      </x:c>
      <x:c r="F16249" t="str">
        <x:v>1</x:v>
      </x:c>
      <x:c r="G16249" t="str">
        <x:v>22/04/2024</x:v>
      </x:c>
      <x:c r="H16249" t="str">
        <x:v>Unchanged</x:v>
      </x:c>
    </x:row>
    <x:row r="16250">
      <x:c r="A16250" t="str">
        <x:v>48156444</x:v>
      </x:c>
      <x:c r="B16250" t="str">
        <x:v>Poland Olo</x:v>
      </x:c>
      <x:c r="C16250">
        <x:v>0.003900000</x:v>
      </x:c>
      <x:c r="D16250">
        <x:v>0.000000000</x:v>
      </x:c>
      <x:c r="E16250" t="str">
        <x:v>1</x:v>
      </x:c>
      <x:c r="F16250" t="str">
        <x:v>1</x:v>
      </x:c>
      <x:c r="G16250" t="str">
        <x:v>22/04/2024</x:v>
      </x:c>
      <x:c r="H16250" t="str">
        <x:v>Unchanged</x:v>
      </x:c>
    </x:row>
    <x:row r="16251">
      <x:c r="A16251" t="str">
        <x:v>48156445</x:v>
      </x:c>
      <x:c r="B16251" t="str">
        <x:v>Poland Olo</x:v>
      </x:c>
      <x:c r="C16251">
        <x:v>0.003900000</x:v>
      </x:c>
      <x:c r="D16251">
        <x:v>0.000000000</x:v>
      </x:c>
      <x:c r="E16251" t="str">
        <x:v>1</x:v>
      </x:c>
      <x:c r="F16251" t="str">
        <x:v>1</x:v>
      </x:c>
      <x:c r="G16251" t="str">
        <x:v>22/04/2024</x:v>
      </x:c>
      <x:c r="H16251" t="str">
        <x:v>Unchanged</x:v>
      </x:c>
    </x:row>
    <x:row r="16252">
      <x:c r="A16252" t="str">
        <x:v>48156446</x:v>
      </x:c>
      <x:c r="B16252" t="str">
        <x:v>Poland Olo</x:v>
      </x:c>
      <x:c r="C16252">
        <x:v>0.003900000</x:v>
      </x:c>
      <x:c r="D16252">
        <x:v>0.000000000</x:v>
      </x:c>
      <x:c r="E16252" t="str">
        <x:v>1</x:v>
      </x:c>
      <x:c r="F16252" t="str">
        <x:v>1</x:v>
      </x:c>
      <x:c r="G16252" t="str">
        <x:v>22/04/2024</x:v>
      </x:c>
      <x:c r="H16252" t="str">
        <x:v>Unchanged</x:v>
      </x:c>
    </x:row>
    <x:row r="16253">
      <x:c r="A16253" t="str">
        <x:v>48156447</x:v>
      </x:c>
      <x:c r="B16253" t="str">
        <x:v>Poland Olo</x:v>
      </x:c>
      <x:c r="C16253">
        <x:v>0.003900000</x:v>
      </x:c>
      <x:c r="D16253">
        <x:v>0.000000000</x:v>
      </x:c>
      <x:c r="E16253" t="str">
        <x:v>1</x:v>
      </x:c>
      <x:c r="F16253" t="str">
        <x:v>1</x:v>
      </x:c>
      <x:c r="G16253" t="str">
        <x:v>22/04/2024</x:v>
      </x:c>
      <x:c r="H16253" t="str">
        <x:v>Unchanged</x:v>
      </x:c>
    </x:row>
    <x:row r="16254">
      <x:c r="A16254" t="str">
        <x:v>48156448</x:v>
      </x:c>
      <x:c r="B16254" t="str">
        <x:v>Poland Olo</x:v>
      </x:c>
      <x:c r="C16254">
        <x:v>0.003900000</x:v>
      </x:c>
      <x:c r="D16254">
        <x:v>0.000000000</x:v>
      </x:c>
      <x:c r="E16254" t="str">
        <x:v>1</x:v>
      </x:c>
      <x:c r="F16254" t="str">
        <x:v>1</x:v>
      </x:c>
      <x:c r="G16254" t="str">
        <x:v>22/04/2024</x:v>
      </x:c>
      <x:c r="H16254" t="str">
        <x:v>Unchanged</x:v>
      </x:c>
    </x:row>
    <x:row r="16255">
      <x:c r="A16255" t="str">
        <x:v>48156449</x:v>
      </x:c>
      <x:c r="B16255" t="str">
        <x:v>Poland Olo</x:v>
      </x:c>
      <x:c r="C16255">
        <x:v>0.003900000</x:v>
      </x:c>
      <x:c r="D16255">
        <x:v>0.000000000</x:v>
      </x:c>
      <x:c r="E16255" t="str">
        <x:v>1</x:v>
      </x:c>
      <x:c r="F16255" t="str">
        <x:v>1</x:v>
      </x:c>
      <x:c r="G16255" t="str">
        <x:v>22/04/2024</x:v>
      </x:c>
      <x:c r="H16255" t="str">
        <x:v>Unchanged</x:v>
      </x:c>
    </x:row>
    <x:row r="16256">
      <x:c r="A16256" t="str">
        <x:v>4815645</x:v>
      </x:c>
      <x:c r="B16256" t="str">
        <x:v>Poland Olo</x:v>
      </x:c>
      <x:c r="C16256">
        <x:v>0.003900000</x:v>
      </x:c>
      <x:c r="D16256">
        <x:v>0.000000000</x:v>
      </x:c>
      <x:c r="E16256" t="str">
        <x:v>1</x:v>
      </x:c>
      <x:c r="F16256" t="str">
        <x:v>1</x:v>
      </x:c>
      <x:c r="G16256" t="str">
        <x:v>22/04/2024</x:v>
      </x:c>
      <x:c r="H16256" t="str">
        <x:v>Unchanged</x:v>
      </x:c>
    </x:row>
    <x:row r="16257">
      <x:c r="A16257" t="str">
        <x:v>48156461</x:v>
      </x:c>
      <x:c r="B16257" t="str">
        <x:v>Poland Olo</x:v>
      </x:c>
      <x:c r="C16257">
        <x:v>0.003900000</x:v>
      </x:c>
      <x:c r="D16257">
        <x:v>0.000000000</x:v>
      </x:c>
      <x:c r="E16257" t="str">
        <x:v>1</x:v>
      </x:c>
      <x:c r="F16257" t="str">
        <x:v>1</x:v>
      </x:c>
      <x:c r="G16257" t="str">
        <x:v>22/04/2024</x:v>
      </x:c>
      <x:c r="H16257" t="str">
        <x:v>Unchanged</x:v>
      </x:c>
    </x:row>
    <x:row r="16258">
      <x:c r="A16258" t="str">
        <x:v>48156465</x:v>
      </x:c>
      <x:c r="B16258" t="str">
        <x:v>Poland Olo</x:v>
      </x:c>
      <x:c r="C16258">
        <x:v>0.003900000</x:v>
      </x:c>
      <x:c r="D16258">
        <x:v>0.000000000</x:v>
      </x:c>
      <x:c r="E16258" t="str">
        <x:v>1</x:v>
      </x:c>
      <x:c r="F16258" t="str">
        <x:v>1</x:v>
      </x:c>
      <x:c r="G16258" t="str">
        <x:v>22/04/2024</x:v>
      </x:c>
      <x:c r="H16258" t="str">
        <x:v>Unchanged</x:v>
      </x:c>
    </x:row>
    <x:row r="16259">
      <x:c r="A16259" t="str">
        <x:v>48156468</x:v>
      </x:c>
      <x:c r="B16259" t="str">
        <x:v>Poland Olo</x:v>
      </x:c>
      <x:c r="C16259">
        <x:v>0.003900000</x:v>
      </x:c>
      <x:c r="D16259">
        <x:v>0.000000000</x:v>
      </x:c>
      <x:c r="E16259" t="str">
        <x:v>1</x:v>
      </x:c>
      <x:c r="F16259" t="str">
        <x:v>1</x:v>
      </x:c>
      <x:c r="G16259" t="str">
        <x:v>22/04/2024</x:v>
      </x:c>
      <x:c r="H16259" t="str">
        <x:v>Unchanged</x:v>
      </x:c>
    </x:row>
    <x:row r="16260">
      <x:c r="A16260" t="str">
        <x:v>48156469</x:v>
      </x:c>
      <x:c r="B16260" t="str">
        <x:v>Poland Olo</x:v>
      </x:c>
      <x:c r="C16260">
        <x:v>0.003900000</x:v>
      </x:c>
      <x:c r="D16260">
        <x:v>0.000000000</x:v>
      </x:c>
      <x:c r="E16260" t="str">
        <x:v>1</x:v>
      </x:c>
      <x:c r="F16260" t="str">
        <x:v>1</x:v>
      </x:c>
      <x:c r="G16260" t="str">
        <x:v>22/04/2024</x:v>
      </x:c>
      <x:c r="H16260" t="str">
        <x:v>Unchanged</x:v>
      </x:c>
    </x:row>
    <x:row r="16261">
      <x:c r="A16261" t="str">
        <x:v>48156471</x:v>
      </x:c>
      <x:c r="B16261" t="str">
        <x:v>Poland Olo</x:v>
      </x:c>
      <x:c r="C16261">
        <x:v>0.003900000</x:v>
      </x:c>
      <x:c r="D16261">
        <x:v>0.000000000</x:v>
      </x:c>
      <x:c r="E16261" t="str">
        <x:v>1</x:v>
      </x:c>
      <x:c r="F16261" t="str">
        <x:v>1</x:v>
      </x:c>
      <x:c r="G16261" t="str">
        <x:v>22/04/2024</x:v>
      </x:c>
      <x:c r="H16261" t="str">
        <x:v>Unchanged</x:v>
      </x:c>
    </x:row>
    <x:row r="16262">
      <x:c r="A16262" t="str">
        <x:v>48156490</x:v>
      </x:c>
      <x:c r="B16262" t="str">
        <x:v>Poland Olo</x:v>
      </x:c>
      <x:c r="C16262">
        <x:v>0.003900000</x:v>
      </x:c>
      <x:c r="D16262">
        <x:v>0.000000000</x:v>
      </x:c>
      <x:c r="E16262" t="str">
        <x:v>1</x:v>
      </x:c>
      <x:c r="F16262" t="str">
        <x:v>1</x:v>
      </x:c>
      <x:c r="G16262" t="str">
        <x:v>22/04/2024</x:v>
      </x:c>
      <x:c r="H16262" t="str">
        <x:v>Unchanged</x:v>
      </x:c>
    </x:row>
    <x:row r="16263">
      <x:c r="A16263" t="str">
        <x:v>48156491</x:v>
      </x:c>
      <x:c r="B16263" t="str">
        <x:v>Poland Olo</x:v>
      </x:c>
      <x:c r="C16263">
        <x:v>0.003900000</x:v>
      </x:c>
      <x:c r="D16263">
        <x:v>0.000000000</x:v>
      </x:c>
      <x:c r="E16263" t="str">
        <x:v>1</x:v>
      </x:c>
      <x:c r="F16263" t="str">
        <x:v>1</x:v>
      </x:c>
      <x:c r="G16263" t="str">
        <x:v>22/04/2024</x:v>
      </x:c>
      <x:c r="H16263" t="str">
        <x:v>Unchanged</x:v>
      </x:c>
    </x:row>
    <x:row r="16264">
      <x:c r="A16264" t="str">
        <x:v>48156492</x:v>
      </x:c>
      <x:c r="B16264" t="str">
        <x:v>Poland Olo</x:v>
      </x:c>
      <x:c r="C16264">
        <x:v>0.003900000</x:v>
      </x:c>
      <x:c r="D16264">
        <x:v>0.000000000</x:v>
      </x:c>
      <x:c r="E16264" t="str">
        <x:v>1</x:v>
      </x:c>
      <x:c r="F16264" t="str">
        <x:v>1</x:v>
      </x:c>
      <x:c r="G16264" t="str">
        <x:v>22/04/2024</x:v>
      </x:c>
      <x:c r="H16264" t="str">
        <x:v>Unchanged</x:v>
      </x:c>
    </x:row>
    <x:row r="16265">
      <x:c r="A16265" t="str">
        <x:v>48156493</x:v>
      </x:c>
      <x:c r="B16265" t="str">
        <x:v>Poland Olo</x:v>
      </x:c>
      <x:c r="C16265">
        <x:v>0.003900000</x:v>
      </x:c>
      <x:c r="D16265">
        <x:v>0.000000000</x:v>
      </x:c>
      <x:c r="E16265" t="str">
        <x:v>1</x:v>
      </x:c>
      <x:c r="F16265" t="str">
        <x:v>1</x:v>
      </x:c>
      <x:c r="G16265" t="str">
        <x:v>22/04/2024</x:v>
      </x:c>
      <x:c r="H16265" t="str">
        <x:v>Unchanged</x:v>
      </x:c>
    </x:row>
    <x:row r="16266">
      <x:c r="A16266" t="str">
        <x:v>48156494</x:v>
      </x:c>
      <x:c r="B16266" t="str">
        <x:v>Poland Olo</x:v>
      </x:c>
      <x:c r="C16266">
        <x:v>0.003900000</x:v>
      </x:c>
      <x:c r="D16266">
        <x:v>0.000000000</x:v>
      </x:c>
      <x:c r="E16266" t="str">
        <x:v>1</x:v>
      </x:c>
      <x:c r="F16266" t="str">
        <x:v>1</x:v>
      </x:c>
      <x:c r="G16266" t="str">
        <x:v>22/04/2024</x:v>
      </x:c>
      <x:c r="H16266" t="str">
        <x:v>Unchanged</x:v>
      </x:c>
    </x:row>
    <x:row r="16267">
      <x:c r="A16267" t="str">
        <x:v>48156497</x:v>
      </x:c>
      <x:c r="B16267" t="str">
        <x:v>Poland Olo</x:v>
      </x:c>
      <x:c r="C16267">
        <x:v>0.003900000</x:v>
      </x:c>
      <x:c r="D16267">
        <x:v>0.000000000</x:v>
      </x:c>
      <x:c r="E16267" t="str">
        <x:v>1</x:v>
      </x:c>
      <x:c r="F16267" t="str">
        <x:v>1</x:v>
      </x:c>
      <x:c r="G16267" t="str">
        <x:v>22/04/2024</x:v>
      </x:c>
      <x:c r="H16267" t="str">
        <x:v>Unchanged</x:v>
      </x:c>
    </x:row>
    <x:row r="16268">
      <x:c r="A16268" t="str">
        <x:v>48156498</x:v>
      </x:c>
      <x:c r="B16268" t="str">
        <x:v>Poland Olo</x:v>
      </x:c>
      <x:c r="C16268">
        <x:v>0.003900000</x:v>
      </x:c>
      <x:c r="D16268">
        <x:v>0.000000000</x:v>
      </x:c>
      <x:c r="E16268" t="str">
        <x:v>1</x:v>
      </x:c>
      <x:c r="F16268" t="str">
        <x:v>1</x:v>
      </x:c>
      <x:c r="G16268" t="str">
        <x:v>22/04/2024</x:v>
      </x:c>
      <x:c r="H16268" t="str">
        <x:v>Unchanged</x:v>
      </x:c>
    </x:row>
    <x:row r="16269">
      <x:c r="A16269" t="str">
        <x:v>48156499</x:v>
      </x:c>
      <x:c r="B16269" t="str">
        <x:v>Poland Olo</x:v>
      </x:c>
      <x:c r="C16269">
        <x:v>0.003900000</x:v>
      </x:c>
      <x:c r="D16269">
        <x:v>0.000000000</x:v>
      </x:c>
      <x:c r="E16269" t="str">
        <x:v>1</x:v>
      </x:c>
      <x:c r="F16269" t="str">
        <x:v>1</x:v>
      </x:c>
      <x:c r="G16269" t="str">
        <x:v>22/04/2024</x:v>
      </x:c>
      <x:c r="H16269" t="str">
        <x:v>Unchanged</x:v>
      </x:c>
    </x:row>
    <x:row r="16270">
      <x:c r="A16270" t="str">
        <x:v>48156868</x:v>
      </x:c>
      <x:c r="B16270" t="str">
        <x:v>Poland Olo</x:v>
      </x:c>
      <x:c r="C16270">
        <x:v>0.003900000</x:v>
      </x:c>
      <x:c r="D16270">
        <x:v>0.000000000</x:v>
      </x:c>
      <x:c r="E16270" t="str">
        <x:v>1</x:v>
      </x:c>
      <x:c r="F16270" t="str">
        <x:v>1</x:v>
      </x:c>
      <x:c r="G16270" t="str">
        <x:v>22/04/2024</x:v>
      </x:c>
      <x:c r="H16270" t="str">
        <x:v>Unchanged</x:v>
      </x:c>
    </x:row>
    <x:row r="16271">
      <x:c r="A16271" t="str">
        <x:v>48156870</x:v>
      </x:c>
      <x:c r="B16271" t="str">
        <x:v>Poland Olo</x:v>
      </x:c>
      <x:c r="C16271">
        <x:v>0.003900000</x:v>
      </x:c>
      <x:c r="D16271">
        <x:v>0.000000000</x:v>
      </x:c>
      <x:c r="E16271" t="str">
        <x:v>1</x:v>
      </x:c>
      <x:c r="F16271" t="str">
        <x:v>1</x:v>
      </x:c>
      <x:c r="G16271" t="str">
        <x:v>22/04/2024</x:v>
      </x:c>
      <x:c r="H16271" t="str">
        <x:v>Unchanged</x:v>
      </x:c>
    </x:row>
    <x:row r="16272">
      <x:c r="A16272" t="str">
        <x:v>48156871</x:v>
      </x:c>
      <x:c r="B16272" t="str">
        <x:v>Poland Olo</x:v>
      </x:c>
      <x:c r="C16272">
        <x:v>0.003900000</x:v>
      </x:c>
      <x:c r="D16272">
        <x:v>0.000000000</x:v>
      </x:c>
      <x:c r="E16272" t="str">
        <x:v>1</x:v>
      </x:c>
      <x:c r="F16272" t="str">
        <x:v>1</x:v>
      </x:c>
      <x:c r="G16272" t="str">
        <x:v>22/04/2024</x:v>
      </x:c>
      <x:c r="H16272" t="str">
        <x:v>Unchanged</x:v>
      </x:c>
    </x:row>
    <x:row r="16273">
      <x:c r="A16273" t="str">
        <x:v>48156872</x:v>
      </x:c>
      <x:c r="B16273" t="str">
        <x:v>Poland Olo</x:v>
      </x:c>
      <x:c r="C16273">
        <x:v>0.003900000</x:v>
      </x:c>
      <x:c r="D16273">
        <x:v>0.000000000</x:v>
      </x:c>
      <x:c r="E16273" t="str">
        <x:v>1</x:v>
      </x:c>
      <x:c r="F16273" t="str">
        <x:v>1</x:v>
      </x:c>
      <x:c r="G16273" t="str">
        <x:v>22/04/2024</x:v>
      </x:c>
      <x:c r="H16273" t="str">
        <x:v>Unchanged</x:v>
      </x:c>
    </x:row>
    <x:row r="16274">
      <x:c r="A16274" t="str">
        <x:v>48156873</x:v>
      </x:c>
      <x:c r="B16274" t="str">
        <x:v>Poland Olo</x:v>
      </x:c>
      <x:c r="C16274">
        <x:v>0.003900000</x:v>
      </x:c>
      <x:c r="D16274">
        <x:v>0.000000000</x:v>
      </x:c>
      <x:c r="E16274" t="str">
        <x:v>1</x:v>
      </x:c>
      <x:c r="F16274" t="str">
        <x:v>1</x:v>
      </x:c>
      <x:c r="G16274" t="str">
        <x:v>22/04/2024</x:v>
      </x:c>
      <x:c r="H16274" t="str">
        <x:v>Unchanged</x:v>
      </x:c>
    </x:row>
    <x:row r="16275">
      <x:c r="A16275" t="str">
        <x:v>48156874</x:v>
      </x:c>
      <x:c r="B16275" t="str">
        <x:v>Poland Olo</x:v>
      </x:c>
      <x:c r="C16275">
        <x:v>0.003900000</x:v>
      </x:c>
      <x:c r="D16275">
        <x:v>0.000000000</x:v>
      </x:c>
      <x:c r="E16275" t="str">
        <x:v>1</x:v>
      </x:c>
      <x:c r="F16275" t="str">
        <x:v>1</x:v>
      </x:c>
      <x:c r="G16275" t="str">
        <x:v>22/04/2024</x:v>
      </x:c>
      <x:c r="H16275" t="str">
        <x:v>Unchanged</x:v>
      </x:c>
    </x:row>
    <x:row r="16276">
      <x:c r="A16276" t="str">
        <x:v>48156875</x:v>
      </x:c>
      <x:c r="B16276" t="str">
        <x:v>Poland Olo</x:v>
      </x:c>
      <x:c r="C16276">
        <x:v>0.003900000</x:v>
      </x:c>
      <x:c r="D16276">
        <x:v>0.000000000</x:v>
      </x:c>
      <x:c r="E16276" t="str">
        <x:v>1</x:v>
      </x:c>
      <x:c r="F16276" t="str">
        <x:v>1</x:v>
      </x:c>
      <x:c r="G16276" t="str">
        <x:v>22/04/2024</x:v>
      </x:c>
      <x:c r="H16276" t="str">
        <x:v>Unchanged</x:v>
      </x:c>
    </x:row>
    <x:row r="16277">
      <x:c r="A16277" t="str">
        <x:v>48156876</x:v>
      </x:c>
      <x:c r="B16277" t="str">
        <x:v>Poland Olo</x:v>
      </x:c>
      <x:c r="C16277">
        <x:v>0.003900000</x:v>
      </x:c>
      <x:c r="D16277">
        <x:v>0.000000000</x:v>
      </x:c>
      <x:c r="E16277" t="str">
        <x:v>1</x:v>
      </x:c>
      <x:c r="F16277" t="str">
        <x:v>1</x:v>
      </x:c>
      <x:c r="G16277" t="str">
        <x:v>22/04/2024</x:v>
      </x:c>
      <x:c r="H16277" t="str">
        <x:v>Unchanged</x:v>
      </x:c>
    </x:row>
    <x:row r="16278">
      <x:c r="A16278" t="str">
        <x:v>48156877</x:v>
      </x:c>
      <x:c r="B16278" t="str">
        <x:v>Poland Olo</x:v>
      </x:c>
      <x:c r="C16278">
        <x:v>0.003900000</x:v>
      </x:c>
      <x:c r="D16278">
        <x:v>0.000000000</x:v>
      </x:c>
      <x:c r="E16278" t="str">
        <x:v>1</x:v>
      </x:c>
      <x:c r="F16278" t="str">
        <x:v>1</x:v>
      </x:c>
      <x:c r="G16278" t="str">
        <x:v>22/04/2024</x:v>
      </x:c>
      <x:c r="H16278" t="str">
        <x:v>Unchanged</x:v>
      </x:c>
    </x:row>
    <x:row r="16279">
      <x:c r="A16279" t="str">
        <x:v>48156878</x:v>
      </x:c>
      <x:c r="B16279" t="str">
        <x:v>Poland Olo</x:v>
      </x:c>
      <x:c r="C16279">
        <x:v>0.003900000</x:v>
      </x:c>
      <x:c r="D16279">
        <x:v>0.000000000</x:v>
      </x:c>
      <x:c r="E16279" t="str">
        <x:v>1</x:v>
      </x:c>
      <x:c r="F16279" t="str">
        <x:v>1</x:v>
      </x:c>
      <x:c r="G16279" t="str">
        <x:v>22/04/2024</x:v>
      </x:c>
      <x:c r="H16279" t="str">
        <x:v>Unchanged</x:v>
      </x:c>
    </x:row>
    <x:row r="16280">
      <x:c r="A16280" t="str">
        <x:v>48156879</x:v>
      </x:c>
      <x:c r="B16280" t="str">
        <x:v>Poland Olo</x:v>
      </x:c>
      <x:c r="C16280">
        <x:v>0.003900000</x:v>
      </x:c>
      <x:c r="D16280">
        <x:v>0.000000000</x:v>
      </x:c>
      <x:c r="E16280" t="str">
        <x:v>1</x:v>
      </x:c>
      <x:c r="F16280" t="str">
        <x:v>1</x:v>
      </x:c>
      <x:c r="G16280" t="str">
        <x:v>22/04/2024</x:v>
      </x:c>
      <x:c r="H16280" t="str">
        <x:v>Unchanged</x:v>
      </x:c>
    </x:row>
    <x:row r="16281">
      <x:c r="A16281" t="str">
        <x:v>48156882</x:v>
      </x:c>
      <x:c r="B16281" t="str">
        <x:v>Poland Olo</x:v>
      </x:c>
      <x:c r="C16281">
        <x:v>0.003900000</x:v>
      </x:c>
      <x:c r="D16281">
        <x:v>0.000000000</x:v>
      </x:c>
      <x:c r="E16281" t="str">
        <x:v>1</x:v>
      </x:c>
      <x:c r="F16281" t="str">
        <x:v>1</x:v>
      </x:c>
      <x:c r="G16281" t="str">
        <x:v>22/04/2024</x:v>
      </x:c>
      <x:c r="H16281" t="str">
        <x:v>Unchanged</x:v>
      </x:c>
    </x:row>
    <x:row r="16282">
      <x:c r="A16282" t="str">
        <x:v>48158101</x:v>
      </x:c>
      <x:c r="B16282" t="str">
        <x:v>Poland Olo</x:v>
      </x:c>
      <x:c r="C16282">
        <x:v>0.003900000</x:v>
      </x:c>
      <x:c r="D16282">
        <x:v>0.000000000</x:v>
      </x:c>
      <x:c r="E16282" t="str">
        <x:v>1</x:v>
      </x:c>
      <x:c r="F16282" t="str">
        <x:v>1</x:v>
      </x:c>
      <x:c r="G16282" t="str">
        <x:v>22/04/2024</x:v>
      </x:c>
      <x:c r="H16282" t="str">
        <x:v>Unchanged</x:v>
      </x:c>
    </x:row>
    <x:row r="16283">
      <x:c r="A16283" t="str">
        <x:v>48158103</x:v>
      </x:c>
      <x:c r="B16283" t="str">
        <x:v>Poland Olo</x:v>
      </x:c>
      <x:c r="C16283">
        <x:v>0.003900000</x:v>
      </x:c>
      <x:c r="D16283">
        <x:v>0.000000000</x:v>
      </x:c>
      <x:c r="E16283" t="str">
        <x:v>1</x:v>
      </x:c>
      <x:c r="F16283" t="str">
        <x:v>1</x:v>
      </x:c>
      <x:c r="G16283" t="str">
        <x:v>22/04/2024</x:v>
      </x:c>
      <x:c r="H16283" t="str">
        <x:v>Unchanged</x:v>
      </x:c>
    </x:row>
    <x:row r="16284">
      <x:c r="A16284" t="str">
        <x:v>48158104</x:v>
      </x:c>
      <x:c r="B16284" t="str">
        <x:v>Poland Olo</x:v>
      </x:c>
      <x:c r="C16284">
        <x:v>0.003900000</x:v>
      </x:c>
      <x:c r="D16284">
        <x:v>0.000000000</x:v>
      </x:c>
      <x:c r="E16284" t="str">
        <x:v>1</x:v>
      </x:c>
      <x:c r="F16284" t="str">
        <x:v>1</x:v>
      </x:c>
      <x:c r="G16284" t="str">
        <x:v>22/04/2024</x:v>
      </x:c>
      <x:c r="H16284" t="str">
        <x:v>Unchanged</x:v>
      </x:c>
    </x:row>
    <x:row r="16285">
      <x:c r="A16285" t="str">
        <x:v>48158105</x:v>
      </x:c>
      <x:c r="B16285" t="str">
        <x:v>Poland Olo</x:v>
      </x:c>
      <x:c r="C16285">
        <x:v>0.003900000</x:v>
      </x:c>
      <x:c r="D16285">
        <x:v>0.000000000</x:v>
      </x:c>
      <x:c r="E16285" t="str">
        <x:v>1</x:v>
      </x:c>
      <x:c r="F16285" t="str">
        <x:v>1</x:v>
      </x:c>
      <x:c r="G16285" t="str">
        <x:v>22/04/2024</x:v>
      </x:c>
      <x:c r="H16285" t="str">
        <x:v>Unchanged</x:v>
      </x:c>
    </x:row>
    <x:row r="16286">
      <x:c r="A16286" t="str">
        <x:v>48158108</x:v>
      </x:c>
      <x:c r="B16286" t="str">
        <x:v>Poland Olo</x:v>
      </x:c>
      <x:c r="C16286">
        <x:v>0.003900000</x:v>
      </x:c>
      <x:c r="D16286">
        <x:v>0.000000000</x:v>
      </x:c>
      <x:c r="E16286" t="str">
        <x:v>1</x:v>
      </x:c>
      <x:c r="F16286" t="str">
        <x:v>1</x:v>
      </x:c>
      <x:c r="G16286" t="str">
        <x:v>22/04/2024</x:v>
      </x:c>
      <x:c r="H16286" t="str">
        <x:v>Unchanged</x:v>
      </x:c>
    </x:row>
    <x:row r="16287">
      <x:c r="A16287" t="str">
        <x:v>48158109</x:v>
      </x:c>
      <x:c r="B16287" t="str">
        <x:v>Poland Olo</x:v>
      </x:c>
      <x:c r="C16287">
        <x:v>0.003900000</x:v>
      </x:c>
      <x:c r="D16287">
        <x:v>0.000000000</x:v>
      </x:c>
      <x:c r="E16287" t="str">
        <x:v>1</x:v>
      </x:c>
      <x:c r="F16287" t="str">
        <x:v>1</x:v>
      </x:c>
      <x:c r="G16287" t="str">
        <x:v>22/04/2024</x:v>
      </x:c>
      <x:c r="H16287" t="str">
        <x:v>Unchanged</x:v>
      </x:c>
    </x:row>
    <x:row r="16288">
      <x:c r="A16288" t="str">
        <x:v>48158120</x:v>
      </x:c>
      <x:c r="B16288" t="str">
        <x:v>Poland Olo</x:v>
      </x:c>
      <x:c r="C16288">
        <x:v>0.003900000</x:v>
      </x:c>
      <x:c r="D16288">
        <x:v>0.000000000</x:v>
      </x:c>
      <x:c r="E16288" t="str">
        <x:v>1</x:v>
      </x:c>
      <x:c r="F16288" t="str">
        <x:v>1</x:v>
      </x:c>
      <x:c r="G16288" t="str">
        <x:v>22/04/2024</x:v>
      </x:c>
      <x:c r="H16288" t="str">
        <x:v>Unchanged</x:v>
      </x:c>
    </x:row>
    <x:row r="16289">
      <x:c r="A16289" t="str">
        <x:v>48158130</x:v>
      </x:c>
      <x:c r="B16289" t="str">
        <x:v>Poland Olo</x:v>
      </x:c>
      <x:c r="C16289">
        <x:v>0.003900000</x:v>
      </x:c>
      <x:c r="D16289">
        <x:v>0.000000000</x:v>
      </x:c>
      <x:c r="E16289" t="str">
        <x:v>1</x:v>
      </x:c>
      <x:c r="F16289" t="str">
        <x:v>1</x:v>
      </x:c>
      <x:c r="G16289" t="str">
        <x:v>22/04/2024</x:v>
      </x:c>
      <x:c r="H16289" t="str">
        <x:v>Unchanged</x:v>
      </x:c>
    </x:row>
    <x:row r="16290">
      <x:c r="A16290" t="str">
        <x:v>48158131</x:v>
      </x:c>
      <x:c r="B16290" t="str">
        <x:v>Poland Olo</x:v>
      </x:c>
      <x:c r="C16290">
        <x:v>0.003900000</x:v>
      </x:c>
      <x:c r="D16290">
        <x:v>0.000000000</x:v>
      </x:c>
      <x:c r="E16290" t="str">
        <x:v>1</x:v>
      </x:c>
      <x:c r="F16290" t="str">
        <x:v>1</x:v>
      </x:c>
      <x:c r="G16290" t="str">
        <x:v>22/04/2024</x:v>
      </x:c>
      <x:c r="H16290" t="str">
        <x:v>Unchanged</x:v>
      </x:c>
    </x:row>
    <x:row r="16291">
      <x:c r="A16291" t="str">
        <x:v>48158132</x:v>
      </x:c>
      <x:c r="B16291" t="str">
        <x:v>Poland Olo</x:v>
      </x:c>
      <x:c r="C16291">
        <x:v>0.003900000</x:v>
      </x:c>
      <x:c r="D16291">
        <x:v>0.000000000</x:v>
      </x:c>
      <x:c r="E16291" t="str">
        <x:v>1</x:v>
      </x:c>
      <x:c r="F16291" t="str">
        <x:v>1</x:v>
      </x:c>
      <x:c r="G16291" t="str">
        <x:v>22/04/2024</x:v>
      </x:c>
      <x:c r="H16291" t="str">
        <x:v>Unchanged</x:v>
      </x:c>
    </x:row>
    <x:row r="16292">
      <x:c r="A16292" t="str">
        <x:v>48158133</x:v>
      </x:c>
      <x:c r="B16292" t="str">
        <x:v>Poland Olo</x:v>
      </x:c>
      <x:c r="C16292">
        <x:v>0.003900000</x:v>
      </x:c>
      <x:c r="D16292">
        <x:v>0.000000000</x:v>
      </x:c>
      <x:c r="E16292" t="str">
        <x:v>1</x:v>
      </x:c>
      <x:c r="F16292" t="str">
        <x:v>1</x:v>
      </x:c>
      <x:c r="G16292" t="str">
        <x:v>22/04/2024</x:v>
      </x:c>
      <x:c r="H16292" t="str">
        <x:v>Unchanged</x:v>
      </x:c>
    </x:row>
    <x:row r="16293">
      <x:c r="A16293" t="str">
        <x:v>48158134</x:v>
      </x:c>
      <x:c r="B16293" t="str">
        <x:v>Poland Olo</x:v>
      </x:c>
      <x:c r="C16293">
        <x:v>0.003900000</x:v>
      </x:c>
      <x:c r="D16293">
        <x:v>0.000000000</x:v>
      </x:c>
      <x:c r="E16293" t="str">
        <x:v>1</x:v>
      </x:c>
      <x:c r="F16293" t="str">
        <x:v>1</x:v>
      </x:c>
      <x:c r="G16293" t="str">
        <x:v>22/04/2024</x:v>
      </x:c>
      <x:c r="H16293" t="str">
        <x:v>Unchanged</x:v>
      </x:c>
    </x:row>
    <x:row r="16294">
      <x:c r="A16294" t="str">
        <x:v>48158135</x:v>
      </x:c>
      <x:c r="B16294" t="str">
        <x:v>Poland Olo</x:v>
      </x:c>
      <x:c r="C16294">
        <x:v>0.003900000</x:v>
      </x:c>
      <x:c r="D16294">
        <x:v>0.000000000</x:v>
      </x:c>
      <x:c r="E16294" t="str">
        <x:v>1</x:v>
      </x:c>
      <x:c r="F16294" t="str">
        <x:v>1</x:v>
      </x:c>
      <x:c r="G16294" t="str">
        <x:v>22/04/2024</x:v>
      </x:c>
      <x:c r="H16294" t="str">
        <x:v>Unchanged</x:v>
      </x:c>
    </x:row>
    <x:row r="16295">
      <x:c r="A16295" t="str">
        <x:v>48158136</x:v>
      </x:c>
      <x:c r="B16295" t="str">
        <x:v>Poland Olo</x:v>
      </x:c>
      <x:c r="C16295">
        <x:v>0.003900000</x:v>
      </x:c>
      <x:c r="D16295">
        <x:v>0.000000000</x:v>
      </x:c>
      <x:c r="E16295" t="str">
        <x:v>1</x:v>
      </x:c>
      <x:c r="F16295" t="str">
        <x:v>1</x:v>
      </x:c>
      <x:c r="G16295" t="str">
        <x:v>22/04/2024</x:v>
      </x:c>
      <x:c r="H16295" t="str">
        <x:v>Unchanged</x:v>
      </x:c>
    </x:row>
    <x:row r="16296">
      <x:c r="A16296" t="str">
        <x:v>48158137</x:v>
      </x:c>
      <x:c r="B16296" t="str">
        <x:v>Poland Olo</x:v>
      </x:c>
      <x:c r="C16296">
        <x:v>0.003900000</x:v>
      </x:c>
      <x:c r="D16296">
        <x:v>0.000000000</x:v>
      </x:c>
      <x:c r="E16296" t="str">
        <x:v>1</x:v>
      </x:c>
      <x:c r="F16296" t="str">
        <x:v>1</x:v>
      </x:c>
      <x:c r="G16296" t="str">
        <x:v>22/04/2024</x:v>
      </x:c>
      <x:c r="H16296" t="str">
        <x:v>Unchanged</x:v>
      </x:c>
    </x:row>
    <x:row r="16297">
      <x:c r="A16297" t="str">
        <x:v>48158138</x:v>
      </x:c>
      <x:c r="B16297" t="str">
        <x:v>Poland Olo</x:v>
      </x:c>
      <x:c r="C16297">
        <x:v>0.003900000</x:v>
      </x:c>
      <x:c r="D16297">
        <x:v>0.000000000</x:v>
      </x:c>
      <x:c r="E16297" t="str">
        <x:v>1</x:v>
      </x:c>
      <x:c r="F16297" t="str">
        <x:v>1</x:v>
      </x:c>
      <x:c r="G16297" t="str">
        <x:v>22/04/2024</x:v>
      </x:c>
      <x:c r="H16297" t="str">
        <x:v>Unchanged</x:v>
      </x:c>
    </x:row>
    <x:row r="16298">
      <x:c r="A16298" t="str">
        <x:v>48158140</x:v>
      </x:c>
      <x:c r="B16298" t="str">
        <x:v>Poland Olo</x:v>
      </x:c>
      <x:c r="C16298">
        <x:v>0.003900000</x:v>
      </x:c>
      <x:c r="D16298">
        <x:v>0.000000000</x:v>
      </x:c>
      <x:c r="E16298" t="str">
        <x:v>1</x:v>
      </x:c>
      <x:c r="F16298" t="str">
        <x:v>1</x:v>
      </x:c>
      <x:c r="G16298" t="str">
        <x:v>22/04/2024</x:v>
      </x:c>
      <x:c r="H16298" t="str">
        <x:v>Unchanged</x:v>
      </x:c>
    </x:row>
    <x:row r="16299">
      <x:c r="A16299" t="str">
        <x:v>48158141</x:v>
      </x:c>
      <x:c r="B16299" t="str">
        <x:v>Poland Olo</x:v>
      </x:c>
      <x:c r="C16299">
        <x:v>0.003900000</x:v>
      </x:c>
      <x:c r="D16299">
        <x:v>0.000000000</x:v>
      </x:c>
      <x:c r="E16299" t="str">
        <x:v>1</x:v>
      </x:c>
      <x:c r="F16299" t="str">
        <x:v>1</x:v>
      </x:c>
      <x:c r="G16299" t="str">
        <x:v>22/04/2024</x:v>
      </x:c>
      <x:c r="H16299" t="str">
        <x:v>Unchanged</x:v>
      </x:c>
    </x:row>
    <x:row r="16300">
      <x:c r="A16300" t="str">
        <x:v>48158142</x:v>
      </x:c>
      <x:c r="B16300" t="str">
        <x:v>Poland Olo</x:v>
      </x:c>
      <x:c r="C16300">
        <x:v>0.003900000</x:v>
      </x:c>
      <x:c r="D16300">
        <x:v>0.000000000</x:v>
      </x:c>
      <x:c r="E16300" t="str">
        <x:v>1</x:v>
      </x:c>
      <x:c r="F16300" t="str">
        <x:v>1</x:v>
      </x:c>
      <x:c r="G16300" t="str">
        <x:v>22/04/2024</x:v>
      </x:c>
      <x:c r="H16300" t="str">
        <x:v>Unchanged</x:v>
      </x:c>
    </x:row>
    <x:row r="16301">
      <x:c r="A16301" t="str">
        <x:v>48158143</x:v>
      </x:c>
      <x:c r="B16301" t="str">
        <x:v>Poland Olo</x:v>
      </x:c>
      <x:c r="C16301">
        <x:v>0.003900000</x:v>
      </x:c>
      <x:c r="D16301">
        <x:v>0.000000000</x:v>
      </x:c>
      <x:c r="E16301" t="str">
        <x:v>1</x:v>
      </x:c>
      <x:c r="F16301" t="str">
        <x:v>1</x:v>
      </x:c>
      <x:c r="G16301" t="str">
        <x:v>22/04/2024</x:v>
      </x:c>
      <x:c r="H16301" t="str">
        <x:v>Unchanged</x:v>
      </x:c>
    </x:row>
    <x:row r="16302">
      <x:c r="A16302" t="str">
        <x:v>48158144</x:v>
      </x:c>
      <x:c r="B16302" t="str">
        <x:v>Poland Olo</x:v>
      </x:c>
      <x:c r="C16302">
        <x:v>0.003900000</x:v>
      </x:c>
      <x:c r="D16302">
        <x:v>0.000000000</x:v>
      </x:c>
      <x:c r="E16302" t="str">
        <x:v>1</x:v>
      </x:c>
      <x:c r="F16302" t="str">
        <x:v>1</x:v>
      </x:c>
      <x:c r="G16302" t="str">
        <x:v>22/04/2024</x:v>
      </x:c>
      <x:c r="H16302" t="str">
        <x:v>Unchanged</x:v>
      </x:c>
    </x:row>
    <x:row r="16303">
      <x:c r="A16303" t="str">
        <x:v>48158145</x:v>
      </x:c>
      <x:c r="B16303" t="str">
        <x:v>Poland Olo</x:v>
      </x:c>
      <x:c r="C16303">
        <x:v>0.003900000</x:v>
      </x:c>
      <x:c r="D16303">
        <x:v>0.000000000</x:v>
      </x:c>
      <x:c r="E16303" t="str">
        <x:v>1</x:v>
      </x:c>
      <x:c r="F16303" t="str">
        <x:v>1</x:v>
      </x:c>
      <x:c r="G16303" t="str">
        <x:v>22/04/2024</x:v>
      </x:c>
      <x:c r="H16303" t="str">
        <x:v>Unchanged</x:v>
      </x:c>
    </x:row>
    <x:row r="16304">
      <x:c r="A16304" t="str">
        <x:v>48158146</x:v>
      </x:c>
      <x:c r="B16304" t="str">
        <x:v>Poland Olo</x:v>
      </x:c>
      <x:c r="C16304">
        <x:v>0.003900000</x:v>
      </x:c>
      <x:c r="D16304">
        <x:v>0.000000000</x:v>
      </x:c>
      <x:c r="E16304" t="str">
        <x:v>1</x:v>
      </x:c>
      <x:c r="F16304" t="str">
        <x:v>1</x:v>
      </x:c>
      <x:c r="G16304" t="str">
        <x:v>22/04/2024</x:v>
      </x:c>
      <x:c r="H16304" t="str">
        <x:v>Unchanged</x:v>
      </x:c>
    </x:row>
    <x:row r="16305">
      <x:c r="A16305" t="str">
        <x:v>48158147</x:v>
      </x:c>
      <x:c r="B16305" t="str">
        <x:v>Poland Olo</x:v>
      </x:c>
      <x:c r="C16305">
        <x:v>0.003900000</x:v>
      </x:c>
      <x:c r="D16305">
        <x:v>0.000000000</x:v>
      </x:c>
      <x:c r="E16305" t="str">
        <x:v>1</x:v>
      </x:c>
      <x:c r="F16305" t="str">
        <x:v>1</x:v>
      </x:c>
      <x:c r="G16305" t="str">
        <x:v>22/04/2024</x:v>
      </x:c>
      <x:c r="H16305" t="str">
        <x:v>Unchanged</x:v>
      </x:c>
    </x:row>
    <x:row r="16306">
      <x:c r="A16306" t="str">
        <x:v>48158148</x:v>
      </x:c>
      <x:c r="B16306" t="str">
        <x:v>Poland Olo</x:v>
      </x:c>
      <x:c r="C16306">
        <x:v>0.003900000</x:v>
      </x:c>
      <x:c r="D16306">
        <x:v>0.000000000</x:v>
      </x:c>
      <x:c r="E16306" t="str">
        <x:v>1</x:v>
      </x:c>
      <x:c r="F16306" t="str">
        <x:v>1</x:v>
      </x:c>
      <x:c r="G16306" t="str">
        <x:v>22/04/2024</x:v>
      </x:c>
      <x:c r="H16306" t="str">
        <x:v>Unchanged</x:v>
      </x:c>
    </x:row>
    <x:row r="16307">
      <x:c r="A16307" t="str">
        <x:v>48158149</x:v>
      </x:c>
      <x:c r="B16307" t="str">
        <x:v>Poland Olo</x:v>
      </x:c>
      <x:c r="C16307">
        <x:v>0.003900000</x:v>
      </x:c>
      <x:c r="D16307">
        <x:v>0.000000000</x:v>
      </x:c>
      <x:c r="E16307" t="str">
        <x:v>1</x:v>
      </x:c>
      <x:c r="F16307" t="str">
        <x:v>1</x:v>
      </x:c>
      <x:c r="G16307" t="str">
        <x:v>22/04/2024</x:v>
      </x:c>
      <x:c r="H16307" t="str">
        <x:v>Unchanged</x:v>
      </x:c>
    </x:row>
    <x:row r="16308">
      <x:c r="A16308" t="str">
        <x:v>48158150</x:v>
      </x:c>
      <x:c r="B16308" t="str">
        <x:v>Poland Olo</x:v>
      </x:c>
      <x:c r="C16308">
        <x:v>0.003900000</x:v>
      </x:c>
      <x:c r="D16308">
        <x:v>0.000000000</x:v>
      </x:c>
      <x:c r="E16308" t="str">
        <x:v>1</x:v>
      </x:c>
      <x:c r="F16308" t="str">
        <x:v>1</x:v>
      </x:c>
      <x:c r="G16308" t="str">
        <x:v>22/04/2024</x:v>
      </x:c>
      <x:c r="H16308" t="str">
        <x:v>Unchanged</x:v>
      </x:c>
    </x:row>
    <x:row r="16309">
      <x:c r="A16309" t="str">
        <x:v>48158151</x:v>
      </x:c>
      <x:c r="B16309" t="str">
        <x:v>Poland Olo</x:v>
      </x:c>
      <x:c r="C16309">
        <x:v>0.003900000</x:v>
      </x:c>
      <x:c r="D16309">
        <x:v>0.000000000</x:v>
      </x:c>
      <x:c r="E16309" t="str">
        <x:v>1</x:v>
      </x:c>
      <x:c r="F16309" t="str">
        <x:v>1</x:v>
      </x:c>
      <x:c r="G16309" t="str">
        <x:v>22/04/2024</x:v>
      </x:c>
      <x:c r="H16309" t="str">
        <x:v>Unchanged</x:v>
      </x:c>
    </x:row>
    <x:row r="16310">
      <x:c r="A16310" t="str">
        <x:v>48158152</x:v>
      </x:c>
      <x:c r="B16310" t="str">
        <x:v>Poland Olo</x:v>
      </x:c>
      <x:c r="C16310">
        <x:v>0.003900000</x:v>
      </x:c>
      <x:c r="D16310">
        <x:v>0.000000000</x:v>
      </x:c>
      <x:c r="E16310" t="str">
        <x:v>1</x:v>
      </x:c>
      <x:c r="F16310" t="str">
        <x:v>1</x:v>
      </x:c>
      <x:c r="G16310" t="str">
        <x:v>22/04/2024</x:v>
      </x:c>
      <x:c r="H16310" t="str">
        <x:v>Unchanged</x:v>
      </x:c>
    </x:row>
    <x:row r="16311">
      <x:c r="A16311" t="str">
        <x:v>48158153</x:v>
      </x:c>
      <x:c r="B16311" t="str">
        <x:v>Poland Olo</x:v>
      </x:c>
      <x:c r="C16311">
        <x:v>0.003900000</x:v>
      </x:c>
      <x:c r="D16311">
        <x:v>0.000000000</x:v>
      </x:c>
      <x:c r="E16311" t="str">
        <x:v>1</x:v>
      </x:c>
      <x:c r="F16311" t="str">
        <x:v>1</x:v>
      </x:c>
      <x:c r="G16311" t="str">
        <x:v>22/04/2024</x:v>
      </x:c>
      <x:c r="H16311" t="str">
        <x:v>Unchanged</x:v>
      </x:c>
    </x:row>
    <x:row r="16312">
      <x:c r="A16312" t="str">
        <x:v>48158154</x:v>
      </x:c>
      <x:c r="B16312" t="str">
        <x:v>Poland Olo</x:v>
      </x:c>
      <x:c r="C16312">
        <x:v>0.003900000</x:v>
      </x:c>
      <x:c r="D16312">
        <x:v>0.000000000</x:v>
      </x:c>
      <x:c r="E16312" t="str">
        <x:v>1</x:v>
      </x:c>
      <x:c r="F16312" t="str">
        <x:v>1</x:v>
      </x:c>
      <x:c r="G16312" t="str">
        <x:v>22/04/2024</x:v>
      </x:c>
      <x:c r="H16312" t="str">
        <x:v>Unchanged</x:v>
      </x:c>
    </x:row>
    <x:row r="16313">
      <x:c r="A16313" t="str">
        <x:v>48158158</x:v>
      </x:c>
      <x:c r="B16313" t="str">
        <x:v>Poland Olo</x:v>
      </x:c>
      <x:c r="C16313">
        <x:v>0.003900000</x:v>
      </x:c>
      <x:c r="D16313">
        <x:v>0.000000000</x:v>
      </x:c>
      <x:c r="E16313" t="str">
        <x:v>1</x:v>
      </x:c>
      <x:c r="F16313" t="str">
        <x:v>1</x:v>
      </x:c>
      <x:c r="G16313" t="str">
        <x:v>22/04/2024</x:v>
      </x:c>
      <x:c r="H16313" t="str">
        <x:v>Unchanged</x:v>
      </x:c>
    </x:row>
    <x:row r="16314">
      <x:c r="A16314" t="str">
        <x:v>48158160</x:v>
      </x:c>
      <x:c r="B16314" t="str">
        <x:v>Poland Olo</x:v>
      </x:c>
      <x:c r="C16314">
        <x:v>0.003900000</x:v>
      </x:c>
      <x:c r="D16314">
        <x:v>0.000000000</x:v>
      </x:c>
      <x:c r="E16314" t="str">
        <x:v>1</x:v>
      </x:c>
      <x:c r="F16314" t="str">
        <x:v>1</x:v>
      </x:c>
      <x:c r="G16314" t="str">
        <x:v>22/04/2024</x:v>
      </x:c>
      <x:c r="H16314" t="str">
        <x:v>Unchanged</x:v>
      </x:c>
    </x:row>
    <x:row r="16315">
      <x:c r="A16315" t="str">
        <x:v>48158161</x:v>
      </x:c>
      <x:c r="B16315" t="str">
        <x:v>Poland Olo</x:v>
      </x:c>
      <x:c r="C16315">
        <x:v>0.003900000</x:v>
      </x:c>
      <x:c r="D16315">
        <x:v>0.000000000</x:v>
      </x:c>
      <x:c r="E16315" t="str">
        <x:v>1</x:v>
      </x:c>
      <x:c r="F16315" t="str">
        <x:v>1</x:v>
      </x:c>
      <x:c r="G16315" t="str">
        <x:v>22/04/2024</x:v>
      </x:c>
      <x:c r="H16315" t="str">
        <x:v>Unchanged</x:v>
      </x:c>
    </x:row>
    <x:row r="16316">
      <x:c r="A16316" t="str">
        <x:v>48158164</x:v>
      </x:c>
      <x:c r="B16316" t="str">
        <x:v>Poland Olo</x:v>
      </x:c>
      <x:c r="C16316">
        <x:v>0.003900000</x:v>
      </x:c>
      <x:c r="D16316">
        <x:v>0.000000000</x:v>
      </x:c>
      <x:c r="E16316" t="str">
        <x:v>1</x:v>
      </x:c>
      <x:c r="F16316" t="str">
        <x:v>1</x:v>
      </x:c>
      <x:c r="G16316" t="str">
        <x:v>22/04/2024</x:v>
      </x:c>
      <x:c r="H16316" t="str">
        <x:v>Unchanged</x:v>
      </x:c>
    </x:row>
    <x:row r="16317">
      <x:c r="A16317" t="str">
        <x:v>48158165</x:v>
      </x:c>
      <x:c r="B16317" t="str">
        <x:v>Poland Olo</x:v>
      </x:c>
      <x:c r="C16317">
        <x:v>0.003900000</x:v>
      </x:c>
      <x:c r="D16317">
        <x:v>0.000000000</x:v>
      </x:c>
      <x:c r="E16317" t="str">
        <x:v>1</x:v>
      </x:c>
      <x:c r="F16317" t="str">
        <x:v>1</x:v>
      </x:c>
      <x:c r="G16317" t="str">
        <x:v>22/04/2024</x:v>
      </x:c>
      <x:c r="H16317" t="str">
        <x:v>Unchanged</x:v>
      </x:c>
    </x:row>
    <x:row r="16318">
      <x:c r="A16318" t="str">
        <x:v>48158166</x:v>
      </x:c>
      <x:c r="B16318" t="str">
        <x:v>Poland Olo</x:v>
      </x:c>
      <x:c r="C16318">
        <x:v>0.003900000</x:v>
      </x:c>
      <x:c r="D16318">
        <x:v>0.000000000</x:v>
      </x:c>
      <x:c r="E16318" t="str">
        <x:v>1</x:v>
      </x:c>
      <x:c r="F16318" t="str">
        <x:v>1</x:v>
      </x:c>
      <x:c r="G16318" t="str">
        <x:v>22/04/2024</x:v>
      </x:c>
      <x:c r="H16318" t="str">
        <x:v>Unchanged</x:v>
      </x:c>
    </x:row>
    <x:row r="16319">
      <x:c r="A16319" t="str">
        <x:v>48158167</x:v>
      </x:c>
      <x:c r="B16319" t="str">
        <x:v>Poland Olo</x:v>
      </x:c>
      <x:c r="C16319">
        <x:v>0.003900000</x:v>
      </x:c>
      <x:c r="D16319">
        <x:v>0.000000000</x:v>
      </x:c>
      <x:c r="E16319" t="str">
        <x:v>1</x:v>
      </x:c>
      <x:c r="F16319" t="str">
        <x:v>1</x:v>
      </x:c>
      <x:c r="G16319" t="str">
        <x:v>22/04/2024</x:v>
      </x:c>
      <x:c r="H16319" t="str">
        <x:v>Unchanged</x:v>
      </x:c>
    </x:row>
    <x:row r="16320">
      <x:c r="A16320" t="str">
        <x:v>48158168</x:v>
      </x:c>
      <x:c r="B16320" t="str">
        <x:v>Poland Olo</x:v>
      </x:c>
      <x:c r="C16320">
        <x:v>0.003900000</x:v>
      </x:c>
      <x:c r="D16320">
        <x:v>0.000000000</x:v>
      </x:c>
      <x:c r="E16320" t="str">
        <x:v>1</x:v>
      </x:c>
      <x:c r="F16320" t="str">
        <x:v>1</x:v>
      </x:c>
      <x:c r="G16320" t="str">
        <x:v>22/04/2024</x:v>
      </x:c>
      <x:c r="H16320" t="str">
        <x:v>Unchanged</x:v>
      </x:c>
    </x:row>
    <x:row r="16321">
      <x:c r="A16321" t="str">
        <x:v>48158169</x:v>
      </x:c>
      <x:c r="B16321" t="str">
        <x:v>Poland Olo</x:v>
      </x:c>
      <x:c r="C16321">
        <x:v>0.003900000</x:v>
      </x:c>
      <x:c r="D16321">
        <x:v>0.000000000</x:v>
      </x:c>
      <x:c r="E16321" t="str">
        <x:v>1</x:v>
      </x:c>
      <x:c r="F16321" t="str">
        <x:v>1</x:v>
      </x:c>
      <x:c r="G16321" t="str">
        <x:v>22/04/2024</x:v>
      </x:c>
      <x:c r="H16321" t="str">
        <x:v>Unchanged</x:v>
      </x:c>
    </x:row>
    <x:row r="16322">
      <x:c r="A16322" t="str">
        <x:v>48158180</x:v>
      </x:c>
      <x:c r="B16322" t="str">
        <x:v>Poland Olo</x:v>
      </x:c>
      <x:c r="C16322">
        <x:v>0.003900000</x:v>
      </x:c>
      <x:c r="D16322">
        <x:v>0.000000000</x:v>
      </x:c>
      <x:c r="E16322" t="str">
        <x:v>1</x:v>
      </x:c>
      <x:c r="F16322" t="str">
        <x:v>1</x:v>
      </x:c>
      <x:c r="G16322" t="str">
        <x:v>22/04/2024</x:v>
      </x:c>
      <x:c r="H16322" t="str">
        <x:v>Unchanged</x:v>
      </x:c>
    </x:row>
    <x:row r="16323">
      <x:c r="A16323" t="str">
        <x:v>48158181</x:v>
      </x:c>
      <x:c r="B16323" t="str">
        <x:v>Poland Olo</x:v>
      </x:c>
      <x:c r="C16323">
        <x:v>0.003900000</x:v>
      </x:c>
      <x:c r="D16323">
        <x:v>0.000000000</x:v>
      </x:c>
      <x:c r="E16323" t="str">
        <x:v>1</x:v>
      </x:c>
      <x:c r="F16323" t="str">
        <x:v>1</x:v>
      </x:c>
      <x:c r="G16323" t="str">
        <x:v>22/04/2024</x:v>
      </x:c>
      <x:c r="H16323" t="str">
        <x:v>Unchanged</x:v>
      </x:c>
    </x:row>
    <x:row r="16324">
      <x:c r="A16324" t="str">
        <x:v>48158187</x:v>
      </x:c>
      <x:c r="B16324" t="str">
        <x:v>Poland Olo</x:v>
      </x:c>
      <x:c r="C16324">
        <x:v>0.003900000</x:v>
      </x:c>
      <x:c r="D16324">
        <x:v>0.000000000</x:v>
      </x:c>
      <x:c r="E16324" t="str">
        <x:v>1</x:v>
      </x:c>
      <x:c r="F16324" t="str">
        <x:v>1</x:v>
      </x:c>
      <x:c r="G16324" t="str">
        <x:v>22/04/2024</x:v>
      </x:c>
      <x:c r="H16324" t="str">
        <x:v>Unchanged</x:v>
      </x:c>
    </x:row>
    <x:row r="16325">
      <x:c r="A16325" t="str">
        <x:v>48158188</x:v>
      </x:c>
      <x:c r="B16325" t="str">
        <x:v>Poland Olo</x:v>
      </x:c>
      <x:c r="C16325">
        <x:v>0.003900000</x:v>
      </x:c>
      <x:c r="D16325">
        <x:v>0.000000000</x:v>
      </x:c>
      <x:c r="E16325" t="str">
        <x:v>1</x:v>
      </x:c>
      <x:c r="F16325" t="str">
        <x:v>1</x:v>
      </x:c>
      <x:c r="G16325" t="str">
        <x:v>22/04/2024</x:v>
      </x:c>
      <x:c r="H16325" t="str">
        <x:v>Unchanged</x:v>
      </x:c>
    </x:row>
    <x:row r="16326">
      <x:c r="A16326" t="str">
        <x:v>48158189</x:v>
      </x:c>
      <x:c r="B16326" t="str">
        <x:v>Poland Olo</x:v>
      </x:c>
      <x:c r="C16326">
        <x:v>0.003900000</x:v>
      </x:c>
      <x:c r="D16326">
        <x:v>0.000000000</x:v>
      </x:c>
      <x:c r="E16326" t="str">
        <x:v>1</x:v>
      </x:c>
      <x:c r="F16326" t="str">
        <x:v>1</x:v>
      </x:c>
      <x:c r="G16326" t="str">
        <x:v>22/04/2024</x:v>
      </x:c>
      <x:c r="H16326" t="str">
        <x:v>Unchanged</x:v>
      </x:c>
    </x:row>
    <x:row r="16327">
      <x:c r="A16327" t="str">
        <x:v>48158190</x:v>
      </x:c>
      <x:c r="B16327" t="str">
        <x:v>Poland Olo</x:v>
      </x:c>
      <x:c r="C16327">
        <x:v>0.003900000</x:v>
      </x:c>
      <x:c r="D16327">
        <x:v>0.000000000</x:v>
      </x:c>
      <x:c r="E16327" t="str">
        <x:v>1</x:v>
      </x:c>
      <x:c r="F16327" t="str">
        <x:v>1</x:v>
      </x:c>
      <x:c r="G16327" t="str">
        <x:v>22/04/2024</x:v>
      </x:c>
      <x:c r="H16327" t="str">
        <x:v>Unchanged</x:v>
      </x:c>
    </x:row>
    <x:row r="16328">
      <x:c r="A16328" t="str">
        <x:v>48158191</x:v>
      </x:c>
      <x:c r="B16328" t="str">
        <x:v>Poland Olo</x:v>
      </x:c>
      <x:c r="C16328">
        <x:v>0.003900000</x:v>
      </x:c>
      <x:c r="D16328">
        <x:v>0.000000000</x:v>
      </x:c>
      <x:c r="E16328" t="str">
        <x:v>1</x:v>
      </x:c>
      <x:c r="F16328" t="str">
        <x:v>1</x:v>
      </x:c>
      <x:c r="G16328" t="str">
        <x:v>22/04/2024</x:v>
      </x:c>
      <x:c r="H16328" t="str">
        <x:v>Unchanged</x:v>
      </x:c>
    </x:row>
    <x:row r="16329">
      <x:c r="A16329" t="str">
        <x:v>48158192</x:v>
      </x:c>
      <x:c r="B16329" t="str">
        <x:v>Poland Olo</x:v>
      </x:c>
      <x:c r="C16329">
        <x:v>0.003900000</x:v>
      </x:c>
      <x:c r="D16329">
        <x:v>0.000000000</x:v>
      </x:c>
      <x:c r="E16329" t="str">
        <x:v>1</x:v>
      </x:c>
      <x:c r="F16329" t="str">
        <x:v>1</x:v>
      </x:c>
      <x:c r="G16329" t="str">
        <x:v>22/04/2024</x:v>
      </x:c>
      <x:c r="H16329" t="str">
        <x:v>Unchanged</x:v>
      </x:c>
    </x:row>
    <x:row r="16330">
      <x:c r="A16330" t="str">
        <x:v>48158193</x:v>
      </x:c>
      <x:c r="B16330" t="str">
        <x:v>Poland Olo</x:v>
      </x:c>
      <x:c r="C16330">
        <x:v>0.003900000</x:v>
      </x:c>
      <x:c r="D16330">
        <x:v>0.000000000</x:v>
      </x:c>
      <x:c r="E16330" t="str">
        <x:v>1</x:v>
      </x:c>
      <x:c r="F16330" t="str">
        <x:v>1</x:v>
      </x:c>
      <x:c r="G16330" t="str">
        <x:v>22/04/2024</x:v>
      </x:c>
      <x:c r="H16330" t="str">
        <x:v>Unchanged</x:v>
      </x:c>
    </x:row>
    <x:row r="16331">
      <x:c r="A16331" t="str">
        <x:v>48158194</x:v>
      </x:c>
      <x:c r="B16331" t="str">
        <x:v>Poland Olo</x:v>
      </x:c>
      <x:c r="C16331">
        <x:v>0.003900000</x:v>
      </x:c>
      <x:c r="D16331">
        <x:v>0.000000000</x:v>
      </x:c>
      <x:c r="E16331" t="str">
        <x:v>1</x:v>
      </x:c>
      <x:c r="F16331" t="str">
        <x:v>1</x:v>
      </x:c>
      <x:c r="G16331" t="str">
        <x:v>22/04/2024</x:v>
      </x:c>
      <x:c r="H16331" t="str">
        <x:v>Unchanged</x:v>
      </x:c>
    </x:row>
    <x:row r="16332">
      <x:c r="A16332" t="str">
        <x:v>48158195</x:v>
      </x:c>
      <x:c r="B16332" t="str">
        <x:v>Poland Olo</x:v>
      </x:c>
      <x:c r="C16332">
        <x:v>0.003900000</x:v>
      </x:c>
      <x:c r="D16332">
        <x:v>0.000000000</x:v>
      </x:c>
      <x:c r="E16332" t="str">
        <x:v>1</x:v>
      </x:c>
      <x:c r="F16332" t="str">
        <x:v>1</x:v>
      </x:c>
      <x:c r="G16332" t="str">
        <x:v>22/04/2024</x:v>
      </x:c>
      <x:c r="H16332" t="str">
        <x:v>Unchanged</x:v>
      </x:c>
    </x:row>
    <x:row r="16333">
      <x:c r="A16333" t="str">
        <x:v>48158196</x:v>
      </x:c>
      <x:c r="B16333" t="str">
        <x:v>Poland Olo</x:v>
      </x:c>
      <x:c r="C16333">
        <x:v>0.003900000</x:v>
      </x:c>
      <x:c r="D16333">
        <x:v>0.000000000</x:v>
      </x:c>
      <x:c r="E16333" t="str">
        <x:v>1</x:v>
      </x:c>
      <x:c r="F16333" t="str">
        <x:v>1</x:v>
      </x:c>
      <x:c r="G16333" t="str">
        <x:v>22/04/2024</x:v>
      </x:c>
      <x:c r="H16333" t="str">
        <x:v>Unchanged</x:v>
      </x:c>
    </x:row>
    <x:row r="16334">
      <x:c r="A16334" t="str">
        <x:v>48158197</x:v>
      </x:c>
      <x:c r="B16334" t="str">
        <x:v>Poland Olo</x:v>
      </x:c>
      <x:c r="C16334">
        <x:v>0.003900000</x:v>
      </x:c>
      <x:c r="D16334">
        <x:v>0.000000000</x:v>
      </x:c>
      <x:c r="E16334" t="str">
        <x:v>1</x:v>
      </x:c>
      <x:c r="F16334" t="str">
        <x:v>1</x:v>
      </x:c>
      <x:c r="G16334" t="str">
        <x:v>22/04/2024</x:v>
      </x:c>
      <x:c r="H16334" t="str">
        <x:v>Unchanged</x:v>
      </x:c>
    </x:row>
    <x:row r="16335">
      <x:c r="A16335" t="str">
        <x:v>48158198</x:v>
      </x:c>
      <x:c r="B16335" t="str">
        <x:v>Poland Olo</x:v>
      </x:c>
      <x:c r="C16335">
        <x:v>0.003900000</x:v>
      </x:c>
      <x:c r="D16335">
        <x:v>0.000000000</x:v>
      </x:c>
      <x:c r="E16335" t="str">
        <x:v>1</x:v>
      </x:c>
      <x:c r="F16335" t="str">
        <x:v>1</x:v>
      </x:c>
      <x:c r="G16335" t="str">
        <x:v>22/04/2024</x:v>
      </x:c>
      <x:c r="H16335" t="str">
        <x:v>Unchanged</x:v>
      </x:c>
    </x:row>
    <x:row r="16336">
      <x:c r="A16336" t="str">
        <x:v>48158199</x:v>
      </x:c>
      <x:c r="B16336" t="str">
        <x:v>Poland Olo</x:v>
      </x:c>
      <x:c r="C16336">
        <x:v>0.003900000</x:v>
      </x:c>
      <x:c r="D16336">
        <x:v>0.000000000</x:v>
      </x:c>
      <x:c r="E16336" t="str">
        <x:v>1</x:v>
      </x:c>
      <x:c r="F16336" t="str">
        <x:v>1</x:v>
      </x:c>
      <x:c r="G16336" t="str">
        <x:v>22/04/2024</x:v>
      </x:c>
      <x:c r="H16336" t="str">
        <x:v>Unchanged</x:v>
      </x:c>
    </x:row>
    <x:row r="16337">
      <x:c r="A16337" t="str">
        <x:v>48158210</x:v>
      </x:c>
      <x:c r="B16337" t="str">
        <x:v>Poland Olo</x:v>
      </x:c>
      <x:c r="C16337">
        <x:v>0.003900000</x:v>
      </x:c>
      <x:c r="D16337">
        <x:v>0.000000000</x:v>
      </x:c>
      <x:c r="E16337" t="str">
        <x:v>1</x:v>
      </x:c>
      <x:c r="F16337" t="str">
        <x:v>1</x:v>
      </x:c>
      <x:c r="G16337" t="str">
        <x:v>22/04/2024</x:v>
      </x:c>
      <x:c r="H16337" t="str">
        <x:v>Unchanged</x:v>
      </x:c>
    </x:row>
    <x:row r="16338">
      <x:c r="A16338" t="str">
        <x:v>48158246</x:v>
      </x:c>
      <x:c r="B16338" t="str">
        <x:v>Poland Olo</x:v>
      </x:c>
      <x:c r="C16338">
        <x:v>0.003900000</x:v>
      </x:c>
      <x:c r="D16338">
        <x:v>0.000000000</x:v>
      </x:c>
      <x:c r="E16338" t="str">
        <x:v>1</x:v>
      </x:c>
      <x:c r="F16338" t="str">
        <x:v>1</x:v>
      </x:c>
      <x:c r="G16338" t="str">
        <x:v>22/04/2024</x:v>
      </x:c>
      <x:c r="H16338" t="str">
        <x:v>Unchanged</x:v>
      </x:c>
    </x:row>
    <x:row r="16339">
      <x:c r="A16339" t="str">
        <x:v>48158251</x:v>
      </x:c>
      <x:c r="B16339" t="str">
        <x:v>Poland Olo</x:v>
      </x:c>
      <x:c r="C16339">
        <x:v>0.003900000</x:v>
      </x:c>
      <x:c r="D16339">
        <x:v>0.000000000</x:v>
      </x:c>
      <x:c r="E16339" t="str">
        <x:v>1</x:v>
      </x:c>
      <x:c r="F16339" t="str">
        <x:v>1</x:v>
      </x:c>
      <x:c r="G16339" t="str">
        <x:v>22/04/2024</x:v>
      </x:c>
      <x:c r="H16339" t="str">
        <x:v>Unchanged</x:v>
      </x:c>
    </x:row>
    <x:row r="16340">
      <x:c r="A16340" t="str">
        <x:v>48158252</x:v>
      </x:c>
      <x:c r="B16340" t="str">
        <x:v>Poland Olo</x:v>
      </x:c>
      <x:c r="C16340">
        <x:v>0.003900000</x:v>
      </x:c>
      <x:c r="D16340">
        <x:v>0.000000000</x:v>
      </x:c>
      <x:c r="E16340" t="str">
        <x:v>1</x:v>
      </x:c>
      <x:c r="F16340" t="str">
        <x:v>1</x:v>
      </x:c>
      <x:c r="G16340" t="str">
        <x:v>22/04/2024</x:v>
      </x:c>
      <x:c r="H16340" t="str">
        <x:v>Unchanged</x:v>
      </x:c>
    </x:row>
    <x:row r="16341">
      <x:c r="A16341" t="str">
        <x:v>48158254</x:v>
      </x:c>
      <x:c r="B16341" t="str">
        <x:v>Poland Olo</x:v>
      </x:c>
      <x:c r="C16341">
        <x:v>0.003900000</x:v>
      </x:c>
      <x:c r="D16341">
        <x:v>0.000000000</x:v>
      </x:c>
      <x:c r="E16341" t="str">
        <x:v>1</x:v>
      </x:c>
      <x:c r="F16341" t="str">
        <x:v>1</x:v>
      </x:c>
      <x:c r="G16341" t="str">
        <x:v>22/04/2024</x:v>
      </x:c>
      <x:c r="H16341" t="str">
        <x:v>Unchanged</x:v>
      </x:c>
    </x:row>
    <x:row r="16342">
      <x:c r="A16342" t="str">
        <x:v>48158261</x:v>
      </x:c>
      <x:c r="B16342" t="str">
        <x:v>Poland Olo</x:v>
      </x:c>
      <x:c r="C16342">
        <x:v>0.003900000</x:v>
      </x:c>
      <x:c r="D16342">
        <x:v>0.000000000</x:v>
      </x:c>
      <x:c r="E16342" t="str">
        <x:v>1</x:v>
      </x:c>
      <x:c r="F16342" t="str">
        <x:v>1</x:v>
      </x:c>
      <x:c r="G16342" t="str">
        <x:v>22/04/2024</x:v>
      </x:c>
      <x:c r="H16342" t="str">
        <x:v>Unchanged</x:v>
      </x:c>
    </x:row>
    <x:row r="16343">
      <x:c r="A16343" t="str">
        <x:v>48158301</x:v>
      </x:c>
      <x:c r="B16343" t="str">
        <x:v>Poland Olo</x:v>
      </x:c>
      <x:c r="C16343">
        <x:v>0.003900000</x:v>
      </x:c>
      <x:c r="D16343">
        <x:v>0.000000000</x:v>
      </x:c>
      <x:c r="E16343" t="str">
        <x:v>1</x:v>
      </x:c>
      <x:c r="F16343" t="str">
        <x:v>1</x:v>
      </x:c>
      <x:c r="G16343" t="str">
        <x:v>22/04/2024</x:v>
      </x:c>
      <x:c r="H16343" t="str">
        <x:v>Unchanged</x:v>
      </x:c>
    </x:row>
    <x:row r="16344">
      <x:c r="A16344" t="str">
        <x:v>48158302</x:v>
      </x:c>
      <x:c r="B16344" t="str">
        <x:v>Poland Olo</x:v>
      </x:c>
      <x:c r="C16344">
        <x:v>0.003900000</x:v>
      </x:c>
      <x:c r="D16344">
        <x:v>0.000000000</x:v>
      </x:c>
      <x:c r="E16344" t="str">
        <x:v>1</x:v>
      </x:c>
      <x:c r="F16344" t="str">
        <x:v>1</x:v>
      </x:c>
      <x:c r="G16344" t="str">
        <x:v>22/04/2024</x:v>
      </x:c>
      <x:c r="H16344" t="str">
        <x:v>Unchanged</x:v>
      </x:c>
    </x:row>
    <x:row r="16345">
      <x:c r="A16345" t="str">
        <x:v>48158303</x:v>
      </x:c>
      <x:c r="B16345" t="str">
        <x:v>Poland Olo</x:v>
      </x:c>
      <x:c r="C16345">
        <x:v>0.003900000</x:v>
      </x:c>
      <x:c r="D16345">
        <x:v>0.000000000</x:v>
      </x:c>
      <x:c r="E16345" t="str">
        <x:v>1</x:v>
      </x:c>
      <x:c r="F16345" t="str">
        <x:v>1</x:v>
      </x:c>
      <x:c r="G16345" t="str">
        <x:v>22/04/2024</x:v>
      </x:c>
      <x:c r="H16345" t="str">
        <x:v>Unchanged</x:v>
      </x:c>
    </x:row>
    <x:row r="16346">
      <x:c r="A16346" t="str">
        <x:v>48158304</x:v>
      </x:c>
      <x:c r="B16346" t="str">
        <x:v>Poland Olo</x:v>
      </x:c>
      <x:c r="C16346">
        <x:v>0.003900000</x:v>
      </x:c>
      <x:c r="D16346">
        <x:v>0.000000000</x:v>
      </x:c>
      <x:c r="E16346" t="str">
        <x:v>1</x:v>
      </x:c>
      <x:c r="F16346" t="str">
        <x:v>1</x:v>
      </x:c>
      <x:c r="G16346" t="str">
        <x:v>22/04/2024</x:v>
      </x:c>
      <x:c r="H16346" t="str">
        <x:v>Unchanged</x:v>
      </x:c>
    </x:row>
    <x:row r="16347">
      <x:c r="A16347" t="str">
        <x:v>48158305</x:v>
      </x:c>
      <x:c r="B16347" t="str">
        <x:v>Poland Olo</x:v>
      </x:c>
      <x:c r="C16347">
        <x:v>0.003900000</x:v>
      </x:c>
      <x:c r="D16347">
        <x:v>0.000000000</x:v>
      </x:c>
      <x:c r="E16347" t="str">
        <x:v>1</x:v>
      </x:c>
      <x:c r="F16347" t="str">
        <x:v>1</x:v>
      </x:c>
      <x:c r="G16347" t="str">
        <x:v>22/04/2024</x:v>
      </x:c>
      <x:c r="H16347" t="str">
        <x:v>Unchanged</x:v>
      </x:c>
    </x:row>
    <x:row r="16348">
      <x:c r="A16348" t="str">
        <x:v>48158306</x:v>
      </x:c>
      <x:c r="B16348" t="str">
        <x:v>Poland Olo</x:v>
      </x:c>
      <x:c r="C16348">
        <x:v>0.003900000</x:v>
      </x:c>
      <x:c r="D16348">
        <x:v>0.000000000</x:v>
      </x:c>
      <x:c r="E16348" t="str">
        <x:v>1</x:v>
      </x:c>
      <x:c r="F16348" t="str">
        <x:v>1</x:v>
      </x:c>
      <x:c r="G16348" t="str">
        <x:v>22/04/2024</x:v>
      </x:c>
      <x:c r="H16348" t="str">
        <x:v>Unchanged</x:v>
      </x:c>
    </x:row>
    <x:row r="16349">
      <x:c r="A16349" t="str">
        <x:v>48158353</x:v>
      </x:c>
      <x:c r="B16349" t="str">
        <x:v>Poland Olo</x:v>
      </x:c>
      <x:c r="C16349">
        <x:v>0.003900000</x:v>
      </x:c>
      <x:c r="D16349">
        <x:v>0.000000000</x:v>
      </x:c>
      <x:c r="E16349" t="str">
        <x:v>1</x:v>
      </x:c>
      <x:c r="F16349" t="str">
        <x:v>1</x:v>
      </x:c>
      <x:c r="G16349" t="str">
        <x:v>22/04/2024</x:v>
      </x:c>
      <x:c r="H16349" t="str">
        <x:v>Unchanged</x:v>
      </x:c>
    </x:row>
    <x:row r="16350">
      <x:c r="A16350" t="str">
        <x:v>4815840</x:v>
      </x:c>
      <x:c r="B16350" t="str">
        <x:v>Poland Olo</x:v>
      </x:c>
      <x:c r="C16350">
        <x:v>0.003900000</x:v>
      </x:c>
      <x:c r="D16350">
        <x:v>0.000000000</x:v>
      </x:c>
      <x:c r="E16350" t="str">
        <x:v>1</x:v>
      </x:c>
      <x:c r="F16350" t="str">
        <x:v>1</x:v>
      </x:c>
      <x:c r="G16350" t="str">
        <x:v>22/04/2024</x:v>
      </x:c>
      <x:c r="H16350" t="str">
        <x:v>Unchanged</x:v>
      </x:c>
    </x:row>
    <x:row r="16351">
      <x:c r="A16351" t="str">
        <x:v>48158435</x:v>
      </x:c>
      <x:c r="B16351" t="str">
        <x:v>Poland Olo</x:v>
      </x:c>
      <x:c r="C16351">
        <x:v>0.003900000</x:v>
      </x:c>
      <x:c r="D16351">
        <x:v>0.000000000</x:v>
      </x:c>
      <x:c r="E16351" t="str">
        <x:v>1</x:v>
      </x:c>
      <x:c r="F16351" t="str">
        <x:v>1</x:v>
      </x:c>
      <x:c r="G16351" t="str">
        <x:v>22/04/2024</x:v>
      </x:c>
      <x:c r="H16351" t="str">
        <x:v>Unchanged</x:v>
      </x:c>
    </x:row>
    <x:row r="16352">
      <x:c r="A16352" t="str">
        <x:v>48158460</x:v>
      </x:c>
      <x:c r="B16352" t="str">
        <x:v>Poland Olo</x:v>
      </x:c>
      <x:c r="C16352">
        <x:v>0.003900000</x:v>
      </x:c>
      <x:c r="D16352">
        <x:v>0.000000000</x:v>
      </x:c>
      <x:c r="E16352" t="str">
        <x:v>1</x:v>
      </x:c>
      <x:c r="F16352" t="str">
        <x:v>1</x:v>
      </x:c>
      <x:c r="G16352" t="str">
        <x:v>22/04/2024</x:v>
      </x:c>
      <x:c r="H16352" t="str">
        <x:v>Unchanged</x:v>
      </x:c>
    </x:row>
    <x:row r="16353">
      <x:c r="A16353" t="str">
        <x:v>48158475</x:v>
      </x:c>
      <x:c r="B16353" t="str">
        <x:v>Poland Olo</x:v>
      </x:c>
      <x:c r="C16353">
        <x:v>0.003900000</x:v>
      </x:c>
      <x:c r="D16353">
        <x:v>0.000000000</x:v>
      </x:c>
      <x:c r="E16353" t="str">
        <x:v>1</x:v>
      </x:c>
      <x:c r="F16353" t="str">
        <x:v>1</x:v>
      </x:c>
      <x:c r="G16353" t="str">
        <x:v>22/04/2024</x:v>
      </x:c>
      <x:c r="H16353" t="str">
        <x:v>Unchanged</x:v>
      </x:c>
    </x:row>
    <x:row r="16354">
      <x:c r="A16354" t="str">
        <x:v>48158479</x:v>
      </x:c>
      <x:c r="B16354" t="str">
        <x:v>Poland Olo</x:v>
      </x:c>
      <x:c r="C16354">
        <x:v>0.003900000</x:v>
      </x:c>
      <x:c r="D16354">
        <x:v>0.000000000</x:v>
      </x:c>
      <x:c r="E16354" t="str">
        <x:v>1</x:v>
      </x:c>
      <x:c r="F16354" t="str">
        <x:v>1</x:v>
      </x:c>
      <x:c r="G16354" t="str">
        <x:v>22/04/2024</x:v>
      </x:c>
      <x:c r="H16354" t="str">
        <x:v>Unchanged</x:v>
      </x:c>
    </x:row>
    <x:row r="16355">
      <x:c r="A16355" t="str">
        <x:v>48158510</x:v>
      </x:c>
      <x:c r="B16355" t="str">
        <x:v>Poland Olo</x:v>
      </x:c>
      <x:c r="C16355">
        <x:v>0.003900000</x:v>
      </x:c>
      <x:c r="D16355">
        <x:v>0.000000000</x:v>
      </x:c>
      <x:c r="E16355" t="str">
        <x:v>1</x:v>
      </x:c>
      <x:c r="F16355" t="str">
        <x:v>1</x:v>
      </x:c>
      <x:c r="G16355" t="str">
        <x:v>22/04/2024</x:v>
      </x:c>
      <x:c r="H16355" t="str">
        <x:v>Unchanged</x:v>
      </x:c>
    </x:row>
    <x:row r="16356">
      <x:c r="A16356" t="str">
        <x:v>48158640</x:v>
      </x:c>
      <x:c r="B16356" t="str">
        <x:v>Poland Olo</x:v>
      </x:c>
      <x:c r="C16356">
        <x:v>0.003900000</x:v>
      </x:c>
      <x:c r="D16356">
        <x:v>0.000000000</x:v>
      </x:c>
      <x:c r="E16356" t="str">
        <x:v>1</x:v>
      </x:c>
      <x:c r="F16356" t="str">
        <x:v>1</x:v>
      </x:c>
      <x:c r="G16356" t="str">
        <x:v>22/04/2024</x:v>
      </x:c>
      <x:c r="H16356" t="str">
        <x:v>Unchanged</x:v>
      </x:c>
    </x:row>
    <x:row r="16357">
      <x:c r="A16357" t="str">
        <x:v>48158736</x:v>
      </x:c>
      <x:c r="B16357" t="str">
        <x:v>Poland Olo</x:v>
      </x:c>
      <x:c r="C16357">
        <x:v>0.003900000</x:v>
      </x:c>
      <x:c r="D16357">
        <x:v>0.000000000</x:v>
      </x:c>
      <x:c r="E16357" t="str">
        <x:v>1</x:v>
      </x:c>
      <x:c r="F16357" t="str">
        <x:v>1</x:v>
      </x:c>
      <x:c r="G16357" t="str">
        <x:v>22/04/2024</x:v>
      </x:c>
      <x:c r="H16357" t="str">
        <x:v>Unchanged</x:v>
      </x:c>
    </x:row>
    <x:row r="16358">
      <x:c r="A16358" t="str">
        <x:v>48158781</x:v>
      </x:c>
      <x:c r="B16358" t="str">
        <x:v>Poland Olo</x:v>
      </x:c>
      <x:c r="C16358">
        <x:v>0.003900000</x:v>
      </x:c>
      <x:c r="D16358">
        <x:v>0.000000000</x:v>
      </x:c>
      <x:c r="E16358" t="str">
        <x:v>1</x:v>
      </x:c>
      <x:c r="F16358" t="str">
        <x:v>1</x:v>
      </x:c>
      <x:c r="G16358" t="str">
        <x:v>22/04/2024</x:v>
      </x:c>
      <x:c r="H16358" t="str">
        <x:v>Unchanged</x:v>
      </x:c>
    </x:row>
    <x:row r="16359">
      <x:c r="A16359" t="str">
        <x:v>48158782</x:v>
      </x:c>
      <x:c r="B16359" t="str">
        <x:v>Poland Olo</x:v>
      </x:c>
      <x:c r="C16359">
        <x:v>0.003900000</x:v>
      </x:c>
      <x:c r="D16359">
        <x:v>0.000000000</x:v>
      </x:c>
      <x:c r="E16359" t="str">
        <x:v>1</x:v>
      </x:c>
      <x:c r="F16359" t="str">
        <x:v>1</x:v>
      </x:c>
      <x:c r="G16359" t="str">
        <x:v>22/04/2024</x:v>
      </x:c>
      <x:c r="H16359" t="str">
        <x:v>Unchanged</x:v>
      </x:c>
    </x:row>
    <x:row r="16360">
      <x:c r="A16360" t="str">
        <x:v>48158790</x:v>
      </x:c>
      <x:c r="B16360" t="str">
        <x:v>Poland Olo</x:v>
      </x:c>
      <x:c r="C16360">
        <x:v>0.003900000</x:v>
      </x:c>
      <x:c r="D16360">
        <x:v>0.000000000</x:v>
      </x:c>
      <x:c r="E16360" t="str">
        <x:v>1</x:v>
      </x:c>
      <x:c r="F16360" t="str">
        <x:v>1</x:v>
      </x:c>
      <x:c r="G16360" t="str">
        <x:v>22/04/2024</x:v>
      </x:c>
      <x:c r="H16360" t="str">
        <x:v>Unchanged</x:v>
      </x:c>
    </x:row>
    <x:row r="16361">
      <x:c r="A16361" t="str">
        <x:v>48158881</x:v>
      </x:c>
      <x:c r="B16361" t="str">
        <x:v>Poland Olo</x:v>
      </x:c>
      <x:c r="C16361">
        <x:v>0.003900000</x:v>
      </x:c>
      <x:c r="D16361">
        <x:v>0.000000000</x:v>
      </x:c>
      <x:c r="E16361" t="str">
        <x:v>1</x:v>
      </x:c>
      <x:c r="F16361" t="str">
        <x:v>1</x:v>
      </x:c>
      <x:c r="G16361" t="str">
        <x:v>22/04/2024</x:v>
      </x:c>
      <x:c r="H16361" t="str">
        <x:v>Unchanged</x:v>
      </x:c>
    </x:row>
    <x:row r="16362">
      <x:c r="A16362" t="str">
        <x:v>48158888</x:v>
      </x:c>
      <x:c r="B16362" t="str">
        <x:v>Poland Olo</x:v>
      </x:c>
      <x:c r="C16362">
        <x:v>0.003900000</x:v>
      </x:c>
      <x:c r="D16362">
        <x:v>0.000000000</x:v>
      </x:c>
      <x:c r="E16362" t="str">
        <x:v>1</x:v>
      </x:c>
      <x:c r="F16362" t="str">
        <x:v>1</x:v>
      </x:c>
      <x:c r="G16362" t="str">
        <x:v>22/04/2024</x:v>
      </x:c>
      <x:c r="H16362" t="str">
        <x:v>Unchanged</x:v>
      </x:c>
    </x:row>
    <x:row r="16363">
      <x:c r="A16363" t="str">
        <x:v>48163000</x:v>
      </x:c>
      <x:c r="B16363" t="str">
        <x:v>Poland Olo</x:v>
      </x:c>
      <x:c r="C16363">
        <x:v>0.003900000</x:v>
      </x:c>
      <x:c r="D16363">
        <x:v>0.000000000</x:v>
      </x:c>
      <x:c r="E16363" t="str">
        <x:v>1</x:v>
      </x:c>
      <x:c r="F16363" t="str">
        <x:v>1</x:v>
      </x:c>
      <x:c r="G16363" t="str">
        <x:v>22/04/2024</x:v>
      </x:c>
      <x:c r="H16363" t="str">
        <x:v>Unchanged</x:v>
      </x:c>
    </x:row>
    <x:row r="16364">
      <x:c r="A16364" t="str">
        <x:v>48163003</x:v>
      </x:c>
      <x:c r="B16364" t="str">
        <x:v>Poland Olo</x:v>
      </x:c>
      <x:c r="C16364">
        <x:v>0.003900000</x:v>
      </x:c>
      <x:c r="D16364">
        <x:v>0.000000000</x:v>
      </x:c>
      <x:c r="E16364" t="str">
        <x:v>1</x:v>
      </x:c>
      <x:c r="F16364" t="str">
        <x:v>1</x:v>
      </x:c>
      <x:c r="G16364" t="str">
        <x:v>22/04/2024</x:v>
      </x:c>
      <x:c r="H16364" t="str">
        <x:v>Unchanged</x:v>
      </x:c>
    </x:row>
    <x:row r="16365">
      <x:c r="A16365" t="str">
        <x:v>48163060</x:v>
      </x:c>
      <x:c r="B16365" t="str">
        <x:v>Poland Olo</x:v>
      </x:c>
      <x:c r="C16365">
        <x:v>0.003900000</x:v>
      </x:c>
      <x:c r="D16365">
        <x:v>0.000000000</x:v>
      </x:c>
      <x:c r="E16365" t="str">
        <x:v>1</x:v>
      </x:c>
      <x:c r="F16365" t="str">
        <x:v>1</x:v>
      </x:c>
      <x:c r="G16365" t="str">
        <x:v>22/04/2024</x:v>
      </x:c>
      <x:c r="H16365" t="str">
        <x:v>Unchanged</x:v>
      </x:c>
    </x:row>
    <x:row r="16366">
      <x:c r="A16366" t="str">
        <x:v>48163061</x:v>
      </x:c>
      <x:c r="B16366" t="str">
        <x:v>Poland Olo</x:v>
      </x:c>
      <x:c r="C16366">
        <x:v>0.003900000</x:v>
      </x:c>
      <x:c r="D16366">
        <x:v>0.000000000</x:v>
      </x:c>
      <x:c r="E16366" t="str">
        <x:v>1</x:v>
      </x:c>
      <x:c r="F16366" t="str">
        <x:v>1</x:v>
      </x:c>
      <x:c r="G16366" t="str">
        <x:v>22/04/2024</x:v>
      </x:c>
      <x:c r="H16366" t="str">
        <x:v>Unchanged</x:v>
      </x:c>
    </x:row>
    <x:row r="16367">
      <x:c r="A16367" t="str">
        <x:v>48163062</x:v>
      </x:c>
      <x:c r="B16367" t="str">
        <x:v>Poland Olo</x:v>
      </x:c>
      <x:c r="C16367">
        <x:v>0.003900000</x:v>
      </x:c>
      <x:c r="D16367">
        <x:v>0.000000000</x:v>
      </x:c>
      <x:c r="E16367" t="str">
        <x:v>1</x:v>
      </x:c>
      <x:c r="F16367" t="str">
        <x:v>1</x:v>
      </x:c>
      <x:c r="G16367" t="str">
        <x:v>22/04/2024</x:v>
      </x:c>
      <x:c r="H16367" t="str">
        <x:v>Unchanged</x:v>
      </x:c>
    </x:row>
    <x:row r="16368">
      <x:c r="A16368" t="str">
        <x:v>48163063</x:v>
      </x:c>
      <x:c r="B16368" t="str">
        <x:v>Poland Olo</x:v>
      </x:c>
      <x:c r="C16368">
        <x:v>0.003900000</x:v>
      </x:c>
      <x:c r="D16368">
        <x:v>0.000000000</x:v>
      </x:c>
      <x:c r="E16368" t="str">
        <x:v>1</x:v>
      </x:c>
      <x:c r="F16368" t="str">
        <x:v>1</x:v>
      </x:c>
      <x:c r="G16368" t="str">
        <x:v>22/04/2024</x:v>
      </x:c>
      <x:c r="H16368" t="str">
        <x:v>Unchanged</x:v>
      </x:c>
    </x:row>
    <x:row r="16369">
      <x:c r="A16369" t="str">
        <x:v>48163064</x:v>
      </x:c>
      <x:c r="B16369" t="str">
        <x:v>Poland Olo</x:v>
      </x:c>
      <x:c r="C16369">
        <x:v>0.003900000</x:v>
      </x:c>
      <x:c r="D16369">
        <x:v>0.000000000</x:v>
      </x:c>
      <x:c r="E16369" t="str">
        <x:v>1</x:v>
      </x:c>
      <x:c r="F16369" t="str">
        <x:v>1</x:v>
      </x:c>
      <x:c r="G16369" t="str">
        <x:v>22/04/2024</x:v>
      </x:c>
      <x:c r="H16369" t="str">
        <x:v>Unchanged</x:v>
      </x:c>
    </x:row>
    <x:row r="16370">
      <x:c r="A16370" t="str">
        <x:v>48163065</x:v>
      </x:c>
      <x:c r="B16370" t="str">
        <x:v>Poland Olo</x:v>
      </x:c>
      <x:c r="C16370">
        <x:v>0.003900000</x:v>
      </x:c>
      <x:c r="D16370">
        <x:v>0.000000000</x:v>
      </x:c>
      <x:c r="E16370" t="str">
        <x:v>1</x:v>
      </x:c>
      <x:c r="F16370" t="str">
        <x:v>1</x:v>
      </x:c>
      <x:c r="G16370" t="str">
        <x:v>22/04/2024</x:v>
      </x:c>
      <x:c r="H16370" t="str">
        <x:v>Unchanged</x:v>
      </x:c>
    </x:row>
    <x:row r="16371">
      <x:c r="A16371" t="str">
        <x:v>48163066</x:v>
      </x:c>
      <x:c r="B16371" t="str">
        <x:v>Poland Olo</x:v>
      </x:c>
      <x:c r="C16371">
        <x:v>0.003900000</x:v>
      </x:c>
      <x:c r="D16371">
        <x:v>0.000000000</x:v>
      </x:c>
      <x:c r="E16371" t="str">
        <x:v>1</x:v>
      </x:c>
      <x:c r="F16371" t="str">
        <x:v>1</x:v>
      </x:c>
      <x:c r="G16371" t="str">
        <x:v>22/04/2024</x:v>
      </x:c>
      <x:c r="H16371" t="str">
        <x:v>Unchanged</x:v>
      </x:c>
    </x:row>
    <x:row r="16372">
      <x:c r="A16372" t="str">
        <x:v>48163067</x:v>
      </x:c>
      <x:c r="B16372" t="str">
        <x:v>Poland Olo</x:v>
      </x:c>
      <x:c r="C16372">
        <x:v>0.003900000</x:v>
      </x:c>
      <x:c r="D16372">
        <x:v>0.000000000</x:v>
      </x:c>
      <x:c r="E16372" t="str">
        <x:v>1</x:v>
      </x:c>
      <x:c r="F16372" t="str">
        <x:v>1</x:v>
      </x:c>
      <x:c r="G16372" t="str">
        <x:v>22/04/2024</x:v>
      </x:c>
      <x:c r="H16372" t="str">
        <x:v>Unchanged</x:v>
      </x:c>
    </x:row>
    <x:row r="16373">
      <x:c r="A16373" t="str">
        <x:v>48163068</x:v>
      </x:c>
      <x:c r="B16373" t="str">
        <x:v>Poland Olo</x:v>
      </x:c>
      <x:c r="C16373">
        <x:v>0.003900000</x:v>
      </x:c>
      <x:c r="D16373">
        <x:v>0.000000000</x:v>
      </x:c>
      <x:c r="E16373" t="str">
        <x:v>1</x:v>
      </x:c>
      <x:c r="F16373" t="str">
        <x:v>1</x:v>
      </x:c>
      <x:c r="G16373" t="str">
        <x:v>22/04/2024</x:v>
      </x:c>
      <x:c r="H16373" t="str">
        <x:v>Unchanged</x:v>
      </x:c>
    </x:row>
    <x:row r="16374">
      <x:c r="A16374" t="str">
        <x:v>48163069</x:v>
      </x:c>
      <x:c r="B16374" t="str">
        <x:v>Poland Olo</x:v>
      </x:c>
      <x:c r="C16374">
        <x:v>0.003900000</x:v>
      </x:c>
      <x:c r="D16374">
        <x:v>0.000000000</x:v>
      </x:c>
      <x:c r="E16374" t="str">
        <x:v>1</x:v>
      </x:c>
      <x:c r="F16374" t="str">
        <x:v>1</x:v>
      </x:c>
      <x:c r="G16374" t="str">
        <x:v>22/04/2024</x:v>
      </x:c>
      <x:c r="H16374" t="str">
        <x:v>Unchanged</x:v>
      </x:c>
    </x:row>
    <x:row r="16375">
      <x:c r="A16375" t="str">
        <x:v>48163070</x:v>
      </x:c>
      <x:c r="B16375" t="str">
        <x:v>Poland Olo</x:v>
      </x:c>
      <x:c r="C16375">
        <x:v>0.003900000</x:v>
      </x:c>
      <x:c r="D16375">
        <x:v>0.000000000</x:v>
      </x:c>
      <x:c r="E16375" t="str">
        <x:v>1</x:v>
      </x:c>
      <x:c r="F16375" t="str">
        <x:v>1</x:v>
      </x:c>
      <x:c r="G16375" t="str">
        <x:v>22/04/2024</x:v>
      </x:c>
      <x:c r="H16375" t="str">
        <x:v>Unchanged</x:v>
      </x:c>
    </x:row>
    <x:row r="16376">
      <x:c r="A16376" t="str">
        <x:v>48163071</x:v>
      </x:c>
      <x:c r="B16376" t="str">
        <x:v>Poland Olo</x:v>
      </x:c>
      <x:c r="C16376">
        <x:v>0.003900000</x:v>
      </x:c>
      <x:c r="D16376">
        <x:v>0.000000000</x:v>
      </x:c>
      <x:c r="E16376" t="str">
        <x:v>1</x:v>
      </x:c>
      <x:c r="F16376" t="str">
        <x:v>1</x:v>
      </x:c>
      <x:c r="G16376" t="str">
        <x:v>22/04/2024</x:v>
      </x:c>
      <x:c r="H16376" t="str">
        <x:v>Unchanged</x:v>
      </x:c>
    </x:row>
    <x:row r="16377">
      <x:c r="A16377" t="str">
        <x:v>48163072</x:v>
      </x:c>
      <x:c r="B16377" t="str">
        <x:v>Poland Olo</x:v>
      </x:c>
      <x:c r="C16377">
        <x:v>0.003900000</x:v>
      </x:c>
      <x:c r="D16377">
        <x:v>0.000000000</x:v>
      </x:c>
      <x:c r="E16377" t="str">
        <x:v>1</x:v>
      </x:c>
      <x:c r="F16377" t="str">
        <x:v>1</x:v>
      </x:c>
      <x:c r="G16377" t="str">
        <x:v>22/04/2024</x:v>
      </x:c>
      <x:c r="H16377" t="str">
        <x:v>Unchanged</x:v>
      </x:c>
    </x:row>
    <x:row r="16378">
      <x:c r="A16378" t="str">
        <x:v>48163073</x:v>
      </x:c>
      <x:c r="B16378" t="str">
        <x:v>Poland Olo</x:v>
      </x:c>
      <x:c r="C16378">
        <x:v>0.003900000</x:v>
      </x:c>
      <x:c r="D16378">
        <x:v>0.000000000</x:v>
      </x:c>
      <x:c r="E16378" t="str">
        <x:v>1</x:v>
      </x:c>
      <x:c r="F16378" t="str">
        <x:v>1</x:v>
      </x:c>
      <x:c r="G16378" t="str">
        <x:v>22/04/2024</x:v>
      </x:c>
      <x:c r="H16378" t="str">
        <x:v>Unchanged</x:v>
      </x:c>
    </x:row>
    <x:row r="16379">
      <x:c r="A16379" t="str">
        <x:v>48163074</x:v>
      </x:c>
      <x:c r="B16379" t="str">
        <x:v>Poland Olo</x:v>
      </x:c>
      <x:c r="C16379">
        <x:v>0.003900000</x:v>
      </x:c>
      <x:c r="D16379">
        <x:v>0.000000000</x:v>
      </x:c>
      <x:c r="E16379" t="str">
        <x:v>1</x:v>
      </x:c>
      <x:c r="F16379" t="str">
        <x:v>1</x:v>
      </x:c>
      <x:c r="G16379" t="str">
        <x:v>22/04/2024</x:v>
      </x:c>
      <x:c r="H16379" t="str">
        <x:v>Unchanged</x:v>
      </x:c>
    </x:row>
    <x:row r="16380">
      <x:c r="A16380" t="str">
        <x:v>48163075</x:v>
      </x:c>
      <x:c r="B16380" t="str">
        <x:v>Poland Olo</x:v>
      </x:c>
      <x:c r="C16380">
        <x:v>0.003900000</x:v>
      </x:c>
      <x:c r="D16380">
        <x:v>0.000000000</x:v>
      </x:c>
      <x:c r="E16380" t="str">
        <x:v>1</x:v>
      </x:c>
      <x:c r="F16380" t="str">
        <x:v>1</x:v>
      </x:c>
      <x:c r="G16380" t="str">
        <x:v>22/04/2024</x:v>
      </x:c>
      <x:c r="H16380" t="str">
        <x:v>Unchanged</x:v>
      </x:c>
    </x:row>
    <x:row r="16381">
      <x:c r="A16381" t="str">
        <x:v>48163076</x:v>
      </x:c>
      <x:c r="B16381" t="str">
        <x:v>Poland Olo</x:v>
      </x:c>
      <x:c r="C16381">
        <x:v>0.003900000</x:v>
      </x:c>
      <x:c r="D16381">
        <x:v>0.000000000</x:v>
      </x:c>
      <x:c r="E16381" t="str">
        <x:v>1</x:v>
      </x:c>
      <x:c r="F16381" t="str">
        <x:v>1</x:v>
      </x:c>
      <x:c r="G16381" t="str">
        <x:v>22/04/2024</x:v>
      </x:c>
      <x:c r="H16381" t="str">
        <x:v>Unchanged</x:v>
      </x:c>
    </x:row>
    <x:row r="16382">
      <x:c r="A16382" t="str">
        <x:v>48163077</x:v>
      </x:c>
      <x:c r="B16382" t="str">
        <x:v>Poland Olo</x:v>
      </x:c>
      <x:c r="C16382">
        <x:v>0.003900000</x:v>
      </x:c>
      <x:c r="D16382">
        <x:v>0.000000000</x:v>
      </x:c>
      <x:c r="E16382" t="str">
        <x:v>1</x:v>
      </x:c>
      <x:c r="F16382" t="str">
        <x:v>1</x:v>
      </x:c>
      <x:c r="G16382" t="str">
        <x:v>22/04/2024</x:v>
      </x:c>
      <x:c r="H16382" t="str">
        <x:v>Unchanged</x:v>
      </x:c>
    </x:row>
    <x:row r="16383">
      <x:c r="A16383" t="str">
        <x:v>48163078</x:v>
      </x:c>
      <x:c r="B16383" t="str">
        <x:v>Poland Olo</x:v>
      </x:c>
      <x:c r="C16383">
        <x:v>0.003900000</x:v>
      </x:c>
      <x:c r="D16383">
        <x:v>0.000000000</x:v>
      </x:c>
      <x:c r="E16383" t="str">
        <x:v>1</x:v>
      </x:c>
      <x:c r="F16383" t="str">
        <x:v>1</x:v>
      </x:c>
      <x:c r="G16383" t="str">
        <x:v>22/04/2024</x:v>
      </x:c>
      <x:c r="H16383" t="str">
        <x:v>Unchanged</x:v>
      </x:c>
    </x:row>
    <x:row r="16384">
      <x:c r="A16384" t="str">
        <x:v>48163079</x:v>
      </x:c>
      <x:c r="B16384" t="str">
        <x:v>Poland Olo</x:v>
      </x:c>
      <x:c r="C16384">
        <x:v>0.003900000</x:v>
      </x:c>
      <x:c r="D16384">
        <x:v>0.000000000</x:v>
      </x:c>
      <x:c r="E16384" t="str">
        <x:v>1</x:v>
      </x:c>
      <x:c r="F16384" t="str">
        <x:v>1</x:v>
      </x:c>
      <x:c r="G16384" t="str">
        <x:v>22/04/2024</x:v>
      </x:c>
      <x:c r="H16384" t="str">
        <x:v>Unchanged</x:v>
      </x:c>
    </x:row>
    <x:row r="16385">
      <x:c r="A16385" t="str">
        <x:v>4816309</x:v>
      </x:c>
      <x:c r="B16385" t="str">
        <x:v>Poland Olo</x:v>
      </x:c>
      <x:c r="C16385">
        <x:v>0.003900000</x:v>
      </x:c>
      <x:c r="D16385">
        <x:v>0.000000000</x:v>
      </x:c>
      <x:c r="E16385" t="str">
        <x:v>1</x:v>
      </x:c>
      <x:c r="F16385" t="str">
        <x:v>1</x:v>
      </x:c>
      <x:c r="G16385" t="str">
        <x:v>22/04/2024</x:v>
      </x:c>
      <x:c r="H16385" t="str">
        <x:v>Unchanged</x:v>
      </x:c>
    </x:row>
    <x:row r="16386">
      <x:c r="A16386" t="str">
        <x:v>4816611</x:v>
      </x:c>
      <x:c r="B16386" t="str">
        <x:v>Poland Olo</x:v>
      </x:c>
      <x:c r="C16386">
        <x:v>0.003900000</x:v>
      </x:c>
      <x:c r="D16386">
        <x:v>0.000000000</x:v>
      </x:c>
      <x:c r="E16386" t="str">
        <x:v>1</x:v>
      </x:c>
      <x:c r="F16386" t="str">
        <x:v>1</x:v>
      </x:c>
      <x:c r="G16386" t="str">
        <x:v>22/04/2024</x:v>
      </x:c>
      <x:c r="H16386" t="str">
        <x:v>Unchanged</x:v>
      </x:c>
    </x:row>
    <x:row r="16387">
      <x:c r="A16387" t="str">
        <x:v>48166161</x:v>
      </x:c>
      <x:c r="B16387" t="str">
        <x:v>Poland Olo</x:v>
      </x:c>
      <x:c r="C16387">
        <x:v>0.003900000</x:v>
      </x:c>
      <x:c r="D16387">
        <x:v>0.000000000</x:v>
      </x:c>
      <x:c r="E16387" t="str">
        <x:v>1</x:v>
      </x:c>
      <x:c r="F16387" t="str">
        <x:v>1</x:v>
      </x:c>
      <x:c r="G16387" t="str">
        <x:v>22/04/2024</x:v>
      </x:c>
      <x:c r="H16387" t="str">
        <x:v>Unchanged</x:v>
      </x:c>
    </x:row>
    <x:row r="16388">
      <x:c r="A16388" t="str">
        <x:v>48166162</x:v>
      </x:c>
      <x:c r="B16388" t="str">
        <x:v>Poland Olo</x:v>
      </x:c>
      <x:c r="C16388">
        <x:v>0.003900000</x:v>
      </x:c>
      <x:c r="D16388">
        <x:v>0.000000000</x:v>
      </x:c>
      <x:c r="E16388" t="str">
        <x:v>1</x:v>
      </x:c>
      <x:c r="F16388" t="str">
        <x:v>1</x:v>
      </x:c>
      <x:c r="G16388" t="str">
        <x:v>22/04/2024</x:v>
      </x:c>
      <x:c r="H16388" t="str">
        <x:v>Unchanged</x:v>
      </x:c>
    </x:row>
    <x:row r="16389">
      <x:c r="A16389" t="str">
        <x:v>48166163</x:v>
      </x:c>
      <x:c r="B16389" t="str">
        <x:v>Poland Olo</x:v>
      </x:c>
      <x:c r="C16389">
        <x:v>0.003900000</x:v>
      </x:c>
      <x:c r="D16389">
        <x:v>0.000000000</x:v>
      </x:c>
      <x:c r="E16389" t="str">
        <x:v>1</x:v>
      </x:c>
      <x:c r="F16389" t="str">
        <x:v>1</x:v>
      </x:c>
      <x:c r="G16389" t="str">
        <x:v>22/04/2024</x:v>
      </x:c>
      <x:c r="H16389" t="str">
        <x:v>Unchanged</x:v>
      </x:c>
    </x:row>
    <x:row r="16390">
      <x:c r="A16390" t="str">
        <x:v>48166164</x:v>
      </x:c>
      <x:c r="B16390" t="str">
        <x:v>Poland Olo</x:v>
      </x:c>
      <x:c r="C16390">
        <x:v>0.003900000</x:v>
      </x:c>
      <x:c r="D16390">
        <x:v>0.000000000</x:v>
      </x:c>
      <x:c r="E16390" t="str">
        <x:v>1</x:v>
      </x:c>
      <x:c r="F16390" t="str">
        <x:v>1</x:v>
      </x:c>
      <x:c r="G16390" t="str">
        <x:v>22/04/2024</x:v>
      </x:c>
      <x:c r="H16390" t="str">
        <x:v>Unchanged</x:v>
      </x:c>
    </x:row>
    <x:row r="16391">
      <x:c r="A16391" t="str">
        <x:v>48166165</x:v>
      </x:c>
      <x:c r="B16391" t="str">
        <x:v>Poland Olo</x:v>
      </x:c>
      <x:c r="C16391">
        <x:v>0.003900000</x:v>
      </x:c>
      <x:c r="D16391">
        <x:v>0.000000000</x:v>
      </x:c>
      <x:c r="E16391" t="str">
        <x:v>1</x:v>
      </x:c>
      <x:c r="F16391" t="str">
        <x:v>1</x:v>
      </x:c>
      <x:c r="G16391" t="str">
        <x:v>22/04/2024</x:v>
      </x:c>
      <x:c r="H16391" t="str">
        <x:v>Unchanged</x:v>
      </x:c>
    </x:row>
    <x:row r="16392">
      <x:c r="A16392" t="str">
        <x:v>48166166</x:v>
      </x:c>
      <x:c r="B16392" t="str">
        <x:v>Poland Olo</x:v>
      </x:c>
      <x:c r="C16392">
        <x:v>0.003900000</x:v>
      </x:c>
      <x:c r="D16392">
        <x:v>0.000000000</x:v>
      </x:c>
      <x:c r="E16392" t="str">
        <x:v>1</x:v>
      </x:c>
      <x:c r="F16392" t="str">
        <x:v>1</x:v>
      </x:c>
      <x:c r="G16392" t="str">
        <x:v>22/04/2024</x:v>
      </x:c>
      <x:c r="H16392" t="str">
        <x:v>Unchanged</x:v>
      </x:c>
    </x:row>
    <x:row r="16393">
      <x:c r="A16393" t="str">
        <x:v>48166270</x:v>
      </x:c>
      <x:c r="B16393" t="str">
        <x:v>Poland Olo</x:v>
      </x:c>
      <x:c r="C16393">
        <x:v>0.003900000</x:v>
      </x:c>
      <x:c r="D16393">
        <x:v>0.000000000</x:v>
      </x:c>
      <x:c r="E16393" t="str">
        <x:v>1</x:v>
      </x:c>
      <x:c r="F16393" t="str">
        <x:v>1</x:v>
      </x:c>
      <x:c r="G16393" t="str">
        <x:v>22/04/2024</x:v>
      </x:c>
      <x:c r="H16393" t="str">
        <x:v>Unchanged</x:v>
      </x:c>
    </x:row>
    <x:row r="16394">
      <x:c r="A16394" t="str">
        <x:v>48166274</x:v>
      </x:c>
      <x:c r="B16394" t="str">
        <x:v>Poland Olo</x:v>
      </x:c>
      <x:c r="C16394">
        <x:v>0.003900000</x:v>
      </x:c>
      <x:c r="D16394">
        <x:v>0.000000000</x:v>
      </x:c>
      <x:c r="E16394" t="str">
        <x:v>1</x:v>
      </x:c>
      <x:c r="F16394" t="str">
        <x:v>1</x:v>
      </x:c>
      <x:c r="G16394" t="str">
        <x:v>22/04/2024</x:v>
      </x:c>
      <x:c r="H16394" t="str">
        <x:v>Unchanged</x:v>
      </x:c>
    </x:row>
    <x:row r="16395">
      <x:c r="A16395" t="str">
        <x:v>48166275</x:v>
      </x:c>
      <x:c r="B16395" t="str">
        <x:v>Poland Olo</x:v>
      </x:c>
      <x:c r="C16395">
        <x:v>0.003900000</x:v>
      </x:c>
      <x:c r="D16395">
        <x:v>0.000000000</x:v>
      </x:c>
      <x:c r="E16395" t="str">
        <x:v>1</x:v>
      </x:c>
      <x:c r="F16395" t="str">
        <x:v>1</x:v>
      </x:c>
      <x:c r="G16395" t="str">
        <x:v>22/04/2024</x:v>
      </x:c>
      <x:c r="H16395" t="str">
        <x:v>Unchanged</x:v>
      </x:c>
    </x:row>
    <x:row r="16396">
      <x:c r="A16396" t="str">
        <x:v>48166276</x:v>
      </x:c>
      <x:c r="B16396" t="str">
        <x:v>Poland Olo</x:v>
      </x:c>
      <x:c r="C16396">
        <x:v>0.003900000</x:v>
      </x:c>
      <x:c r="D16396">
        <x:v>0.000000000</x:v>
      </x:c>
      <x:c r="E16396" t="str">
        <x:v>1</x:v>
      </x:c>
      <x:c r="F16396" t="str">
        <x:v>1</x:v>
      </x:c>
      <x:c r="G16396" t="str">
        <x:v>22/04/2024</x:v>
      </x:c>
      <x:c r="H16396" t="str">
        <x:v>Unchanged</x:v>
      </x:c>
    </x:row>
    <x:row r="16397">
      <x:c r="A16397" t="str">
        <x:v>48166277</x:v>
      </x:c>
      <x:c r="B16397" t="str">
        <x:v>Poland Olo</x:v>
      </x:c>
      <x:c r="C16397">
        <x:v>0.003900000</x:v>
      </x:c>
      <x:c r="D16397">
        <x:v>0.000000000</x:v>
      </x:c>
      <x:c r="E16397" t="str">
        <x:v>1</x:v>
      </x:c>
      <x:c r="F16397" t="str">
        <x:v>1</x:v>
      </x:c>
      <x:c r="G16397" t="str">
        <x:v>22/04/2024</x:v>
      </x:c>
      <x:c r="H16397" t="str">
        <x:v>Unchanged</x:v>
      </x:c>
    </x:row>
    <x:row r="16398">
      <x:c r="A16398" t="str">
        <x:v>48166278</x:v>
      </x:c>
      <x:c r="B16398" t="str">
        <x:v>Poland Olo</x:v>
      </x:c>
      <x:c r="C16398">
        <x:v>0.003900000</x:v>
      </x:c>
      <x:c r="D16398">
        <x:v>0.000000000</x:v>
      </x:c>
      <x:c r="E16398" t="str">
        <x:v>1</x:v>
      </x:c>
      <x:c r="F16398" t="str">
        <x:v>1</x:v>
      </x:c>
      <x:c r="G16398" t="str">
        <x:v>22/04/2024</x:v>
      </x:c>
      <x:c r="H16398" t="str">
        <x:v>Unchanged</x:v>
      </x:c>
    </x:row>
    <x:row r="16399">
      <x:c r="A16399" t="str">
        <x:v>48166279</x:v>
      </x:c>
      <x:c r="B16399" t="str">
        <x:v>Poland Olo</x:v>
      </x:c>
      <x:c r="C16399">
        <x:v>0.003900000</x:v>
      </x:c>
      <x:c r="D16399">
        <x:v>0.000000000</x:v>
      </x:c>
      <x:c r="E16399" t="str">
        <x:v>1</x:v>
      </x:c>
      <x:c r="F16399" t="str">
        <x:v>1</x:v>
      </x:c>
      <x:c r="G16399" t="str">
        <x:v>22/04/2024</x:v>
      </x:c>
      <x:c r="H16399" t="str">
        <x:v>Unchanged</x:v>
      </x:c>
    </x:row>
    <x:row r="16400">
      <x:c r="A16400" t="str">
        <x:v>48166300</x:v>
      </x:c>
      <x:c r="B16400" t="str">
        <x:v>Poland Olo</x:v>
      </x:c>
      <x:c r="C16400">
        <x:v>0.003900000</x:v>
      </x:c>
      <x:c r="D16400">
        <x:v>0.000000000</x:v>
      </x:c>
      <x:c r="E16400" t="str">
        <x:v>1</x:v>
      </x:c>
      <x:c r="F16400" t="str">
        <x:v>1</x:v>
      </x:c>
      <x:c r="G16400" t="str">
        <x:v>22/04/2024</x:v>
      </x:c>
      <x:c r="H16400" t="str">
        <x:v>Unchanged</x:v>
      </x:c>
    </x:row>
    <x:row r="16401">
      <x:c r="A16401" t="str">
        <x:v>48166301</x:v>
      </x:c>
      <x:c r="B16401" t="str">
        <x:v>Poland Olo</x:v>
      </x:c>
      <x:c r="C16401">
        <x:v>0.003900000</x:v>
      </x:c>
      <x:c r="D16401">
        <x:v>0.000000000</x:v>
      </x:c>
      <x:c r="E16401" t="str">
        <x:v>1</x:v>
      </x:c>
      <x:c r="F16401" t="str">
        <x:v>1</x:v>
      </x:c>
      <x:c r="G16401" t="str">
        <x:v>22/04/2024</x:v>
      </x:c>
      <x:c r="H16401" t="str">
        <x:v>Unchanged</x:v>
      </x:c>
    </x:row>
    <x:row r="16402">
      <x:c r="A16402" t="str">
        <x:v>48166302</x:v>
      </x:c>
      <x:c r="B16402" t="str">
        <x:v>Poland Olo</x:v>
      </x:c>
      <x:c r="C16402">
        <x:v>0.003900000</x:v>
      </x:c>
      <x:c r="D16402">
        <x:v>0.000000000</x:v>
      </x:c>
      <x:c r="E16402" t="str">
        <x:v>1</x:v>
      </x:c>
      <x:c r="F16402" t="str">
        <x:v>1</x:v>
      </x:c>
      <x:c r="G16402" t="str">
        <x:v>22/04/2024</x:v>
      </x:c>
      <x:c r="H16402" t="str">
        <x:v>Unchanged</x:v>
      </x:c>
    </x:row>
    <x:row r="16403">
      <x:c r="A16403" t="str">
        <x:v>48166336</x:v>
      </x:c>
      <x:c r="B16403" t="str">
        <x:v>Poland Olo</x:v>
      </x:c>
      <x:c r="C16403">
        <x:v>0.003900000</x:v>
      </x:c>
      <x:c r="D16403">
        <x:v>0.000000000</x:v>
      </x:c>
      <x:c r="E16403" t="str">
        <x:v>1</x:v>
      </x:c>
      <x:c r="F16403" t="str">
        <x:v>1</x:v>
      </x:c>
      <x:c r="G16403" t="str">
        <x:v>22/04/2024</x:v>
      </x:c>
      <x:c r="H16403" t="str">
        <x:v>Unchanged</x:v>
      </x:c>
    </x:row>
    <x:row r="16404">
      <x:c r="A16404" t="str">
        <x:v>48166405</x:v>
      </x:c>
      <x:c r="B16404" t="str">
        <x:v>Poland Olo</x:v>
      </x:c>
      <x:c r="C16404">
        <x:v>0.003900000</x:v>
      </x:c>
      <x:c r="D16404">
        <x:v>0.000000000</x:v>
      </x:c>
      <x:c r="E16404" t="str">
        <x:v>1</x:v>
      </x:c>
      <x:c r="F16404" t="str">
        <x:v>1</x:v>
      </x:c>
      <x:c r="G16404" t="str">
        <x:v>22/04/2024</x:v>
      </x:c>
      <x:c r="H16404" t="str">
        <x:v>Unchanged</x:v>
      </x:c>
    </x:row>
    <x:row r="16405">
      <x:c r="A16405" t="str">
        <x:v>48166505</x:v>
      </x:c>
      <x:c r="B16405" t="str">
        <x:v>Poland Olo</x:v>
      </x:c>
      <x:c r="C16405">
        <x:v>0.003900000</x:v>
      </x:c>
      <x:c r="D16405">
        <x:v>0.000000000</x:v>
      </x:c>
      <x:c r="E16405" t="str">
        <x:v>1</x:v>
      </x:c>
      <x:c r="F16405" t="str">
        <x:v>1</x:v>
      </x:c>
      <x:c r="G16405" t="str">
        <x:v>22/04/2024</x:v>
      </x:c>
      <x:c r="H16405" t="str">
        <x:v>Unchanged</x:v>
      </x:c>
    </x:row>
    <x:row r="16406">
      <x:c r="A16406" t="str">
        <x:v>48166525</x:v>
      </x:c>
      <x:c r="B16406" t="str">
        <x:v>Poland Olo</x:v>
      </x:c>
      <x:c r="C16406">
        <x:v>0.003900000</x:v>
      </x:c>
      <x:c r="D16406">
        <x:v>0.000000000</x:v>
      </x:c>
      <x:c r="E16406" t="str">
        <x:v>1</x:v>
      </x:c>
      <x:c r="F16406" t="str">
        <x:v>1</x:v>
      </x:c>
      <x:c r="G16406" t="str">
        <x:v>22/04/2024</x:v>
      </x:c>
      <x:c r="H16406" t="str">
        <x:v>Unchanged</x:v>
      </x:c>
    </x:row>
    <x:row r="16407">
      <x:c r="A16407" t="str">
        <x:v>48166741</x:v>
      </x:c>
      <x:c r="B16407" t="str">
        <x:v>Poland Olo</x:v>
      </x:c>
      <x:c r="C16407">
        <x:v>0.003900000</x:v>
      </x:c>
      <x:c r="D16407">
        <x:v>0.000000000</x:v>
      </x:c>
      <x:c r="E16407" t="str">
        <x:v>1</x:v>
      </x:c>
      <x:c r="F16407" t="str">
        <x:v>1</x:v>
      </x:c>
      <x:c r="G16407" t="str">
        <x:v>22/04/2024</x:v>
      </x:c>
      <x:c r="H16407" t="str">
        <x:v>Unchanged</x:v>
      </x:c>
    </x:row>
    <x:row r="16408">
      <x:c r="A16408" t="str">
        <x:v>48166742</x:v>
      </x:c>
      <x:c r="B16408" t="str">
        <x:v>Poland Olo</x:v>
      </x:c>
      <x:c r="C16408">
        <x:v>0.003900000</x:v>
      </x:c>
      <x:c r="D16408">
        <x:v>0.000000000</x:v>
      </x:c>
      <x:c r="E16408" t="str">
        <x:v>1</x:v>
      </x:c>
      <x:c r="F16408" t="str">
        <x:v>1</x:v>
      </x:c>
      <x:c r="G16408" t="str">
        <x:v>22/04/2024</x:v>
      </x:c>
      <x:c r="H16408" t="str">
        <x:v>Unchanged</x:v>
      </x:c>
    </x:row>
    <x:row r="16409">
      <x:c r="A16409" t="str">
        <x:v>48166743</x:v>
      </x:c>
      <x:c r="B16409" t="str">
        <x:v>Poland Olo</x:v>
      </x:c>
      <x:c r="C16409">
        <x:v>0.003900000</x:v>
      </x:c>
      <x:c r="D16409">
        <x:v>0.000000000</x:v>
      </x:c>
      <x:c r="E16409" t="str">
        <x:v>1</x:v>
      </x:c>
      <x:c r="F16409" t="str">
        <x:v>1</x:v>
      </x:c>
      <x:c r="G16409" t="str">
        <x:v>22/04/2024</x:v>
      </x:c>
      <x:c r="H16409" t="str">
        <x:v>Unchanged</x:v>
      </x:c>
    </x:row>
    <x:row r="16410">
      <x:c r="A16410" t="str">
        <x:v>48166771</x:v>
      </x:c>
      <x:c r="B16410" t="str">
        <x:v>Poland Olo</x:v>
      </x:c>
      <x:c r="C16410">
        <x:v>0.003900000</x:v>
      </x:c>
      <x:c r="D16410">
        <x:v>0.000000000</x:v>
      </x:c>
      <x:c r="E16410" t="str">
        <x:v>1</x:v>
      </x:c>
      <x:c r="F16410" t="str">
        <x:v>1</x:v>
      </x:c>
      <x:c r="G16410" t="str">
        <x:v>22/04/2024</x:v>
      </x:c>
      <x:c r="H16410" t="str">
        <x:v>Unchanged</x:v>
      </x:c>
    </x:row>
    <x:row r="16411">
      <x:c r="A16411" t="str">
        <x:v>48166776</x:v>
      </x:c>
      <x:c r="B16411" t="str">
        <x:v>Poland Olo</x:v>
      </x:c>
      <x:c r="C16411">
        <x:v>0.003900000</x:v>
      </x:c>
      <x:c r="D16411">
        <x:v>0.000000000</x:v>
      </x:c>
      <x:c r="E16411" t="str">
        <x:v>1</x:v>
      </x:c>
      <x:c r="F16411" t="str">
        <x:v>1</x:v>
      </x:c>
      <x:c r="G16411" t="str">
        <x:v>22/04/2024</x:v>
      </x:c>
      <x:c r="H16411" t="str">
        <x:v>Unchanged</x:v>
      </x:c>
    </x:row>
    <x:row r="16412">
      <x:c r="A16412" t="str">
        <x:v>48167301</x:v>
      </x:c>
      <x:c r="B16412" t="str">
        <x:v>Poland Olo</x:v>
      </x:c>
      <x:c r="C16412">
        <x:v>0.003900000</x:v>
      </x:c>
      <x:c r="D16412">
        <x:v>0.000000000</x:v>
      </x:c>
      <x:c r="E16412" t="str">
        <x:v>1</x:v>
      </x:c>
      <x:c r="F16412" t="str">
        <x:v>1</x:v>
      </x:c>
      <x:c r="G16412" t="str">
        <x:v>22/04/2024</x:v>
      </x:c>
      <x:c r="H16412" t="str">
        <x:v>Unchanged</x:v>
      </x:c>
    </x:row>
    <x:row r="16413">
      <x:c r="A16413" t="str">
        <x:v>48167302</x:v>
      </x:c>
      <x:c r="B16413" t="str">
        <x:v>Poland Olo</x:v>
      </x:c>
      <x:c r="C16413">
        <x:v>0.003900000</x:v>
      </x:c>
      <x:c r="D16413">
        <x:v>0.000000000</x:v>
      </x:c>
      <x:c r="E16413" t="str">
        <x:v>1</x:v>
      </x:c>
      <x:c r="F16413" t="str">
        <x:v>1</x:v>
      </x:c>
      <x:c r="G16413" t="str">
        <x:v>22/04/2024</x:v>
      </x:c>
      <x:c r="H16413" t="str">
        <x:v>Unchanged</x:v>
      </x:c>
    </x:row>
    <x:row r="16414">
      <x:c r="A16414" t="str">
        <x:v>48167321</x:v>
      </x:c>
      <x:c r="B16414" t="str">
        <x:v>Poland Olo</x:v>
      </x:c>
      <x:c r="C16414">
        <x:v>0.003900000</x:v>
      </x:c>
      <x:c r="D16414">
        <x:v>0.000000000</x:v>
      </x:c>
      <x:c r="E16414" t="str">
        <x:v>1</x:v>
      </x:c>
      <x:c r="F16414" t="str">
        <x:v>1</x:v>
      </x:c>
      <x:c r="G16414" t="str">
        <x:v>22/04/2024</x:v>
      </x:c>
      <x:c r="H16414" t="str">
        <x:v>Unchanged</x:v>
      </x:c>
    </x:row>
    <x:row r="16415">
      <x:c r="A16415" t="str">
        <x:v>48167322</x:v>
      </x:c>
      <x:c r="B16415" t="str">
        <x:v>Poland Olo</x:v>
      </x:c>
      <x:c r="C16415">
        <x:v>0.003900000</x:v>
      </x:c>
      <x:c r="D16415">
        <x:v>0.000000000</x:v>
      </x:c>
      <x:c r="E16415" t="str">
        <x:v>1</x:v>
      </x:c>
      <x:c r="F16415" t="str">
        <x:v>1</x:v>
      </x:c>
      <x:c r="G16415" t="str">
        <x:v>22/04/2024</x:v>
      </x:c>
      <x:c r="H16415" t="str">
        <x:v>Unchanged</x:v>
      </x:c>
    </x:row>
    <x:row r="16416">
      <x:c r="A16416" t="str">
        <x:v>48167323</x:v>
      </x:c>
      <x:c r="B16416" t="str">
        <x:v>Poland Olo</x:v>
      </x:c>
      <x:c r="C16416">
        <x:v>0.003900000</x:v>
      </x:c>
      <x:c r="D16416">
        <x:v>0.000000000</x:v>
      </x:c>
      <x:c r="E16416" t="str">
        <x:v>1</x:v>
      </x:c>
      <x:c r="F16416" t="str">
        <x:v>1</x:v>
      </x:c>
      <x:c r="G16416" t="str">
        <x:v>22/04/2024</x:v>
      </x:c>
      <x:c r="H16416" t="str">
        <x:v>Unchanged</x:v>
      </x:c>
    </x:row>
    <x:row r="16417">
      <x:c r="A16417" t="str">
        <x:v>48167324</x:v>
      </x:c>
      <x:c r="B16417" t="str">
        <x:v>Poland Olo</x:v>
      </x:c>
      <x:c r="C16417">
        <x:v>0.003900000</x:v>
      </x:c>
      <x:c r="D16417">
        <x:v>0.000000000</x:v>
      </x:c>
      <x:c r="E16417" t="str">
        <x:v>1</x:v>
      </x:c>
      <x:c r="F16417" t="str">
        <x:v>1</x:v>
      </x:c>
      <x:c r="G16417" t="str">
        <x:v>22/04/2024</x:v>
      </x:c>
      <x:c r="H16417" t="str">
        <x:v>Unchanged</x:v>
      </x:c>
    </x:row>
    <x:row r="16418">
      <x:c r="A16418" t="str">
        <x:v>48167325</x:v>
      </x:c>
      <x:c r="B16418" t="str">
        <x:v>Poland Olo</x:v>
      </x:c>
      <x:c r="C16418">
        <x:v>0.003900000</x:v>
      </x:c>
      <x:c r="D16418">
        <x:v>0.000000000</x:v>
      </x:c>
      <x:c r="E16418" t="str">
        <x:v>1</x:v>
      </x:c>
      <x:c r="F16418" t="str">
        <x:v>1</x:v>
      </x:c>
      <x:c r="G16418" t="str">
        <x:v>22/04/2024</x:v>
      </x:c>
      <x:c r="H16418" t="str">
        <x:v>Unchanged</x:v>
      </x:c>
    </x:row>
    <x:row r="16419">
      <x:c r="A16419" t="str">
        <x:v>48167326</x:v>
      </x:c>
      <x:c r="B16419" t="str">
        <x:v>Poland Olo</x:v>
      </x:c>
      <x:c r="C16419">
        <x:v>0.003900000</x:v>
      </x:c>
      <x:c r="D16419">
        <x:v>0.000000000</x:v>
      </x:c>
      <x:c r="E16419" t="str">
        <x:v>1</x:v>
      </x:c>
      <x:c r="F16419" t="str">
        <x:v>1</x:v>
      </x:c>
      <x:c r="G16419" t="str">
        <x:v>22/04/2024</x:v>
      </x:c>
      <x:c r="H16419" t="str">
        <x:v>Unchanged</x:v>
      </x:c>
    </x:row>
    <x:row r="16420">
      <x:c r="A16420" t="str">
        <x:v>48167327</x:v>
      </x:c>
      <x:c r="B16420" t="str">
        <x:v>Poland Olo</x:v>
      </x:c>
      <x:c r="C16420">
        <x:v>0.003900000</x:v>
      </x:c>
      <x:c r="D16420">
        <x:v>0.000000000</x:v>
      </x:c>
      <x:c r="E16420" t="str">
        <x:v>1</x:v>
      </x:c>
      <x:c r="F16420" t="str">
        <x:v>1</x:v>
      </x:c>
      <x:c r="G16420" t="str">
        <x:v>22/04/2024</x:v>
      </x:c>
      <x:c r="H16420" t="str">
        <x:v>Unchanged</x:v>
      </x:c>
    </x:row>
    <x:row r="16421">
      <x:c r="A16421" t="str">
        <x:v>48167328</x:v>
      </x:c>
      <x:c r="B16421" t="str">
        <x:v>Poland Olo</x:v>
      </x:c>
      <x:c r="C16421">
        <x:v>0.003900000</x:v>
      </x:c>
      <x:c r="D16421">
        <x:v>0.000000000</x:v>
      </x:c>
      <x:c r="E16421" t="str">
        <x:v>1</x:v>
      </x:c>
      <x:c r="F16421" t="str">
        <x:v>1</x:v>
      </x:c>
      <x:c r="G16421" t="str">
        <x:v>22/04/2024</x:v>
      </x:c>
      <x:c r="H16421" t="str">
        <x:v>Unchanged</x:v>
      </x:c>
    </x:row>
    <x:row r="16422">
      <x:c r="A16422" t="str">
        <x:v>48167330</x:v>
      </x:c>
      <x:c r="B16422" t="str">
        <x:v>Poland Olo</x:v>
      </x:c>
      <x:c r="C16422">
        <x:v>0.003900000</x:v>
      </x:c>
      <x:c r="D16422">
        <x:v>0.000000000</x:v>
      </x:c>
      <x:c r="E16422" t="str">
        <x:v>1</x:v>
      </x:c>
      <x:c r="F16422" t="str">
        <x:v>1</x:v>
      </x:c>
      <x:c r="G16422" t="str">
        <x:v>22/04/2024</x:v>
      </x:c>
      <x:c r="H16422" t="str">
        <x:v>Unchanged</x:v>
      </x:c>
    </x:row>
    <x:row r="16423">
      <x:c r="A16423" t="str">
        <x:v>48167331</x:v>
      </x:c>
      <x:c r="B16423" t="str">
        <x:v>Poland Olo</x:v>
      </x:c>
      <x:c r="C16423">
        <x:v>0.003900000</x:v>
      </x:c>
      <x:c r="D16423">
        <x:v>0.000000000</x:v>
      </x:c>
      <x:c r="E16423" t="str">
        <x:v>1</x:v>
      </x:c>
      <x:c r="F16423" t="str">
        <x:v>1</x:v>
      </x:c>
      <x:c r="G16423" t="str">
        <x:v>22/04/2024</x:v>
      </x:c>
      <x:c r="H16423" t="str">
        <x:v>Unchanged</x:v>
      </x:c>
    </x:row>
    <x:row r="16424">
      <x:c r="A16424" t="str">
        <x:v>48167332</x:v>
      </x:c>
      <x:c r="B16424" t="str">
        <x:v>Poland Olo</x:v>
      </x:c>
      <x:c r="C16424">
        <x:v>0.003900000</x:v>
      </x:c>
      <x:c r="D16424">
        <x:v>0.000000000</x:v>
      </x:c>
      <x:c r="E16424" t="str">
        <x:v>1</x:v>
      </x:c>
      <x:c r="F16424" t="str">
        <x:v>1</x:v>
      </x:c>
      <x:c r="G16424" t="str">
        <x:v>22/04/2024</x:v>
      </x:c>
      <x:c r="H16424" t="str">
        <x:v>Unchanged</x:v>
      </x:c>
    </x:row>
    <x:row r="16425">
      <x:c r="A16425" t="str">
        <x:v>48167333</x:v>
      </x:c>
      <x:c r="B16425" t="str">
        <x:v>Poland Olo</x:v>
      </x:c>
      <x:c r="C16425">
        <x:v>0.003900000</x:v>
      </x:c>
      <x:c r="D16425">
        <x:v>0.000000000</x:v>
      </x:c>
      <x:c r="E16425" t="str">
        <x:v>1</x:v>
      </x:c>
      <x:c r="F16425" t="str">
        <x:v>1</x:v>
      </x:c>
      <x:c r="G16425" t="str">
        <x:v>22/04/2024</x:v>
      </x:c>
      <x:c r="H16425" t="str">
        <x:v>Unchanged</x:v>
      </x:c>
    </x:row>
    <x:row r="16426">
      <x:c r="A16426" t="str">
        <x:v>48167334</x:v>
      </x:c>
      <x:c r="B16426" t="str">
        <x:v>Poland Olo</x:v>
      </x:c>
      <x:c r="C16426">
        <x:v>0.003900000</x:v>
      </x:c>
      <x:c r="D16426">
        <x:v>0.000000000</x:v>
      </x:c>
      <x:c r="E16426" t="str">
        <x:v>1</x:v>
      </x:c>
      <x:c r="F16426" t="str">
        <x:v>1</x:v>
      </x:c>
      <x:c r="G16426" t="str">
        <x:v>22/04/2024</x:v>
      </x:c>
      <x:c r="H16426" t="str">
        <x:v>Unchanged</x:v>
      </x:c>
    </x:row>
    <x:row r="16427">
      <x:c r="A16427" t="str">
        <x:v>48167335</x:v>
      </x:c>
      <x:c r="B16427" t="str">
        <x:v>Poland Olo</x:v>
      </x:c>
      <x:c r="C16427">
        <x:v>0.003900000</x:v>
      </x:c>
      <x:c r="D16427">
        <x:v>0.000000000</x:v>
      </x:c>
      <x:c r="E16427" t="str">
        <x:v>1</x:v>
      </x:c>
      <x:c r="F16427" t="str">
        <x:v>1</x:v>
      </x:c>
      <x:c r="G16427" t="str">
        <x:v>22/04/2024</x:v>
      </x:c>
      <x:c r="H16427" t="str">
        <x:v>Unchanged</x:v>
      </x:c>
    </x:row>
    <x:row r="16428">
      <x:c r="A16428" t="str">
        <x:v>48167336</x:v>
      </x:c>
      <x:c r="B16428" t="str">
        <x:v>Poland Olo</x:v>
      </x:c>
      <x:c r="C16428">
        <x:v>0.003900000</x:v>
      </x:c>
      <x:c r="D16428">
        <x:v>0.000000000</x:v>
      </x:c>
      <x:c r="E16428" t="str">
        <x:v>1</x:v>
      </x:c>
      <x:c r="F16428" t="str">
        <x:v>1</x:v>
      </x:c>
      <x:c r="G16428" t="str">
        <x:v>22/04/2024</x:v>
      </x:c>
      <x:c r="H16428" t="str">
        <x:v>Unchanged</x:v>
      </x:c>
    </x:row>
    <x:row r="16429">
      <x:c r="A16429" t="str">
        <x:v>48167337</x:v>
      </x:c>
      <x:c r="B16429" t="str">
        <x:v>Poland Olo</x:v>
      </x:c>
      <x:c r="C16429">
        <x:v>0.003900000</x:v>
      </x:c>
      <x:c r="D16429">
        <x:v>0.000000000</x:v>
      </x:c>
      <x:c r="E16429" t="str">
        <x:v>1</x:v>
      </x:c>
      <x:c r="F16429" t="str">
        <x:v>1</x:v>
      </x:c>
      <x:c r="G16429" t="str">
        <x:v>22/04/2024</x:v>
      </x:c>
      <x:c r="H16429" t="str">
        <x:v>Unchanged</x:v>
      </x:c>
    </x:row>
    <x:row r="16430">
      <x:c r="A16430" t="str">
        <x:v>48167338</x:v>
      </x:c>
      <x:c r="B16430" t="str">
        <x:v>Poland Olo</x:v>
      </x:c>
      <x:c r="C16430">
        <x:v>0.003900000</x:v>
      </x:c>
      <x:c r="D16430">
        <x:v>0.000000000</x:v>
      </x:c>
      <x:c r="E16430" t="str">
        <x:v>1</x:v>
      </x:c>
      <x:c r="F16430" t="str">
        <x:v>1</x:v>
      </x:c>
      <x:c r="G16430" t="str">
        <x:v>22/04/2024</x:v>
      </x:c>
      <x:c r="H16430" t="str">
        <x:v>Unchanged</x:v>
      </x:c>
    </x:row>
    <x:row r="16431">
      <x:c r="A16431" t="str">
        <x:v>48167339</x:v>
      </x:c>
      <x:c r="B16431" t="str">
        <x:v>Poland Olo</x:v>
      </x:c>
      <x:c r="C16431">
        <x:v>0.003900000</x:v>
      </x:c>
      <x:c r="D16431">
        <x:v>0.000000000</x:v>
      </x:c>
      <x:c r="E16431" t="str">
        <x:v>1</x:v>
      </x:c>
      <x:c r="F16431" t="str">
        <x:v>1</x:v>
      </x:c>
      <x:c r="G16431" t="str">
        <x:v>22/04/2024</x:v>
      </x:c>
      <x:c r="H16431" t="str">
        <x:v>Unchanged</x:v>
      </x:c>
    </x:row>
    <x:row r="16432">
      <x:c r="A16432" t="str">
        <x:v>48167340</x:v>
      </x:c>
      <x:c r="B16432" t="str">
        <x:v>Poland Olo</x:v>
      </x:c>
      <x:c r="C16432">
        <x:v>0.003900000</x:v>
      </x:c>
      <x:c r="D16432">
        <x:v>0.000000000</x:v>
      </x:c>
      <x:c r="E16432" t="str">
        <x:v>1</x:v>
      </x:c>
      <x:c r="F16432" t="str">
        <x:v>1</x:v>
      </x:c>
      <x:c r="G16432" t="str">
        <x:v>22/04/2024</x:v>
      </x:c>
      <x:c r="H16432" t="str">
        <x:v>Unchanged</x:v>
      </x:c>
    </x:row>
    <x:row r="16433">
      <x:c r="A16433" t="str">
        <x:v>48167341</x:v>
      </x:c>
      <x:c r="B16433" t="str">
        <x:v>Poland Olo</x:v>
      </x:c>
      <x:c r="C16433">
        <x:v>0.003900000</x:v>
      </x:c>
      <x:c r="D16433">
        <x:v>0.000000000</x:v>
      </x:c>
      <x:c r="E16433" t="str">
        <x:v>1</x:v>
      </x:c>
      <x:c r="F16433" t="str">
        <x:v>1</x:v>
      </x:c>
      <x:c r="G16433" t="str">
        <x:v>22/04/2024</x:v>
      </x:c>
      <x:c r="H16433" t="str">
        <x:v>Unchanged</x:v>
      </x:c>
    </x:row>
    <x:row r="16434">
      <x:c r="A16434" t="str">
        <x:v>48167342</x:v>
      </x:c>
      <x:c r="B16434" t="str">
        <x:v>Poland Olo</x:v>
      </x:c>
      <x:c r="C16434">
        <x:v>0.003900000</x:v>
      </x:c>
      <x:c r="D16434">
        <x:v>0.000000000</x:v>
      </x:c>
      <x:c r="E16434" t="str">
        <x:v>1</x:v>
      </x:c>
      <x:c r="F16434" t="str">
        <x:v>1</x:v>
      </x:c>
      <x:c r="G16434" t="str">
        <x:v>22/04/2024</x:v>
      </x:c>
      <x:c r="H16434" t="str">
        <x:v>Unchanged</x:v>
      </x:c>
    </x:row>
    <x:row r="16435">
      <x:c r="A16435" t="str">
        <x:v>48167343</x:v>
      </x:c>
      <x:c r="B16435" t="str">
        <x:v>Poland Olo</x:v>
      </x:c>
      <x:c r="C16435">
        <x:v>0.003900000</x:v>
      </x:c>
      <x:c r="D16435">
        <x:v>0.000000000</x:v>
      </x:c>
      <x:c r="E16435" t="str">
        <x:v>1</x:v>
      </x:c>
      <x:c r="F16435" t="str">
        <x:v>1</x:v>
      </x:c>
      <x:c r="G16435" t="str">
        <x:v>22/04/2024</x:v>
      </x:c>
      <x:c r="H16435" t="str">
        <x:v>Unchanged</x:v>
      </x:c>
    </x:row>
    <x:row r="16436">
      <x:c r="A16436" t="str">
        <x:v>48167344</x:v>
      </x:c>
      <x:c r="B16436" t="str">
        <x:v>Poland Olo</x:v>
      </x:c>
      <x:c r="C16436">
        <x:v>0.003900000</x:v>
      </x:c>
      <x:c r="D16436">
        <x:v>0.000000000</x:v>
      </x:c>
      <x:c r="E16436" t="str">
        <x:v>1</x:v>
      </x:c>
      <x:c r="F16436" t="str">
        <x:v>1</x:v>
      </x:c>
      <x:c r="G16436" t="str">
        <x:v>22/04/2024</x:v>
      </x:c>
      <x:c r="H16436" t="str">
        <x:v>Unchanged</x:v>
      </x:c>
    </x:row>
    <x:row r="16437">
      <x:c r="A16437" t="str">
        <x:v>48167345</x:v>
      </x:c>
      <x:c r="B16437" t="str">
        <x:v>Poland Olo</x:v>
      </x:c>
      <x:c r="C16437">
        <x:v>0.003900000</x:v>
      </x:c>
      <x:c r="D16437">
        <x:v>0.000000000</x:v>
      </x:c>
      <x:c r="E16437" t="str">
        <x:v>1</x:v>
      </x:c>
      <x:c r="F16437" t="str">
        <x:v>1</x:v>
      </x:c>
      <x:c r="G16437" t="str">
        <x:v>22/04/2024</x:v>
      </x:c>
      <x:c r="H16437" t="str">
        <x:v>Unchanged</x:v>
      </x:c>
    </x:row>
    <x:row r="16438">
      <x:c r="A16438" t="str">
        <x:v>48167346</x:v>
      </x:c>
      <x:c r="B16438" t="str">
        <x:v>Poland Olo</x:v>
      </x:c>
      <x:c r="C16438">
        <x:v>0.003900000</x:v>
      </x:c>
      <x:c r="D16438">
        <x:v>0.000000000</x:v>
      </x:c>
      <x:c r="E16438" t="str">
        <x:v>1</x:v>
      </x:c>
      <x:c r="F16438" t="str">
        <x:v>1</x:v>
      </x:c>
      <x:c r="G16438" t="str">
        <x:v>22/04/2024</x:v>
      </x:c>
      <x:c r="H16438" t="str">
        <x:v>Unchanged</x:v>
      </x:c>
    </x:row>
    <x:row r="16439">
      <x:c r="A16439" t="str">
        <x:v>48167347</x:v>
      </x:c>
      <x:c r="B16439" t="str">
        <x:v>Poland Olo</x:v>
      </x:c>
      <x:c r="C16439">
        <x:v>0.003900000</x:v>
      </x:c>
      <x:c r="D16439">
        <x:v>0.000000000</x:v>
      </x:c>
      <x:c r="E16439" t="str">
        <x:v>1</x:v>
      </x:c>
      <x:c r="F16439" t="str">
        <x:v>1</x:v>
      </x:c>
      <x:c r="G16439" t="str">
        <x:v>22/04/2024</x:v>
      </x:c>
      <x:c r="H16439" t="str">
        <x:v>Unchanged</x:v>
      </x:c>
    </x:row>
    <x:row r="16440">
      <x:c r="A16440" t="str">
        <x:v>48167348</x:v>
      </x:c>
      <x:c r="B16440" t="str">
        <x:v>Poland Olo</x:v>
      </x:c>
      <x:c r="C16440">
        <x:v>0.003900000</x:v>
      </x:c>
      <x:c r="D16440">
        <x:v>0.000000000</x:v>
      </x:c>
      <x:c r="E16440" t="str">
        <x:v>1</x:v>
      </x:c>
      <x:c r="F16440" t="str">
        <x:v>1</x:v>
      </x:c>
      <x:c r="G16440" t="str">
        <x:v>22/04/2024</x:v>
      </x:c>
      <x:c r="H16440" t="str">
        <x:v>Unchanged</x:v>
      </x:c>
    </x:row>
    <x:row r="16441">
      <x:c r="A16441" t="str">
        <x:v>48167349</x:v>
      </x:c>
      <x:c r="B16441" t="str">
        <x:v>Poland Olo</x:v>
      </x:c>
      <x:c r="C16441">
        <x:v>0.003900000</x:v>
      </x:c>
      <x:c r="D16441">
        <x:v>0.000000000</x:v>
      </x:c>
      <x:c r="E16441" t="str">
        <x:v>1</x:v>
      </x:c>
      <x:c r="F16441" t="str">
        <x:v>1</x:v>
      </x:c>
      <x:c r="G16441" t="str">
        <x:v>22/04/2024</x:v>
      </x:c>
      <x:c r="H16441" t="str">
        <x:v>Unchanged</x:v>
      </x:c>
    </x:row>
    <x:row r="16442">
      <x:c r="A16442" t="str">
        <x:v>48167351</x:v>
      </x:c>
      <x:c r="B16442" t="str">
        <x:v>Poland Olo</x:v>
      </x:c>
      <x:c r="C16442">
        <x:v>0.003900000</x:v>
      </x:c>
      <x:c r="D16442">
        <x:v>0.000000000</x:v>
      </x:c>
      <x:c r="E16442" t="str">
        <x:v>1</x:v>
      </x:c>
      <x:c r="F16442" t="str">
        <x:v>1</x:v>
      </x:c>
      <x:c r="G16442" t="str">
        <x:v>22/04/2024</x:v>
      </x:c>
      <x:c r="H16442" t="str">
        <x:v>Unchanged</x:v>
      </x:c>
    </x:row>
    <x:row r="16443">
      <x:c r="A16443" t="str">
        <x:v>48167352</x:v>
      </x:c>
      <x:c r="B16443" t="str">
        <x:v>Poland Olo</x:v>
      </x:c>
      <x:c r="C16443">
        <x:v>0.003900000</x:v>
      </x:c>
      <x:c r="D16443">
        <x:v>0.000000000</x:v>
      </x:c>
      <x:c r="E16443" t="str">
        <x:v>1</x:v>
      </x:c>
      <x:c r="F16443" t="str">
        <x:v>1</x:v>
      </x:c>
      <x:c r="G16443" t="str">
        <x:v>22/04/2024</x:v>
      </x:c>
      <x:c r="H16443" t="str">
        <x:v>Unchanged</x:v>
      </x:c>
    </x:row>
    <x:row r="16444">
      <x:c r="A16444" t="str">
        <x:v>48167353</x:v>
      </x:c>
      <x:c r="B16444" t="str">
        <x:v>Poland Olo</x:v>
      </x:c>
      <x:c r="C16444">
        <x:v>0.003900000</x:v>
      </x:c>
      <x:c r="D16444">
        <x:v>0.000000000</x:v>
      </x:c>
      <x:c r="E16444" t="str">
        <x:v>1</x:v>
      </x:c>
      <x:c r="F16444" t="str">
        <x:v>1</x:v>
      </x:c>
      <x:c r="G16444" t="str">
        <x:v>22/04/2024</x:v>
      </x:c>
      <x:c r="H16444" t="str">
        <x:v>Unchanged</x:v>
      </x:c>
    </x:row>
    <x:row r="16445">
      <x:c r="A16445" t="str">
        <x:v>48167354</x:v>
      </x:c>
      <x:c r="B16445" t="str">
        <x:v>Poland Olo</x:v>
      </x:c>
      <x:c r="C16445">
        <x:v>0.003900000</x:v>
      </x:c>
      <x:c r="D16445">
        <x:v>0.000000000</x:v>
      </x:c>
      <x:c r="E16445" t="str">
        <x:v>1</x:v>
      </x:c>
      <x:c r="F16445" t="str">
        <x:v>1</x:v>
      </x:c>
      <x:c r="G16445" t="str">
        <x:v>22/04/2024</x:v>
      </x:c>
      <x:c r="H16445" t="str">
        <x:v>Unchanged</x:v>
      </x:c>
    </x:row>
    <x:row r="16446">
      <x:c r="A16446" t="str">
        <x:v>48167355</x:v>
      </x:c>
      <x:c r="B16446" t="str">
        <x:v>Poland Olo</x:v>
      </x:c>
      <x:c r="C16446">
        <x:v>0.003900000</x:v>
      </x:c>
      <x:c r="D16446">
        <x:v>0.000000000</x:v>
      </x:c>
      <x:c r="E16446" t="str">
        <x:v>1</x:v>
      </x:c>
      <x:c r="F16446" t="str">
        <x:v>1</x:v>
      </x:c>
      <x:c r="G16446" t="str">
        <x:v>22/04/2024</x:v>
      </x:c>
      <x:c r="H16446" t="str">
        <x:v>Unchanged</x:v>
      </x:c>
    </x:row>
    <x:row r="16447">
      <x:c r="A16447" t="str">
        <x:v>48167360</x:v>
      </x:c>
      <x:c r="B16447" t="str">
        <x:v>Poland Olo</x:v>
      </x:c>
      <x:c r="C16447">
        <x:v>0.003900000</x:v>
      </x:c>
      <x:c r="D16447">
        <x:v>0.000000000</x:v>
      </x:c>
      <x:c r="E16447" t="str">
        <x:v>1</x:v>
      </x:c>
      <x:c r="F16447" t="str">
        <x:v>1</x:v>
      </x:c>
      <x:c r="G16447" t="str">
        <x:v>22/04/2024</x:v>
      </x:c>
      <x:c r="H16447" t="str">
        <x:v>Unchanged</x:v>
      </x:c>
    </x:row>
    <x:row r="16448">
      <x:c r="A16448" t="str">
        <x:v>48167361</x:v>
      </x:c>
      <x:c r="B16448" t="str">
        <x:v>Poland Olo</x:v>
      </x:c>
      <x:c r="C16448">
        <x:v>0.003900000</x:v>
      </x:c>
      <x:c r="D16448">
        <x:v>0.000000000</x:v>
      </x:c>
      <x:c r="E16448" t="str">
        <x:v>1</x:v>
      </x:c>
      <x:c r="F16448" t="str">
        <x:v>1</x:v>
      </x:c>
      <x:c r="G16448" t="str">
        <x:v>22/04/2024</x:v>
      </x:c>
      <x:c r="H16448" t="str">
        <x:v>Unchanged</x:v>
      </x:c>
    </x:row>
    <x:row r="16449">
      <x:c r="A16449" t="str">
        <x:v>48167362</x:v>
      </x:c>
      <x:c r="B16449" t="str">
        <x:v>Poland Olo</x:v>
      </x:c>
      <x:c r="C16449">
        <x:v>0.003900000</x:v>
      </x:c>
      <x:c r="D16449">
        <x:v>0.000000000</x:v>
      </x:c>
      <x:c r="E16449" t="str">
        <x:v>1</x:v>
      </x:c>
      <x:c r="F16449" t="str">
        <x:v>1</x:v>
      </x:c>
      <x:c r="G16449" t="str">
        <x:v>22/04/2024</x:v>
      </x:c>
      <x:c r="H16449" t="str">
        <x:v>Unchanged</x:v>
      </x:c>
    </x:row>
    <x:row r="16450">
      <x:c r="A16450" t="str">
        <x:v>48167363</x:v>
      </x:c>
      <x:c r="B16450" t="str">
        <x:v>Poland Olo</x:v>
      </x:c>
      <x:c r="C16450">
        <x:v>0.003900000</x:v>
      </x:c>
      <x:c r="D16450">
        <x:v>0.000000000</x:v>
      </x:c>
      <x:c r="E16450" t="str">
        <x:v>1</x:v>
      </x:c>
      <x:c r="F16450" t="str">
        <x:v>1</x:v>
      </x:c>
      <x:c r="G16450" t="str">
        <x:v>22/04/2024</x:v>
      </x:c>
      <x:c r="H16450" t="str">
        <x:v>Unchanged</x:v>
      </x:c>
    </x:row>
    <x:row r="16451">
      <x:c r="A16451" t="str">
        <x:v>48167364</x:v>
      </x:c>
      <x:c r="B16451" t="str">
        <x:v>Poland Olo</x:v>
      </x:c>
      <x:c r="C16451">
        <x:v>0.003900000</x:v>
      </x:c>
      <x:c r="D16451">
        <x:v>0.000000000</x:v>
      </x:c>
      <x:c r="E16451" t="str">
        <x:v>1</x:v>
      </x:c>
      <x:c r="F16451" t="str">
        <x:v>1</x:v>
      </x:c>
      <x:c r="G16451" t="str">
        <x:v>22/04/2024</x:v>
      </x:c>
      <x:c r="H16451" t="str">
        <x:v>Unchanged</x:v>
      </x:c>
    </x:row>
    <x:row r="16452">
      <x:c r="A16452" t="str">
        <x:v>48167365</x:v>
      </x:c>
      <x:c r="B16452" t="str">
        <x:v>Poland Olo</x:v>
      </x:c>
      <x:c r="C16452">
        <x:v>0.003900000</x:v>
      </x:c>
      <x:c r="D16452">
        <x:v>0.000000000</x:v>
      </x:c>
      <x:c r="E16452" t="str">
        <x:v>1</x:v>
      </x:c>
      <x:c r="F16452" t="str">
        <x:v>1</x:v>
      </x:c>
      <x:c r="G16452" t="str">
        <x:v>22/04/2024</x:v>
      </x:c>
      <x:c r="H16452" t="str">
        <x:v>Unchanged</x:v>
      </x:c>
    </x:row>
    <x:row r="16453">
      <x:c r="A16453" t="str">
        <x:v>48167366</x:v>
      </x:c>
      <x:c r="B16453" t="str">
        <x:v>Poland Olo</x:v>
      </x:c>
      <x:c r="C16453">
        <x:v>0.003900000</x:v>
      </x:c>
      <x:c r="D16453">
        <x:v>0.000000000</x:v>
      </x:c>
      <x:c r="E16453" t="str">
        <x:v>1</x:v>
      </x:c>
      <x:c r="F16453" t="str">
        <x:v>1</x:v>
      </x:c>
      <x:c r="G16453" t="str">
        <x:v>22/04/2024</x:v>
      </x:c>
      <x:c r="H16453" t="str">
        <x:v>Unchanged</x:v>
      </x:c>
    </x:row>
    <x:row r="16454">
      <x:c r="A16454" t="str">
        <x:v>48167367</x:v>
      </x:c>
      <x:c r="B16454" t="str">
        <x:v>Poland Olo</x:v>
      </x:c>
      <x:c r="C16454">
        <x:v>0.003900000</x:v>
      </x:c>
      <x:c r="D16454">
        <x:v>0.000000000</x:v>
      </x:c>
      <x:c r="E16454" t="str">
        <x:v>1</x:v>
      </x:c>
      <x:c r="F16454" t="str">
        <x:v>1</x:v>
      </x:c>
      <x:c r="G16454" t="str">
        <x:v>22/04/2024</x:v>
      </x:c>
      <x:c r="H16454" t="str">
        <x:v>Unchanged</x:v>
      </x:c>
    </x:row>
    <x:row r="16455">
      <x:c r="A16455" t="str">
        <x:v>48167368</x:v>
      </x:c>
      <x:c r="B16455" t="str">
        <x:v>Poland Olo</x:v>
      </x:c>
      <x:c r="C16455">
        <x:v>0.003900000</x:v>
      </x:c>
      <x:c r="D16455">
        <x:v>0.000000000</x:v>
      </x:c>
      <x:c r="E16455" t="str">
        <x:v>1</x:v>
      </x:c>
      <x:c r="F16455" t="str">
        <x:v>1</x:v>
      </x:c>
      <x:c r="G16455" t="str">
        <x:v>22/04/2024</x:v>
      </x:c>
      <x:c r="H16455" t="str">
        <x:v>Unchanged</x:v>
      </x:c>
    </x:row>
    <x:row r="16456">
      <x:c r="A16456" t="str">
        <x:v>48167369</x:v>
      </x:c>
      <x:c r="B16456" t="str">
        <x:v>Poland Olo</x:v>
      </x:c>
      <x:c r="C16456">
        <x:v>0.003900000</x:v>
      </x:c>
      <x:c r="D16456">
        <x:v>0.000000000</x:v>
      </x:c>
      <x:c r="E16456" t="str">
        <x:v>1</x:v>
      </x:c>
      <x:c r="F16456" t="str">
        <x:v>1</x:v>
      </x:c>
      <x:c r="G16456" t="str">
        <x:v>22/04/2024</x:v>
      </x:c>
      <x:c r="H16456" t="str">
        <x:v>Unchanged</x:v>
      </x:c>
    </x:row>
    <x:row r="16457">
      <x:c r="A16457" t="str">
        <x:v>48168881</x:v>
      </x:c>
      <x:c r="B16457" t="str">
        <x:v>Poland Olo</x:v>
      </x:c>
      <x:c r="C16457">
        <x:v>0.003900000</x:v>
      </x:c>
      <x:c r="D16457">
        <x:v>0.000000000</x:v>
      </x:c>
      <x:c r="E16457" t="str">
        <x:v>1</x:v>
      </x:c>
      <x:c r="F16457" t="str">
        <x:v>1</x:v>
      </x:c>
      <x:c r="G16457" t="str">
        <x:v>22/04/2024</x:v>
      </x:c>
      <x:c r="H16457" t="str">
        <x:v>Unchanged</x:v>
      </x:c>
    </x:row>
    <x:row r="16458">
      <x:c r="A16458" t="str">
        <x:v>48168882</x:v>
      </x:c>
      <x:c r="B16458" t="str">
        <x:v>Poland Olo</x:v>
      </x:c>
      <x:c r="C16458">
        <x:v>0.003900000</x:v>
      </x:c>
      <x:c r="D16458">
        <x:v>0.000000000</x:v>
      </x:c>
      <x:c r="E16458" t="str">
        <x:v>1</x:v>
      </x:c>
      <x:c r="F16458" t="str">
        <x:v>1</x:v>
      </x:c>
      <x:c r="G16458" t="str">
        <x:v>22/04/2024</x:v>
      </x:c>
      <x:c r="H16458" t="str">
        <x:v>Unchanged</x:v>
      </x:c>
    </x:row>
    <x:row r="16459">
      <x:c r="A16459" t="str">
        <x:v>48168883</x:v>
      </x:c>
      <x:c r="B16459" t="str">
        <x:v>Poland Olo</x:v>
      </x:c>
      <x:c r="C16459">
        <x:v>0.003900000</x:v>
      </x:c>
      <x:c r="D16459">
        <x:v>0.000000000</x:v>
      </x:c>
      <x:c r="E16459" t="str">
        <x:v>1</x:v>
      </x:c>
      <x:c r="F16459" t="str">
        <x:v>1</x:v>
      </x:c>
      <x:c r="G16459" t="str">
        <x:v>22/04/2024</x:v>
      </x:c>
      <x:c r="H16459" t="str">
        <x:v>Unchanged</x:v>
      </x:c>
    </x:row>
    <x:row r="16460">
      <x:c r="A16460" t="str">
        <x:v>48168888</x:v>
      </x:c>
      <x:c r="B16460" t="str">
        <x:v>Poland Olo</x:v>
      </x:c>
      <x:c r="C16460">
        <x:v>0.003900000</x:v>
      </x:c>
      <x:c r="D16460">
        <x:v>0.000000000</x:v>
      </x:c>
      <x:c r="E16460" t="str">
        <x:v>1</x:v>
      </x:c>
      <x:c r="F16460" t="str">
        <x:v>1</x:v>
      </x:c>
      <x:c r="G16460" t="str">
        <x:v>22/04/2024</x:v>
      </x:c>
      <x:c r="H16460" t="str">
        <x:v>Unchanged</x:v>
      </x:c>
    </x:row>
    <x:row r="16461">
      <x:c r="A16461" t="str">
        <x:v>48168889</x:v>
      </x:c>
      <x:c r="B16461" t="str">
        <x:v>Poland Olo</x:v>
      </x:c>
      <x:c r="C16461">
        <x:v>0.003900000</x:v>
      </x:c>
      <x:c r="D16461">
        <x:v>0.000000000</x:v>
      </x:c>
      <x:c r="E16461" t="str">
        <x:v>1</x:v>
      </x:c>
      <x:c r="F16461" t="str">
        <x:v>1</x:v>
      </x:c>
      <x:c r="G16461" t="str">
        <x:v>22/04/2024</x:v>
      </x:c>
      <x:c r="H16461" t="str">
        <x:v>Unchanged</x:v>
      </x:c>
    </x:row>
    <x:row r="16462">
      <x:c r="A16462" t="str">
        <x:v>48172000</x:v>
      </x:c>
      <x:c r="B16462" t="str">
        <x:v>Poland Olo</x:v>
      </x:c>
      <x:c r="C16462">
        <x:v>0.003900000</x:v>
      </x:c>
      <x:c r="D16462">
        <x:v>0.000000000</x:v>
      </x:c>
      <x:c r="E16462" t="str">
        <x:v>1</x:v>
      </x:c>
      <x:c r="F16462" t="str">
        <x:v>1</x:v>
      </x:c>
      <x:c r="G16462" t="str">
        <x:v>22/04/2024</x:v>
      </x:c>
      <x:c r="H16462" t="str">
        <x:v>Unchanged</x:v>
      </x:c>
    </x:row>
    <x:row r="16463">
      <x:c r="A16463" t="str">
        <x:v>48172001</x:v>
      </x:c>
      <x:c r="B16463" t="str">
        <x:v>Poland Olo</x:v>
      </x:c>
      <x:c r="C16463">
        <x:v>0.003900000</x:v>
      </x:c>
      <x:c r="D16463">
        <x:v>0.000000000</x:v>
      </x:c>
      <x:c r="E16463" t="str">
        <x:v>1</x:v>
      </x:c>
      <x:c r="F16463" t="str">
        <x:v>1</x:v>
      </x:c>
      <x:c r="G16463" t="str">
        <x:v>22/04/2024</x:v>
      </x:c>
      <x:c r="H16463" t="str">
        <x:v>Unchanged</x:v>
      </x:c>
    </x:row>
    <x:row r="16464">
      <x:c r="A16464" t="str">
        <x:v>48172002</x:v>
      </x:c>
      <x:c r="B16464" t="str">
        <x:v>Poland Olo</x:v>
      </x:c>
      <x:c r="C16464">
        <x:v>0.003900000</x:v>
      </x:c>
      <x:c r="D16464">
        <x:v>0.000000000</x:v>
      </x:c>
      <x:c r="E16464" t="str">
        <x:v>1</x:v>
      </x:c>
      <x:c r="F16464" t="str">
        <x:v>1</x:v>
      </x:c>
      <x:c r="G16464" t="str">
        <x:v>22/04/2024</x:v>
      </x:c>
      <x:c r="H16464" t="str">
        <x:v>Unchanged</x:v>
      </x:c>
    </x:row>
    <x:row r="16465">
      <x:c r="A16465" t="str">
        <x:v>48172003</x:v>
      </x:c>
      <x:c r="B16465" t="str">
        <x:v>Poland Olo</x:v>
      </x:c>
      <x:c r="C16465">
        <x:v>0.003900000</x:v>
      </x:c>
      <x:c r="D16465">
        <x:v>0.000000000</x:v>
      </x:c>
      <x:c r="E16465" t="str">
        <x:v>1</x:v>
      </x:c>
      <x:c r="F16465" t="str">
        <x:v>1</x:v>
      </x:c>
      <x:c r="G16465" t="str">
        <x:v>22/04/2024</x:v>
      </x:c>
      <x:c r="H16465" t="str">
        <x:v>Unchanged</x:v>
      </x:c>
    </x:row>
    <x:row r="16466">
      <x:c r="A16466" t="str">
        <x:v>48172004</x:v>
      </x:c>
      <x:c r="B16466" t="str">
        <x:v>Poland Olo</x:v>
      </x:c>
      <x:c r="C16466">
        <x:v>0.003900000</x:v>
      </x:c>
      <x:c r="D16466">
        <x:v>0.000000000</x:v>
      </x:c>
      <x:c r="E16466" t="str">
        <x:v>1</x:v>
      </x:c>
      <x:c r="F16466" t="str">
        <x:v>1</x:v>
      </x:c>
      <x:c r="G16466" t="str">
        <x:v>22/04/2024</x:v>
      </x:c>
      <x:c r="H16466" t="str">
        <x:v>Unchanged</x:v>
      </x:c>
    </x:row>
    <x:row r="16467">
      <x:c r="A16467" t="str">
        <x:v>48172005</x:v>
      </x:c>
      <x:c r="B16467" t="str">
        <x:v>Poland Olo</x:v>
      </x:c>
      <x:c r="C16467">
        <x:v>0.003900000</x:v>
      </x:c>
      <x:c r="D16467">
        <x:v>0.000000000</x:v>
      </x:c>
      <x:c r="E16467" t="str">
        <x:v>1</x:v>
      </x:c>
      <x:c r="F16467" t="str">
        <x:v>1</x:v>
      </x:c>
      <x:c r="G16467" t="str">
        <x:v>22/04/2024</x:v>
      </x:c>
      <x:c r="H16467" t="str">
        <x:v>Unchanged</x:v>
      </x:c>
    </x:row>
    <x:row r="16468">
      <x:c r="A16468" t="str">
        <x:v>48172006</x:v>
      </x:c>
      <x:c r="B16468" t="str">
        <x:v>Poland Olo</x:v>
      </x:c>
      <x:c r="C16468">
        <x:v>0.003900000</x:v>
      </x:c>
      <x:c r="D16468">
        <x:v>0.000000000</x:v>
      </x:c>
      <x:c r="E16468" t="str">
        <x:v>1</x:v>
      </x:c>
      <x:c r="F16468" t="str">
        <x:v>1</x:v>
      </x:c>
      <x:c r="G16468" t="str">
        <x:v>22/04/2024</x:v>
      </x:c>
      <x:c r="H16468" t="str">
        <x:v>Unchanged</x:v>
      </x:c>
    </x:row>
    <x:row r="16469">
      <x:c r="A16469" t="str">
        <x:v>48172007</x:v>
      </x:c>
      <x:c r="B16469" t="str">
        <x:v>Poland Olo</x:v>
      </x:c>
      <x:c r="C16469">
        <x:v>0.003900000</x:v>
      </x:c>
      <x:c r="D16469">
        <x:v>0.000000000</x:v>
      </x:c>
      <x:c r="E16469" t="str">
        <x:v>1</x:v>
      </x:c>
      <x:c r="F16469" t="str">
        <x:v>1</x:v>
      </x:c>
      <x:c r="G16469" t="str">
        <x:v>22/04/2024</x:v>
      </x:c>
      <x:c r="H16469" t="str">
        <x:v>Unchanged</x:v>
      </x:c>
    </x:row>
    <x:row r="16470">
      <x:c r="A16470" t="str">
        <x:v>48172008</x:v>
      </x:c>
      <x:c r="B16470" t="str">
        <x:v>Poland Olo</x:v>
      </x:c>
      <x:c r="C16470">
        <x:v>0.003900000</x:v>
      </x:c>
      <x:c r="D16470">
        <x:v>0.000000000</x:v>
      </x:c>
      <x:c r="E16470" t="str">
        <x:v>1</x:v>
      </x:c>
      <x:c r="F16470" t="str">
        <x:v>1</x:v>
      </x:c>
      <x:c r="G16470" t="str">
        <x:v>22/04/2024</x:v>
      </x:c>
      <x:c r="H16470" t="str">
        <x:v>Unchanged</x:v>
      </x:c>
    </x:row>
    <x:row r="16471">
      <x:c r="A16471" t="str">
        <x:v>48172009</x:v>
      </x:c>
      <x:c r="B16471" t="str">
        <x:v>Poland Olo</x:v>
      </x:c>
      <x:c r="C16471">
        <x:v>0.003900000</x:v>
      </x:c>
      <x:c r="D16471">
        <x:v>0.000000000</x:v>
      </x:c>
      <x:c r="E16471" t="str">
        <x:v>1</x:v>
      </x:c>
      <x:c r="F16471" t="str">
        <x:v>1</x:v>
      </x:c>
      <x:c r="G16471" t="str">
        <x:v>22/04/2024</x:v>
      </x:c>
      <x:c r="H16471" t="str">
        <x:v>Unchanged</x:v>
      </x:c>
    </x:row>
    <x:row r="16472">
      <x:c r="A16472" t="str">
        <x:v>4817220</x:v>
      </x:c>
      <x:c r="B16472" t="str">
        <x:v>Poland Olo</x:v>
      </x:c>
      <x:c r="C16472">
        <x:v>0.003900000</x:v>
      </x:c>
      <x:c r="D16472">
        <x:v>0.000000000</x:v>
      </x:c>
      <x:c r="E16472" t="str">
        <x:v>1</x:v>
      </x:c>
      <x:c r="F16472" t="str">
        <x:v>1</x:v>
      </x:c>
      <x:c r="G16472" t="str">
        <x:v>22/04/2024</x:v>
      </x:c>
      <x:c r="H16472" t="str">
        <x:v>Unchanged</x:v>
      </x:c>
    </x:row>
    <x:row r="16473">
      <x:c r="A16473" t="str">
        <x:v>48172215</x:v>
      </x:c>
      <x:c r="B16473" t="str">
        <x:v>Poland Olo</x:v>
      </x:c>
      <x:c r="C16473">
        <x:v>0.003900000</x:v>
      </x:c>
      <x:c r="D16473">
        <x:v>0.000000000</x:v>
      </x:c>
      <x:c r="E16473" t="str">
        <x:v>1</x:v>
      </x:c>
      <x:c r="F16473" t="str">
        <x:v>1</x:v>
      </x:c>
      <x:c r="G16473" t="str">
        <x:v>22/04/2024</x:v>
      </x:c>
      <x:c r="H16473" t="str">
        <x:v>Unchanged</x:v>
      </x:c>
    </x:row>
    <x:row r="16474">
      <x:c r="A16474" t="str">
        <x:v>48172219</x:v>
      </x:c>
      <x:c r="B16474" t="str">
        <x:v>Poland Olo</x:v>
      </x:c>
      <x:c r="C16474">
        <x:v>0.003900000</x:v>
      </x:c>
      <x:c r="D16474">
        <x:v>0.000000000</x:v>
      </x:c>
      <x:c r="E16474" t="str">
        <x:v>1</x:v>
      </x:c>
      <x:c r="F16474" t="str">
        <x:v>1</x:v>
      </x:c>
      <x:c r="G16474" t="str">
        <x:v>22/04/2024</x:v>
      </x:c>
      <x:c r="H16474" t="str">
        <x:v>Unchanged</x:v>
      </x:c>
    </x:row>
    <x:row r="16475">
      <x:c r="A16475" t="str">
        <x:v>48172236</x:v>
      </x:c>
      <x:c r="B16475" t="str">
        <x:v>Poland Olo</x:v>
      </x:c>
      <x:c r="C16475">
        <x:v>0.003900000</x:v>
      </x:c>
      <x:c r="D16475">
        <x:v>0.000000000</x:v>
      </x:c>
      <x:c r="E16475" t="str">
        <x:v>1</x:v>
      </x:c>
      <x:c r="F16475" t="str">
        <x:v>1</x:v>
      </x:c>
      <x:c r="G16475" t="str">
        <x:v>22/04/2024</x:v>
      </x:c>
      <x:c r="H16475" t="str">
        <x:v>Unchanged</x:v>
      </x:c>
    </x:row>
    <x:row r="16476">
      <x:c r="A16476" t="str">
        <x:v>48172237</x:v>
      </x:c>
      <x:c r="B16476" t="str">
        <x:v>Poland Olo</x:v>
      </x:c>
      <x:c r="C16476">
        <x:v>0.003900000</x:v>
      </x:c>
      <x:c r="D16476">
        <x:v>0.000000000</x:v>
      </x:c>
      <x:c r="E16476" t="str">
        <x:v>1</x:v>
      </x:c>
      <x:c r="F16476" t="str">
        <x:v>1</x:v>
      </x:c>
      <x:c r="G16476" t="str">
        <x:v>22/04/2024</x:v>
      </x:c>
      <x:c r="H16476" t="str">
        <x:v>Unchanged</x:v>
      </x:c>
    </x:row>
    <x:row r="16477">
      <x:c r="A16477" t="str">
        <x:v>48172238</x:v>
      </x:c>
      <x:c r="B16477" t="str">
        <x:v>Poland Olo</x:v>
      </x:c>
      <x:c r="C16477">
        <x:v>0.003900000</x:v>
      </x:c>
      <x:c r="D16477">
        <x:v>0.000000000</x:v>
      </x:c>
      <x:c r="E16477" t="str">
        <x:v>1</x:v>
      </x:c>
      <x:c r="F16477" t="str">
        <x:v>1</x:v>
      </x:c>
      <x:c r="G16477" t="str">
        <x:v>22/04/2024</x:v>
      </x:c>
      <x:c r="H16477" t="str">
        <x:v>Unchanged</x:v>
      </x:c>
    </x:row>
    <x:row r="16478">
      <x:c r="A16478" t="str">
        <x:v>48172268</x:v>
      </x:c>
      <x:c r="B16478" t="str">
        <x:v>Poland Olo</x:v>
      </x:c>
      <x:c r="C16478">
        <x:v>0.003900000</x:v>
      </x:c>
      <x:c r="D16478">
        <x:v>0.000000000</x:v>
      </x:c>
      <x:c r="E16478" t="str">
        <x:v>1</x:v>
      </x:c>
      <x:c r="F16478" t="str">
        <x:v>1</x:v>
      </x:c>
      <x:c r="G16478" t="str">
        <x:v>22/04/2024</x:v>
      </x:c>
      <x:c r="H16478" t="str">
        <x:v>Unchanged</x:v>
      </x:c>
    </x:row>
    <x:row r="16479">
      <x:c r="A16479" t="str">
        <x:v>48172276</x:v>
      </x:c>
      <x:c r="B16479" t="str">
        <x:v>Poland Olo</x:v>
      </x:c>
      <x:c r="C16479">
        <x:v>0.003900000</x:v>
      </x:c>
      <x:c r="D16479">
        <x:v>0.000000000</x:v>
      </x:c>
      <x:c r="E16479" t="str">
        <x:v>1</x:v>
      </x:c>
      <x:c r="F16479" t="str">
        <x:v>1</x:v>
      </x:c>
      <x:c r="G16479" t="str">
        <x:v>22/04/2024</x:v>
      </x:c>
      <x:c r="H16479" t="str">
        <x:v>Unchanged</x:v>
      </x:c>
    </x:row>
    <x:row r="16480">
      <x:c r="A16480" t="str">
        <x:v>48172282</x:v>
      </x:c>
      <x:c r="B16480" t="str">
        <x:v>Poland Olo</x:v>
      </x:c>
      <x:c r="C16480">
        <x:v>0.003900000</x:v>
      </x:c>
      <x:c r="D16480">
        <x:v>0.000000000</x:v>
      </x:c>
      <x:c r="E16480" t="str">
        <x:v>1</x:v>
      </x:c>
      <x:c r="F16480" t="str">
        <x:v>1</x:v>
      </x:c>
      <x:c r="G16480" t="str">
        <x:v>22/04/2024</x:v>
      </x:c>
      <x:c r="H16480" t="str">
        <x:v>Unchanged</x:v>
      </x:c>
    </x:row>
    <x:row r="16481">
      <x:c r="A16481" t="str">
        <x:v>48172288</x:v>
      </x:c>
      <x:c r="B16481" t="str">
        <x:v>Poland Olo</x:v>
      </x:c>
      <x:c r="C16481">
        <x:v>0.003900000</x:v>
      </x:c>
      <x:c r="D16481">
        <x:v>0.000000000</x:v>
      </x:c>
      <x:c r="E16481" t="str">
        <x:v>1</x:v>
      </x:c>
      <x:c r="F16481" t="str">
        <x:v>1</x:v>
      </x:c>
      <x:c r="G16481" t="str">
        <x:v>22/04/2024</x:v>
      </x:c>
      <x:c r="H16481" t="str">
        <x:v>Unchanged</x:v>
      </x:c>
    </x:row>
    <x:row r="16482">
      <x:c r="A16482" t="str">
        <x:v>48172289</x:v>
      </x:c>
      <x:c r="B16482" t="str">
        <x:v>Poland Olo</x:v>
      </x:c>
      <x:c r="C16482">
        <x:v>0.003900000</x:v>
      </x:c>
      <x:c r="D16482">
        <x:v>0.000000000</x:v>
      </x:c>
      <x:c r="E16482" t="str">
        <x:v>1</x:v>
      </x:c>
      <x:c r="F16482" t="str">
        <x:v>1</x:v>
      </x:c>
      <x:c r="G16482" t="str">
        <x:v>22/04/2024</x:v>
      </x:c>
      <x:c r="H16482" t="str">
        <x:v>Unchanged</x:v>
      </x:c>
    </x:row>
    <x:row r="16483">
      <x:c r="A16483" t="str">
        <x:v>4817229</x:v>
      </x:c>
      <x:c r="B16483" t="str">
        <x:v>Poland Olo</x:v>
      </x:c>
      <x:c r="C16483">
        <x:v>0.003900000</x:v>
      </x:c>
      <x:c r="D16483">
        <x:v>0.000000000</x:v>
      </x:c>
      <x:c r="E16483" t="str">
        <x:v>1</x:v>
      </x:c>
      <x:c r="F16483" t="str">
        <x:v>1</x:v>
      </x:c>
      <x:c r="G16483" t="str">
        <x:v>22/04/2024</x:v>
      </x:c>
      <x:c r="H16483" t="str">
        <x:v>Unchanged</x:v>
      </x:c>
    </x:row>
    <x:row r="16484">
      <x:c r="A16484" t="str">
        <x:v>48172300</x:v>
      </x:c>
      <x:c r="B16484" t="str">
        <x:v>Poland Olo</x:v>
      </x:c>
      <x:c r="C16484">
        <x:v>0.003900000</x:v>
      </x:c>
      <x:c r="D16484">
        <x:v>0.000000000</x:v>
      </x:c>
      <x:c r="E16484" t="str">
        <x:v>1</x:v>
      </x:c>
      <x:c r="F16484" t="str">
        <x:v>1</x:v>
      </x:c>
      <x:c r="G16484" t="str">
        <x:v>22/04/2024</x:v>
      </x:c>
      <x:c r="H16484" t="str">
        <x:v>Unchanged</x:v>
      </x:c>
    </x:row>
    <x:row r="16485">
      <x:c r="A16485" t="str">
        <x:v>48172301</x:v>
      </x:c>
      <x:c r="B16485" t="str">
        <x:v>Poland Olo</x:v>
      </x:c>
      <x:c r="C16485">
        <x:v>0.003900000</x:v>
      </x:c>
      <x:c r="D16485">
        <x:v>0.000000000</x:v>
      </x:c>
      <x:c r="E16485" t="str">
        <x:v>1</x:v>
      </x:c>
      <x:c r="F16485" t="str">
        <x:v>1</x:v>
      </x:c>
      <x:c r="G16485" t="str">
        <x:v>22/04/2024</x:v>
      </x:c>
      <x:c r="H16485" t="str">
        <x:v>Unchanged</x:v>
      </x:c>
    </x:row>
    <x:row r="16486">
      <x:c r="A16486" t="str">
        <x:v>48172302</x:v>
      </x:c>
      <x:c r="B16486" t="str">
        <x:v>Poland Olo</x:v>
      </x:c>
      <x:c r="C16486">
        <x:v>0.003900000</x:v>
      </x:c>
      <x:c r="D16486">
        <x:v>0.000000000</x:v>
      </x:c>
      <x:c r="E16486" t="str">
        <x:v>1</x:v>
      </x:c>
      <x:c r="F16486" t="str">
        <x:v>1</x:v>
      </x:c>
      <x:c r="G16486" t="str">
        <x:v>22/04/2024</x:v>
      </x:c>
      <x:c r="H16486" t="str">
        <x:v>Unchanged</x:v>
      </x:c>
    </x:row>
    <x:row r="16487">
      <x:c r="A16487" t="str">
        <x:v>48172303</x:v>
      </x:c>
      <x:c r="B16487" t="str">
        <x:v>Poland Olo</x:v>
      </x:c>
      <x:c r="C16487">
        <x:v>0.003900000</x:v>
      </x:c>
      <x:c r="D16487">
        <x:v>0.000000000</x:v>
      </x:c>
      <x:c r="E16487" t="str">
        <x:v>1</x:v>
      </x:c>
      <x:c r="F16487" t="str">
        <x:v>1</x:v>
      </x:c>
      <x:c r="G16487" t="str">
        <x:v>22/04/2024</x:v>
      </x:c>
      <x:c r="H16487" t="str">
        <x:v>Unchanged</x:v>
      </x:c>
    </x:row>
    <x:row r="16488">
      <x:c r="A16488" t="str">
        <x:v>48172304</x:v>
      </x:c>
      <x:c r="B16488" t="str">
        <x:v>Poland Olo</x:v>
      </x:c>
      <x:c r="C16488">
        <x:v>0.003900000</x:v>
      </x:c>
      <x:c r="D16488">
        <x:v>0.000000000</x:v>
      </x:c>
      <x:c r="E16488" t="str">
        <x:v>1</x:v>
      </x:c>
      <x:c r="F16488" t="str">
        <x:v>1</x:v>
      </x:c>
      <x:c r="G16488" t="str">
        <x:v>22/04/2024</x:v>
      </x:c>
      <x:c r="H16488" t="str">
        <x:v>Unchanged</x:v>
      </x:c>
    </x:row>
    <x:row r="16489">
      <x:c r="A16489" t="str">
        <x:v>48172305</x:v>
      </x:c>
      <x:c r="B16489" t="str">
        <x:v>Poland Olo</x:v>
      </x:c>
      <x:c r="C16489">
        <x:v>0.003900000</x:v>
      </x:c>
      <x:c r="D16489">
        <x:v>0.000000000</x:v>
      </x:c>
      <x:c r="E16489" t="str">
        <x:v>1</x:v>
      </x:c>
      <x:c r="F16489" t="str">
        <x:v>1</x:v>
      </x:c>
      <x:c r="G16489" t="str">
        <x:v>22/04/2024</x:v>
      </x:c>
      <x:c r="H16489" t="str">
        <x:v>Unchanged</x:v>
      </x:c>
    </x:row>
    <x:row r="16490">
      <x:c r="A16490" t="str">
        <x:v>48172306</x:v>
      </x:c>
      <x:c r="B16490" t="str">
        <x:v>Poland Olo</x:v>
      </x:c>
      <x:c r="C16490">
        <x:v>0.003900000</x:v>
      </x:c>
      <x:c r="D16490">
        <x:v>0.000000000</x:v>
      </x:c>
      <x:c r="E16490" t="str">
        <x:v>1</x:v>
      </x:c>
      <x:c r="F16490" t="str">
        <x:v>1</x:v>
      </x:c>
      <x:c r="G16490" t="str">
        <x:v>22/04/2024</x:v>
      </x:c>
      <x:c r="H16490" t="str">
        <x:v>Unchanged</x:v>
      </x:c>
    </x:row>
    <x:row r="16491">
      <x:c r="A16491" t="str">
        <x:v>48172414</x:v>
      </x:c>
      <x:c r="B16491" t="str">
        <x:v>Poland Olo</x:v>
      </x:c>
      <x:c r="C16491">
        <x:v>0.003900000</x:v>
      </x:c>
      <x:c r="D16491">
        <x:v>0.000000000</x:v>
      </x:c>
      <x:c r="E16491" t="str">
        <x:v>1</x:v>
      </x:c>
      <x:c r="F16491" t="str">
        <x:v>1</x:v>
      </x:c>
      <x:c r="G16491" t="str">
        <x:v>22/04/2024</x:v>
      </x:c>
      <x:c r="H16491" t="str">
        <x:v>Unchanged</x:v>
      </x:c>
    </x:row>
    <x:row r="16492">
      <x:c r="A16492" t="str">
        <x:v>48172422</x:v>
      </x:c>
      <x:c r="B16492" t="str">
        <x:v>Poland Olo</x:v>
      </x:c>
      <x:c r="C16492">
        <x:v>0.003900000</x:v>
      </x:c>
      <x:c r="D16492">
        <x:v>0.000000000</x:v>
      </x:c>
      <x:c r="E16492" t="str">
        <x:v>1</x:v>
      </x:c>
      <x:c r="F16492" t="str">
        <x:v>1</x:v>
      </x:c>
      <x:c r="G16492" t="str">
        <x:v>22/04/2024</x:v>
      </x:c>
      <x:c r="H16492" t="str">
        <x:v>Unchanged</x:v>
      </x:c>
    </x:row>
    <x:row r="16493">
      <x:c r="A16493" t="str">
        <x:v>48172423</x:v>
      </x:c>
      <x:c r="B16493" t="str">
        <x:v>Poland Olo</x:v>
      </x:c>
      <x:c r="C16493">
        <x:v>0.003900000</x:v>
      </x:c>
      <x:c r="D16493">
        <x:v>0.000000000</x:v>
      </x:c>
      <x:c r="E16493" t="str">
        <x:v>1</x:v>
      </x:c>
      <x:c r="F16493" t="str">
        <x:v>1</x:v>
      </x:c>
      <x:c r="G16493" t="str">
        <x:v>22/04/2024</x:v>
      </x:c>
      <x:c r="H16493" t="str">
        <x:v>Unchanged</x:v>
      </x:c>
    </x:row>
    <x:row r="16494">
      <x:c r="A16494" t="str">
        <x:v>48172477</x:v>
      </x:c>
      <x:c r="B16494" t="str">
        <x:v>Poland Olo</x:v>
      </x:c>
      <x:c r="C16494">
        <x:v>0.003900000</x:v>
      </x:c>
      <x:c r="D16494">
        <x:v>0.000000000</x:v>
      </x:c>
      <x:c r="E16494" t="str">
        <x:v>1</x:v>
      </x:c>
      <x:c r="F16494" t="str">
        <x:v>1</x:v>
      </x:c>
      <x:c r="G16494" t="str">
        <x:v>22/04/2024</x:v>
      </x:c>
      <x:c r="H16494" t="str">
        <x:v>Unchanged</x:v>
      </x:c>
    </x:row>
    <x:row r="16495">
      <x:c r="A16495" t="str">
        <x:v>48172499</x:v>
      </x:c>
      <x:c r="B16495" t="str">
        <x:v>Poland Olo</x:v>
      </x:c>
      <x:c r="C16495">
        <x:v>0.003900000</x:v>
      </x:c>
      <x:c r="D16495">
        <x:v>0.000000000</x:v>
      </x:c>
      <x:c r="E16495" t="str">
        <x:v>1</x:v>
      </x:c>
      <x:c r="F16495" t="str">
        <x:v>1</x:v>
      </x:c>
      <x:c r="G16495" t="str">
        <x:v>22/04/2024</x:v>
      </x:c>
      <x:c r="H16495" t="str">
        <x:v>Unchanged</x:v>
      </x:c>
    </x:row>
    <x:row r="16496">
      <x:c r="A16496" t="str">
        <x:v>48172500</x:v>
      </x:c>
      <x:c r="B16496" t="str">
        <x:v>Poland Olo</x:v>
      </x:c>
      <x:c r="C16496">
        <x:v>0.003900000</x:v>
      </x:c>
      <x:c r="D16496">
        <x:v>0.000000000</x:v>
      </x:c>
      <x:c r="E16496" t="str">
        <x:v>1</x:v>
      </x:c>
      <x:c r="F16496" t="str">
        <x:v>1</x:v>
      </x:c>
      <x:c r="G16496" t="str">
        <x:v>22/04/2024</x:v>
      </x:c>
      <x:c r="H16496" t="str">
        <x:v>Unchanged</x:v>
      </x:c>
    </x:row>
    <x:row r="16497">
      <x:c r="A16497" t="str">
        <x:v>48172501</x:v>
      </x:c>
      <x:c r="B16497" t="str">
        <x:v>Poland Olo</x:v>
      </x:c>
      <x:c r="C16497">
        <x:v>0.003900000</x:v>
      </x:c>
      <x:c r="D16497">
        <x:v>0.000000000</x:v>
      </x:c>
      <x:c r="E16497" t="str">
        <x:v>1</x:v>
      </x:c>
      <x:c r="F16497" t="str">
        <x:v>1</x:v>
      </x:c>
      <x:c r="G16497" t="str">
        <x:v>22/04/2024</x:v>
      </x:c>
      <x:c r="H16497" t="str">
        <x:v>Unchanged</x:v>
      </x:c>
    </x:row>
    <x:row r="16498">
      <x:c r="A16498" t="str">
        <x:v>48172502</x:v>
      </x:c>
      <x:c r="B16498" t="str">
        <x:v>Poland Olo</x:v>
      </x:c>
      <x:c r="C16498">
        <x:v>0.003900000</x:v>
      </x:c>
      <x:c r="D16498">
        <x:v>0.000000000</x:v>
      </x:c>
      <x:c r="E16498" t="str">
        <x:v>1</x:v>
      </x:c>
      <x:c r="F16498" t="str">
        <x:v>1</x:v>
      </x:c>
      <x:c r="G16498" t="str">
        <x:v>22/04/2024</x:v>
      </x:c>
      <x:c r="H16498" t="str">
        <x:v>Unchanged</x:v>
      </x:c>
    </x:row>
    <x:row r="16499">
      <x:c r="A16499" t="str">
        <x:v>48172503</x:v>
      </x:c>
      <x:c r="B16499" t="str">
        <x:v>Poland Olo</x:v>
      </x:c>
      <x:c r="C16499">
        <x:v>0.003900000</x:v>
      </x:c>
      <x:c r="D16499">
        <x:v>0.000000000</x:v>
      </x:c>
      <x:c r="E16499" t="str">
        <x:v>1</x:v>
      </x:c>
      <x:c r="F16499" t="str">
        <x:v>1</x:v>
      </x:c>
      <x:c r="G16499" t="str">
        <x:v>22/04/2024</x:v>
      </x:c>
      <x:c r="H16499" t="str">
        <x:v>Unchanged</x:v>
      </x:c>
    </x:row>
    <x:row r="16500">
      <x:c r="A16500" t="str">
        <x:v>48172504</x:v>
      </x:c>
      <x:c r="B16500" t="str">
        <x:v>Poland Olo</x:v>
      </x:c>
      <x:c r="C16500">
        <x:v>0.003900000</x:v>
      </x:c>
      <x:c r="D16500">
        <x:v>0.000000000</x:v>
      </x:c>
      <x:c r="E16500" t="str">
        <x:v>1</x:v>
      </x:c>
      <x:c r="F16500" t="str">
        <x:v>1</x:v>
      </x:c>
      <x:c r="G16500" t="str">
        <x:v>22/04/2024</x:v>
      </x:c>
      <x:c r="H16500" t="str">
        <x:v>Unchanged</x:v>
      </x:c>
    </x:row>
    <x:row r="16501">
      <x:c r="A16501" t="str">
        <x:v>48172505</x:v>
      </x:c>
      <x:c r="B16501" t="str">
        <x:v>Poland Olo</x:v>
      </x:c>
      <x:c r="C16501">
        <x:v>0.003900000</x:v>
      </x:c>
      <x:c r="D16501">
        <x:v>0.000000000</x:v>
      </x:c>
      <x:c r="E16501" t="str">
        <x:v>1</x:v>
      </x:c>
      <x:c r="F16501" t="str">
        <x:v>1</x:v>
      </x:c>
      <x:c r="G16501" t="str">
        <x:v>22/04/2024</x:v>
      </x:c>
      <x:c r="H16501" t="str">
        <x:v>Unchanged</x:v>
      </x:c>
    </x:row>
    <x:row r="16502">
      <x:c r="A16502" t="str">
        <x:v>48172506</x:v>
      </x:c>
      <x:c r="B16502" t="str">
        <x:v>Poland Olo</x:v>
      </x:c>
      <x:c r="C16502">
        <x:v>0.003900000</x:v>
      </x:c>
      <x:c r="D16502">
        <x:v>0.000000000</x:v>
      </x:c>
      <x:c r="E16502" t="str">
        <x:v>1</x:v>
      </x:c>
      <x:c r="F16502" t="str">
        <x:v>1</x:v>
      </x:c>
      <x:c r="G16502" t="str">
        <x:v>22/04/2024</x:v>
      </x:c>
      <x:c r="H16502" t="str">
        <x:v>Unchanged</x:v>
      </x:c>
    </x:row>
    <x:row r="16503">
      <x:c r="A16503" t="str">
        <x:v>48172507</x:v>
      </x:c>
      <x:c r="B16503" t="str">
        <x:v>Poland Olo</x:v>
      </x:c>
      <x:c r="C16503">
        <x:v>0.003900000</x:v>
      </x:c>
      <x:c r="D16503">
        <x:v>0.000000000</x:v>
      </x:c>
      <x:c r="E16503" t="str">
        <x:v>1</x:v>
      </x:c>
      <x:c r="F16503" t="str">
        <x:v>1</x:v>
      </x:c>
      <x:c r="G16503" t="str">
        <x:v>22/04/2024</x:v>
      </x:c>
      <x:c r="H16503" t="str">
        <x:v>Unchanged</x:v>
      </x:c>
    </x:row>
    <x:row r="16504">
      <x:c r="A16504" t="str">
        <x:v>48172508</x:v>
      </x:c>
      <x:c r="B16504" t="str">
        <x:v>Poland Olo</x:v>
      </x:c>
      <x:c r="C16504">
        <x:v>0.003900000</x:v>
      </x:c>
      <x:c r="D16504">
        <x:v>0.000000000</x:v>
      </x:c>
      <x:c r="E16504" t="str">
        <x:v>1</x:v>
      </x:c>
      <x:c r="F16504" t="str">
        <x:v>1</x:v>
      </x:c>
      <x:c r="G16504" t="str">
        <x:v>22/04/2024</x:v>
      </x:c>
      <x:c r="H16504" t="str">
        <x:v>Unchanged</x:v>
      </x:c>
    </x:row>
    <x:row r="16505">
      <x:c r="A16505" t="str">
        <x:v>48172509</x:v>
      </x:c>
      <x:c r="B16505" t="str">
        <x:v>Poland Olo</x:v>
      </x:c>
      <x:c r="C16505">
        <x:v>0.003900000</x:v>
      </x:c>
      <x:c r="D16505">
        <x:v>0.000000000</x:v>
      </x:c>
      <x:c r="E16505" t="str">
        <x:v>1</x:v>
      </x:c>
      <x:c r="F16505" t="str">
        <x:v>1</x:v>
      </x:c>
      <x:c r="G16505" t="str">
        <x:v>22/04/2024</x:v>
      </x:c>
      <x:c r="H16505" t="str">
        <x:v>Unchanged</x:v>
      </x:c>
    </x:row>
    <x:row r="16506">
      <x:c r="A16506" t="str">
        <x:v>48172755</x:v>
      </x:c>
      <x:c r="B16506" t="str">
        <x:v>Poland Olo</x:v>
      </x:c>
      <x:c r="C16506">
        <x:v>0.003900000</x:v>
      </x:c>
      <x:c r="D16506">
        <x:v>0.000000000</x:v>
      </x:c>
      <x:c r="E16506" t="str">
        <x:v>1</x:v>
      </x:c>
      <x:c r="F16506" t="str">
        <x:v>1</x:v>
      </x:c>
      <x:c r="G16506" t="str">
        <x:v>22/04/2024</x:v>
      </x:c>
      <x:c r="H16506" t="str">
        <x:v>Unchanged</x:v>
      </x:c>
    </x:row>
    <x:row r="16507">
      <x:c r="A16507" t="str">
        <x:v>48172769</x:v>
      </x:c>
      <x:c r="B16507" t="str">
        <x:v>Poland Olo</x:v>
      </x:c>
      <x:c r="C16507">
        <x:v>0.003900000</x:v>
      </x:c>
      <x:c r="D16507">
        <x:v>0.000000000</x:v>
      </x:c>
      <x:c r="E16507" t="str">
        <x:v>1</x:v>
      </x:c>
      <x:c r="F16507" t="str">
        <x:v>1</x:v>
      </x:c>
      <x:c r="G16507" t="str">
        <x:v>22/04/2024</x:v>
      </x:c>
      <x:c r="H16507" t="str">
        <x:v>Unchanged</x:v>
      </x:c>
    </x:row>
    <x:row r="16508">
      <x:c r="A16508" t="str">
        <x:v>48172817</x:v>
      </x:c>
      <x:c r="B16508" t="str">
        <x:v>Poland Olo</x:v>
      </x:c>
      <x:c r="C16508">
        <x:v>0.003900000</x:v>
      </x:c>
      <x:c r="D16508">
        <x:v>0.000000000</x:v>
      </x:c>
      <x:c r="E16508" t="str">
        <x:v>1</x:v>
      </x:c>
      <x:c r="F16508" t="str">
        <x:v>1</x:v>
      </x:c>
      <x:c r="G16508" t="str">
        <x:v>22/04/2024</x:v>
      </x:c>
      <x:c r="H16508" t="str">
        <x:v>Unchanged</x:v>
      </x:c>
    </x:row>
    <x:row r="16509">
      <x:c r="A16509" t="str">
        <x:v>48172820</x:v>
      </x:c>
      <x:c r="B16509" t="str">
        <x:v>Poland Olo</x:v>
      </x:c>
      <x:c r="C16509">
        <x:v>0.003900000</x:v>
      </x:c>
      <x:c r="D16509">
        <x:v>0.000000000</x:v>
      </x:c>
      <x:c r="E16509" t="str">
        <x:v>1</x:v>
      </x:c>
      <x:c r="F16509" t="str">
        <x:v>1</x:v>
      </x:c>
      <x:c r="G16509" t="str">
        <x:v>22/04/2024</x:v>
      </x:c>
      <x:c r="H16509" t="str">
        <x:v>Unchanged</x:v>
      </x:c>
    </x:row>
    <x:row r="16510">
      <x:c r="A16510" t="str">
        <x:v>48172821</x:v>
      </x:c>
      <x:c r="B16510" t="str">
        <x:v>Poland Olo</x:v>
      </x:c>
      <x:c r="C16510">
        <x:v>0.003900000</x:v>
      </x:c>
      <x:c r="D16510">
        <x:v>0.000000000</x:v>
      </x:c>
      <x:c r="E16510" t="str">
        <x:v>1</x:v>
      </x:c>
      <x:c r="F16510" t="str">
        <x:v>1</x:v>
      </x:c>
      <x:c r="G16510" t="str">
        <x:v>22/04/2024</x:v>
      </x:c>
      <x:c r="H16510" t="str">
        <x:v>Unchanged</x:v>
      </x:c>
    </x:row>
    <x:row r="16511">
      <x:c r="A16511" t="str">
        <x:v>48172822</x:v>
      </x:c>
      <x:c r="B16511" t="str">
        <x:v>Poland Olo</x:v>
      </x:c>
      <x:c r="C16511">
        <x:v>0.003900000</x:v>
      </x:c>
      <x:c r="D16511">
        <x:v>0.000000000</x:v>
      </x:c>
      <x:c r="E16511" t="str">
        <x:v>1</x:v>
      </x:c>
      <x:c r="F16511" t="str">
        <x:v>1</x:v>
      </x:c>
      <x:c r="G16511" t="str">
        <x:v>22/04/2024</x:v>
      </x:c>
      <x:c r="H16511" t="str">
        <x:v>Unchanged</x:v>
      </x:c>
    </x:row>
    <x:row r="16512">
      <x:c r="A16512" t="str">
        <x:v>48172823</x:v>
      </x:c>
      <x:c r="B16512" t="str">
        <x:v>Poland Olo</x:v>
      </x:c>
      <x:c r="C16512">
        <x:v>0.003900000</x:v>
      </x:c>
      <x:c r="D16512">
        <x:v>0.000000000</x:v>
      </x:c>
      <x:c r="E16512" t="str">
        <x:v>1</x:v>
      </x:c>
      <x:c r="F16512" t="str">
        <x:v>1</x:v>
      </x:c>
      <x:c r="G16512" t="str">
        <x:v>22/04/2024</x:v>
      </x:c>
      <x:c r="H16512" t="str">
        <x:v>Unchanged</x:v>
      </x:c>
    </x:row>
    <x:row r="16513">
      <x:c r="A16513" t="str">
        <x:v>48172824</x:v>
      </x:c>
      <x:c r="B16513" t="str">
        <x:v>Poland Olo</x:v>
      </x:c>
      <x:c r="C16513">
        <x:v>0.003900000</x:v>
      </x:c>
      <x:c r="D16513">
        <x:v>0.000000000</x:v>
      </x:c>
      <x:c r="E16513" t="str">
        <x:v>1</x:v>
      </x:c>
      <x:c r="F16513" t="str">
        <x:v>1</x:v>
      </x:c>
      <x:c r="G16513" t="str">
        <x:v>22/04/2024</x:v>
      </x:c>
      <x:c r="H16513" t="str">
        <x:v>Unchanged</x:v>
      </x:c>
    </x:row>
    <x:row r="16514">
      <x:c r="A16514" t="str">
        <x:v>48172825</x:v>
      </x:c>
      <x:c r="B16514" t="str">
        <x:v>Poland Olo</x:v>
      </x:c>
      <x:c r="C16514">
        <x:v>0.003900000</x:v>
      </x:c>
      <x:c r="D16514">
        <x:v>0.000000000</x:v>
      </x:c>
      <x:c r="E16514" t="str">
        <x:v>1</x:v>
      </x:c>
      <x:c r="F16514" t="str">
        <x:v>1</x:v>
      </x:c>
      <x:c r="G16514" t="str">
        <x:v>22/04/2024</x:v>
      </x:c>
      <x:c r="H16514" t="str">
        <x:v>Unchanged</x:v>
      </x:c>
    </x:row>
    <x:row r="16515">
      <x:c r="A16515" t="str">
        <x:v>48172826</x:v>
      </x:c>
      <x:c r="B16515" t="str">
        <x:v>Poland Olo</x:v>
      </x:c>
      <x:c r="C16515">
        <x:v>0.003900000</x:v>
      </x:c>
      <x:c r="D16515">
        <x:v>0.000000000</x:v>
      </x:c>
      <x:c r="E16515" t="str">
        <x:v>1</x:v>
      </x:c>
      <x:c r="F16515" t="str">
        <x:v>1</x:v>
      </x:c>
      <x:c r="G16515" t="str">
        <x:v>22/04/2024</x:v>
      </x:c>
      <x:c r="H16515" t="str">
        <x:v>Unchanged</x:v>
      </x:c>
    </x:row>
    <x:row r="16516">
      <x:c r="A16516" t="str">
        <x:v>48172827</x:v>
      </x:c>
      <x:c r="B16516" t="str">
        <x:v>Poland Olo</x:v>
      </x:c>
      <x:c r="C16516">
        <x:v>0.003900000</x:v>
      </x:c>
      <x:c r="D16516">
        <x:v>0.000000000</x:v>
      </x:c>
      <x:c r="E16516" t="str">
        <x:v>1</x:v>
      </x:c>
      <x:c r="F16516" t="str">
        <x:v>1</x:v>
      </x:c>
      <x:c r="G16516" t="str">
        <x:v>22/04/2024</x:v>
      </x:c>
      <x:c r="H16516" t="str">
        <x:v>Unchanged</x:v>
      </x:c>
    </x:row>
    <x:row r="16517">
      <x:c r="A16517" t="str">
        <x:v>48172828</x:v>
      </x:c>
      <x:c r="B16517" t="str">
        <x:v>Poland Olo</x:v>
      </x:c>
      <x:c r="C16517">
        <x:v>0.003900000</x:v>
      </x:c>
      <x:c r="D16517">
        <x:v>0.000000000</x:v>
      </x:c>
      <x:c r="E16517" t="str">
        <x:v>1</x:v>
      </x:c>
      <x:c r="F16517" t="str">
        <x:v>1</x:v>
      </x:c>
      <x:c r="G16517" t="str">
        <x:v>22/04/2024</x:v>
      </x:c>
      <x:c r="H16517" t="str">
        <x:v>Unchanged</x:v>
      </x:c>
    </x:row>
    <x:row r="16518">
      <x:c r="A16518" t="str">
        <x:v>48172829</x:v>
      </x:c>
      <x:c r="B16518" t="str">
        <x:v>Poland Olo</x:v>
      </x:c>
      <x:c r="C16518">
        <x:v>0.003900000</x:v>
      </x:c>
      <x:c r="D16518">
        <x:v>0.000000000</x:v>
      </x:c>
      <x:c r="E16518" t="str">
        <x:v>1</x:v>
      </x:c>
      <x:c r="F16518" t="str">
        <x:v>1</x:v>
      </x:c>
      <x:c r="G16518" t="str">
        <x:v>22/04/2024</x:v>
      </x:c>
      <x:c r="H16518" t="str">
        <x:v>Unchanged</x:v>
      </x:c>
    </x:row>
    <x:row r="16519">
      <x:c r="A16519" t="str">
        <x:v>48172831</x:v>
      </x:c>
      <x:c r="B16519" t="str">
        <x:v>Poland Olo</x:v>
      </x:c>
      <x:c r="C16519">
        <x:v>0.003900000</x:v>
      </x:c>
      <x:c r="D16519">
        <x:v>0.000000000</x:v>
      </x:c>
      <x:c r="E16519" t="str">
        <x:v>1</x:v>
      </x:c>
      <x:c r="F16519" t="str">
        <x:v>1</x:v>
      </x:c>
      <x:c r="G16519" t="str">
        <x:v>22/04/2024</x:v>
      </x:c>
      <x:c r="H16519" t="str">
        <x:v>Unchanged</x:v>
      </x:c>
    </x:row>
    <x:row r="16520">
      <x:c r="A16520" t="str">
        <x:v>48172832</x:v>
      </x:c>
      <x:c r="B16520" t="str">
        <x:v>Poland Olo</x:v>
      </x:c>
      <x:c r="C16520">
        <x:v>0.003900000</x:v>
      </x:c>
      <x:c r="D16520">
        <x:v>0.000000000</x:v>
      </x:c>
      <x:c r="E16520" t="str">
        <x:v>1</x:v>
      </x:c>
      <x:c r="F16520" t="str">
        <x:v>1</x:v>
      </x:c>
      <x:c r="G16520" t="str">
        <x:v>22/04/2024</x:v>
      </x:c>
      <x:c r="H16520" t="str">
        <x:v>Unchanged</x:v>
      </x:c>
    </x:row>
    <x:row r="16521">
      <x:c r="A16521" t="str">
        <x:v>48172833</x:v>
      </x:c>
      <x:c r="B16521" t="str">
        <x:v>Poland Olo</x:v>
      </x:c>
      <x:c r="C16521">
        <x:v>0.003900000</x:v>
      </x:c>
      <x:c r="D16521">
        <x:v>0.000000000</x:v>
      </x:c>
      <x:c r="E16521" t="str">
        <x:v>1</x:v>
      </x:c>
      <x:c r="F16521" t="str">
        <x:v>1</x:v>
      </x:c>
      <x:c r="G16521" t="str">
        <x:v>22/04/2024</x:v>
      </x:c>
      <x:c r="H16521" t="str">
        <x:v>Unchanged</x:v>
      </x:c>
    </x:row>
    <x:row r="16522">
      <x:c r="A16522" t="str">
        <x:v>48172835</x:v>
      </x:c>
      <x:c r="B16522" t="str">
        <x:v>Poland Olo</x:v>
      </x:c>
      <x:c r="C16522">
        <x:v>0.003900000</x:v>
      </x:c>
      <x:c r="D16522">
        <x:v>0.000000000</x:v>
      </x:c>
      <x:c r="E16522" t="str">
        <x:v>1</x:v>
      </x:c>
      <x:c r="F16522" t="str">
        <x:v>1</x:v>
      </x:c>
      <x:c r="G16522" t="str">
        <x:v>22/04/2024</x:v>
      </x:c>
      <x:c r="H16522" t="str">
        <x:v>Unchanged</x:v>
      </x:c>
    </x:row>
    <x:row r="16523">
      <x:c r="A16523" t="str">
        <x:v>48172836</x:v>
      </x:c>
      <x:c r="B16523" t="str">
        <x:v>Poland Olo</x:v>
      </x:c>
      <x:c r="C16523">
        <x:v>0.003900000</x:v>
      </x:c>
      <x:c r="D16523">
        <x:v>0.000000000</x:v>
      </x:c>
      <x:c r="E16523" t="str">
        <x:v>1</x:v>
      </x:c>
      <x:c r="F16523" t="str">
        <x:v>1</x:v>
      </x:c>
      <x:c r="G16523" t="str">
        <x:v>22/04/2024</x:v>
      </x:c>
      <x:c r="H16523" t="str">
        <x:v>Unchanged</x:v>
      </x:c>
    </x:row>
    <x:row r="16524">
      <x:c r="A16524" t="str">
        <x:v>48172838</x:v>
      </x:c>
      <x:c r="B16524" t="str">
        <x:v>Poland Olo</x:v>
      </x:c>
      <x:c r="C16524">
        <x:v>0.003900000</x:v>
      </x:c>
      <x:c r="D16524">
        <x:v>0.000000000</x:v>
      </x:c>
      <x:c r="E16524" t="str">
        <x:v>1</x:v>
      </x:c>
      <x:c r="F16524" t="str">
        <x:v>1</x:v>
      </x:c>
      <x:c r="G16524" t="str">
        <x:v>22/04/2024</x:v>
      </x:c>
      <x:c r="H16524" t="str">
        <x:v>Unchanged</x:v>
      </x:c>
    </x:row>
    <x:row r="16525">
      <x:c r="A16525" t="str">
        <x:v>48172839</x:v>
      </x:c>
      <x:c r="B16525" t="str">
        <x:v>Poland Olo</x:v>
      </x:c>
      <x:c r="C16525">
        <x:v>0.003900000</x:v>
      </x:c>
      <x:c r="D16525">
        <x:v>0.000000000</x:v>
      </x:c>
      <x:c r="E16525" t="str">
        <x:v>1</x:v>
      </x:c>
      <x:c r="F16525" t="str">
        <x:v>1</x:v>
      </x:c>
      <x:c r="G16525" t="str">
        <x:v>22/04/2024</x:v>
      </x:c>
      <x:c r="H16525" t="str">
        <x:v>Unchanged</x:v>
      </x:c>
    </x:row>
    <x:row r="16526">
      <x:c r="A16526" t="str">
        <x:v>48173000</x:v>
      </x:c>
      <x:c r="B16526" t="str">
        <x:v>Poland Olo</x:v>
      </x:c>
      <x:c r="C16526">
        <x:v>0.003900000</x:v>
      </x:c>
      <x:c r="D16526">
        <x:v>0.000000000</x:v>
      </x:c>
      <x:c r="E16526" t="str">
        <x:v>1</x:v>
      </x:c>
      <x:c r="F16526" t="str">
        <x:v>1</x:v>
      </x:c>
      <x:c r="G16526" t="str">
        <x:v>22/04/2024</x:v>
      </x:c>
      <x:c r="H16526" t="str">
        <x:v>Unchanged</x:v>
      </x:c>
    </x:row>
    <x:row r="16527">
      <x:c r="A16527" t="str">
        <x:v>48173001</x:v>
      </x:c>
      <x:c r="B16527" t="str">
        <x:v>Poland Olo</x:v>
      </x:c>
      <x:c r="C16527">
        <x:v>0.003900000</x:v>
      </x:c>
      <x:c r="D16527">
        <x:v>0.000000000</x:v>
      </x:c>
      <x:c r="E16527" t="str">
        <x:v>1</x:v>
      </x:c>
      <x:c r="F16527" t="str">
        <x:v>1</x:v>
      </x:c>
      <x:c r="G16527" t="str">
        <x:v>22/04/2024</x:v>
      </x:c>
      <x:c r="H16527" t="str">
        <x:v>Unchanged</x:v>
      </x:c>
    </x:row>
    <x:row r="16528">
      <x:c r="A16528" t="str">
        <x:v>48173003</x:v>
      </x:c>
      <x:c r="B16528" t="str">
        <x:v>Poland Olo</x:v>
      </x:c>
      <x:c r="C16528">
        <x:v>0.003900000</x:v>
      </x:c>
      <x:c r="D16528">
        <x:v>0.000000000</x:v>
      </x:c>
      <x:c r="E16528" t="str">
        <x:v>1</x:v>
      </x:c>
      <x:c r="F16528" t="str">
        <x:v>1</x:v>
      </x:c>
      <x:c r="G16528" t="str">
        <x:v>22/04/2024</x:v>
      </x:c>
      <x:c r="H16528" t="str">
        <x:v>Unchanged</x:v>
      </x:c>
    </x:row>
    <x:row r="16529">
      <x:c r="A16529" t="str">
        <x:v>48173070</x:v>
      </x:c>
      <x:c r="B16529" t="str">
        <x:v>Poland Olo</x:v>
      </x:c>
      <x:c r="C16529">
        <x:v>0.003900000</x:v>
      </x:c>
      <x:c r="D16529">
        <x:v>0.000000000</x:v>
      </x:c>
      <x:c r="E16529" t="str">
        <x:v>1</x:v>
      </x:c>
      <x:c r="F16529" t="str">
        <x:v>1</x:v>
      </x:c>
      <x:c r="G16529" t="str">
        <x:v>22/04/2024</x:v>
      </x:c>
      <x:c r="H16529" t="str">
        <x:v>Unchanged</x:v>
      </x:c>
    </x:row>
    <x:row r="16530">
      <x:c r="A16530" t="str">
        <x:v>48173331</x:v>
      </x:c>
      <x:c r="B16530" t="str">
        <x:v>Poland Olo</x:v>
      </x:c>
      <x:c r="C16530">
        <x:v>0.003900000</x:v>
      </x:c>
      <x:c r="D16530">
        <x:v>0.000000000</x:v>
      </x:c>
      <x:c r="E16530" t="str">
        <x:v>1</x:v>
      </x:c>
      <x:c r="F16530" t="str">
        <x:v>1</x:v>
      </x:c>
      <x:c r="G16530" t="str">
        <x:v>22/04/2024</x:v>
      </x:c>
      <x:c r="H16530" t="str">
        <x:v>Unchanged</x:v>
      </x:c>
    </x:row>
    <x:row r="16531">
      <x:c r="A16531" t="str">
        <x:v>48173333</x:v>
      </x:c>
      <x:c r="B16531" t="str">
        <x:v>Poland Olo</x:v>
      </x:c>
      <x:c r="C16531">
        <x:v>0.003900000</x:v>
      </x:c>
      <x:c r="D16531">
        <x:v>0.000000000</x:v>
      </x:c>
      <x:c r="E16531" t="str">
        <x:v>1</x:v>
      </x:c>
      <x:c r="F16531" t="str">
        <x:v>1</x:v>
      </x:c>
      <x:c r="G16531" t="str">
        <x:v>22/04/2024</x:v>
      </x:c>
      <x:c r="H16531" t="str">
        <x:v>Unchanged</x:v>
      </x:c>
    </x:row>
    <x:row r="16532">
      <x:c r="A16532" t="str">
        <x:v>48175065</x:v>
      </x:c>
      <x:c r="B16532" t="str">
        <x:v>Poland Olo</x:v>
      </x:c>
      <x:c r="C16532">
        <x:v>0.003900000</x:v>
      </x:c>
      <x:c r="D16532">
        <x:v>0.000000000</x:v>
      </x:c>
      <x:c r="E16532" t="str">
        <x:v>1</x:v>
      </x:c>
      <x:c r="F16532" t="str">
        <x:v>1</x:v>
      </x:c>
      <x:c r="G16532" t="str">
        <x:v>22/04/2024</x:v>
      </x:c>
      <x:c r="H16532" t="str">
        <x:v>Unchanged</x:v>
      </x:c>
    </x:row>
    <x:row r="16533">
      <x:c r="A16533" t="str">
        <x:v>48175175</x:v>
      </x:c>
      <x:c r="B16533" t="str">
        <x:v>Poland Olo</x:v>
      </x:c>
      <x:c r="C16533">
        <x:v>0.003900000</x:v>
      </x:c>
      <x:c r="D16533">
        <x:v>0.000000000</x:v>
      </x:c>
      <x:c r="E16533" t="str">
        <x:v>1</x:v>
      </x:c>
      <x:c r="F16533" t="str">
        <x:v>1</x:v>
      </x:c>
      <x:c r="G16533" t="str">
        <x:v>22/04/2024</x:v>
      </x:c>
      <x:c r="H16533" t="str">
        <x:v>Unchanged</x:v>
      </x:c>
    </x:row>
    <x:row r="16534">
      <x:c r="A16534" t="str">
        <x:v>48175555</x:v>
      </x:c>
      <x:c r="B16534" t="str">
        <x:v>Poland Olo</x:v>
      </x:c>
      <x:c r="C16534">
        <x:v>0.003900000</x:v>
      </x:c>
      <x:c r="D16534">
        <x:v>0.000000000</x:v>
      </x:c>
      <x:c r="E16534" t="str">
        <x:v>1</x:v>
      </x:c>
      <x:c r="F16534" t="str">
        <x:v>1</x:v>
      </x:c>
      <x:c r="G16534" t="str">
        <x:v>22/04/2024</x:v>
      </x:c>
      <x:c r="H16534" t="str">
        <x:v>Unchanged</x:v>
      </x:c>
    </x:row>
    <x:row r="16535">
      <x:c r="A16535" t="str">
        <x:v>48177000</x:v>
      </x:c>
      <x:c r="B16535" t="str">
        <x:v>Poland Olo</x:v>
      </x:c>
      <x:c r="C16535">
        <x:v>0.003900000</x:v>
      </x:c>
      <x:c r="D16535">
        <x:v>0.000000000</x:v>
      </x:c>
      <x:c r="E16535" t="str">
        <x:v>1</x:v>
      </x:c>
      <x:c r="F16535" t="str">
        <x:v>1</x:v>
      </x:c>
      <x:c r="G16535" t="str">
        <x:v>22/04/2024</x:v>
      </x:c>
      <x:c r="H16535" t="str">
        <x:v>Unchanged</x:v>
      </x:c>
    </x:row>
    <x:row r="16536">
      <x:c r="A16536" t="str">
        <x:v>48177007</x:v>
      </x:c>
      <x:c r="B16536" t="str">
        <x:v>Poland Olo</x:v>
      </x:c>
      <x:c r="C16536">
        <x:v>0.003900000</x:v>
      </x:c>
      <x:c r="D16536">
        <x:v>0.000000000</x:v>
      </x:c>
      <x:c r="E16536" t="str">
        <x:v>1</x:v>
      </x:c>
      <x:c r="F16536" t="str">
        <x:v>1</x:v>
      </x:c>
      <x:c r="G16536" t="str">
        <x:v>22/04/2024</x:v>
      </x:c>
      <x:c r="H16536" t="str">
        <x:v>Unchanged</x:v>
      </x:c>
    </x:row>
    <x:row r="16537">
      <x:c r="A16537" t="str">
        <x:v>4817710</x:v>
      </x:c>
      <x:c r="B16537" t="str">
        <x:v>Poland Olo</x:v>
      </x:c>
      <x:c r="C16537">
        <x:v>0.003900000</x:v>
      </x:c>
      <x:c r="D16537">
        <x:v>0.000000000</x:v>
      </x:c>
      <x:c r="E16537" t="str">
        <x:v>1</x:v>
      </x:c>
      <x:c r="F16537" t="str">
        <x:v>1</x:v>
      </x:c>
      <x:c r="G16537" t="str">
        <x:v>22/04/2024</x:v>
      </x:c>
      <x:c r="H16537" t="str">
        <x:v>Unchanged</x:v>
      </x:c>
    </x:row>
    <x:row r="16538">
      <x:c r="A16538" t="str">
        <x:v>48177110</x:v>
      </x:c>
      <x:c r="B16538" t="str">
        <x:v>Poland Olo</x:v>
      </x:c>
      <x:c r="C16538">
        <x:v>0.003900000</x:v>
      </x:c>
      <x:c r="D16538">
        <x:v>0.000000000</x:v>
      </x:c>
      <x:c r="E16538" t="str">
        <x:v>1</x:v>
      </x:c>
      <x:c r="F16538" t="str">
        <x:v>1</x:v>
      </x:c>
      <x:c r="G16538" t="str">
        <x:v>22/04/2024</x:v>
      </x:c>
      <x:c r="H16538" t="str">
        <x:v>Unchanged</x:v>
      </x:c>
    </x:row>
    <x:row r="16539">
      <x:c r="A16539" t="str">
        <x:v>48177111</x:v>
      </x:c>
      <x:c r="B16539" t="str">
        <x:v>Poland Olo</x:v>
      </x:c>
      <x:c r="C16539">
        <x:v>0.003900000</x:v>
      </x:c>
      <x:c r="D16539">
        <x:v>0.000000000</x:v>
      </x:c>
      <x:c r="E16539" t="str">
        <x:v>1</x:v>
      </x:c>
      <x:c r="F16539" t="str">
        <x:v>1</x:v>
      </x:c>
      <x:c r="G16539" t="str">
        <x:v>22/04/2024</x:v>
      </x:c>
      <x:c r="H16539" t="str">
        <x:v>Unchanged</x:v>
      </x:c>
    </x:row>
    <x:row r="16540">
      <x:c r="A16540" t="str">
        <x:v>48177112</x:v>
      </x:c>
      <x:c r="B16540" t="str">
        <x:v>Poland Olo</x:v>
      </x:c>
      <x:c r="C16540">
        <x:v>0.003900000</x:v>
      </x:c>
      <x:c r="D16540">
        <x:v>0.000000000</x:v>
      </x:c>
      <x:c r="E16540" t="str">
        <x:v>1</x:v>
      </x:c>
      <x:c r="F16540" t="str">
        <x:v>1</x:v>
      </x:c>
      <x:c r="G16540" t="str">
        <x:v>22/04/2024</x:v>
      </x:c>
      <x:c r="H16540" t="str">
        <x:v>Unchanged</x:v>
      </x:c>
    </x:row>
    <x:row r="16541">
      <x:c r="A16541" t="str">
        <x:v>48177113</x:v>
      </x:c>
      <x:c r="B16541" t="str">
        <x:v>Poland Olo</x:v>
      </x:c>
      <x:c r="C16541">
        <x:v>0.003900000</x:v>
      </x:c>
      <x:c r="D16541">
        <x:v>0.000000000</x:v>
      </x:c>
      <x:c r="E16541" t="str">
        <x:v>1</x:v>
      </x:c>
      <x:c r="F16541" t="str">
        <x:v>1</x:v>
      </x:c>
      <x:c r="G16541" t="str">
        <x:v>22/04/2024</x:v>
      </x:c>
      <x:c r="H16541" t="str">
        <x:v>Unchanged</x:v>
      </x:c>
    </x:row>
    <x:row r="16542">
      <x:c r="A16542" t="str">
        <x:v>48177114</x:v>
      </x:c>
      <x:c r="B16542" t="str">
        <x:v>Poland Olo</x:v>
      </x:c>
      <x:c r="C16542">
        <x:v>0.003900000</x:v>
      </x:c>
      <x:c r="D16542">
        <x:v>0.000000000</x:v>
      </x:c>
      <x:c r="E16542" t="str">
        <x:v>1</x:v>
      </x:c>
      <x:c r="F16542" t="str">
        <x:v>1</x:v>
      </x:c>
      <x:c r="G16542" t="str">
        <x:v>22/04/2024</x:v>
      </x:c>
      <x:c r="H16542" t="str">
        <x:v>Unchanged</x:v>
      </x:c>
    </x:row>
    <x:row r="16543">
      <x:c r="A16543" t="str">
        <x:v>48177115</x:v>
      </x:c>
      <x:c r="B16543" t="str">
        <x:v>Poland Olo</x:v>
      </x:c>
      <x:c r="C16543">
        <x:v>0.003900000</x:v>
      </x:c>
      <x:c r="D16543">
        <x:v>0.000000000</x:v>
      </x:c>
      <x:c r="E16543" t="str">
        <x:v>1</x:v>
      </x:c>
      <x:c r="F16543" t="str">
        <x:v>1</x:v>
      </x:c>
      <x:c r="G16543" t="str">
        <x:v>22/04/2024</x:v>
      </x:c>
      <x:c r="H16543" t="str">
        <x:v>Unchanged</x:v>
      </x:c>
    </x:row>
    <x:row r="16544">
      <x:c r="A16544" t="str">
        <x:v>48177116</x:v>
      </x:c>
      <x:c r="B16544" t="str">
        <x:v>Poland Olo</x:v>
      </x:c>
      <x:c r="C16544">
        <x:v>0.003900000</x:v>
      </x:c>
      <x:c r="D16544">
        <x:v>0.000000000</x:v>
      </x:c>
      <x:c r="E16544" t="str">
        <x:v>1</x:v>
      </x:c>
      <x:c r="F16544" t="str">
        <x:v>1</x:v>
      </x:c>
      <x:c r="G16544" t="str">
        <x:v>22/04/2024</x:v>
      </x:c>
      <x:c r="H16544" t="str">
        <x:v>Unchanged</x:v>
      </x:c>
    </x:row>
    <x:row r="16545">
      <x:c r="A16545" t="str">
        <x:v>48177119</x:v>
      </x:c>
      <x:c r="B16545" t="str">
        <x:v>Poland Olo</x:v>
      </x:c>
      <x:c r="C16545">
        <x:v>0.003900000</x:v>
      </x:c>
      <x:c r="D16545">
        <x:v>0.000000000</x:v>
      </x:c>
      <x:c r="E16545" t="str">
        <x:v>1</x:v>
      </x:c>
      <x:c r="F16545" t="str">
        <x:v>1</x:v>
      </x:c>
      <x:c r="G16545" t="str">
        <x:v>22/04/2024</x:v>
      </x:c>
      <x:c r="H16545" t="str">
        <x:v>Unchanged</x:v>
      </x:c>
    </x:row>
    <x:row r="16546">
      <x:c r="A16546" t="str">
        <x:v>48177150</x:v>
      </x:c>
      <x:c r="B16546" t="str">
        <x:v>Poland Olo</x:v>
      </x:c>
      <x:c r="C16546">
        <x:v>0.003900000</x:v>
      </x:c>
      <x:c r="D16546">
        <x:v>0.000000000</x:v>
      </x:c>
      <x:c r="E16546" t="str">
        <x:v>1</x:v>
      </x:c>
      <x:c r="F16546" t="str">
        <x:v>1</x:v>
      </x:c>
      <x:c r="G16546" t="str">
        <x:v>22/04/2024</x:v>
      </x:c>
      <x:c r="H16546" t="str">
        <x:v>Unchanged</x:v>
      </x:c>
    </x:row>
    <x:row r="16547">
      <x:c r="A16547" t="str">
        <x:v>48177151</x:v>
      </x:c>
      <x:c r="B16547" t="str">
        <x:v>Poland Olo</x:v>
      </x:c>
      <x:c r="C16547">
        <x:v>0.003900000</x:v>
      </x:c>
      <x:c r="D16547">
        <x:v>0.000000000</x:v>
      </x:c>
      <x:c r="E16547" t="str">
        <x:v>1</x:v>
      </x:c>
      <x:c r="F16547" t="str">
        <x:v>1</x:v>
      </x:c>
      <x:c r="G16547" t="str">
        <x:v>22/04/2024</x:v>
      </x:c>
      <x:c r="H16547" t="str">
        <x:v>Unchanged</x:v>
      </x:c>
    </x:row>
    <x:row r="16548">
      <x:c r="A16548" t="str">
        <x:v>48177152</x:v>
      </x:c>
      <x:c r="B16548" t="str">
        <x:v>Poland Olo</x:v>
      </x:c>
      <x:c r="C16548">
        <x:v>0.003900000</x:v>
      </x:c>
      <x:c r="D16548">
        <x:v>0.000000000</x:v>
      </x:c>
      <x:c r="E16548" t="str">
        <x:v>1</x:v>
      </x:c>
      <x:c r="F16548" t="str">
        <x:v>1</x:v>
      </x:c>
      <x:c r="G16548" t="str">
        <x:v>22/04/2024</x:v>
      </x:c>
      <x:c r="H16548" t="str">
        <x:v>Unchanged</x:v>
      </x:c>
    </x:row>
    <x:row r="16549">
      <x:c r="A16549" t="str">
        <x:v>48177153</x:v>
      </x:c>
      <x:c r="B16549" t="str">
        <x:v>Poland Olo</x:v>
      </x:c>
      <x:c r="C16549">
        <x:v>0.003900000</x:v>
      </x:c>
      <x:c r="D16549">
        <x:v>0.000000000</x:v>
      </x:c>
      <x:c r="E16549" t="str">
        <x:v>1</x:v>
      </x:c>
      <x:c r="F16549" t="str">
        <x:v>1</x:v>
      </x:c>
      <x:c r="G16549" t="str">
        <x:v>22/04/2024</x:v>
      </x:c>
      <x:c r="H16549" t="str">
        <x:v>Unchanged</x:v>
      </x:c>
    </x:row>
    <x:row r="16550">
      <x:c r="A16550" t="str">
        <x:v>48177154</x:v>
      </x:c>
      <x:c r="B16550" t="str">
        <x:v>Poland Olo</x:v>
      </x:c>
      <x:c r="C16550">
        <x:v>0.003900000</x:v>
      </x:c>
      <x:c r="D16550">
        <x:v>0.000000000</x:v>
      </x:c>
      <x:c r="E16550" t="str">
        <x:v>1</x:v>
      </x:c>
      <x:c r="F16550" t="str">
        <x:v>1</x:v>
      </x:c>
      <x:c r="G16550" t="str">
        <x:v>22/04/2024</x:v>
      </x:c>
      <x:c r="H16550" t="str">
        <x:v>Unchanged</x:v>
      </x:c>
    </x:row>
    <x:row r="16551">
      <x:c r="A16551" t="str">
        <x:v>48177157</x:v>
      </x:c>
      <x:c r="B16551" t="str">
        <x:v>Poland Olo</x:v>
      </x:c>
      <x:c r="C16551">
        <x:v>0.003900000</x:v>
      </x:c>
      <x:c r="D16551">
        <x:v>0.000000000</x:v>
      </x:c>
      <x:c r="E16551" t="str">
        <x:v>1</x:v>
      </x:c>
      <x:c r="F16551" t="str">
        <x:v>1</x:v>
      </x:c>
      <x:c r="G16551" t="str">
        <x:v>22/04/2024</x:v>
      </x:c>
      <x:c r="H16551" t="str">
        <x:v>Unchanged</x:v>
      </x:c>
    </x:row>
    <x:row r="16552">
      <x:c r="A16552" t="str">
        <x:v>48177158</x:v>
      </x:c>
      <x:c r="B16552" t="str">
        <x:v>Poland Olo</x:v>
      </x:c>
      <x:c r="C16552">
        <x:v>0.003900000</x:v>
      </x:c>
      <x:c r="D16552">
        <x:v>0.000000000</x:v>
      </x:c>
      <x:c r="E16552" t="str">
        <x:v>1</x:v>
      </x:c>
      <x:c r="F16552" t="str">
        <x:v>1</x:v>
      </x:c>
      <x:c r="G16552" t="str">
        <x:v>22/04/2024</x:v>
      </x:c>
      <x:c r="H16552" t="str">
        <x:v>Unchanged</x:v>
      </x:c>
    </x:row>
    <x:row r="16553">
      <x:c r="A16553" t="str">
        <x:v>48177159</x:v>
      </x:c>
      <x:c r="B16553" t="str">
        <x:v>Poland Olo</x:v>
      </x:c>
      <x:c r="C16553">
        <x:v>0.003900000</x:v>
      </x:c>
      <x:c r="D16553">
        <x:v>0.000000000</x:v>
      </x:c>
      <x:c r="E16553" t="str">
        <x:v>1</x:v>
      </x:c>
      <x:c r="F16553" t="str">
        <x:v>1</x:v>
      </x:c>
      <x:c r="G16553" t="str">
        <x:v>22/04/2024</x:v>
      </x:c>
      <x:c r="H16553" t="str">
        <x:v>Unchanged</x:v>
      </x:c>
    </x:row>
    <x:row r="16554">
      <x:c r="A16554" t="str">
        <x:v>48177170</x:v>
      </x:c>
      <x:c r="B16554" t="str">
        <x:v>Poland Olo</x:v>
      </x:c>
      <x:c r="C16554">
        <x:v>0.003900000</x:v>
      </x:c>
      <x:c r="D16554">
        <x:v>0.000000000</x:v>
      </x:c>
      <x:c r="E16554" t="str">
        <x:v>1</x:v>
      </x:c>
      <x:c r="F16554" t="str">
        <x:v>1</x:v>
      </x:c>
      <x:c r="G16554" t="str">
        <x:v>22/04/2024</x:v>
      </x:c>
      <x:c r="H16554" t="str">
        <x:v>Unchanged</x:v>
      </x:c>
    </x:row>
    <x:row r="16555">
      <x:c r="A16555" t="str">
        <x:v>48177171</x:v>
      </x:c>
      <x:c r="B16555" t="str">
        <x:v>Poland Olo</x:v>
      </x:c>
      <x:c r="C16555">
        <x:v>0.003900000</x:v>
      </x:c>
      <x:c r="D16555">
        <x:v>0.000000000</x:v>
      </x:c>
      <x:c r="E16555" t="str">
        <x:v>1</x:v>
      </x:c>
      <x:c r="F16555" t="str">
        <x:v>1</x:v>
      </x:c>
      <x:c r="G16555" t="str">
        <x:v>22/04/2024</x:v>
      </x:c>
      <x:c r="H16555" t="str">
        <x:v>Unchanged</x:v>
      </x:c>
    </x:row>
    <x:row r="16556">
      <x:c r="A16556" t="str">
        <x:v>48177172</x:v>
      </x:c>
      <x:c r="B16556" t="str">
        <x:v>Poland Olo</x:v>
      </x:c>
      <x:c r="C16556">
        <x:v>0.003900000</x:v>
      </x:c>
      <x:c r="D16556">
        <x:v>0.000000000</x:v>
      </x:c>
      <x:c r="E16556" t="str">
        <x:v>1</x:v>
      </x:c>
      <x:c r="F16556" t="str">
        <x:v>1</x:v>
      </x:c>
      <x:c r="G16556" t="str">
        <x:v>22/04/2024</x:v>
      </x:c>
      <x:c r="H16556" t="str">
        <x:v>Unchanged</x:v>
      </x:c>
    </x:row>
    <x:row r="16557">
      <x:c r="A16557" t="str">
        <x:v>48177173</x:v>
      </x:c>
      <x:c r="B16557" t="str">
        <x:v>Poland Olo</x:v>
      </x:c>
      <x:c r="C16557">
        <x:v>0.003900000</x:v>
      </x:c>
      <x:c r="D16557">
        <x:v>0.000000000</x:v>
      </x:c>
      <x:c r="E16557" t="str">
        <x:v>1</x:v>
      </x:c>
      <x:c r="F16557" t="str">
        <x:v>1</x:v>
      </x:c>
      <x:c r="G16557" t="str">
        <x:v>22/04/2024</x:v>
      </x:c>
      <x:c r="H16557" t="str">
        <x:v>Unchanged</x:v>
      </x:c>
    </x:row>
    <x:row r="16558">
      <x:c r="A16558" t="str">
        <x:v>48177174</x:v>
      </x:c>
      <x:c r="B16558" t="str">
        <x:v>Poland Olo</x:v>
      </x:c>
      <x:c r="C16558">
        <x:v>0.003900000</x:v>
      </x:c>
      <x:c r="D16558">
        <x:v>0.000000000</x:v>
      </x:c>
      <x:c r="E16558" t="str">
        <x:v>1</x:v>
      </x:c>
      <x:c r="F16558" t="str">
        <x:v>1</x:v>
      </x:c>
      <x:c r="G16558" t="str">
        <x:v>22/04/2024</x:v>
      </x:c>
      <x:c r="H16558" t="str">
        <x:v>Unchanged</x:v>
      </x:c>
    </x:row>
    <x:row r="16559">
      <x:c r="A16559" t="str">
        <x:v>48177175</x:v>
      </x:c>
      <x:c r="B16559" t="str">
        <x:v>Poland Olo</x:v>
      </x:c>
      <x:c r="C16559">
        <x:v>0.003900000</x:v>
      </x:c>
      <x:c r="D16559">
        <x:v>0.000000000</x:v>
      </x:c>
      <x:c r="E16559" t="str">
        <x:v>1</x:v>
      </x:c>
      <x:c r="F16559" t="str">
        <x:v>1</x:v>
      </x:c>
      <x:c r="G16559" t="str">
        <x:v>22/04/2024</x:v>
      </x:c>
      <x:c r="H16559" t="str">
        <x:v>Unchanged</x:v>
      </x:c>
    </x:row>
    <x:row r="16560">
      <x:c r="A16560" t="str">
        <x:v>48177176</x:v>
      </x:c>
      <x:c r="B16560" t="str">
        <x:v>Poland Olo</x:v>
      </x:c>
      <x:c r="C16560">
        <x:v>0.003900000</x:v>
      </x:c>
      <x:c r="D16560">
        <x:v>0.000000000</x:v>
      </x:c>
      <x:c r="E16560" t="str">
        <x:v>1</x:v>
      </x:c>
      <x:c r="F16560" t="str">
        <x:v>1</x:v>
      </x:c>
      <x:c r="G16560" t="str">
        <x:v>22/04/2024</x:v>
      </x:c>
      <x:c r="H16560" t="str">
        <x:v>Unchanged</x:v>
      </x:c>
    </x:row>
    <x:row r="16561">
      <x:c r="A16561" t="str">
        <x:v>48177177</x:v>
      </x:c>
      <x:c r="B16561" t="str">
        <x:v>Poland Olo</x:v>
      </x:c>
      <x:c r="C16561">
        <x:v>0.003900000</x:v>
      </x:c>
      <x:c r="D16561">
        <x:v>0.000000000</x:v>
      </x:c>
      <x:c r="E16561" t="str">
        <x:v>1</x:v>
      </x:c>
      <x:c r="F16561" t="str">
        <x:v>1</x:v>
      </x:c>
      <x:c r="G16561" t="str">
        <x:v>22/04/2024</x:v>
      </x:c>
      <x:c r="H16561" t="str">
        <x:v>Unchanged</x:v>
      </x:c>
    </x:row>
    <x:row r="16562">
      <x:c r="A16562" t="str">
        <x:v>48177178</x:v>
      </x:c>
      <x:c r="B16562" t="str">
        <x:v>Poland Olo</x:v>
      </x:c>
      <x:c r="C16562">
        <x:v>0.003900000</x:v>
      </x:c>
      <x:c r="D16562">
        <x:v>0.000000000</x:v>
      </x:c>
      <x:c r="E16562" t="str">
        <x:v>1</x:v>
      </x:c>
      <x:c r="F16562" t="str">
        <x:v>1</x:v>
      </x:c>
      <x:c r="G16562" t="str">
        <x:v>22/04/2024</x:v>
      </x:c>
      <x:c r="H16562" t="str">
        <x:v>Unchanged</x:v>
      </x:c>
    </x:row>
    <x:row r="16563">
      <x:c r="A16563" t="str">
        <x:v>48177179</x:v>
      </x:c>
      <x:c r="B16563" t="str">
        <x:v>Poland Olo</x:v>
      </x:c>
      <x:c r="C16563">
        <x:v>0.003900000</x:v>
      </x:c>
      <x:c r="D16563">
        <x:v>0.000000000</x:v>
      </x:c>
      <x:c r="E16563" t="str">
        <x:v>1</x:v>
      </x:c>
      <x:c r="F16563" t="str">
        <x:v>1</x:v>
      </x:c>
      <x:c r="G16563" t="str">
        <x:v>22/04/2024</x:v>
      </x:c>
      <x:c r="H16563" t="str">
        <x:v>Unchanged</x:v>
      </x:c>
    </x:row>
    <x:row r="16564">
      <x:c r="A16564" t="str">
        <x:v>48177221</x:v>
      </x:c>
      <x:c r="B16564" t="str">
        <x:v>Poland Olo</x:v>
      </x:c>
      <x:c r="C16564">
        <x:v>0.003900000</x:v>
      </x:c>
      <x:c r="D16564">
        <x:v>0.000000000</x:v>
      </x:c>
      <x:c r="E16564" t="str">
        <x:v>1</x:v>
      </x:c>
      <x:c r="F16564" t="str">
        <x:v>1</x:v>
      </x:c>
      <x:c r="G16564" t="str">
        <x:v>22/04/2024</x:v>
      </x:c>
      <x:c r="H16564" t="str">
        <x:v>Unchanged</x:v>
      </x:c>
    </x:row>
    <x:row r="16565">
      <x:c r="A16565" t="str">
        <x:v>48177222</x:v>
      </x:c>
      <x:c r="B16565" t="str">
        <x:v>Poland Olo</x:v>
      </x:c>
      <x:c r="C16565">
        <x:v>0.003900000</x:v>
      </x:c>
      <x:c r="D16565">
        <x:v>0.000000000</x:v>
      </x:c>
      <x:c r="E16565" t="str">
        <x:v>1</x:v>
      </x:c>
      <x:c r="F16565" t="str">
        <x:v>1</x:v>
      </x:c>
      <x:c r="G16565" t="str">
        <x:v>22/04/2024</x:v>
      </x:c>
      <x:c r="H16565" t="str">
        <x:v>Unchanged</x:v>
      </x:c>
    </x:row>
    <x:row r="16566">
      <x:c r="A16566" t="str">
        <x:v>48177400</x:v>
      </x:c>
      <x:c r="B16566" t="str">
        <x:v>Poland Olo</x:v>
      </x:c>
      <x:c r="C16566">
        <x:v>0.003900000</x:v>
      </x:c>
      <x:c r="D16566">
        <x:v>0.000000000</x:v>
      </x:c>
      <x:c r="E16566" t="str">
        <x:v>1</x:v>
      </x:c>
      <x:c r="F16566" t="str">
        <x:v>1</x:v>
      </x:c>
      <x:c r="G16566" t="str">
        <x:v>22/04/2024</x:v>
      </x:c>
      <x:c r="H16566" t="str">
        <x:v>Unchanged</x:v>
      </x:c>
    </x:row>
    <x:row r="16567">
      <x:c r="A16567" t="str">
        <x:v>48177401</x:v>
      </x:c>
      <x:c r="B16567" t="str">
        <x:v>Poland Olo</x:v>
      </x:c>
      <x:c r="C16567">
        <x:v>0.003900000</x:v>
      </x:c>
      <x:c r="D16567">
        <x:v>0.000000000</x:v>
      </x:c>
      <x:c r="E16567" t="str">
        <x:v>1</x:v>
      </x:c>
      <x:c r="F16567" t="str">
        <x:v>1</x:v>
      </x:c>
      <x:c r="G16567" t="str">
        <x:v>22/04/2024</x:v>
      </x:c>
      <x:c r="H16567" t="str">
        <x:v>Unchanged</x:v>
      </x:c>
    </x:row>
    <x:row r="16568">
      <x:c r="A16568" t="str">
        <x:v>48177402</x:v>
      </x:c>
      <x:c r="B16568" t="str">
        <x:v>Poland Olo</x:v>
      </x:c>
      <x:c r="C16568">
        <x:v>0.003900000</x:v>
      </x:c>
      <x:c r="D16568">
        <x:v>0.000000000</x:v>
      </x:c>
      <x:c r="E16568" t="str">
        <x:v>1</x:v>
      </x:c>
      <x:c r="F16568" t="str">
        <x:v>1</x:v>
      </x:c>
      <x:c r="G16568" t="str">
        <x:v>22/04/2024</x:v>
      </x:c>
      <x:c r="H16568" t="str">
        <x:v>Unchanged</x:v>
      </x:c>
    </x:row>
    <x:row r="16569">
      <x:c r="A16569" t="str">
        <x:v>48177403</x:v>
      </x:c>
      <x:c r="B16569" t="str">
        <x:v>Poland Olo</x:v>
      </x:c>
      <x:c r="C16569">
        <x:v>0.003900000</x:v>
      </x:c>
      <x:c r="D16569">
        <x:v>0.000000000</x:v>
      </x:c>
      <x:c r="E16569" t="str">
        <x:v>1</x:v>
      </x:c>
      <x:c r="F16569" t="str">
        <x:v>1</x:v>
      </x:c>
      <x:c r="G16569" t="str">
        <x:v>22/04/2024</x:v>
      </x:c>
      <x:c r="H16569" t="str">
        <x:v>Unchanged</x:v>
      </x:c>
    </x:row>
    <x:row r="16570">
      <x:c r="A16570" t="str">
        <x:v>48177404</x:v>
      </x:c>
      <x:c r="B16570" t="str">
        <x:v>Poland Olo</x:v>
      </x:c>
      <x:c r="C16570">
        <x:v>0.003900000</x:v>
      </x:c>
      <x:c r="D16570">
        <x:v>0.000000000</x:v>
      </x:c>
      <x:c r="E16570" t="str">
        <x:v>1</x:v>
      </x:c>
      <x:c r="F16570" t="str">
        <x:v>1</x:v>
      </x:c>
      <x:c r="G16570" t="str">
        <x:v>22/04/2024</x:v>
      </x:c>
      <x:c r="H16570" t="str">
        <x:v>Unchanged</x:v>
      </x:c>
    </x:row>
    <x:row r="16571">
      <x:c r="A16571" t="str">
        <x:v>48177405</x:v>
      </x:c>
      <x:c r="B16571" t="str">
        <x:v>Poland Olo</x:v>
      </x:c>
      <x:c r="C16571">
        <x:v>0.003900000</x:v>
      </x:c>
      <x:c r="D16571">
        <x:v>0.000000000</x:v>
      </x:c>
      <x:c r="E16571" t="str">
        <x:v>1</x:v>
      </x:c>
      <x:c r="F16571" t="str">
        <x:v>1</x:v>
      </x:c>
      <x:c r="G16571" t="str">
        <x:v>22/04/2024</x:v>
      </x:c>
      <x:c r="H16571" t="str">
        <x:v>Unchanged</x:v>
      </x:c>
    </x:row>
    <x:row r="16572">
      <x:c r="A16572" t="str">
        <x:v>48177406</x:v>
      </x:c>
      <x:c r="B16572" t="str">
        <x:v>Poland Olo</x:v>
      </x:c>
      <x:c r="C16572">
        <x:v>0.003900000</x:v>
      </x:c>
      <x:c r="D16572">
        <x:v>0.000000000</x:v>
      </x:c>
      <x:c r="E16572" t="str">
        <x:v>1</x:v>
      </x:c>
      <x:c r="F16572" t="str">
        <x:v>1</x:v>
      </x:c>
      <x:c r="G16572" t="str">
        <x:v>22/04/2024</x:v>
      </x:c>
      <x:c r="H16572" t="str">
        <x:v>Unchanged</x:v>
      </x:c>
    </x:row>
    <x:row r="16573">
      <x:c r="A16573" t="str">
        <x:v>48177407</x:v>
      </x:c>
      <x:c r="B16573" t="str">
        <x:v>Poland Olo</x:v>
      </x:c>
      <x:c r="C16573">
        <x:v>0.003900000</x:v>
      </x:c>
      <x:c r="D16573">
        <x:v>0.000000000</x:v>
      </x:c>
      <x:c r="E16573" t="str">
        <x:v>1</x:v>
      </x:c>
      <x:c r="F16573" t="str">
        <x:v>1</x:v>
      </x:c>
      <x:c r="G16573" t="str">
        <x:v>22/04/2024</x:v>
      </x:c>
      <x:c r="H16573" t="str">
        <x:v>Unchanged</x:v>
      </x:c>
    </x:row>
    <x:row r="16574">
      <x:c r="A16574" t="str">
        <x:v>48177408</x:v>
      </x:c>
      <x:c r="B16574" t="str">
        <x:v>Poland Olo</x:v>
      </x:c>
      <x:c r="C16574">
        <x:v>0.003900000</x:v>
      </x:c>
      <x:c r="D16574">
        <x:v>0.000000000</x:v>
      </x:c>
      <x:c r="E16574" t="str">
        <x:v>1</x:v>
      </x:c>
      <x:c r="F16574" t="str">
        <x:v>1</x:v>
      </x:c>
      <x:c r="G16574" t="str">
        <x:v>22/04/2024</x:v>
      </x:c>
      <x:c r="H16574" t="str">
        <x:v>Unchanged</x:v>
      </x:c>
    </x:row>
    <x:row r="16575">
      <x:c r="A16575" t="str">
        <x:v>48177409</x:v>
      </x:c>
      <x:c r="B16575" t="str">
        <x:v>Poland Olo</x:v>
      </x:c>
      <x:c r="C16575">
        <x:v>0.003900000</x:v>
      </x:c>
      <x:c r="D16575">
        <x:v>0.000000000</x:v>
      </x:c>
      <x:c r="E16575" t="str">
        <x:v>1</x:v>
      </x:c>
      <x:c r="F16575" t="str">
        <x:v>1</x:v>
      </x:c>
      <x:c r="G16575" t="str">
        <x:v>22/04/2024</x:v>
      </x:c>
      <x:c r="H16575" t="str">
        <x:v>Unchanged</x:v>
      </x:c>
    </x:row>
    <x:row r="16576">
      <x:c r="A16576" t="str">
        <x:v>48177411</x:v>
      </x:c>
      <x:c r="B16576" t="str">
        <x:v>Poland Olo</x:v>
      </x:c>
      <x:c r="C16576">
        <x:v>0.003900000</x:v>
      </x:c>
      <x:c r="D16576">
        <x:v>0.000000000</x:v>
      </x:c>
      <x:c r="E16576" t="str">
        <x:v>1</x:v>
      </x:c>
      <x:c r="F16576" t="str">
        <x:v>1</x:v>
      </x:c>
      <x:c r="G16576" t="str">
        <x:v>22/04/2024</x:v>
      </x:c>
      <x:c r="H16576" t="str">
        <x:v>Unchanged</x:v>
      </x:c>
    </x:row>
    <x:row r="16577">
      <x:c r="A16577" t="str">
        <x:v>48177412</x:v>
      </x:c>
      <x:c r="B16577" t="str">
        <x:v>Poland Olo</x:v>
      </x:c>
      <x:c r="C16577">
        <x:v>0.003900000</x:v>
      </x:c>
      <x:c r="D16577">
        <x:v>0.000000000</x:v>
      </x:c>
      <x:c r="E16577" t="str">
        <x:v>1</x:v>
      </x:c>
      <x:c r="F16577" t="str">
        <x:v>1</x:v>
      </x:c>
      <x:c r="G16577" t="str">
        <x:v>22/04/2024</x:v>
      </x:c>
      <x:c r="H16577" t="str">
        <x:v>Unchanged</x:v>
      </x:c>
    </x:row>
    <x:row r="16578">
      <x:c r="A16578" t="str">
        <x:v>48177413</x:v>
      </x:c>
      <x:c r="B16578" t="str">
        <x:v>Poland Olo</x:v>
      </x:c>
      <x:c r="C16578">
        <x:v>0.003900000</x:v>
      </x:c>
      <x:c r="D16578">
        <x:v>0.000000000</x:v>
      </x:c>
      <x:c r="E16578" t="str">
        <x:v>1</x:v>
      </x:c>
      <x:c r="F16578" t="str">
        <x:v>1</x:v>
      </x:c>
      <x:c r="G16578" t="str">
        <x:v>22/04/2024</x:v>
      </x:c>
      <x:c r="H16578" t="str">
        <x:v>Unchanged</x:v>
      </x:c>
    </x:row>
    <x:row r="16579">
      <x:c r="A16579" t="str">
        <x:v>48177414</x:v>
      </x:c>
      <x:c r="B16579" t="str">
        <x:v>Poland Olo</x:v>
      </x:c>
      <x:c r="C16579">
        <x:v>0.003900000</x:v>
      </x:c>
      <x:c r="D16579">
        <x:v>0.000000000</x:v>
      </x:c>
      <x:c r="E16579" t="str">
        <x:v>1</x:v>
      </x:c>
      <x:c r="F16579" t="str">
        <x:v>1</x:v>
      </x:c>
      <x:c r="G16579" t="str">
        <x:v>22/04/2024</x:v>
      </x:c>
      <x:c r="H16579" t="str">
        <x:v>Unchanged</x:v>
      </x:c>
    </x:row>
    <x:row r="16580">
      <x:c r="A16580" t="str">
        <x:v>48177415</x:v>
      </x:c>
      <x:c r="B16580" t="str">
        <x:v>Poland Olo</x:v>
      </x:c>
      <x:c r="C16580">
        <x:v>0.003900000</x:v>
      </x:c>
      <x:c r="D16580">
        <x:v>0.000000000</x:v>
      </x:c>
      <x:c r="E16580" t="str">
        <x:v>1</x:v>
      </x:c>
      <x:c r="F16580" t="str">
        <x:v>1</x:v>
      </x:c>
      <x:c r="G16580" t="str">
        <x:v>22/04/2024</x:v>
      </x:c>
      <x:c r="H16580" t="str">
        <x:v>Unchanged</x:v>
      </x:c>
    </x:row>
    <x:row r="16581">
      <x:c r="A16581" t="str">
        <x:v>48177416</x:v>
      </x:c>
      <x:c r="B16581" t="str">
        <x:v>Poland Olo</x:v>
      </x:c>
      <x:c r="C16581">
        <x:v>0.003900000</x:v>
      </x:c>
      <x:c r="D16581">
        <x:v>0.000000000</x:v>
      </x:c>
      <x:c r="E16581" t="str">
        <x:v>1</x:v>
      </x:c>
      <x:c r="F16581" t="str">
        <x:v>1</x:v>
      </x:c>
      <x:c r="G16581" t="str">
        <x:v>22/04/2024</x:v>
      </x:c>
      <x:c r="H16581" t="str">
        <x:v>Unchanged</x:v>
      </x:c>
    </x:row>
    <x:row r="16582">
      <x:c r="A16582" t="str">
        <x:v>48177417</x:v>
      </x:c>
      <x:c r="B16582" t="str">
        <x:v>Poland Olo</x:v>
      </x:c>
      <x:c r="C16582">
        <x:v>0.003900000</x:v>
      </x:c>
      <x:c r="D16582">
        <x:v>0.000000000</x:v>
      </x:c>
      <x:c r="E16582" t="str">
        <x:v>1</x:v>
      </x:c>
      <x:c r="F16582" t="str">
        <x:v>1</x:v>
      </x:c>
      <x:c r="G16582" t="str">
        <x:v>22/04/2024</x:v>
      </x:c>
      <x:c r="H16582" t="str">
        <x:v>Unchanged</x:v>
      </x:c>
    </x:row>
    <x:row r="16583">
      <x:c r="A16583" t="str">
        <x:v>48177421</x:v>
      </x:c>
      <x:c r="B16583" t="str">
        <x:v>Poland Olo</x:v>
      </x:c>
      <x:c r="C16583">
        <x:v>0.003900000</x:v>
      </x:c>
      <x:c r="D16583">
        <x:v>0.000000000</x:v>
      </x:c>
      <x:c r="E16583" t="str">
        <x:v>1</x:v>
      </x:c>
      <x:c r="F16583" t="str">
        <x:v>1</x:v>
      </x:c>
      <x:c r="G16583" t="str">
        <x:v>22/04/2024</x:v>
      </x:c>
      <x:c r="H16583" t="str">
        <x:v>Unchanged</x:v>
      </x:c>
    </x:row>
    <x:row r="16584">
      <x:c r="A16584" t="str">
        <x:v>48177422</x:v>
      </x:c>
      <x:c r="B16584" t="str">
        <x:v>Poland Olo</x:v>
      </x:c>
      <x:c r="C16584">
        <x:v>0.003900000</x:v>
      </x:c>
      <x:c r="D16584">
        <x:v>0.000000000</x:v>
      </x:c>
      <x:c r="E16584" t="str">
        <x:v>1</x:v>
      </x:c>
      <x:c r="F16584" t="str">
        <x:v>1</x:v>
      </x:c>
      <x:c r="G16584" t="str">
        <x:v>22/04/2024</x:v>
      </x:c>
      <x:c r="H16584" t="str">
        <x:v>Unchanged</x:v>
      </x:c>
    </x:row>
    <x:row r="16585">
      <x:c r="A16585" t="str">
        <x:v>48177423</x:v>
      </x:c>
      <x:c r="B16585" t="str">
        <x:v>Poland Olo</x:v>
      </x:c>
      <x:c r="C16585">
        <x:v>0.003900000</x:v>
      </x:c>
      <x:c r="D16585">
        <x:v>0.000000000</x:v>
      </x:c>
      <x:c r="E16585" t="str">
        <x:v>1</x:v>
      </x:c>
      <x:c r="F16585" t="str">
        <x:v>1</x:v>
      </x:c>
      <x:c r="G16585" t="str">
        <x:v>22/04/2024</x:v>
      </x:c>
      <x:c r="H16585" t="str">
        <x:v>Unchanged</x:v>
      </x:c>
    </x:row>
    <x:row r="16586">
      <x:c r="A16586" t="str">
        <x:v>48177424</x:v>
      </x:c>
      <x:c r="B16586" t="str">
        <x:v>Poland Olo</x:v>
      </x:c>
      <x:c r="C16586">
        <x:v>0.003900000</x:v>
      </x:c>
      <x:c r="D16586">
        <x:v>0.000000000</x:v>
      </x:c>
      <x:c r="E16586" t="str">
        <x:v>1</x:v>
      </x:c>
      <x:c r="F16586" t="str">
        <x:v>1</x:v>
      </x:c>
      <x:c r="G16586" t="str">
        <x:v>22/04/2024</x:v>
      </x:c>
      <x:c r="H16586" t="str">
        <x:v>Unchanged</x:v>
      </x:c>
    </x:row>
    <x:row r="16587">
      <x:c r="A16587" t="str">
        <x:v>48177425</x:v>
      </x:c>
      <x:c r="B16587" t="str">
        <x:v>Poland Olo</x:v>
      </x:c>
      <x:c r="C16587">
        <x:v>0.003900000</x:v>
      </x:c>
      <x:c r="D16587">
        <x:v>0.000000000</x:v>
      </x:c>
      <x:c r="E16587" t="str">
        <x:v>1</x:v>
      </x:c>
      <x:c r="F16587" t="str">
        <x:v>1</x:v>
      </x:c>
      <x:c r="G16587" t="str">
        <x:v>22/04/2024</x:v>
      </x:c>
      <x:c r="H16587" t="str">
        <x:v>Unchanged</x:v>
      </x:c>
    </x:row>
    <x:row r="16588">
      <x:c r="A16588" t="str">
        <x:v>48177426</x:v>
      </x:c>
      <x:c r="B16588" t="str">
        <x:v>Poland Olo</x:v>
      </x:c>
      <x:c r="C16588">
        <x:v>0.003900000</x:v>
      </x:c>
      <x:c r="D16588">
        <x:v>0.000000000</x:v>
      </x:c>
      <x:c r="E16588" t="str">
        <x:v>1</x:v>
      </x:c>
      <x:c r="F16588" t="str">
        <x:v>1</x:v>
      </x:c>
      <x:c r="G16588" t="str">
        <x:v>22/04/2024</x:v>
      </x:c>
      <x:c r="H16588" t="str">
        <x:v>Unchanged</x:v>
      </x:c>
    </x:row>
    <x:row r="16589">
      <x:c r="A16589" t="str">
        <x:v>48177427</x:v>
      </x:c>
      <x:c r="B16589" t="str">
        <x:v>Poland Olo</x:v>
      </x:c>
      <x:c r="C16589">
        <x:v>0.003900000</x:v>
      </x:c>
      <x:c r="D16589">
        <x:v>0.000000000</x:v>
      </x:c>
      <x:c r="E16589" t="str">
        <x:v>1</x:v>
      </x:c>
      <x:c r="F16589" t="str">
        <x:v>1</x:v>
      </x:c>
      <x:c r="G16589" t="str">
        <x:v>22/04/2024</x:v>
      </x:c>
      <x:c r="H16589" t="str">
        <x:v>Unchanged</x:v>
      </x:c>
    </x:row>
    <x:row r="16590">
      <x:c r="A16590" t="str">
        <x:v>48177430</x:v>
      </x:c>
      <x:c r="B16590" t="str">
        <x:v>Poland Olo</x:v>
      </x:c>
      <x:c r="C16590">
        <x:v>0.003900000</x:v>
      </x:c>
      <x:c r="D16590">
        <x:v>0.000000000</x:v>
      </x:c>
      <x:c r="E16590" t="str">
        <x:v>1</x:v>
      </x:c>
      <x:c r="F16590" t="str">
        <x:v>1</x:v>
      </x:c>
      <x:c r="G16590" t="str">
        <x:v>22/04/2024</x:v>
      </x:c>
      <x:c r="H16590" t="str">
        <x:v>Unchanged</x:v>
      </x:c>
    </x:row>
    <x:row r="16591">
      <x:c r="A16591" t="str">
        <x:v>48177431</x:v>
      </x:c>
      <x:c r="B16591" t="str">
        <x:v>Poland Olo</x:v>
      </x:c>
      <x:c r="C16591">
        <x:v>0.003900000</x:v>
      </x:c>
      <x:c r="D16591">
        <x:v>0.000000000</x:v>
      </x:c>
      <x:c r="E16591" t="str">
        <x:v>1</x:v>
      </x:c>
      <x:c r="F16591" t="str">
        <x:v>1</x:v>
      </x:c>
      <x:c r="G16591" t="str">
        <x:v>22/04/2024</x:v>
      </x:c>
      <x:c r="H16591" t="str">
        <x:v>Unchanged</x:v>
      </x:c>
    </x:row>
    <x:row r="16592">
      <x:c r="A16592" t="str">
        <x:v>48177432</x:v>
      </x:c>
      <x:c r="B16592" t="str">
        <x:v>Poland Olo</x:v>
      </x:c>
      <x:c r="C16592">
        <x:v>0.003900000</x:v>
      </x:c>
      <x:c r="D16592">
        <x:v>0.000000000</x:v>
      </x:c>
      <x:c r="E16592" t="str">
        <x:v>1</x:v>
      </x:c>
      <x:c r="F16592" t="str">
        <x:v>1</x:v>
      </x:c>
      <x:c r="G16592" t="str">
        <x:v>22/04/2024</x:v>
      </x:c>
      <x:c r="H16592" t="str">
        <x:v>Unchanged</x:v>
      </x:c>
    </x:row>
    <x:row r="16593">
      <x:c r="A16593" t="str">
        <x:v>48177433</x:v>
      </x:c>
      <x:c r="B16593" t="str">
        <x:v>Poland Olo</x:v>
      </x:c>
      <x:c r="C16593">
        <x:v>0.003900000</x:v>
      </x:c>
      <x:c r="D16593">
        <x:v>0.000000000</x:v>
      </x:c>
      <x:c r="E16593" t="str">
        <x:v>1</x:v>
      </x:c>
      <x:c r="F16593" t="str">
        <x:v>1</x:v>
      </x:c>
      <x:c r="G16593" t="str">
        <x:v>22/04/2024</x:v>
      </x:c>
      <x:c r="H16593" t="str">
        <x:v>Unchanged</x:v>
      </x:c>
    </x:row>
    <x:row r="16594">
      <x:c r="A16594" t="str">
        <x:v>48177434</x:v>
      </x:c>
      <x:c r="B16594" t="str">
        <x:v>Poland Olo</x:v>
      </x:c>
      <x:c r="C16594">
        <x:v>0.003900000</x:v>
      </x:c>
      <x:c r="D16594">
        <x:v>0.000000000</x:v>
      </x:c>
      <x:c r="E16594" t="str">
        <x:v>1</x:v>
      </x:c>
      <x:c r="F16594" t="str">
        <x:v>1</x:v>
      </x:c>
      <x:c r="G16594" t="str">
        <x:v>22/04/2024</x:v>
      </x:c>
      <x:c r="H16594" t="str">
        <x:v>Unchanged</x:v>
      </x:c>
    </x:row>
    <x:row r="16595">
      <x:c r="A16595" t="str">
        <x:v>48177435</x:v>
      </x:c>
      <x:c r="B16595" t="str">
        <x:v>Poland Olo</x:v>
      </x:c>
      <x:c r="C16595">
        <x:v>0.003900000</x:v>
      </x:c>
      <x:c r="D16595">
        <x:v>0.000000000</x:v>
      </x:c>
      <x:c r="E16595" t="str">
        <x:v>1</x:v>
      </x:c>
      <x:c r="F16595" t="str">
        <x:v>1</x:v>
      </x:c>
      <x:c r="G16595" t="str">
        <x:v>22/04/2024</x:v>
      </x:c>
      <x:c r="H16595" t="str">
        <x:v>Unchanged</x:v>
      </x:c>
    </x:row>
    <x:row r="16596">
      <x:c r="A16596" t="str">
        <x:v>48177436</x:v>
      </x:c>
      <x:c r="B16596" t="str">
        <x:v>Poland Olo</x:v>
      </x:c>
      <x:c r="C16596">
        <x:v>0.003900000</x:v>
      </x:c>
      <x:c r="D16596">
        <x:v>0.000000000</x:v>
      </x:c>
      <x:c r="E16596" t="str">
        <x:v>1</x:v>
      </x:c>
      <x:c r="F16596" t="str">
        <x:v>1</x:v>
      </x:c>
      <x:c r="G16596" t="str">
        <x:v>22/04/2024</x:v>
      </x:c>
      <x:c r="H16596" t="str">
        <x:v>Unchanged</x:v>
      </x:c>
    </x:row>
    <x:row r="16597">
      <x:c r="A16597" t="str">
        <x:v>48177437</x:v>
      </x:c>
      <x:c r="B16597" t="str">
        <x:v>Poland Olo</x:v>
      </x:c>
      <x:c r="C16597">
        <x:v>0.003900000</x:v>
      </x:c>
      <x:c r="D16597">
        <x:v>0.000000000</x:v>
      </x:c>
      <x:c r="E16597" t="str">
        <x:v>1</x:v>
      </x:c>
      <x:c r="F16597" t="str">
        <x:v>1</x:v>
      </x:c>
      <x:c r="G16597" t="str">
        <x:v>22/04/2024</x:v>
      </x:c>
      <x:c r="H16597" t="str">
        <x:v>Unchanged</x:v>
      </x:c>
    </x:row>
    <x:row r="16598">
      <x:c r="A16598" t="str">
        <x:v>4817744</x:v>
      </x:c>
      <x:c r="B16598" t="str">
        <x:v>Poland Olo</x:v>
      </x:c>
      <x:c r="C16598">
        <x:v>0.003900000</x:v>
      </x:c>
      <x:c r="D16598">
        <x:v>0.000000000</x:v>
      </x:c>
      <x:c r="E16598" t="str">
        <x:v>1</x:v>
      </x:c>
      <x:c r="F16598" t="str">
        <x:v>1</x:v>
      </x:c>
      <x:c r="G16598" t="str">
        <x:v>22/04/2024</x:v>
      </x:c>
      <x:c r="H16598" t="str">
        <x:v>Unchanged</x:v>
      </x:c>
    </x:row>
    <x:row r="16599">
      <x:c r="A16599" t="str">
        <x:v>4817745</x:v>
      </x:c>
      <x:c r="B16599" t="str">
        <x:v>Poland Olo</x:v>
      </x:c>
      <x:c r="C16599">
        <x:v>0.003900000</x:v>
      </x:c>
      <x:c r="D16599">
        <x:v>0.000000000</x:v>
      </x:c>
      <x:c r="E16599" t="str">
        <x:v>1</x:v>
      </x:c>
      <x:c r="F16599" t="str">
        <x:v>1</x:v>
      </x:c>
      <x:c r="G16599" t="str">
        <x:v>22/04/2024</x:v>
      </x:c>
      <x:c r="H16599" t="str">
        <x:v>Unchanged</x:v>
      </x:c>
    </x:row>
    <x:row r="16600">
      <x:c r="A16600" t="str">
        <x:v>4817746</x:v>
      </x:c>
      <x:c r="B16600" t="str">
        <x:v>Poland Olo</x:v>
      </x:c>
      <x:c r="C16600">
        <x:v>0.003900000</x:v>
      </x:c>
      <x:c r="D16600">
        <x:v>0.000000000</x:v>
      </x:c>
      <x:c r="E16600" t="str">
        <x:v>1</x:v>
      </x:c>
      <x:c r="F16600" t="str">
        <x:v>1</x:v>
      </x:c>
      <x:c r="G16600" t="str">
        <x:v>22/04/2024</x:v>
      </x:c>
      <x:c r="H16600" t="str">
        <x:v>Unchanged</x:v>
      </x:c>
    </x:row>
    <x:row r="16601">
      <x:c r="A16601" t="str">
        <x:v>4817747</x:v>
      </x:c>
      <x:c r="B16601" t="str">
        <x:v>Poland Olo</x:v>
      </x:c>
      <x:c r="C16601">
        <x:v>0.003900000</x:v>
      </x:c>
      <x:c r="D16601">
        <x:v>0.000000000</x:v>
      </x:c>
      <x:c r="E16601" t="str">
        <x:v>1</x:v>
      </x:c>
      <x:c r="F16601" t="str">
        <x:v>1</x:v>
      </x:c>
      <x:c r="G16601" t="str">
        <x:v>22/04/2024</x:v>
      </x:c>
      <x:c r="H16601" t="str">
        <x:v>Unchanged</x:v>
      </x:c>
    </x:row>
    <x:row r="16602">
      <x:c r="A16602" t="str">
        <x:v>4817748</x:v>
      </x:c>
      <x:c r="B16602" t="str">
        <x:v>Poland Olo</x:v>
      </x:c>
      <x:c r="C16602">
        <x:v>0.003900000</x:v>
      </x:c>
      <x:c r="D16602">
        <x:v>0.000000000</x:v>
      </x:c>
      <x:c r="E16602" t="str">
        <x:v>1</x:v>
      </x:c>
      <x:c r="F16602" t="str">
        <x:v>1</x:v>
      </x:c>
      <x:c r="G16602" t="str">
        <x:v>22/04/2024</x:v>
      </x:c>
      <x:c r="H16602" t="str">
        <x:v>Unchanged</x:v>
      </x:c>
    </x:row>
    <x:row r="16603">
      <x:c r="A16603" t="str">
        <x:v>48177490</x:v>
      </x:c>
      <x:c r="B16603" t="str">
        <x:v>Poland Olo</x:v>
      </x:c>
      <x:c r="C16603">
        <x:v>0.003900000</x:v>
      </x:c>
      <x:c r="D16603">
        <x:v>0.000000000</x:v>
      </x:c>
      <x:c r="E16603" t="str">
        <x:v>1</x:v>
      </x:c>
      <x:c r="F16603" t="str">
        <x:v>1</x:v>
      </x:c>
      <x:c r="G16603" t="str">
        <x:v>22/04/2024</x:v>
      </x:c>
      <x:c r="H16603" t="str">
        <x:v>Unchanged</x:v>
      </x:c>
    </x:row>
    <x:row r="16604">
      <x:c r="A16604" t="str">
        <x:v>48177491</x:v>
      </x:c>
      <x:c r="B16604" t="str">
        <x:v>Poland Olo</x:v>
      </x:c>
      <x:c r="C16604">
        <x:v>0.003900000</x:v>
      </x:c>
      <x:c r="D16604">
        <x:v>0.000000000</x:v>
      </x:c>
      <x:c r="E16604" t="str">
        <x:v>1</x:v>
      </x:c>
      <x:c r="F16604" t="str">
        <x:v>1</x:v>
      </x:c>
      <x:c r="G16604" t="str">
        <x:v>22/04/2024</x:v>
      </x:c>
      <x:c r="H16604" t="str">
        <x:v>Unchanged</x:v>
      </x:c>
    </x:row>
    <x:row r="16605">
      <x:c r="A16605" t="str">
        <x:v>48177492</x:v>
      </x:c>
      <x:c r="B16605" t="str">
        <x:v>Poland Olo</x:v>
      </x:c>
      <x:c r="C16605">
        <x:v>0.003900000</x:v>
      </x:c>
      <x:c r="D16605">
        <x:v>0.000000000</x:v>
      </x:c>
      <x:c r="E16605" t="str">
        <x:v>1</x:v>
      </x:c>
      <x:c r="F16605" t="str">
        <x:v>1</x:v>
      </x:c>
      <x:c r="G16605" t="str">
        <x:v>22/04/2024</x:v>
      </x:c>
      <x:c r="H16605" t="str">
        <x:v>Unchanged</x:v>
      </x:c>
    </x:row>
    <x:row r="16606">
      <x:c r="A16606" t="str">
        <x:v>48177493</x:v>
      </x:c>
      <x:c r="B16606" t="str">
        <x:v>Poland Olo</x:v>
      </x:c>
      <x:c r="C16606">
        <x:v>0.003900000</x:v>
      </x:c>
      <x:c r="D16606">
        <x:v>0.000000000</x:v>
      </x:c>
      <x:c r="E16606" t="str">
        <x:v>1</x:v>
      </x:c>
      <x:c r="F16606" t="str">
        <x:v>1</x:v>
      </x:c>
      <x:c r="G16606" t="str">
        <x:v>22/04/2024</x:v>
      </x:c>
      <x:c r="H16606" t="str">
        <x:v>Unchanged</x:v>
      </x:c>
    </x:row>
    <x:row r="16607">
      <x:c r="A16607" t="str">
        <x:v>48177494</x:v>
      </x:c>
      <x:c r="B16607" t="str">
        <x:v>Poland Olo</x:v>
      </x:c>
      <x:c r="C16607">
        <x:v>0.003900000</x:v>
      </x:c>
      <x:c r="D16607">
        <x:v>0.000000000</x:v>
      </x:c>
      <x:c r="E16607" t="str">
        <x:v>1</x:v>
      </x:c>
      <x:c r="F16607" t="str">
        <x:v>1</x:v>
      </x:c>
      <x:c r="G16607" t="str">
        <x:v>22/04/2024</x:v>
      </x:c>
      <x:c r="H16607" t="str">
        <x:v>Unchanged</x:v>
      </x:c>
    </x:row>
    <x:row r="16608">
      <x:c r="A16608" t="str">
        <x:v>48177495</x:v>
      </x:c>
      <x:c r="B16608" t="str">
        <x:v>Poland Olo</x:v>
      </x:c>
      <x:c r="C16608">
        <x:v>0.003900000</x:v>
      </x:c>
      <x:c r="D16608">
        <x:v>0.000000000</x:v>
      </x:c>
      <x:c r="E16608" t="str">
        <x:v>1</x:v>
      </x:c>
      <x:c r="F16608" t="str">
        <x:v>1</x:v>
      </x:c>
      <x:c r="G16608" t="str">
        <x:v>22/04/2024</x:v>
      </x:c>
      <x:c r="H16608" t="str">
        <x:v>Unchanged</x:v>
      </x:c>
    </x:row>
    <x:row r="16609">
      <x:c r="A16609" t="str">
        <x:v>48177496</x:v>
      </x:c>
      <x:c r="B16609" t="str">
        <x:v>Poland Olo</x:v>
      </x:c>
      <x:c r="C16609">
        <x:v>0.003900000</x:v>
      </x:c>
      <x:c r="D16609">
        <x:v>0.000000000</x:v>
      </x:c>
      <x:c r="E16609" t="str">
        <x:v>1</x:v>
      </x:c>
      <x:c r="F16609" t="str">
        <x:v>1</x:v>
      </x:c>
      <x:c r="G16609" t="str">
        <x:v>22/04/2024</x:v>
      </x:c>
      <x:c r="H16609" t="str">
        <x:v>Unchanged</x:v>
      </x:c>
    </x:row>
    <x:row r="16610">
      <x:c r="A16610" t="str">
        <x:v>48177497</x:v>
      </x:c>
      <x:c r="B16610" t="str">
        <x:v>Poland Olo</x:v>
      </x:c>
      <x:c r="C16610">
        <x:v>0.003900000</x:v>
      </x:c>
      <x:c r="D16610">
        <x:v>0.000000000</x:v>
      </x:c>
      <x:c r="E16610" t="str">
        <x:v>1</x:v>
      </x:c>
      <x:c r="F16610" t="str">
        <x:v>1</x:v>
      </x:c>
      <x:c r="G16610" t="str">
        <x:v>22/04/2024</x:v>
      </x:c>
      <x:c r="H16610" t="str">
        <x:v>Unchanged</x:v>
      </x:c>
    </x:row>
    <x:row r="16611">
      <x:c r="A16611" t="str">
        <x:v>48177498</x:v>
      </x:c>
      <x:c r="B16611" t="str">
        <x:v>Poland Olo</x:v>
      </x:c>
      <x:c r="C16611">
        <x:v>0.003900000</x:v>
      </x:c>
      <x:c r="D16611">
        <x:v>0.000000000</x:v>
      </x:c>
      <x:c r="E16611" t="str">
        <x:v>1</x:v>
      </x:c>
      <x:c r="F16611" t="str">
        <x:v>1</x:v>
      </x:c>
      <x:c r="G16611" t="str">
        <x:v>22/04/2024</x:v>
      </x:c>
      <x:c r="H16611" t="str">
        <x:v>Unchanged</x:v>
      </x:c>
    </x:row>
    <x:row r="16612">
      <x:c r="A16612" t="str">
        <x:v>48177499</x:v>
      </x:c>
      <x:c r="B16612" t="str">
        <x:v>Poland Olo</x:v>
      </x:c>
      <x:c r="C16612">
        <x:v>0.003900000</x:v>
      </x:c>
      <x:c r="D16612">
        <x:v>0.000000000</x:v>
      </x:c>
      <x:c r="E16612" t="str">
        <x:v>1</x:v>
      </x:c>
      <x:c r="F16612" t="str">
        <x:v>1</x:v>
      </x:c>
      <x:c r="G16612" t="str">
        <x:v>22/04/2024</x:v>
      </x:c>
      <x:c r="H16612" t="str">
        <x:v>Unchanged</x:v>
      </x:c>
    </x:row>
    <x:row r="16613">
      <x:c r="A16613" t="str">
        <x:v>48177700</x:v>
      </x:c>
      <x:c r="B16613" t="str">
        <x:v>Poland Olo</x:v>
      </x:c>
      <x:c r="C16613">
        <x:v>0.003900000</x:v>
      </x:c>
      <x:c r="D16613">
        <x:v>0.000000000</x:v>
      </x:c>
      <x:c r="E16613" t="str">
        <x:v>1</x:v>
      </x:c>
      <x:c r="F16613" t="str">
        <x:v>1</x:v>
      </x:c>
      <x:c r="G16613" t="str">
        <x:v>22/04/2024</x:v>
      </x:c>
      <x:c r="H16613" t="str">
        <x:v>Unchanged</x:v>
      </x:c>
    </x:row>
    <x:row r="16614">
      <x:c r="A16614" t="str">
        <x:v>48177707</x:v>
      </x:c>
      <x:c r="B16614" t="str">
        <x:v>Poland Olo</x:v>
      </x:c>
      <x:c r="C16614">
        <x:v>0.003900000</x:v>
      </x:c>
      <x:c r="D16614">
        <x:v>0.000000000</x:v>
      </x:c>
      <x:c r="E16614" t="str">
        <x:v>1</x:v>
      </x:c>
      <x:c r="F16614" t="str">
        <x:v>1</x:v>
      </x:c>
      <x:c r="G16614" t="str">
        <x:v>22/04/2024</x:v>
      </x:c>
      <x:c r="H16614" t="str">
        <x:v>Unchanged</x:v>
      </x:c>
    </x:row>
    <x:row r="16615">
      <x:c r="A16615" t="str">
        <x:v>48177708</x:v>
      </x:c>
      <x:c r="B16615" t="str">
        <x:v>Poland Olo</x:v>
      </x:c>
      <x:c r="C16615">
        <x:v>0.003900000</x:v>
      </x:c>
      <x:c r="D16615">
        <x:v>0.000000000</x:v>
      </x:c>
      <x:c r="E16615" t="str">
        <x:v>1</x:v>
      </x:c>
      <x:c r="F16615" t="str">
        <x:v>1</x:v>
      </x:c>
      <x:c r="G16615" t="str">
        <x:v>22/04/2024</x:v>
      </x:c>
      <x:c r="H16615" t="str">
        <x:v>Unchanged</x:v>
      </x:c>
    </x:row>
    <x:row r="16616">
      <x:c r="A16616" t="str">
        <x:v>48177709</x:v>
      </x:c>
      <x:c r="B16616" t="str">
        <x:v>Poland Olo</x:v>
      </x:c>
      <x:c r="C16616">
        <x:v>0.003900000</x:v>
      </x:c>
      <x:c r="D16616">
        <x:v>0.000000000</x:v>
      </x:c>
      <x:c r="E16616" t="str">
        <x:v>1</x:v>
      </x:c>
      <x:c r="F16616" t="str">
        <x:v>1</x:v>
      </x:c>
      <x:c r="G16616" t="str">
        <x:v>22/04/2024</x:v>
      </x:c>
      <x:c r="H16616" t="str">
        <x:v>Unchanged</x:v>
      </x:c>
    </x:row>
    <x:row r="16617">
      <x:c r="A16617" t="str">
        <x:v>48177710</x:v>
      </x:c>
      <x:c r="B16617" t="str">
        <x:v>Poland Olo</x:v>
      </x:c>
      <x:c r="C16617">
        <x:v>0.003900000</x:v>
      </x:c>
      <x:c r="D16617">
        <x:v>0.000000000</x:v>
      </x:c>
      <x:c r="E16617" t="str">
        <x:v>1</x:v>
      </x:c>
      <x:c r="F16617" t="str">
        <x:v>1</x:v>
      </x:c>
      <x:c r="G16617" t="str">
        <x:v>22/04/2024</x:v>
      </x:c>
      <x:c r="H16617" t="str">
        <x:v>Unchanged</x:v>
      </x:c>
    </x:row>
    <x:row r="16618">
      <x:c r="A16618" t="str">
        <x:v>48177711</x:v>
      </x:c>
      <x:c r="B16618" t="str">
        <x:v>Poland Olo</x:v>
      </x:c>
      <x:c r="C16618">
        <x:v>0.003900000</x:v>
      </x:c>
      <x:c r="D16618">
        <x:v>0.000000000</x:v>
      </x:c>
      <x:c r="E16618" t="str">
        <x:v>1</x:v>
      </x:c>
      <x:c r="F16618" t="str">
        <x:v>1</x:v>
      </x:c>
      <x:c r="G16618" t="str">
        <x:v>22/04/2024</x:v>
      </x:c>
      <x:c r="H16618" t="str">
        <x:v>Unchanged</x:v>
      </x:c>
    </x:row>
    <x:row r="16619">
      <x:c r="A16619" t="str">
        <x:v>48177712</x:v>
      </x:c>
      <x:c r="B16619" t="str">
        <x:v>Poland Olo</x:v>
      </x:c>
      <x:c r="C16619">
        <x:v>0.003900000</x:v>
      </x:c>
      <x:c r="D16619">
        <x:v>0.000000000</x:v>
      </x:c>
      <x:c r="E16619" t="str">
        <x:v>1</x:v>
      </x:c>
      <x:c r="F16619" t="str">
        <x:v>1</x:v>
      </x:c>
      <x:c r="G16619" t="str">
        <x:v>22/04/2024</x:v>
      </x:c>
      <x:c r="H16619" t="str">
        <x:v>Unchanged</x:v>
      </x:c>
    </x:row>
    <x:row r="16620">
      <x:c r="A16620" t="str">
        <x:v>48177713</x:v>
      </x:c>
      <x:c r="B16620" t="str">
        <x:v>Poland Olo</x:v>
      </x:c>
      <x:c r="C16620">
        <x:v>0.003900000</x:v>
      </x:c>
      <x:c r="D16620">
        <x:v>0.000000000</x:v>
      </x:c>
      <x:c r="E16620" t="str">
        <x:v>1</x:v>
      </x:c>
      <x:c r="F16620" t="str">
        <x:v>1</x:v>
      </x:c>
      <x:c r="G16620" t="str">
        <x:v>22/04/2024</x:v>
      </x:c>
      <x:c r="H16620" t="str">
        <x:v>Unchanged</x:v>
      </x:c>
    </x:row>
    <x:row r="16621">
      <x:c r="A16621" t="str">
        <x:v>48177714</x:v>
      </x:c>
      <x:c r="B16621" t="str">
        <x:v>Poland Olo</x:v>
      </x:c>
      <x:c r="C16621">
        <x:v>0.003900000</x:v>
      </x:c>
      <x:c r="D16621">
        <x:v>0.000000000</x:v>
      </x:c>
      <x:c r="E16621" t="str">
        <x:v>1</x:v>
      </x:c>
      <x:c r="F16621" t="str">
        <x:v>1</x:v>
      </x:c>
      <x:c r="G16621" t="str">
        <x:v>22/04/2024</x:v>
      </x:c>
      <x:c r="H16621" t="str">
        <x:v>Unchanged</x:v>
      </x:c>
    </x:row>
    <x:row r="16622">
      <x:c r="A16622" t="str">
        <x:v>48177715</x:v>
      </x:c>
      <x:c r="B16622" t="str">
        <x:v>Poland Olo</x:v>
      </x:c>
      <x:c r="C16622">
        <x:v>0.003900000</x:v>
      </x:c>
      <x:c r="D16622">
        <x:v>0.000000000</x:v>
      </x:c>
      <x:c r="E16622" t="str">
        <x:v>1</x:v>
      </x:c>
      <x:c r="F16622" t="str">
        <x:v>1</x:v>
      </x:c>
      <x:c r="G16622" t="str">
        <x:v>22/04/2024</x:v>
      </x:c>
      <x:c r="H16622" t="str">
        <x:v>Unchanged</x:v>
      </x:c>
    </x:row>
    <x:row r="16623">
      <x:c r="A16623" t="str">
        <x:v>48177716</x:v>
      </x:c>
      <x:c r="B16623" t="str">
        <x:v>Poland Olo</x:v>
      </x:c>
      <x:c r="C16623">
        <x:v>0.003900000</x:v>
      </x:c>
      <x:c r="D16623">
        <x:v>0.000000000</x:v>
      </x:c>
      <x:c r="E16623" t="str">
        <x:v>1</x:v>
      </x:c>
      <x:c r="F16623" t="str">
        <x:v>1</x:v>
      </x:c>
      <x:c r="G16623" t="str">
        <x:v>22/04/2024</x:v>
      </x:c>
      <x:c r="H16623" t="str">
        <x:v>Unchanged</x:v>
      </x:c>
    </x:row>
    <x:row r="16624">
      <x:c r="A16624" t="str">
        <x:v>48177717</x:v>
      </x:c>
      <x:c r="B16624" t="str">
        <x:v>Poland Olo</x:v>
      </x:c>
      <x:c r="C16624">
        <x:v>0.003900000</x:v>
      </x:c>
      <x:c r="D16624">
        <x:v>0.000000000</x:v>
      </x:c>
      <x:c r="E16624" t="str">
        <x:v>1</x:v>
      </x:c>
      <x:c r="F16624" t="str">
        <x:v>1</x:v>
      </x:c>
      <x:c r="G16624" t="str">
        <x:v>22/04/2024</x:v>
      </x:c>
      <x:c r="H16624" t="str">
        <x:v>Unchanged</x:v>
      </x:c>
    </x:row>
    <x:row r="16625">
      <x:c r="A16625" t="str">
        <x:v>48177718</x:v>
      </x:c>
      <x:c r="B16625" t="str">
        <x:v>Poland Olo</x:v>
      </x:c>
      <x:c r="C16625">
        <x:v>0.003900000</x:v>
      </x:c>
      <x:c r="D16625">
        <x:v>0.000000000</x:v>
      </x:c>
      <x:c r="E16625" t="str">
        <x:v>1</x:v>
      </x:c>
      <x:c r="F16625" t="str">
        <x:v>1</x:v>
      </x:c>
      <x:c r="G16625" t="str">
        <x:v>22/04/2024</x:v>
      </x:c>
      <x:c r="H16625" t="str">
        <x:v>Unchanged</x:v>
      </x:c>
    </x:row>
    <x:row r="16626">
      <x:c r="A16626" t="str">
        <x:v>48177719</x:v>
      </x:c>
      <x:c r="B16626" t="str">
        <x:v>Poland Olo</x:v>
      </x:c>
      <x:c r="C16626">
        <x:v>0.003900000</x:v>
      </x:c>
      <x:c r="D16626">
        <x:v>0.000000000</x:v>
      </x:c>
      <x:c r="E16626" t="str">
        <x:v>1</x:v>
      </x:c>
      <x:c r="F16626" t="str">
        <x:v>1</x:v>
      </x:c>
      <x:c r="G16626" t="str">
        <x:v>22/04/2024</x:v>
      </x:c>
      <x:c r="H16626" t="str">
        <x:v>Unchanged</x:v>
      </x:c>
    </x:row>
    <x:row r="16627">
      <x:c r="A16627" t="str">
        <x:v>4817772</x:v>
      </x:c>
      <x:c r="B16627" t="str">
        <x:v>Poland Olo</x:v>
      </x:c>
      <x:c r="C16627">
        <x:v>0.003900000</x:v>
      </x:c>
      <x:c r="D16627">
        <x:v>0.000000000</x:v>
      </x:c>
      <x:c r="E16627" t="str">
        <x:v>1</x:v>
      </x:c>
      <x:c r="F16627" t="str">
        <x:v>1</x:v>
      </x:c>
      <x:c r="G16627" t="str">
        <x:v>22/04/2024</x:v>
      </x:c>
      <x:c r="H16627" t="str">
        <x:v>Unchanged</x:v>
      </x:c>
    </x:row>
    <x:row r="16628">
      <x:c r="A16628" t="str">
        <x:v>4817773</x:v>
      </x:c>
      <x:c r="B16628" t="str">
        <x:v>Poland Olo</x:v>
      </x:c>
      <x:c r="C16628">
        <x:v>0.003900000</x:v>
      </x:c>
      <x:c r="D16628">
        <x:v>0.000000000</x:v>
      </x:c>
      <x:c r="E16628" t="str">
        <x:v>1</x:v>
      </x:c>
      <x:c r="F16628" t="str">
        <x:v>1</x:v>
      </x:c>
      <x:c r="G16628" t="str">
        <x:v>22/04/2024</x:v>
      </x:c>
      <x:c r="H16628" t="str">
        <x:v>Unchanged</x:v>
      </x:c>
    </x:row>
    <x:row r="16629">
      <x:c r="A16629" t="str">
        <x:v>4817774</x:v>
      </x:c>
      <x:c r="B16629" t="str">
        <x:v>Poland Olo</x:v>
      </x:c>
      <x:c r="C16629">
        <x:v>0.003900000</x:v>
      </x:c>
      <x:c r="D16629">
        <x:v>0.000000000</x:v>
      </x:c>
      <x:c r="E16629" t="str">
        <x:v>1</x:v>
      </x:c>
      <x:c r="F16629" t="str">
        <x:v>1</x:v>
      </x:c>
      <x:c r="G16629" t="str">
        <x:v>22/04/2024</x:v>
      </x:c>
      <x:c r="H16629" t="str">
        <x:v>Unchanged</x:v>
      </x:c>
    </x:row>
    <x:row r="16630">
      <x:c r="A16630" t="str">
        <x:v>48177770</x:v>
      </x:c>
      <x:c r="B16630" t="str">
        <x:v>Poland Olo</x:v>
      </x:c>
      <x:c r="C16630">
        <x:v>0.003900000</x:v>
      </x:c>
      <x:c r="D16630">
        <x:v>0.000000000</x:v>
      </x:c>
      <x:c r="E16630" t="str">
        <x:v>1</x:v>
      </x:c>
      <x:c r="F16630" t="str">
        <x:v>1</x:v>
      </x:c>
      <x:c r="G16630" t="str">
        <x:v>22/04/2024</x:v>
      </x:c>
      <x:c r="H16630" t="str">
        <x:v>Unchanged</x:v>
      </x:c>
    </x:row>
    <x:row r="16631">
      <x:c r="A16631" t="str">
        <x:v>48177771</x:v>
      </x:c>
      <x:c r="B16631" t="str">
        <x:v>Poland Olo</x:v>
      </x:c>
      <x:c r="C16631">
        <x:v>0.003900000</x:v>
      </x:c>
      <x:c r="D16631">
        <x:v>0.000000000</x:v>
      </x:c>
      <x:c r="E16631" t="str">
        <x:v>1</x:v>
      </x:c>
      <x:c r="F16631" t="str">
        <x:v>1</x:v>
      </x:c>
      <x:c r="G16631" t="str">
        <x:v>22/04/2024</x:v>
      </x:c>
      <x:c r="H16631" t="str">
        <x:v>Unchanged</x:v>
      </x:c>
    </x:row>
    <x:row r="16632">
      <x:c r="A16632" t="str">
        <x:v>48177772</x:v>
      </x:c>
      <x:c r="B16632" t="str">
        <x:v>Poland Olo</x:v>
      </x:c>
      <x:c r="C16632">
        <x:v>0.003900000</x:v>
      </x:c>
      <x:c r="D16632">
        <x:v>0.000000000</x:v>
      </x:c>
      <x:c r="E16632" t="str">
        <x:v>1</x:v>
      </x:c>
      <x:c r="F16632" t="str">
        <x:v>1</x:v>
      </x:c>
      <x:c r="G16632" t="str">
        <x:v>22/04/2024</x:v>
      </x:c>
      <x:c r="H16632" t="str">
        <x:v>Unchanged</x:v>
      </x:c>
    </x:row>
    <x:row r="16633">
      <x:c r="A16633" t="str">
        <x:v>48177773</x:v>
      </x:c>
      <x:c r="B16633" t="str">
        <x:v>Poland Olo</x:v>
      </x:c>
      <x:c r="C16633">
        <x:v>0.003900000</x:v>
      </x:c>
      <x:c r="D16633">
        <x:v>0.000000000</x:v>
      </x:c>
      <x:c r="E16633" t="str">
        <x:v>1</x:v>
      </x:c>
      <x:c r="F16633" t="str">
        <x:v>1</x:v>
      </x:c>
      <x:c r="G16633" t="str">
        <x:v>22/04/2024</x:v>
      </x:c>
      <x:c r="H16633" t="str">
        <x:v>Unchanged</x:v>
      </x:c>
    </x:row>
    <x:row r="16634">
      <x:c r="A16634" t="str">
        <x:v>48177774</x:v>
      </x:c>
      <x:c r="B16634" t="str">
        <x:v>Poland Olo</x:v>
      </x:c>
      <x:c r="C16634">
        <x:v>0.003900000</x:v>
      </x:c>
      <x:c r="D16634">
        <x:v>0.000000000</x:v>
      </x:c>
      <x:c r="E16634" t="str">
        <x:v>1</x:v>
      </x:c>
      <x:c r="F16634" t="str">
        <x:v>1</x:v>
      </x:c>
      <x:c r="G16634" t="str">
        <x:v>22/04/2024</x:v>
      </x:c>
      <x:c r="H16634" t="str">
        <x:v>Unchanged</x:v>
      </x:c>
    </x:row>
    <x:row r="16635">
      <x:c r="A16635" t="str">
        <x:v>48177775</x:v>
      </x:c>
      <x:c r="B16635" t="str">
        <x:v>Poland Olo</x:v>
      </x:c>
      <x:c r="C16635">
        <x:v>0.003900000</x:v>
      </x:c>
      <x:c r="D16635">
        <x:v>0.000000000</x:v>
      </x:c>
      <x:c r="E16635" t="str">
        <x:v>1</x:v>
      </x:c>
      <x:c r="F16635" t="str">
        <x:v>1</x:v>
      </x:c>
      <x:c r="G16635" t="str">
        <x:v>22/04/2024</x:v>
      </x:c>
      <x:c r="H16635" t="str">
        <x:v>Unchanged</x:v>
      </x:c>
    </x:row>
    <x:row r="16636">
      <x:c r="A16636" t="str">
        <x:v>48177776</x:v>
      </x:c>
      <x:c r="B16636" t="str">
        <x:v>Poland Olo</x:v>
      </x:c>
      <x:c r="C16636">
        <x:v>0.003900000</x:v>
      </x:c>
      <x:c r="D16636">
        <x:v>0.000000000</x:v>
      </x:c>
      <x:c r="E16636" t="str">
        <x:v>1</x:v>
      </x:c>
      <x:c r="F16636" t="str">
        <x:v>1</x:v>
      </x:c>
      <x:c r="G16636" t="str">
        <x:v>22/04/2024</x:v>
      </x:c>
      <x:c r="H16636" t="str">
        <x:v>Unchanged</x:v>
      </x:c>
    </x:row>
    <x:row r="16637">
      <x:c r="A16637" t="str">
        <x:v>48177777</x:v>
      </x:c>
      <x:c r="B16637" t="str">
        <x:v>Poland Olo</x:v>
      </x:c>
      <x:c r="C16637">
        <x:v>0.003900000</x:v>
      </x:c>
      <x:c r="D16637">
        <x:v>0.000000000</x:v>
      </x:c>
      <x:c r="E16637" t="str">
        <x:v>1</x:v>
      </x:c>
      <x:c r="F16637" t="str">
        <x:v>1</x:v>
      </x:c>
      <x:c r="G16637" t="str">
        <x:v>22/04/2024</x:v>
      </x:c>
      <x:c r="H16637" t="str">
        <x:v>Unchanged</x:v>
      </x:c>
    </x:row>
    <x:row r="16638">
      <x:c r="A16638" t="str">
        <x:v>48177778</x:v>
      </x:c>
      <x:c r="B16638" t="str">
        <x:v>Poland Olo</x:v>
      </x:c>
      <x:c r="C16638">
        <x:v>0.003900000</x:v>
      </x:c>
      <x:c r="D16638">
        <x:v>0.000000000</x:v>
      </x:c>
      <x:c r="E16638" t="str">
        <x:v>1</x:v>
      </x:c>
      <x:c r="F16638" t="str">
        <x:v>1</x:v>
      </x:c>
      <x:c r="G16638" t="str">
        <x:v>22/04/2024</x:v>
      </x:c>
      <x:c r="H16638" t="str">
        <x:v>Unchanged</x:v>
      </x:c>
    </x:row>
    <x:row r="16639">
      <x:c r="A16639" t="str">
        <x:v>48177779</x:v>
      </x:c>
      <x:c r="B16639" t="str">
        <x:v>Poland Olo</x:v>
      </x:c>
      <x:c r="C16639">
        <x:v>0.003900000</x:v>
      </x:c>
      <x:c r="D16639">
        <x:v>0.000000000</x:v>
      </x:c>
      <x:c r="E16639" t="str">
        <x:v>1</x:v>
      </x:c>
      <x:c r="F16639" t="str">
        <x:v>1</x:v>
      </x:c>
      <x:c r="G16639" t="str">
        <x:v>22/04/2024</x:v>
      </x:c>
      <x:c r="H16639" t="str">
        <x:v>Unchanged</x:v>
      </x:c>
    </x:row>
    <x:row r="16640">
      <x:c r="A16640" t="str">
        <x:v>48177783</x:v>
      </x:c>
      <x:c r="B16640" t="str">
        <x:v>Poland Olo</x:v>
      </x:c>
      <x:c r="C16640">
        <x:v>0.003900000</x:v>
      </x:c>
      <x:c r="D16640">
        <x:v>0.000000000</x:v>
      </x:c>
      <x:c r="E16640" t="str">
        <x:v>1</x:v>
      </x:c>
      <x:c r="F16640" t="str">
        <x:v>1</x:v>
      </x:c>
      <x:c r="G16640" t="str">
        <x:v>22/04/2024</x:v>
      </x:c>
      <x:c r="H16640" t="str">
        <x:v>Unchanged</x:v>
      </x:c>
    </x:row>
    <x:row r="16641">
      <x:c r="A16641" t="str">
        <x:v>48177784</x:v>
      </x:c>
      <x:c r="B16641" t="str">
        <x:v>Poland Olo</x:v>
      </x:c>
      <x:c r="C16641">
        <x:v>0.003900000</x:v>
      </x:c>
      <x:c r="D16641">
        <x:v>0.000000000</x:v>
      </x:c>
      <x:c r="E16641" t="str">
        <x:v>1</x:v>
      </x:c>
      <x:c r="F16641" t="str">
        <x:v>1</x:v>
      </x:c>
      <x:c r="G16641" t="str">
        <x:v>22/04/2024</x:v>
      </x:c>
      <x:c r="H16641" t="str">
        <x:v>Unchanged</x:v>
      </x:c>
    </x:row>
    <x:row r="16642">
      <x:c r="A16642" t="str">
        <x:v>48177785</x:v>
      </x:c>
      <x:c r="B16642" t="str">
        <x:v>Poland Olo</x:v>
      </x:c>
      <x:c r="C16642">
        <x:v>0.003900000</x:v>
      </x:c>
      <x:c r="D16642">
        <x:v>0.000000000</x:v>
      </x:c>
      <x:c r="E16642" t="str">
        <x:v>1</x:v>
      </x:c>
      <x:c r="F16642" t="str">
        <x:v>1</x:v>
      </x:c>
      <x:c r="G16642" t="str">
        <x:v>22/04/2024</x:v>
      </x:c>
      <x:c r="H16642" t="str">
        <x:v>Unchanged</x:v>
      </x:c>
    </x:row>
    <x:row r="16643">
      <x:c r="A16643" t="str">
        <x:v>48177786</x:v>
      </x:c>
      <x:c r="B16643" t="str">
        <x:v>Poland Olo</x:v>
      </x:c>
      <x:c r="C16643">
        <x:v>0.003900000</x:v>
      </x:c>
      <x:c r="D16643">
        <x:v>0.000000000</x:v>
      </x:c>
      <x:c r="E16643" t="str">
        <x:v>1</x:v>
      </x:c>
      <x:c r="F16643" t="str">
        <x:v>1</x:v>
      </x:c>
      <x:c r="G16643" t="str">
        <x:v>22/04/2024</x:v>
      </x:c>
      <x:c r="H16643" t="str">
        <x:v>Unchanged</x:v>
      </x:c>
    </x:row>
    <x:row r="16644">
      <x:c r="A16644" t="str">
        <x:v>48177787</x:v>
      </x:c>
      <x:c r="B16644" t="str">
        <x:v>Poland Olo</x:v>
      </x:c>
      <x:c r="C16644">
        <x:v>0.003900000</x:v>
      </x:c>
      <x:c r="D16644">
        <x:v>0.000000000</x:v>
      </x:c>
      <x:c r="E16644" t="str">
        <x:v>1</x:v>
      </x:c>
      <x:c r="F16644" t="str">
        <x:v>1</x:v>
      </x:c>
      <x:c r="G16644" t="str">
        <x:v>22/04/2024</x:v>
      </x:c>
      <x:c r="H16644" t="str">
        <x:v>Unchanged</x:v>
      </x:c>
    </x:row>
    <x:row r="16645">
      <x:c r="A16645" t="str">
        <x:v>48177788</x:v>
      </x:c>
      <x:c r="B16645" t="str">
        <x:v>Poland Olo</x:v>
      </x:c>
      <x:c r="C16645">
        <x:v>0.003900000</x:v>
      </x:c>
      <x:c r="D16645">
        <x:v>0.000000000</x:v>
      </x:c>
      <x:c r="E16645" t="str">
        <x:v>1</x:v>
      </x:c>
      <x:c r="F16645" t="str">
        <x:v>1</x:v>
      </x:c>
      <x:c r="G16645" t="str">
        <x:v>22/04/2024</x:v>
      </x:c>
      <x:c r="H16645" t="str">
        <x:v>Unchanged</x:v>
      </x:c>
    </x:row>
    <x:row r="16646">
      <x:c r="A16646" t="str">
        <x:v>48177789</x:v>
      </x:c>
      <x:c r="B16646" t="str">
        <x:v>Poland Olo</x:v>
      </x:c>
      <x:c r="C16646">
        <x:v>0.003900000</x:v>
      </x:c>
      <x:c r="D16646">
        <x:v>0.000000000</x:v>
      </x:c>
      <x:c r="E16646" t="str">
        <x:v>1</x:v>
      </x:c>
      <x:c r="F16646" t="str">
        <x:v>1</x:v>
      </x:c>
      <x:c r="G16646" t="str">
        <x:v>22/04/2024</x:v>
      </x:c>
      <x:c r="H16646" t="str">
        <x:v>Unchanged</x:v>
      </x:c>
    </x:row>
    <x:row r="16647">
      <x:c r="A16647" t="str">
        <x:v>48177790</x:v>
      </x:c>
      <x:c r="B16647" t="str">
        <x:v>Poland Olo</x:v>
      </x:c>
      <x:c r="C16647">
        <x:v>0.003900000</x:v>
      </x:c>
      <x:c r="D16647">
        <x:v>0.000000000</x:v>
      </x:c>
      <x:c r="E16647" t="str">
        <x:v>1</x:v>
      </x:c>
      <x:c r="F16647" t="str">
        <x:v>1</x:v>
      </x:c>
      <x:c r="G16647" t="str">
        <x:v>22/04/2024</x:v>
      </x:c>
      <x:c r="H16647" t="str">
        <x:v>Unchanged</x:v>
      </x:c>
    </x:row>
    <x:row r="16648">
      <x:c r="A16648" t="str">
        <x:v>48177791</x:v>
      </x:c>
      <x:c r="B16648" t="str">
        <x:v>Poland Olo</x:v>
      </x:c>
      <x:c r="C16648">
        <x:v>0.003900000</x:v>
      </x:c>
      <x:c r="D16648">
        <x:v>0.000000000</x:v>
      </x:c>
      <x:c r="E16648" t="str">
        <x:v>1</x:v>
      </x:c>
      <x:c r="F16648" t="str">
        <x:v>1</x:v>
      </x:c>
      <x:c r="G16648" t="str">
        <x:v>22/04/2024</x:v>
      </x:c>
      <x:c r="H16648" t="str">
        <x:v>Unchanged</x:v>
      </x:c>
    </x:row>
    <x:row r="16649">
      <x:c r="A16649" t="str">
        <x:v>48177792</x:v>
      </x:c>
      <x:c r="B16649" t="str">
        <x:v>Poland Olo</x:v>
      </x:c>
      <x:c r="C16649">
        <x:v>0.003900000</x:v>
      </x:c>
      <x:c r="D16649">
        <x:v>0.000000000</x:v>
      </x:c>
      <x:c r="E16649" t="str">
        <x:v>1</x:v>
      </x:c>
      <x:c r="F16649" t="str">
        <x:v>1</x:v>
      </x:c>
      <x:c r="G16649" t="str">
        <x:v>22/04/2024</x:v>
      </x:c>
      <x:c r="H16649" t="str">
        <x:v>Unchanged</x:v>
      </x:c>
    </x:row>
    <x:row r="16650">
      <x:c r="A16650" t="str">
        <x:v>48177793</x:v>
      </x:c>
      <x:c r="B16650" t="str">
        <x:v>Poland Olo</x:v>
      </x:c>
      <x:c r="C16650">
        <x:v>0.003900000</x:v>
      </x:c>
      <x:c r="D16650">
        <x:v>0.000000000</x:v>
      </x:c>
      <x:c r="E16650" t="str">
        <x:v>1</x:v>
      </x:c>
      <x:c r="F16650" t="str">
        <x:v>1</x:v>
      </x:c>
      <x:c r="G16650" t="str">
        <x:v>22/04/2024</x:v>
      </x:c>
      <x:c r="H16650" t="str">
        <x:v>Unchanged</x:v>
      </x:c>
    </x:row>
    <x:row r="16651">
      <x:c r="A16651" t="str">
        <x:v>48177794</x:v>
      </x:c>
      <x:c r="B16651" t="str">
        <x:v>Poland Olo</x:v>
      </x:c>
      <x:c r="C16651">
        <x:v>0.003900000</x:v>
      </x:c>
      <x:c r="D16651">
        <x:v>0.000000000</x:v>
      </x:c>
      <x:c r="E16651" t="str">
        <x:v>1</x:v>
      </x:c>
      <x:c r="F16651" t="str">
        <x:v>1</x:v>
      </x:c>
      <x:c r="G16651" t="str">
        <x:v>22/04/2024</x:v>
      </x:c>
      <x:c r="H16651" t="str">
        <x:v>Unchanged</x:v>
      </x:c>
    </x:row>
    <x:row r="16652">
      <x:c r="A16652" t="str">
        <x:v>48177796</x:v>
      </x:c>
      <x:c r="B16652" t="str">
        <x:v>Poland Olo</x:v>
      </x:c>
      <x:c r="C16652">
        <x:v>0.003900000</x:v>
      </x:c>
      <x:c r="D16652">
        <x:v>0.000000000</x:v>
      </x:c>
      <x:c r="E16652" t="str">
        <x:v>1</x:v>
      </x:c>
      <x:c r="F16652" t="str">
        <x:v>1</x:v>
      </x:c>
      <x:c r="G16652" t="str">
        <x:v>22/04/2024</x:v>
      </x:c>
      <x:c r="H16652" t="str">
        <x:v>Unchanged</x:v>
      </x:c>
    </x:row>
    <x:row r="16653">
      <x:c r="A16653" t="str">
        <x:v>48177798</x:v>
      </x:c>
      <x:c r="B16653" t="str">
        <x:v>Poland Olo</x:v>
      </x:c>
      <x:c r="C16653">
        <x:v>0.003900000</x:v>
      </x:c>
      <x:c r="D16653">
        <x:v>0.000000000</x:v>
      </x:c>
      <x:c r="E16653" t="str">
        <x:v>1</x:v>
      </x:c>
      <x:c r="F16653" t="str">
        <x:v>1</x:v>
      </x:c>
      <x:c r="G16653" t="str">
        <x:v>22/04/2024</x:v>
      </x:c>
      <x:c r="H16653" t="str">
        <x:v>Unchanged</x:v>
      </x:c>
    </x:row>
    <x:row r="16654">
      <x:c r="A16654" t="str">
        <x:v>48177799</x:v>
      </x:c>
      <x:c r="B16654" t="str">
        <x:v>Poland Olo</x:v>
      </x:c>
      <x:c r="C16654">
        <x:v>0.003900000</x:v>
      </x:c>
      <x:c r="D16654">
        <x:v>0.000000000</x:v>
      </x:c>
      <x:c r="E16654" t="str">
        <x:v>1</x:v>
      </x:c>
      <x:c r="F16654" t="str">
        <x:v>1</x:v>
      </x:c>
      <x:c r="G16654" t="str">
        <x:v>22/04/2024</x:v>
      </x:c>
      <x:c r="H16654" t="str">
        <x:v>Unchanged</x:v>
      </x:c>
    </x:row>
    <x:row r="16655">
      <x:c r="A16655" t="str">
        <x:v>48177800</x:v>
      </x:c>
      <x:c r="B16655" t="str">
        <x:v>Poland Olo</x:v>
      </x:c>
      <x:c r="C16655">
        <x:v>0.003900000</x:v>
      </x:c>
      <x:c r="D16655">
        <x:v>0.000000000</x:v>
      </x:c>
      <x:c r="E16655" t="str">
        <x:v>1</x:v>
      </x:c>
      <x:c r="F16655" t="str">
        <x:v>1</x:v>
      </x:c>
      <x:c r="G16655" t="str">
        <x:v>22/04/2024</x:v>
      </x:c>
      <x:c r="H16655" t="str">
        <x:v>Unchanged</x:v>
      </x:c>
    </x:row>
    <x:row r="16656">
      <x:c r="A16656" t="str">
        <x:v>48177801</x:v>
      </x:c>
      <x:c r="B16656" t="str">
        <x:v>Poland Olo</x:v>
      </x:c>
      <x:c r="C16656">
        <x:v>0.003900000</x:v>
      </x:c>
      <x:c r="D16656">
        <x:v>0.000000000</x:v>
      </x:c>
      <x:c r="E16656" t="str">
        <x:v>1</x:v>
      </x:c>
      <x:c r="F16656" t="str">
        <x:v>1</x:v>
      </x:c>
      <x:c r="G16656" t="str">
        <x:v>22/04/2024</x:v>
      </x:c>
      <x:c r="H16656" t="str">
        <x:v>Unchanged</x:v>
      </x:c>
    </x:row>
    <x:row r="16657">
      <x:c r="A16657" t="str">
        <x:v>48177802</x:v>
      </x:c>
      <x:c r="B16657" t="str">
        <x:v>Poland Olo</x:v>
      </x:c>
      <x:c r="C16657">
        <x:v>0.003900000</x:v>
      </x:c>
      <x:c r="D16657">
        <x:v>0.000000000</x:v>
      </x:c>
      <x:c r="E16657" t="str">
        <x:v>1</x:v>
      </x:c>
      <x:c r="F16657" t="str">
        <x:v>1</x:v>
      </x:c>
      <x:c r="G16657" t="str">
        <x:v>22/04/2024</x:v>
      </x:c>
      <x:c r="H16657" t="str">
        <x:v>Unchanged</x:v>
      </x:c>
    </x:row>
    <x:row r="16658">
      <x:c r="A16658" t="str">
        <x:v>48177803</x:v>
      </x:c>
      <x:c r="B16658" t="str">
        <x:v>Poland Olo</x:v>
      </x:c>
      <x:c r="C16658">
        <x:v>0.003900000</x:v>
      </x:c>
      <x:c r="D16658">
        <x:v>0.000000000</x:v>
      </x:c>
      <x:c r="E16658" t="str">
        <x:v>1</x:v>
      </x:c>
      <x:c r="F16658" t="str">
        <x:v>1</x:v>
      </x:c>
      <x:c r="G16658" t="str">
        <x:v>22/04/2024</x:v>
      </x:c>
      <x:c r="H16658" t="str">
        <x:v>Unchanged</x:v>
      </x:c>
    </x:row>
    <x:row r="16659">
      <x:c r="A16659" t="str">
        <x:v>48177804</x:v>
      </x:c>
      <x:c r="B16659" t="str">
        <x:v>Poland Olo</x:v>
      </x:c>
      <x:c r="C16659">
        <x:v>0.003900000</x:v>
      </x:c>
      <x:c r="D16659">
        <x:v>0.000000000</x:v>
      </x:c>
      <x:c r="E16659" t="str">
        <x:v>1</x:v>
      </x:c>
      <x:c r="F16659" t="str">
        <x:v>1</x:v>
      </x:c>
      <x:c r="G16659" t="str">
        <x:v>22/04/2024</x:v>
      </x:c>
      <x:c r="H16659" t="str">
        <x:v>Unchanged</x:v>
      </x:c>
    </x:row>
    <x:row r="16660">
      <x:c r="A16660" t="str">
        <x:v>48177805</x:v>
      </x:c>
      <x:c r="B16660" t="str">
        <x:v>Poland Olo</x:v>
      </x:c>
      <x:c r="C16660">
        <x:v>0.003900000</x:v>
      </x:c>
      <x:c r="D16660">
        <x:v>0.000000000</x:v>
      </x:c>
      <x:c r="E16660" t="str">
        <x:v>1</x:v>
      </x:c>
      <x:c r="F16660" t="str">
        <x:v>1</x:v>
      </x:c>
      <x:c r="G16660" t="str">
        <x:v>22/04/2024</x:v>
      </x:c>
      <x:c r="H16660" t="str">
        <x:v>Unchanged</x:v>
      </x:c>
    </x:row>
    <x:row r="16661">
      <x:c r="A16661" t="str">
        <x:v>48177806</x:v>
      </x:c>
      <x:c r="B16661" t="str">
        <x:v>Poland Olo</x:v>
      </x:c>
      <x:c r="C16661">
        <x:v>0.003900000</x:v>
      </x:c>
      <x:c r="D16661">
        <x:v>0.000000000</x:v>
      </x:c>
      <x:c r="E16661" t="str">
        <x:v>1</x:v>
      </x:c>
      <x:c r="F16661" t="str">
        <x:v>1</x:v>
      </x:c>
      <x:c r="G16661" t="str">
        <x:v>22/04/2024</x:v>
      </x:c>
      <x:c r="H16661" t="str">
        <x:v>Unchanged</x:v>
      </x:c>
    </x:row>
    <x:row r="16662">
      <x:c r="A16662" t="str">
        <x:v>48177807</x:v>
      </x:c>
      <x:c r="B16662" t="str">
        <x:v>Poland Olo</x:v>
      </x:c>
      <x:c r="C16662">
        <x:v>0.003900000</x:v>
      </x:c>
      <x:c r="D16662">
        <x:v>0.000000000</x:v>
      </x:c>
      <x:c r="E16662" t="str">
        <x:v>1</x:v>
      </x:c>
      <x:c r="F16662" t="str">
        <x:v>1</x:v>
      </x:c>
      <x:c r="G16662" t="str">
        <x:v>22/04/2024</x:v>
      </x:c>
      <x:c r="H16662" t="str">
        <x:v>Unchanged</x:v>
      </x:c>
    </x:row>
    <x:row r="16663">
      <x:c r="A16663" t="str">
        <x:v>48177808</x:v>
      </x:c>
      <x:c r="B16663" t="str">
        <x:v>Poland Olo</x:v>
      </x:c>
      <x:c r="C16663">
        <x:v>0.003900000</x:v>
      </x:c>
      <x:c r="D16663">
        <x:v>0.000000000</x:v>
      </x:c>
      <x:c r="E16663" t="str">
        <x:v>1</x:v>
      </x:c>
      <x:c r="F16663" t="str">
        <x:v>1</x:v>
      </x:c>
      <x:c r="G16663" t="str">
        <x:v>22/04/2024</x:v>
      </x:c>
      <x:c r="H16663" t="str">
        <x:v>Unchanged</x:v>
      </x:c>
    </x:row>
    <x:row r="16664">
      <x:c r="A16664" t="str">
        <x:v>48177809</x:v>
      </x:c>
      <x:c r="B16664" t="str">
        <x:v>Poland Olo</x:v>
      </x:c>
      <x:c r="C16664">
        <x:v>0.003900000</x:v>
      </x:c>
      <x:c r="D16664">
        <x:v>0.000000000</x:v>
      </x:c>
      <x:c r="E16664" t="str">
        <x:v>1</x:v>
      </x:c>
      <x:c r="F16664" t="str">
        <x:v>1</x:v>
      </x:c>
      <x:c r="G16664" t="str">
        <x:v>22/04/2024</x:v>
      </x:c>
      <x:c r="H16664" t="str">
        <x:v>Unchanged</x:v>
      </x:c>
    </x:row>
    <x:row r="16665">
      <x:c r="A16665" t="str">
        <x:v>48177810</x:v>
      </x:c>
      <x:c r="B16665" t="str">
        <x:v>Poland Olo</x:v>
      </x:c>
      <x:c r="C16665">
        <x:v>0.003900000</x:v>
      </x:c>
      <x:c r="D16665">
        <x:v>0.000000000</x:v>
      </x:c>
      <x:c r="E16665" t="str">
        <x:v>1</x:v>
      </x:c>
      <x:c r="F16665" t="str">
        <x:v>1</x:v>
      </x:c>
      <x:c r="G16665" t="str">
        <x:v>22/04/2024</x:v>
      </x:c>
      <x:c r="H16665" t="str">
        <x:v>Unchanged</x:v>
      </x:c>
    </x:row>
    <x:row r="16666">
      <x:c r="A16666" t="str">
        <x:v>48177811</x:v>
      </x:c>
      <x:c r="B16666" t="str">
        <x:v>Poland Olo</x:v>
      </x:c>
      <x:c r="C16666">
        <x:v>0.003900000</x:v>
      </x:c>
      <x:c r="D16666">
        <x:v>0.000000000</x:v>
      </x:c>
      <x:c r="E16666" t="str">
        <x:v>1</x:v>
      </x:c>
      <x:c r="F16666" t="str">
        <x:v>1</x:v>
      </x:c>
      <x:c r="G16666" t="str">
        <x:v>22/04/2024</x:v>
      </x:c>
      <x:c r="H16666" t="str">
        <x:v>Unchanged</x:v>
      </x:c>
    </x:row>
    <x:row r="16667">
      <x:c r="A16667" t="str">
        <x:v>48177812</x:v>
      </x:c>
      <x:c r="B16667" t="str">
        <x:v>Poland Olo</x:v>
      </x:c>
      <x:c r="C16667">
        <x:v>0.003900000</x:v>
      </x:c>
      <x:c r="D16667">
        <x:v>0.000000000</x:v>
      </x:c>
      <x:c r="E16667" t="str">
        <x:v>1</x:v>
      </x:c>
      <x:c r="F16667" t="str">
        <x:v>1</x:v>
      </x:c>
      <x:c r="G16667" t="str">
        <x:v>22/04/2024</x:v>
      </x:c>
      <x:c r="H16667" t="str">
        <x:v>Unchanged</x:v>
      </x:c>
    </x:row>
    <x:row r="16668">
      <x:c r="A16668" t="str">
        <x:v>48177813</x:v>
      </x:c>
      <x:c r="B16668" t="str">
        <x:v>Poland Olo</x:v>
      </x:c>
      <x:c r="C16668">
        <x:v>0.003900000</x:v>
      </x:c>
      <x:c r="D16668">
        <x:v>0.000000000</x:v>
      </x:c>
      <x:c r="E16668" t="str">
        <x:v>1</x:v>
      </x:c>
      <x:c r="F16668" t="str">
        <x:v>1</x:v>
      </x:c>
      <x:c r="G16668" t="str">
        <x:v>22/04/2024</x:v>
      </x:c>
      <x:c r="H16668" t="str">
        <x:v>Unchanged</x:v>
      </x:c>
    </x:row>
    <x:row r="16669">
      <x:c r="A16669" t="str">
        <x:v>48177814</x:v>
      </x:c>
      <x:c r="B16669" t="str">
        <x:v>Poland Olo</x:v>
      </x:c>
      <x:c r="C16669">
        <x:v>0.003900000</x:v>
      </x:c>
      <x:c r="D16669">
        <x:v>0.000000000</x:v>
      </x:c>
      <x:c r="E16669" t="str">
        <x:v>1</x:v>
      </x:c>
      <x:c r="F16669" t="str">
        <x:v>1</x:v>
      </x:c>
      <x:c r="G16669" t="str">
        <x:v>22/04/2024</x:v>
      </x:c>
      <x:c r="H16669" t="str">
        <x:v>Unchanged</x:v>
      </x:c>
    </x:row>
    <x:row r="16670">
      <x:c r="A16670" t="str">
        <x:v>48177815</x:v>
      </x:c>
      <x:c r="B16670" t="str">
        <x:v>Poland Olo</x:v>
      </x:c>
      <x:c r="C16670">
        <x:v>0.003900000</x:v>
      </x:c>
      <x:c r="D16670">
        <x:v>0.000000000</x:v>
      </x:c>
      <x:c r="E16670" t="str">
        <x:v>1</x:v>
      </x:c>
      <x:c r="F16670" t="str">
        <x:v>1</x:v>
      </x:c>
      <x:c r="G16670" t="str">
        <x:v>22/04/2024</x:v>
      </x:c>
      <x:c r="H16670" t="str">
        <x:v>Unchanged</x:v>
      </x:c>
    </x:row>
    <x:row r="16671">
      <x:c r="A16671" t="str">
        <x:v>48177816</x:v>
      </x:c>
      <x:c r="B16671" t="str">
        <x:v>Poland Olo</x:v>
      </x:c>
      <x:c r="C16671">
        <x:v>0.003900000</x:v>
      </x:c>
      <x:c r="D16671">
        <x:v>0.000000000</x:v>
      </x:c>
      <x:c r="E16671" t="str">
        <x:v>1</x:v>
      </x:c>
      <x:c r="F16671" t="str">
        <x:v>1</x:v>
      </x:c>
      <x:c r="G16671" t="str">
        <x:v>22/04/2024</x:v>
      </x:c>
      <x:c r="H16671" t="str">
        <x:v>Unchanged</x:v>
      </x:c>
    </x:row>
    <x:row r="16672">
      <x:c r="A16672" t="str">
        <x:v>48177817</x:v>
      </x:c>
      <x:c r="B16672" t="str">
        <x:v>Poland Olo</x:v>
      </x:c>
      <x:c r="C16672">
        <x:v>0.003900000</x:v>
      </x:c>
      <x:c r="D16672">
        <x:v>0.000000000</x:v>
      </x:c>
      <x:c r="E16672" t="str">
        <x:v>1</x:v>
      </x:c>
      <x:c r="F16672" t="str">
        <x:v>1</x:v>
      </x:c>
      <x:c r="G16672" t="str">
        <x:v>22/04/2024</x:v>
      </x:c>
      <x:c r="H16672" t="str">
        <x:v>Unchanged</x:v>
      </x:c>
    </x:row>
    <x:row r="16673">
      <x:c r="A16673" t="str">
        <x:v>48177818</x:v>
      </x:c>
      <x:c r="B16673" t="str">
        <x:v>Poland Olo</x:v>
      </x:c>
      <x:c r="C16673">
        <x:v>0.003900000</x:v>
      </x:c>
      <x:c r="D16673">
        <x:v>0.000000000</x:v>
      </x:c>
      <x:c r="E16673" t="str">
        <x:v>1</x:v>
      </x:c>
      <x:c r="F16673" t="str">
        <x:v>1</x:v>
      </x:c>
      <x:c r="G16673" t="str">
        <x:v>22/04/2024</x:v>
      </x:c>
      <x:c r="H16673" t="str">
        <x:v>Unchanged</x:v>
      </x:c>
    </x:row>
    <x:row r="16674">
      <x:c r="A16674" t="str">
        <x:v>48177819</x:v>
      </x:c>
      <x:c r="B16674" t="str">
        <x:v>Poland Olo</x:v>
      </x:c>
      <x:c r="C16674">
        <x:v>0.003900000</x:v>
      </x:c>
      <x:c r="D16674">
        <x:v>0.000000000</x:v>
      </x:c>
      <x:c r="E16674" t="str">
        <x:v>1</x:v>
      </x:c>
      <x:c r="F16674" t="str">
        <x:v>1</x:v>
      </x:c>
      <x:c r="G16674" t="str">
        <x:v>22/04/2024</x:v>
      </x:c>
      <x:c r="H16674" t="str">
        <x:v>Unchanged</x:v>
      </x:c>
    </x:row>
    <x:row r="16675">
      <x:c r="A16675" t="str">
        <x:v>48177821</x:v>
      </x:c>
      <x:c r="B16675" t="str">
        <x:v>Poland Olo</x:v>
      </x:c>
      <x:c r="C16675">
        <x:v>0.003900000</x:v>
      </x:c>
      <x:c r="D16675">
        <x:v>0.000000000</x:v>
      </x:c>
      <x:c r="E16675" t="str">
        <x:v>1</x:v>
      </x:c>
      <x:c r="F16675" t="str">
        <x:v>1</x:v>
      </x:c>
      <x:c r="G16675" t="str">
        <x:v>22/04/2024</x:v>
      </x:c>
      <x:c r="H16675" t="str">
        <x:v>Unchanged</x:v>
      </x:c>
    </x:row>
    <x:row r="16676">
      <x:c r="A16676" t="str">
        <x:v>48177830</x:v>
      </x:c>
      <x:c r="B16676" t="str">
        <x:v>Poland Olo</x:v>
      </x:c>
      <x:c r="C16676">
        <x:v>0.003900000</x:v>
      </x:c>
      <x:c r="D16676">
        <x:v>0.000000000</x:v>
      </x:c>
      <x:c r="E16676" t="str">
        <x:v>1</x:v>
      </x:c>
      <x:c r="F16676" t="str">
        <x:v>1</x:v>
      </x:c>
      <x:c r="G16676" t="str">
        <x:v>22/04/2024</x:v>
      </x:c>
      <x:c r="H16676" t="str">
        <x:v>Unchanged</x:v>
      </x:c>
    </x:row>
    <x:row r="16677">
      <x:c r="A16677" t="str">
        <x:v>48177831</x:v>
      </x:c>
      <x:c r="B16677" t="str">
        <x:v>Poland Olo</x:v>
      </x:c>
      <x:c r="C16677">
        <x:v>0.003900000</x:v>
      </x:c>
      <x:c r="D16677">
        <x:v>0.000000000</x:v>
      </x:c>
      <x:c r="E16677" t="str">
        <x:v>1</x:v>
      </x:c>
      <x:c r="F16677" t="str">
        <x:v>1</x:v>
      </x:c>
      <x:c r="G16677" t="str">
        <x:v>22/04/2024</x:v>
      </x:c>
      <x:c r="H16677" t="str">
        <x:v>Unchanged</x:v>
      </x:c>
    </x:row>
    <x:row r="16678">
      <x:c r="A16678" t="str">
        <x:v>48177832</x:v>
      </x:c>
      <x:c r="B16678" t="str">
        <x:v>Poland Olo</x:v>
      </x:c>
      <x:c r="C16678">
        <x:v>0.003900000</x:v>
      </x:c>
      <x:c r="D16678">
        <x:v>0.000000000</x:v>
      </x:c>
      <x:c r="E16678" t="str">
        <x:v>1</x:v>
      </x:c>
      <x:c r="F16678" t="str">
        <x:v>1</x:v>
      </x:c>
      <x:c r="G16678" t="str">
        <x:v>22/04/2024</x:v>
      </x:c>
      <x:c r="H16678" t="str">
        <x:v>Unchanged</x:v>
      </x:c>
    </x:row>
    <x:row r="16679">
      <x:c r="A16679" t="str">
        <x:v>48177833</x:v>
      </x:c>
      <x:c r="B16679" t="str">
        <x:v>Poland Olo</x:v>
      </x:c>
      <x:c r="C16679">
        <x:v>0.003900000</x:v>
      </x:c>
      <x:c r="D16679">
        <x:v>0.000000000</x:v>
      </x:c>
      <x:c r="E16679" t="str">
        <x:v>1</x:v>
      </x:c>
      <x:c r="F16679" t="str">
        <x:v>1</x:v>
      </x:c>
      <x:c r="G16679" t="str">
        <x:v>22/04/2024</x:v>
      </x:c>
      <x:c r="H16679" t="str">
        <x:v>Unchanged</x:v>
      </x:c>
    </x:row>
    <x:row r="16680">
      <x:c r="A16680" t="str">
        <x:v>48177834</x:v>
      </x:c>
      <x:c r="B16680" t="str">
        <x:v>Poland Olo</x:v>
      </x:c>
      <x:c r="C16680">
        <x:v>0.003900000</x:v>
      </x:c>
      <x:c r="D16680">
        <x:v>0.000000000</x:v>
      </x:c>
      <x:c r="E16680" t="str">
        <x:v>1</x:v>
      </x:c>
      <x:c r="F16680" t="str">
        <x:v>1</x:v>
      </x:c>
      <x:c r="G16680" t="str">
        <x:v>22/04/2024</x:v>
      </x:c>
      <x:c r="H16680" t="str">
        <x:v>Unchanged</x:v>
      </x:c>
    </x:row>
    <x:row r="16681">
      <x:c r="A16681" t="str">
        <x:v>48177835</x:v>
      </x:c>
      <x:c r="B16681" t="str">
        <x:v>Poland Olo</x:v>
      </x:c>
      <x:c r="C16681">
        <x:v>0.003900000</x:v>
      </x:c>
      <x:c r="D16681">
        <x:v>0.000000000</x:v>
      </x:c>
      <x:c r="E16681" t="str">
        <x:v>1</x:v>
      </x:c>
      <x:c r="F16681" t="str">
        <x:v>1</x:v>
      </x:c>
      <x:c r="G16681" t="str">
        <x:v>22/04/2024</x:v>
      </x:c>
      <x:c r="H16681" t="str">
        <x:v>Unchanged</x:v>
      </x:c>
    </x:row>
    <x:row r="16682">
      <x:c r="A16682" t="str">
        <x:v>48177836</x:v>
      </x:c>
      <x:c r="B16682" t="str">
        <x:v>Poland Olo</x:v>
      </x:c>
      <x:c r="C16682">
        <x:v>0.003900000</x:v>
      </x:c>
      <x:c r="D16682">
        <x:v>0.000000000</x:v>
      </x:c>
      <x:c r="E16682" t="str">
        <x:v>1</x:v>
      </x:c>
      <x:c r="F16682" t="str">
        <x:v>1</x:v>
      </x:c>
      <x:c r="G16682" t="str">
        <x:v>22/04/2024</x:v>
      </x:c>
      <x:c r="H16682" t="str">
        <x:v>Unchanged</x:v>
      </x:c>
    </x:row>
    <x:row r="16683">
      <x:c r="A16683" t="str">
        <x:v>48177837</x:v>
      </x:c>
      <x:c r="B16683" t="str">
        <x:v>Poland Olo</x:v>
      </x:c>
      <x:c r="C16683">
        <x:v>0.003900000</x:v>
      </x:c>
      <x:c r="D16683">
        <x:v>0.000000000</x:v>
      </x:c>
      <x:c r="E16683" t="str">
        <x:v>1</x:v>
      </x:c>
      <x:c r="F16683" t="str">
        <x:v>1</x:v>
      </x:c>
      <x:c r="G16683" t="str">
        <x:v>22/04/2024</x:v>
      </x:c>
      <x:c r="H16683" t="str">
        <x:v>Unchanged</x:v>
      </x:c>
    </x:row>
    <x:row r="16684">
      <x:c r="A16684" t="str">
        <x:v>48177838</x:v>
      </x:c>
      <x:c r="B16684" t="str">
        <x:v>Poland Olo</x:v>
      </x:c>
      <x:c r="C16684">
        <x:v>0.003900000</x:v>
      </x:c>
      <x:c r="D16684">
        <x:v>0.000000000</x:v>
      </x:c>
      <x:c r="E16684" t="str">
        <x:v>1</x:v>
      </x:c>
      <x:c r="F16684" t="str">
        <x:v>1</x:v>
      </x:c>
      <x:c r="G16684" t="str">
        <x:v>22/04/2024</x:v>
      </x:c>
      <x:c r="H16684" t="str">
        <x:v>Unchanged</x:v>
      </x:c>
    </x:row>
    <x:row r="16685">
      <x:c r="A16685" t="str">
        <x:v>48177839</x:v>
      </x:c>
      <x:c r="B16685" t="str">
        <x:v>Poland Olo</x:v>
      </x:c>
      <x:c r="C16685">
        <x:v>0.003900000</x:v>
      </x:c>
      <x:c r="D16685">
        <x:v>0.000000000</x:v>
      </x:c>
      <x:c r="E16685" t="str">
        <x:v>1</x:v>
      </x:c>
      <x:c r="F16685" t="str">
        <x:v>1</x:v>
      </x:c>
      <x:c r="G16685" t="str">
        <x:v>22/04/2024</x:v>
      </x:c>
      <x:c r="H16685" t="str">
        <x:v>Unchanged</x:v>
      </x:c>
    </x:row>
    <x:row r="16686">
      <x:c r="A16686" t="str">
        <x:v>48177840</x:v>
      </x:c>
      <x:c r="B16686" t="str">
        <x:v>Poland Olo</x:v>
      </x:c>
      <x:c r="C16686">
        <x:v>0.003900000</x:v>
      </x:c>
      <x:c r="D16686">
        <x:v>0.000000000</x:v>
      </x:c>
      <x:c r="E16686" t="str">
        <x:v>1</x:v>
      </x:c>
      <x:c r="F16686" t="str">
        <x:v>1</x:v>
      </x:c>
      <x:c r="G16686" t="str">
        <x:v>22/04/2024</x:v>
      </x:c>
      <x:c r="H16686" t="str">
        <x:v>Unchanged</x:v>
      </x:c>
    </x:row>
    <x:row r="16687">
      <x:c r="A16687" t="str">
        <x:v>48177841</x:v>
      </x:c>
      <x:c r="B16687" t="str">
        <x:v>Poland Olo</x:v>
      </x:c>
      <x:c r="C16687">
        <x:v>0.003900000</x:v>
      </x:c>
      <x:c r="D16687">
        <x:v>0.000000000</x:v>
      </x:c>
      <x:c r="E16687" t="str">
        <x:v>1</x:v>
      </x:c>
      <x:c r="F16687" t="str">
        <x:v>1</x:v>
      </x:c>
      <x:c r="G16687" t="str">
        <x:v>22/04/2024</x:v>
      </x:c>
      <x:c r="H16687" t="str">
        <x:v>Unchanged</x:v>
      </x:c>
    </x:row>
    <x:row r="16688">
      <x:c r="A16688" t="str">
        <x:v>48177842</x:v>
      </x:c>
      <x:c r="B16688" t="str">
        <x:v>Poland Olo</x:v>
      </x:c>
      <x:c r="C16688">
        <x:v>0.003900000</x:v>
      </x:c>
      <x:c r="D16688">
        <x:v>0.000000000</x:v>
      </x:c>
      <x:c r="E16688" t="str">
        <x:v>1</x:v>
      </x:c>
      <x:c r="F16688" t="str">
        <x:v>1</x:v>
      </x:c>
      <x:c r="G16688" t="str">
        <x:v>22/04/2024</x:v>
      </x:c>
      <x:c r="H16688" t="str">
        <x:v>Unchanged</x:v>
      </x:c>
    </x:row>
    <x:row r="16689">
      <x:c r="A16689" t="str">
        <x:v>48177843</x:v>
      </x:c>
      <x:c r="B16689" t="str">
        <x:v>Poland Olo</x:v>
      </x:c>
      <x:c r="C16689">
        <x:v>0.003900000</x:v>
      </x:c>
      <x:c r="D16689">
        <x:v>0.000000000</x:v>
      </x:c>
      <x:c r="E16689" t="str">
        <x:v>1</x:v>
      </x:c>
      <x:c r="F16689" t="str">
        <x:v>1</x:v>
      </x:c>
      <x:c r="G16689" t="str">
        <x:v>22/04/2024</x:v>
      </x:c>
      <x:c r="H16689" t="str">
        <x:v>Unchanged</x:v>
      </x:c>
    </x:row>
    <x:row r="16690">
      <x:c r="A16690" t="str">
        <x:v>48177844</x:v>
      </x:c>
      <x:c r="B16690" t="str">
        <x:v>Poland Olo</x:v>
      </x:c>
      <x:c r="C16690">
        <x:v>0.003900000</x:v>
      </x:c>
      <x:c r="D16690">
        <x:v>0.000000000</x:v>
      </x:c>
      <x:c r="E16690" t="str">
        <x:v>1</x:v>
      </x:c>
      <x:c r="F16690" t="str">
        <x:v>1</x:v>
      </x:c>
      <x:c r="G16690" t="str">
        <x:v>22/04/2024</x:v>
      </x:c>
      <x:c r="H16690" t="str">
        <x:v>Unchanged</x:v>
      </x:c>
    </x:row>
    <x:row r="16691">
      <x:c r="A16691" t="str">
        <x:v>48177845</x:v>
      </x:c>
      <x:c r="B16691" t="str">
        <x:v>Poland Olo</x:v>
      </x:c>
      <x:c r="C16691">
        <x:v>0.003900000</x:v>
      </x:c>
      <x:c r="D16691">
        <x:v>0.000000000</x:v>
      </x:c>
      <x:c r="E16691" t="str">
        <x:v>1</x:v>
      </x:c>
      <x:c r="F16691" t="str">
        <x:v>1</x:v>
      </x:c>
      <x:c r="G16691" t="str">
        <x:v>22/04/2024</x:v>
      </x:c>
      <x:c r="H16691" t="str">
        <x:v>Unchanged</x:v>
      </x:c>
    </x:row>
    <x:row r="16692">
      <x:c r="A16692" t="str">
        <x:v>48177850</x:v>
      </x:c>
      <x:c r="B16692" t="str">
        <x:v>Poland Olo</x:v>
      </x:c>
      <x:c r="C16692">
        <x:v>0.003900000</x:v>
      </x:c>
      <x:c r="D16692">
        <x:v>0.000000000</x:v>
      </x:c>
      <x:c r="E16692" t="str">
        <x:v>1</x:v>
      </x:c>
      <x:c r="F16692" t="str">
        <x:v>1</x:v>
      </x:c>
      <x:c r="G16692" t="str">
        <x:v>22/04/2024</x:v>
      </x:c>
      <x:c r="H16692" t="str">
        <x:v>Unchanged</x:v>
      </x:c>
    </x:row>
    <x:row r="16693">
      <x:c r="A16693" t="str">
        <x:v>48177851</x:v>
      </x:c>
      <x:c r="B16693" t="str">
        <x:v>Poland Olo</x:v>
      </x:c>
      <x:c r="C16693">
        <x:v>0.003900000</x:v>
      </x:c>
      <x:c r="D16693">
        <x:v>0.000000000</x:v>
      </x:c>
      <x:c r="E16693" t="str">
        <x:v>1</x:v>
      </x:c>
      <x:c r="F16693" t="str">
        <x:v>1</x:v>
      </x:c>
      <x:c r="G16693" t="str">
        <x:v>22/04/2024</x:v>
      </x:c>
      <x:c r="H16693" t="str">
        <x:v>Unchanged</x:v>
      </x:c>
    </x:row>
    <x:row r="16694">
      <x:c r="A16694" t="str">
        <x:v>48177852</x:v>
      </x:c>
      <x:c r="B16694" t="str">
        <x:v>Poland Olo</x:v>
      </x:c>
      <x:c r="C16694">
        <x:v>0.003900000</x:v>
      </x:c>
      <x:c r="D16694">
        <x:v>0.000000000</x:v>
      </x:c>
      <x:c r="E16694" t="str">
        <x:v>1</x:v>
      </x:c>
      <x:c r="F16694" t="str">
        <x:v>1</x:v>
      </x:c>
      <x:c r="G16694" t="str">
        <x:v>22/04/2024</x:v>
      </x:c>
      <x:c r="H16694" t="str">
        <x:v>Unchanged</x:v>
      </x:c>
    </x:row>
    <x:row r="16695">
      <x:c r="A16695" t="str">
        <x:v>48177853</x:v>
      </x:c>
      <x:c r="B16695" t="str">
        <x:v>Poland Olo</x:v>
      </x:c>
      <x:c r="C16695">
        <x:v>0.003900000</x:v>
      </x:c>
      <x:c r="D16695">
        <x:v>0.000000000</x:v>
      </x:c>
      <x:c r="E16695" t="str">
        <x:v>1</x:v>
      </x:c>
      <x:c r="F16695" t="str">
        <x:v>1</x:v>
      </x:c>
      <x:c r="G16695" t="str">
        <x:v>22/04/2024</x:v>
      </x:c>
      <x:c r="H16695" t="str">
        <x:v>Unchanged</x:v>
      </x:c>
    </x:row>
    <x:row r="16696">
      <x:c r="A16696" t="str">
        <x:v>48177854</x:v>
      </x:c>
      <x:c r="B16696" t="str">
        <x:v>Poland Olo</x:v>
      </x:c>
      <x:c r="C16696">
        <x:v>0.003900000</x:v>
      </x:c>
      <x:c r="D16696">
        <x:v>0.000000000</x:v>
      </x:c>
      <x:c r="E16696" t="str">
        <x:v>1</x:v>
      </x:c>
      <x:c r="F16696" t="str">
        <x:v>1</x:v>
      </x:c>
      <x:c r="G16696" t="str">
        <x:v>22/04/2024</x:v>
      </x:c>
      <x:c r="H16696" t="str">
        <x:v>Unchanged</x:v>
      </x:c>
    </x:row>
    <x:row r="16697">
      <x:c r="A16697" t="str">
        <x:v>48177855</x:v>
      </x:c>
      <x:c r="B16697" t="str">
        <x:v>Poland Olo</x:v>
      </x:c>
      <x:c r="C16697">
        <x:v>0.003900000</x:v>
      </x:c>
      <x:c r="D16697">
        <x:v>0.000000000</x:v>
      </x:c>
      <x:c r="E16697" t="str">
        <x:v>1</x:v>
      </x:c>
      <x:c r="F16697" t="str">
        <x:v>1</x:v>
      </x:c>
      <x:c r="G16697" t="str">
        <x:v>22/04/2024</x:v>
      </x:c>
      <x:c r="H16697" t="str">
        <x:v>Unchanged</x:v>
      </x:c>
    </x:row>
    <x:row r="16698">
      <x:c r="A16698" t="str">
        <x:v>48177856</x:v>
      </x:c>
      <x:c r="B16698" t="str">
        <x:v>Poland Olo</x:v>
      </x:c>
      <x:c r="C16698">
        <x:v>0.003900000</x:v>
      </x:c>
      <x:c r="D16698">
        <x:v>0.000000000</x:v>
      </x:c>
      <x:c r="E16698" t="str">
        <x:v>1</x:v>
      </x:c>
      <x:c r="F16698" t="str">
        <x:v>1</x:v>
      </x:c>
      <x:c r="G16698" t="str">
        <x:v>22/04/2024</x:v>
      </x:c>
      <x:c r="H16698" t="str">
        <x:v>Unchanged</x:v>
      </x:c>
    </x:row>
    <x:row r="16699">
      <x:c r="A16699" t="str">
        <x:v>48177857</x:v>
      </x:c>
      <x:c r="B16699" t="str">
        <x:v>Poland Olo</x:v>
      </x:c>
      <x:c r="C16699">
        <x:v>0.003900000</x:v>
      </x:c>
      <x:c r="D16699">
        <x:v>0.000000000</x:v>
      </x:c>
      <x:c r="E16699" t="str">
        <x:v>1</x:v>
      </x:c>
      <x:c r="F16699" t="str">
        <x:v>1</x:v>
      </x:c>
      <x:c r="G16699" t="str">
        <x:v>22/04/2024</x:v>
      </x:c>
      <x:c r="H16699" t="str">
        <x:v>Unchanged</x:v>
      </x:c>
    </x:row>
    <x:row r="16700">
      <x:c r="A16700" t="str">
        <x:v>48177858</x:v>
      </x:c>
      <x:c r="B16700" t="str">
        <x:v>Poland Olo</x:v>
      </x:c>
      <x:c r="C16700">
        <x:v>0.003900000</x:v>
      </x:c>
      <x:c r="D16700">
        <x:v>0.000000000</x:v>
      </x:c>
      <x:c r="E16700" t="str">
        <x:v>1</x:v>
      </x:c>
      <x:c r="F16700" t="str">
        <x:v>1</x:v>
      </x:c>
      <x:c r="G16700" t="str">
        <x:v>22/04/2024</x:v>
      </x:c>
      <x:c r="H16700" t="str">
        <x:v>Unchanged</x:v>
      </x:c>
    </x:row>
    <x:row r="16701">
      <x:c r="A16701" t="str">
        <x:v>48177859</x:v>
      </x:c>
      <x:c r="B16701" t="str">
        <x:v>Poland Olo</x:v>
      </x:c>
      <x:c r="C16701">
        <x:v>0.003900000</x:v>
      </x:c>
      <x:c r="D16701">
        <x:v>0.000000000</x:v>
      </x:c>
      <x:c r="E16701" t="str">
        <x:v>1</x:v>
      </x:c>
      <x:c r="F16701" t="str">
        <x:v>1</x:v>
      </x:c>
      <x:c r="G16701" t="str">
        <x:v>22/04/2024</x:v>
      </x:c>
      <x:c r="H16701" t="str">
        <x:v>Unchanged</x:v>
      </x:c>
    </x:row>
    <x:row r="16702">
      <x:c r="A16702" t="str">
        <x:v>48177860</x:v>
      </x:c>
      <x:c r="B16702" t="str">
        <x:v>Poland Olo</x:v>
      </x:c>
      <x:c r="C16702">
        <x:v>0.003900000</x:v>
      </x:c>
      <x:c r="D16702">
        <x:v>0.000000000</x:v>
      </x:c>
      <x:c r="E16702" t="str">
        <x:v>1</x:v>
      </x:c>
      <x:c r="F16702" t="str">
        <x:v>1</x:v>
      </x:c>
      <x:c r="G16702" t="str">
        <x:v>22/04/2024</x:v>
      </x:c>
      <x:c r="H16702" t="str">
        <x:v>Unchanged</x:v>
      </x:c>
    </x:row>
    <x:row r="16703">
      <x:c r="A16703" t="str">
        <x:v>48177861</x:v>
      </x:c>
      <x:c r="B16703" t="str">
        <x:v>Poland Olo</x:v>
      </x:c>
      <x:c r="C16703">
        <x:v>0.003900000</x:v>
      </x:c>
      <x:c r="D16703">
        <x:v>0.000000000</x:v>
      </x:c>
      <x:c r="E16703" t="str">
        <x:v>1</x:v>
      </x:c>
      <x:c r="F16703" t="str">
        <x:v>1</x:v>
      </x:c>
      <x:c r="G16703" t="str">
        <x:v>22/04/2024</x:v>
      </x:c>
      <x:c r="H16703" t="str">
        <x:v>Unchanged</x:v>
      </x:c>
    </x:row>
    <x:row r="16704">
      <x:c r="A16704" t="str">
        <x:v>48177863</x:v>
      </x:c>
      <x:c r="B16704" t="str">
        <x:v>Poland Olo</x:v>
      </x:c>
      <x:c r="C16704">
        <x:v>0.003900000</x:v>
      </x:c>
      <x:c r="D16704">
        <x:v>0.000000000</x:v>
      </x:c>
      <x:c r="E16704" t="str">
        <x:v>1</x:v>
      </x:c>
      <x:c r="F16704" t="str">
        <x:v>1</x:v>
      </x:c>
      <x:c r="G16704" t="str">
        <x:v>22/04/2024</x:v>
      </x:c>
      <x:c r="H16704" t="str">
        <x:v>Unchanged</x:v>
      </x:c>
    </x:row>
    <x:row r="16705">
      <x:c r="A16705" t="str">
        <x:v>48177864</x:v>
      </x:c>
      <x:c r="B16705" t="str">
        <x:v>Poland Olo</x:v>
      </x:c>
      <x:c r="C16705">
        <x:v>0.003900000</x:v>
      </x:c>
      <x:c r="D16705">
        <x:v>0.000000000</x:v>
      </x:c>
      <x:c r="E16705" t="str">
        <x:v>1</x:v>
      </x:c>
      <x:c r="F16705" t="str">
        <x:v>1</x:v>
      </x:c>
      <x:c r="G16705" t="str">
        <x:v>22/04/2024</x:v>
      </x:c>
      <x:c r="H16705" t="str">
        <x:v>Unchanged</x:v>
      </x:c>
    </x:row>
    <x:row r="16706">
      <x:c r="A16706" t="str">
        <x:v>48177869</x:v>
      </x:c>
      <x:c r="B16706" t="str">
        <x:v>Poland Olo</x:v>
      </x:c>
      <x:c r="C16706">
        <x:v>0.003900000</x:v>
      </x:c>
      <x:c r="D16706">
        <x:v>0.000000000</x:v>
      </x:c>
      <x:c r="E16706" t="str">
        <x:v>1</x:v>
      </x:c>
      <x:c r="F16706" t="str">
        <x:v>1</x:v>
      </x:c>
      <x:c r="G16706" t="str">
        <x:v>22/04/2024</x:v>
      </x:c>
      <x:c r="H16706" t="str">
        <x:v>Unchanged</x:v>
      </x:c>
    </x:row>
    <x:row r="16707">
      <x:c r="A16707" t="str">
        <x:v>48177870</x:v>
      </x:c>
      <x:c r="B16707" t="str">
        <x:v>Poland Olo</x:v>
      </x:c>
      <x:c r="C16707">
        <x:v>0.003900000</x:v>
      </x:c>
      <x:c r="D16707">
        <x:v>0.000000000</x:v>
      </x:c>
      <x:c r="E16707" t="str">
        <x:v>1</x:v>
      </x:c>
      <x:c r="F16707" t="str">
        <x:v>1</x:v>
      </x:c>
      <x:c r="G16707" t="str">
        <x:v>22/04/2024</x:v>
      </x:c>
      <x:c r="H16707" t="str">
        <x:v>Unchanged</x:v>
      </x:c>
    </x:row>
    <x:row r="16708">
      <x:c r="A16708" t="str">
        <x:v>48177871</x:v>
      </x:c>
      <x:c r="B16708" t="str">
        <x:v>Poland Olo</x:v>
      </x:c>
      <x:c r="C16708">
        <x:v>0.003900000</x:v>
      </x:c>
      <x:c r="D16708">
        <x:v>0.000000000</x:v>
      </x:c>
      <x:c r="E16708" t="str">
        <x:v>1</x:v>
      </x:c>
      <x:c r="F16708" t="str">
        <x:v>1</x:v>
      </x:c>
      <x:c r="G16708" t="str">
        <x:v>22/04/2024</x:v>
      </x:c>
      <x:c r="H16708" t="str">
        <x:v>Unchanged</x:v>
      </x:c>
    </x:row>
    <x:row r="16709">
      <x:c r="A16709" t="str">
        <x:v>48177873</x:v>
      </x:c>
      <x:c r="B16709" t="str">
        <x:v>Poland Olo</x:v>
      </x:c>
      <x:c r="C16709">
        <x:v>0.003900000</x:v>
      </x:c>
      <x:c r="D16709">
        <x:v>0.000000000</x:v>
      </x:c>
      <x:c r="E16709" t="str">
        <x:v>1</x:v>
      </x:c>
      <x:c r="F16709" t="str">
        <x:v>1</x:v>
      </x:c>
      <x:c r="G16709" t="str">
        <x:v>22/04/2024</x:v>
      </x:c>
      <x:c r="H16709" t="str">
        <x:v>Unchanged</x:v>
      </x:c>
    </x:row>
    <x:row r="16710">
      <x:c r="A16710" t="str">
        <x:v>48177874</x:v>
      </x:c>
      <x:c r="B16710" t="str">
        <x:v>Poland Olo</x:v>
      </x:c>
      <x:c r="C16710">
        <x:v>0.003900000</x:v>
      </x:c>
      <x:c r="D16710">
        <x:v>0.000000000</x:v>
      </x:c>
      <x:c r="E16710" t="str">
        <x:v>1</x:v>
      </x:c>
      <x:c r="F16710" t="str">
        <x:v>1</x:v>
      </x:c>
      <x:c r="G16710" t="str">
        <x:v>22/04/2024</x:v>
      </x:c>
      <x:c r="H16710" t="str">
        <x:v>Unchanged</x:v>
      </x:c>
    </x:row>
    <x:row r="16711">
      <x:c r="A16711" t="str">
        <x:v>48177875</x:v>
      </x:c>
      <x:c r="B16711" t="str">
        <x:v>Poland Olo</x:v>
      </x:c>
      <x:c r="C16711">
        <x:v>0.003900000</x:v>
      </x:c>
      <x:c r="D16711">
        <x:v>0.000000000</x:v>
      </x:c>
      <x:c r="E16711" t="str">
        <x:v>1</x:v>
      </x:c>
      <x:c r="F16711" t="str">
        <x:v>1</x:v>
      </x:c>
      <x:c r="G16711" t="str">
        <x:v>22/04/2024</x:v>
      </x:c>
      <x:c r="H16711" t="str">
        <x:v>Unchanged</x:v>
      </x:c>
    </x:row>
    <x:row r="16712">
      <x:c r="A16712" t="str">
        <x:v>48177876</x:v>
      </x:c>
      <x:c r="B16712" t="str">
        <x:v>Poland Olo</x:v>
      </x:c>
      <x:c r="C16712">
        <x:v>0.003900000</x:v>
      </x:c>
      <x:c r="D16712">
        <x:v>0.000000000</x:v>
      </x:c>
      <x:c r="E16712" t="str">
        <x:v>1</x:v>
      </x:c>
      <x:c r="F16712" t="str">
        <x:v>1</x:v>
      </x:c>
      <x:c r="G16712" t="str">
        <x:v>22/04/2024</x:v>
      </x:c>
      <x:c r="H16712" t="str">
        <x:v>Unchanged</x:v>
      </x:c>
    </x:row>
    <x:row r="16713">
      <x:c r="A16713" t="str">
        <x:v>48177877</x:v>
      </x:c>
      <x:c r="B16713" t="str">
        <x:v>Poland Olo</x:v>
      </x:c>
      <x:c r="C16713">
        <x:v>0.003900000</x:v>
      </x:c>
      <x:c r="D16713">
        <x:v>0.000000000</x:v>
      </x:c>
      <x:c r="E16713" t="str">
        <x:v>1</x:v>
      </x:c>
      <x:c r="F16713" t="str">
        <x:v>1</x:v>
      </x:c>
      <x:c r="G16713" t="str">
        <x:v>22/04/2024</x:v>
      </x:c>
      <x:c r="H16713" t="str">
        <x:v>Unchanged</x:v>
      </x:c>
    </x:row>
    <x:row r="16714">
      <x:c r="A16714" t="str">
        <x:v>48177878</x:v>
      </x:c>
      <x:c r="B16714" t="str">
        <x:v>Poland Olo</x:v>
      </x:c>
      <x:c r="C16714">
        <x:v>0.003900000</x:v>
      </x:c>
      <x:c r="D16714">
        <x:v>0.000000000</x:v>
      </x:c>
      <x:c r="E16714" t="str">
        <x:v>1</x:v>
      </x:c>
      <x:c r="F16714" t="str">
        <x:v>1</x:v>
      </x:c>
      <x:c r="G16714" t="str">
        <x:v>22/04/2024</x:v>
      </x:c>
      <x:c r="H16714" t="str">
        <x:v>Unchanged</x:v>
      </x:c>
    </x:row>
    <x:row r="16715">
      <x:c r="A16715" t="str">
        <x:v>48177879</x:v>
      </x:c>
      <x:c r="B16715" t="str">
        <x:v>Poland Olo</x:v>
      </x:c>
      <x:c r="C16715">
        <x:v>0.003900000</x:v>
      </x:c>
      <x:c r="D16715">
        <x:v>0.000000000</x:v>
      </x:c>
      <x:c r="E16715" t="str">
        <x:v>1</x:v>
      </x:c>
      <x:c r="F16715" t="str">
        <x:v>1</x:v>
      </x:c>
      <x:c r="G16715" t="str">
        <x:v>22/04/2024</x:v>
      </x:c>
      <x:c r="H16715" t="str">
        <x:v>Unchanged</x:v>
      </x:c>
    </x:row>
    <x:row r="16716">
      <x:c r="A16716" t="str">
        <x:v>4817788</x:v>
      </x:c>
      <x:c r="B16716" t="str">
        <x:v>Poland Olo</x:v>
      </x:c>
      <x:c r="C16716">
        <x:v>0.003900000</x:v>
      </x:c>
      <x:c r="D16716">
        <x:v>0.000000000</x:v>
      </x:c>
      <x:c r="E16716" t="str">
        <x:v>1</x:v>
      </x:c>
      <x:c r="F16716" t="str">
        <x:v>1</x:v>
      </x:c>
      <x:c r="G16716" t="str">
        <x:v>22/04/2024</x:v>
      </x:c>
      <x:c r="H16716" t="str">
        <x:v>Unchanged</x:v>
      </x:c>
    </x:row>
    <x:row r="16717">
      <x:c r="A16717" t="str">
        <x:v>48177891</x:v>
      </x:c>
      <x:c r="B16717" t="str">
        <x:v>Poland Olo</x:v>
      </x:c>
      <x:c r="C16717">
        <x:v>0.003900000</x:v>
      </x:c>
      <x:c r="D16717">
        <x:v>0.000000000</x:v>
      </x:c>
      <x:c r="E16717" t="str">
        <x:v>1</x:v>
      </x:c>
      <x:c r="F16717" t="str">
        <x:v>1</x:v>
      </x:c>
      <x:c r="G16717" t="str">
        <x:v>22/04/2024</x:v>
      </x:c>
      <x:c r="H16717" t="str">
        <x:v>Unchanged</x:v>
      </x:c>
    </x:row>
    <x:row r="16718">
      <x:c r="A16718" t="str">
        <x:v>48177892</x:v>
      </x:c>
      <x:c r="B16718" t="str">
        <x:v>Poland Olo</x:v>
      </x:c>
      <x:c r="C16718">
        <x:v>0.003900000</x:v>
      </x:c>
      <x:c r="D16718">
        <x:v>0.000000000</x:v>
      </x:c>
      <x:c r="E16718" t="str">
        <x:v>1</x:v>
      </x:c>
      <x:c r="F16718" t="str">
        <x:v>1</x:v>
      </x:c>
      <x:c r="G16718" t="str">
        <x:v>22/04/2024</x:v>
      </x:c>
      <x:c r="H16718" t="str">
        <x:v>Unchanged</x:v>
      </x:c>
    </x:row>
    <x:row r="16719">
      <x:c r="A16719" t="str">
        <x:v>48177893</x:v>
      </x:c>
      <x:c r="B16719" t="str">
        <x:v>Poland Olo</x:v>
      </x:c>
      <x:c r="C16719">
        <x:v>0.003900000</x:v>
      </x:c>
      <x:c r="D16719">
        <x:v>0.000000000</x:v>
      </x:c>
      <x:c r="E16719" t="str">
        <x:v>1</x:v>
      </x:c>
      <x:c r="F16719" t="str">
        <x:v>1</x:v>
      </x:c>
      <x:c r="G16719" t="str">
        <x:v>22/04/2024</x:v>
      </x:c>
      <x:c r="H16719" t="str">
        <x:v>Unchanged</x:v>
      </x:c>
    </x:row>
    <x:row r="16720">
      <x:c r="A16720" t="str">
        <x:v>48177894</x:v>
      </x:c>
      <x:c r="B16720" t="str">
        <x:v>Poland Olo</x:v>
      </x:c>
      <x:c r="C16720">
        <x:v>0.003900000</x:v>
      </x:c>
      <x:c r="D16720">
        <x:v>0.000000000</x:v>
      </x:c>
      <x:c r="E16720" t="str">
        <x:v>1</x:v>
      </x:c>
      <x:c r="F16720" t="str">
        <x:v>1</x:v>
      </x:c>
      <x:c r="G16720" t="str">
        <x:v>22/04/2024</x:v>
      </x:c>
      <x:c r="H16720" t="str">
        <x:v>Unchanged</x:v>
      </x:c>
    </x:row>
    <x:row r="16721">
      <x:c r="A16721" t="str">
        <x:v>48177895</x:v>
      </x:c>
      <x:c r="B16721" t="str">
        <x:v>Poland Olo</x:v>
      </x:c>
      <x:c r="C16721">
        <x:v>0.003900000</x:v>
      </x:c>
      <x:c r="D16721">
        <x:v>0.000000000</x:v>
      </x:c>
      <x:c r="E16721" t="str">
        <x:v>1</x:v>
      </x:c>
      <x:c r="F16721" t="str">
        <x:v>1</x:v>
      </x:c>
      <x:c r="G16721" t="str">
        <x:v>22/04/2024</x:v>
      </x:c>
      <x:c r="H16721" t="str">
        <x:v>Unchanged</x:v>
      </x:c>
    </x:row>
    <x:row r="16722">
      <x:c r="A16722" t="str">
        <x:v>48177896</x:v>
      </x:c>
      <x:c r="B16722" t="str">
        <x:v>Poland Olo</x:v>
      </x:c>
      <x:c r="C16722">
        <x:v>0.003900000</x:v>
      </x:c>
      <x:c r="D16722">
        <x:v>0.000000000</x:v>
      </x:c>
      <x:c r="E16722" t="str">
        <x:v>1</x:v>
      </x:c>
      <x:c r="F16722" t="str">
        <x:v>1</x:v>
      </x:c>
      <x:c r="G16722" t="str">
        <x:v>22/04/2024</x:v>
      </x:c>
      <x:c r="H16722" t="str">
        <x:v>Unchanged</x:v>
      </x:c>
    </x:row>
    <x:row r="16723">
      <x:c r="A16723" t="str">
        <x:v>48177897</x:v>
      </x:c>
      <x:c r="B16723" t="str">
        <x:v>Poland Olo</x:v>
      </x:c>
      <x:c r="C16723">
        <x:v>0.003900000</x:v>
      </x:c>
      <x:c r="D16723">
        <x:v>0.000000000</x:v>
      </x:c>
      <x:c r="E16723" t="str">
        <x:v>1</x:v>
      </x:c>
      <x:c r="F16723" t="str">
        <x:v>1</x:v>
      </x:c>
      <x:c r="G16723" t="str">
        <x:v>22/04/2024</x:v>
      </x:c>
      <x:c r="H16723" t="str">
        <x:v>Unchanged</x:v>
      </x:c>
    </x:row>
    <x:row r="16724">
      <x:c r="A16724" t="str">
        <x:v>48178598</x:v>
      </x:c>
      <x:c r="B16724" t="str">
        <x:v>Poland Olo</x:v>
      </x:c>
      <x:c r="C16724">
        <x:v>0.003900000</x:v>
      </x:c>
      <x:c r="D16724">
        <x:v>0.000000000</x:v>
      </x:c>
      <x:c r="E16724" t="str">
        <x:v>1</x:v>
      </x:c>
      <x:c r="F16724" t="str">
        <x:v>1</x:v>
      </x:c>
      <x:c r="G16724" t="str">
        <x:v>22/04/2024</x:v>
      </x:c>
      <x:c r="H16724" t="str">
        <x:v>Unchanged</x:v>
      </x:c>
    </x:row>
    <x:row r="16725">
      <x:c r="A16725" t="str">
        <x:v>48178599</x:v>
      </x:c>
      <x:c r="B16725" t="str">
        <x:v>Poland Olo</x:v>
      </x:c>
      <x:c r="C16725">
        <x:v>0.003900000</x:v>
      </x:c>
      <x:c r="D16725">
        <x:v>0.000000000</x:v>
      </x:c>
      <x:c r="E16725" t="str">
        <x:v>1</x:v>
      </x:c>
      <x:c r="F16725" t="str">
        <x:v>1</x:v>
      </x:c>
      <x:c r="G16725" t="str">
        <x:v>22/04/2024</x:v>
      </x:c>
      <x:c r="H16725" t="str">
        <x:v>Unchanged</x:v>
      </x:c>
    </x:row>
    <x:row r="16726">
      <x:c r="A16726" t="str">
        <x:v>48178650</x:v>
      </x:c>
      <x:c r="B16726" t="str">
        <x:v>Poland Olo</x:v>
      </x:c>
      <x:c r="C16726">
        <x:v>0.003900000</x:v>
      </x:c>
      <x:c r="D16726">
        <x:v>0.000000000</x:v>
      </x:c>
      <x:c r="E16726" t="str">
        <x:v>1</x:v>
      </x:c>
      <x:c r="F16726" t="str">
        <x:v>1</x:v>
      </x:c>
      <x:c r="G16726" t="str">
        <x:v>22/04/2024</x:v>
      </x:c>
      <x:c r="H16726" t="str">
        <x:v>Unchanged</x:v>
      </x:c>
    </x:row>
    <x:row r="16727">
      <x:c r="A16727" t="str">
        <x:v>48178652</x:v>
      </x:c>
      <x:c r="B16727" t="str">
        <x:v>Poland Olo</x:v>
      </x:c>
      <x:c r="C16727">
        <x:v>0.003900000</x:v>
      </x:c>
      <x:c r="D16727">
        <x:v>0.000000000</x:v>
      </x:c>
      <x:c r="E16727" t="str">
        <x:v>1</x:v>
      </x:c>
      <x:c r="F16727" t="str">
        <x:v>1</x:v>
      </x:c>
      <x:c r="G16727" t="str">
        <x:v>22/04/2024</x:v>
      </x:c>
      <x:c r="H16727" t="str">
        <x:v>Unchanged</x:v>
      </x:c>
    </x:row>
    <x:row r="16728">
      <x:c r="A16728" t="str">
        <x:v>48178700</x:v>
      </x:c>
      <x:c r="B16728" t="str">
        <x:v>Poland Olo</x:v>
      </x:c>
      <x:c r="C16728">
        <x:v>0.003900000</x:v>
      </x:c>
      <x:c r="D16728">
        <x:v>0.000000000</x:v>
      </x:c>
      <x:c r="E16728" t="str">
        <x:v>1</x:v>
      </x:c>
      <x:c r="F16728" t="str">
        <x:v>1</x:v>
      </x:c>
      <x:c r="G16728" t="str">
        <x:v>22/04/2024</x:v>
      </x:c>
      <x:c r="H16728" t="str">
        <x:v>Unchanged</x:v>
      </x:c>
    </x:row>
    <x:row r="16729">
      <x:c r="A16729" t="str">
        <x:v>48178727</x:v>
      </x:c>
      <x:c r="B16729" t="str">
        <x:v>Poland Olo</x:v>
      </x:c>
      <x:c r="C16729">
        <x:v>0.003900000</x:v>
      </x:c>
      <x:c r="D16729">
        <x:v>0.000000000</x:v>
      </x:c>
      <x:c r="E16729" t="str">
        <x:v>1</x:v>
      </x:c>
      <x:c r="F16729" t="str">
        <x:v>1</x:v>
      </x:c>
      <x:c r="G16729" t="str">
        <x:v>22/04/2024</x:v>
      </x:c>
      <x:c r="H16729" t="str">
        <x:v>Unchanged</x:v>
      </x:c>
    </x:row>
    <x:row r="16730">
      <x:c r="A16730" t="str">
        <x:v>48178811</x:v>
      </x:c>
      <x:c r="B16730" t="str">
        <x:v>Poland Olo</x:v>
      </x:c>
      <x:c r="C16730">
        <x:v>0.003900000</x:v>
      </x:c>
      <x:c r="D16730">
        <x:v>0.000000000</x:v>
      </x:c>
      <x:c r="E16730" t="str">
        <x:v>1</x:v>
      </x:c>
      <x:c r="F16730" t="str">
        <x:v>1</x:v>
      </x:c>
      <x:c r="G16730" t="str">
        <x:v>22/04/2024</x:v>
      </x:c>
      <x:c r="H16730" t="str">
        <x:v>Unchanged</x:v>
      </x:c>
    </x:row>
    <x:row r="16731">
      <x:c r="A16731" t="str">
        <x:v>4817888</x:v>
      </x:c>
      <x:c r="B16731" t="str">
        <x:v>Poland Olo</x:v>
      </x:c>
      <x:c r="C16731">
        <x:v>0.003900000</x:v>
      </x:c>
      <x:c r="D16731">
        <x:v>0.000000000</x:v>
      </x:c>
      <x:c r="E16731" t="str">
        <x:v>1</x:v>
      </x:c>
      <x:c r="F16731" t="str">
        <x:v>1</x:v>
      </x:c>
      <x:c r="G16731" t="str">
        <x:v>22/04/2024</x:v>
      </x:c>
      <x:c r="H16731" t="str">
        <x:v>Unchanged</x:v>
      </x:c>
    </x:row>
    <x:row r="16732">
      <x:c r="A16732" t="str">
        <x:v>48182002</x:v>
      </x:c>
      <x:c r="B16732" t="str">
        <x:v>Poland Olo</x:v>
      </x:c>
      <x:c r="C16732">
        <x:v>0.003900000</x:v>
      </x:c>
      <x:c r="D16732">
        <x:v>0.000000000</x:v>
      </x:c>
      <x:c r="E16732" t="str">
        <x:v>1</x:v>
      </x:c>
      <x:c r="F16732" t="str">
        <x:v>1</x:v>
      </x:c>
      <x:c r="G16732" t="str">
        <x:v>22/04/2024</x:v>
      </x:c>
      <x:c r="H16732" t="str">
        <x:v>Unchanged</x:v>
      </x:c>
    </x:row>
    <x:row r="16733">
      <x:c r="A16733" t="str">
        <x:v>48182003</x:v>
      </x:c>
      <x:c r="B16733" t="str">
        <x:v>Poland Olo</x:v>
      </x:c>
      <x:c r="C16733">
        <x:v>0.003900000</x:v>
      </x:c>
      <x:c r="D16733">
        <x:v>0.000000000</x:v>
      </x:c>
      <x:c r="E16733" t="str">
        <x:v>1</x:v>
      </x:c>
      <x:c r="F16733" t="str">
        <x:v>1</x:v>
      </x:c>
      <x:c r="G16733" t="str">
        <x:v>22/04/2024</x:v>
      </x:c>
      <x:c r="H16733" t="str">
        <x:v>Unchanged</x:v>
      </x:c>
    </x:row>
    <x:row r="16734">
      <x:c r="A16734" t="str">
        <x:v>48182004</x:v>
      </x:c>
      <x:c r="B16734" t="str">
        <x:v>Poland Olo</x:v>
      </x:c>
      <x:c r="C16734">
        <x:v>0.003900000</x:v>
      </x:c>
      <x:c r="D16734">
        <x:v>0.000000000</x:v>
      </x:c>
      <x:c r="E16734" t="str">
        <x:v>1</x:v>
      </x:c>
      <x:c r="F16734" t="str">
        <x:v>1</x:v>
      </x:c>
      <x:c r="G16734" t="str">
        <x:v>22/04/2024</x:v>
      </x:c>
      <x:c r="H16734" t="str">
        <x:v>Unchanged</x:v>
      </x:c>
    </x:row>
    <x:row r="16735">
      <x:c r="A16735" t="str">
        <x:v>48182005</x:v>
      </x:c>
      <x:c r="B16735" t="str">
        <x:v>Poland Olo</x:v>
      </x:c>
      <x:c r="C16735">
        <x:v>0.003900000</x:v>
      </x:c>
      <x:c r="D16735">
        <x:v>0.000000000</x:v>
      </x:c>
      <x:c r="E16735" t="str">
        <x:v>1</x:v>
      </x:c>
      <x:c r="F16735" t="str">
        <x:v>1</x:v>
      </x:c>
      <x:c r="G16735" t="str">
        <x:v>22/04/2024</x:v>
      </x:c>
      <x:c r="H16735" t="str">
        <x:v>Unchanged</x:v>
      </x:c>
    </x:row>
    <x:row r="16736">
      <x:c r="A16736" t="str">
        <x:v>48182010</x:v>
      </x:c>
      <x:c r="B16736" t="str">
        <x:v>Poland Olo</x:v>
      </x:c>
      <x:c r="C16736">
        <x:v>0.003900000</x:v>
      </x:c>
      <x:c r="D16736">
        <x:v>0.000000000</x:v>
      </x:c>
      <x:c r="E16736" t="str">
        <x:v>1</x:v>
      </x:c>
      <x:c r="F16736" t="str">
        <x:v>1</x:v>
      </x:c>
      <x:c r="G16736" t="str">
        <x:v>22/04/2024</x:v>
      </x:c>
      <x:c r="H16736" t="str">
        <x:v>Unchanged</x:v>
      </x:c>
    </x:row>
    <x:row r="16737">
      <x:c r="A16737" t="str">
        <x:v>48182018</x:v>
      </x:c>
      <x:c r="B16737" t="str">
        <x:v>Poland Olo</x:v>
      </x:c>
      <x:c r="C16737">
        <x:v>0.003900000</x:v>
      </x:c>
      <x:c r="D16737">
        <x:v>0.000000000</x:v>
      </x:c>
      <x:c r="E16737" t="str">
        <x:v>1</x:v>
      </x:c>
      <x:c r="F16737" t="str">
        <x:v>1</x:v>
      </x:c>
      <x:c r="G16737" t="str">
        <x:v>22/04/2024</x:v>
      </x:c>
      <x:c r="H16737" t="str">
        <x:v>Unchanged</x:v>
      </x:c>
    </x:row>
    <x:row r="16738">
      <x:c r="A16738" t="str">
        <x:v>48182111</x:v>
      </x:c>
      <x:c r="B16738" t="str">
        <x:v>Poland Olo</x:v>
      </x:c>
      <x:c r="C16738">
        <x:v>0.003900000</x:v>
      </x:c>
      <x:c r="D16738">
        <x:v>0.000000000</x:v>
      </x:c>
      <x:c r="E16738" t="str">
        <x:v>1</x:v>
      </x:c>
      <x:c r="F16738" t="str">
        <x:v>1</x:v>
      </x:c>
      <x:c r="G16738" t="str">
        <x:v>22/04/2024</x:v>
      </x:c>
      <x:c r="H16738" t="str">
        <x:v>Unchanged</x:v>
      </x:c>
    </x:row>
    <x:row r="16739">
      <x:c r="A16739" t="str">
        <x:v>48182112</x:v>
      </x:c>
      <x:c r="B16739" t="str">
        <x:v>Poland Olo</x:v>
      </x:c>
      <x:c r="C16739">
        <x:v>0.003900000</x:v>
      </x:c>
      <x:c r="D16739">
        <x:v>0.000000000</x:v>
      </x:c>
      <x:c r="E16739" t="str">
        <x:v>1</x:v>
      </x:c>
      <x:c r="F16739" t="str">
        <x:v>1</x:v>
      </x:c>
      <x:c r="G16739" t="str">
        <x:v>22/04/2024</x:v>
      </x:c>
      <x:c r="H16739" t="str">
        <x:v>Unchanged</x:v>
      </x:c>
    </x:row>
    <x:row r="16740">
      <x:c r="A16740" t="str">
        <x:v>48182113</x:v>
      </x:c>
      <x:c r="B16740" t="str">
        <x:v>Poland Olo</x:v>
      </x:c>
      <x:c r="C16740">
        <x:v>0.003900000</x:v>
      </x:c>
      <x:c r="D16740">
        <x:v>0.000000000</x:v>
      </x:c>
      <x:c r="E16740" t="str">
        <x:v>1</x:v>
      </x:c>
      <x:c r="F16740" t="str">
        <x:v>1</x:v>
      </x:c>
      <x:c r="G16740" t="str">
        <x:v>22/04/2024</x:v>
      </x:c>
      <x:c r="H16740" t="str">
        <x:v>Unchanged</x:v>
      </x:c>
    </x:row>
    <x:row r="16741">
      <x:c r="A16741" t="str">
        <x:v>48182200</x:v>
      </x:c>
      <x:c r="B16741" t="str">
        <x:v>Poland Olo</x:v>
      </x:c>
      <x:c r="C16741">
        <x:v>0.003900000</x:v>
      </x:c>
      <x:c r="D16741">
        <x:v>0.000000000</x:v>
      </x:c>
      <x:c r="E16741" t="str">
        <x:v>1</x:v>
      </x:c>
      <x:c r="F16741" t="str">
        <x:v>1</x:v>
      </x:c>
      <x:c r="G16741" t="str">
        <x:v>22/04/2024</x:v>
      </x:c>
      <x:c r="H16741" t="str">
        <x:v>Unchanged</x:v>
      </x:c>
    </x:row>
    <x:row r="16742">
      <x:c r="A16742" t="str">
        <x:v>4818222</x:v>
      </x:c>
      <x:c r="B16742" t="str">
        <x:v>Poland Olo</x:v>
      </x:c>
      <x:c r="C16742">
        <x:v>0.003900000</x:v>
      </x:c>
      <x:c r="D16742">
        <x:v>0.000000000</x:v>
      </x:c>
      <x:c r="E16742" t="str">
        <x:v>1</x:v>
      </x:c>
      <x:c r="F16742" t="str">
        <x:v>1</x:v>
      </x:c>
      <x:c r="G16742" t="str">
        <x:v>22/04/2024</x:v>
      </x:c>
      <x:c r="H16742" t="str">
        <x:v>Unchanged</x:v>
      </x:c>
    </x:row>
    <x:row r="16743">
      <x:c r="A16743" t="str">
        <x:v>4818260</x:v>
      </x:c>
      <x:c r="B16743" t="str">
        <x:v>Poland Olo</x:v>
      </x:c>
      <x:c r="C16743">
        <x:v>0.003900000</x:v>
      </x:c>
      <x:c r="D16743">
        <x:v>0.000000000</x:v>
      </x:c>
      <x:c r="E16743" t="str">
        <x:v>1</x:v>
      </x:c>
      <x:c r="F16743" t="str">
        <x:v>1</x:v>
      </x:c>
      <x:c r="G16743" t="str">
        <x:v>22/04/2024</x:v>
      </x:c>
      <x:c r="H16743" t="str">
        <x:v>Unchanged</x:v>
      </x:c>
    </x:row>
    <x:row r="16744">
      <x:c r="A16744" t="str">
        <x:v>48182636</x:v>
      </x:c>
      <x:c r="B16744" t="str">
        <x:v>Poland Olo</x:v>
      </x:c>
      <x:c r="C16744">
        <x:v>0.003900000</x:v>
      </x:c>
      <x:c r="D16744">
        <x:v>0.000000000</x:v>
      </x:c>
      <x:c r="E16744" t="str">
        <x:v>1</x:v>
      </x:c>
      <x:c r="F16744" t="str">
        <x:v>1</x:v>
      </x:c>
      <x:c r="G16744" t="str">
        <x:v>22/04/2024</x:v>
      </x:c>
      <x:c r="H16744" t="str">
        <x:v>Unchanged</x:v>
      </x:c>
    </x:row>
    <x:row r="16745">
      <x:c r="A16745" t="str">
        <x:v>48182637</x:v>
      </x:c>
      <x:c r="B16745" t="str">
        <x:v>Poland Olo</x:v>
      </x:c>
      <x:c r="C16745">
        <x:v>0.003900000</x:v>
      </x:c>
      <x:c r="D16745">
        <x:v>0.000000000</x:v>
      </x:c>
      <x:c r="E16745" t="str">
        <x:v>1</x:v>
      </x:c>
      <x:c r="F16745" t="str">
        <x:v>1</x:v>
      </x:c>
      <x:c r="G16745" t="str">
        <x:v>22/04/2024</x:v>
      </x:c>
      <x:c r="H16745" t="str">
        <x:v>Unchanged</x:v>
      </x:c>
    </x:row>
    <x:row r="16746">
      <x:c r="A16746" t="str">
        <x:v>48182638</x:v>
      </x:c>
      <x:c r="B16746" t="str">
        <x:v>Poland Olo</x:v>
      </x:c>
      <x:c r="C16746">
        <x:v>0.003900000</x:v>
      </x:c>
      <x:c r="D16746">
        <x:v>0.000000000</x:v>
      </x:c>
      <x:c r="E16746" t="str">
        <x:v>1</x:v>
      </x:c>
      <x:c r="F16746" t="str">
        <x:v>1</x:v>
      </x:c>
      <x:c r="G16746" t="str">
        <x:v>22/04/2024</x:v>
      </x:c>
      <x:c r="H16746" t="str">
        <x:v>Unchanged</x:v>
      </x:c>
    </x:row>
    <x:row r="16747">
      <x:c r="A16747" t="str">
        <x:v>48182660</x:v>
      </x:c>
      <x:c r="B16747" t="str">
        <x:v>Poland Olo</x:v>
      </x:c>
      <x:c r="C16747">
        <x:v>0.003900000</x:v>
      </x:c>
      <x:c r="D16747">
        <x:v>0.000000000</x:v>
      </x:c>
      <x:c r="E16747" t="str">
        <x:v>1</x:v>
      </x:c>
      <x:c r="F16747" t="str">
        <x:v>1</x:v>
      </x:c>
      <x:c r="G16747" t="str">
        <x:v>22/04/2024</x:v>
      </x:c>
      <x:c r="H16747" t="str">
        <x:v>Unchanged</x:v>
      </x:c>
    </x:row>
    <x:row r="16748">
      <x:c r="A16748" t="str">
        <x:v>48182753</x:v>
      </x:c>
      <x:c r="B16748" t="str">
        <x:v>Poland Olo</x:v>
      </x:c>
      <x:c r="C16748">
        <x:v>0.003900000</x:v>
      </x:c>
      <x:c r="D16748">
        <x:v>0.000000000</x:v>
      </x:c>
      <x:c r="E16748" t="str">
        <x:v>1</x:v>
      </x:c>
      <x:c r="F16748" t="str">
        <x:v>1</x:v>
      </x:c>
      <x:c r="G16748" t="str">
        <x:v>22/04/2024</x:v>
      </x:c>
      <x:c r="H16748" t="str">
        <x:v>Unchanged</x:v>
      </x:c>
    </x:row>
    <x:row r="16749">
      <x:c r="A16749" t="str">
        <x:v>48182759</x:v>
      </x:c>
      <x:c r="B16749" t="str">
        <x:v>Poland Olo</x:v>
      </x:c>
      <x:c r="C16749">
        <x:v>0.003900000</x:v>
      </x:c>
      <x:c r="D16749">
        <x:v>0.000000000</x:v>
      </x:c>
      <x:c r="E16749" t="str">
        <x:v>1</x:v>
      </x:c>
      <x:c r="F16749" t="str">
        <x:v>1</x:v>
      </x:c>
      <x:c r="G16749" t="str">
        <x:v>22/04/2024</x:v>
      </x:c>
      <x:c r="H16749" t="str">
        <x:v>Unchanged</x:v>
      </x:c>
    </x:row>
    <x:row r="16750">
      <x:c r="A16750" t="str">
        <x:v>48183000</x:v>
      </x:c>
      <x:c r="B16750" t="str">
        <x:v>Poland Olo</x:v>
      </x:c>
      <x:c r="C16750">
        <x:v>0.003900000</x:v>
      </x:c>
      <x:c r="D16750">
        <x:v>0.000000000</x:v>
      </x:c>
      <x:c r="E16750" t="str">
        <x:v>1</x:v>
      </x:c>
      <x:c r="F16750" t="str">
        <x:v>1</x:v>
      </x:c>
      <x:c r="G16750" t="str">
        <x:v>22/04/2024</x:v>
      </x:c>
      <x:c r="H16750" t="str">
        <x:v>Unchanged</x:v>
      </x:c>
    </x:row>
    <x:row r="16751">
      <x:c r="A16751" t="str">
        <x:v>48183003</x:v>
      </x:c>
      <x:c r="B16751" t="str">
        <x:v>Poland Olo</x:v>
      </x:c>
      <x:c r="C16751">
        <x:v>0.003900000</x:v>
      </x:c>
      <x:c r="D16751">
        <x:v>0.000000000</x:v>
      </x:c>
      <x:c r="E16751" t="str">
        <x:v>1</x:v>
      </x:c>
      <x:c r="F16751" t="str">
        <x:v>1</x:v>
      </x:c>
      <x:c r="G16751" t="str">
        <x:v>22/04/2024</x:v>
      </x:c>
      <x:c r="H16751" t="str">
        <x:v>Unchanged</x:v>
      </x:c>
    </x:row>
    <x:row r="16752">
      <x:c r="A16752" t="str">
        <x:v>48183070</x:v>
      </x:c>
      <x:c r="B16752" t="str">
        <x:v>Poland Olo</x:v>
      </x:c>
      <x:c r="C16752">
        <x:v>0.003900000</x:v>
      </x:c>
      <x:c r="D16752">
        <x:v>0.000000000</x:v>
      </x:c>
      <x:c r="E16752" t="str">
        <x:v>1</x:v>
      </x:c>
      <x:c r="F16752" t="str">
        <x:v>1</x:v>
      </x:c>
      <x:c r="G16752" t="str">
        <x:v>22/04/2024</x:v>
      </x:c>
      <x:c r="H16752" t="str">
        <x:v>Unchanged</x:v>
      </x:c>
    </x:row>
    <x:row r="16753">
      <x:c r="A16753" t="str">
        <x:v>48183071</x:v>
      </x:c>
      <x:c r="B16753" t="str">
        <x:v>Poland Olo</x:v>
      </x:c>
      <x:c r="C16753">
        <x:v>0.003900000</x:v>
      </x:c>
      <x:c r="D16753">
        <x:v>0.000000000</x:v>
      </x:c>
      <x:c r="E16753" t="str">
        <x:v>1</x:v>
      </x:c>
      <x:c r="F16753" t="str">
        <x:v>1</x:v>
      </x:c>
      <x:c r="G16753" t="str">
        <x:v>22/04/2024</x:v>
      </x:c>
      <x:c r="H16753" t="str">
        <x:v>Unchanged</x:v>
      </x:c>
    </x:row>
    <x:row r="16754">
      <x:c r="A16754" t="str">
        <x:v>48183072</x:v>
      </x:c>
      <x:c r="B16754" t="str">
        <x:v>Poland Olo</x:v>
      </x:c>
      <x:c r="C16754">
        <x:v>0.003900000</x:v>
      </x:c>
      <x:c r="D16754">
        <x:v>0.000000000</x:v>
      </x:c>
      <x:c r="E16754" t="str">
        <x:v>1</x:v>
      </x:c>
      <x:c r="F16754" t="str">
        <x:v>1</x:v>
      </x:c>
      <x:c r="G16754" t="str">
        <x:v>22/04/2024</x:v>
      </x:c>
      <x:c r="H16754" t="str">
        <x:v>Unchanged</x:v>
      </x:c>
    </x:row>
    <x:row r="16755">
      <x:c r="A16755" t="str">
        <x:v>48183073</x:v>
      </x:c>
      <x:c r="B16755" t="str">
        <x:v>Poland Olo</x:v>
      </x:c>
      <x:c r="C16755">
        <x:v>0.003900000</x:v>
      </x:c>
      <x:c r="D16755">
        <x:v>0.000000000</x:v>
      </x:c>
      <x:c r="E16755" t="str">
        <x:v>1</x:v>
      </x:c>
      <x:c r="F16755" t="str">
        <x:v>1</x:v>
      </x:c>
      <x:c r="G16755" t="str">
        <x:v>22/04/2024</x:v>
      </x:c>
      <x:c r="H16755" t="str">
        <x:v>Unchanged</x:v>
      </x:c>
    </x:row>
    <x:row r="16756">
      <x:c r="A16756" t="str">
        <x:v>48183074</x:v>
      </x:c>
      <x:c r="B16756" t="str">
        <x:v>Poland Olo</x:v>
      </x:c>
      <x:c r="C16756">
        <x:v>0.003900000</x:v>
      </x:c>
      <x:c r="D16756">
        <x:v>0.000000000</x:v>
      </x:c>
      <x:c r="E16756" t="str">
        <x:v>1</x:v>
      </x:c>
      <x:c r="F16756" t="str">
        <x:v>1</x:v>
      </x:c>
      <x:c r="G16756" t="str">
        <x:v>22/04/2024</x:v>
      </x:c>
      <x:c r="H16756" t="str">
        <x:v>Unchanged</x:v>
      </x:c>
    </x:row>
    <x:row r="16757">
      <x:c r="A16757" t="str">
        <x:v>48183075</x:v>
      </x:c>
      <x:c r="B16757" t="str">
        <x:v>Poland Olo</x:v>
      </x:c>
      <x:c r="C16757">
        <x:v>0.003900000</x:v>
      </x:c>
      <x:c r="D16757">
        <x:v>0.000000000</x:v>
      </x:c>
      <x:c r="E16757" t="str">
        <x:v>1</x:v>
      </x:c>
      <x:c r="F16757" t="str">
        <x:v>1</x:v>
      </x:c>
      <x:c r="G16757" t="str">
        <x:v>22/04/2024</x:v>
      </x:c>
      <x:c r="H16757" t="str">
        <x:v>Unchanged</x:v>
      </x:c>
    </x:row>
    <x:row r="16758">
      <x:c r="A16758" t="str">
        <x:v>48183500</x:v>
      </x:c>
      <x:c r="B16758" t="str">
        <x:v>Poland Olo</x:v>
      </x:c>
      <x:c r="C16758">
        <x:v>0.003900000</x:v>
      </x:c>
      <x:c r="D16758">
        <x:v>0.000000000</x:v>
      </x:c>
      <x:c r="E16758" t="str">
        <x:v>1</x:v>
      </x:c>
      <x:c r="F16758" t="str">
        <x:v>1</x:v>
      </x:c>
      <x:c r="G16758" t="str">
        <x:v>22/04/2024</x:v>
      </x:c>
      <x:c r="H16758" t="str">
        <x:v>Unchanged</x:v>
      </x:c>
    </x:row>
    <x:row r="16759">
      <x:c r="A16759" t="str">
        <x:v>48183501</x:v>
      </x:c>
      <x:c r="B16759" t="str">
        <x:v>Poland Olo</x:v>
      </x:c>
      <x:c r="C16759">
        <x:v>0.003900000</x:v>
      </x:c>
      <x:c r="D16759">
        <x:v>0.000000000</x:v>
      </x:c>
      <x:c r="E16759" t="str">
        <x:v>1</x:v>
      </x:c>
      <x:c r="F16759" t="str">
        <x:v>1</x:v>
      </x:c>
      <x:c r="G16759" t="str">
        <x:v>22/04/2024</x:v>
      </x:c>
      <x:c r="H16759" t="str">
        <x:v>Unchanged</x:v>
      </x:c>
    </x:row>
    <x:row r="16760">
      <x:c r="A16760" t="str">
        <x:v>48183502</x:v>
      </x:c>
      <x:c r="B16760" t="str">
        <x:v>Poland Olo</x:v>
      </x:c>
      <x:c r="C16760">
        <x:v>0.003900000</x:v>
      </x:c>
      <x:c r="D16760">
        <x:v>0.000000000</x:v>
      </x:c>
      <x:c r="E16760" t="str">
        <x:v>1</x:v>
      </x:c>
      <x:c r="F16760" t="str">
        <x:v>1</x:v>
      </x:c>
      <x:c r="G16760" t="str">
        <x:v>22/04/2024</x:v>
      </x:c>
      <x:c r="H16760" t="str">
        <x:v>Unchanged</x:v>
      </x:c>
    </x:row>
    <x:row r="16761">
      <x:c r="A16761" t="str">
        <x:v>48183517</x:v>
      </x:c>
      <x:c r="B16761" t="str">
        <x:v>Poland Olo</x:v>
      </x:c>
      <x:c r="C16761">
        <x:v>0.003900000</x:v>
      </x:c>
      <x:c r="D16761">
        <x:v>0.000000000</x:v>
      </x:c>
      <x:c r="E16761" t="str">
        <x:v>1</x:v>
      </x:c>
      <x:c r="F16761" t="str">
        <x:v>1</x:v>
      </x:c>
      <x:c r="G16761" t="str">
        <x:v>22/04/2024</x:v>
      </x:c>
      <x:c r="H16761" t="str">
        <x:v>Unchanged</x:v>
      </x:c>
    </x:row>
    <x:row r="16762">
      <x:c r="A16762" t="str">
        <x:v>48184000</x:v>
      </x:c>
      <x:c r="B16762" t="str">
        <x:v>Poland Olo</x:v>
      </x:c>
      <x:c r="C16762">
        <x:v>0.003900000</x:v>
      </x:c>
      <x:c r="D16762">
        <x:v>0.000000000</x:v>
      </x:c>
      <x:c r="E16762" t="str">
        <x:v>1</x:v>
      </x:c>
      <x:c r="F16762" t="str">
        <x:v>1</x:v>
      </x:c>
      <x:c r="G16762" t="str">
        <x:v>22/04/2024</x:v>
      </x:c>
      <x:c r="H16762" t="str">
        <x:v>Unchanged</x:v>
      </x:c>
    </x:row>
    <x:row r="16763">
      <x:c r="A16763" t="str">
        <x:v>48184206</x:v>
      </x:c>
      <x:c r="B16763" t="str">
        <x:v>Poland Olo</x:v>
      </x:c>
      <x:c r="C16763">
        <x:v>0.003900000</x:v>
      </x:c>
      <x:c r="D16763">
        <x:v>0.000000000</x:v>
      </x:c>
      <x:c r="E16763" t="str">
        <x:v>1</x:v>
      </x:c>
      <x:c r="F16763" t="str">
        <x:v>1</x:v>
      </x:c>
      <x:c r="G16763" t="str">
        <x:v>22/04/2024</x:v>
      </x:c>
      <x:c r="H16763" t="str">
        <x:v>Unchanged</x:v>
      </x:c>
    </x:row>
    <x:row r="16764">
      <x:c r="A16764" t="str">
        <x:v>48184489</x:v>
      </x:c>
      <x:c r="B16764" t="str">
        <x:v>Poland Olo</x:v>
      </x:c>
      <x:c r="C16764">
        <x:v>0.003900000</x:v>
      </x:c>
      <x:c r="D16764">
        <x:v>0.000000000</x:v>
      </x:c>
      <x:c r="E16764" t="str">
        <x:v>1</x:v>
      </x:c>
      <x:c r="F16764" t="str">
        <x:v>1</x:v>
      </x:c>
      <x:c r="G16764" t="str">
        <x:v>22/04/2024</x:v>
      </x:c>
      <x:c r="H16764" t="str">
        <x:v>Unchanged</x:v>
      </x:c>
    </x:row>
    <x:row r="16765">
      <x:c r="A16765" t="str">
        <x:v>48184755</x:v>
      </x:c>
      <x:c r="B16765" t="str">
        <x:v>Poland Olo</x:v>
      </x:c>
      <x:c r="C16765">
        <x:v>0.003900000</x:v>
      </x:c>
      <x:c r="D16765">
        <x:v>0.000000000</x:v>
      </x:c>
      <x:c r="E16765" t="str">
        <x:v>1</x:v>
      </x:c>
      <x:c r="F16765" t="str">
        <x:v>1</x:v>
      </x:c>
      <x:c r="G16765" t="str">
        <x:v>22/04/2024</x:v>
      </x:c>
      <x:c r="H16765" t="str">
        <x:v>Unchanged</x:v>
      </x:c>
    </x:row>
    <x:row r="16766">
      <x:c r="A16766" t="str">
        <x:v>48184791</x:v>
      </x:c>
      <x:c r="B16766" t="str">
        <x:v>Poland Olo</x:v>
      </x:c>
      <x:c r="C16766">
        <x:v>0.003900000</x:v>
      </x:c>
      <x:c r="D16766">
        <x:v>0.000000000</x:v>
      </x:c>
      <x:c r="E16766" t="str">
        <x:v>1</x:v>
      </x:c>
      <x:c r="F16766" t="str">
        <x:v>1</x:v>
      </x:c>
      <x:c r="G16766" t="str">
        <x:v>22/04/2024</x:v>
      </x:c>
      <x:c r="H16766" t="str">
        <x:v>Unchanged</x:v>
      </x:c>
    </x:row>
    <x:row r="16767">
      <x:c r="A16767" t="str">
        <x:v>48184792</x:v>
      </x:c>
      <x:c r="B16767" t="str">
        <x:v>Poland Olo</x:v>
      </x:c>
      <x:c r="C16767">
        <x:v>0.003900000</x:v>
      </x:c>
      <x:c r="D16767">
        <x:v>0.000000000</x:v>
      </x:c>
      <x:c r="E16767" t="str">
        <x:v>1</x:v>
      </x:c>
      <x:c r="F16767" t="str">
        <x:v>1</x:v>
      </x:c>
      <x:c r="G16767" t="str">
        <x:v>22/04/2024</x:v>
      </x:c>
      <x:c r="H16767" t="str">
        <x:v>Unchanged</x:v>
      </x:c>
    </x:row>
    <x:row r="16768">
      <x:c r="A16768" t="str">
        <x:v>48185065</x:v>
      </x:c>
      <x:c r="B16768" t="str">
        <x:v>Poland Olo</x:v>
      </x:c>
      <x:c r="C16768">
        <x:v>0.003900000</x:v>
      </x:c>
      <x:c r="D16768">
        <x:v>0.000000000</x:v>
      </x:c>
      <x:c r="E16768" t="str">
        <x:v>1</x:v>
      </x:c>
      <x:c r="F16768" t="str">
        <x:v>1</x:v>
      </x:c>
      <x:c r="G16768" t="str">
        <x:v>22/04/2024</x:v>
      </x:c>
      <x:c r="H16768" t="str">
        <x:v>Unchanged</x:v>
      </x:c>
    </x:row>
    <x:row r="16769">
      <x:c r="A16769" t="str">
        <x:v>48185210</x:v>
      </x:c>
      <x:c r="B16769" t="str">
        <x:v>Poland Olo</x:v>
      </x:c>
      <x:c r="C16769">
        <x:v>0.003900000</x:v>
      </x:c>
      <x:c r="D16769">
        <x:v>0.000000000</x:v>
      </x:c>
      <x:c r="E16769" t="str">
        <x:v>1</x:v>
      </x:c>
      <x:c r="F16769" t="str">
        <x:v>1</x:v>
      </x:c>
      <x:c r="G16769" t="str">
        <x:v>22/04/2024</x:v>
      </x:c>
      <x:c r="H16769" t="str">
        <x:v>Unchanged</x:v>
      </x:c>
    </x:row>
    <x:row r="16770">
      <x:c r="A16770" t="str">
        <x:v>48185211</x:v>
      </x:c>
      <x:c r="B16770" t="str">
        <x:v>Poland Olo</x:v>
      </x:c>
      <x:c r="C16770">
        <x:v>0.003900000</x:v>
      </x:c>
      <x:c r="D16770">
        <x:v>0.000000000</x:v>
      </x:c>
      <x:c r="E16770" t="str">
        <x:v>1</x:v>
      </x:c>
      <x:c r="F16770" t="str">
        <x:v>1</x:v>
      </x:c>
      <x:c r="G16770" t="str">
        <x:v>22/04/2024</x:v>
      </x:c>
      <x:c r="H16770" t="str">
        <x:v>Unchanged</x:v>
      </x:c>
    </x:row>
    <x:row r="16771">
      <x:c r="A16771" t="str">
        <x:v>48185212</x:v>
      </x:c>
      <x:c r="B16771" t="str">
        <x:v>Poland Olo</x:v>
      </x:c>
      <x:c r="C16771">
        <x:v>0.003900000</x:v>
      </x:c>
      <x:c r="D16771">
        <x:v>0.000000000</x:v>
      </x:c>
      <x:c r="E16771" t="str">
        <x:v>1</x:v>
      </x:c>
      <x:c r="F16771" t="str">
        <x:v>1</x:v>
      </x:c>
      <x:c r="G16771" t="str">
        <x:v>22/04/2024</x:v>
      </x:c>
      <x:c r="H16771" t="str">
        <x:v>Unchanged</x:v>
      </x:c>
    </x:row>
    <x:row r="16772">
      <x:c r="A16772" t="str">
        <x:v>48185213</x:v>
      </x:c>
      <x:c r="B16772" t="str">
        <x:v>Poland Olo</x:v>
      </x:c>
      <x:c r="C16772">
        <x:v>0.003900000</x:v>
      </x:c>
      <x:c r="D16772">
        <x:v>0.000000000</x:v>
      </x:c>
      <x:c r="E16772" t="str">
        <x:v>1</x:v>
      </x:c>
      <x:c r="F16772" t="str">
        <x:v>1</x:v>
      </x:c>
      <x:c r="G16772" t="str">
        <x:v>22/04/2024</x:v>
      </x:c>
      <x:c r="H16772" t="str">
        <x:v>Unchanged</x:v>
      </x:c>
    </x:row>
    <x:row r="16773">
      <x:c r="A16773" t="str">
        <x:v>48185214</x:v>
      </x:c>
      <x:c r="B16773" t="str">
        <x:v>Poland Olo</x:v>
      </x:c>
      <x:c r="C16773">
        <x:v>0.003900000</x:v>
      </x:c>
      <x:c r="D16773">
        <x:v>0.000000000</x:v>
      </x:c>
      <x:c r="E16773" t="str">
        <x:v>1</x:v>
      </x:c>
      <x:c r="F16773" t="str">
        <x:v>1</x:v>
      </x:c>
      <x:c r="G16773" t="str">
        <x:v>22/04/2024</x:v>
      </x:c>
      <x:c r="H16773" t="str">
        <x:v>Unchanged</x:v>
      </x:c>
    </x:row>
    <x:row r="16774">
      <x:c r="A16774" t="str">
        <x:v>48185215</x:v>
      </x:c>
      <x:c r="B16774" t="str">
        <x:v>Poland Olo</x:v>
      </x:c>
      <x:c r="C16774">
        <x:v>0.003900000</x:v>
      </x:c>
      <x:c r="D16774">
        <x:v>0.000000000</x:v>
      </x:c>
      <x:c r="E16774" t="str">
        <x:v>1</x:v>
      </x:c>
      <x:c r="F16774" t="str">
        <x:v>1</x:v>
      </x:c>
      <x:c r="G16774" t="str">
        <x:v>22/04/2024</x:v>
      </x:c>
      <x:c r="H16774" t="str">
        <x:v>Unchanged</x:v>
      </x:c>
    </x:row>
    <x:row r="16775">
      <x:c r="A16775" t="str">
        <x:v>48185216</x:v>
      </x:c>
      <x:c r="B16775" t="str">
        <x:v>Poland Olo</x:v>
      </x:c>
      <x:c r="C16775">
        <x:v>0.003900000</x:v>
      </x:c>
      <x:c r="D16775">
        <x:v>0.000000000</x:v>
      </x:c>
      <x:c r="E16775" t="str">
        <x:v>1</x:v>
      </x:c>
      <x:c r="F16775" t="str">
        <x:v>1</x:v>
      </x:c>
      <x:c r="G16775" t="str">
        <x:v>22/04/2024</x:v>
      </x:c>
      <x:c r="H16775" t="str">
        <x:v>Unchanged</x:v>
      </x:c>
    </x:row>
    <x:row r="16776">
      <x:c r="A16776" t="str">
        <x:v>48185218</x:v>
      </x:c>
      <x:c r="B16776" t="str">
        <x:v>Poland Olo</x:v>
      </x:c>
      <x:c r="C16776">
        <x:v>0.003900000</x:v>
      </x:c>
      <x:c r="D16776">
        <x:v>0.000000000</x:v>
      </x:c>
      <x:c r="E16776" t="str">
        <x:v>1</x:v>
      </x:c>
      <x:c r="F16776" t="str">
        <x:v>1</x:v>
      </x:c>
      <x:c r="G16776" t="str">
        <x:v>22/04/2024</x:v>
      </x:c>
      <x:c r="H16776" t="str">
        <x:v>Unchanged</x:v>
      </x:c>
    </x:row>
    <x:row r="16777">
      <x:c r="A16777" t="str">
        <x:v>48185219</x:v>
      </x:c>
      <x:c r="B16777" t="str">
        <x:v>Poland Olo</x:v>
      </x:c>
      <x:c r="C16777">
        <x:v>0.003900000</x:v>
      </x:c>
      <x:c r="D16777">
        <x:v>0.000000000</x:v>
      </x:c>
      <x:c r="E16777" t="str">
        <x:v>1</x:v>
      </x:c>
      <x:c r="F16777" t="str">
        <x:v>1</x:v>
      </x:c>
      <x:c r="G16777" t="str">
        <x:v>22/04/2024</x:v>
      </x:c>
      <x:c r="H16777" t="str">
        <x:v>Unchanged</x:v>
      </x:c>
    </x:row>
    <x:row r="16778">
      <x:c r="A16778" t="str">
        <x:v>48185301</x:v>
      </x:c>
      <x:c r="B16778" t="str">
        <x:v>Poland Olo</x:v>
      </x:c>
      <x:c r="C16778">
        <x:v>0.003900000</x:v>
      </x:c>
      <x:c r="D16778">
        <x:v>0.000000000</x:v>
      </x:c>
      <x:c r="E16778" t="str">
        <x:v>1</x:v>
      </x:c>
      <x:c r="F16778" t="str">
        <x:v>1</x:v>
      </x:c>
      <x:c r="G16778" t="str">
        <x:v>22/04/2024</x:v>
      </x:c>
      <x:c r="H16778" t="str">
        <x:v>Unchanged</x:v>
      </x:c>
    </x:row>
    <x:row r="16779">
      <x:c r="A16779" t="str">
        <x:v>48185302</x:v>
      </x:c>
      <x:c r="B16779" t="str">
        <x:v>Poland Olo</x:v>
      </x:c>
      <x:c r="C16779">
        <x:v>0.003900000</x:v>
      </x:c>
      <x:c r="D16779">
        <x:v>0.000000000</x:v>
      </x:c>
      <x:c r="E16779" t="str">
        <x:v>1</x:v>
      </x:c>
      <x:c r="F16779" t="str">
        <x:v>1</x:v>
      </x:c>
      <x:c r="G16779" t="str">
        <x:v>22/04/2024</x:v>
      </x:c>
      <x:c r="H16779" t="str">
        <x:v>Unchanged</x:v>
      </x:c>
    </x:row>
    <x:row r="16780">
      <x:c r="A16780" t="str">
        <x:v>48185303</x:v>
      </x:c>
      <x:c r="B16780" t="str">
        <x:v>Poland Olo</x:v>
      </x:c>
      <x:c r="C16780">
        <x:v>0.003900000</x:v>
      </x:c>
      <x:c r="D16780">
        <x:v>0.000000000</x:v>
      </x:c>
      <x:c r="E16780" t="str">
        <x:v>1</x:v>
      </x:c>
      <x:c r="F16780" t="str">
        <x:v>1</x:v>
      </x:c>
      <x:c r="G16780" t="str">
        <x:v>22/04/2024</x:v>
      </x:c>
      <x:c r="H16780" t="str">
        <x:v>Unchanged</x:v>
      </x:c>
    </x:row>
    <x:row r="16781">
      <x:c r="A16781" t="str">
        <x:v>48185304</x:v>
      </x:c>
      <x:c r="B16781" t="str">
        <x:v>Poland Olo</x:v>
      </x:c>
      <x:c r="C16781">
        <x:v>0.003900000</x:v>
      </x:c>
      <x:c r="D16781">
        <x:v>0.000000000</x:v>
      </x:c>
      <x:c r="E16781" t="str">
        <x:v>1</x:v>
      </x:c>
      <x:c r="F16781" t="str">
        <x:v>1</x:v>
      </x:c>
      <x:c r="G16781" t="str">
        <x:v>22/04/2024</x:v>
      </x:c>
      <x:c r="H16781" t="str">
        <x:v>Unchanged</x:v>
      </x:c>
    </x:row>
    <x:row r="16782">
      <x:c r="A16782" t="str">
        <x:v>48185305</x:v>
      </x:c>
      <x:c r="B16782" t="str">
        <x:v>Poland Olo</x:v>
      </x:c>
      <x:c r="C16782">
        <x:v>0.003900000</x:v>
      </x:c>
      <x:c r="D16782">
        <x:v>0.000000000</x:v>
      </x:c>
      <x:c r="E16782" t="str">
        <x:v>1</x:v>
      </x:c>
      <x:c r="F16782" t="str">
        <x:v>1</x:v>
      </x:c>
      <x:c r="G16782" t="str">
        <x:v>22/04/2024</x:v>
      </x:c>
      <x:c r="H16782" t="str">
        <x:v>Unchanged</x:v>
      </x:c>
    </x:row>
    <x:row r="16783">
      <x:c r="A16783" t="str">
        <x:v>48185310</x:v>
      </x:c>
      <x:c r="B16783" t="str">
        <x:v>Poland Olo</x:v>
      </x:c>
      <x:c r="C16783">
        <x:v>0.003900000</x:v>
      </x:c>
      <x:c r="D16783">
        <x:v>0.000000000</x:v>
      </x:c>
      <x:c r="E16783" t="str">
        <x:v>1</x:v>
      </x:c>
      <x:c r="F16783" t="str">
        <x:v>1</x:v>
      </x:c>
      <x:c r="G16783" t="str">
        <x:v>22/04/2024</x:v>
      </x:c>
      <x:c r="H16783" t="str">
        <x:v>Unchanged</x:v>
      </x:c>
    </x:row>
    <x:row r="16784">
      <x:c r="A16784" t="str">
        <x:v>48185311</x:v>
      </x:c>
      <x:c r="B16784" t="str">
        <x:v>Poland Olo</x:v>
      </x:c>
      <x:c r="C16784">
        <x:v>0.003900000</x:v>
      </x:c>
      <x:c r="D16784">
        <x:v>0.000000000</x:v>
      </x:c>
      <x:c r="E16784" t="str">
        <x:v>1</x:v>
      </x:c>
      <x:c r="F16784" t="str">
        <x:v>1</x:v>
      </x:c>
      <x:c r="G16784" t="str">
        <x:v>22/04/2024</x:v>
      </x:c>
      <x:c r="H16784" t="str">
        <x:v>Unchanged</x:v>
      </x:c>
    </x:row>
    <x:row r="16785">
      <x:c r="A16785" t="str">
        <x:v>48185313</x:v>
      </x:c>
      <x:c r="B16785" t="str">
        <x:v>Poland Olo</x:v>
      </x:c>
      <x:c r="C16785">
        <x:v>0.003900000</x:v>
      </x:c>
      <x:c r="D16785">
        <x:v>0.000000000</x:v>
      </x:c>
      <x:c r="E16785" t="str">
        <x:v>1</x:v>
      </x:c>
      <x:c r="F16785" t="str">
        <x:v>1</x:v>
      </x:c>
      <x:c r="G16785" t="str">
        <x:v>22/04/2024</x:v>
      </x:c>
      <x:c r="H16785" t="str">
        <x:v>Unchanged</x:v>
      </x:c>
    </x:row>
    <x:row r="16786">
      <x:c r="A16786" t="str">
        <x:v>48185314</x:v>
      </x:c>
      <x:c r="B16786" t="str">
        <x:v>Poland Olo</x:v>
      </x:c>
      <x:c r="C16786">
        <x:v>0.003900000</x:v>
      </x:c>
      <x:c r="D16786">
        <x:v>0.000000000</x:v>
      </x:c>
      <x:c r="E16786" t="str">
        <x:v>1</x:v>
      </x:c>
      <x:c r="F16786" t="str">
        <x:v>1</x:v>
      </x:c>
      <x:c r="G16786" t="str">
        <x:v>22/04/2024</x:v>
      </x:c>
      <x:c r="H16786" t="str">
        <x:v>Unchanged</x:v>
      </x:c>
    </x:row>
    <x:row r="16787">
      <x:c r="A16787" t="str">
        <x:v>48185317</x:v>
      </x:c>
      <x:c r="B16787" t="str">
        <x:v>Poland Olo</x:v>
      </x:c>
      <x:c r="C16787">
        <x:v>0.003900000</x:v>
      </x:c>
      <x:c r="D16787">
        <x:v>0.000000000</x:v>
      </x:c>
      <x:c r="E16787" t="str">
        <x:v>1</x:v>
      </x:c>
      <x:c r="F16787" t="str">
        <x:v>1</x:v>
      </x:c>
      <x:c r="G16787" t="str">
        <x:v>22/04/2024</x:v>
      </x:c>
      <x:c r="H16787" t="str">
        <x:v>Unchanged</x:v>
      </x:c>
    </x:row>
    <x:row r="16788">
      <x:c r="A16788" t="str">
        <x:v>48185318</x:v>
      </x:c>
      <x:c r="B16788" t="str">
        <x:v>Poland Olo</x:v>
      </x:c>
      <x:c r="C16788">
        <x:v>0.003900000</x:v>
      </x:c>
      <x:c r="D16788">
        <x:v>0.000000000</x:v>
      </x:c>
      <x:c r="E16788" t="str">
        <x:v>1</x:v>
      </x:c>
      <x:c r="F16788" t="str">
        <x:v>1</x:v>
      </x:c>
      <x:c r="G16788" t="str">
        <x:v>22/04/2024</x:v>
      </x:c>
      <x:c r="H16788" t="str">
        <x:v>Unchanged</x:v>
      </x:c>
    </x:row>
    <x:row r="16789">
      <x:c r="A16789" t="str">
        <x:v>48185321</x:v>
      </x:c>
      <x:c r="B16789" t="str">
        <x:v>Poland Olo</x:v>
      </x:c>
      <x:c r="C16789">
        <x:v>0.003900000</x:v>
      </x:c>
      <x:c r="D16789">
        <x:v>0.000000000</x:v>
      </x:c>
      <x:c r="E16789" t="str">
        <x:v>1</x:v>
      </x:c>
      <x:c r="F16789" t="str">
        <x:v>1</x:v>
      </x:c>
      <x:c r="G16789" t="str">
        <x:v>22/04/2024</x:v>
      </x:c>
      <x:c r="H16789" t="str">
        <x:v>Unchanged</x:v>
      </x:c>
    </x:row>
    <x:row r="16790">
      <x:c r="A16790" t="str">
        <x:v>48185322</x:v>
      </x:c>
      <x:c r="B16790" t="str">
        <x:v>Poland Olo</x:v>
      </x:c>
      <x:c r="C16790">
        <x:v>0.003900000</x:v>
      </x:c>
      <x:c r="D16790">
        <x:v>0.000000000</x:v>
      </x:c>
      <x:c r="E16790" t="str">
        <x:v>1</x:v>
      </x:c>
      <x:c r="F16790" t="str">
        <x:v>1</x:v>
      </x:c>
      <x:c r="G16790" t="str">
        <x:v>22/04/2024</x:v>
      </x:c>
      <x:c r="H16790" t="str">
        <x:v>Unchanged</x:v>
      </x:c>
    </x:row>
    <x:row r="16791">
      <x:c r="A16791" t="str">
        <x:v>48185323</x:v>
      </x:c>
      <x:c r="B16791" t="str">
        <x:v>Poland Olo</x:v>
      </x:c>
      <x:c r="C16791">
        <x:v>0.003900000</x:v>
      </x:c>
      <x:c r="D16791">
        <x:v>0.000000000</x:v>
      </x:c>
      <x:c r="E16791" t="str">
        <x:v>1</x:v>
      </x:c>
      <x:c r="F16791" t="str">
        <x:v>1</x:v>
      </x:c>
      <x:c r="G16791" t="str">
        <x:v>22/04/2024</x:v>
      </x:c>
      <x:c r="H16791" t="str">
        <x:v>Unchanged</x:v>
      </x:c>
    </x:row>
    <x:row r="16792">
      <x:c r="A16792" t="str">
        <x:v>48185324</x:v>
      </x:c>
      <x:c r="B16792" t="str">
        <x:v>Poland Olo</x:v>
      </x:c>
      <x:c r="C16792">
        <x:v>0.003900000</x:v>
      </x:c>
      <x:c r="D16792">
        <x:v>0.000000000</x:v>
      </x:c>
      <x:c r="E16792" t="str">
        <x:v>1</x:v>
      </x:c>
      <x:c r="F16792" t="str">
        <x:v>1</x:v>
      </x:c>
      <x:c r="G16792" t="str">
        <x:v>22/04/2024</x:v>
      </x:c>
      <x:c r="H16792" t="str">
        <x:v>Unchanged</x:v>
      </x:c>
    </x:row>
    <x:row r="16793">
      <x:c r="A16793" t="str">
        <x:v>48185325</x:v>
      </x:c>
      <x:c r="B16793" t="str">
        <x:v>Poland Olo</x:v>
      </x:c>
      <x:c r="C16793">
        <x:v>0.003900000</x:v>
      </x:c>
      <x:c r="D16793">
        <x:v>0.000000000</x:v>
      </x:c>
      <x:c r="E16793" t="str">
        <x:v>1</x:v>
      </x:c>
      <x:c r="F16793" t="str">
        <x:v>1</x:v>
      </x:c>
      <x:c r="G16793" t="str">
        <x:v>22/04/2024</x:v>
      </x:c>
      <x:c r="H16793" t="str">
        <x:v>Unchanged</x:v>
      </x:c>
    </x:row>
    <x:row r="16794">
      <x:c r="A16794" t="str">
        <x:v>4818533</x:v>
      </x:c>
      <x:c r="B16794" t="str">
        <x:v>Poland Olo</x:v>
      </x:c>
      <x:c r="C16794">
        <x:v>0.003900000</x:v>
      </x:c>
      <x:c r="D16794">
        <x:v>0.000000000</x:v>
      </x:c>
      <x:c r="E16794" t="str">
        <x:v>1</x:v>
      </x:c>
      <x:c r="F16794" t="str">
        <x:v>1</x:v>
      </x:c>
      <x:c r="G16794" t="str">
        <x:v>22/04/2024</x:v>
      </x:c>
      <x:c r="H16794" t="str">
        <x:v>Unchanged</x:v>
      </x:c>
    </x:row>
    <x:row r="16795">
      <x:c r="A16795" t="str">
        <x:v>48185340</x:v>
      </x:c>
      <x:c r="B16795" t="str">
        <x:v>Poland Olo</x:v>
      </x:c>
      <x:c r="C16795">
        <x:v>0.003900000</x:v>
      </x:c>
      <x:c r="D16795">
        <x:v>0.000000000</x:v>
      </x:c>
      <x:c r="E16795" t="str">
        <x:v>1</x:v>
      </x:c>
      <x:c r="F16795" t="str">
        <x:v>1</x:v>
      </x:c>
      <x:c r="G16795" t="str">
        <x:v>22/04/2024</x:v>
      </x:c>
      <x:c r="H16795" t="str">
        <x:v>Unchanged</x:v>
      </x:c>
    </x:row>
    <x:row r="16796">
      <x:c r="A16796" t="str">
        <x:v>48185342</x:v>
      </x:c>
      <x:c r="B16796" t="str">
        <x:v>Poland Olo</x:v>
      </x:c>
      <x:c r="C16796">
        <x:v>0.003900000</x:v>
      </x:c>
      <x:c r="D16796">
        <x:v>0.000000000</x:v>
      </x:c>
      <x:c r="E16796" t="str">
        <x:v>1</x:v>
      </x:c>
      <x:c r="F16796" t="str">
        <x:v>1</x:v>
      </x:c>
      <x:c r="G16796" t="str">
        <x:v>22/04/2024</x:v>
      </x:c>
      <x:c r="H16796" t="str">
        <x:v>Unchanged</x:v>
      </x:c>
    </x:row>
    <x:row r="16797">
      <x:c r="A16797" t="str">
        <x:v>48185344</x:v>
      </x:c>
      <x:c r="B16797" t="str">
        <x:v>Poland Olo</x:v>
      </x:c>
      <x:c r="C16797">
        <x:v>0.003900000</x:v>
      </x:c>
      <x:c r="D16797">
        <x:v>0.000000000</x:v>
      </x:c>
      <x:c r="E16797" t="str">
        <x:v>1</x:v>
      </x:c>
      <x:c r="F16797" t="str">
        <x:v>1</x:v>
      </x:c>
      <x:c r="G16797" t="str">
        <x:v>22/04/2024</x:v>
      </x:c>
      <x:c r="H16797" t="str">
        <x:v>Unchanged</x:v>
      </x:c>
    </x:row>
    <x:row r="16798">
      <x:c r="A16798" t="str">
        <x:v>48185345</x:v>
      </x:c>
      <x:c r="B16798" t="str">
        <x:v>Poland Olo</x:v>
      </x:c>
      <x:c r="C16798">
        <x:v>0.003900000</x:v>
      </x:c>
      <x:c r="D16798">
        <x:v>0.000000000</x:v>
      </x:c>
      <x:c r="E16798" t="str">
        <x:v>1</x:v>
      </x:c>
      <x:c r="F16798" t="str">
        <x:v>1</x:v>
      </x:c>
      <x:c r="G16798" t="str">
        <x:v>22/04/2024</x:v>
      </x:c>
      <x:c r="H16798" t="str">
        <x:v>Unchanged</x:v>
      </x:c>
    </x:row>
    <x:row r="16799">
      <x:c r="A16799" t="str">
        <x:v>48185346</x:v>
      </x:c>
      <x:c r="B16799" t="str">
        <x:v>Poland Olo</x:v>
      </x:c>
      <x:c r="C16799">
        <x:v>0.003900000</x:v>
      </x:c>
      <x:c r="D16799">
        <x:v>0.000000000</x:v>
      </x:c>
      <x:c r="E16799" t="str">
        <x:v>1</x:v>
      </x:c>
      <x:c r="F16799" t="str">
        <x:v>1</x:v>
      </x:c>
      <x:c r="G16799" t="str">
        <x:v>22/04/2024</x:v>
      </x:c>
      <x:c r="H16799" t="str">
        <x:v>Unchanged</x:v>
      </x:c>
    </x:row>
    <x:row r="16800">
      <x:c r="A16800" t="str">
        <x:v>48185349</x:v>
      </x:c>
      <x:c r="B16800" t="str">
        <x:v>Poland Olo</x:v>
      </x:c>
      <x:c r="C16800">
        <x:v>0.003900000</x:v>
      </x:c>
      <x:c r="D16800">
        <x:v>0.000000000</x:v>
      </x:c>
      <x:c r="E16800" t="str">
        <x:v>1</x:v>
      </x:c>
      <x:c r="F16800" t="str">
        <x:v>1</x:v>
      </x:c>
      <x:c r="G16800" t="str">
        <x:v>22/04/2024</x:v>
      </x:c>
      <x:c r="H16800" t="str">
        <x:v>Unchanged</x:v>
      </x:c>
    </x:row>
    <x:row r="16801">
      <x:c r="A16801" t="str">
        <x:v>48185351</x:v>
      </x:c>
      <x:c r="B16801" t="str">
        <x:v>Poland Olo</x:v>
      </x:c>
      <x:c r="C16801">
        <x:v>0.003900000</x:v>
      </x:c>
      <x:c r="D16801">
        <x:v>0.000000000</x:v>
      </x:c>
      <x:c r="E16801" t="str">
        <x:v>1</x:v>
      </x:c>
      <x:c r="F16801" t="str">
        <x:v>1</x:v>
      </x:c>
      <x:c r="G16801" t="str">
        <x:v>22/04/2024</x:v>
      </x:c>
      <x:c r="H16801" t="str">
        <x:v>Unchanged</x:v>
      </x:c>
    </x:row>
    <x:row r="16802">
      <x:c r="A16802" t="str">
        <x:v>48185352</x:v>
      </x:c>
      <x:c r="B16802" t="str">
        <x:v>Poland Olo</x:v>
      </x:c>
      <x:c r="C16802">
        <x:v>0.003900000</x:v>
      </x:c>
      <x:c r="D16802">
        <x:v>0.000000000</x:v>
      </x:c>
      <x:c r="E16802" t="str">
        <x:v>1</x:v>
      </x:c>
      <x:c r="F16802" t="str">
        <x:v>1</x:v>
      </x:c>
      <x:c r="G16802" t="str">
        <x:v>22/04/2024</x:v>
      </x:c>
      <x:c r="H16802" t="str">
        <x:v>Unchanged</x:v>
      </x:c>
    </x:row>
    <x:row r="16803">
      <x:c r="A16803" t="str">
        <x:v>48185353</x:v>
      </x:c>
      <x:c r="B16803" t="str">
        <x:v>Poland Olo</x:v>
      </x:c>
      <x:c r="C16803">
        <x:v>0.003900000</x:v>
      </x:c>
      <x:c r="D16803">
        <x:v>0.000000000</x:v>
      </x:c>
      <x:c r="E16803" t="str">
        <x:v>1</x:v>
      </x:c>
      <x:c r="F16803" t="str">
        <x:v>1</x:v>
      </x:c>
      <x:c r="G16803" t="str">
        <x:v>22/04/2024</x:v>
      </x:c>
      <x:c r="H16803" t="str">
        <x:v>Unchanged</x:v>
      </x:c>
    </x:row>
    <x:row r="16804">
      <x:c r="A16804" t="str">
        <x:v>48185354</x:v>
      </x:c>
      <x:c r="B16804" t="str">
        <x:v>Poland Olo</x:v>
      </x:c>
      <x:c r="C16804">
        <x:v>0.003900000</x:v>
      </x:c>
      <x:c r="D16804">
        <x:v>0.000000000</x:v>
      </x:c>
      <x:c r="E16804" t="str">
        <x:v>1</x:v>
      </x:c>
      <x:c r="F16804" t="str">
        <x:v>1</x:v>
      </x:c>
      <x:c r="G16804" t="str">
        <x:v>22/04/2024</x:v>
      </x:c>
      <x:c r="H16804" t="str">
        <x:v>Unchanged</x:v>
      </x:c>
    </x:row>
    <x:row r="16805">
      <x:c r="A16805" t="str">
        <x:v>48185400</x:v>
      </x:c>
      <x:c r="B16805" t="str">
        <x:v>Poland Olo</x:v>
      </x:c>
      <x:c r="C16805">
        <x:v>0.003900000</x:v>
      </x:c>
      <x:c r="D16805">
        <x:v>0.000000000</x:v>
      </x:c>
      <x:c r="E16805" t="str">
        <x:v>1</x:v>
      </x:c>
      <x:c r="F16805" t="str">
        <x:v>1</x:v>
      </x:c>
      <x:c r="G16805" t="str">
        <x:v>22/04/2024</x:v>
      </x:c>
      <x:c r="H16805" t="str">
        <x:v>Unchanged</x:v>
      </x:c>
    </x:row>
    <x:row r="16806">
      <x:c r="A16806" t="str">
        <x:v>48185401</x:v>
      </x:c>
      <x:c r="B16806" t="str">
        <x:v>Poland Olo</x:v>
      </x:c>
      <x:c r="C16806">
        <x:v>0.003900000</x:v>
      </x:c>
      <x:c r="D16806">
        <x:v>0.000000000</x:v>
      </x:c>
      <x:c r="E16806" t="str">
        <x:v>1</x:v>
      </x:c>
      <x:c r="F16806" t="str">
        <x:v>1</x:v>
      </x:c>
      <x:c r="G16806" t="str">
        <x:v>22/04/2024</x:v>
      </x:c>
      <x:c r="H16806" t="str">
        <x:v>Unchanged</x:v>
      </x:c>
    </x:row>
    <x:row r="16807">
      <x:c r="A16807" t="str">
        <x:v>48185402</x:v>
      </x:c>
      <x:c r="B16807" t="str">
        <x:v>Poland Olo</x:v>
      </x:c>
      <x:c r="C16807">
        <x:v>0.003900000</x:v>
      </x:c>
      <x:c r="D16807">
        <x:v>0.000000000</x:v>
      </x:c>
      <x:c r="E16807" t="str">
        <x:v>1</x:v>
      </x:c>
      <x:c r="F16807" t="str">
        <x:v>1</x:v>
      </x:c>
      <x:c r="G16807" t="str">
        <x:v>22/04/2024</x:v>
      </x:c>
      <x:c r="H16807" t="str">
        <x:v>Unchanged</x:v>
      </x:c>
    </x:row>
    <x:row r="16808">
      <x:c r="A16808" t="str">
        <x:v>48185403</x:v>
      </x:c>
      <x:c r="B16808" t="str">
        <x:v>Poland Olo</x:v>
      </x:c>
      <x:c r="C16808">
        <x:v>0.003900000</x:v>
      </x:c>
      <x:c r="D16808">
        <x:v>0.000000000</x:v>
      </x:c>
      <x:c r="E16808" t="str">
        <x:v>1</x:v>
      </x:c>
      <x:c r="F16808" t="str">
        <x:v>1</x:v>
      </x:c>
      <x:c r="G16808" t="str">
        <x:v>22/04/2024</x:v>
      </x:c>
      <x:c r="H16808" t="str">
        <x:v>Unchanged</x:v>
      </x:c>
    </x:row>
    <x:row r="16809">
      <x:c r="A16809" t="str">
        <x:v>48185404</x:v>
      </x:c>
      <x:c r="B16809" t="str">
        <x:v>Poland Olo</x:v>
      </x:c>
      <x:c r="C16809">
        <x:v>0.003900000</x:v>
      </x:c>
      <x:c r="D16809">
        <x:v>0.000000000</x:v>
      </x:c>
      <x:c r="E16809" t="str">
        <x:v>1</x:v>
      </x:c>
      <x:c r="F16809" t="str">
        <x:v>1</x:v>
      </x:c>
      <x:c r="G16809" t="str">
        <x:v>22/04/2024</x:v>
      </x:c>
      <x:c r="H16809" t="str">
        <x:v>Unchanged</x:v>
      </x:c>
    </x:row>
    <x:row r="16810">
      <x:c r="A16810" t="str">
        <x:v>48185405</x:v>
      </x:c>
      <x:c r="B16810" t="str">
        <x:v>Poland Olo</x:v>
      </x:c>
      <x:c r="C16810">
        <x:v>0.003900000</x:v>
      </x:c>
      <x:c r="D16810">
        <x:v>0.000000000</x:v>
      </x:c>
      <x:c r="E16810" t="str">
        <x:v>1</x:v>
      </x:c>
      <x:c r="F16810" t="str">
        <x:v>1</x:v>
      </x:c>
      <x:c r="G16810" t="str">
        <x:v>22/04/2024</x:v>
      </x:c>
      <x:c r="H16810" t="str">
        <x:v>Unchanged</x:v>
      </x:c>
    </x:row>
    <x:row r="16811">
      <x:c r="A16811" t="str">
        <x:v>48185406</x:v>
      </x:c>
      <x:c r="B16811" t="str">
        <x:v>Poland Olo</x:v>
      </x:c>
      <x:c r="C16811">
        <x:v>0.003900000</x:v>
      </x:c>
      <x:c r="D16811">
        <x:v>0.000000000</x:v>
      </x:c>
      <x:c r="E16811" t="str">
        <x:v>1</x:v>
      </x:c>
      <x:c r="F16811" t="str">
        <x:v>1</x:v>
      </x:c>
      <x:c r="G16811" t="str">
        <x:v>22/04/2024</x:v>
      </x:c>
      <x:c r="H16811" t="str">
        <x:v>Unchanged</x:v>
      </x:c>
    </x:row>
    <x:row r="16812">
      <x:c r="A16812" t="str">
        <x:v>48185407</x:v>
      </x:c>
      <x:c r="B16812" t="str">
        <x:v>Poland Olo</x:v>
      </x:c>
      <x:c r="C16812">
        <x:v>0.003900000</x:v>
      </x:c>
      <x:c r="D16812">
        <x:v>0.000000000</x:v>
      </x:c>
      <x:c r="E16812" t="str">
        <x:v>1</x:v>
      </x:c>
      <x:c r="F16812" t="str">
        <x:v>1</x:v>
      </x:c>
      <x:c r="G16812" t="str">
        <x:v>22/04/2024</x:v>
      </x:c>
      <x:c r="H16812" t="str">
        <x:v>Unchanged</x:v>
      </x:c>
    </x:row>
    <x:row r="16813">
      <x:c r="A16813" t="str">
        <x:v>48185408</x:v>
      </x:c>
      <x:c r="B16813" t="str">
        <x:v>Poland Olo</x:v>
      </x:c>
      <x:c r="C16813">
        <x:v>0.003900000</x:v>
      </x:c>
      <x:c r="D16813">
        <x:v>0.000000000</x:v>
      </x:c>
      <x:c r="E16813" t="str">
        <x:v>1</x:v>
      </x:c>
      <x:c r="F16813" t="str">
        <x:v>1</x:v>
      </x:c>
      <x:c r="G16813" t="str">
        <x:v>22/04/2024</x:v>
      </x:c>
      <x:c r="H16813" t="str">
        <x:v>Unchanged</x:v>
      </x:c>
    </x:row>
    <x:row r="16814">
      <x:c r="A16814" t="str">
        <x:v>48185409</x:v>
      </x:c>
      <x:c r="B16814" t="str">
        <x:v>Poland Olo</x:v>
      </x:c>
      <x:c r="C16814">
        <x:v>0.003900000</x:v>
      </x:c>
      <x:c r="D16814">
        <x:v>0.000000000</x:v>
      </x:c>
      <x:c r="E16814" t="str">
        <x:v>1</x:v>
      </x:c>
      <x:c r="F16814" t="str">
        <x:v>1</x:v>
      </x:c>
      <x:c r="G16814" t="str">
        <x:v>22/04/2024</x:v>
      </x:c>
      <x:c r="H16814" t="str">
        <x:v>Unchanged</x:v>
      </x:c>
    </x:row>
    <x:row r="16815">
      <x:c r="A16815" t="str">
        <x:v>48185410</x:v>
      </x:c>
      <x:c r="B16815" t="str">
        <x:v>Poland Olo</x:v>
      </x:c>
      <x:c r="C16815">
        <x:v>0.003900000</x:v>
      </x:c>
      <x:c r="D16815">
        <x:v>0.000000000</x:v>
      </x:c>
      <x:c r="E16815" t="str">
        <x:v>1</x:v>
      </x:c>
      <x:c r="F16815" t="str">
        <x:v>1</x:v>
      </x:c>
      <x:c r="G16815" t="str">
        <x:v>22/04/2024</x:v>
      </x:c>
      <x:c r="H16815" t="str">
        <x:v>Unchanged</x:v>
      </x:c>
    </x:row>
    <x:row r="16816">
      <x:c r="A16816" t="str">
        <x:v>48185411</x:v>
      </x:c>
      <x:c r="B16816" t="str">
        <x:v>Poland Olo</x:v>
      </x:c>
      <x:c r="C16816">
        <x:v>0.003900000</x:v>
      </x:c>
      <x:c r="D16816">
        <x:v>0.000000000</x:v>
      </x:c>
      <x:c r="E16816" t="str">
        <x:v>1</x:v>
      </x:c>
      <x:c r="F16816" t="str">
        <x:v>1</x:v>
      </x:c>
      <x:c r="G16816" t="str">
        <x:v>22/04/2024</x:v>
      </x:c>
      <x:c r="H16816" t="str">
        <x:v>Unchanged</x:v>
      </x:c>
    </x:row>
    <x:row r="16817">
      <x:c r="A16817" t="str">
        <x:v>48185412</x:v>
      </x:c>
      <x:c r="B16817" t="str">
        <x:v>Poland Olo</x:v>
      </x:c>
      <x:c r="C16817">
        <x:v>0.003900000</x:v>
      </x:c>
      <x:c r="D16817">
        <x:v>0.000000000</x:v>
      </x:c>
      <x:c r="E16817" t="str">
        <x:v>1</x:v>
      </x:c>
      <x:c r="F16817" t="str">
        <x:v>1</x:v>
      </x:c>
      <x:c r="G16817" t="str">
        <x:v>22/04/2024</x:v>
      </x:c>
      <x:c r="H16817" t="str">
        <x:v>Unchanged</x:v>
      </x:c>
    </x:row>
    <x:row r="16818">
      <x:c r="A16818" t="str">
        <x:v>48185413</x:v>
      </x:c>
      <x:c r="B16818" t="str">
        <x:v>Poland Olo</x:v>
      </x:c>
      <x:c r="C16818">
        <x:v>0.003900000</x:v>
      </x:c>
      <x:c r="D16818">
        <x:v>0.000000000</x:v>
      </x:c>
      <x:c r="E16818" t="str">
        <x:v>1</x:v>
      </x:c>
      <x:c r="F16818" t="str">
        <x:v>1</x:v>
      </x:c>
      <x:c r="G16818" t="str">
        <x:v>22/04/2024</x:v>
      </x:c>
      <x:c r="H16818" t="str">
        <x:v>Unchanged</x:v>
      </x:c>
    </x:row>
    <x:row r="16819">
      <x:c r="A16819" t="str">
        <x:v>48185414</x:v>
      </x:c>
      <x:c r="B16819" t="str">
        <x:v>Poland Olo</x:v>
      </x:c>
      <x:c r="C16819">
        <x:v>0.003900000</x:v>
      </x:c>
      <x:c r="D16819">
        <x:v>0.000000000</x:v>
      </x:c>
      <x:c r="E16819" t="str">
        <x:v>1</x:v>
      </x:c>
      <x:c r="F16819" t="str">
        <x:v>1</x:v>
      </x:c>
      <x:c r="G16819" t="str">
        <x:v>22/04/2024</x:v>
      </x:c>
      <x:c r="H16819" t="str">
        <x:v>Unchanged</x:v>
      </x:c>
    </x:row>
    <x:row r="16820">
      <x:c r="A16820" t="str">
        <x:v>48185415</x:v>
      </x:c>
      <x:c r="B16820" t="str">
        <x:v>Poland Olo</x:v>
      </x:c>
      <x:c r="C16820">
        <x:v>0.003900000</x:v>
      </x:c>
      <x:c r="D16820">
        <x:v>0.000000000</x:v>
      </x:c>
      <x:c r="E16820" t="str">
        <x:v>1</x:v>
      </x:c>
      <x:c r="F16820" t="str">
        <x:v>1</x:v>
      </x:c>
      <x:c r="G16820" t="str">
        <x:v>22/04/2024</x:v>
      </x:c>
      <x:c r="H16820" t="str">
        <x:v>Unchanged</x:v>
      </x:c>
    </x:row>
    <x:row r="16821">
      <x:c r="A16821" t="str">
        <x:v>48185416</x:v>
      </x:c>
      <x:c r="B16821" t="str">
        <x:v>Poland Olo</x:v>
      </x:c>
      <x:c r="C16821">
        <x:v>0.003900000</x:v>
      </x:c>
      <x:c r="D16821">
        <x:v>0.000000000</x:v>
      </x:c>
      <x:c r="E16821" t="str">
        <x:v>1</x:v>
      </x:c>
      <x:c r="F16821" t="str">
        <x:v>1</x:v>
      </x:c>
      <x:c r="G16821" t="str">
        <x:v>22/04/2024</x:v>
      </x:c>
      <x:c r="H16821" t="str">
        <x:v>Unchanged</x:v>
      </x:c>
    </x:row>
    <x:row r="16822">
      <x:c r="A16822" t="str">
        <x:v>48185417</x:v>
      </x:c>
      <x:c r="B16822" t="str">
        <x:v>Poland Olo</x:v>
      </x:c>
      <x:c r="C16822">
        <x:v>0.003900000</x:v>
      </x:c>
      <x:c r="D16822">
        <x:v>0.000000000</x:v>
      </x:c>
      <x:c r="E16822" t="str">
        <x:v>1</x:v>
      </x:c>
      <x:c r="F16822" t="str">
        <x:v>1</x:v>
      </x:c>
      <x:c r="G16822" t="str">
        <x:v>22/04/2024</x:v>
      </x:c>
      <x:c r="H16822" t="str">
        <x:v>Unchanged</x:v>
      </x:c>
    </x:row>
    <x:row r="16823">
      <x:c r="A16823" t="str">
        <x:v>48185418</x:v>
      </x:c>
      <x:c r="B16823" t="str">
        <x:v>Poland Olo</x:v>
      </x:c>
      <x:c r="C16823">
        <x:v>0.003900000</x:v>
      </x:c>
      <x:c r="D16823">
        <x:v>0.000000000</x:v>
      </x:c>
      <x:c r="E16823" t="str">
        <x:v>1</x:v>
      </x:c>
      <x:c r="F16823" t="str">
        <x:v>1</x:v>
      </x:c>
      <x:c r="G16823" t="str">
        <x:v>22/04/2024</x:v>
      </x:c>
      <x:c r="H16823" t="str">
        <x:v>Unchanged</x:v>
      </x:c>
    </x:row>
    <x:row r="16824">
      <x:c r="A16824" t="str">
        <x:v>48185419</x:v>
      </x:c>
      <x:c r="B16824" t="str">
        <x:v>Poland Olo</x:v>
      </x:c>
      <x:c r="C16824">
        <x:v>0.003900000</x:v>
      </x:c>
      <x:c r="D16824">
        <x:v>0.000000000</x:v>
      </x:c>
      <x:c r="E16824" t="str">
        <x:v>1</x:v>
      </x:c>
      <x:c r="F16824" t="str">
        <x:v>1</x:v>
      </x:c>
      <x:c r="G16824" t="str">
        <x:v>22/04/2024</x:v>
      </x:c>
      <x:c r="H16824" t="str">
        <x:v>Unchanged</x:v>
      </x:c>
    </x:row>
    <x:row r="16825">
      <x:c r="A16825" t="str">
        <x:v>48185421</x:v>
      </x:c>
      <x:c r="B16825" t="str">
        <x:v>Poland Olo</x:v>
      </x:c>
      <x:c r="C16825">
        <x:v>0.003900000</x:v>
      </x:c>
      <x:c r="D16825">
        <x:v>0.000000000</x:v>
      </x:c>
      <x:c r="E16825" t="str">
        <x:v>1</x:v>
      </x:c>
      <x:c r="F16825" t="str">
        <x:v>1</x:v>
      </x:c>
      <x:c r="G16825" t="str">
        <x:v>22/04/2024</x:v>
      </x:c>
      <x:c r="H16825" t="str">
        <x:v>Unchanged</x:v>
      </x:c>
    </x:row>
    <x:row r="16826">
      <x:c r="A16826" t="str">
        <x:v>48185422</x:v>
      </x:c>
      <x:c r="B16826" t="str">
        <x:v>Poland Olo</x:v>
      </x:c>
      <x:c r="C16826">
        <x:v>0.003900000</x:v>
      </x:c>
      <x:c r="D16826">
        <x:v>0.000000000</x:v>
      </x:c>
      <x:c r="E16826" t="str">
        <x:v>1</x:v>
      </x:c>
      <x:c r="F16826" t="str">
        <x:v>1</x:v>
      </x:c>
      <x:c r="G16826" t="str">
        <x:v>22/04/2024</x:v>
      </x:c>
      <x:c r="H16826" t="str">
        <x:v>Unchanged</x:v>
      </x:c>
    </x:row>
    <x:row r="16827">
      <x:c r="A16827" t="str">
        <x:v>48185423</x:v>
      </x:c>
      <x:c r="B16827" t="str">
        <x:v>Poland Olo</x:v>
      </x:c>
      <x:c r="C16827">
        <x:v>0.003900000</x:v>
      </x:c>
      <x:c r="D16827">
        <x:v>0.000000000</x:v>
      </x:c>
      <x:c r="E16827" t="str">
        <x:v>1</x:v>
      </x:c>
      <x:c r="F16827" t="str">
        <x:v>1</x:v>
      </x:c>
      <x:c r="G16827" t="str">
        <x:v>22/04/2024</x:v>
      </x:c>
      <x:c r="H16827" t="str">
        <x:v>Unchanged</x:v>
      </x:c>
    </x:row>
    <x:row r="16828">
      <x:c r="A16828" t="str">
        <x:v>48185424</x:v>
      </x:c>
      <x:c r="B16828" t="str">
        <x:v>Poland Olo</x:v>
      </x:c>
      <x:c r="C16828">
        <x:v>0.003900000</x:v>
      </x:c>
      <x:c r="D16828">
        <x:v>0.000000000</x:v>
      </x:c>
      <x:c r="E16828" t="str">
        <x:v>1</x:v>
      </x:c>
      <x:c r="F16828" t="str">
        <x:v>1</x:v>
      </x:c>
      <x:c r="G16828" t="str">
        <x:v>22/04/2024</x:v>
      </x:c>
      <x:c r="H16828" t="str">
        <x:v>Unchanged</x:v>
      </x:c>
    </x:row>
    <x:row r="16829">
      <x:c r="A16829" t="str">
        <x:v>48185425</x:v>
      </x:c>
      <x:c r="B16829" t="str">
        <x:v>Poland Olo</x:v>
      </x:c>
      <x:c r="C16829">
        <x:v>0.003900000</x:v>
      </x:c>
      <x:c r="D16829">
        <x:v>0.000000000</x:v>
      </x:c>
      <x:c r="E16829" t="str">
        <x:v>1</x:v>
      </x:c>
      <x:c r="F16829" t="str">
        <x:v>1</x:v>
      </x:c>
      <x:c r="G16829" t="str">
        <x:v>22/04/2024</x:v>
      </x:c>
      <x:c r="H16829" t="str">
        <x:v>Unchanged</x:v>
      </x:c>
    </x:row>
    <x:row r="16830">
      <x:c r="A16830" t="str">
        <x:v>48185426</x:v>
      </x:c>
      <x:c r="B16830" t="str">
        <x:v>Poland Olo</x:v>
      </x:c>
      <x:c r="C16830">
        <x:v>0.003900000</x:v>
      </x:c>
      <x:c r="D16830">
        <x:v>0.000000000</x:v>
      </x:c>
      <x:c r="E16830" t="str">
        <x:v>1</x:v>
      </x:c>
      <x:c r="F16830" t="str">
        <x:v>1</x:v>
      </x:c>
      <x:c r="G16830" t="str">
        <x:v>22/04/2024</x:v>
      </x:c>
      <x:c r="H16830" t="str">
        <x:v>Unchanged</x:v>
      </x:c>
    </x:row>
    <x:row r="16831">
      <x:c r="A16831" t="str">
        <x:v>48185427</x:v>
      </x:c>
      <x:c r="B16831" t="str">
        <x:v>Poland Olo</x:v>
      </x:c>
      <x:c r="C16831">
        <x:v>0.003900000</x:v>
      </x:c>
      <x:c r="D16831">
        <x:v>0.000000000</x:v>
      </x:c>
      <x:c r="E16831" t="str">
        <x:v>1</x:v>
      </x:c>
      <x:c r="F16831" t="str">
        <x:v>1</x:v>
      </x:c>
      <x:c r="G16831" t="str">
        <x:v>22/04/2024</x:v>
      </x:c>
      <x:c r="H16831" t="str">
        <x:v>Unchanged</x:v>
      </x:c>
    </x:row>
    <x:row r="16832">
      <x:c r="A16832" t="str">
        <x:v>48185428</x:v>
      </x:c>
      <x:c r="B16832" t="str">
        <x:v>Poland Olo</x:v>
      </x:c>
      <x:c r="C16832">
        <x:v>0.003900000</x:v>
      </x:c>
      <x:c r="D16832">
        <x:v>0.000000000</x:v>
      </x:c>
      <x:c r="E16832" t="str">
        <x:v>1</x:v>
      </x:c>
      <x:c r="F16832" t="str">
        <x:v>1</x:v>
      </x:c>
      <x:c r="G16832" t="str">
        <x:v>22/04/2024</x:v>
      </x:c>
      <x:c r="H16832" t="str">
        <x:v>Unchanged</x:v>
      </x:c>
    </x:row>
    <x:row r="16833">
      <x:c r="A16833" t="str">
        <x:v>48185429</x:v>
      </x:c>
      <x:c r="B16833" t="str">
        <x:v>Poland Olo</x:v>
      </x:c>
      <x:c r="C16833">
        <x:v>0.003900000</x:v>
      </x:c>
      <x:c r="D16833">
        <x:v>0.000000000</x:v>
      </x:c>
      <x:c r="E16833" t="str">
        <x:v>1</x:v>
      </x:c>
      <x:c r="F16833" t="str">
        <x:v>1</x:v>
      </x:c>
      <x:c r="G16833" t="str">
        <x:v>22/04/2024</x:v>
      </x:c>
      <x:c r="H16833" t="str">
        <x:v>Unchanged</x:v>
      </x:c>
    </x:row>
    <x:row r="16834">
      <x:c r="A16834" t="str">
        <x:v>48185431</x:v>
      </x:c>
      <x:c r="B16834" t="str">
        <x:v>Poland Olo</x:v>
      </x:c>
      <x:c r="C16834">
        <x:v>0.003900000</x:v>
      </x:c>
      <x:c r="D16834">
        <x:v>0.000000000</x:v>
      </x:c>
      <x:c r="E16834" t="str">
        <x:v>1</x:v>
      </x:c>
      <x:c r="F16834" t="str">
        <x:v>1</x:v>
      </x:c>
      <x:c r="G16834" t="str">
        <x:v>22/04/2024</x:v>
      </x:c>
      <x:c r="H16834" t="str">
        <x:v>Unchanged</x:v>
      </x:c>
    </x:row>
    <x:row r="16835">
      <x:c r="A16835" t="str">
        <x:v>48185432</x:v>
      </x:c>
      <x:c r="B16835" t="str">
        <x:v>Poland Olo</x:v>
      </x:c>
      <x:c r="C16835">
        <x:v>0.003900000</x:v>
      </x:c>
      <x:c r="D16835">
        <x:v>0.000000000</x:v>
      </x:c>
      <x:c r="E16835" t="str">
        <x:v>1</x:v>
      </x:c>
      <x:c r="F16835" t="str">
        <x:v>1</x:v>
      </x:c>
      <x:c r="G16835" t="str">
        <x:v>22/04/2024</x:v>
      </x:c>
      <x:c r="H16835" t="str">
        <x:v>Unchanged</x:v>
      </x:c>
    </x:row>
    <x:row r="16836">
      <x:c r="A16836" t="str">
        <x:v>48185433</x:v>
      </x:c>
      <x:c r="B16836" t="str">
        <x:v>Poland Olo</x:v>
      </x:c>
      <x:c r="C16836">
        <x:v>0.003900000</x:v>
      </x:c>
      <x:c r="D16836">
        <x:v>0.000000000</x:v>
      </x:c>
      <x:c r="E16836" t="str">
        <x:v>1</x:v>
      </x:c>
      <x:c r="F16836" t="str">
        <x:v>1</x:v>
      </x:c>
      <x:c r="G16836" t="str">
        <x:v>22/04/2024</x:v>
      </x:c>
      <x:c r="H16836" t="str">
        <x:v>Unchanged</x:v>
      </x:c>
    </x:row>
    <x:row r="16837">
      <x:c r="A16837" t="str">
        <x:v>48185434</x:v>
      </x:c>
      <x:c r="B16837" t="str">
        <x:v>Poland Olo</x:v>
      </x:c>
      <x:c r="C16837">
        <x:v>0.003900000</x:v>
      </x:c>
      <x:c r="D16837">
        <x:v>0.000000000</x:v>
      </x:c>
      <x:c r="E16837" t="str">
        <x:v>1</x:v>
      </x:c>
      <x:c r="F16837" t="str">
        <x:v>1</x:v>
      </x:c>
      <x:c r="G16837" t="str">
        <x:v>22/04/2024</x:v>
      </x:c>
      <x:c r="H16837" t="str">
        <x:v>Unchanged</x:v>
      </x:c>
    </x:row>
    <x:row r="16838">
      <x:c r="A16838" t="str">
        <x:v>48185435</x:v>
      </x:c>
      <x:c r="B16838" t="str">
        <x:v>Poland Olo</x:v>
      </x:c>
      <x:c r="C16838">
        <x:v>0.003900000</x:v>
      </x:c>
      <x:c r="D16838">
        <x:v>0.000000000</x:v>
      </x:c>
      <x:c r="E16838" t="str">
        <x:v>1</x:v>
      </x:c>
      <x:c r="F16838" t="str">
        <x:v>1</x:v>
      </x:c>
      <x:c r="G16838" t="str">
        <x:v>22/04/2024</x:v>
      </x:c>
      <x:c r="H16838" t="str">
        <x:v>Unchanged</x:v>
      </x:c>
    </x:row>
    <x:row r="16839">
      <x:c r="A16839" t="str">
        <x:v>48185440</x:v>
      </x:c>
      <x:c r="B16839" t="str">
        <x:v>Poland Olo</x:v>
      </x:c>
      <x:c r="C16839">
        <x:v>0.003900000</x:v>
      </x:c>
      <x:c r="D16839">
        <x:v>0.000000000</x:v>
      </x:c>
      <x:c r="E16839" t="str">
        <x:v>1</x:v>
      </x:c>
      <x:c r="F16839" t="str">
        <x:v>1</x:v>
      </x:c>
      <x:c r="G16839" t="str">
        <x:v>22/04/2024</x:v>
      </x:c>
      <x:c r="H16839" t="str">
        <x:v>Unchanged</x:v>
      </x:c>
    </x:row>
    <x:row r="16840">
      <x:c r="A16840" t="str">
        <x:v>48185441</x:v>
      </x:c>
      <x:c r="B16840" t="str">
        <x:v>Poland Olo</x:v>
      </x:c>
      <x:c r="C16840">
        <x:v>0.003900000</x:v>
      </x:c>
      <x:c r="D16840">
        <x:v>0.000000000</x:v>
      </x:c>
      <x:c r="E16840" t="str">
        <x:v>1</x:v>
      </x:c>
      <x:c r="F16840" t="str">
        <x:v>1</x:v>
      </x:c>
      <x:c r="G16840" t="str">
        <x:v>22/04/2024</x:v>
      </x:c>
      <x:c r="H16840" t="str">
        <x:v>Unchanged</x:v>
      </x:c>
    </x:row>
    <x:row r="16841">
      <x:c r="A16841" t="str">
        <x:v>48185443</x:v>
      </x:c>
      <x:c r="B16841" t="str">
        <x:v>Poland Olo</x:v>
      </x:c>
      <x:c r="C16841">
        <x:v>0.003900000</x:v>
      </x:c>
      <x:c r="D16841">
        <x:v>0.000000000</x:v>
      </x:c>
      <x:c r="E16841" t="str">
        <x:v>1</x:v>
      </x:c>
      <x:c r="F16841" t="str">
        <x:v>1</x:v>
      </x:c>
      <x:c r="G16841" t="str">
        <x:v>22/04/2024</x:v>
      </x:c>
      <x:c r="H16841" t="str">
        <x:v>Unchanged</x:v>
      </x:c>
    </x:row>
    <x:row r="16842">
      <x:c r="A16842" t="str">
        <x:v>48185444</x:v>
      </x:c>
      <x:c r="B16842" t="str">
        <x:v>Poland Olo</x:v>
      </x:c>
      <x:c r="C16842">
        <x:v>0.003900000</x:v>
      </x:c>
      <x:c r="D16842">
        <x:v>0.000000000</x:v>
      </x:c>
      <x:c r="E16842" t="str">
        <x:v>1</x:v>
      </x:c>
      <x:c r="F16842" t="str">
        <x:v>1</x:v>
      </x:c>
      <x:c r="G16842" t="str">
        <x:v>22/04/2024</x:v>
      </x:c>
      <x:c r="H16842" t="str">
        <x:v>Unchanged</x:v>
      </x:c>
    </x:row>
    <x:row r="16843">
      <x:c r="A16843" t="str">
        <x:v>48185445</x:v>
      </x:c>
      <x:c r="B16843" t="str">
        <x:v>Poland Olo</x:v>
      </x:c>
      <x:c r="C16843">
        <x:v>0.003900000</x:v>
      </x:c>
      <x:c r="D16843">
        <x:v>0.000000000</x:v>
      </x:c>
      <x:c r="E16843" t="str">
        <x:v>1</x:v>
      </x:c>
      <x:c r="F16843" t="str">
        <x:v>1</x:v>
      </x:c>
      <x:c r="G16843" t="str">
        <x:v>22/04/2024</x:v>
      </x:c>
      <x:c r="H16843" t="str">
        <x:v>Unchanged</x:v>
      </x:c>
    </x:row>
    <x:row r="16844">
      <x:c r="A16844" t="str">
        <x:v>48185446</x:v>
      </x:c>
      <x:c r="B16844" t="str">
        <x:v>Poland Olo</x:v>
      </x:c>
      <x:c r="C16844">
        <x:v>0.003900000</x:v>
      </x:c>
      <x:c r="D16844">
        <x:v>0.000000000</x:v>
      </x:c>
      <x:c r="E16844" t="str">
        <x:v>1</x:v>
      </x:c>
      <x:c r="F16844" t="str">
        <x:v>1</x:v>
      </x:c>
      <x:c r="G16844" t="str">
        <x:v>22/04/2024</x:v>
      </x:c>
      <x:c r="H16844" t="str">
        <x:v>Unchanged</x:v>
      </x:c>
    </x:row>
    <x:row r="16845">
      <x:c r="A16845" t="str">
        <x:v>48185447</x:v>
      </x:c>
      <x:c r="B16845" t="str">
        <x:v>Poland Olo</x:v>
      </x:c>
      <x:c r="C16845">
        <x:v>0.003900000</x:v>
      </x:c>
      <x:c r="D16845">
        <x:v>0.000000000</x:v>
      </x:c>
      <x:c r="E16845" t="str">
        <x:v>1</x:v>
      </x:c>
      <x:c r="F16845" t="str">
        <x:v>1</x:v>
      </x:c>
      <x:c r="G16845" t="str">
        <x:v>22/04/2024</x:v>
      </x:c>
      <x:c r="H16845" t="str">
        <x:v>Unchanged</x:v>
      </x:c>
    </x:row>
    <x:row r="16846">
      <x:c r="A16846" t="str">
        <x:v>48185448</x:v>
      </x:c>
      <x:c r="B16846" t="str">
        <x:v>Poland Olo</x:v>
      </x:c>
      <x:c r="C16846">
        <x:v>0.003900000</x:v>
      </x:c>
      <x:c r="D16846">
        <x:v>0.000000000</x:v>
      </x:c>
      <x:c r="E16846" t="str">
        <x:v>1</x:v>
      </x:c>
      <x:c r="F16846" t="str">
        <x:v>1</x:v>
      </x:c>
      <x:c r="G16846" t="str">
        <x:v>22/04/2024</x:v>
      </x:c>
      <x:c r="H16846" t="str">
        <x:v>Unchanged</x:v>
      </x:c>
    </x:row>
    <x:row r="16847">
      <x:c r="A16847" t="str">
        <x:v>48185449</x:v>
      </x:c>
      <x:c r="B16847" t="str">
        <x:v>Poland Olo</x:v>
      </x:c>
      <x:c r="C16847">
        <x:v>0.003900000</x:v>
      </x:c>
      <x:c r="D16847">
        <x:v>0.000000000</x:v>
      </x:c>
      <x:c r="E16847" t="str">
        <x:v>1</x:v>
      </x:c>
      <x:c r="F16847" t="str">
        <x:v>1</x:v>
      </x:c>
      <x:c r="G16847" t="str">
        <x:v>22/04/2024</x:v>
      </x:c>
      <x:c r="H16847" t="str">
        <x:v>Unchanged</x:v>
      </x:c>
    </x:row>
    <x:row r="16848">
      <x:c r="A16848" t="str">
        <x:v>48185450</x:v>
      </x:c>
      <x:c r="B16848" t="str">
        <x:v>Poland Olo</x:v>
      </x:c>
      <x:c r="C16848">
        <x:v>0.003900000</x:v>
      </x:c>
      <x:c r="D16848">
        <x:v>0.000000000</x:v>
      </x:c>
      <x:c r="E16848" t="str">
        <x:v>1</x:v>
      </x:c>
      <x:c r="F16848" t="str">
        <x:v>1</x:v>
      </x:c>
      <x:c r="G16848" t="str">
        <x:v>22/04/2024</x:v>
      </x:c>
      <x:c r="H16848" t="str">
        <x:v>Unchanged</x:v>
      </x:c>
    </x:row>
    <x:row r="16849">
      <x:c r="A16849" t="str">
        <x:v>48185453</x:v>
      </x:c>
      <x:c r="B16849" t="str">
        <x:v>Poland Olo</x:v>
      </x:c>
      <x:c r="C16849">
        <x:v>0.003900000</x:v>
      </x:c>
      <x:c r="D16849">
        <x:v>0.000000000</x:v>
      </x:c>
      <x:c r="E16849" t="str">
        <x:v>1</x:v>
      </x:c>
      <x:c r="F16849" t="str">
        <x:v>1</x:v>
      </x:c>
      <x:c r="G16849" t="str">
        <x:v>22/04/2024</x:v>
      </x:c>
      <x:c r="H16849" t="str">
        <x:v>Unchanged</x:v>
      </x:c>
    </x:row>
    <x:row r="16850">
      <x:c r="A16850" t="str">
        <x:v>48185454</x:v>
      </x:c>
      <x:c r="B16850" t="str">
        <x:v>Poland Olo</x:v>
      </x:c>
      <x:c r="C16850">
        <x:v>0.003900000</x:v>
      </x:c>
      <x:c r="D16850">
        <x:v>0.000000000</x:v>
      </x:c>
      <x:c r="E16850" t="str">
        <x:v>1</x:v>
      </x:c>
      <x:c r="F16850" t="str">
        <x:v>1</x:v>
      </x:c>
      <x:c r="G16850" t="str">
        <x:v>22/04/2024</x:v>
      </x:c>
      <x:c r="H16850" t="str">
        <x:v>Unchanged</x:v>
      </x:c>
    </x:row>
    <x:row r="16851">
      <x:c r="A16851" t="str">
        <x:v>48185455</x:v>
      </x:c>
      <x:c r="B16851" t="str">
        <x:v>Poland Olo</x:v>
      </x:c>
      <x:c r="C16851">
        <x:v>0.003900000</x:v>
      </x:c>
      <x:c r="D16851">
        <x:v>0.000000000</x:v>
      </x:c>
      <x:c r="E16851" t="str">
        <x:v>1</x:v>
      </x:c>
      <x:c r="F16851" t="str">
        <x:v>1</x:v>
      </x:c>
      <x:c r="G16851" t="str">
        <x:v>22/04/2024</x:v>
      </x:c>
      <x:c r="H16851" t="str">
        <x:v>Unchanged</x:v>
      </x:c>
    </x:row>
    <x:row r="16852">
      <x:c r="A16852" t="str">
        <x:v>48185456</x:v>
      </x:c>
      <x:c r="B16852" t="str">
        <x:v>Poland Olo</x:v>
      </x:c>
      <x:c r="C16852">
        <x:v>0.003900000</x:v>
      </x:c>
      <x:c r="D16852">
        <x:v>0.000000000</x:v>
      </x:c>
      <x:c r="E16852" t="str">
        <x:v>1</x:v>
      </x:c>
      <x:c r="F16852" t="str">
        <x:v>1</x:v>
      </x:c>
      <x:c r="G16852" t="str">
        <x:v>22/04/2024</x:v>
      </x:c>
      <x:c r="H16852" t="str">
        <x:v>Unchanged</x:v>
      </x:c>
    </x:row>
    <x:row r="16853">
      <x:c r="A16853" t="str">
        <x:v>48185457</x:v>
      </x:c>
      <x:c r="B16853" t="str">
        <x:v>Poland Olo</x:v>
      </x:c>
      <x:c r="C16853">
        <x:v>0.003900000</x:v>
      </x:c>
      <x:c r="D16853">
        <x:v>0.000000000</x:v>
      </x:c>
      <x:c r="E16853" t="str">
        <x:v>1</x:v>
      </x:c>
      <x:c r="F16853" t="str">
        <x:v>1</x:v>
      </x:c>
      <x:c r="G16853" t="str">
        <x:v>22/04/2024</x:v>
      </x:c>
      <x:c r="H16853" t="str">
        <x:v>Unchanged</x:v>
      </x:c>
    </x:row>
    <x:row r="16854">
      <x:c r="A16854" t="str">
        <x:v>48185459</x:v>
      </x:c>
      <x:c r="B16854" t="str">
        <x:v>Poland Olo</x:v>
      </x:c>
      <x:c r="C16854">
        <x:v>0.003900000</x:v>
      </x:c>
      <x:c r="D16854">
        <x:v>0.000000000</x:v>
      </x:c>
      <x:c r="E16854" t="str">
        <x:v>1</x:v>
      </x:c>
      <x:c r="F16854" t="str">
        <x:v>1</x:v>
      </x:c>
      <x:c r="G16854" t="str">
        <x:v>22/04/2024</x:v>
      </x:c>
      <x:c r="H16854" t="str">
        <x:v>Unchanged</x:v>
      </x:c>
    </x:row>
    <x:row r="16855">
      <x:c r="A16855" t="str">
        <x:v>48185461</x:v>
      </x:c>
      <x:c r="B16855" t="str">
        <x:v>Poland Olo</x:v>
      </x:c>
      <x:c r="C16855">
        <x:v>0.003900000</x:v>
      </x:c>
      <x:c r="D16855">
        <x:v>0.000000000</x:v>
      </x:c>
      <x:c r="E16855" t="str">
        <x:v>1</x:v>
      </x:c>
      <x:c r="F16855" t="str">
        <x:v>1</x:v>
      </x:c>
      <x:c r="G16855" t="str">
        <x:v>22/04/2024</x:v>
      </x:c>
      <x:c r="H16855" t="str">
        <x:v>Unchanged</x:v>
      </x:c>
    </x:row>
    <x:row r="16856">
      <x:c r="A16856" t="str">
        <x:v>48185462</x:v>
      </x:c>
      <x:c r="B16856" t="str">
        <x:v>Poland Olo</x:v>
      </x:c>
      <x:c r="C16856">
        <x:v>0.003900000</x:v>
      </x:c>
      <x:c r="D16856">
        <x:v>0.000000000</x:v>
      </x:c>
      <x:c r="E16856" t="str">
        <x:v>1</x:v>
      </x:c>
      <x:c r="F16856" t="str">
        <x:v>1</x:v>
      </x:c>
      <x:c r="G16856" t="str">
        <x:v>22/04/2024</x:v>
      </x:c>
      <x:c r="H16856" t="str">
        <x:v>Unchanged</x:v>
      </x:c>
    </x:row>
    <x:row r="16857">
      <x:c r="A16857" t="str">
        <x:v>48185463</x:v>
      </x:c>
      <x:c r="B16857" t="str">
        <x:v>Poland Olo</x:v>
      </x:c>
      <x:c r="C16857">
        <x:v>0.003900000</x:v>
      </x:c>
      <x:c r="D16857">
        <x:v>0.000000000</x:v>
      </x:c>
      <x:c r="E16857" t="str">
        <x:v>1</x:v>
      </x:c>
      <x:c r="F16857" t="str">
        <x:v>1</x:v>
      </x:c>
      <x:c r="G16857" t="str">
        <x:v>22/04/2024</x:v>
      </x:c>
      <x:c r="H16857" t="str">
        <x:v>Unchanged</x:v>
      </x:c>
    </x:row>
    <x:row r="16858">
      <x:c r="A16858" t="str">
        <x:v>48185464</x:v>
      </x:c>
      <x:c r="B16858" t="str">
        <x:v>Poland Olo</x:v>
      </x:c>
      <x:c r="C16858">
        <x:v>0.003900000</x:v>
      </x:c>
      <x:c r="D16858">
        <x:v>0.000000000</x:v>
      </x:c>
      <x:c r="E16858" t="str">
        <x:v>1</x:v>
      </x:c>
      <x:c r="F16858" t="str">
        <x:v>1</x:v>
      </x:c>
      <x:c r="G16858" t="str">
        <x:v>22/04/2024</x:v>
      </x:c>
      <x:c r="H16858" t="str">
        <x:v>Unchanged</x:v>
      </x:c>
    </x:row>
    <x:row r="16859">
      <x:c r="A16859" t="str">
        <x:v>48185465</x:v>
      </x:c>
      <x:c r="B16859" t="str">
        <x:v>Poland Olo</x:v>
      </x:c>
      <x:c r="C16859">
        <x:v>0.003900000</x:v>
      </x:c>
      <x:c r="D16859">
        <x:v>0.000000000</x:v>
      </x:c>
      <x:c r="E16859" t="str">
        <x:v>1</x:v>
      </x:c>
      <x:c r="F16859" t="str">
        <x:v>1</x:v>
      </x:c>
      <x:c r="G16859" t="str">
        <x:v>22/04/2024</x:v>
      </x:c>
      <x:c r="H16859" t="str">
        <x:v>Unchanged</x:v>
      </x:c>
    </x:row>
    <x:row r="16860">
      <x:c r="A16860" t="str">
        <x:v>4818547</x:v>
      </x:c>
      <x:c r="B16860" t="str">
        <x:v>Poland Olo</x:v>
      </x:c>
      <x:c r="C16860">
        <x:v>0.003900000</x:v>
      </x:c>
      <x:c r="D16860">
        <x:v>0.000000000</x:v>
      </x:c>
      <x:c r="E16860" t="str">
        <x:v>1</x:v>
      </x:c>
      <x:c r="F16860" t="str">
        <x:v>1</x:v>
      </x:c>
      <x:c r="G16860" t="str">
        <x:v>22/04/2024</x:v>
      </x:c>
      <x:c r="H16860" t="str">
        <x:v>Unchanged</x:v>
      </x:c>
    </x:row>
    <x:row r="16861">
      <x:c r="A16861" t="str">
        <x:v>4818548</x:v>
      </x:c>
      <x:c r="B16861" t="str">
        <x:v>Poland Olo</x:v>
      </x:c>
      <x:c r="C16861">
        <x:v>0.003900000</x:v>
      </x:c>
      <x:c r="D16861">
        <x:v>0.000000000</x:v>
      </x:c>
      <x:c r="E16861" t="str">
        <x:v>1</x:v>
      </x:c>
      <x:c r="F16861" t="str">
        <x:v>1</x:v>
      </x:c>
      <x:c r="G16861" t="str">
        <x:v>22/04/2024</x:v>
      </x:c>
      <x:c r="H16861" t="str">
        <x:v>Unchanged</x:v>
      </x:c>
    </x:row>
    <x:row r="16862">
      <x:c r="A16862" t="str">
        <x:v>48185491</x:v>
      </x:c>
      <x:c r="B16862" t="str">
        <x:v>Poland Olo</x:v>
      </x:c>
      <x:c r="C16862">
        <x:v>0.003900000</x:v>
      </x:c>
      <x:c r="D16862">
        <x:v>0.000000000</x:v>
      </x:c>
      <x:c r="E16862" t="str">
        <x:v>1</x:v>
      </x:c>
      <x:c r="F16862" t="str">
        <x:v>1</x:v>
      </x:c>
      <x:c r="G16862" t="str">
        <x:v>22/04/2024</x:v>
      </x:c>
      <x:c r="H16862" t="str">
        <x:v>Unchanged</x:v>
      </x:c>
    </x:row>
    <x:row r="16863">
      <x:c r="A16863" t="str">
        <x:v>48185492</x:v>
      </x:c>
      <x:c r="B16863" t="str">
        <x:v>Poland Olo</x:v>
      </x:c>
      <x:c r="C16863">
        <x:v>0.003900000</x:v>
      </x:c>
      <x:c r="D16863">
        <x:v>0.000000000</x:v>
      </x:c>
      <x:c r="E16863" t="str">
        <x:v>1</x:v>
      </x:c>
      <x:c r="F16863" t="str">
        <x:v>1</x:v>
      </x:c>
      <x:c r="G16863" t="str">
        <x:v>22/04/2024</x:v>
      </x:c>
      <x:c r="H16863" t="str">
        <x:v>Unchanged</x:v>
      </x:c>
    </x:row>
    <x:row r="16864">
      <x:c r="A16864" t="str">
        <x:v>48185493</x:v>
      </x:c>
      <x:c r="B16864" t="str">
        <x:v>Poland Olo</x:v>
      </x:c>
      <x:c r="C16864">
        <x:v>0.003900000</x:v>
      </x:c>
      <x:c r="D16864">
        <x:v>0.000000000</x:v>
      </x:c>
      <x:c r="E16864" t="str">
        <x:v>1</x:v>
      </x:c>
      <x:c r="F16864" t="str">
        <x:v>1</x:v>
      </x:c>
      <x:c r="G16864" t="str">
        <x:v>22/04/2024</x:v>
      </x:c>
      <x:c r="H16864" t="str">
        <x:v>Unchanged</x:v>
      </x:c>
    </x:row>
    <x:row r="16865">
      <x:c r="A16865" t="str">
        <x:v>48185494</x:v>
      </x:c>
      <x:c r="B16865" t="str">
        <x:v>Poland Olo</x:v>
      </x:c>
      <x:c r="C16865">
        <x:v>0.003900000</x:v>
      </x:c>
      <x:c r="D16865">
        <x:v>0.000000000</x:v>
      </x:c>
      <x:c r="E16865" t="str">
        <x:v>1</x:v>
      </x:c>
      <x:c r="F16865" t="str">
        <x:v>1</x:v>
      </x:c>
      <x:c r="G16865" t="str">
        <x:v>22/04/2024</x:v>
      </x:c>
      <x:c r="H16865" t="str">
        <x:v>Unchanged</x:v>
      </x:c>
    </x:row>
    <x:row r="16866">
      <x:c r="A16866" t="str">
        <x:v>48185505</x:v>
      </x:c>
      <x:c r="B16866" t="str">
        <x:v>Poland Olo</x:v>
      </x:c>
      <x:c r="C16866">
        <x:v>0.003900000</x:v>
      </x:c>
      <x:c r="D16866">
        <x:v>0.000000000</x:v>
      </x:c>
      <x:c r="E16866" t="str">
        <x:v>1</x:v>
      </x:c>
      <x:c r="F16866" t="str">
        <x:v>1</x:v>
      </x:c>
      <x:c r="G16866" t="str">
        <x:v>22/04/2024</x:v>
      </x:c>
      <x:c r="H16866" t="str">
        <x:v>Unchanged</x:v>
      </x:c>
    </x:row>
    <x:row r="16867">
      <x:c r="A16867" t="str">
        <x:v>48185551</x:v>
      </x:c>
      <x:c r="B16867" t="str">
        <x:v>Poland Olo</x:v>
      </x:c>
      <x:c r="C16867">
        <x:v>0.003900000</x:v>
      </x:c>
      <x:c r="D16867">
        <x:v>0.000000000</x:v>
      </x:c>
      <x:c r="E16867" t="str">
        <x:v>1</x:v>
      </x:c>
      <x:c r="F16867" t="str">
        <x:v>1</x:v>
      </x:c>
      <x:c r="G16867" t="str">
        <x:v>22/04/2024</x:v>
      </x:c>
      <x:c r="H16867" t="str">
        <x:v>Unchanged</x:v>
      </x:c>
    </x:row>
    <x:row r="16868">
      <x:c r="A16868" t="str">
        <x:v>48185552</x:v>
      </x:c>
      <x:c r="B16868" t="str">
        <x:v>Poland Olo</x:v>
      </x:c>
      <x:c r="C16868">
        <x:v>0.003900000</x:v>
      </x:c>
      <x:c r="D16868">
        <x:v>0.000000000</x:v>
      </x:c>
      <x:c r="E16868" t="str">
        <x:v>1</x:v>
      </x:c>
      <x:c r="F16868" t="str">
        <x:v>1</x:v>
      </x:c>
      <x:c r="G16868" t="str">
        <x:v>22/04/2024</x:v>
      </x:c>
      <x:c r="H16868" t="str">
        <x:v>Unchanged</x:v>
      </x:c>
    </x:row>
    <x:row r="16869">
      <x:c r="A16869" t="str">
        <x:v>48185553</x:v>
      </x:c>
      <x:c r="B16869" t="str">
        <x:v>Poland Olo</x:v>
      </x:c>
      <x:c r="C16869">
        <x:v>0.003900000</x:v>
      </x:c>
      <x:c r="D16869">
        <x:v>0.000000000</x:v>
      </x:c>
      <x:c r="E16869" t="str">
        <x:v>1</x:v>
      </x:c>
      <x:c r="F16869" t="str">
        <x:v>1</x:v>
      </x:c>
      <x:c r="G16869" t="str">
        <x:v>22/04/2024</x:v>
      </x:c>
      <x:c r="H16869" t="str">
        <x:v>Unchanged</x:v>
      </x:c>
    </x:row>
    <x:row r="16870">
      <x:c r="A16870" t="str">
        <x:v>48185554</x:v>
      </x:c>
      <x:c r="B16870" t="str">
        <x:v>Poland Olo</x:v>
      </x:c>
      <x:c r="C16870">
        <x:v>0.003900000</x:v>
      </x:c>
      <x:c r="D16870">
        <x:v>0.000000000</x:v>
      </x:c>
      <x:c r="E16870" t="str">
        <x:v>1</x:v>
      </x:c>
      <x:c r="F16870" t="str">
        <x:v>1</x:v>
      </x:c>
      <x:c r="G16870" t="str">
        <x:v>22/04/2024</x:v>
      </x:c>
      <x:c r="H16870" t="str">
        <x:v>Unchanged</x:v>
      </x:c>
    </x:row>
    <x:row r="16871">
      <x:c r="A16871" t="str">
        <x:v>48185555</x:v>
      </x:c>
      <x:c r="B16871" t="str">
        <x:v>Poland Olo</x:v>
      </x:c>
      <x:c r="C16871">
        <x:v>0.003900000</x:v>
      </x:c>
      <x:c r="D16871">
        <x:v>0.000000000</x:v>
      </x:c>
      <x:c r="E16871" t="str">
        <x:v>1</x:v>
      </x:c>
      <x:c r="F16871" t="str">
        <x:v>1</x:v>
      </x:c>
      <x:c r="G16871" t="str">
        <x:v>22/04/2024</x:v>
      </x:c>
      <x:c r="H16871" t="str">
        <x:v>Unchanged</x:v>
      </x:c>
    </x:row>
    <x:row r="16872">
      <x:c r="A16872" t="str">
        <x:v>48185557</x:v>
      </x:c>
      <x:c r="B16872" t="str">
        <x:v>Poland Olo</x:v>
      </x:c>
      <x:c r="C16872">
        <x:v>0.003900000</x:v>
      </x:c>
      <x:c r="D16872">
        <x:v>0.000000000</x:v>
      </x:c>
      <x:c r="E16872" t="str">
        <x:v>1</x:v>
      </x:c>
      <x:c r="F16872" t="str">
        <x:v>1</x:v>
      </x:c>
      <x:c r="G16872" t="str">
        <x:v>22/04/2024</x:v>
      </x:c>
      <x:c r="H16872" t="str">
        <x:v>Unchanged</x:v>
      </x:c>
    </x:row>
    <x:row r="16873">
      <x:c r="A16873" t="str">
        <x:v>48188181</x:v>
      </x:c>
      <x:c r="B16873" t="str">
        <x:v>Poland Olo</x:v>
      </x:c>
      <x:c r="C16873">
        <x:v>0.003900000</x:v>
      </x:c>
      <x:c r="D16873">
        <x:v>0.000000000</x:v>
      </x:c>
      <x:c r="E16873" t="str">
        <x:v>1</x:v>
      </x:c>
      <x:c r="F16873" t="str">
        <x:v>1</x:v>
      </x:c>
      <x:c r="G16873" t="str">
        <x:v>22/04/2024</x:v>
      </x:c>
      <x:c r="H16873" t="str">
        <x:v>Unchanged</x:v>
      </x:c>
    </x:row>
    <x:row r="16874">
      <x:c r="A16874" t="str">
        <x:v>48188188</x:v>
      </x:c>
      <x:c r="B16874" t="str">
        <x:v>Poland Olo</x:v>
      </x:c>
      <x:c r="C16874">
        <x:v>0.003900000</x:v>
      </x:c>
      <x:c r="D16874">
        <x:v>0.000000000</x:v>
      </x:c>
      <x:c r="E16874" t="str">
        <x:v>1</x:v>
      </x:c>
      <x:c r="F16874" t="str">
        <x:v>1</x:v>
      </x:c>
      <x:c r="G16874" t="str">
        <x:v>22/04/2024</x:v>
      </x:c>
      <x:c r="H16874" t="str">
        <x:v>Unchanged</x:v>
      </x:c>
    </x:row>
    <x:row r="16875">
      <x:c r="A16875" t="str">
        <x:v>48188880</x:v>
      </x:c>
      <x:c r="B16875" t="str">
        <x:v>Poland Olo</x:v>
      </x:c>
      <x:c r="C16875">
        <x:v>0.003900000</x:v>
      </x:c>
      <x:c r="D16875">
        <x:v>0.000000000</x:v>
      </x:c>
      <x:c r="E16875" t="str">
        <x:v>1</x:v>
      </x:c>
      <x:c r="F16875" t="str">
        <x:v>1</x:v>
      </x:c>
      <x:c r="G16875" t="str">
        <x:v>22/04/2024</x:v>
      </x:c>
      <x:c r="H16875" t="str">
        <x:v>Unchanged</x:v>
      </x:c>
    </x:row>
    <x:row r="16876">
      <x:c r="A16876" t="str">
        <x:v>48188881</x:v>
      </x:c>
      <x:c r="B16876" t="str">
        <x:v>Poland Olo</x:v>
      </x:c>
      <x:c r="C16876">
        <x:v>0.003900000</x:v>
      </x:c>
      <x:c r="D16876">
        <x:v>0.000000000</x:v>
      </x:c>
      <x:c r="E16876" t="str">
        <x:v>1</x:v>
      </x:c>
      <x:c r="F16876" t="str">
        <x:v>1</x:v>
      </x:c>
      <x:c r="G16876" t="str">
        <x:v>22/04/2024</x:v>
      </x:c>
      <x:c r="H16876" t="str">
        <x:v>Unchanged</x:v>
      </x:c>
    </x:row>
    <x:row r="16877">
      <x:c r="A16877" t="str">
        <x:v>48188888</x:v>
      </x:c>
      <x:c r="B16877" t="str">
        <x:v>Poland Olo</x:v>
      </x:c>
      <x:c r="C16877">
        <x:v>0.003900000</x:v>
      </x:c>
      <x:c r="D16877">
        <x:v>0.000000000</x:v>
      </x:c>
      <x:c r="E16877" t="str">
        <x:v>1</x:v>
      </x:c>
      <x:c r="F16877" t="str">
        <x:v>1</x:v>
      </x:c>
      <x:c r="G16877" t="str">
        <x:v>22/04/2024</x:v>
      </x:c>
      <x:c r="H16877" t="str">
        <x:v>Unchanged</x:v>
      </x:c>
    </x:row>
    <x:row r="16878">
      <x:c r="A16878" t="str">
        <x:v>48188896</x:v>
      </x:c>
      <x:c r="B16878" t="str">
        <x:v>Poland Olo</x:v>
      </x:c>
      <x:c r="C16878">
        <x:v>0.003900000</x:v>
      </x:c>
      <x:c r="D16878">
        <x:v>0.000000000</x:v>
      </x:c>
      <x:c r="E16878" t="str">
        <x:v>1</x:v>
      </x:c>
      <x:c r="F16878" t="str">
        <x:v>1</x:v>
      </x:c>
      <x:c r="G16878" t="str">
        <x:v>22/04/2024</x:v>
      </x:c>
      <x:c r="H16878" t="str">
        <x:v>Unchanged</x:v>
      </x:c>
    </x:row>
    <x:row r="16879">
      <x:c r="A16879" t="str">
        <x:v>48221000</x:v>
      </x:c>
      <x:c r="B16879" t="str">
        <x:v>Poland Olo</x:v>
      </x:c>
      <x:c r="C16879">
        <x:v>0.003900000</x:v>
      </x:c>
      <x:c r="D16879">
        <x:v>0.000000000</x:v>
      </x:c>
      <x:c r="E16879" t="str">
        <x:v>1</x:v>
      </x:c>
      <x:c r="F16879" t="str">
        <x:v>1</x:v>
      </x:c>
      <x:c r="G16879" t="str">
        <x:v>22/04/2024</x:v>
      </x:c>
      <x:c r="H16879" t="str">
        <x:v>Unchanged</x:v>
      </x:c>
    </x:row>
    <x:row r="16880">
      <x:c r="A16880" t="str">
        <x:v>48221001</x:v>
      </x:c>
      <x:c r="B16880" t="str">
        <x:v>Poland Olo</x:v>
      </x:c>
      <x:c r="C16880">
        <x:v>0.003900000</x:v>
      </x:c>
      <x:c r="D16880">
        <x:v>0.000000000</x:v>
      </x:c>
      <x:c r="E16880" t="str">
        <x:v>1</x:v>
      </x:c>
      <x:c r="F16880" t="str">
        <x:v>1</x:v>
      </x:c>
      <x:c r="G16880" t="str">
        <x:v>22/04/2024</x:v>
      </x:c>
      <x:c r="H16880" t="str">
        <x:v>Unchanged</x:v>
      </x:c>
    </x:row>
    <x:row r="16881">
      <x:c r="A16881" t="str">
        <x:v>48221002</x:v>
      </x:c>
      <x:c r="B16881" t="str">
        <x:v>Poland Olo</x:v>
      </x:c>
      <x:c r="C16881">
        <x:v>0.003900000</x:v>
      </x:c>
      <x:c r="D16881">
        <x:v>0.000000000</x:v>
      </x:c>
      <x:c r="E16881" t="str">
        <x:v>1</x:v>
      </x:c>
      <x:c r="F16881" t="str">
        <x:v>1</x:v>
      </x:c>
      <x:c r="G16881" t="str">
        <x:v>22/04/2024</x:v>
      </x:c>
      <x:c r="H16881" t="str">
        <x:v>Unchanged</x:v>
      </x:c>
    </x:row>
    <x:row r="16882">
      <x:c r="A16882" t="str">
        <x:v>48221003</x:v>
      </x:c>
      <x:c r="B16882" t="str">
        <x:v>Poland Olo</x:v>
      </x:c>
      <x:c r="C16882">
        <x:v>0.003900000</x:v>
      </x:c>
      <x:c r="D16882">
        <x:v>0.000000000</x:v>
      </x:c>
      <x:c r="E16882" t="str">
        <x:v>1</x:v>
      </x:c>
      <x:c r="F16882" t="str">
        <x:v>1</x:v>
      </x:c>
      <x:c r="G16882" t="str">
        <x:v>22/04/2024</x:v>
      </x:c>
      <x:c r="H16882" t="str">
        <x:v>Unchanged</x:v>
      </x:c>
    </x:row>
    <x:row r="16883">
      <x:c r="A16883" t="str">
        <x:v>48221004</x:v>
      </x:c>
      <x:c r="B16883" t="str">
        <x:v>Poland Olo</x:v>
      </x:c>
      <x:c r="C16883">
        <x:v>0.003900000</x:v>
      </x:c>
      <x:c r="D16883">
        <x:v>0.000000000</x:v>
      </x:c>
      <x:c r="E16883" t="str">
        <x:v>1</x:v>
      </x:c>
      <x:c r="F16883" t="str">
        <x:v>1</x:v>
      </x:c>
      <x:c r="G16883" t="str">
        <x:v>22/04/2024</x:v>
      </x:c>
      <x:c r="H16883" t="str">
        <x:v>Unchanged</x:v>
      </x:c>
    </x:row>
    <x:row r="16884">
      <x:c r="A16884" t="str">
        <x:v>48221005</x:v>
      </x:c>
      <x:c r="B16884" t="str">
        <x:v>Poland Olo</x:v>
      </x:c>
      <x:c r="C16884">
        <x:v>0.003900000</x:v>
      </x:c>
      <x:c r="D16884">
        <x:v>0.000000000</x:v>
      </x:c>
      <x:c r="E16884" t="str">
        <x:v>1</x:v>
      </x:c>
      <x:c r="F16884" t="str">
        <x:v>1</x:v>
      </x:c>
      <x:c r="G16884" t="str">
        <x:v>22/04/2024</x:v>
      </x:c>
      <x:c r="H16884" t="str">
        <x:v>Unchanged</x:v>
      </x:c>
    </x:row>
    <x:row r="16885">
      <x:c r="A16885" t="str">
        <x:v>48221006</x:v>
      </x:c>
      <x:c r="B16885" t="str">
        <x:v>Poland Olo</x:v>
      </x:c>
      <x:c r="C16885">
        <x:v>0.003900000</x:v>
      </x:c>
      <x:c r="D16885">
        <x:v>0.000000000</x:v>
      </x:c>
      <x:c r="E16885" t="str">
        <x:v>1</x:v>
      </x:c>
      <x:c r="F16885" t="str">
        <x:v>1</x:v>
      </x:c>
      <x:c r="G16885" t="str">
        <x:v>22/04/2024</x:v>
      </x:c>
      <x:c r="H16885" t="str">
        <x:v>Unchanged</x:v>
      </x:c>
    </x:row>
    <x:row r="16886">
      <x:c r="A16886" t="str">
        <x:v>48221007</x:v>
      </x:c>
      <x:c r="B16886" t="str">
        <x:v>Poland Olo</x:v>
      </x:c>
      <x:c r="C16886">
        <x:v>0.003900000</x:v>
      </x:c>
      <x:c r="D16886">
        <x:v>0.000000000</x:v>
      </x:c>
      <x:c r="E16886" t="str">
        <x:v>1</x:v>
      </x:c>
      <x:c r="F16886" t="str">
        <x:v>1</x:v>
      </x:c>
      <x:c r="G16886" t="str">
        <x:v>22/04/2024</x:v>
      </x:c>
      <x:c r="H16886" t="str">
        <x:v>Unchanged</x:v>
      </x:c>
    </x:row>
    <x:row r="16887">
      <x:c r="A16887" t="str">
        <x:v>48221008</x:v>
      </x:c>
      <x:c r="B16887" t="str">
        <x:v>Poland Olo</x:v>
      </x:c>
      <x:c r="C16887">
        <x:v>0.003900000</x:v>
      </x:c>
      <x:c r="D16887">
        <x:v>0.000000000</x:v>
      </x:c>
      <x:c r="E16887" t="str">
        <x:v>1</x:v>
      </x:c>
      <x:c r="F16887" t="str">
        <x:v>1</x:v>
      </x:c>
      <x:c r="G16887" t="str">
        <x:v>22/04/2024</x:v>
      </x:c>
      <x:c r="H16887" t="str">
        <x:v>Unchanged</x:v>
      </x:c>
    </x:row>
    <x:row r="16888">
      <x:c r="A16888" t="str">
        <x:v>48221009</x:v>
      </x:c>
      <x:c r="B16888" t="str">
        <x:v>Poland Olo</x:v>
      </x:c>
      <x:c r="C16888">
        <x:v>0.003900000</x:v>
      </x:c>
      <x:c r="D16888">
        <x:v>0.000000000</x:v>
      </x:c>
      <x:c r="E16888" t="str">
        <x:v>1</x:v>
      </x:c>
      <x:c r="F16888" t="str">
        <x:v>1</x:v>
      </x:c>
      <x:c r="G16888" t="str">
        <x:v>22/04/2024</x:v>
      </x:c>
      <x:c r="H16888" t="str">
        <x:v>Unchanged</x:v>
      </x:c>
    </x:row>
    <x:row r="16889">
      <x:c r="A16889" t="str">
        <x:v>48221010</x:v>
      </x:c>
      <x:c r="B16889" t="str">
        <x:v>Poland Olo</x:v>
      </x:c>
      <x:c r="C16889">
        <x:v>0.003900000</x:v>
      </x:c>
      <x:c r="D16889">
        <x:v>0.000000000</x:v>
      </x:c>
      <x:c r="E16889" t="str">
        <x:v>1</x:v>
      </x:c>
      <x:c r="F16889" t="str">
        <x:v>1</x:v>
      </x:c>
      <x:c r="G16889" t="str">
        <x:v>22/04/2024</x:v>
      </x:c>
      <x:c r="H16889" t="str">
        <x:v>Unchanged</x:v>
      </x:c>
    </x:row>
    <x:row r="16890">
      <x:c r="A16890" t="str">
        <x:v>48221011</x:v>
      </x:c>
      <x:c r="B16890" t="str">
        <x:v>Poland Olo</x:v>
      </x:c>
      <x:c r="C16890">
        <x:v>0.003900000</x:v>
      </x:c>
      <x:c r="D16890">
        <x:v>0.000000000</x:v>
      </x:c>
      <x:c r="E16890" t="str">
        <x:v>1</x:v>
      </x:c>
      <x:c r="F16890" t="str">
        <x:v>1</x:v>
      </x:c>
      <x:c r="G16890" t="str">
        <x:v>22/04/2024</x:v>
      </x:c>
      <x:c r="H16890" t="str">
        <x:v>Unchanged</x:v>
      </x:c>
    </x:row>
    <x:row r="16891">
      <x:c r="A16891" t="str">
        <x:v>48221012</x:v>
      </x:c>
      <x:c r="B16891" t="str">
        <x:v>Poland Olo</x:v>
      </x:c>
      <x:c r="C16891">
        <x:v>0.003900000</x:v>
      </x:c>
      <x:c r="D16891">
        <x:v>0.000000000</x:v>
      </x:c>
      <x:c r="E16891" t="str">
        <x:v>1</x:v>
      </x:c>
      <x:c r="F16891" t="str">
        <x:v>1</x:v>
      </x:c>
      <x:c r="G16891" t="str">
        <x:v>22/04/2024</x:v>
      </x:c>
      <x:c r="H16891" t="str">
        <x:v>Unchanged</x:v>
      </x:c>
    </x:row>
    <x:row r="16892">
      <x:c r="A16892" t="str">
        <x:v>48221013</x:v>
      </x:c>
      <x:c r="B16892" t="str">
        <x:v>Poland Olo</x:v>
      </x:c>
      <x:c r="C16892">
        <x:v>0.003900000</x:v>
      </x:c>
      <x:c r="D16892">
        <x:v>0.000000000</x:v>
      </x:c>
      <x:c r="E16892" t="str">
        <x:v>1</x:v>
      </x:c>
      <x:c r="F16892" t="str">
        <x:v>1</x:v>
      </x:c>
      <x:c r="G16892" t="str">
        <x:v>22/04/2024</x:v>
      </x:c>
      <x:c r="H16892" t="str">
        <x:v>Unchanged</x:v>
      </x:c>
    </x:row>
    <x:row r="16893">
      <x:c r="A16893" t="str">
        <x:v>48221014</x:v>
      </x:c>
      <x:c r="B16893" t="str">
        <x:v>Poland Olo</x:v>
      </x:c>
      <x:c r="C16893">
        <x:v>0.003900000</x:v>
      </x:c>
      <x:c r="D16893">
        <x:v>0.000000000</x:v>
      </x:c>
      <x:c r="E16893" t="str">
        <x:v>1</x:v>
      </x:c>
      <x:c r="F16893" t="str">
        <x:v>1</x:v>
      </x:c>
      <x:c r="G16893" t="str">
        <x:v>22/04/2024</x:v>
      </x:c>
      <x:c r="H16893" t="str">
        <x:v>Unchanged</x:v>
      </x:c>
    </x:row>
    <x:row r="16894">
      <x:c r="A16894" t="str">
        <x:v>48221015</x:v>
      </x:c>
      <x:c r="B16894" t="str">
        <x:v>Poland Olo</x:v>
      </x:c>
      <x:c r="C16894">
        <x:v>0.003900000</x:v>
      </x:c>
      <x:c r="D16894">
        <x:v>0.000000000</x:v>
      </x:c>
      <x:c r="E16894" t="str">
        <x:v>1</x:v>
      </x:c>
      <x:c r="F16894" t="str">
        <x:v>1</x:v>
      </x:c>
      <x:c r="G16894" t="str">
        <x:v>22/04/2024</x:v>
      </x:c>
      <x:c r="H16894" t="str">
        <x:v>Unchanged</x:v>
      </x:c>
    </x:row>
    <x:row r="16895">
      <x:c r="A16895" t="str">
        <x:v>48221016</x:v>
      </x:c>
      <x:c r="B16895" t="str">
        <x:v>Poland Olo</x:v>
      </x:c>
      <x:c r="C16895">
        <x:v>0.003900000</x:v>
      </x:c>
      <x:c r="D16895">
        <x:v>0.000000000</x:v>
      </x:c>
      <x:c r="E16895" t="str">
        <x:v>1</x:v>
      </x:c>
      <x:c r="F16895" t="str">
        <x:v>1</x:v>
      </x:c>
      <x:c r="G16895" t="str">
        <x:v>22/04/2024</x:v>
      </x:c>
      <x:c r="H16895" t="str">
        <x:v>Unchanged</x:v>
      </x:c>
    </x:row>
    <x:row r="16896">
      <x:c r="A16896" t="str">
        <x:v>48221017</x:v>
      </x:c>
      <x:c r="B16896" t="str">
        <x:v>Poland Olo</x:v>
      </x:c>
      <x:c r="C16896">
        <x:v>0.003900000</x:v>
      </x:c>
      <x:c r="D16896">
        <x:v>0.000000000</x:v>
      </x:c>
      <x:c r="E16896" t="str">
        <x:v>1</x:v>
      </x:c>
      <x:c r="F16896" t="str">
        <x:v>1</x:v>
      </x:c>
      <x:c r="G16896" t="str">
        <x:v>22/04/2024</x:v>
      </x:c>
      <x:c r="H16896" t="str">
        <x:v>Unchanged</x:v>
      </x:c>
    </x:row>
    <x:row r="16897">
      <x:c r="A16897" t="str">
        <x:v>48221020</x:v>
      </x:c>
      <x:c r="B16897" t="str">
        <x:v>Poland Olo</x:v>
      </x:c>
      <x:c r="C16897">
        <x:v>0.003900000</x:v>
      </x:c>
      <x:c r="D16897">
        <x:v>0.000000000</x:v>
      </x:c>
      <x:c r="E16897" t="str">
        <x:v>1</x:v>
      </x:c>
      <x:c r="F16897" t="str">
        <x:v>1</x:v>
      </x:c>
      <x:c r="G16897" t="str">
        <x:v>22/04/2024</x:v>
      </x:c>
      <x:c r="H16897" t="str">
        <x:v>Unchanged</x:v>
      </x:c>
    </x:row>
    <x:row r="16898">
      <x:c r="A16898" t="str">
        <x:v>48221021</x:v>
      </x:c>
      <x:c r="B16898" t="str">
        <x:v>Poland Olo</x:v>
      </x:c>
      <x:c r="C16898">
        <x:v>0.003900000</x:v>
      </x:c>
      <x:c r="D16898">
        <x:v>0.000000000</x:v>
      </x:c>
      <x:c r="E16898" t="str">
        <x:v>1</x:v>
      </x:c>
      <x:c r="F16898" t="str">
        <x:v>1</x:v>
      </x:c>
      <x:c r="G16898" t="str">
        <x:v>22/04/2024</x:v>
      </x:c>
      <x:c r="H16898" t="str">
        <x:v>Unchanged</x:v>
      </x:c>
    </x:row>
    <x:row r="16899">
      <x:c r="A16899" t="str">
        <x:v>48221022</x:v>
      </x:c>
      <x:c r="B16899" t="str">
        <x:v>Poland Olo</x:v>
      </x:c>
      <x:c r="C16899">
        <x:v>0.003900000</x:v>
      </x:c>
      <x:c r="D16899">
        <x:v>0.000000000</x:v>
      </x:c>
      <x:c r="E16899" t="str">
        <x:v>1</x:v>
      </x:c>
      <x:c r="F16899" t="str">
        <x:v>1</x:v>
      </x:c>
      <x:c r="G16899" t="str">
        <x:v>22/04/2024</x:v>
      </x:c>
      <x:c r="H16899" t="str">
        <x:v>Unchanged</x:v>
      </x:c>
    </x:row>
    <x:row r="16900">
      <x:c r="A16900" t="str">
        <x:v>48221023</x:v>
      </x:c>
      <x:c r="B16900" t="str">
        <x:v>Poland Olo</x:v>
      </x:c>
      <x:c r="C16900">
        <x:v>0.003900000</x:v>
      </x:c>
      <x:c r="D16900">
        <x:v>0.000000000</x:v>
      </x:c>
      <x:c r="E16900" t="str">
        <x:v>1</x:v>
      </x:c>
      <x:c r="F16900" t="str">
        <x:v>1</x:v>
      </x:c>
      <x:c r="G16900" t="str">
        <x:v>22/04/2024</x:v>
      </x:c>
      <x:c r="H16900" t="str">
        <x:v>Unchanged</x:v>
      </x:c>
    </x:row>
    <x:row r="16901">
      <x:c r="A16901" t="str">
        <x:v>48221024</x:v>
      </x:c>
      <x:c r="B16901" t="str">
        <x:v>Poland Olo</x:v>
      </x:c>
      <x:c r="C16901">
        <x:v>0.003900000</x:v>
      </x:c>
      <x:c r="D16901">
        <x:v>0.000000000</x:v>
      </x:c>
      <x:c r="E16901" t="str">
        <x:v>1</x:v>
      </x:c>
      <x:c r="F16901" t="str">
        <x:v>1</x:v>
      </x:c>
      <x:c r="G16901" t="str">
        <x:v>22/04/2024</x:v>
      </x:c>
      <x:c r="H16901" t="str">
        <x:v>Unchanged</x:v>
      </x:c>
    </x:row>
    <x:row r="16902">
      <x:c r="A16902" t="str">
        <x:v>48221025</x:v>
      </x:c>
      <x:c r="B16902" t="str">
        <x:v>Poland Olo</x:v>
      </x:c>
      <x:c r="C16902">
        <x:v>0.003900000</x:v>
      </x:c>
      <x:c r="D16902">
        <x:v>0.000000000</x:v>
      </x:c>
      <x:c r="E16902" t="str">
        <x:v>1</x:v>
      </x:c>
      <x:c r="F16902" t="str">
        <x:v>1</x:v>
      </x:c>
      <x:c r="G16902" t="str">
        <x:v>22/04/2024</x:v>
      </x:c>
      <x:c r="H16902" t="str">
        <x:v>Unchanged</x:v>
      </x:c>
    </x:row>
    <x:row r="16903">
      <x:c r="A16903" t="str">
        <x:v>48221026</x:v>
      </x:c>
      <x:c r="B16903" t="str">
        <x:v>Poland Olo</x:v>
      </x:c>
      <x:c r="C16903">
        <x:v>0.003900000</x:v>
      </x:c>
      <x:c r="D16903">
        <x:v>0.000000000</x:v>
      </x:c>
      <x:c r="E16903" t="str">
        <x:v>1</x:v>
      </x:c>
      <x:c r="F16903" t="str">
        <x:v>1</x:v>
      </x:c>
      <x:c r="G16903" t="str">
        <x:v>22/04/2024</x:v>
      </x:c>
      <x:c r="H16903" t="str">
        <x:v>Unchanged</x:v>
      </x:c>
    </x:row>
    <x:row r="16904">
      <x:c r="A16904" t="str">
        <x:v>48221027</x:v>
      </x:c>
      <x:c r="B16904" t="str">
        <x:v>Poland Olo</x:v>
      </x:c>
      <x:c r="C16904">
        <x:v>0.003900000</x:v>
      </x:c>
      <x:c r="D16904">
        <x:v>0.000000000</x:v>
      </x:c>
      <x:c r="E16904" t="str">
        <x:v>1</x:v>
      </x:c>
      <x:c r="F16904" t="str">
        <x:v>1</x:v>
      </x:c>
      <x:c r="G16904" t="str">
        <x:v>22/04/2024</x:v>
      </x:c>
      <x:c r="H16904" t="str">
        <x:v>Unchanged</x:v>
      </x:c>
    </x:row>
    <x:row r="16905">
      <x:c r="A16905" t="str">
        <x:v>48221028</x:v>
      </x:c>
      <x:c r="B16905" t="str">
        <x:v>Poland Olo</x:v>
      </x:c>
      <x:c r="C16905">
        <x:v>0.003900000</x:v>
      </x:c>
      <x:c r="D16905">
        <x:v>0.000000000</x:v>
      </x:c>
      <x:c r="E16905" t="str">
        <x:v>1</x:v>
      </x:c>
      <x:c r="F16905" t="str">
        <x:v>1</x:v>
      </x:c>
      <x:c r="G16905" t="str">
        <x:v>22/04/2024</x:v>
      </x:c>
      <x:c r="H16905" t="str">
        <x:v>Unchanged</x:v>
      </x:c>
    </x:row>
    <x:row r="16906">
      <x:c r="A16906" t="str">
        <x:v>48221029</x:v>
      </x:c>
      <x:c r="B16906" t="str">
        <x:v>Poland Olo</x:v>
      </x:c>
      <x:c r="C16906">
        <x:v>0.003900000</x:v>
      </x:c>
      <x:c r="D16906">
        <x:v>0.000000000</x:v>
      </x:c>
      <x:c r="E16906" t="str">
        <x:v>1</x:v>
      </x:c>
      <x:c r="F16906" t="str">
        <x:v>1</x:v>
      </x:c>
      <x:c r="G16906" t="str">
        <x:v>22/04/2024</x:v>
      </x:c>
      <x:c r="H16906" t="str">
        <x:v>Unchanged</x:v>
      </x:c>
    </x:row>
    <x:row r="16907">
      <x:c r="A16907" t="str">
        <x:v>48221030</x:v>
      </x:c>
      <x:c r="B16907" t="str">
        <x:v>Poland Olo</x:v>
      </x:c>
      <x:c r="C16907">
        <x:v>0.003900000</x:v>
      </x:c>
      <x:c r="D16907">
        <x:v>0.000000000</x:v>
      </x:c>
      <x:c r="E16907" t="str">
        <x:v>1</x:v>
      </x:c>
      <x:c r="F16907" t="str">
        <x:v>1</x:v>
      </x:c>
      <x:c r="G16907" t="str">
        <x:v>22/04/2024</x:v>
      </x:c>
      <x:c r="H16907" t="str">
        <x:v>Unchanged</x:v>
      </x:c>
    </x:row>
    <x:row r="16908">
      <x:c r="A16908" t="str">
        <x:v>48221031</x:v>
      </x:c>
      <x:c r="B16908" t="str">
        <x:v>Poland Olo</x:v>
      </x:c>
      <x:c r="C16908">
        <x:v>0.003900000</x:v>
      </x:c>
      <x:c r="D16908">
        <x:v>0.000000000</x:v>
      </x:c>
      <x:c r="E16908" t="str">
        <x:v>1</x:v>
      </x:c>
      <x:c r="F16908" t="str">
        <x:v>1</x:v>
      </x:c>
      <x:c r="G16908" t="str">
        <x:v>22/04/2024</x:v>
      </x:c>
      <x:c r="H16908" t="str">
        <x:v>Unchanged</x:v>
      </x:c>
    </x:row>
    <x:row r="16909">
      <x:c r="A16909" t="str">
        <x:v>48221032</x:v>
      </x:c>
      <x:c r="B16909" t="str">
        <x:v>Poland Olo</x:v>
      </x:c>
      <x:c r="C16909">
        <x:v>0.003900000</x:v>
      </x:c>
      <x:c r="D16909">
        <x:v>0.000000000</x:v>
      </x:c>
      <x:c r="E16909" t="str">
        <x:v>1</x:v>
      </x:c>
      <x:c r="F16909" t="str">
        <x:v>1</x:v>
      </x:c>
      <x:c r="G16909" t="str">
        <x:v>22/04/2024</x:v>
      </x:c>
      <x:c r="H16909" t="str">
        <x:v>Unchanged</x:v>
      </x:c>
    </x:row>
    <x:row r="16910">
      <x:c r="A16910" t="str">
        <x:v>48221033</x:v>
      </x:c>
      <x:c r="B16910" t="str">
        <x:v>Poland Olo</x:v>
      </x:c>
      <x:c r="C16910">
        <x:v>0.003900000</x:v>
      </x:c>
      <x:c r="D16910">
        <x:v>0.000000000</x:v>
      </x:c>
      <x:c r="E16910" t="str">
        <x:v>1</x:v>
      </x:c>
      <x:c r="F16910" t="str">
        <x:v>1</x:v>
      </x:c>
      <x:c r="G16910" t="str">
        <x:v>22/04/2024</x:v>
      </x:c>
      <x:c r="H16910" t="str">
        <x:v>Unchanged</x:v>
      </x:c>
    </x:row>
    <x:row r="16911">
      <x:c r="A16911" t="str">
        <x:v>48221034</x:v>
      </x:c>
      <x:c r="B16911" t="str">
        <x:v>Poland Olo</x:v>
      </x:c>
      <x:c r="C16911">
        <x:v>0.003900000</x:v>
      </x:c>
      <x:c r="D16911">
        <x:v>0.000000000</x:v>
      </x:c>
      <x:c r="E16911" t="str">
        <x:v>1</x:v>
      </x:c>
      <x:c r="F16911" t="str">
        <x:v>1</x:v>
      </x:c>
      <x:c r="G16911" t="str">
        <x:v>22/04/2024</x:v>
      </x:c>
      <x:c r="H16911" t="str">
        <x:v>Unchanged</x:v>
      </x:c>
    </x:row>
    <x:row r="16912">
      <x:c r="A16912" t="str">
        <x:v>48221035</x:v>
      </x:c>
      <x:c r="B16912" t="str">
        <x:v>Poland Olo</x:v>
      </x:c>
      <x:c r="C16912">
        <x:v>0.003900000</x:v>
      </x:c>
      <x:c r="D16912">
        <x:v>0.000000000</x:v>
      </x:c>
      <x:c r="E16912" t="str">
        <x:v>1</x:v>
      </x:c>
      <x:c r="F16912" t="str">
        <x:v>1</x:v>
      </x:c>
      <x:c r="G16912" t="str">
        <x:v>22/04/2024</x:v>
      </x:c>
      <x:c r="H16912" t="str">
        <x:v>Unchanged</x:v>
      </x:c>
    </x:row>
    <x:row r="16913">
      <x:c r="A16913" t="str">
        <x:v>48221036</x:v>
      </x:c>
      <x:c r="B16913" t="str">
        <x:v>Poland Olo</x:v>
      </x:c>
      <x:c r="C16913">
        <x:v>0.003900000</x:v>
      </x:c>
      <x:c r="D16913">
        <x:v>0.000000000</x:v>
      </x:c>
      <x:c r="E16913" t="str">
        <x:v>1</x:v>
      </x:c>
      <x:c r="F16913" t="str">
        <x:v>1</x:v>
      </x:c>
      <x:c r="G16913" t="str">
        <x:v>22/04/2024</x:v>
      </x:c>
      <x:c r="H16913" t="str">
        <x:v>Unchanged</x:v>
      </x:c>
    </x:row>
    <x:row r="16914">
      <x:c r="A16914" t="str">
        <x:v>48221037</x:v>
      </x:c>
      <x:c r="B16914" t="str">
        <x:v>Poland Olo</x:v>
      </x:c>
      <x:c r="C16914">
        <x:v>0.003900000</x:v>
      </x:c>
      <x:c r="D16914">
        <x:v>0.000000000</x:v>
      </x:c>
      <x:c r="E16914" t="str">
        <x:v>1</x:v>
      </x:c>
      <x:c r="F16914" t="str">
        <x:v>1</x:v>
      </x:c>
      <x:c r="G16914" t="str">
        <x:v>22/04/2024</x:v>
      </x:c>
      <x:c r="H16914" t="str">
        <x:v>Unchanged</x:v>
      </x:c>
    </x:row>
    <x:row r="16915">
      <x:c r="A16915" t="str">
        <x:v>48221038</x:v>
      </x:c>
      <x:c r="B16915" t="str">
        <x:v>Poland Olo</x:v>
      </x:c>
      <x:c r="C16915">
        <x:v>0.003900000</x:v>
      </x:c>
      <x:c r="D16915">
        <x:v>0.000000000</x:v>
      </x:c>
      <x:c r="E16915" t="str">
        <x:v>1</x:v>
      </x:c>
      <x:c r="F16915" t="str">
        <x:v>1</x:v>
      </x:c>
      <x:c r="G16915" t="str">
        <x:v>22/04/2024</x:v>
      </x:c>
      <x:c r="H16915" t="str">
        <x:v>Unchanged</x:v>
      </x:c>
    </x:row>
    <x:row r="16916">
      <x:c r="A16916" t="str">
        <x:v>48221039</x:v>
      </x:c>
      <x:c r="B16916" t="str">
        <x:v>Poland Olo</x:v>
      </x:c>
      <x:c r="C16916">
        <x:v>0.003900000</x:v>
      </x:c>
      <x:c r="D16916">
        <x:v>0.000000000</x:v>
      </x:c>
      <x:c r="E16916" t="str">
        <x:v>1</x:v>
      </x:c>
      <x:c r="F16916" t="str">
        <x:v>1</x:v>
      </x:c>
      <x:c r="G16916" t="str">
        <x:v>22/04/2024</x:v>
      </x:c>
      <x:c r="H16916" t="str">
        <x:v>Unchanged</x:v>
      </x:c>
    </x:row>
    <x:row r="16917">
      <x:c r="A16917" t="str">
        <x:v>4822104</x:v>
      </x:c>
      <x:c r="B16917" t="str">
        <x:v>Poland Olo</x:v>
      </x:c>
      <x:c r="C16917">
        <x:v>0.003900000</x:v>
      </x:c>
      <x:c r="D16917">
        <x:v>0.000000000</x:v>
      </x:c>
      <x:c r="E16917" t="str">
        <x:v>1</x:v>
      </x:c>
      <x:c r="F16917" t="str">
        <x:v>1</x:v>
      </x:c>
      <x:c r="G16917" t="str">
        <x:v>22/04/2024</x:v>
      </x:c>
      <x:c r="H16917" t="str">
        <x:v>Unchanged</x:v>
      </x:c>
    </x:row>
    <x:row r="16918">
      <x:c r="A16918" t="str">
        <x:v>48221050</x:v>
      </x:c>
      <x:c r="B16918" t="str">
        <x:v>Poland Olo</x:v>
      </x:c>
      <x:c r="C16918">
        <x:v>0.003900000</x:v>
      </x:c>
      <x:c r="D16918">
        <x:v>0.000000000</x:v>
      </x:c>
      <x:c r="E16918" t="str">
        <x:v>1</x:v>
      </x:c>
      <x:c r="F16918" t="str">
        <x:v>1</x:v>
      </x:c>
      <x:c r="G16918" t="str">
        <x:v>22/04/2024</x:v>
      </x:c>
      <x:c r="H16918" t="str">
        <x:v>Unchanged</x:v>
      </x:c>
    </x:row>
    <x:row r="16919">
      <x:c r="A16919" t="str">
        <x:v>48221051</x:v>
      </x:c>
      <x:c r="B16919" t="str">
        <x:v>Poland Olo</x:v>
      </x:c>
      <x:c r="C16919">
        <x:v>0.003900000</x:v>
      </x:c>
      <x:c r="D16919">
        <x:v>0.000000000</x:v>
      </x:c>
      <x:c r="E16919" t="str">
        <x:v>1</x:v>
      </x:c>
      <x:c r="F16919" t="str">
        <x:v>1</x:v>
      </x:c>
      <x:c r="G16919" t="str">
        <x:v>22/04/2024</x:v>
      </x:c>
      <x:c r="H16919" t="str">
        <x:v>Unchanged</x:v>
      </x:c>
    </x:row>
    <x:row r="16920">
      <x:c r="A16920" t="str">
        <x:v>48221052</x:v>
      </x:c>
      <x:c r="B16920" t="str">
        <x:v>Poland Olo</x:v>
      </x:c>
      <x:c r="C16920">
        <x:v>0.003900000</x:v>
      </x:c>
      <x:c r="D16920">
        <x:v>0.000000000</x:v>
      </x:c>
      <x:c r="E16920" t="str">
        <x:v>1</x:v>
      </x:c>
      <x:c r="F16920" t="str">
        <x:v>1</x:v>
      </x:c>
      <x:c r="G16920" t="str">
        <x:v>22/04/2024</x:v>
      </x:c>
      <x:c r="H16920" t="str">
        <x:v>Unchanged</x:v>
      </x:c>
    </x:row>
    <x:row r="16921">
      <x:c r="A16921" t="str">
        <x:v>48221053</x:v>
      </x:c>
      <x:c r="B16921" t="str">
        <x:v>Poland Olo</x:v>
      </x:c>
      <x:c r="C16921">
        <x:v>0.003900000</x:v>
      </x:c>
      <x:c r="D16921">
        <x:v>0.000000000</x:v>
      </x:c>
      <x:c r="E16921" t="str">
        <x:v>1</x:v>
      </x:c>
      <x:c r="F16921" t="str">
        <x:v>1</x:v>
      </x:c>
      <x:c r="G16921" t="str">
        <x:v>22/04/2024</x:v>
      </x:c>
      <x:c r="H16921" t="str">
        <x:v>Unchanged</x:v>
      </x:c>
    </x:row>
    <x:row r="16922">
      <x:c r="A16922" t="str">
        <x:v>48221054</x:v>
      </x:c>
      <x:c r="B16922" t="str">
        <x:v>Poland Olo</x:v>
      </x:c>
      <x:c r="C16922">
        <x:v>0.003900000</x:v>
      </x:c>
      <x:c r="D16922">
        <x:v>0.000000000</x:v>
      </x:c>
      <x:c r="E16922" t="str">
        <x:v>1</x:v>
      </x:c>
      <x:c r="F16922" t="str">
        <x:v>1</x:v>
      </x:c>
      <x:c r="G16922" t="str">
        <x:v>22/04/2024</x:v>
      </x:c>
      <x:c r="H16922" t="str">
        <x:v>Unchanged</x:v>
      </x:c>
    </x:row>
    <x:row r="16923">
      <x:c r="A16923" t="str">
        <x:v>48221055</x:v>
      </x:c>
      <x:c r="B16923" t="str">
        <x:v>Poland Olo</x:v>
      </x:c>
      <x:c r="C16923">
        <x:v>0.003900000</x:v>
      </x:c>
      <x:c r="D16923">
        <x:v>0.000000000</x:v>
      </x:c>
      <x:c r="E16923" t="str">
        <x:v>1</x:v>
      </x:c>
      <x:c r="F16923" t="str">
        <x:v>1</x:v>
      </x:c>
      <x:c r="G16923" t="str">
        <x:v>22/04/2024</x:v>
      </x:c>
      <x:c r="H16923" t="str">
        <x:v>Unchanged</x:v>
      </x:c>
    </x:row>
    <x:row r="16924">
      <x:c r="A16924" t="str">
        <x:v>48221056</x:v>
      </x:c>
      <x:c r="B16924" t="str">
        <x:v>Poland Olo</x:v>
      </x:c>
      <x:c r="C16924">
        <x:v>0.003900000</x:v>
      </x:c>
      <x:c r="D16924">
        <x:v>0.000000000</x:v>
      </x:c>
      <x:c r="E16924" t="str">
        <x:v>1</x:v>
      </x:c>
      <x:c r="F16924" t="str">
        <x:v>1</x:v>
      </x:c>
      <x:c r="G16924" t="str">
        <x:v>22/04/2024</x:v>
      </x:c>
      <x:c r="H16924" t="str">
        <x:v>Unchanged</x:v>
      </x:c>
    </x:row>
    <x:row r="16925">
      <x:c r="A16925" t="str">
        <x:v>48221057</x:v>
      </x:c>
      <x:c r="B16925" t="str">
        <x:v>Poland Olo</x:v>
      </x:c>
      <x:c r="C16925">
        <x:v>0.003900000</x:v>
      </x:c>
      <x:c r="D16925">
        <x:v>0.000000000</x:v>
      </x:c>
      <x:c r="E16925" t="str">
        <x:v>1</x:v>
      </x:c>
      <x:c r="F16925" t="str">
        <x:v>1</x:v>
      </x:c>
      <x:c r="G16925" t="str">
        <x:v>22/04/2024</x:v>
      </x:c>
      <x:c r="H16925" t="str">
        <x:v>Unchanged</x:v>
      </x:c>
    </x:row>
    <x:row r="16926">
      <x:c r="A16926" t="str">
        <x:v>48221058</x:v>
      </x:c>
      <x:c r="B16926" t="str">
        <x:v>Poland Olo</x:v>
      </x:c>
      <x:c r="C16926">
        <x:v>0.003900000</x:v>
      </x:c>
      <x:c r="D16926">
        <x:v>0.000000000</x:v>
      </x:c>
      <x:c r="E16926" t="str">
        <x:v>1</x:v>
      </x:c>
      <x:c r="F16926" t="str">
        <x:v>1</x:v>
      </x:c>
      <x:c r="G16926" t="str">
        <x:v>22/04/2024</x:v>
      </x:c>
      <x:c r="H16926" t="str">
        <x:v>Unchanged</x:v>
      </x:c>
    </x:row>
    <x:row r="16927">
      <x:c r="A16927" t="str">
        <x:v>48221059</x:v>
      </x:c>
      <x:c r="B16927" t="str">
        <x:v>Poland Olo</x:v>
      </x:c>
      <x:c r="C16927">
        <x:v>0.003900000</x:v>
      </x:c>
      <x:c r="D16927">
        <x:v>0.000000000</x:v>
      </x:c>
      <x:c r="E16927" t="str">
        <x:v>1</x:v>
      </x:c>
      <x:c r="F16927" t="str">
        <x:v>1</x:v>
      </x:c>
      <x:c r="G16927" t="str">
        <x:v>22/04/2024</x:v>
      </x:c>
      <x:c r="H16927" t="str">
        <x:v>Unchanged</x:v>
      </x:c>
    </x:row>
    <x:row r="16928">
      <x:c r="A16928" t="str">
        <x:v>4822106</x:v>
      </x:c>
      <x:c r="B16928" t="str">
        <x:v>Poland Olo</x:v>
      </x:c>
      <x:c r="C16928">
        <x:v>0.003900000</x:v>
      </x:c>
      <x:c r="D16928">
        <x:v>0.000000000</x:v>
      </x:c>
      <x:c r="E16928" t="str">
        <x:v>1</x:v>
      </x:c>
      <x:c r="F16928" t="str">
        <x:v>1</x:v>
      </x:c>
      <x:c r="G16928" t="str">
        <x:v>22/04/2024</x:v>
      </x:c>
      <x:c r="H16928" t="str">
        <x:v>Unchanged</x:v>
      </x:c>
    </x:row>
    <x:row r="16929">
      <x:c r="A16929" t="str">
        <x:v>48221081</x:v>
      </x:c>
      <x:c r="B16929" t="str">
        <x:v>Poland Olo</x:v>
      </x:c>
      <x:c r="C16929">
        <x:v>0.003900000</x:v>
      </x:c>
      <x:c r="D16929">
        <x:v>0.000000000</x:v>
      </x:c>
      <x:c r="E16929" t="str">
        <x:v>1</x:v>
      </x:c>
      <x:c r="F16929" t="str">
        <x:v>1</x:v>
      </x:c>
      <x:c r="G16929" t="str">
        <x:v>22/04/2024</x:v>
      </x:c>
      <x:c r="H16929" t="str">
        <x:v>Unchanged</x:v>
      </x:c>
    </x:row>
    <x:row r="16930">
      <x:c r="A16930" t="str">
        <x:v>48221085</x:v>
      </x:c>
      <x:c r="B16930" t="str">
        <x:v>Poland Olo</x:v>
      </x:c>
      <x:c r="C16930">
        <x:v>0.003900000</x:v>
      </x:c>
      <x:c r="D16930">
        <x:v>0.000000000</x:v>
      </x:c>
      <x:c r="E16930" t="str">
        <x:v>1</x:v>
      </x:c>
      <x:c r="F16930" t="str">
        <x:v>1</x:v>
      </x:c>
      <x:c r="G16930" t="str">
        <x:v>22/04/2024</x:v>
      </x:c>
      <x:c r="H16930" t="str">
        <x:v>Unchanged</x:v>
      </x:c>
    </x:row>
    <x:row r="16931">
      <x:c r="A16931" t="str">
        <x:v>48221089</x:v>
      </x:c>
      <x:c r="B16931" t="str">
        <x:v>Poland Olo</x:v>
      </x:c>
      <x:c r="C16931">
        <x:v>0.003900000</x:v>
      </x:c>
      <x:c r="D16931">
        <x:v>0.000000000</x:v>
      </x:c>
      <x:c r="E16931" t="str">
        <x:v>1</x:v>
      </x:c>
      <x:c r="F16931" t="str">
        <x:v>1</x:v>
      </x:c>
      <x:c r="G16931" t="str">
        <x:v>22/04/2024</x:v>
      </x:c>
      <x:c r="H16931" t="str">
        <x:v>Unchanged</x:v>
      </x:c>
    </x:row>
    <x:row r="16932">
      <x:c r="A16932" t="str">
        <x:v>4822110</x:v>
      </x:c>
      <x:c r="B16932" t="str">
        <x:v>Poland Olo</x:v>
      </x:c>
      <x:c r="C16932">
        <x:v>0.003900000</x:v>
      </x:c>
      <x:c r="D16932">
        <x:v>0.000000000</x:v>
      </x:c>
      <x:c r="E16932" t="str">
        <x:v>1</x:v>
      </x:c>
      <x:c r="F16932" t="str">
        <x:v>1</x:v>
      </x:c>
      <x:c r="G16932" t="str">
        <x:v>22/04/2024</x:v>
      </x:c>
      <x:c r="H16932" t="str">
        <x:v>Unchanged</x:v>
      </x:c>
    </x:row>
    <x:row r="16933">
      <x:c r="A16933" t="str">
        <x:v>4822111</x:v>
      </x:c>
      <x:c r="B16933" t="str">
        <x:v>Poland Olo</x:v>
      </x:c>
      <x:c r="C16933">
        <x:v>0.003900000</x:v>
      </x:c>
      <x:c r="D16933">
        <x:v>0.000000000</x:v>
      </x:c>
      <x:c r="E16933" t="str">
        <x:v>1</x:v>
      </x:c>
      <x:c r="F16933" t="str">
        <x:v>1</x:v>
      </x:c>
      <x:c r="G16933" t="str">
        <x:v>22/04/2024</x:v>
      </x:c>
      <x:c r="H16933" t="str">
        <x:v>Unchanged</x:v>
      </x:c>
    </x:row>
    <x:row r="16934">
      <x:c r="A16934" t="str">
        <x:v>48221120</x:v>
      </x:c>
      <x:c r="B16934" t="str">
        <x:v>Poland Olo</x:v>
      </x:c>
      <x:c r="C16934">
        <x:v>0.003900000</x:v>
      </x:c>
      <x:c r="D16934">
        <x:v>0.000000000</x:v>
      </x:c>
      <x:c r="E16934" t="str">
        <x:v>1</x:v>
      </x:c>
      <x:c r="F16934" t="str">
        <x:v>1</x:v>
      </x:c>
      <x:c r="G16934" t="str">
        <x:v>22/04/2024</x:v>
      </x:c>
      <x:c r="H16934" t="str">
        <x:v>Unchanged</x:v>
      </x:c>
    </x:row>
    <x:row r="16935">
      <x:c r="A16935" t="str">
        <x:v>48221121</x:v>
      </x:c>
      <x:c r="B16935" t="str">
        <x:v>Poland Olo</x:v>
      </x:c>
      <x:c r="C16935">
        <x:v>0.003900000</x:v>
      </x:c>
      <x:c r="D16935">
        <x:v>0.000000000</x:v>
      </x:c>
      <x:c r="E16935" t="str">
        <x:v>1</x:v>
      </x:c>
      <x:c r="F16935" t="str">
        <x:v>1</x:v>
      </x:c>
      <x:c r="G16935" t="str">
        <x:v>22/04/2024</x:v>
      </x:c>
      <x:c r="H16935" t="str">
        <x:v>Unchanged</x:v>
      </x:c>
    </x:row>
    <x:row r="16936">
      <x:c r="A16936" t="str">
        <x:v>48221122</x:v>
      </x:c>
      <x:c r="B16936" t="str">
        <x:v>Poland Olo</x:v>
      </x:c>
      <x:c r="C16936">
        <x:v>0.003900000</x:v>
      </x:c>
      <x:c r="D16936">
        <x:v>0.000000000</x:v>
      </x:c>
      <x:c r="E16936" t="str">
        <x:v>1</x:v>
      </x:c>
      <x:c r="F16936" t="str">
        <x:v>1</x:v>
      </x:c>
      <x:c r="G16936" t="str">
        <x:v>22/04/2024</x:v>
      </x:c>
      <x:c r="H16936" t="str">
        <x:v>Unchanged</x:v>
      </x:c>
    </x:row>
    <x:row r="16937">
      <x:c r="A16937" t="str">
        <x:v>48221123</x:v>
      </x:c>
      <x:c r="B16937" t="str">
        <x:v>Poland Olo</x:v>
      </x:c>
      <x:c r="C16937">
        <x:v>0.003900000</x:v>
      </x:c>
      <x:c r="D16937">
        <x:v>0.000000000</x:v>
      </x:c>
      <x:c r="E16937" t="str">
        <x:v>1</x:v>
      </x:c>
      <x:c r="F16937" t="str">
        <x:v>1</x:v>
      </x:c>
      <x:c r="G16937" t="str">
        <x:v>22/04/2024</x:v>
      </x:c>
      <x:c r="H16937" t="str">
        <x:v>Unchanged</x:v>
      </x:c>
    </x:row>
    <x:row r="16938">
      <x:c r="A16938" t="str">
        <x:v>48221124</x:v>
      </x:c>
      <x:c r="B16938" t="str">
        <x:v>Poland Olo</x:v>
      </x:c>
      <x:c r="C16938">
        <x:v>0.003900000</x:v>
      </x:c>
      <x:c r="D16938">
        <x:v>0.000000000</x:v>
      </x:c>
      <x:c r="E16938" t="str">
        <x:v>1</x:v>
      </x:c>
      <x:c r="F16938" t="str">
        <x:v>1</x:v>
      </x:c>
      <x:c r="G16938" t="str">
        <x:v>22/04/2024</x:v>
      </x:c>
      <x:c r="H16938" t="str">
        <x:v>Unchanged</x:v>
      </x:c>
    </x:row>
    <x:row r="16939">
      <x:c r="A16939" t="str">
        <x:v>48221125</x:v>
      </x:c>
      <x:c r="B16939" t="str">
        <x:v>Poland Olo</x:v>
      </x:c>
      <x:c r="C16939">
        <x:v>0.003900000</x:v>
      </x:c>
      <x:c r="D16939">
        <x:v>0.000000000</x:v>
      </x:c>
      <x:c r="E16939" t="str">
        <x:v>1</x:v>
      </x:c>
      <x:c r="F16939" t="str">
        <x:v>1</x:v>
      </x:c>
      <x:c r="G16939" t="str">
        <x:v>22/04/2024</x:v>
      </x:c>
      <x:c r="H16939" t="str">
        <x:v>Unchanged</x:v>
      </x:c>
    </x:row>
    <x:row r="16940">
      <x:c r="A16940" t="str">
        <x:v>48221126</x:v>
      </x:c>
      <x:c r="B16940" t="str">
        <x:v>Poland Olo</x:v>
      </x:c>
      <x:c r="C16940">
        <x:v>0.003900000</x:v>
      </x:c>
      <x:c r="D16940">
        <x:v>0.000000000</x:v>
      </x:c>
      <x:c r="E16940" t="str">
        <x:v>1</x:v>
      </x:c>
      <x:c r="F16940" t="str">
        <x:v>1</x:v>
      </x:c>
      <x:c r="G16940" t="str">
        <x:v>22/04/2024</x:v>
      </x:c>
      <x:c r="H16940" t="str">
        <x:v>Unchanged</x:v>
      </x:c>
    </x:row>
    <x:row r="16941">
      <x:c r="A16941" t="str">
        <x:v>48221127</x:v>
      </x:c>
      <x:c r="B16941" t="str">
        <x:v>Poland Olo</x:v>
      </x:c>
      <x:c r="C16941">
        <x:v>0.003900000</x:v>
      </x:c>
      <x:c r="D16941">
        <x:v>0.000000000</x:v>
      </x:c>
      <x:c r="E16941" t="str">
        <x:v>1</x:v>
      </x:c>
      <x:c r="F16941" t="str">
        <x:v>1</x:v>
      </x:c>
      <x:c r="G16941" t="str">
        <x:v>22/04/2024</x:v>
      </x:c>
      <x:c r="H16941" t="str">
        <x:v>Unchanged</x:v>
      </x:c>
    </x:row>
    <x:row r="16942">
      <x:c r="A16942" t="str">
        <x:v>48221128</x:v>
      </x:c>
      <x:c r="B16942" t="str">
        <x:v>Poland Olo</x:v>
      </x:c>
      <x:c r="C16942">
        <x:v>0.003900000</x:v>
      </x:c>
      <x:c r="D16942">
        <x:v>0.000000000</x:v>
      </x:c>
      <x:c r="E16942" t="str">
        <x:v>1</x:v>
      </x:c>
      <x:c r="F16942" t="str">
        <x:v>1</x:v>
      </x:c>
      <x:c r="G16942" t="str">
        <x:v>22/04/2024</x:v>
      </x:c>
      <x:c r="H16942" t="str">
        <x:v>Unchanged</x:v>
      </x:c>
    </x:row>
    <x:row r="16943">
      <x:c r="A16943" t="str">
        <x:v>48221129</x:v>
      </x:c>
      <x:c r="B16943" t="str">
        <x:v>Poland Olo</x:v>
      </x:c>
      <x:c r="C16943">
        <x:v>0.003900000</x:v>
      </x:c>
      <x:c r="D16943">
        <x:v>0.000000000</x:v>
      </x:c>
      <x:c r="E16943" t="str">
        <x:v>1</x:v>
      </x:c>
      <x:c r="F16943" t="str">
        <x:v>1</x:v>
      </x:c>
      <x:c r="G16943" t="str">
        <x:v>22/04/2024</x:v>
      </x:c>
      <x:c r="H16943" t="str">
        <x:v>Unchanged</x:v>
      </x:c>
    </x:row>
    <x:row r="16944">
      <x:c r="A16944" t="str">
        <x:v>48221130</x:v>
      </x:c>
      <x:c r="B16944" t="str">
        <x:v>Poland Olo</x:v>
      </x:c>
      <x:c r="C16944">
        <x:v>0.003900000</x:v>
      </x:c>
      <x:c r="D16944">
        <x:v>0.000000000</x:v>
      </x:c>
      <x:c r="E16944" t="str">
        <x:v>1</x:v>
      </x:c>
      <x:c r="F16944" t="str">
        <x:v>1</x:v>
      </x:c>
      <x:c r="G16944" t="str">
        <x:v>22/04/2024</x:v>
      </x:c>
      <x:c r="H16944" t="str">
        <x:v>Unchanged</x:v>
      </x:c>
    </x:row>
    <x:row r="16945">
      <x:c r="A16945" t="str">
        <x:v>48221131</x:v>
      </x:c>
      <x:c r="B16945" t="str">
        <x:v>Poland Olo</x:v>
      </x:c>
      <x:c r="C16945">
        <x:v>0.003900000</x:v>
      </x:c>
      <x:c r="D16945">
        <x:v>0.000000000</x:v>
      </x:c>
      <x:c r="E16945" t="str">
        <x:v>1</x:v>
      </x:c>
      <x:c r="F16945" t="str">
        <x:v>1</x:v>
      </x:c>
      <x:c r="G16945" t="str">
        <x:v>22/04/2024</x:v>
      </x:c>
      <x:c r="H16945" t="str">
        <x:v>Unchanged</x:v>
      </x:c>
    </x:row>
    <x:row r="16946">
      <x:c r="A16946" t="str">
        <x:v>48221132</x:v>
      </x:c>
      <x:c r="B16946" t="str">
        <x:v>Poland Olo</x:v>
      </x:c>
      <x:c r="C16946">
        <x:v>0.003900000</x:v>
      </x:c>
      <x:c r="D16946">
        <x:v>0.000000000</x:v>
      </x:c>
      <x:c r="E16946" t="str">
        <x:v>1</x:v>
      </x:c>
      <x:c r="F16946" t="str">
        <x:v>1</x:v>
      </x:c>
      <x:c r="G16946" t="str">
        <x:v>22/04/2024</x:v>
      </x:c>
      <x:c r="H16946" t="str">
        <x:v>Unchanged</x:v>
      </x:c>
    </x:row>
    <x:row r="16947">
      <x:c r="A16947" t="str">
        <x:v>48221133</x:v>
      </x:c>
      <x:c r="B16947" t="str">
        <x:v>Poland Olo</x:v>
      </x:c>
      <x:c r="C16947">
        <x:v>0.003900000</x:v>
      </x:c>
      <x:c r="D16947">
        <x:v>0.000000000</x:v>
      </x:c>
      <x:c r="E16947" t="str">
        <x:v>1</x:v>
      </x:c>
      <x:c r="F16947" t="str">
        <x:v>1</x:v>
      </x:c>
      <x:c r="G16947" t="str">
        <x:v>22/04/2024</x:v>
      </x:c>
      <x:c r="H16947" t="str">
        <x:v>Unchanged</x:v>
      </x:c>
    </x:row>
    <x:row r="16948">
      <x:c r="A16948" t="str">
        <x:v>48221134</x:v>
      </x:c>
      <x:c r="B16948" t="str">
        <x:v>Poland Olo</x:v>
      </x:c>
      <x:c r="C16948">
        <x:v>0.003900000</x:v>
      </x:c>
      <x:c r="D16948">
        <x:v>0.000000000</x:v>
      </x:c>
      <x:c r="E16948" t="str">
        <x:v>1</x:v>
      </x:c>
      <x:c r="F16948" t="str">
        <x:v>1</x:v>
      </x:c>
      <x:c r="G16948" t="str">
        <x:v>22/04/2024</x:v>
      </x:c>
      <x:c r="H16948" t="str">
        <x:v>Unchanged</x:v>
      </x:c>
    </x:row>
    <x:row r="16949">
      <x:c r="A16949" t="str">
        <x:v>48221135</x:v>
      </x:c>
      <x:c r="B16949" t="str">
        <x:v>Poland Olo</x:v>
      </x:c>
      <x:c r="C16949">
        <x:v>0.003900000</x:v>
      </x:c>
      <x:c r="D16949">
        <x:v>0.000000000</x:v>
      </x:c>
      <x:c r="E16949" t="str">
        <x:v>1</x:v>
      </x:c>
      <x:c r="F16949" t="str">
        <x:v>1</x:v>
      </x:c>
      <x:c r="G16949" t="str">
        <x:v>22/04/2024</x:v>
      </x:c>
      <x:c r="H16949" t="str">
        <x:v>Unchanged</x:v>
      </x:c>
    </x:row>
    <x:row r="16950">
      <x:c r="A16950" t="str">
        <x:v>48221136</x:v>
      </x:c>
      <x:c r="B16950" t="str">
        <x:v>Poland Olo</x:v>
      </x:c>
      <x:c r="C16950">
        <x:v>0.003900000</x:v>
      </x:c>
      <x:c r="D16950">
        <x:v>0.000000000</x:v>
      </x:c>
      <x:c r="E16950" t="str">
        <x:v>1</x:v>
      </x:c>
      <x:c r="F16950" t="str">
        <x:v>1</x:v>
      </x:c>
      <x:c r="G16950" t="str">
        <x:v>22/04/2024</x:v>
      </x:c>
      <x:c r="H16950" t="str">
        <x:v>Unchanged</x:v>
      </x:c>
    </x:row>
    <x:row r="16951">
      <x:c r="A16951" t="str">
        <x:v>48221137</x:v>
      </x:c>
      <x:c r="B16951" t="str">
        <x:v>Poland Olo</x:v>
      </x:c>
      <x:c r="C16951">
        <x:v>0.003900000</x:v>
      </x:c>
      <x:c r="D16951">
        <x:v>0.000000000</x:v>
      </x:c>
      <x:c r="E16951" t="str">
        <x:v>1</x:v>
      </x:c>
      <x:c r="F16951" t="str">
        <x:v>1</x:v>
      </x:c>
      <x:c r="G16951" t="str">
        <x:v>22/04/2024</x:v>
      </x:c>
      <x:c r="H16951" t="str">
        <x:v>Unchanged</x:v>
      </x:c>
    </x:row>
    <x:row r="16952">
      <x:c r="A16952" t="str">
        <x:v>48221139</x:v>
      </x:c>
      <x:c r="B16952" t="str">
        <x:v>Poland Olo</x:v>
      </x:c>
      <x:c r="C16952">
        <x:v>0.003900000</x:v>
      </x:c>
      <x:c r="D16952">
        <x:v>0.000000000</x:v>
      </x:c>
      <x:c r="E16952" t="str">
        <x:v>1</x:v>
      </x:c>
      <x:c r="F16952" t="str">
        <x:v>1</x:v>
      </x:c>
      <x:c r="G16952" t="str">
        <x:v>22/04/2024</x:v>
      </x:c>
      <x:c r="H16952" t="str">
        <x:v>Unchanged</x:v>
      </x:c>
    </x:row>
    <x:row r="16953">
      <x:c r="A16953" t="str">
        <x:v>4822114</x:v>
      </x:c>
      <x:c r="B16953" t="str">
        <x:v>Poland Olo</x:v>
      </x:c>
      <x:c r="C16953">
        <x:v>0.003900000</x:v>
      </x:c>
      <x:c r="D16953">
        <x:v>0.000000000</x:v>
      </x:c>
      <x:c r="E16953" t="str">
        <x:v>1</x:v>
      </x:c>
      <x:c r="F16953" t="str">
        <x:v>1</x:v>
      </x:c>
      <x:c r="G16953" t="str">
        <x:v>22/04/2024</x:v>
      </x:c>
      <x:c r="H16953" t="str">
        <x:v>Unchanged</x:v>
      </x:c>
    </x:row>
    <x:row r="16954">
      <x:c r="A16954" t="str">
        <x:v>4822115</x:v>
      </x:c>
      <x:c r="B16954" t="str">
        <x:v>Poland Olo</x:v>
      </x:c>
      <x:c r="C16954">
        <x:v>0.003900000</x:v>
      </x:c>
      <x:c r="D16954">
        <x:v>0.000000000</x:v>
      </x:c>
      <x:c r="E16954" t="str">
        <x:v>1</x:v>
      </x:c>
      <x:c r="F16954" t="str">
        <x:v>1</x:v>
      </x:c>
      <x:c r="G16954" t="str">
        <x:v>22/04/2024</x:v>
      </x:c>
      <x:c r="H16954" t="str">
        <x:v>Unchanged</x:v>
      </x:c>
    </x:row>
    <x:row r="16955">
      <x:c r="A16955" t="str">
        <x:v>48221160</x:v>
      </x:c>
      <x:c r="B16955" t="str">
        <x:v>Poland Olo</x:v>
      </x:c>
      <x:c r="C16955">
        <x:v>0.003900000</x:v>
      </x:c>
      <x:c r="D16955">
        <x:v>0.000000000</x:v>
      </x:c>
      <x:c r="E16955" t="str">
        <x:v>1</x:v>
      </x:c>
      <x:c r="F16955" t="str">
        <x:v>1</x:v>
      </x:c>
      <x:c r="G16955" t="str">
        <x:v>22/04/2024</x:v>
      </x:c>
      <x:c r="H16955" t="str">
        <x:v>Unchanged</x:v>
      </x:c>
    </x:row>
    <x:row r="16956">
      <x:c r="A16956" t="str">
        <x:v>48221162</x:v>
      </x:c>
      <x:c r="B16956" t="str">
        <x:v>Poland Olo</x:v>
      </x:c>
      <x:c r="C16956">
        <x:v>0.003900000</x:v>
      </x:c>
      <x:c r="D16956">
        <x:v>0.000000000</x:v>
      </x:c>
      <x:c r="E16956" t="str">
        <x:v>1</x:v>
      </x:c>
      <x:c r="F16956" t="str">
        <x:v>1</x:v>
      </x:c>
      <x:c r="G16956" t="str">
        <x:v>22/04/2024</x:v>
      </x:c>
      <x:c r="H16956" t="str">
        <x:v>Unchanged</x:v>
      </x:c>
    </x:row>
    <x:row r="16957">
      <x:c r="A16957" t="str">
        <x:v>48221163</x:v>
      </x:c>
      <x:c r="B16957" t="str">
        <x:v>Poland Olo</x:v>
      </x:c>
      <x:c r="C16957">
        <x:v>0.003900000</x:v>
      </x:c>
      <x:c r="D16957">
        <x:v>0.000000000</x:v>
      </x:c>
      <x:c r="E16957" t="str">
        <x:v>1</x:v>
      </x:c>
      <x:c r="F16957" t="str">
        <x:v>1</x:v>
      </x:c>
      <x:c r="G16957" t="str">
        <x:v>22/04/2024</x:v>
      </x:c>
      <x:c r="H16957" t="str">
        <x:v>Unchanged</x:v>
      </x:c>
    </x:row>
    <x:row r="16958">
      <x:c r="A16958" t="str">
        <x:v>48221164</x:v>
      </x:c>
      <x:c r="B16958" t="str">
        <x:v>Poland Olo</x:v>
      </x:c>
      <x:c r="C16958">
        <x:v>0.003900000</x:v>
      </x:c>
      <x:c r="D16958">
        <x:v>0.000000000</x:v>
      </x:c>
      <x:c r="E16958" t="str">
        <x:v>1</x:v>
      </x:c>
      <x:c r="F16958" t="str">
        <x:v>1</x:v>
      </x:c>
      <x:c r="G16958" t="str">
        <x:v>22/04/2024</x:v>
      </x:c>
      <x:c r="H16958" t="str">
        <x:v>Unchanged</x:v>
      </x:c>
    </x:row>
    <x:row r="16959">
      <x:c r="A16959" t="str">
        <x:v>48221165</x:v>
      </x:c>
      <x:c r="B16959" t="str">
        <x:v>Poland Olo</x:v>
      </x:c>
      <x:c r="C16959">
        <x:v>0.003900000</x:v>
      </x:c>
      <x:c r="D16959">
        <x:v>0.000000000</x:v>
      </x:c>
      <x:c r="E16959" t="str">
        <x:v>1</x:v>
      </x:c>
      <x:c r="F16959" t="str">
        <x:v>1</x:v>
      </x:c>
      <x:c r="G16959" t="str">
        <x:v>22/04/2024</x:v>
      </x:c>
      <x:c r="H16959" t="str">
        <x:v>Unchanged</x:v>
      </x:c>
    </x:row>
    <x:row r="16960">
      <x:c r="A16960" t="str">
        <x:v>48221166</x:v>
      </x:c>
      <x:c r="B16960" t="str">
        <x:v>Poland Olo</x:v>
      </x:c>
      <x:c r="C16960">
        <x:v>0.003900000</x:v>
      </x:c>
      <x:c r="D16960">
        <x:v>0.000000000</x:v>
      </x:c>
      <x:c r="E16960" t="str">
        <x:v>1</x:v>
      </x:c>
      <x:c r="F16960" t="str">
        <x:v>1</x:v>
      </x:c>
      <x:c r="G16960" t="str">
        <x:v>22/04/2024</x:v>
      </x:c>
      <x:c r="H16960" t="str">
        <x:v>Unchanged</x:v>
      </x:c>
    </x:row>
    <x:row r="16961">
      <x:c r="A16961" t="str">
        <x:v>48221167</x:v>
      </x:c>
      <x:c r="B16961" t="str">
        <x:v>Poland Olo</x:v>
      </x:c>
      <x:c r="C16961">
        <x:v>0.003900000</x:v>
      </x:c>
      <x:c r="D16961">
        <x:v>0.000000000</x:v>
      </x:c>
      <x:c r="E16961" t="str">
        <x:v>1</x:v>
      </x:c>
      <x:c r="F16961" t="str">
        <x:v>1</x:v>
      </x:c>
      <x:c r="G16961" t="str">
        <x:v>22/04/2024</x:v>
      </x:c>
      <x:c r="H16961" t="str">
        <x:v>Unchanged</x:v>
      </x:c>
    </x:row>
    <x:row r="16962">
      <x:c r="A16962" t="str">
        <x:v>48221168</x:v>
      </x:c>
      <x:c r="B16962" t="str">
        <x:v>Poland Olo</x:v>
      </x:c>
      <x:c r="C16962">
        <x:v>0.003900000</x:v>
      </x:c>
      <x:c r="D16962">
        <x:v>0.000000000</x:v>
      </x:c>
      <x:c r="E16962" t="str">
        <x:v>1</x:v>
      </x:c>
      <x:c r="F16962" t="str">
        <x:v>1</x:v>
      </x:c>
      <x:c r="G16962" t="str">
        <x:v>22/04/2024</x:v>
      </x:c>
      <x:c r="H16962" t="str">
        <x:v>Unchanged</x:v>
      </x:c>
    </x:row>
    <x:row r="16963">
      <x:c r="A16963" t="str">
        <x:v>48221169</x:v>
      </x:c>
      <x:c r="B16963" t="str">
        <x:v>Poland Olo</x:v>
      </x:c>
      <x:c r="C16963">
        <x:v>0.003900000</x:v>
      </x:c>
      <x:c r="D16963">
        <x:v>0.000000000</x:v>
      </x:c>
      <x:c r="E16963" t="str">
        <x:v>1</x:v>
      </x:c>
      <x:c r="F16963" t="str">
        <x:v>1</x:v>
      </x:c>
      <x:c r="G16963" t="str">
        <x:v>22/04/2024</x:v>
      </x:c>
      <x:c r="H16963" t="str">
        <x:v>Unchanged</x:v>
      </x:c>
    </x:row>
    <x:row r="16964">
      <x:c r="A16964" t="str">
        <x:v>4822117</x:v>
      </x:c>
      <x:c r="B16964" t="str">
        <x:v>Poland Olo</x:v>
      </x:c>
      <x:c r="C16964">
        <x:v>0.003900000</x:v>
      </x:c>
      <x:c r="D16964">
        <x:v>0.000000000</x:v>
      </x:c>
      <x:c r="E16964" t="str">
        <x:v>1</x:v>
      </x:c>
      <x:c r="F16964" t="str">
        <x:v>1</x:v>
      </x:c>
      <x:c r="G16964" t="str">
        <x:v>22/04/2024</x:v>
      </x:c>
      <x:c r="H16964" t="str">
        <x:v>Unchanged</x:v>
      </x:c>
    </x:row>
    <x:row r="16965">
      <x:c r="A16965" t="str">
        <x:v>48221181</x:v>
      </x:c>
      <x:c r="B16965" t="str">
        <x:v>Poland Olo</x:v>
      </x:c>
      <x:c r="C16965">
        <x:v>0.003900000</x:v>
      </x:c>
      <x:c r="D16965">
        <x:v>0.000000000</x:v>
      </x:c>
      <x:c r="E16965" t="str">
        <x:v>1</x:v>
      </x:c>
      <x:c r="F16965" t="str">
        <x:v>1</x:v>
      </x:c>
      <x:c r="G16965" t="str">
        <x:v>22/04/2024</x:v>
      </x:c>
      <x:c r="H16965" t="str">
        <x:v>Unchanged</x:v>
      </x:c>
    </x:row>
    <x:row r="16966">
      <x:c r="A16966" t="str">
        <x:v>48221182</x:v>
      </x:c>
      <x:c r="B16966" t="str">
        <x:v>Poland Olo</x:v>
      </x:c>
      <x:c r="C16966">
        <x:v>0.003900000</x:v>
      </x:c>
      <x:c r="D16966">
        <x:v>0.000000000</x:v>
      </x:c>
      <x:c r="E16966" t="str">
        <x:v>1</x:v>
      </x:c>
      <x:c r="F16966" t="str">
        <x:v>1</x:v>
      </x:c>
      <x:c r="G16966" t="str">
        <x:v>22/04/2024</x:v>
      </x:c>
      <x:c r="H16966" t="str">
        <x:v>Unchanged</x:v>
      </x:c>
    </x:row>
    <x:row r="16967">
      <x:c r="A16967" t="str">
        <x:v>48221183</x:v>
      </x:c>
      <x:c r="B16967" t="str">
        <x:v>Poland Olo</x:v>
      </x:c>
      <x:c r="C16967">
        <x:v>0.003900000</x:v>
      </x:c>
      <x:c r="D16967">
        <x:v>0.000000000</x:v>
      </x:c>
      <x:c r="E16967" t="str">
        <x:v>1</x:v>
      </x:c>
      <x:c r="F16967" t="str">
        <x:v>1</x:v>
      </x:c>
      <x:c r="G16967" t="str">
        <x:v>22/04/2024</x:v>
      </x:c>
      <x:c r="H16967" t="str">
        <x:v>Unchanged</x:v>
      </x:c>
    </x:row>
    <x:row r="16968">
      <x:c r="A16968" t="str">
        <x:v>48221184</x:v>
      </x:c>
      <x:c r="B16968" t="str">
        <x:v>Poland Olo</x:v>
      </x:c>
      <x:c r="C16968">
        <x:v>0.003900000</x:v>
      </x:c>
      <x:c r="D16968">
        <x:v>0.000000000</x:v>
      </x:c>
      <x:c r="E16968" t="str">
        <x:v>1</x:v>
      </x:c>
      <x:c r="F16968" t="str">
        <x:v>1</x:v>
      </x:c>
      <x:c r="G16968" t="str">
        <x:v>22/04/2024</x:v>
      </x:c>
      <x:c r="H16968" t="str">
        <x:v>Unchanged</x:v>
      </x:c>
    </x:row>
    <x:row r="16969">
      <x:c r="A16969" t="str">
        <x:v>48221185</x:v>
      </x:c>
      <x:c r="B16969" t="str">
        <x:v>Poland Olo</x:v>
      </x:c>
      <x:c r="C16969">
        <x:v>0.003900000</x:v>
      </x:c>
      <x:c r="D16969">
        <x:v>0.000000000</x:v>
      </x:c>
      <x:c r="E16969" t="str">
        <x:v>1</x:v>
      </x:c>
      <x:c r="F16969" t="str">
        <x:v>1</x:v>
      </x:c>
      <x:c r="G16969" t="str">
        <x:v>22/04/2024</x:v>
      </x:c>
      <x:c r="H16969" t="str">
        <x:v>Unchanged</x:v>
      </x:c>
    </x:row>
    <x:row r="16970">
      <x:c r="A16970" t="str">
        <x:v>48221186</x:v>
      </x:c>
      <x:c r="B16970" t="str">
        <x:v>Poland Olo</x:v>
      </x:c>
      <x:c r="C16970">
        <x:v>0.003900000</x:v>
      </x:c>
      <x:c r="D16970">
        <x:v>0.000000000</x:v>
      </x:c>
      <x:c r="E16970" t="str">
        <x:v>1</x:v>
      </x:c>
      <x:c r="F16970" t="str">
        <x:v>1</x:v>
      </x:c>
      <x:c r="G16970" t="str">
        <x:v>22/04/2024</x:v>
      </x:c>
      <x:c r="H16970" t="str">
        <x:v>Unchanged</x:v>
      </x:c>
    </x:row>
    <x:row r="16971">
      <x:c r="A16971" t="str">
        <x:v>48221187</x:v>
      </x:c>
      <x:c r="B16971" t="str">
        <x:v>Poland Olo</x:v>
      </x:c>
      <x:c r="C16971">
        <x:v>0.003900000</x:v>
      </x:c>
      <x:c r="D16971">
        <x:v>0.000000000</x:v>
      </x:c>
      <x:c r="E16971" t="str">
        <x:v>1</x:v>
      </x:c>
      <x:c r="F16971" t="str">
        <x:v>1</x:v>
      </x:c>
      <x:c r="G16971" t="str">
        <x:v>22/04/2024</x:v>
      </x:c>
      <x:c r="H16971" t="str">
        <x:v>Unchanged</x:v>
      </x:c>
    </x:row>
    <x:row r="16972">
      <x:c r="A16972" t="str">
        <x:v>48221188</x:v>
      </x:c>
      <x:c r="B16972" t="str">
        <x:v>Poland Olo</x:v>
      </x:c>
      <x:c r="C16972">
        <x:v>0.003900000</x:v>
      </x:c>
      <x:c r="D16972">
        <x:v>0.000000000</x:v>
      </x:c>
      <x:c r="E16972" t="str">
        <x:v>1</x:v>
      </x:c>
      <x:c r="F16972" t="str">
        <x:v>1</x:v>
      </x:c>
      <x:c r="G16972" t="str">
        <x:v>22/04/2024</x:v>
      </x:c>
      <x:c r="H16972" t="str">
        <x:v>Unchanged</x:v>
      </x:c>
    </x:row>
    <x:row r="16973">
      <x:c r="A16973" t="str">
        <x:v>48221189</x:v>
      </x:c>
      <x:c r="B16973" t="str">
        <x:v>Poland Olo</x:v>
      </x:c>
      <x:c r="C16973">
        <x:v>0.003900000</x:v>
      </x:c>
      <x:c r="D16973">
        <x:v>0.000000000</x:v>
      </x:c>
      <x:c r="E16973" t="str">
        <x:v>1</x:v>
      </x:c>
      <x:c r="F16973" t="str">
        <x:v>1</x:v>
      </x:c>
      <x:c r="G16973" t="str">
        <x:v>22/04/2024</x:v>
      </x:c>
      <x:c r="H16973" t="str">
        <x:v>Unchanged</x:v>
      </x:c>
    </x:row>
    <x:row r="16974">
      <x:c r="A16974" t="str">
        <x:v>4822119</x:v>
      </x:c>
      <x:c r="B16974" t="str">
        <x:v>Poland Olo</x:v>
      </x:c>
      <x:c r="C16974">
        <x:v>0.003900000</x:v>
      </x:c>
      <x:c r="D16974">
        <x:v>0.000000000</x:v>
      </x:c>
      <x:c r="E16974" t="str">
        <x:v>1</x:v>
      </x:c>
      <x:c r="F16974" t="str">
        <x:v>1</x:v>
      </x:c>
      <x:c r="G16974" t="str">
        <x:v>22/04/2024</x:v>
      </x:c>
      <x:c r="H16974" t="str">
        <x:v>Unchanged</x:v>
      </x:c>
    </x:row>
    <x:row r="16975">
      <x:c r="A16975" t="str">
        <x:v>48221200</x:v>
      </x:c>
      <x:c r="B16975" t="str">
        <x:v>Poland Olo</x:v>
      </x:c>
      <x:c r="C16975">
        <x:v>0.003900000</x:v>
      </x:c>
      <x:c r="D16975">
        <x:v>0.000000000</x:v>
      </x:c>
      <x:c r="E16975" t="str">
        <x:v>1</x:v>
      </x:c>
      <x:c r="F16975" t="str">
        <x:v>1</x:v>
      </x:c>
      <x:c r="G16975" t="str">
        <x:v>22/04/2024</x:v>
      </x:c>
      <x:c r="H16975" t="str">
        <x:v>Unchanged</x:v>
      </x:c>
    </x:row>
    <x:row r="16976">
      <x:c r="A16976" t="str">
        <x:v>48221201</x:v>
      </x:c>
      <x:c r="B16976" t="str">
        <x:v>Poland Olo</x:v>
      </x:c>
      <x:c r="C16976">
        <x:v>0.003900000</x:v>
      </x:c>
      <x:c r="D16976">
        <x:v>0.000000000</x:v>
      </x:c>
      <x:c r="E16976" t="str">
        <x:v>1</x:v>
      </x:c>
      <x:c r="F16976" t="str">
        <x:v>1</x:v>
      </x:c>
      <x:c r="G16976" t="str">
        <x:v>22/04/2024</x:v>
      </x:c>
      <x:c r="H16976" t="str">
        <x:v>Unchanged</x:v>
      </x:c>
    </x:row>
    <x:row r="16977">
      <x:c r="A16977" t="str">
        <x:v>48221202</x:v>
      </x:c>
      <x:c r="B16977" t="str">
        <x:v>Poland Olo</x:v>
      </x:c>
      <x:c r="C16977">
        <x:v>0.003900000</x:v>
      </x:c>
      <x:c r="D16977">
        <x:v>0.000000000</x:v>
      </x:c>
      <x:c r="E16977" t="str">
        <x:v>1</x:v>
      </x:c>
      <x:c r="F16977" t="str">
        <x:v>1</x:v>
      </x:c>
      <x:c r="G16977" t="str">
        <x:v>22/04/2024</x:v>
      </x:c>
      <x:c r="H16977" t="str">
        <x:v>Unchanged</x:v>
      </x:c>
    </x:row>
    <x:row r="16978">
      <x:c r="A16978" t="str">
        <x:v>4822121</x:v>
      </x:c>
      <x:c r="B16978" t="str">
        <x:v>Poland Olo</x:v>
      </x:c>
      <x:c r="C16978">
        <x:v>0.003900000</x:v>
      </x:c>
      <x:c r="D16978">
        <x:v>0.000000000</x:v>
      </x:c>
      <x:c r="E16978" t="str">
        <x:v>1</x:v>
      </x:c>
      <x:c r="F16978" t="str">
        <x:v>1</x:v>
      </x:c>
      <x:c r="G16978" t="str">
        <x:v>22/04/2024</x:v>
      </x:c>
      <x:c r="H16978" t="str">
        <x:v>Unchanged</x:v>
      </x:c>
    </x:row>
    <x:row r="16979">
      <x:c r="A16979" t="str">
        <x:v>48221220</x:v>
      </x:c>
      <x:c r="B16979" t="str">
        <x:v>Poland Olo</x:v>
      </x:c>
      <x:c r="C16979">
        <x:v>0.003900000</x:v>
      </x:c>
      <x:c r="D16979">
        <x:v>0.000000000</x:v>
      </x:c>
      <x:c r="E16979" t="str">
        <x:v>1</x:v>
      </x:c>
      <x:c r="F16979" t="str">
        <x:v>1</x:v>
      </x:c>
      <x:c r="G16979" t="str">
        <x:v>22/04/2024</x:v>
      </x:c>
      <x:c r="H16979" t="str">
        <x:v>Unchanged</x:v>
      </x:c>
    </x:row>
    <x:row r="16980">
      <x:c r="A16980" t="str">
        <x:v>48221221</x:v>
      </x:c>
      <x:c r="B16980" t="str">
        <x:v>Poland Olo</x:v>
      </x:c>
      <x:c r="C16980">
        <x:v>0.003900000</x:v>
      </x:c>
      <x:c r="D16980">
        <x:v>0.000000000</x:v>
      </x:c>
      <x:c r="E16980" t="str">
        <x:v>1</x:v>
      </x:c>
      <x:c r="F16980" t="str">
        <x:v>1</x:v>
      </x:c>
      <x:c r="G16980" t="str">
        <x:v>22/04/2024</x:v>
      </x:c>
      <x:c r="H16980" t="str">
        <x:v>Unchanged</x:v>
      </x:c>
    </x:row>
    <x:row r="16981">
      <x:c r="A16981" t="str">
        <x:v>48221222</x:v>
      </x:c>
      <x:c r="B16981" t="str">
        <x:v>Poland Olo</x:v>
      </x:c>
      <x:c r="C16981">
        <x:v>0.003900000</x:v>
      </x:c>
      <x:c r="D16981">
        <x:v>0.000000000</x:v>
      </x:c>
      <x:c r="E16981" t="str">
        <x:v>1</x:v>
      </x:c>
      <x:c r="F16981" t="str">
        <x:v>1</x:v>
      </x:c>
      <x:c r="G16981" t="str">
        <x:v>22/04/2024</x:v>
      </x:c>
      <x:c r="H16981" t="str">
        <x:v>Unchanged</x:v>
      </x:c>
    </x:row>
    <x:row r="16982">
      <x:c r="A16982" t="str">
        <x:v>48221223</x:v>
      </x:c>
      <x:c r="B16982" t="str">
        <x:v>Poland Olo</x:v>
      </x:c>
      <x:c r="C16982">
        <x:v>0.003900000</x:v>
      </x:c>
      <x:c r="D16982">
        <x:v>0.000000000</x:v>
      </x:c>
      <x:c r="E16982" t="str">
        <x:v>1</x:v>
      </x:c>
      <x:c r="F16982" t="str">
        <x:v>1</x:v>
      </x:c>
      <x:c r="G16982" t="str">
        <x:v>22/04/2024</x:v>
      </x:c>
      <x:c r="H16982" t="str">
        <x:v>Unchanged</x:v>
      </x:c>
    </x:row>
    <x:row r="16983">
      <x:c r="A16983" t="str">
        <x:v>48221224</x:v>
      </x:c>
      <x:c r="B16983" t="str">
        <x:v>Poland Olo</x:v>
      </x:c>
      <x:c r="C16983">
        <x:v>0.003900000</x:v>
      </x:c>
      <x:c r="D16983">
        <x:v>0.000000000</x:v>
      </x:c>
      <x:c r="E16983" t="str">
        <x:v>1</x:v>
      </x:c>
      <x:c r="F16983" t="str">
        <x:v>1</x:v>
      </x:c>
      <x:c r="G16983" t="str">
        <x:v>22/04/2024</x:v>
      </x:c>
      <x:c r="H16983" t="str">
        <x:v>Unchanged</x:v>
      </x:c>
    </x:row>
    <x:row r="16984">
      <x:c r="A16984" t="str">
        <x:v>48221225</x:v>
      </x:c>
      <x:c r="B16984" t="str">
        <x:v>Poland Olo</x:v>
      </x:c>
      <x:c r="C16984">
        <x:v>0.003900000</x:v>
      </x:c>
      <x:c r="D16984">
        <x:v>0.000000000</x:v>
      </x:c>
      <x:c r="E16984" t="str">
        <x:v>1</x:v>
      </x:c>
      <x:c r="F16984" t="str">
        <x:v>1</x:v>
      </x:c>
      <x:c r="G16984" t="str">
        <x:v>22/04/2024</x:v>
      </x:c>
      <x:c r="H16984" t="str">
        <x:v>Unchanged</x:v>
      </x:c>
    </x:row>
    <x:row r="16985">
      <x:c r="A16985" t="str">
        <x:v>48221226</x:v>
      </x:c>
      <x:c r="B16985" t="str">
        <x:v>Poland Olo</x:v>
      </x:c>
      <x:c r="C16985">
        <x:v>0.003900000</x:v>
      </x:c>
      <x:c r="D16985">
        <x:v>0.000000000</x:v>
      </x:c>
      <x:c r="E16985" t="str">
        <x:v>1</x:v>
      </x:c>
      <x:c r="F16985" t="str">
        <x:v>1</x:v>
      </x:c>
      <x:c r="G16985" t="str">
        <x:v>22/04/2024</x:v>
      </x:c>
      <x:c r="H16985" t="str">
        <x:v>Unchanged</x:v>
      </x:c>
    </x:row>
    <x:row r="16986">
      <x:c r="A16986" t="str">
        <x:v>48221227</x:v>
      </x:c>
      <x:c r="B16986" t="str">
        <x:v>Poland Olo</x:v>
      </x:c>
      <x:c r="C16986">
        <x:v>0.003900000</x:v>
      </x:c>
      <x:c r="D16986">
        <x:v>0.000000000</x:v>
      </x:c>
      <x:c r="E16986" t="str">
        <x:v>1</x:v>
      </x:c>
      <x:c r="F16986" t="str">
        <x:v>1</x:v>
      </x:c>
      <x:c r="G16986" t="str">
        <x:v>22/04/2024</x:v>
      </x:c>
      <x:c r="H16986" t="str">
        <x:v>Unchanged</x:v>
      </x:c>
    </x:row>
    <x:row r="16987">
      <x:c r="A16987" t="str">
        <x:v>48221228</x:v>
      </x:c>
      <x:c r="B16987" t="str">
        <x:v>Poland Olo</x:v>
      </x:c>
      <x:c r="C16987">
        <x:v>0.003900000</x:v>
      </x:c>
      <x:c r="D16987">
        <x:v>0.000000000</x:v>
      </x:c>
      <x:c r="E16987" t="str">
        <x:v>1</x:v>
      </x:c>
      <x:c r="F16987" t="str">
        <x:v>1</x:v>
      </x:c>
      <x:c r="G16987" t="str">
        <x:v>22/04/2024</x:v>
      </x:c>
      <x:c r="H16987" t="str">
        <x:v>Unchanged</x:v>
      </x:c>
    </x:row>
    <x:row r="16988">
      <x:c r="A16988" t="str">
        <x:v>48221229</x:v>
      </x:c>
      <x:c r="B16988" t="str">
        <x:v>Poland Olo</x:v>
      </x:c>
      <x:c r="C16988">
        <x:v>0.003900000</x:v>
      </x:c>
      <x:c r="D16988">
        <x:v>0.000000000</x:v>
      </x:c>
      <x:c r="E16988" t="str">
        <x:v>1</x:v>
      </x:c>
      <x:c r="F16988" t="str">
        <x:v>1</x:v>
      </x:c>
      <x:c r="G16988" t="str">
        <x:v>22/04/2024</x:v>
      </x:c>
      <x:c r="H16988" t="str">
        <x:v>Unchanged</x:v>
      </x:c>
    </x:row>
    <x:row r="16989">
      <x:c r="A16989" t="str">
        <x:v>48221230</x:v>
      </x:c>
      <x:c r="B16989" t="str">
        <x:v>Poland Olo</x:v>
      </x:c>
      <x:c r="C16989">
        <x:v>0.003900000</x:v>
      </x:c>
      <x:c r="D16989">
        <x:v>0.000000000</x:v>
      </x:c>
      <x:c r="E16989" t="str">
        <x:v>1</x:v>
      </x:c>
      <x:c r="F16989" t="str">
        <x:v>1</x:v>
      </x:c>
      <x:c r="G16989" t="str">
        <x:v>22/04/2024</x:v>
      </x:c>
      <x:c r="H16989" t="str">
        <x:v>Unchanged</x:v>
      </x:c>
    </x:row>
    <x:row r="16990">
      <x:c r="A16990" t="str">
        <x:v>48221231</x:v>
      </x:c>
      <x:c r="B16990" t="str">
        <x:v>Poland Olo</x:v>
      </x:c>
      <x:c r="C16990">
        <x:v>0.003900000</x:v>
      </x:c>
      <x:c r="D16990">
        <x:v>0.000000000</x:v>
      </x:c>
      <x:c r="E16990" t="str">
        <x:v>1</x:v>
      </x:c>
      <x:c r="F16990" t="str">
        <x:v>1</x:v>
      </x:c>
      <x:c r="G16990" t="str">
        <x:v>22/04/2024</x:v>
      </x:c>
      <x:c r="H16990" t="str">
        <x:v>Unchanged</x:v>
      </x:c>
    </x:row>
    <x:row r="16991">
      <x:c r="A16991" t="str">
        <x:v>48221232</x:v>
      </x:c>
      <x:c r="B16991" t="str">
        <x:v>Poland Olo</x:v>
      </x:c>
      <x:c r="C16991">
        <x:v>0.003900000</x:v>
      </x:c>
      <x:c r="D16991">
        <x:v>0.000000000</x:v>
      </x:c>
      <x:c r="E16991" t="str">
        <x:v>1</x:v>
      </x:c>
      <x:c r="F16991" t="str">
        <x:v>1</x:v>
      </x:c>
      <x:c r="G16991" t="str">
        <x:v>22/04/2024</x:v>
      </x:c>
      <x:c r="H16991" t="str">
        <x:v>Unchanged</x:v>
      </x:c>
    </x:row>
    <x:row r="16992">
      <x:c r="A16992" t="str">
        <x:v>48221233</x:v>
      </x:c>
      <x:c r="B16992" t="str">
        <x:v>Poland Olo</x:v>
      </x:c>
      <x:c r="C16992">
        <x:v>0.003900000</x:v>
      </x:c>
      <x:c r="D16992">
        <x:v>0.000000000</x:v>
      </x:c>
      <x:c r="E16992" t="str">
        <x:v>1</x:v>
      </x:c>
      <x:c r="F16992" t="str">
        <x:v>1</x:v>
      </x:c>
      <x:c r="G16992" t="str">
        <x:v>22/04/2024</x:v>
      </x:c>
      <x:c r="H16992" t="str">
        <x:v>Unchanged</x:v>
      </x:c>
    </x:row>
    <x:row r="16993">
      <x:c r="A16993" t="str">
        <x:v>48221234</x:v>
      </x:c>
      <x:c r="B16993" t="str">
        <x:v>Poland Olo</x:v>
      </x:c>
      <x:c r="C16993">
        <x:v>0.003900000</x:v>
      </x:c>
      <x:c r="D16993">
        <x:v>0.000000000</x:v>
      </x:c>
      <x:c r="E16993" t="str">
        <x:v>1</x:v>
      </x:c>
      <x:c r="F16993" t="str">
        <x:v>1</x:v>
      </x:c>
      <x:c r="G16993" t="str">
        <x:v>22/04/2024</x:v>
      </x:c>
      <x:c r="H16993" t="str">
        <x:v>Unchanged</x:v>
      </x:c>
    </x:row>
    <x:row r="16994">
      <x:c r="A16994" t="str">
        <x:v>48221235</x:v>
      </x:c>
      <x:c r="B16994" t="str">
        <x:v>Poland Olo</x:v>
      </x:c>
      <x:c r="C16994">
        <x:v>0.003900000</x:v>
      </x:c>
      <x:c r="D16994">
        <x:v>0.000000000</x:v>
      </x:c>
      <x:c r="E16994" t="str">
        <x:v>1</x:v>
      </x:c>
      <x:c r="F16994" t="str">
        <x:v>1</x:v>
      </x:c>
      <x:c r="G16994" t="str">
        <x:v>22/04/2024</x:v>
      </x:c>
      <x:c r="H16994" t="str">
        <x:v>Unchanged</x:v>
      </x:c>
    </x:row>
    <x:row r="16995">
      <x:c r="A16995" t="str">
        <x:v>48221236</x:v>
      </x:c>
      <x:c r="B16995" t="str">
        <x:v>Poland Olo</x:v>
      </x:c>
      <x:c r="C16995">
        <x:v>0.003900000</x:v>
      </x:c>
      <x:c r="D16995">
        <x:v>0.000000000</x:v>
      </x:c>
      <x:c r="E16995" t="str">
        <x:v>1</x:v>
      </x:c>
      <x:c r="F16995" t="str">
        <x:v>1</x:v>
      </x:c>
      <x:c r="G16995" t="str">
        <x:v>22/04/2024</x:v>
      </x:c>
      <x:c r="H16995" t="str">
        <x:v>Unchanged</x:v>
      </x:c>
    </x:row>
    <x:row r="16996">
      <x:c r="A16996" t="str">
        <x:v>48221237</x:v>
      </x:c>
      <x:c r="B16996" t="str">
        <x:v>Poland Olo</x:v>
      </x:c>
      <x:c r="C16996">
        <x:v>0.003900000</x:v>
      </x:c>
      <x:c r="D16996">
        <x:v>0.000000000</x:v>
      </x:c>
      <x:c r="E16996" t="str">
        <x:v>1</x:v>
      </x:c>
      <x:c r="F16996" t="str">
        <x:v>1</x:v>
      </x:c>
      <x:c r="G16996" t="str">
        <x:v>22/04/2024</x:v>
      </x:c>
      <x:c r="H16996" t="str">
        <x:v>Unchanged</x:v>
      </x:c>
    </x:row>
    <x:row r="16997">
      <x:c r="A16997" t="str">
        <x:v>48221238</x:v>
      </x:c>
      <x:c r="B16997" t="str">
        <x:v>Poland Olo</x:v>
      </x:c>
      <x:c r="C16997">
        <x:v>0.003900000</x:v>
      </x:c>
      <x:c r="D16997">
        <x:v>0.000000000</x:v>
      </x:c>
      <x:c r="E16997" t="str">
        <x:v>1</x:v>
      </x:c>
      <x:c r="F16997" t="str">
        <x:v>1</x:v>
      </x:c>
      <x:c r="G16997" t="str">
        <x:v>22/04/2024</x:v>
      </x:c>
      <x:c r="H16997" t="str">
        <x:v>Unchanged</x:v>
      </x:c>
    </x:row>
    <x:row r="16998">
      <x:c r="A16998" t="str">
        <x:v>48221239</x:v>
      </x:c>
      <x:c r="B16998" t="str">
        <x:v>Poland Olo</x:v>
      </x:c>
      <x:c r="C16998">
        <x:v>0.003900000</x:v>
      </x:c>
      <x:c r="D16998">
        <x:v>0.000000000</x:v>
      </x:c>
      <x:c r="E16998" t="str">
        <x:v>1</x:v>
      </x:c>
      <x:c r="F16998" t="str">
        <x:v>1</x:v>
      </x:c>
      <x:c r="G16998" t="str">
        <x:v>22/04/2024</x:v>
      </x:c>
      <x:c r="H16998" t="str">
        <x:v>Unchanged</x:v>
      </x:c>
    </x:row>
    <x:row r="16999">
      <x:c r="A16999" t="str">
        <x:v>48221241</x:v>
      </x:c>
      <x:c r="B16999" t="str">
        <x:v>Poland Olo</x:v>
      </x:c>
      <x:c r="C16999">
        <x:v>0.003900000</x:v>
      </x:c>
      <x:c r="D16999">
        <x:v>0.000000000</x:v>
      </x:c>
      <x:c r="E16999" t="str">
        <x:v>1</x:v>
      </x:c>
      <x:c r="F16999" t="str">
        <x:v>1</x:v>
      </x:c>
      <x:c r="G16999" t="str">
        <x:v>22/04/2024</x:v>
      </x:c>
      <x:c r="H16999" t="str">
        <x:v>Unchanged</x:v>
      </x:c>
    </x:row>
    <x:row r="17000">
      <x:c r="A17000" t="str">
        <x:v>48221244</x:v>
      </x:c>
      <x:c r="B17000" t="str">
        <x:v>Poland Olo</x:v>
      </x:c>
      <x:c r="C17000">
        <x:v>0.003900000</x:v>
      </x:c>
      <x:c r="D17000">
        <x:v>0.000000000</x:v>
      </x:c>
      <x:c r="E17000" t="str">
        <x:v>1</x:v>
      </x:c>
      <x:c r="F17000" t="str">
        <x:v>1</x:v>
      </x:c>
      <x:c r="G17000" t="str">
        <x:v>22/04/2024</x:v>
      </x:c>
      <x:c r="H17000" t="str">
        <x:v>Unchanged</x:v>
      </x:c>
    </x:row>
    <x:row r="17001">
      <x:c r="A17001" t="str">
        <x:v>48221250</x:v>
      </x:c>
      <x:c r="B17001" t="str">
        <x:v>Poland Olo</x:v>
      </x:c>
      <x:c r="C17001">
        <x:v>0.003900000</x:v>
      </x:c>
      <x:c r="D17001">
        <x:v>0.000000000</x:v>
      </x:c>
      <x:c r="E17001" t="str">
        <x:v>1</x:v>
      </x:c>
      <x:c r="F17001" t="str">
        <x:v>1</x:v>
      </x:c>
      <x:c r="G17001" t="str">
        <x:v>22/04/2024</x:v>
      </x:c>
      <x:c r="H17001" t="str">
        <x:v>Unchanged</x:v>
      </x:c>
    </x:row>
    <x:row r="17002">
      <x:c r="A17002" t="str">
        <x:v>48221252</x:v>
      </x:c>
      <x:c r="B17002" t="str">
        <x:v>Poland Olo</x:v>
      </x:c>
      <x:c r="C17002">
        <x:v>0.003900000</x:v>
      </x:c>
      <x:c r="D17002">
        <x:v>0.000000000</x:v>
      </x:c>
      <x:c r="E17002" t="str">
        <x:v>1</x:v>
      </x:c>
      <x:c r="F17002" t="str">
        <x:v>1</x:v>
      </x:c>
      <x:c r="G17002" t="str">
        <x:v>22/04/2024</x:v>
      </x:c>
      <x:c r="H17002" t="str">
        <x:v>Unchanged</x:v>
      </x:c>
    </x:row>
    <x:row r="17003">
      <x:c r="A17003" t="str">
        <x:v>48221253</x:v>
      </x:c>
      <x:c r="B17003" t="str">
        <x:v>Poland Olo</x:v>
      </x:c>
      <x:c r="C17003">
        <x:v>0.003900000</x:v>
      </x:c>
      <x:c r="D17003">
        <x:v>0.000000000</x:v>
      </x:c>
      <x:c r="E17003" t="str">
        <x:v>1</x:v>
      </x:c>
      <x:c r="F17003" t="str">
        <x:v>1</x:v>
      </x:c>
      <x:c r="G17003" t="str">
        <x:v>22/04/2024</x:v>
      </x:c>
      <x:c r="H17003" t="str">
        <x:v>Unchanged</x:v>
      </x:c>
    </x:row>
    <x:row r="17004">
      <x:c r="A17004" t="str">
        <x:v>48221254</x:v>
      </x:c>
      <x:c r="B17004" t="str">
        <x:v>Poland Olo</x:v>
      </x:c>
      <x:c r="C17004">
        <x:v>0.003900000</x:v>
      </x:c>
      <x:c r="D17004">
        <x:v>0.000000000</x:v>
      </x:c>
      <x:c r="E17004" t="str">
        <x:v>1</x:v>
      </x:c>
      <x:c r="F17004" t="str">
        <x:v>1</x:v>
      </x:c>
      <x:c r="G17004" t="str">
        <x:v>22/04/2024</x:v>
      </x:c>
      <x:c r="H17004" t="str">
        <x:v>Unchanged</x:v>
      </x:c>
    </x:row>
    <x:row r="17005">
      <x:c r="A17005" t="str">
        <x:v>48221255</x:v>
      </x:c>
      <x:c r="B17005" t="str">
        <x:v>Poland Olo</x:v>
      </x:c>
      <x:c r="C17005">
        <x:v>0.003900000</x:v>
      </x:c>
      <x:c r="D17005">
        <x:v>0.000000000</x:v>
      </x:c>
      <x:c r="E17005" t="str">
        <x:v>1</x:v>
      </x:c>
      <x:c r="F17005" t="str">
        <x:v>1</x:v>
      </x:c>
      <x:c r="G17005" t="str">
        <x:v>22/04/2024</x:v>
      </x:c>
      <x:c r="H17005" t="str">
        <x:v>Unchanged</x:v>
      </x:c>
    </x:row>
    <x:row r="17006">
      <x:c r="A17006" t="str">
        <x:v>48221256</x:v>
      </x:c>
      <x:c r="B17006" t="str">
        <x:v>Poland Olo</x:v>
      </x:c>
      <x:c r="C17006">
        <x:v>0.003900000</x:v>
      </x:c>
      <x:c r="D17006">
        <x:v>0.000000000</x:v>
      </x:c>
      <x:c r="E17006" t="str">
        <x:v>1</x:v>
      </x:c>
      <x:c r="F17006" t="str">
        <x:v>1</x:v>
      </x:c>
      <x:c r="G17006" t="str">
        <x:v>22/04/2024</x:v>
      </x:c>
      <x:c r="H17006" t="str">
        <x:v>Unchanged</x:v>
      </x:c>
    </x:row>
    <x:row r="17007">
      <x:c r="A17007" t="str">
        <x:v>48221257</x:v>
      </x:c>
      <x:c r="B17007" t="str">
        <x:v>Poland Olo</x:v>
      </x:c>
      <x:c r="C17007">
        <x:v>0.003900000</x:v>
      </x:c>
      <x:c r="D17007">
        <x:v>0.000000000</x:v>
      </x:c>
      <x:c r="E17007" t="str">
        <x:v>1</x:v>
      </x:c>
      <x:c r="F17007" t="str">
        <x:v>1</x:v>
      </x:c>
      <x:c r="G17007" t="str">
        <x:v>22/04/2024</x:v>
      </x:c>
      <x:c r="H17007" t="str">
        <x:v>Unchanged</x:v>
      </x:c>
    </x:row>
    <x:row r="17008">
      <x:c r="A17008" t="str">
        <x:v>48221258</x:v>
      </x:c>
      <x:c r="B17008" t="str">
        <x:v>Poland Olo</x:v>
      </x:c>
      <x:c r="C17008">
        <x:v>0.003900000</x:v>
      </x:c>
      <x:c r="D17008">
        <x:v>0.000000000</x:v>
      </x:c>
      <x:c r="E17008" t="str">
        <x:v>1</x:v>
      </x:c>
      <x:c r="F17008" t="str">
        <x:v>1</x:v>
      </x:c>
      <x:c r="G17008" t="str">
        <x:v>22/04/2024</x:v>
      </x:c>
      <x:c r="H17008" t="str">
        <x:v>Unchanged</x:v>
      </x:c>
    </x:row>
    <x:row r="17009">
      <x:c r="A17009" t="str">
        <x:v>48221259</x:v>
      </x:c>
      <x:c r="B17009" t="str">
        <x:v>Poland Olo</x:v>
      </x:c>
      <x:c r="C17009">
        <x:v>0.003900000</x:v>
      </x:c>
      <x:c r="D17009">
        <x:v>0.000000000</x:v>
      </x:c>
      <x:c r="E17009" t="str">
        <x:v>1</x:v>
      </x:c>
      <x:c r="F17009" t="str">
        <x:v>1</x:v>
      </x:c>
      <x:c r="G17009" t="str">
        <x:v>22/04/2024</x:v>
      </x:c>
      <x:c r="H17009" t="str">
        <x:v>Unchanged</x:v>
      </x:c>
    </x:row>
    <x:row r="17010">
      <x:c r="A17010" t="str">
        <x:v>4822126</x:v>
      </x:c>
      <x:c r="B17010" t="str">
        <x:v>Poland Olo</x:v>
      </x:c>
      <x:c r="C17010">
        <x:v>0.003900000</x:v>
      </x:c>
      <x:c r="D17010">
        <x:v>0.000000000</x:v>
      </x:c>
      <x:c r="E17010" t="str">
        <x:v>1</x:v>
      </x:c>
      <x:c r="F17010" t="str">
        <x:v>1</x:v>
      </x:c>
      <x:c r="G17010" t="str">
        <x:v>22/04/2024</x:v>
      </x:c>
      <x:c r="H17010" t="str">
        <x:v>Unchanged</x:v>
      </x:c>
    </x:row>
    <x:row r="17011">
      <x:c r="A17011" t="str">
        <x:v>4822127</x:v>
      </x:c>
      <x:c r="B17011" t="str">
        <x:v>Poland Olo</x:v>
      </x:c>
      <x:c r="C17011">
        <x:v>0.003900000</x:v>
      </x:c>
      <x:c r="D17011">
        <x:v>0.000000000</x:v>
      </x:c>
      <x:c r="E17011" t="str">
        <x:v>1</x:v>
      </x:c>
      <x:c r="F17011" t="str">
        <x:v>1</x:v>
      </x:c>
      <x:c r="G17011" t="str">
        <x:v>22/04/2024</x:v>
      </x:c>
      <x:c r="H17011" t="str">
        <x:v>Unchanged</x:v>
      </x:c>
    </x:row>
    <x:row r="17012">
      <x:c r="A17012" t="str">
        <x:v>4822128</x:v>
      </x:c>
      <x:c r="B17012" t="str">
        <x:v>Poland Olo</x:v>
      </x:c>
      <x:c r="C17012">
        <x:v>0.003900000</x:v>
      </x:c>
      <x:c r="D17012">
        <x:v>0.000000000</x:v>
      </x:c>
      <x:c r="E17012" t="str">
        <x:v>1</x:v>
      </x:c>
      <x:c r="F17012" t="str">
        <x:v>1</x:v>
      </x:c>
      <x:c r="G17012" t="str">
        <x:v>22/04/2024</x:v>
      </x:c>
      <x:c r="H17012" t="str">
        <x:v>Unchanged</x:v>
      </x:c>
    </x:row>
    <x:row r="17013">
      <x:c r="A17013" t="str">
        <x:v>4822129</x:v>
      </x:c>
      <x:c r="B17013" t="str">
        <x:v>Poland Olo</x:v>
      </x:c>
      <x:c r="C17013">
        <x:v>0.003900000</x:v>
      </x:c>
      <x:c r="D17013">
        <x:v>0.000000000</x:v>
      </x:c>
      <x:c r="E17013" t="str">
        <x:v>1</x:v>
      </x:c>
      <x:c r="F17013" t="str">
        <x:v>1</x:v>
      </x:c>
      <x:c r="G17013" t="str">
        <x:v>22/04/2024</x:v>
      </x:c>
      <x:c r="H17013" t="str">
        <x:v>Unchanged</x:v>
      </x:c>
    </x:row>
    <x:row r="17014">
      <x:c r="A17014" t="str">
        <x:v>482213</x:v>
      </x:c>
      <x:c r="B17014" t="str">
        <x:v>Poland Olo</x:v>
      </x:c>
      <x:c r="C17014">
        <x:v>0.003900000</x:v>
      </x:c>
      <x:c r="D17014">
        <x:v>0.000000000</x:v>
      </x:c>
      <x:c r="E17014" t="str">
        <x:v>1</x:v>
      </x:c>
      <x:c r="F17014" t="str">
        <x:v>1</x:v>
      </x:c>
      <x:c r="G17014" t="str">
        <x:v>22/04/2024</x:v>
      </x:c>
      <x:c r="H17014" t="str">
        <x:v>Unchanged</x:v>
      </x:c>
    </x:row>
    <x:row r="17015">
      <x:c r="A17015" t="str">
        <x:v>4822140</x:v>
      </x:c>
      <x:c r="B17015" t="str">
        <x:v>Poland Olo</x:v>
      </x:c>
      <x:c r="C17015">
        <x:v>0.003900000</x:v>
      </x:c>
      <x:c r="D17015">
        <x:v>0.000000000</x:v>
      </x:c>
      <x:c r="E17015" t="str">
        <x:v>1</x:v>
      </x:c>
      <x:c r="F17015" t="str">
        <x:v>1</x:v>
      </x:c>
      <x:c r="G17015" t="str">
        <x:v>22/04/2024</x:v>
      </x:c>
      <x:c r="H17015" t="str">
        <x:v>Unchanged</x:v>
      </x:c>
    </x:row>
    <x:row r="17016">
      <x:c r="A17016" t="str">
        <x:v>4822141</x:v>
      </x:c>
      <x:c r="B17016" t="str">
        <x:v>Poland Olo</x:v>
      </x:c>
      <x:c r="C17016">
        <x:v>0.003900000</x:v>
      </x:c>
      <x:c r="D17016">
        <x:v>0.000000000</x:v>
      </x:c>
      <x:c r="E17016" t="str">
        <x:v>1</x:v>
      </x:c>
      <x:c r="F17016" t="str">
        <x:v>1</x:v>
      </x:c>
      <x:c r="G17016" t="str">
        <x:v>22/04/2024</x:v>
      </x:c>
      <x:c r="H17016" t="str">
        <x:v>Unchanged</x:v>
      </x:c>
    </x:row>
    <x:row r="17017">
      <x:c r="A17017" t="str">
        <x:v>4822142</x:v>
      </x:c>
      <x:c r="B17017" t="str">
        <x:v>Poland Olo</x:v>
      </x:c>
      <x:c r="C17017">
        <x:v>0.003900000</x:v>
      </x:c>
      <x:c r="D17017">
        <x:v>0.000000000</x:v>
      </x:c>
      <x:c r="E17017" t="str">
        <x:v>1</x:v>
      </x:c>
      <x:c r="F17017" t="str">
        <x:v>1</x:v>
      </x:c>
      <x:c r="G17017" t="str">
        <x:v>22/04/2024</x:v>
      </x:c>
      <x:c r="H17017" t="str">
        <x:v>Unchanged</x:v>
      </x:c>
    </x:row>
    <x:row r="17018">
      <x:c r="A17018" t="str">
        <x:v>4822143</x:v>
      </x:c>
      <x:c r="B17018" t="str">
        <x:v>Poland Olo</x:v>
      </x:c>
      <x:c r="C17018">
        <x:v>0.003900000</x:v>
      </x:c>
      <x:c r="D17018">
        <x:v>0.000000000</x:v>
      </x:c>
      <x:c r="E17018" t="str">
        <x:v>1</x:v>
      </x:c>
      <x:c r="F17018" t="str">
        <x:v>1</x:v>
      </x:c>
      <x:c r="G17018" t="str">
        <x:v>22/04/2024</x:v>
      </x:c>
      <x:c r="H17018" t="str">
        <x:v>Unchanged</x:v>
      </x:c>
    </x:row>
    <x:row r="17019">
      <x:c r="A17019" t="str">
        <x:v>4822144</x:v>
      </x:c>
      <x:c r="B17019" t="str">
        <x:v>Poland Olo</x:v>
      </x:c>
      <x:c r="C17019">
        <x:v>0.003900000</x:v>
      </x:c>
      <x:c r="D17019">
        <x:v>0.000000000</x:v>
      </x:c>
      <x:c r="E17019" t="str">
        <x:v>1</x:v>
      </x:c>
      <x:c r="F17019" t="str">
        <x:v>1</x:v>
      </x:c>
      <x:c r="G17019" t="str">
        <x:v>22/04/2024</x:v>
      </x:c>
      <x:c r="H17019" t="str">
        <x:v>Unchanged</x:v>
      </x:c>
    </x:row>
    <x:row r="17020">
      <x:c r="A17020" t="str">
        <x:v>4822145</x:v>
      </x:c>
      <x:c r="B17020" t="str">
        <x:v>Poland Olo</x:v>
      </x:c>
      <x:c r="C17020">
        <x:v>0.003900000</x:v>
      </x:c>
      <x:c r="D17020">
        <x:v>0.000000000</x:v>
      </x:c>
      <x:c r="E17020" t="str">
        <x:v>1</x:v>
      </x:c>
      <x:c r="F17020" t="str">
        <x:v>1</x:v>
      </x:c>
      <x:c r="G17020" t="str">
        <x:v>22/04/2024</x:v>
      </x:c>
      <x:c r="H17020" t="str">
        <x:v>Unchanged</x:v>
      </x:c>
    </x:row>
    <x:row r="17021">
      <x:c r="A17021" t="str">
        <x:v>4822146</x:v>
      </x:c>
      <x:c r="B17021" t="str">
        <x:v>Poland Olo</x:v>
      </x:c>
      <x:c r="C17021">
        <x:v>0.003900000</x:v>
      </x:c>
      <x:c r="D17021">
        <x:v>0.000000000</x:v>
      </x:c>
      <x:c r="E17021" t="str">
        <x:v>1</x:v>
      </x:c>
      <x:c r="F17021" t="str">
        <x:v>1</x:v>
      </x:c>
      <x:c r="G17021" t="str">
        <x:v>22/04/2024</x:v>
      </x:c>
      <x:c r="H17021" t="str">
        <x:v>Unchanged</x:v>
      </x:c>
    </x:row>
    <x:row r="17022">
      <x:c r="A17022" t="str">
        <x:v>4822147</x:v>
      </x:c>
      <x:c r="B17022" t="str">
        <x:v>Poland Olo</x:v>
      </x:c>
      <x:c r="C17022">
        <x:v>0.003900000</x:v>
      </x:c>
      <x:c r="D17022">
        <x:v>0.000000000</x:v>
      </x:c>
      <x:c r="E17022" t="str">
        <x:v>1</x:v>
      </x:c>
      <x:c r="F17022" t="str">
        <x:v>1</x:v>
      </x:c>
      <x:c r="G17022" t="str">
        <x:v>22/04/2024</x:v>
      </x:c>
      <x:c r="H17022" t="str">
        <x:v>Unchanged</x:v>
      </x:c>
    </x:row>
    <x:row r="17023">
      <x:c r="A17023" t="str">
        <x:v>4822148</x:v>
      </x:c>
      <x:c r="B17023" t="str">
        <x:v>Poland Olo</x:v>
      </x:c>
      <x:c r="C17023">
        <x:v>0.003900000</x:v>
      </x:c>
      <x:c r="D17023">
        <x:v>0.000000000</x:v>
      </x:c>
      <x:c r="E17023" t="str">
        <x:v>1</x:v>
      </x:c>
      <x:c r="F17023" t="str">
        <x:v>1</x:v>
      </x:c>
      <x:c r="G17023" t="str">
        <x:v>22/04/2024</x:v>
      </x:c>
      <x:c r="H17023" t="str">
        <x:v>Unchanged</x:v>
      </x:c>
    </x:row>
    <x:row r="17024">
      <x:c r="A17024" t="str">
        <x:v>4822149</x:v>
      </x:c>
      <x:c r="B17024" t="str">
        <x:v>Poland Olo</x:v>
      </x:c>
      <x:c r="C17024">
        <x:v>0.003900000</x:v>
      </x:c>
      <x:c r="D17024">
        <x:v>0.000000000</x:v>
      </x:c>
      <x:c r="E17024" t="str">
        <x:v>1</x:v>
      </x:c>
      <x:c r="F17024" t="str">
        <x:v>1</x:v>
      </x:c>
      <x:c r="G17024" t="str">
        <x:v>22/04/2024</x:v>
      </x:c>
      <x:c r="H17024" t="str">
        <x:v>Unchanged</x:v>
      </x:c>
    </x:row>
    <x:row r="17025">
      <x:c r="A17025" t="str">
        <x:v>48221500</x:v>
      </x:c>
      <x:c r="B17025" t="str">
        <x:v>Poland Olo</x:v>
      </x:c>
      <x:c r="C17025">
        <x:v>0.003900000</x:v>
      </x:c>
      <x:c r="D17025">
        <x:v>0.000000000</x:v>
      </x:c>
      <x:c r="E17025" t="str">
        <x:v>1</x:v>
      </x:c>
      <x:c r="F17025" t="str">
        <x:v>1</x:v>
      </x:c>
      <x:c r="G17025" t="str">
        <x:v>22/04/2024</x:v>
      </x:c>
      <x:c r="H17025" t="str">
        <x:v>Unchanged</x:v>
      </x:c>
    </x:row>
    <x:row r="17026">
      <x:c r="A17026" t="str">
        <x:v>48221515</x:v>
      </x:c>
      <x:c r="B17026" t="str">
        <x:v>Poland Olo</x:v>
      </x:c>
      <x:c r="C17026">
        <x:v>0.003900000</x:v>
      </x:c>
      <x:c r="D17026">
        <x:v>0.000000000</x:v>
      </x:c>
      <x:c r="E17026" t="str">
        <x:v>1</x:v>
      </x:c>
      <x:c r="F17026" t="str">
        <x:v>1</x:v>
      </x:c>
      <x:c r="G17026" t="str">
        <x:v>22/04/2024</x:v>
      </x:c>
      <x:c r="H17026" t="str">
        <x:v>Unchanged</x:v>
      </x:c>
    </x:row>
    <x:row r="17027">
      <x:c r="A17027" t="str">
        <x:v>4822152</x:v>
      </x:c>
      <x:c r="B17027" t="str">
        <x:v>Poland Olo</x:v>
      </x:c>
      <x:c r="C17027">
        <x:v>0.003900000</x:v>
      </x:c>
      <x:c r="D17027">
        <x:v>0.000000000</x:v>
      </x:c>
      <x:c r="E17027" t="str">
        <x:v>1</x:v>
      </x:c>
      <x:c r="F17027" t="str">
        <x:v>1</x:v>
      </x:c>
      <x:c r="G17027" t="str">
        <x:v>22/04/2024</x:v>
      </x:c>
      <x:c r="H17027" t="str">
        <x:v>Unchanged</x:v>
      </x:c>
    </x:row>
    <x:row r="17028">
      <x:c r="A17028" t="str">
        <x:v>4822153</x:v>
      </x:c>
      <x:c r="B17028" t="str">
        <x:v>Poland Olo</x:v>
      </x:c>
      <x:c r="C17028">
        <x:v>0.003900000</x:v>
      </x:c>
      <x:c r="D17028">
        <x:v>0.000000000</x:v>
      </x:c>
      <x:c r="E17028" t="str">
        <x:v>1</x:v>
      </x:c>
      <x:c r="F17028" t="str">
        <x:v>1</x:v>
      </x:c>
      <x:c r="G17028" t="str">
        <x:v>22/04/2024</x:v>
      </x:c>
      <x:c r="H17028" t="str">
        <x:v>Unchanged</x:v>
      </x:c>
    </x:row>
    <x:row r="17029">
      <x:c r="A17029" t="str">
        <x:v>48221555</x:v>
      </x:c>
      <x:c r="B17029" t="str">
        <x:v>Poland Olo</x:v>
      </x:c>
      <x:c r="C17029">
        <x:v>0.003900000</x:v>
      </x:c>
      <x:c r="D17029">
        <x:v>0.000000000</x:v>
      </x:c>
      <x:c r="E17029" t="str">
        <x:v>1</x:v>
      </x:c>
      <x:c r="F17029" t="str">
        <x:v>1</x:v>
      </x:c>
      <x:c r="G17029" t="str">
        <x:v>22/04/2024</x:v>
      </x:c>
      <x:c r="H17029" t="str">
        <x:v>Unchanged</x:v>
      </x:c>
    </x:row>
    <x:row r="17030">
      <x:c r="A17030" t="str">
        <x:v>482216</x:v>
      </x:c>
      <x:c r="B17030" t="str">
        <x:v>Poland Olo</x:v>
      </x:c>
      <x:c r="C17030">
        <x:v>0.003900000</x:v>
      </x:c>
      <x:c r="D17030">
        <x:v>0.000000000</x:v>
      </x:c>
      <x:c r="E17030" t="str">
        <x:v>1</x:v>
      </x:c>
      <x:c r="F17030" t="str">
        <x:v>1</x:v>
      </x:c>
      <x:c r="G17030" t="str">
        <x:v>22/04/2024</x:v>
      </x:c>
      <x:c r="H17030" t="str">
        <x:v>Unchanged</x:v>
      </x:c>
    </x:row>
    <x:row r="17031">
      <x:c r="A17031" t="str">
        <x:v>48221730</x:v>
      </x:c>
      <x:c r="B17031" t="str">
        <x:v>Poland Olo</x:v>
      </x:c>
      <x:c r="C17031">
        <x:v>0.003900000</x:v>
      </x:c>
      <x:c r="D17031">
        <x:v>0.000000000</x:v>
      </x:c>
      <x:c r="E17031" t="str">
        <x:v>1</x:v>
      </x:c>
      <x:c r="F17031" t="str">
        <x:v>1</x:v>
      </x:c>
      <x:c r="G17031" t="str">
        <x:v>22/04/2024</x:v>
      </x:c>
      <x:c r="H17031" t="str">
        <x:v>Unchanged</x:v>
      </x:c>
    </x:row>
    <x:row r="17032">
      <x:c r="A17032" t="str">
        <x:v>48221735</x:v>
      </x:c>
      <x:c r="B17032" t="str">
        <x:v>Poland Olo</x:v>
      </x:c>
      <x:c r="C17032">
        <x:v>0.003900000</x:v>
      </x:c>
      <x:c r="D17032">
        <x:v>0.000000000</x:v>
      </x:c>
      <x:c r="E17032" t="str">
        <x:v>1</x:v>
      </x:c>
      <x:c r="F17032" t="str">
        <x:v>1</x:v>
      </x:c>
      <x:c r="G17032" t="str">
        <x:v>22/04/2024</x:v>
      </x:c>
      <x:c r="H17032" t="str">
        <x:v>Unchanged</x:v>
      </x:c>
    </x:row>
    <x:row r="17033">
      <x:c r="A17033" t="str">
        <x:v>48221736</x:v>
      </x:c>
      <x:c r="B17033" t="str">
        <x:v>Poland Olo</x:v>
      </x:c>
      <x:c r="C17033">
        <x:v>0.003900000</x:v>
      </x:c>
      <x:c r="D17033">
        <x:v>0.000000000</x:v>
      </x:c>
      <x:c r="E17033" t="str">
        <x:v>1</x:v>
      </x:c>
      <x:c r="F17033" t="str">
        <x:v>1</x:v>
      </x:c>
      <x:c r="G17033" t="str">
        <x:v>22/04/2024</x:v>
      </x:c>
      <x:c r="H17033" t="str">
        <x:v>Unchanged</x:v>
      </x:c>
    </x:row>
    <x:row r="17034">
      <x:c r="A17034" t="str">
        <x:v>48221737</x:v>
      </x:c>
      <x:c r="B17034" t="str">
        <x:v>Poland Olo</x:v>
      </x:c>
      <x:c r="C17034">
        <x:v>0.003900000</x:v>
      </x:c>
      <x:c r="D17034">
        <x:v>0.000000000</x:v>
      </x:c>
      <x:c r="E17034" t="str">
        <x:v>1</x:v>
      </x:c>
      <x:c r="F17034" t="str">
        <x:v>1</x:v>
      </x:c>
      <x:c r="G17034" t="str">
        <x:v>22/04/2024</x:v>
      </x:c>
      <x:c r="H17034" t="str">
        <x:v>Unchanged</x:v>
      </x:c>
    </x:row>
    <x:row r="17035">
      <x:c r="A17035" t="str">
        <x:v>48221738</x:v>
      </x:c>
      <x:c r="B17035" t="str">
        <x:v>Poland Olo</x:v>
      </x:c>
      <x:c r="C17035">
        <x:v>0.003900000</x:v>
      </x:c>
      <x:c r="D17035">
        <x:v>0.000000000</x:v>
      </x:c>
      <x:c r="E17035" t="str">
        <x:v>1</x:v>
      </x:c>
      <x:c r="F17035" t="str">
        <x:v>1</x:v>
      </x:c>
      <x:c r="G17035" t="str">
        <x:v>22/04/2024</x:v>
      </x:c>
      <x:c r="H17035" t="str">
        <x:v>Unchanged</x:v>
      </x:c>
    </x:row>
    <x:row r="17036">
      <x:c r="A17036" t="str">
        <x:v>48221739</x:v>
      </x:c>
      <x:c r="B17036" t="str">
        <x:v>Poland Olo</x:v>
      </x:c>
      <x:c r="C17036">
        <x:v>0.003900000</x:v>
      </x:c>
      <x:c r="D17036">
        <x:v>0.000000000</x:v>
      </x:c>
      <x:c r="E17036" t="str">
        <x:v>1</x:v>
      </x:c>
      <x:c r="F17036" t="str">
        <x:v>1</x:v>
      </x:c>
      <x:c r="G17036" t="str">
        <x:v>22/04/2024</x:v>
      </x:c>
      <x:c r="H17036" t="str">
        <x:v>Unchanged</x:v>
      </x:c>
    </x:row>
    <x:row r="17037">
      <x:c r="A17037" t="str">
        <x:v>48221770</x:v>
      </x:c>
      <x:c r="B17037" t="str">
        <x:v>Poland Olo</x:v>
      </x:c>
      <x:c r="C17037">
        <x:v>0.003900000</x:v>
      </x:c>
      <x:c r="D17037">
        <x:v>0.000000000</x:v>
      </x:c>
      <x:c r="E17037" t="str">
        <x:v>1</x:v>
      </x:c>
      <x:c r="F17037" t="str">
        <x:v>1</x:v>
      </x:c>
      <x:c r="G17037" t="str">
        <x:v>22/04/2024</x:v>
      </x:c>
      <x:c r="H17037" t="str">
        <x:v>Unchanged</x:v>
      </x:c>
    </x:row>
    <x:row r="17038">
      <x:c r="A17038" t="str">
        <x:v>48221775</x:v>
      </x:c>
      <x:c r="B17038" t="str">
        <x:v>Poland Olo</x:v>
      </x:c>
      <x:c r="C17038">
        <x:v>0.003900000</x:v>
      </x:c>
      <x:c r="D17038">
        <x:v>0.000000000</x:v>
      </x:c>
      <x:c r="E17038" t="str">
        <x:v>1</x:v>
      </x:c>
      <x:c r="F17038" t="str">
        <x:v>1</x:v>
      </x:c>
      <x:c r="G17038" t="str">
        <x:v>22/04/2024</x:v>
      </x:c>
      <x:c r="H17038" t="str">
        <x:v>Unchanged</x:v>
      </x:c>
    </x:row>
    <x:row r="17039">
      <x:c r="A17039" t="str">
        <x:v>48221776</x:v>
      </x:c>
      <x:c r="B17039" t="str">
        <x:v>Poland Olo</x:v>
      </x:c>
      <x:c r="C17039">
        <x:v>0.003900000</x:v>
      </x:c>
      <x:c r="D17039">
        <x:v>0.000000000</x:v>
      </x:c>
      <x:c r="E17039" t="str">
        <x:v>1</x:v>
      </x:c>
      <x:c r="F17039" t="str">
        <x:v>1</x:v>
      </x:c>
      <x:c r="G17039" t="str">
        <x:v>22/04/2024</x:v>
      </x:c>
      <x:c r="H17039" t="str">
        <x:v>Unchanged</x:v>
      </x:c>
    </x:row>
    <x:row r="17040">
      <x:c r="A17040" t="str">
        <x:v>48221777</x:v>
      </x:c>
      <x:c r="B17040" t="str">
        <x:v>Poland Olo</x:v>
      </x:c>
      <x:c r="C17040">
        <x:v>0.003900000</x:v>
      </x:c>
      <x:c r="D17040">
        <x:v>0.000000000</x:v>
      </x:c>
      <x:c r="E17040" t="str">
        <x:v>1</x:v>
      </x:c>
      <x:c r="F17040" t="str">
        <x:v>1</x:v>
      </x:c>
      <x:c r="G17040" t="str">
        <x:v>22/04/2024</x:v>
      </x:c>
      <x:c r="H17040" t="str">
        <x:v>Unchanged</x:v>
      </x:c>
    </x:row>
    <x:row r="17041">
      <x:c r="A17041" t="str">
        <x:v>48221778</x:v>
      </x:c>
      <x:c r="B17041" t="str">
        <x:v>Poland Olo</x:v>
      </x:c>
      <x:c r="C17041">
        <x:v>0.003900000</x:v>
      </x:c>
      <x:c r="D17041">
        <x:v>0.000000000</x:v>
      </x:c>
      <x:c r="E17041" t="str">
        <x:v>1</x:v>
      </x:c>
      <x:c r="F17041" t="str">
        <x:v>1</x:v>
      </x:c>
      <x:c r="G17041" t="str">
        <x:v>22/04/2024</x:v>
      </x:c>
      <x:c r="H17041" t="str">
        <x:v>Unchanged</x:v>
      </x:c>
    </x:row>
    <x:row r="17042">
      <x:c r="A17042" t="str">
        <x:v>48221779</x:v>
      </x:c>
      <x:c r="B17042" t="str">
        <x:v>Poland Olo</x:v>
      </x:c>
      <x:c r="C17042">
        <x:v>0.003900000</x:v>
      </x:c>
      <x:c r="D17042">
        <x:v>0.000000000</x:v>
      </x:c>
      <x:c r="E17042" t="str">
        <x:v>1</x:v>
      </x:c>
      <x:c r="F17042" t="str">
        <x:v>1</x:v>
      </x:c>
      <x:c r="G17042" t="str">
        <x:v>22/04/2024</x:v>
      </x:c>
      <x:c r="H17042" t="str">
        <x:v>Unchanged</x:v>
      </x:c>
    </x:row>
    <x:row r="17043">
      <x:c r="A17043" t="str">
        <x:v>48221800</x:v>
      </x:c>
      <x:c r="B17043" t="str">
        <x:v>Poland Olo</x:v>
      </x:c>
      <x:c r="C17043">
        <x:v>0.003900000</x:v>
      </x:c>
      <x:c r="D17043">
        <x:v>0.000000000</x:v>
      </x:c>
      <x:c r="E17043" t="str">
        <x:v>1</x:v>
      </x:c>
      <x:c r="F17043" t="str">
        <x:v>1</x:v>
      </x:c>
      <x:c r="G17043" t="str">
        <x:v>22/04/2024</x:v>
      </x:c>
      <x:c r="H17043" t="str">
        <x:v>Unchanged</x:v>
      </x:c>
    </x:row>
    <x:row r="17044">
      <x:c r="A17044" t="str">
        <x:v>48221802</x:v>
      </x:c>
      <x:c r="B17044" t="str">
        <x:v>Poland Olo</x:v>
      </x:c>
      <x:c r="C17044">
        <x:v>0.003900000</x:v>
      </x:c>
      <x:c r="D17044">
        <x:v>0.000000000</x:v>
      </x:c>
      <x:c r="E17044" t="str">
        <x:v>1</x:v>
      </x:c>
      <x:c r="F17044" t="str">
        <x:v>1</x:v>
      </x:c>
      <x:c r="G17044" t="str">
        <x:v>22/04/2024</x:v>
      </x:c>
      <x:c r="H17044" t="str">
        <x:v>Unchanged</x:v>
      </x:c>
    </x:row>
    <x:row r="17045">
      <x:c r="A17045" t="str">
        <x:v>48221811</x:v>
      </x:c>
      <x:c r="B17045" t="str">
        <x:v>Poland Olo</x:v>
      </x:c>
      <x:c r="C17045">
        <x:v>0.003900000</x:v>
      </x:c>
      <x:c r="D17045">
        <x:v>0.000000000</x:v>
      </x:c>
      <x:c r="E17045" t="str">
        <x:v>1</x:v>
      </x:c>
      <x:c r="F17045" t="str">
        <x:v>1</x:v>
      </x:c>
      <x:c r="G17045" t="str">
        <x:v>22/04/2024</x:v>
      </x:c>
      <x:c r="H17045" t="str">
        <x:v>Unchanged</x:v>
      </x:c>
    </x:row>
    <x:row r="17046">
      <x:c r="A17046" t="str">
        <x:v>48221812</x:v>
      </x:c>
      <x:c r="B17046" t="str">
        <x:v>Poland Olo</x:v>
      </x:c>
      <x:c r="C17046">
        <x:v>0.003900000</x:v>
      </x:c>
      <x:c r="D17046">
        <x:v>0.000000000</x:v>
      </x:c>
      <x:c r="E17046" t="str">
        <x:v>1</x:v>
      </x:c>
      <x:c r="F17046" t="str">
        <x:v>1</x:v>
      </x:c>
      <x:c r="G17046" t="str">
        <x:v>22/04/2024</x:v>
      </x:c>
      <x:c r="H17046" t="str">
        <x:v>Unchanged</x:v>
      </x:c>
    </x:row>
    <x:row r="17047">
      <x:c r="A17047" t="str">
        <x:v>48221817</x:v>
      </x:c>
      <x:c r="B17047" t="str">
        <x:v>Poland Olo</x:v>
      </x:c>
      <x:c r="C17047">
        <x:v>0.003900000</x:v>
      </x:c>
      <x:c r="D17047">
        <x:v>0.000000000</x:v>
      </x:c>
      <x:c r="E17047" t="str">
        <x:v>1</x:v>
      </x:c>
      <x:c r="F17047" t="str">
        <x:v>1</x:v>
      </x:c>
      <x:c r="G17047" t="str">
        <x:v>22/04/2024</x:v>
      </x:c>
      <x:c r="H17047" t="str">
        <x:v>Unchanged</x:v>
      </x:c>
    </x:row>
    <x:row r="17048">
      <x:c r="A17048" t="str">
        <x:v>48221818</x:v>
      </x:c>
      <x:c r="B17048" t="str">
        <x:v>Poland Olo</x:v>
      </x:c>
      <x:c r="C17048">
        <x:v>0.003900000</x:v>
      </x:c>
      <x:c r="D17048">
        <x:v>0.000000000</x:v>
      </x:c>
      <x:c r="E17048" t="str">
        <x:v>1</x:v>
      </x:c>
      <x:c r="F17048" t="str">
        <x:v>1</x:v>
      </x:c>
      <x:c r="G17048" t="str">
        <x:v>22/04/2024</x:v>
      </x:c>
      <x:c r="H17048" t="str">
        <x:v>Unchanged</x:v>
      </x:c>
    </x:row>
    <x:row r="17049">
      <x:c r="A17049" t="str">
        <x:v>4822182</x:v>
      </x:c>
      <x:c r="B17049" t="str">
        <x:v>Poland Olo</x:v>
      </x:c>
      <x:c r="C17049">
        <x:v>0.003900000</x:v>
      </x:c>
      <x:c r="D17049">
        <x:v>0.000000000</x:v>
      </x:c>
      <x:c r="E17049" t="str">
        <x:v>1</x:v>
      </x:c>
      <x:c r="F17049" t="str">
        <x:v>1</x:v>
      </x:c>
      <x:c r="G17049" t="str">
        <x:v>22/04/2024</x:v>
      </x:c>
      <x:c r="H17049" t="str">
        <x:v>Unchanged</x:v>
      </x:c>
    </x:row>
    <x:row r="17050">
      <x:c r="A17050" t="str">
        <x:v>48221832</x:v>
      </x:c>
      <x:c r="B17050" t="str">
        <x:v>Poland Olo</x:v>
      </x:c>
      <x:c r="C17050">
        <x:v>0.003900000</x:v>
      </x:c>
      <x:c r="D17050">
        <x:v>0.000000000</x:v>
      </x:c>
      <x:c r="E17050" t="str">
        <x:v>1</x:v>
      </x:c>
      <x:c r="F17050" t="str">
        <x:v>1</x:v>
      </x:c>
      <x:c r="G17050" t="str">
        <x:v>22/04/2024</x:v>
      </x:c>
      <x:c r="H17050" t="str">
        <x:v>Unchanged</x:v>
      </x:c>
    </x:row>
    <x:row r="17051">
      <x:c r="A17051" t="str">
        <x:v>48221841</x:v>
      </x:c>
      <x:c r="B17051" t="str">
        <x:v>Poland Olo</x:v>
      </x:c>
      <x:c r="C17051">
        <x:v>0.003900000</x:v>
      </x:c>
      <x:c r="D17051">
        <x:v>0.000000000</x:v>
      </x:c>
      <x:c r="E17051" t="str">
        <x:v>1</x:v>
      </x:c>
      <x:c r="F17051" t="str">
        <x:v>1</x:v>
      </x:c>
      <x:c r="G17051" t="str">
        <x:v>22/04/2024</x:v>
      </x:c>
      <x:c r="H17051" t="str">
        <x:v>Unchanged</x:v>
      </x:c>
    </x:row>
    <x:row r="17052">
      <x:c r="A17052" t="str">
        <x:v>48221842</x:v>
      </x:c>
      <x:c r="B17052" t="str">
        <x:v>Poland Olo</x:v>
      </x:c>
      <x:c r="C17052">
        <x:v>0.003900000</x:v>
      </x:c>
      <x:c r="D17052">
        <x:v>0.000000000</x:v>
      </x:c>
      <x:c r="E17052" t="str">
        <x:v>1</x:v>
      </x:c>
      <x:c r="F17052" t="str">
        <x:v>1</x:v>
      </x:c>
      <x:c r="G17052" t="str">
        <x:v>22/04/2024</x:v>
      </x:c>
      <x:c r="H17052" t="str">
        <x:v>Unchanged</x:v>
      </x:c>
    </x:row>
    <x:row r="17053">
      <x:c r="A17053" t="str">
        <x:v>48221850</x:v>
      </x:c>
      <x:c r="B17053" t="str">
        <x:v>Poland Olo</x:v>
      </x:c>
      <x:c r="C17053">
        <x:v>0.003900000</x:v>
      </x:c>
      <x:c r="D17053">
        <x:v>0.000000000</x:v>
      </x:c>
      <x:c r="E17053" t="str">
        <x:v>1</x:v>
      </x:c>
      <x:c r="F17053" t="str">
        <x:v>1</x:v>
      </x:c>
      <x:c r="G17053" t="str">
        <x:v>22/04/2024</x:v>
      </x:c>
      <x:c r="H17053" t="str">
        <x:v>Unchanged</x:v>
      </x:c>
    </x:row>
    <x:row r="17054">
      <x:c r="A17054" t="str">
        <x:v>48221851</x:v>
      </x:c>
      <x:c r="B17054" t="str">
        <x:v>Poland Olo</x:v>
      </x:c>
      <x:c r="C17054">
        <x:v>0.003900000</x:v>
      </x:c>
      <x:c r="D17054">
        <x:v>0.000000000</x:v>
      </x:c>
      <x:c r="E17054" t="str">
        <x:v>1</x:v>
      </x:c>
      <x:c r="F17054" t="str">
        <x:v>1</x:v>
      </x:c>
      <x:c r="G17054" t="str">
        <x:v>22/04/2024</x:v>
      </x:c>
      <x:c r="H17054" t="str">
        <x:v>Unchanged</x:v>
      </x:c>
    </x:row>
    <x:row r="17055">
      <x:c r="A17055" t="str">
        <x:v>48221852</x:v>
      </x:c>
      <x:c r="B17055" t="str">
        <x:v>Poland Olo</x:v>
      </x:c>
      <x:c r="C17055">
        <x:v>0.003900000</x:v>
      </x:c>
      <x:c r="D17055">
        <x:v>0.000000000</x:v>
      </x:c>
      <x:c r="E17055" t="str">
        <x:v>1</x:v>
      </x:c>
      <x:c r="F17055" t="str">
        <x:v>1</x:v>
      </x:c>
      <x:c r="G17055" t="str">
        <x:v>22/04/2024</x:v>
      </x:c>
      <x:c r="H17055" t="str">
        <x:v>Unchanged</x:v>
      </x:c>
    </x:row>
    <x:row r="17056">
      <x:c r="A17056" t="str">
        <x:v>48221853</x:v>
      </x:c>
      <x:c r="B17056" t="str">
        <x:v>Poland Olo</x:v>
      </x:c>
      <x:c r="C17056">
        <x:v>0.003900000</x:v>
      </x:c>
      <x:c r="D17056">
        <x:v>0.000000000</x:v>
      </x:c>
      <x:c r="E17056" t="str">
        <x:v>1</x:v>
      </x:c>
      <x:c r="F17056" t="str">
        <x:v>1</x:v>
      </x:c>
      <x:c r="G17056" t="str">
        <x:v>22/04/2024</x:v>
      </x:c>
      <x:c r="H17056" t="str">
        <x:v>Unchanged</x:v>
      </x:c>
    </x:row>
    <x:row r="17057">
      <x:c r="A17057" t="str">
        <x:v>48221854</x:v>
      </x:c>
      <x:c r="B17057" t="str">
        <x:v>Poland Olo</x:v>
      </x:c>
      <x:c r="C17057">
        <x:v>0.003900000</x:v>
      </x:c>
      <x:c r="D17057">
        <x:v>0.000000000</x:v>
      </x:c>
      <x:c r="E17057" t="str">
        <x:v>1</x:v>
      </x:c>
      <x:c r="F17057" t="str">
        <x:v>1</x:v>
      </x:c>
      <x:c r="G17057" t="str">
        <x:v>22/04/2024</x:v>
      </x:c>
      <x:c r="H17057" t="str">
        <x:v>Unchanged</x:v>
      </x:c>
    </x:row>
    <x:row r="17058">
      <x:c r="A17058" t="str">
        <x:v>48221855</x:v>
      </x:c>
      <x:c r="B17058" t="str">
        <x:v>Poland Olo</x:v>
      </x:c>
      <x:c r="C17058">
        <x:v>0.003900000</x:v>
      </x:c>
      <x:c r="D17058">
        <x:v>0.000000000</x:v>
      </x:c>
      <x:c r="E17058" t="str">
        <x:v>1</x:v>
      </x:c>
      <x:c r="F17058" t="str">
        <x:v>1</x:v>
      </x:c>
      <x:c r="G17058" t="str">
        <x:v>22/04/2024</x:v>
      </x:c>
      <x:c r="H17058" t="str">
        <x:v>Unchanged</x:v>
      </x:c>
    </x:row>
    <x:row r="17059">
      <x:c r="A17059" t="str">
        <x:v>48221856</x:v>
      </x:c>
      <x:c r="B17059" t="str">
        <x:v>Poland Olo</x:v>
      </x:c>
      <x:c r="C17059">
        <x:v>0.003900000</x:v>
      </x:c>
      <x:c r="D17059">
        <x:v>0.000000000</x:v>
      </x:c>
      <x:c r="E17059" t="str">
        <x:v>1</x:v>
      </x:c>
      <x:c r="F17059" t="str">
        <x:v>1</x:v>
      </x:c>
      <x:c r="G17059" t="str">
        <x:v>22/04/2024</x:v>
      </x:c>
      <x:c r="H17059" t="str">
        <x:v>Unchanged</x:v>
      </x:c>
    </x:row>
    <x:row r="17060">
      <x:c r="A17060" t="str">
        <x:v>48221857</x:v>
      </x:c>
      <x:c r="B17060" t="str">
        <x:v>Poland Olo</x:v>
      </x:c>
      <x:c r="C17060">
        <x:v>0.003900000</x:v>
      </x:c>
      <x:c r="D17060">
        <x:v>0.000000000</x:v>
      </x:c>
      <x:c r="E17060" t="str">
        <x:v>1</x:v>
      </x:c>
      <x:c r="F17060" t="str">
        <x:v>1</x:v>
      </x:c>
      <x:c r="G17060" t="str">
        <x:v>22/04/2024</x:v>
      </x:c>
      <x:c r="H17060" t="str">
        <x:v>Unchanged</x:v>
      </x:c>
    </x:row>
    <x:row r="17061">
      <x:c r="A17061" t="str">
        <x:v>48221858</x:v>
      </x:c>
      <x:c r="B17061" t="str">
        <x:v>Poland Olo</x:v>
      </x:c>
      <x:c r="C17061">
        <x:v>0.003900000</x:v>
      </x:c>
      <x:c r="D17061">
        <x:v>0.000000000</x:v>
      </x:c>
      <x:c r="E17061" t="str">
        <x:v>1</x:v>
      </x:c>
      <x:c r="F17061" t="str">
        <x:v>1</x:v>
      </x:c>
      <x:c r="G17061" t="str">
        <x:v>22/04/2024</x:v>
      </x:c>
      <x:c r="H17061" t="str">
        <x:v>Unchanged</x:v>
      </x:c>
    </x:row>
    <x:row r="17062">
      <x:c r="A17062" t="str">
        <x:v>48221859</x:v>
      </x:c>
      <x:c r="B17062" t="str">
        <x:v>Poland Olo</x:v>
      </x:c>
      <x:c r="C17062">
        <x:v>0.003900000</x:v>
      </x:c>
      <x:c r="D17062">
        <x:v>0.000000000</x:v>
      </x:c>
      <x:c r="E17062" t="str">
        <x:v>1</x:v>
      </x:c>
      <x:c r="F17062" t="str">
        <x:v>1</x:v>
      </x:c>
      <x:c r="G17062" t="str">
        <x:v>22/04/2024</x:v>
      </x:c>
      <x:c r="H17062" t="str">
        <x:v>Unchanged</x:v>
      </x:c>
    </x:row>
    <x:row r="17063">
      <x:c r="A17063" t="str">
        <x:v>48221861</x:v>
      </x:c>
      <x:c r="B17063" t="str">
        <x:v>Poland Olo</x:v>
      </x:c>
      <x:c r="C17063">
        <x:v>0.003900000</x:v>
      </x:c>
      <x:c r="D17063">
        <x:v>0.000000000</x:v>
      </x:c>
      <x:c r="E17063" t="str">
        <x:v>1</x:v>
      </x:c>
      <x:c r="F17063" t="str">
        <x:v>1</x:v>
      </x:c>
      <x:c r="G17063" t="str">
        <x:v>22/04/2024</x:v>
      </x:c>
      <x:c r="H17063" t="str">
        <x:v>Unchanged</x:v>
      </x:c>
    </x:row>
    <x:row r="17064">
      <x:c r="A17064" t="str">
        <x:v>48221868</x:v>
      </x:c>
      <x:c r="B17064" t="str">
        <x:v>Poland Olo</x:v>
      </x:c>
      <x:c r="C17064">
        <x:v>0.003900000</x:v>
      </x:c>
      <x:c r="D17064">
        <x:v>0.000000000</x:v>
      </x:c>
      <x:c r="E17064" t="str">
        <x:v>1</x:v>
      </x:c>
      <x:c r="F17064" t="str">
        <x:v>1</x:v>
      </x:c>
      <x:c r="G17064" t="str">
        <x:v>22/04/2024</x:v>
      </x:c>
      <x:c r="H17064" t="str">
        <x:v>Unchanged</x:v>
      </x:c>
    </x:row>
    <x:row r="17065">
      <x:c r="A17065" t="str">
        <x:v>48221871</x:v>
      </x:c>
      <x:c r="B17065" t="str">
        <x:v>Poland Olo</x:v>
      </x:c>
      <x:c r="C17065">
        <x:v>0.003900000</x:v>
      </x:c>
      <x:c r="D17065">
        <x:v>0.000000000</x:v>
      </x:c>
      <x:c r="E17065" t="str">
        <x:v>1</x:v>
      </x:c>
      <x:c r="F17065" t="str">
        <x:v>1</x:v>
      </x:c>
      <x:c r="G17065" t="str">
        <x:v>22/04/2024</x:v>
      </x:c>
      <x:c r="H17065" t="str">
        <x:v>Unchanged</x:v>
      </x:c>
    </x:row>
    <x:row r="17066">
      <x:c r="A17066" t="str">
        <x:v>48221877</x:v>
      </x:c>
      <x:c r="B17066" t="str">
        <x:v>Poland Olo</x:v>
      </x:c>
      <x:c r="C17066">
        <x:v>0.003900000</x:v>
      </x:c>
      <x:c r="D17066">
        <x:v>0.000000000</x:v>
      </x:c>
      <x:c r="E17066" t="str">
        <x:v>1</x:v>
      </x:c>
      <x:c r="F17066" t="str">
        <x:v>1</x:v>
      </x:c>
      <x:c r="G17066" t="str">
        <x:v>22/04/2024</x:v>
      </x:c>
      <x:c r="H17066" t="str">
        <x:v>Unchanged</x:v>
      </x:c>
    </x:row>
    <x:row r="17067">
      <x:c r="A17067" t="str">
        <x:v>48221881</x:v>
      </x:c>
      <x:c r="B17067" t="str">
        <x:v>Poland Olo</x:v>
      </x:c>
      <x:c r="C17067">
        <x:v>0.003900000</x:v>
      </x:c>
      <x:c r="D17067">
        <x:v>0.000000000</x:v>
      </x:c>
      <x:c r="E17067" t="str">
        <x:v>1</x:v>
      </x:c>
      <x:c r="F17067" t="str">
        <x:v>1</x:v>
      </x:c>
      <x:c r="G17067" t="str">
        <x:v>22/04/2024</x:v>
      </x:c>
      <x:c r="H17067" t="str">
        <x:v>Unchanged</x:v>
      </x:c>
    </x:row>
    <x:row r="17068">
      <x:c r="A17068" t="str">
        <x:v>48221882</x:v>
      </x:c>
      <x:c r="B17068" t="str">
        <x:v>Poland Olo</x:v>
      </x:c>
      <x:c r="C17068">
        <x:v>0.003900000</x:v>
      </x:c>
      <x:c r="D17068">
        <x:v>0.000000000</x:v>
      </x:c>
      <x:c r="E17068" t="str">
        <x:v>1</x:v>
      </x:c>
      <x:c r="F17068" t="str">
        <x:v>1</x:v>
      </x:c>
      <x:c r="G17068" t="str">
        <x:v>22/04/2024</x:v>
      </x:c>
      <x:c r="H17068" t="str">
        <x:v>Unchanged</x:v>
      </x:c>
    </x:row>
    <x:row r="17069">
      <x:c r="A17069" t="str">
        <x:v>48221883</x:v>
      </x:c>
      <x:c r="B17069" t="str">
        <x:v>Poland Olo</x:v>
      </x:c>
      <x:c r="C17069">
        <x:v>0.003900000</x:v>
      </x:c>
      <x:c r="D17069">
        <x:v>0.000000000</x:v>
      </x:c>
      <x:c r="E17069" t="str">
        <x:v>1</x:v>
      </x:c>
      <x:c r="F17069" t="str">
        <x:v>1</x:v>
      </x:c>
      <x:c r="G17069" t="str">
        <x:v>22/04/2024</x:v>
      </x:c>
      <x:c r="H17069" t="str">
        <x:v>Unchanged</x:v>
      </x:c>
    </x:row>
    <x:row r="17070">
      <x:c r="A17070" t="str">
        <x:v>48221884</x:v>
      </x:c>
      <x:c r="B17070" t="str">
        <x:v>Poland Olo</x:v>
      </x:c>
      <x:c r="C17070">
        <x:v>0.003900000</x:v>
      </x:c>
      <x:c r="D17070">
        <x:v>0.000000000</x:v>
      </x:c>
      <x:c r="E17070" t="str">
        <x:v>1</x:v>
      </x:c>
      <x:c r="F17070" t="str">
        <x:v>1</x:v>
      </x:c>
      <x:c r="G17070" t="str">
        <x:v>22/04/2024</x:v>
      </x:c>
      <x:c r="H17070" t="str">
        <x:v>Unchanged</x:v>
      </x:c>
    </x:row>
    <x:row r="17071">
      <x:c r="A17071" t="str">
        <x:v>48221885</x:v>
      </x:c>
      <x:c r="B17071" t="str">
        <x:v>Poland Olo</x:v>
      </x:c>
      <x:c r="C17071">
        <x:v>0.003900000</x:v>
      </x:c>
      <x:c r="D17071">
        <x:v>0.000000000</x:v>
      </x:c>
      <x:c r="E17071" t="str">
        <x:v>1</x:v>
      </x:c>
      <x:c r="F17071" t="str">
        <x:v>1</x:v>
      </x:c>
      <x:c r="G17071" t="str">
        <x:v>22/04/2024</x:v>
      </x:c>
      <x:c r="H17071" t="str">
        <x:v>Unchanged</x:v>
      </x:c>
    </x:row>
    <x:row r="17072">
      <x:c r="A17072" t="str">
        <x:v>48221888</x:v>
      </x:c>
      <x:c r="B17072" t="str">
        <x:v>Poland Olo</x:v>
      </x:c>
      <x:c r="C17072">
        <x:v>0.003900000</x:v>
      </x:c>
      <x:c r="D17072">
        <x:v>0.000000000</x:v>
      </x:c>
      <x:c r="E17072" t="str">
        <x:v>1</x:v>
      </x:c>
      <x:c r="F17072" t="str">
        <x:v>1</x:v>
      </x:c>
      <x:c r="G17072" t="str">
        <x:v>22/04/2024</x:v>
      </x:c>
      <x:c r="H17072" t="str">
        <x:v>Unchanged</x:v>
      </x:c>
    </x:row>
    <x:row r="17073">
      <x:c r="A17073" t="str">
        <x:v>48221889</x:v>
      </x:c>
      <x:c r="B17073" t="str">
        <x:v>Poland Olo</x:v>
      </x:c>
      <x:c r="C17073">
        <x:v>0.003900000</x:v>
      </x:c>
      <x:c r="D17073">
        <x:v>0.000000000</x:v>
      </x:c>
      <x:c r="E17073" t="str">
        <x:v>1</x:v>
      </x:c>
      <x:c r="F17073" t="str">
        <x:v>1</x:v>
      </x:c>
      <x:c r="G17073" t="str">
        <x:v>22/04/2024</x:v>
      </x:c>
      <x:c r="H17073" t="str">
        <x:v>Unchanged</x:v>
      </x:c>
    </x:row>
    <x:row r="17074">
      <x:c r="A17074" t="str">
        <x:v>4822189</x:v>
      </x:c>
      <x:c r="B17074" t="str">
        <x:v>Poland Olo</x:v>
      </x:c>
      <x:c r="C17074">
        <x:v>0.003900000</x:v>
      </x:c>
      <x:c r="D17074">
        <x:v>0.000000000</x:v>
      </x:c>
      <x:c r="E17074" t="str">
        <x:v>1</x:v>
      </x:c>
      <x:c r="F17074" t="str">
        <x:v>1</x:v>
      </x:c>
      <x:c r="G17074" t="str">
        <x:v>22/04/2024</x:v>
      </x:c>
      <x:c r="H17074" t="str">
        <x:v>Unchanged</x:v>
      </x:c>
    </x:row>
    <x:row r="17075">
      <x:c r="A17075" t="str">
        <x:v>4822200</x:v>
      </x:c>
      <x:c r="B17075" t="str">
        <x:v>Poland Olo</x:v>
      </x:c>
      <x:c r="C17075">
        <x:v>0.003900000</x:v>
      </x:c>
      <x:c r="D17075">
        <x:v>0.000000000</x:v>
      </x:c>
      <x:c r="E17075" t="str">
        <x:v>1</x:v>
      </x:c>
      <x:c r="F17075" t="str">
        <x:v>1</x:v>
      </x:c>
      <x:c r="G17075" t="str">
        <x:v>22/04/2024</x:v>
      </x:c>
      <x:c r="H17075" t="str">
        <x:v>Unchanged</x:v>
      </x:c>
    </x:row>
    <x:row r="17076">
      <x:c r="A17076" t="str">
        <x:v>48222010</x:v>
      </x:c>
      <x:c r="B17076" t="str">
        <x:v>Poland Olo</x:v>
      </x:c>
      <x:c r="C17076">
        <x:v>0.003900000</x:v>
      </x:c>
      <x:c r="D17076">
        <x:v>0.000000000</x:v>
      </x:c>
      <x:c r="E17076" t="str">
        <x:v>1</x:v>
      </x:c>
      <x:c r="F17076" t="str">
        <x:v>1</x:v>
      </x:c>
      <x:c r="G17076" t="str">
        <x:v>22/04/2024</x:v>
      </x:c>
      <x:c r="H17076" t="str">
        <x:v>Unchanged</x:v>
      </x:c>
    </x:row>
    <x:row r="17077">
      <x:c r="A17077" t="str">
        <x:v>48222011</x:v>
      </x:c>
      <x:c r="B17077" t="str">
        <x:v>Poland Olo</x:v>
      </x:c>
      <x:c r="C17077">
        <x:v>0.003900000</x:v>
      </x:c>
      <x:c r="D17077">
        <x:v>0.000000000</x:v>
      </x:c>
      <x:c r="E17077" t="str">
        <x:v>1</x:v>
      </x:c>
      <x:c r="F17077" t="str">
        <x:v>1</x:v>
      </x:c>
      <x:c r="G17077" t="str">
        <x:v>22/04/2024</x:v>
      </x:c>
      <x:c r="H17077" t="str">
        <x:v>Unchanged</x:v>
      </x:c>
    </x:row>
    <x:row r="17078">
      <x:c r="A17078" t="str">
        <x:v>48222012</x:v>
      </x:c>
      <x:c r="B17078" t="str">
        <x:v>Poland Olo</x:v>
      </x:c>
      <x:c r="C17078">
        <x:v>0.003900000</x:v>
      </x:c>
      <x:c r="D17078">
        <x:v>0.000000000</x:v>
      </x:c>
      <x:c r="E17078" t="str">
        <x:v>1</x:v>
      </x:c>
      <x:c r="F17078" t="str">
        <x:v>1</x:v>
      </x:c>
      <x:c r="G17078" t="str">
        <x:v>22/04/2024</x:v>
      </x:c>
      <x:c r="H17078" t="str">
        <x:v>Unchanged</x:v>
      </x:c>
    </x:row>
    <x:row r="17079">
      <x:c r="A17079" t="str">
        <x:v>48222013</x:v>
      </x:c>
      <x:c r="B17079" t="str">
        <x:v>Poland Olo</x:v>
      </x:c>
      <x:c r="C17079">
        <x:v>0.003900000</x:v>
      </x:c>
      <x:c r="D17079">
        <x:v>0.000000000</x:v>
      </x:c>
      <x:c r="E17079" t="str">
        <x:v>1</x:v>
      </x:c>
      <x:c r="F17079" t="str">
        <x:v>1</x:v>
      </x:c>
      <x:c r="G17079" t="str">
        <x:v>22/04/2024</x:v>
      </x:c>
      <x:c r="H17079" t="str">
        <x:v>Unchanged</x:v>
      </x:c>
    </x:row>
    <x:row r="17080">
      <x:c r="A17080" t="str">
        <x:v>48222014</x:v>
      </x:c>
      <x:c r="B17080" t="str">
        <x:v>Poland Olo</x:v>
      </x:c>
      <x:c r="C17080">
        <x:v>0.003900000</x:v>
      </x:c>
      <x:c r="D17080">
        <x:v>0.000000000</x:v>
      </x:c>
      <x:c r="E17080" t="str">
        <x:v>1</x:v>
      </x:c>
      <x:c r="F17080" t="str">
        <x:v>1</x:v>
      </x:c>
      <x:c r="G17080" t="str">
        <x:v>22/04/2024</x:v>
      </x:c>
      <x:c r="H17080" t="str">
        <x:v>Unchanged</x:v>
      </x:c>
    </x:row>
    <x:row r="17081">
      <x:c r="A17081" t="str">
        <x:v>48222015</x:v>
      </x:c>
      <x:c r="B17081" t="str">
        <x:v>Poland Olo</x:v>
      </x:c>
      <x:c r="C17081">
        <x:v>0.003900000</x:v>
      </x:c>
      <x:c r="D17081">
        <x:v>0.000000000</x:v>
      </x:c>
      <x:c r="E17081" t="str">
        <x:v>1</x:v>
      </x:c>
      <x:c r="F17081" t="str">
        <x:v>1</x:v>
      </x:c>
      <x:c r="G17081" t="str">
        <x:v>22/04/2024</x:v>
      </x:c>
      <x:c r="H17081" t="str">
        <x:v>Unchanged</x:v>
      </x:c>
    </x:row>
    <x:row r="17082">
      <x:c r="A17082" t="str">
        <x:v>48222016</x:v>
      </x:c>
      <x:c r="B17082" t="str">
        <x:v>Poland Olo</x:v>
      </x:c>
      <x:c r="C17082">
        <x:v>0.003900000</x:v>
      </x:c>
      <x:c r="D17082">
        <x:v>0.000000000</x:v>
      </x:c>
      <x:c r="E17082" t="str">
        <x:v>1</x:v>
      </x:c>
      <x:c r="F17082" t="str">
        <x:v>1</x:v>
      </x:c>
      <x:c r="G17082" t="str">
        <x:v>22/04/2024</x:v>
      </x:c>
      <x:c r="H17082" t="str">
        <x:v>Unchanged</x:v>
      </x:c>
    </x:row>
    <x:row r="17083">
      <x:c r="A17083" t="str">
        <x:v>48222017</x:v>
      </x:c>
      <x:c r="B17083" t="str">
        <x:v>Poland Olo</x:v>
      </x:c>
      <x:c r="C17083">
        <x:v>0.003900000</x:v>
      </x:c>
      <x:c r="D17083">
        <x:v>0.000000000</x:v>
      </x:c>
      <x:c r="E17083" t="str">
        <x:v>1</x:v>
      </x:c>
      <x:c r="F17083" t="str">
        <x:v>1</x:v>
      </x:c>
      <x:c r="G17083" t="str">
        <x:v>22/04/2024</x:v>
      </x:c>
      <x:c r="H17083" t="str">
        <x:v>Unchanged</x:v>
      </x:c>
    </x:row>
    <x:row r="17084">
      <x:c r="A17084" t="str">
        <x:v>48222018</x:v>
      </x:c>
      <x:c r="B17084" t="str">
        <x:v>Poland Olo</x:v>
      </x:c>
      <x:c r="C17084">
        <x:v>0.003900000</x:v>
      </x:c>
      <x:c r="D17084">
        <x:v>0.000000000</x:v>
      </x:c>
      <x:c r="E17084" t="str">
        <x:v>1</x:v>
      </x:c>
      <x:c r="F17084" t="str">
        <x:v>1</x:v>
      </x:c>
      <x:c r="G17084" t="str">
        <x:v>22/04/2024</x:v>
      </x:c>
      <x:c r="H17084" t="str">
        <x:v>Unchanged</x:v>
      </x:c>
    </x:row>
    <x:row r="17085">
      <x:c r="A17085" t="str">
        <x:v>48222019</x:v>
      </x:c>
      <x:c r="B17085" t="str">
        <x:v>Poland Olo</x:v>
      </x:c>
      <x:c r="C17085">
        <x:v>0.003900000</x:v>
      </x:c>
      <x:c r="D17085">
        <x:v>0.000000000</x:v>
      </x:c>
      <x:c r="E17085" t="str">
        <x:v>1</x:v>
      </x:c>
      <x:c r="F17085" t="str">
        <x:v>1</x:v>
      </x:c>
      <x:c r="G17085" t="str">
        <x:v>22/04/2024</x:v>
      </x:c>
      <x:c r="H17085" t="str">
        <x:v>Unchanged</x:v>
      </x:c>
    </x:row>
    <x:row r="17086">
      <x:c r="A17086" t="str">
        <x:v>4822202</x:v>
      </x:c>
      <x:c r="B17086" t="str">
        <x:v>Poland Olo</x:v>
      </x:c>
      <x:c r="C17086">
        <x:v>0.003900000</x:v>
      </x:c>
      <x:c r="D17086">
        <x:v>0.000000000</x:v>
      </x:c>
      <x:c r="E17086" t="str">
        <x:v>1</x:v>
      </x:c>
      <x:c r="F17086" t="str">
        <x:v>1</x:v>
      </x:c>
      <x:c r="G17086" t="str">
        <x:v>22/04/2024</x:v>
      </x:c>
      <x:c r="H17086" t="str">
        <x:v>Unchanged</x:v>
      </x:c>
    </x:row>
    <x:row r="17087">
      <x:c r="A17087" t="str">
        <x:v>48222030</x:v>
      </x:c>
      <x:c r="B17087" t="str">
        <x:v>Poland Olo</x:v>
      </x:c>
      <x:c r="C17087">
        <x:v>0.003900000</x:v>
      </x:c>
      <x:c r="D17087">
        <x:v>0.000000000</x:v>
      </x:c>
      <x:c r="E17087" t="str">
        <x:v>1</x:v>
      </x:c>
      <x:c r="F17087" t="str">
        <x:v>1</x:v>
      </x:c>
      <x:c r="G17087" t="str">
        <x:v>22/04/2024</x:v>
      </x:c>
      <x:c r="H17087" t="str">
        <x:v>Unchanged</x:v>
      </x:c>
    </x:row>
    <x:row r="17088">
      <x:c r="A17088" t="str">
        <x:v>48222031</x:v>
      </x:c>
      <x:c r="B17088" t="str">
        <x:v>Poland Olo</x:v>
      </x:c>
      <x:c r="C17088">
        <x:v>0.003900000</x:v>
      </x:c>
      <x:c r="D17088">
        <x:v>0.000000000</x:v>
      </x:c>
      <x:c r="E17088" t="str">
        <x:v>1</x:v>
      </x:c>
      <x:c r="F17088" t="str">
        <x:v>1</x:v>
      </x:c>
      <x:c r="G17088" t="str">
        <x:v>22/04/2024</x:v>
      </x:c>
      <x:c r="H17088" t="str">
        <x:v>Unchanged</x:v>
      </x:c>
    </x:row>
    <x:row r="17089">
      <x:c r="A17089" t="str">
        <x:v>48222032</x:v>
      </x:c>
      <x:c r="B17089" t="str">
        <x:v>Poland Olo</x:v>
      </x:c>
      <x:c r="C17089">
        <x:v>0.003900000</x:v>
      </x:c>
      <x:c r="D17089">
        <x:v>0.000000000</x:v>
      </x:c>
      <x:c r="E17089" t="str">
        <x:v>1</x:v>
      </x:c>
      <x:c r="F17089" t="str">
        <x:v>1</x:v>
      </x:c>
      <x:c r="G17089" t="str">
        <x:v>22/04/2024</x:v>
      </x:c>
      <x:c r="H17089" t="str">
        <x:v>Unchanged</x:v>
      </x:c>
    </x:row>
    <x:row r="17090">
      <x:c r="A17090" t="str">
        <x:v>48222033</x:v>
      </x:c>
      <x:c r="B17090" t="str">
        <x:v>Poland Olo</x:v>
      </x:c>
      <x:c r="C17090">
        <x:v>0.003900000</x:v>
      </x:c>
      <x:c r="D17090">
        <x:v>0.000000000</x:v>
      </x:c>
      <x:c r="E17090" t="str">
        <x:v>1</x:v>
      </x:c>
      <x:c r="F17090" t="str">
        <x:v>1</x:v>
      </x:c>
      <x:c r="G17090" t="str">
        <x:v>22/04/2024</x:v>
      </x:c>
      <x:c r="H17090" t="str">
        <x:v>Unchanged</x:v>
      </x:c>
    </x:row>
    <x:row r="17091">
      <x:c r="A17091" t="str">
        <x:v>48222034</x:v>
      </x:c>
      <x:c r="B17091" t="str">
        <x:v>Poland Olo</x:v>
      </x:c>
      <x:c r="C17091">
        <x:v>0.003900000</x:v>
      </x:c>
      <x:c r="D17091">
        <x:v>0.000000000</x:v>
      </x:c>
      <x:c r="E17091" t="str">
        <x:v>1</x:v>
      </x:c>
      <x:c r="F17091" t="str">
        <x:v>1</x:v>
      </x:c>
      <x:c r="G17091" t="str">
        <x:v>22/04/2024</x:v>
      </x:c>
      <x:c r="H17091" t="str">
        <x:v>Unchanged</x:v>
      </x:c>
    </x:row>
    <x:row r="17092">
      <x:c r="A17092" t="str">
        <x:v>48222035</x:v>
      </x:c>
      <x:c r="B17092" t="str">
        <x:v>Poland Olo</x:v>
      </x:c>
      <x:c r="C17092">
        <x:v>0.003900000</x:v>
      </x:c>
      <x:c r="D17092">
        <x:v>0.000000000</x:v>
      </x:c>
      <x:c r="E17092" t="str">
        <x:v>1</x:v>
      </x:c>
      <x:c r="F17092" t="str">
        <x:v>1</x:v>
      </x:c>
      <x:c r="G17092" t="str">
        <x:v>22/04/2024</x:v>
      </x:c>
      <x:c r="H17092" t="str">
        <x:v>Unchanged</x:v>
      </x:c>
    </x:row>
    <x:row r="17093">
      <x:c r="A17093" t="str">
        <x:v>48222036</x:v>
      </x:c>
      <x:c r="B17093" t="str">
        <x:v>Poland Olo</x:v>
      </x:c>
      <x:c r="C17093">
        <x:v>0.003900000</x:v>
      </x:c>
      <x:c r="D17093">
        <x:v>0.000000000</x:v>
      </x:c>
      <x:c r="E17093" t="str">
        <x:v>1</x:v>
      </x:c>
      <x:c r="F17093" t="str">
        <x:v>1</x:v>
      </x:c>
      <x:c r="G17093" t="str">
        <x:v>22/04/2024</x:v>
      </x:c>
      <x:c r="H17093" t="str">
        <x:v>Unchanged</x:v>
      </x:c>
    </x:row>
    <x:row r="17094">
      <x:c r="A17094" t="str">
        <x:v>48222037</x:v>
      </x:c>
      <x:c r="B17094" t="str">
        <x:v>Poland Olo</x:v>
      </x:c>
      <x:c r="C17094">
        <x:v>0.003900000</x:v>
      </x:c>
      <x:c r="D17094">
        <x:v>0.000000000</x:v>
      </x:c>
      <x:c r="E17094" t="str">
        <x:v>1</x:v>
      </x:c>
      <x:c r="F17094" t="str">
        <x:v>1</x:v>
      </x:c>
      <x:c r="G17094" t="str">
        <x:v>22/04/2024</x:v>
      </x:c>
      <x:c r="H17094" t="str">
        <x:v>Unchanged</x:v>
      </x:c>
    </x:row>
    <x:row r="17095">
      <x:c r="A17095" t="str">
        <x:v>48222038</x:v>
      </x:c>
      <x:c r="B17095" t="str">
        <x:v>Poland Olo</x:v>
      </x:c>
      <x:c r="C17095">
        <x:v>0.003900000</x:v>
      </x:c>
      <x:c r="D17095">
        <x:v>0.000000000</x:v>
      </x:c>
      <x:c r="E17095" t="str">
        <x:v>1</x:v>
      </x:c>
      <x:c r="F17095" t="str">
        <x:v>1</x:v>
      </x:c>
      <x:c r="G17095" t="str">
        <x:v>22/04/2024</x:v>
      </x:c>
      <x:c r="H17095" t="str">
        <x:v>Unchanged</x:v>
      </x:c>
    </x:row>
    <x:row r="17096">
      <x:c r="A17096" t="str">
        <x:v>48222039</x:v>
      </x:c>
      <x:c r="B17096" t="str">
        <x:v>Poland Olo</x:v>
      </x:c>
      <x:c r="C17096">
        <x:v>0.003900000</x:v>
      </x:c>
      <x:c r="D17096">
        <x:v>0.000000000</x:v>
      </x:c>
      <x:c r="E17096" t="str">
        <x:v>1</x:v>
      </x:c>
      <x:c r="F17096" t="str">
        <x:v>1</x:v>
      </x:c>
      <x:c r="G17096" t="str">
        <x:v>22/04/2024</x:v>
      </x:c>
      <x:c r="H17096" t="str">
        <x:v>Unchanged</x:v>
      </x:c>
    </x:row>
    <x:row r="17097">
      <x:c r="A17097" t="str">
        <x:v>4822204</x:v>
      </x:c>
      <x:c r="B17097" t="str">
        <x:v>Poland Olo</x:v>
      </x:c>
      <x:c r="C17097">
        <x:v>0.003900000</x:v>
      </x:c>
      <x:c r="D17097">
        <x:v>0.000000000</x:v>
      </x:c>
      <x:c r="E17097" t="str">
        <x:v>1</x:v>
      </x:c>
      <x:c r="F17097" t="str">
        <x:v>1</x:v>
      </x:c>
      <x:c r="G17097" t="str">
        <x:v>22/04/2024</x:v>
      </x:c>
      <x:c r="H17097" t="str">
        <x:v>Unchanged</x:v>
      </x:c>
    </x:row>
    <x:row r="17098">
      <x:c r="A17098" t="str">
        <x:v>48222050</x:v>
      </x:c>
      <x:c r="B17098" t="str">
        <x:v>Poland Olo</x:v>
      </x:c>
      <x:c r="C17098">
        <x:v>0.003900000</x:v>
      </x:c>
      <x:c r="D17098">
        <x:v>0.000000000</x:v>
      </x:c>
      <x:c r="E17098" t="str">
        <x:v>1</x:v>
      </x:c>
      <x:c r="F17098" t="str">
        <x:v>1</x:v>
      </x:c>
      <x:c r="G17098" t="str">
        <x:v>22/04/2024</x:v>
      </x:c>
      <x:c r="H17098" t="str">
        <x:v>Unchanged</x:v>
      </x:c>
    </x:row>
    <x:row r="17099">
      <x:c r="A17099" t="str">
        <x:v>48222051</x:v>
      </x:c>
      <x:c r="B17099" t="str">
        <x:v>Poland Olo</x:v>
      </x:c>
      <x:c r="C17099">
        <x:v>0.003900000</x:v>
      </x:c>
      <x:c r="D17099">
        <x:v>0.000000000</x:v>
      </x:c>
      <x:c r="E17099" t="str">
        <x:v>1</x:v>
      </x:c>
      <x:c r="F17099" t="str">
        <x:v>1</x:v>
      </x:c>
      <x:c r="G17099" t="str">
        <x:v>22/04/2024</x:v>
      </x:c>
      <x:c r="H17099" t="str">
        <x:v>Unchanged</x:v>
      </x:c>
    </x:row>
    <x:row r="17100">
      <x:c r="A17100" t="str">
        <x:v>48222052</x:v>
      </x:c>
      <x:c r="B17100" t="str">
        <x:v>Poland Olo</x:v>
      </x:c>
      <x:c r="C17100">
        <x:v>0.003900000</x:v>
      </x:c>
      <x:c r="D17100">
        <x:v>0.000000000</x:v>
      </x:c>
      <x:c r="E17100" t="str">
        <x:v>1</x:v>
      </x:c>
      <x:c r="F17100" t="str">
        <x:v>1</x:v>
      </x:c>
      <x:c r="G17100" t="str">
        <x:v>22/04/2024</x:v>
      </x:c>
      <x:c r="H17100" t="str">
        <x:v>Unchanged</x:v>
      </x:c>
    </x:row>
    <x:row r="17101">
      <x:c r="A17101" t="str">
        <x:v>48222053</x:v>
      </x:c>
      <x:c r="B17101" t="str">
        <x:v>Poland Olo</x:v>
      </x:c>
      <x:c r="C17101">
        <x:v>0.003900000</x:v>
      </x:c>
      <x:c r="D17101">
        <x:v>0.000000000</x:v>
      </x:c>
      <x:c r="E17101" t="str">
        <x:v>1</x:v>
      </x:c>
      <x:c r="F17101" t="str">
        <x:v>1</x:v>
      </x:c>
      <x:c r="G17101" t="str">
        <x:v>22/04/2024</x:v>
      </x:c>
      <x:c r="H17101" t="str">
        <x:v>Unchanged</x:v>
      </x:c>
    </x:row>
    <x:row r="17102">
      <x:c r="A17102" t="str">
        <x:v>48222054</x:v>
      </x:c>
      <x:c r="B17102" t="str">
        <x:v>Poland Olo</x:v>
      </x:c>
      <x:c r="C17102">
        <x:v>0.003900000</x:v>
      </x:c>
      <x:c r="D17102">
        <x:v>0.000000000</x:v>
      </x:c>
      <x:c r="E17102" t="str">
        <x:v>1</x:v>
      </x:c>
      <x:c r="F17102" t="str">
        <x:v>1</x:v>
      </x:c>
      <x:c r="G17102" t="str">
        <x:v>22/04/2024</x:v>
      </x:c>
      <x:c r="H17102" t="str">
        <x:v>Unchanged</x:v>
      </x:c>
    </x:row>
    <x:row r="17103">
      <x:c r="A17103" t="str">
        <x:v>48222055</x:v>
      </x:c>
      <x:c r="B17103" t="str">
        <x:v>Poland Olo</x:v>
      </x:c>
      <x:c r="C17103">
        <x:v>0.003900000</x:v>
      </x:c>
      <x:c r="D17103">
        <x:v>0.000000000</x:v>
      </x:c>
      <x:c r="E17103" t="str">
        <x:v>1</x:v>
      </x:c>
      <x:c r="F17103" t="str">
        <x:v>1</x:v>
      </x:c>
      <x:c r="G17103" t="str">
        <x:v>22/04/2024</x:v>
      </x:c>
      <x:c r="H17103" t="str">
        <x:v>Unchanged</x:v>
      </x:c>
    </x:row>
    <x:row r="17104">
      <x:c r="A17104" t="str">
        <x:v>48222056</x:v>
      </x:c>
      <x:c r="B17104" t="str">
        <x:v>Poland Olo</x:v>
      </x:c>
      <x:c r="C17104">
        <x:v>0.003900000</x:v>
      </x:c>
      <x:c r="D17104">
        <x:v>0.000000000</x:v>
      </x:c>
      <x:c r="E17104" t="str">
        <x:v>1</x:v>
      </x:c>
      <x:c r="F17104" t="str">
        <x:v>1</x:v>
      </x:c>
      <x:c r="G17104" t="str">
        <x:v>22/04/2024</x:v>
      </x:c>
      <x:c r="H17104" t="str">
        <x:v>Unchanged</x:v>
      </x:c>
    </x:row>
    <x:row r="17105">
      <x:c r="A17105" t="str">
        <x:v>48222057</x:v>
      </x:c>
      <x:c r="B17105" t="str">
        <x:v>Poland Olo</x:v>
      </x:c>
      <x:c r="C17105">
        <x:v>0.003900000</x:v>
      </x:c>
      <x:c r="D17105">
        <x:v>0.000000000</x:v>
      </x:c>
      <x:c r="E17105" t="str">
        <x:v>1</x:v>
      </x:c>
      <x:c r="F17105" t="str">
        <x:v>1</x:v>
      </x:c>
      <x:c r="G17105" t="str">
        <x:v>22/04/2024</x:v>
      </x:c>
      <x:c r="H17105" t="str">
        <x:v>Unchanged</x:v>
      </x:c>
    </x:row>
    <x:row r="17106">
      <x:c r="A17106" t="str">
        <x:v>48222058</x:v>
      </x:c>
      <x:c r="B17106" t="str">
        <x:v>Poland Olo</x:v>
      </x:c>
      <x:c r="C17106">
        <x:v>0.003900000</x:v>
      </x:c>
      <x:c r="D17106">
        <x:v>0.000000000</x:v>
      </x:c>
      <x:c r="E17106" t="str">
        <x:v>1</x:v>
      </x:c>
      <x:c r="F17106" t="str">
        <x:v>1</x:v>
      </x:c>
      <x:c r="G17106" t="str">
        <x:v>22/04/2024</x:v>
      </x:c>
      <x:c r="H17106" t="str">
        <x:v>Unchanged</x:v>
      </x:c>
    </x:row>
    <x:row r="17107">
      <x:c r="A17107" t="str">
        <x:v>48222059</x:v>
      </x:c>
      <x:c r="B17107" t="str">
        <x:v>Poland Olo</x:v>
      </x:c>
      <x:c r="C17107">
        <x:v>0.003900000</x:v>
      </x:c>
      <x:c r="D17107">
        <x:v>0.000000000</x:v>
      </x:c>
      <x:c r="E17107" t="str">
        <x:v>1</x:v>
      </x:c>
      <x:c r="F17107" t="str">
        <x:v>1</x:v>
      </x:c>
      <x:c r="G17107" t="str">
        <x:v>22/04/2024</x:v>
      </x:c>
      <x:c r="H17107" t="str">
        <x:v>Unchanged</x:v>
      </x:c>
    </x:row>
    <x:row r="17108">
      <x:c r="A17108" t="str">
        <x:v>4822206</x:v>
      </x:c>
      <x:c r="B17108" t="str">
        <x:v>Poland Olo</x:v>
      </x:c>
      <x:c r="C17108">
        <x:v>0.003900000</x:v>
      </x:c>
      <x:c r="D17108">
        <x:v>0.000000000</x:v>
      </x:c>
      <x:c r="E17108" t="str">
        <x:v>1</x:v>
      </x:c>
      <x:c r="F17108" t="str">
        <x:v>1</x:v>
      </x:c>
      <x:c r="G17108" t="str">
        <x:v>22/04/2024</x:v>
      </x:c>
      <x:c r="H17108" t="str">
        <x:v>Unchanged</x:v>
      </x:c>
    </x:row>
    <x:row r="17109">
      <x:c r="A17109" t="str">
        <x:v>48222070</x:v>
      </x:c>
      <x:c r="B17109" t="str">
        <x:v>Poland Olo</x:v>
      </x:c>
      <x:c r="C17109">
        <x:v>0.003900000</x:v>
      </x:c>
      <x:c r="D17109">
        <x:v>0.000000000</x:v>
      </x:c>
      <x:c r="E17109" t="str">
        <x:v>1</x:v>
      </x:c>
      <x:c r="F17109" t="str">
        <x:v>1</x:v>
      </x:c>
      <x:c r="G17109" t="str">
        <x:v>22/04/2024</x:v>
      </x:c>
      <x:c r="H17109" t="str">
        <x:v>Unchanged</x:v>
      </x:c>
    </x:row>
    <x:row r="17110">
      <x:c r="A17110" t="str">
        <x:v>48222071</x:v>
      </x:c>
      <x:c r="B17110" t="str">
        <x:v>Poland Olo</x:v>
      </x:c>
      <x:c r="C17110">
        <x:v>0.003900000</x:v>
      </x:c>
      <x:c r="D17110">
        <x:v>0.000000000</x:v>
      </x:c>
      <x:c r="E17110" t="str">
        <x:v>1</x:v>
      </x:c>
      <x:c r="F17110" t="str">
        <x:v>1</x:v>
      </x:c>
      <x:c r="G17110" t="str">
        <x:v>22/04/2024</x:v>
      </x:c>
      <x:c r="H17110" t="str">
        <x:v>Unchanged</x:v>
      </x:c>
    </x:row>
    <x:row r="17111">
      <x:c r="A17111" t="str">
        <x:v>48222072</x:v>
      </x:c>
      <x:c r="B17111" t="str">
        <x:v>Poland Olo</x:v>
      </x:c>
      <x:c r="C17111">
        <x:v>0.003900000</x:v>
      </x:c>
      <x:c r="D17111">
        <x:v>0.000000000</x:v>
      </x:c>
      <x:c r="E17111" t="str">
        <x:v>1</x:v>
      </x:c>
      <x:c r="F17111" t="str">
        <x:v>1</x:v>
      </x:c>
      <x:c r="G17111" t="str">
        <x:v>22/04/2024</x:v>
      </x:c>
      <x:c r="H17111" t="str">
        <x:v>Unchanged</x:v>
      </x:c>
    </x:row>
    <x:row r="17112">
      <x:c r="A17112" t="str">
        <x:v>48222073</x:v>
      </x:c>
      <x:c r="B17112" t="str">
        <x:v>Poland Olo</x:v>
      </x:c>
      <x:c r="C17112">
        <x:v>0.003900000</x:v>
      </x:c>
      <x:c r="D17112">
        <x:v>0.000000000</x:v>
      </x:c>
      <x:c r="E17112" t="str">
        <x:v>1</x:v>
      </x:c>
      <x:c r="F17112" t="str">
        <x:v>1</x:v>
      </x:c>
      <x:c r="G17112" t="str">
        <x:v>22/04/2024</x:v>
      </x:c>
      <x:c r="H17112" t="str">
        <x:v>Unchanged</x:v>
      </x:c>
    </x:row>
    <x:row r="17113">
      <x:c r="A17113" t="str">
        <x:v>48222074</x:v>
      </x:c>
      <x:c r="B17113" t="str">
        <x:v>Poland Olo</x:v>
      </x:c>
      <x:c r="C17113">
        <x:v>0.003900000</x:v>
      </x:c>
      <x:c r="D17113">
        <x:v>0.000000000</x:v>
      </x:c>
      <x:c r="E17113" t="str">
        <x:v>1</x:v>
      </x:c>
      <x:c r="F17113" t="str">
        <x:v>1</x:v>
      </x:c>
      <x:c r="G17113" t="str">
        <x:v>22/04/2024</x:v>
      </x:c>
      <x:c r="H17113" t="str">
        <x:v>Unchanged</x:v>
      </x:c>
    </x:row>
    <x:row r="17114">
      <x:c r="A17114" t="str">
        <x:v>48222075</x:v>
      </x:c>
      <x:c r="B17114" t="str">
        <x:v>Poland Olo</x:v>
      </x:c>
      <x:c r="C17114">
        <x:v>0.003900000</x:v>
      </x:c>
      <x:c r="D17114">
        <x:v>0.000000000</x:v>
      </x:c>
      <x:c r="E17114" t="str">
        <x:v>1</x:v>
      </x:c>
      <x:c r="F17114" t="str">
        <x:v>1</x:v>
      </x:c>
      <x:c r="G17114" t="str">
        <x:v>22/04/2024</x:v>
      </x:c>
      <x:c r="H17114" t="str">
        <x:v>Unchanged</x:v>
      </x:c>
    </x:row>
    <x:row r="17115">
      <x:c r="A17115" t="str">
        <x:v>48222076</x:v>
      </x:c>
      <x:c r="B17115" t="str">
        <x:v>Poland Olo</x:v>
      </x:c>
      <x:c r="C17115">
        <x:v>0.003900000</x:v>
      </x:c>
      <x:c r="D17115">
        <x:v>0.000000000</x:v>
      </x:c>
      <x:c r="E17115" t="str">
        <x:v>1</x:v>
      </x:c>
      <x:c r="F17115" t="str">
        <x:v>1</x:v>
      </x:c>
      <x:c r="G17115" t="str">
        <x:v>22/04/2024</x:v>
      </x:c>
      <x:c r="H17115" t="str">
        <x:v>Unchanged</x:v>
      </x:c>
    </x:row>
    <x:row r="17116">
      <x:c r="A17116" t="str">
        <x:v>48222077</x:v>
      </x:c>
      <x:c r="B17116" t="str">
        <x:v>Poland Olo</x:v>
      </x:c>
      <x:c r="C17116">
        <x:v>0.003900000</x:v>
      </x:c>
      <x:c r="D17116">
        <x:v>0.000000000</x:v>
      </x:c>
      <x:c r="E17116" t="str">
        <x:v>1</x:v>
      </x:c>
      <x:c r="F17116" t="str">
        <x:v>1</x:v>
      </x:c>
      <x:c r="G17116" t="str">
        <x:v>22/04/2024</x:v>
      </x:c>
      <x:c r="H17116" t="str">
        <x:v>Unchanged</x:v>
      </x:c>
    </x:row>
    <x:row r="17117">
      <x:c r="A17117" t="str">
        <x:v>48222078</x:v>
      </x:c>
      <x:c r="B17117" t="str">
        <x:v>Poland Olo</x:v>
      </x:c>
      <x:c r="C17117">
        <x:v>0.003900000</x:v>
      </x:c>
      <x:c r="D17117">
        <x:v>0.000000000</x:v>
      </x:c>
      <x:c r="E17117" t="str">
        <x:v>1</x:v>
      </x:c>
      <x:c r="F17117" t="str">
        <x:v>1</x:v>
      </x:c>
      <x:c r="G17117" t="str">
        <x:v>22/04/2024</x:v>
      </x:c>
      <x:c r="H17117" t="str">
        <x:v>Unchanged</x:v>
      </x:c>
    </x:row>
    <x:row r="17118">
      <x:c r="A17118" t="str">
        <x:v>48222079</x:v>
      </x:c>
      <x:c r="B17118" t="str">
        <x:v>Poland Olo</x:v>
      </x:c>
      <x:c r="C17118">
        <x:v>0.003900000</x:v>
      </x:c>
      <x:c r="D17118">
        <x:v>0.000000000</x:v>
      </x:c>
      <x:c r="E17118" t="str">
        <x:v>1</x:v>
      </x:c>
      <x:c r="F17118" t="str">
        <x:v>1</x:v>
      </x:c>
      <x:c r="G17118" t="str">
        <x:v>22/04/2024</x:v>
      </x:c>
      <x:c r="H17118" t="str">
        <x:v>Unchanged</x:v>
      </x:c>
    </x:row>
    <x:row r="17119">
      <x:c r="A17119" t="str">
        <x:v>4822208</x:v>
      </x:c>
      <x:c r="B17119" t="str">
        <x:v>Poland Olo</x:v>
      </x:c>
      <x:c r="C17119">
        <x:v>0.003900000</x:v>
      </x:c>
      <x:c r="D17119">
        <x:v>0.000000000</x:v>
      </x:c>
      <x:c r="E17119" t="str">
        <x:v>1</x:v>
      </x:c>
      <x:c r="F17119" t="str">
        <x:v>1</x:v>
      </x:c>
      <x:c r="G17119" t="str">
        <x:v>22/04/2024</x:v>
      </x:c>
      <x:c r="H17119" t="str">
        <x:v>Unchanged</x:v>
      </x:c>
    </x:row>
    <x:row r="17120">
      <x:c r="A17120" t="str">
        <x:v>4822209</x:v>
      </x:c>
      <x:c r="B17120" t="str">
        <x:v>Poland Olo</x:v>
      </x:c>
      <x:c r="C17120">
        <x:v>0.003900000</x:v>
      </x:c>
      <x:c r="D17120">
        <x:v>0.000000000</x:v>
      </x:c>
      <x:c r="E17120" t="str">
        <x:v>1</x:v>
      </x:c>
      <x:c r="F17120" t="str">
        <x:v>1</x:v>
      </x:c>
      <x:c r="G17120" t="str">
        <x:v>22/04/2024</x:v>
      </x:c>
      <x:c r="H17120" t="str">
        <x:v>Unchanged</x:v>
      </x:c>
    </x:row>
    <x:row r="17121">
      <x:c r="A17121" t="str">
        <x:v>4822210</x:v>
      </x:c>
      <x:c r="B17121" t="str">
        <x:v>Poland Olo</x:v>
      </x:c>
      <x:c r="C17121">
        <x:v>0.003900000</x:v>
      </x:c>
      <x:c r="D17121">
        <x:v>0.000000000</x:v>
      </x:c>
      <x:c r="E17121" t="str">
        <x:v>1</x:v>
      </x:c>
      <x:c r="F17121" t="str">
        <x:v>1</x:v>
      </x:c>
      <x:c r="G17121" t="str">
        <x:v>22/04/2024</x:v>
      </x:c>
      <x:c r="H17121" t="str">
        <x:v>Unchanged</x:v>
      </x:c>
    </x:row>
    <x:row r="17122">
      <x:c r="A17122" t="str">
        <x:v>4822211</x:v>
      </x:c>
      <x:c r="B17122" t="str">
        <x:v>Poland Olo</x:v>
      </x:c>
      <x:c r="C17122">
        <x:v>0.003900000</x:v>
      </x:c>
      <x:c r="D17122">
        <x:v>0.000000000</x:v>
      </x:c>
      <x:c r="E17122" t="str">
        <x:v>1</x:v>
      </x:c>
      <x:c r="F17122" t="str">
        <x:v>1</x:v>
      </x:c>
      <x:c r="G17122" t="str">
        <x:v>22/04/2024</x:v>
      </x:c>
      <x:c r="H17122" t="str">
        <x:v>Unchanged</x:v>
      </x:c>
    </x:row>
    <x:row r="17123">
      <x:c r="A17123" t="str">
        <x:v>48222120</x:v>
      </x:c>
      <x:c r="B17123" t="str">
        <x:v>Poland Olo</x:v>
      </x:c>
      <x:c r="C17123">
        <x:v>0.003900000</x:v>
      </x:c>
      <x:c r="D17123">
        <x:v>0.000000000</x:v>
      </x:c>
      <x:c r="E17123" t="str">
        <x:v>1</x:v>
      </x:c>
      <x:c r="F17123" t="str">
        <x:v>1</x:v>
      </x:c>
      <x:c r="G17123" t="str">
        <x:v>22/04/2024</x:v>
      </x:c>
      <x:c r="H17123" t="str">
        <x:v>Unchanged</x:v>
      </x:c>
    </x:row>
    <x:row r="17124">
      <x:c r="A17124" t="str">
        <x:v>48222121</x:v>
      </x:c>
      <x:c r="B17124" t="str">
        <x:v>Poland Olo</x:v>
      </x:c>
      <x:c r="C17124">
        <x:v>0.003900000</x:v>
      </x:c>
      <x:c r="D17124">
        <x:v>0.000000000</x:v>
      </x:c>
      <x:c r="E17124" t="str">
        <x:v>1</x:v>
      </x:c>
      <x:c r="F17124" t="str">
        <x:v>1</x:v>
      </x:c>
      <x:c r="G17124" t="str">
        <x:v>22/04/2024</x:v>
      </x:c>
      <x:c r="H17124" t="str">
        <x:v>Unchanged</x:v>
      </x:c>
    </x:row>
    <x:row r="17125">
      <x:c r="A17125" t="str">
        <x:v>48222122</x:v>
      </x:c>
      <x:c r="B17125" t="str">
        <x:v>Poland Olo</x:v>
      </x:c>
      <x:c r="C17125">
        <x:v>0.003900000</x:v>
      </x:c>
      <x:c r="D17125">
        <x:v>0.000000000</x:v>
      </x:c>
      <x:c r="E17125" t="str">
        <x:v>1</x:v>
      </x:c>
      <x:c r="F17125" t="str">
        <x:v>1</x:v>
      </x:c>
      <x:c r="G17125" t="str">
        <x:v>22/04/2024</x:v>
      </x:c>
      <x:c r="H17125" t="str">
        <x:v>Unchanged</x:v>
      </x:c>
    </x:row>
    <x:row r="17126">
      <x:c r="A17126" t="str">
        <x:v>48222123</x:v>
      </x:c>
      <x:c r="B17126" t="str">
        <x:v>Poland Olo</x:v>
      </x:c>
      <x:c r="C17126">
        <x:v>0.003900000</x:v>
      </x:c>
      <x:c r="D17126">
        <x:v>0.000000000</x:v>
      </x:c>
      <x:c r="E17126" t="str">
        <x:v>1</x:v>
      </x:c>
      <x:c r="F17126" t="str">
        <x:v>1</x:v>
      </x:c>
      <x:c r="G17126" t="str">
        <x:v>22/04/2024</x:v>
      </x:c>
      <x:c r="H17126" t="str">
        <x:v>Unchanged</x:v>
      </x:c>
    </x:row>
    <x:row r="17127">
      <x:c r="A17127" t="str">
        <x:v>48222124</x:v>
      </x:c>
      <x:c r="B17127" t="str">
        <x:v>Poland Olo</x:v>
      </x:c>
      <x:c r="C17127">
        <x:v>0.003900000</x:v>
      </x:c>
      <x:c r="D17127">
        <x:v>0.000000000</x:v>
      </x:c>
      <x:c r="E17127" t="str">
        <x:v>1</x:v>
      </x:c>
      <x:c r="F17127" t="str">
        <x:v>1</x:v>
      </x:c>
      <x:c r="G17127" t="str">
        <x:v>22/04/2024</x:v>
      </x:c>
      <x:c r="H17127" t="str">
        <x:v>Unchanged</x:v>
      </x:c>
    </x:row>
    <x:row r="17128">
      <x:c r="A17128" t="str">
        <x:v>48222125</x:v>
      </x:c>
      <x:c r="B17128" t="str">
        <x:v>Poland Olo</x:v>
      </x:c>
      <x:c r="C17128">
        <x:v>0.003900000</x:v>
      </x:c>
      <x:c r="D17128">
        <x:v>0.000000000</x:v>
      </x:c>
      <x:c r="E17128" t="str">
        <x:v>1</x:v>
      </x:c>
      <x:c r="F17128" t="str">
        <x:v>1</x:v>
      </x:c>
      <x:c r="G17128" t="str">
        <x:v>22/04/2024</x:v>
      </x:c>
      <x:c r="H17128" t="str">
        <x:v>Unchanged</x:v>
      </x:c>
    </x:row>
    <x:row r="17129">
      <x:c r="A17129" t="str">
        <x:v>48222126</x:v>
      </x:c>
      <x:c r="B17129" t="str">
        <x:v>Poland Olo</x:v>
      </x:c>
      <x:c r="C17129">
        <x:v>0.003900000</x:v>
      </x:c>
      <x:c r="D17129">
        <x:v>0.000000000</x:v>
      </x:c>
      <x:c r="E17129" t="str">
        <x:v>1</x:v>
      </x:c>
      <x:c r="F17129" t="str">
        <x:v>1</x:v>
      </x:c>
      <x:c r="G17129" t="str">
        <x:v>22/04/2024</x:v>
      </x:c>
      <x:c r="H17129" t="str">
        <x:v>Unchanged</x:v>
      </x:c>
    </x:row>
    <x:row r="17130">
      <x:c r="A17130" t="str">
        <x:v>48222127</x:v>
      </x:c>
      <x:c r="B17130" t="str">
        <x:v>Poland Olo</x:v>
      </x:c>
      <x:c r="C17130">
        <x:v>0.003900000</x:v>
      </x:c>
      <x:c r="D17130">
        <x:v>0.000000000</x:v>
      </x:c>
      <x:c r="E17130" t="str">
        <x:v>1</x:v>
      </x:c>
      <x:c r="F17130" t="str">
        <x:v>1</x:v>
      </x:c>
      <x:c r="G17130" t="str">
        <x:v>22/04/2024</x:v>
      </x:c>
      <x:c r="H17130" t="str">
        <x:v>Unchanged</x:v>
      </x:c>
    </x:row>
    <x:row r="17131">
      <x:c r="A17131" t="str">
        <x:v>48222128</x:v>
      </x:c>
      <x:c r="B17131" t="str">
        <x:v>Poland Olo</x:v>
      </x:c>
      <x:c r="C17131">
        <x:v>0.003900000</x:v>
      </x:c>
      <x:c r="D17131">
        <x:v>0.000000000</x:v>
      </x:c>
      <x:c r="E17131" t="str">
        <x:v>1</x:v>
      </x:c>
      <x:c r="F17131" t="str">
        <x:v>1</x:v>
      </x:c>
      <x:c r="G17131" t="str">
        <x:v>22/04/2024</x:v>
      </x:c>
      <x:c r="H17131" t="str">
        <x:v>Unchanged</x:v>
      </x:c>
    </x:row>
    <x:row r="17132">
      <x:c r="A17132" t="str">
        <x:v>48222129</x:v>
      </x:c>
      <x:c r="B17132" t="str">
        <x:v>Poland Olo</x:v>
      </x:c>
      <x:c r="C17132">
        <x:v>0.003900000</x:v>
      </x:c>
      <x:c r="D17132">
        <x:v>0.000000000</x:v>
      </x:c>
      <x:c r="E17132" t="str">
        <x:v>1</x:v>
      </x:c>
      <x:c r="F17132" t="str">
        <x:v>1</x:v>
      </x:c>
      <x:c r="G17132" t="str">
        <x:v>22/04/2024</x:v>
      </x:c>
      <x:c r="H17132" t="str">
        <x:v>Unchanged</x:v>
      </x:c>
    </x:row>
    <x:row r="17133">
      <x:c r="A17133" t="str">
        <x:v>48222130</x:v>
      </x:c>
      <x:c r="B17133" t="str">
        <x:v>Poland Olo</x:v>
      </x:c>
      <x:c r="C17133">
        <x:v>0.003900000</x:v>
      </x:c>
      <x:c r="D17133">
        <x:v>0.000000000</x:v>
      </x:c>
      <x:c r="E17133" t="str">
        <x:v>1</x:v>
      </x:c>
      <x:c r="F17133" t="str">
        <x:v>1</x:v>
      </x:c>
      <x:c r="G17133" t="str">
        <x:v>22/04/2024</x:v>
      </x:c>
      <x:c r="H17133" t="str">
        <x:v>Unchanged</x:v>
      </x:c>
    </x:row>
    <x:row r="17134">
      <x:c r="A17134" t="str">
        <x:v>48222131</x:v>
      </x:c>
      <x:c r="B17134" t="str">
        <x:v>Poland Olo</x:v>
      </x:c>
      <x:c r="C17134">
        <x:v>0.003900000</x:v>
      </x:c>
      <x:c r="D17134">
        <x:v>0.000000000</x:v>
      </x:c>
      <x:c r="E17134" t="str">
        <x:v>1</x:v>
      </x:c>
      <x:c r="F17134" t="str">
        <x:v>1</x:v>
      </x:c>
      <x:c r="G17134" t="str">
        <x:v>22/04/2024</x:v>
      </x:c>
      <x:c r="H17134" t="str">
        <x:v>Unchanged</x:v>
      </x:c>
    </x:row>
    <x:row r="17135">
      <x:c r="A17135" t="str">
        <x:v>48222132</x:v>
      </x:c>
      <x:c r="B17135" t="str">
        <x:v>Poland Olo</x:v>
      </x:c>
      <x:c r="C17135">
        <x:v>0.003900000</x:v>
      </x:c>
      <x:c r="D17135">
        <x:v>0.000000000</x:v>
      </x:c>
      <x:c r="E17135" t="str">
        <x:v>1</x:v>
      </x:c>
      <x:c r="F17135" t="str">
        <x:v>1</x:v>
      </x:c>
      <x:c r="G17135" t="str">
        <x:v>22/04/2024</x:v>
      </x:c>
      <x:c r="H17135" t="str">
        <x:v>Unchanged</x:v>
      </x:c>
    </x:row>
    <x:row r="17136">
      <x:c r="A17136" t="str">
        <x:v>48222133</x:v>
      </x:c>
      <x:c r="B17136" t="str">
        <x:v>Poland Olo</x:v>
      </x:c>
      <x:c r="C17136">
        <x:v>0.003900000</x:v>
      </x:c>
      <x:c r="D17136">
        <x:v>0.000000000</x:v>
      </x:c>
      <x:c r="E17136" t="str">
        <x:v>1</x:v>
      </x:c>
      <x:c r="F17136" t="str">
        <x:v>1</x:v>
      </x:c>
      <x:c r="G17136" t="str">
        <x:v>22/04/2024</x:v>
      </x:c>
      <x:c r="H17136" t="str">
        <x:v>Unchanged</x:v>
      </x:c>
    </x:row>
    <x:row r="17137">
      <x:c r="A17137" t="str">
        <x:v>48222134</x:v>
      </x:c>
      <x:c r="B17137" t="str">
        <x:v>Poland Olo</x:v>
      </x:c>
      <x:c r="C17137">
        <x:v>0.003900000</x:v>
      </x:c>
      <x:c r="D17137">
        <x:v>0.000000000</x:v>
      </x:c>
      <x:c r="E17137" t="str">
        <x:v>1</x:v>
      </x:c>
      <x:c r="F17137" t="str">
        <x:v>1</x:v>
      </x:c>
      <x:c r="G17137" t="str">
        <x:v>22/04/2024</x:v>
      </x:c>
      <x:c r="H17137" t="str">
        <x:v>Unchanged</x:v>
      </x:c>
    </x:row>
    <x:row r="17138">
      <x:c r="A17138" t="str">
        <x:v>48222135</x:v>
      </x:c>
      <x:c r="B17138" t="str">
        <x:v>Poland Olo</x:v>
      </x:c>
      <x:c r="C17138">
        <x:v>0.003900000</x:v>
      </x:c>
      <x:c r="D17138">
        <x:v>0.000000000</x:v>
      </x:c>
      <x:c r="E17138" t="str">
        <x:v>1</x:v>
      </x:c>
      <x:c r="F17138" t="str">
        <x:v>1</x:v>
      </x:c>
      <x:c r="G17138" t="str">
        <x:v>22/04/2024</x:v>
      </x:c>
      <x:c r="H17138" t="str">
        <x:v>Unchanged</x:v>
      </x:c>
    </x:row>
    <x:row r="17139">
      <x:c r="A17139" t="str">
        <x:v>48222136</x:v>
      </x:c>
      <x:c r="B17139" t="str">
        <x:v>Poland Olo</x:v>
      </x:c>
      <x:c r="C17139">
        <x:v>0.003900000</x:v>
      </x:c>
      <x:c r="D17139">
        <x:v>0.000000000</x:v>
      </x:c>
      <x:c r="E17139" t="str">
        <x:v>1</x:v>
      </x:c>
      <x:c r="F17139" t="str">
        <x:v>1</x:v>
      </x:c>
      <x:c r="G17139" t="str">
        <x:v>22/04/2024</x:v>
      </x:c>
      <x:c r="H17139" t="str">
        <x:v>Unchanged</x:v>
      </x:c>
    </x:row>
    <x:row r="17140">
      <x:c r="A17140" t="str">
        <x:v>48222137</x:v>
      </x:c>
      <x:c r="B17140" t="str">
        <x:v>Poland Olo</x:v>
      </x:c>
      <x:c r="C17140">
        <x:v>0.003900000</x:v>
      </x:c>
      <x:c r="D17140">
        <x:v>0.000000000</x:v>
      </x:c>
      <x:c r="E17140" t="str">
        <x:v>1</x:v>
      </x:c>
      <x:c r="F17140" t="str">
        <x:v>1</x:v>
      </x:c>
      <x:c r="G17140" t="str">
        <x:v>22/04/2024</x:v>
      </x:c>
      <x:c r="H17140" t="str">
        <x:v>Unchanged</x:v>
      </x:c>
    </x:row>
    <x:row r="17141">
      <x:c r="A17141" t="str">
        <x:v>48222138</x:v>
      </x:c>
      <x:c r="B17141" t="str">
        <x:v>Poland Olo</x:v>
      </x:c>
      <x:c r="C17141">
        <x:v>0.003900000</x:v>
      </x:c>
      <x:c r="D17141">
        <x:v>0.000000000</x:v>
      </x:c>
      <x:c r="E17141" t="str">
        <x:v>1</x:v>
      </x:c>
      <x:c r="F17141" t="str">
        <x:v>1</x:v>
      </x:c>
      <x:c r="G17141" t="str">
        <x:v>22/04/2024</x:v>
      </x:c>
      <x:c r="H17141" t="str">
        <x:v>Unchanged</x:v>
      </x:c>
    </x:row>
    <x:row r="17142">
      <x:c r="A17142" t="str">
        <x:v>48222139</x:v>
      </x:c>
      <x:c r="B17142" t="str">
        <x:v>Poland Olo</x:v>
      </x:c>
      <x:c r="C17142">
        <x:v>0.003900000</x:v>
      </x:c>
      <x:c r="D17142">
        <x:v>0.000000000</x:v>
      </x:c>
      <x:c r="E17142" t="str">
        <x:v>1</x:v>
      </x:c>
      <x:c r="F17142" t="str">
        <x:v>1</x:v>
      </x:c>
      <x:c r="G17142" t="str">
        <x:v>22/04/2024</x:v>
      </x:c>
      <x:c r="H17142" t="str">
        <x:v>Unchanged</x:v>
      </x:c>
    </x:row>
    <x:row r="17143">
      <x:c r="A17143" t="str">
        <x:v>48222140</x:v>
      </x:c>
      <x:c r="B17143" t="str">
        <x:v>Poland Olo</x:v>
      </x:c>
      <x:c r="C17143">
        <x:v>0.003900000</x:v>
      </x:c>
      <x:c r="D17143">
        <x:v>0.000000000</x:v>
      </x:c>
      <x:c r="E17143" t="str">
        <x:v>1</x:v>
      </x:c>
      <x:c r="F17143" t="str">
        <x:v>1</x:v>
      </x:c>
      <x:c r="G17143" t="str">
        <x:v>22/04/2024</x:v>
      </x:c>
      <x:c r="H17143" t="str">
        <x:v>Unchanged</x:v>
      </x:c>
    </x:row>
    <x:row r="17144">
      <x:c r="A17144" t="str">
        <x:v>48222141</x:v>
      </x:c>
      <x:c r="B17144" t="str">
        <x:v>Poland Olo</x:v>
      </x:c>
      <x:c r="C17144">
        <x:v>0.003900000</x:v>
      </x:c>
      <x:c r="D17144">
        <x:v>0.000000000</x:v>
      </x:c>
      <x:c r="E17144" t="str">
        <x:v>1</x:v>
      </x:c>
      <x:c r="F17144" t="str">
        <x:v>1</x:v>
      </x:c>
      <x:c r="G17144" t="str">
        <x:v>22/04/2024</x:v>
      </x:c>
      <x:c r="H17144" t="str">
        <x:v>Unchanged</x:v>
      </x:c>
    </x:row>
    <x:row r="17145">
      <x:c r="A17145" t="str">
        <x:v>48222144</x:v>
      </x:c>
      <x:c r="B17145" t="str">
        <x:v>Poland Olo</x:v>
      </x:c>
      <x:c r="C17145">
        <x:v>0.003900000</x:v>
      </x:c>
      <x:c r="D17145">
        <x:v>0.000000000</x:v>
      </x:c>
      <x:c r="E17145" t="str">
        <x:v>1</x:v>
      </x:c>
      <x:c r="F17145" t="str">
        <x:v>1</x:v>
      </x:c>
      <x:c r="G17145" t="str">
        <x:v>22/04/2024</x:v>
      </x:c>
      <x:c r="H17145" t="str">
        <x:v>Unchanged</x:v>
      </x:c>
    </x:row>
    <x:row r="17146">
      <x:c r="A17146" t="str">
        <x:v>48222145</x:v>
      </x:c>
      <x:c r="B17146" t="str">
        <x:v>Poland Olo</x:v>
      </x:c>
      <x:c r="C17146">
        <x:v>0.003900000</x:v>
      </x:c>
      <x:c r="D17146">
        <x:v>0.000000000</x:v>
      </x:c>
      <x:c r="E17146" t="str">
        <x:v>1</x:v>
      </x:c>
      <x:c r="F17146" t="str">
        <x:v>1</x:v>
      </x:c>
      <x:c r="G17146" t="str">
        <x:v>22/04/2024</x:v>
      </x:c>
      <x:c r="H17146" t="str">
        <x:v>Unchanged</x:v>
      </x:c>
    </x:row>
    <x:row r="17147">
      <x:c r="A17147" t="str">
        <x:v>48222146</x:v>
      </x:c>
      <x:c r="B17147" t="str">
        <x:v>Poland Olo</x:v>
      </x:c>
      <x:c r="C17147">
        <x:v>0.003900000</x:v>
      </x:c>
      <x:c r="D17147">
        <x:v>0.000000000</x:v>
      </x:c>
      <x:c r="E17147" t="str">
        <x:v>1</x:v>
      </x:c>
      <x:c r="F17147" t="str">
        <x:v>1</x:v>
      </x:c>
      <x:c r="G17147" t="str">
        <x:v>22/04/2024</x:v>
      </x:c>
      <x:c r="H17147" t="str">
        <x:v>Unchanged</x:v>
      </x:c>
    </x:row>
    <x:row r="17148">
      <x:c r="A17148" t="str">
        <x:v>4822215</x:v>
      </x:c>
      <x:c r="B17148" t="str">
        <x:v>Poland Olo</x:v>
      </x:c>
      <x:c r="C17148">
        <x:v>0.003900000</x:v>
      </x:c>
      <x:c r="D17148">
        <x:v>0.000000000</x:v>
      </x:c>
      <x:c r="E17148" t="str">
        <x:v>1</x:v>
      </x:c>
      <x:c r="F17148" t="str">
        <x:v>1</x:v>
      </x:c>
      <x:c r="G17148" t="str">
        <x:v>22/04/2024</x:v>
      </x:c>
      <x:c r="H17148" t="str">
        <x:v>Unchanged</x:v>
      </x:c>
    </x:row>
    <x:row r="17149">
      <x:c r="A17149" t="str">
        <x:v>48222165</x:v>
      </x:c>
      <x:c r="B17149" t="str">
        <x:v>Poland Olo</x:v>
      </x:c>
      <x:c r="C17149">
        <x:v>0.003900000</x:v>
      </x:c>
      <x:c r="D17149">
        <x:v>0.000000000</x:v>
      </x:c>
      <x:c r="E17149" t="str">
        <x:v>1</x:v>
      </x:c>
      <x:c r="F17149" t="str">
        <x:v>1</x:v>
      </x:c>
      <x:c r="G17149" t="str">
        <x:v>22/04/2024</x:v>
      </x:c>
      <x:c r="H17149" t="str">
        <x:v>Unchanged</x:v>
      </x:c>
    </x:row>
    <x:row r="17150">
      <x:c r="A17150" t="str">
        <x:v>48222166</x:v>
      </x:c>
      <x:c r="B17150" t="str">
        <x:v>Poland Olo</x:v>
      </x:c>
      <x:c r="C17150">
        <x:v>0.003900000</x:v>
      </x:c>
      <x:c r="D17150">
        <x:v>0.000000000</x:v>
      </x:c>
      <x:c r="E17150" t="str">
        <x:v>1</x:v>
      </x:c>
      <x:c r="F17150" t="str">
        <x:v>1</x:v>
      </x:c>
      <x:c r="G17150" t="str">
        <x:v>22/04/2024</x:v>
      </x:c>
      <x:c r="H17150" t="str">
        <x:v>Unchanged</x:v>
      </x:c>
    </x:row>
    <x:row r="17151">
      <x:c r="A17151" t="str">
        <x:v>48222167</x:v>
      </x:c>
      <x:c r="B17151" t="str">
        <x:v>Poland Olo</x:v>
      </x:c>
      <x:c r="C17151">
        <x:v>0.003900000</x:v>
      </x:c>
      <x:c r="D17151">
        <x:v>0.000000000</x:v>
      </x:c>
      <x:c r="E17151" t="str">
        <x:v>1</x:v>
      </x:c>
      <x:c r="F17151" t="str">
        <x:v>1</x:v>
      </x:c>
      <x:c r="G17151" t="str">
        <x:v>22/04/2024</x:v>
      </x:c>
      <x:c r="H17151" t="str">
        <x:v>Unchanged</x:v>
      </x:c>
    </x:row>
    <x:row r="17152">
      <x:c r="A17152" t="str">
        <x:v>48222168</x:v>
      </x:c>
      <x:c r="B17152" t="str">
        <x:v>Poland Olo</x:v>
      </x:c>
      <x:c r="C17152">
        <x:v>0.003900000</x:v>
      </x:c>
      <x:c r="D17152">
        <x:v>0.000000000</x:v>
      </x:c>
      <x:c r="E17152" t="str">
        <x:v>1</x:v>
      </x:c>
      <x:c r="F17152" t="str">
        <x:v>1</x:v>
      </x:c>
      <x:c r="G17152" t="str">
        <x:v>22/04/2024</x:v>
      </x:c>
      <x:c r="H17152" t="str">
        <x:v>Unchanged</x:v>
      </x:c>
    </x:row>
    <x:row r="17153">
      <x:c r="A17153" t="str">
        <x:v>48222169</x:v>
      </x:c>
      <x:c r="B17153" t="str">
        <x:v>Poland Olo</x:v>
      </x:c>
      <x:c r="C17153">
        <x:v>0.003900000</x:v>
      </x:c>
      <x:c r="D17153">
        <x:v>0.000000000</x:v>
      </x:c>
      <x:c r="E17153" t="str">
        <x:v>1</x:v>
      </x:c>
      <x:c r="F17153" t="str">
        <x:v>1</x:v>
      </x:c>
      <x:c r="G17153" t="str">
        <x:v>22/04/2024</x:v>
      </x:c>
      <x:c r="H17153" t="str">
        <x:v>Unchanged</x:v>
      </x:c>
    </x:row>
    <x:row r="17154">
      <x:c r="A17154" t="str">
        <x:v>4822217</x:v>
      </x:c>
      <x:c r="B17154" t="str">
        <x:v>Poland Olo</x:v>
      </x:c>
      <x:c r="C17154">
        <x:v>0.003900000</x:v>
      </x:c>
      <x:c r="D17154">
        <x:v>0.000000000</x:v>
      </x:c>
      <x:c r="E17154" t="str">
        <x:v>1</x:v>
      </x:c>
      <x:c r="F17154" t="str">
        <x:v>1</x:v>
      </x:c>
      <x:c r="G17154" t="str">
        <x:v>22/04/2024</x:v>
      </x:c>
      <x:c r="H17154" t="str">
        <x:v>Unchanged</x:v>
      </x:c>
    </x:row>
    <x:row r="17155">
      <x:c r="A17155" t="str">
        <x:v>4822218</x:v>
      </x:c>
      <x:c r="B17155" t="str">
        <x:v>Poland Olo</x:v>
      </x:c>
      <x:c r="C17155">
        <x:v>0.003900000</x:v>
      </x:c>
      <x:c r="D17155">
        <x:v>0.000000000</x:v>
      </x:c>
      <x:c r="E17155" t="str">
        <x:v>1</x:v>
      </x:c>
      <x:c r="F17155" t="str">
        <x:v>1</x:v>
      </x:c>
      <x:c r="G17155" t="str">
        <x:v>22/04/2024</x:v>
      </x:c>
      <x:c r="H17155" t="str">
        <x:v>Unchanged</x:v>
      </x:c>
    </x:row>
    <x:row r="17156">
      <x:c r="A17156" t="str">
        <x:v>4822219</x:v>
      </x:c>
      <x:c r="B17156" t="str">
        <x:v>Poland Olo</x:v>
      </x:c>
      <x:c r="C17156">
        <x:v>0.003900000</x:v>
      </x:c>
      <x:c r="D17156">
        <x:v>0.000000000</x:v>
      </x:c>
      <x:c r="E17156" t="str">
        <x:v>1</x:v>
      </x:c>
      <x:c r="F17156" t="str">
        <x:v>1</x:v>
      </x:c>
      <x:c r="G17156" t="str">
        <x:v>22/04/2024</x:v>
      </x:c>
      <x:c r="H17156" t="str">
        <x:v>Unchanged</x:v>
      </x:c>
    </x:row>
    <x:row r="17157">
      <x:c r="A17157" t="str">
        <x:v>4822220</x:v>
      </x:c>
      <x:c r="B17157" t="str">
        <x:v>Poland Olo</x:v>
      </x:c>
      <x:c r="C17157">
        <x:v>0.003900000</x:v>
      </x:c>
      <x:c r="D17157">
        <x:v>0.000000000</x:v>
      </x:c>
      <x:c r="E17157" t="str">
        <x:v>1</x:v>
      </x:c>
      <x:c r="F17157" t="str">
        <x:v>1</x:v>
      </x:c>
      <x:c r="G17157" t="str">
        <x:v>22/04/2024</x:v>
      </x:c>
      <x:c r="H17157" t="str">
        <x:v>Unchanged</x:v>
      </x:c>
    </x:row>
    <x:row r="17158">
      <x:c r="A17158" t="str">
        <x:v>48222210</x:v>
      </x:c>
      <x:c r="B17158" t="str">
        <x:v>Poland Olo</x:v>
      </x:c>
      <x:c r="C17158">
        <x:v>0.003900000</x:v>
      </x:c>
      <x:c r="D17158">
        <x:v>0.000000000</x:v>
      </x:c>
      <x:c r="E17158" t="str">
        <x:v>1</x:v>
      </x:c>
      <x:c r="F17158" t="str">
        <x:v>1</x:v>
      </x:c>
      <x:c r="G17158" t="str">
        <x:v>22/04/2024</x:v>
      </x:c>
      <x:c r="H17158" t="str">
        <x:v>Unchanged</x:v>
      </x:c>
    </x:row>
    <x:row r="17159">
      <x:c r="A17159" t="str">
        <x:v>48222211</x:v>
      </x:c>
      <x:c r="B17159" t="str">
        <x:v>Poland Olo</x:v>
      </x:c>
      <x:c r="C17159">
        <x:v>0.003900000</x:v>
      </x:c>
      <x:c r="D17159">
        <x:v>0.000000000</x:v>
      </x:c>
      <x:c r="E17159" t="str">
        <x:v>1</x:v>
      </x:c>
      <x:c r="F17159" t="str">
        <x:v>1</x:v>
      </x:c>
      <x:c r="G17159" t="str">
        <x:v>22/04/2024</x:v>
      </x:c>
      <x:c r="H17159" t="str">
        <x:v>Unchanged</x:v>
      </x:c>
    </x:row>
    <x:row r="17160">
      <x:c r="A17160" t="str">
        <x:v>48222212</x:v>
      </x:c>
      <x:c r="B17160" t="str">
        <x:v>Poland Olo</x:v>
      </x:c>
      <x:c r="C17160">
        <x:v>0.003900000</x:v>
      </x:c>
      <x:c r="D17160">
        <x:v>0.000000000</x:v>
      </x:c>
      <x:c r="E17160" t="str">
        <x:v>1</x:v>
      </x:c>
      <x:c r="F17160" t="str">
        <x:v>1</x:v>
      </x:c>
      <x:c r="G17160" t="str">
        <x:v>22/04/2024</x:v>
      </x:c>
      <x:c r="H17160" t="str">
        <x:v>Unchanged</x:v>
      </x:c>
    </x:row>
    <x:row r="17161">
      <x:c r="A17161" t="str">
        <x:v>48222217</x:v>
      </x:c>
      <x:c r="B17161" t="str">
        <x:v>Poland Olo</x:v>
      </x:c>
      <x:c r="C17161">
        <x:v>0.003900000</x:v>
      </x:c>
      <x:c r="D17161">
        <x:v>0.000000000</x:v>
      </x:c>
      <x:c r="E17161" t="str">
        <x:v>1</x:v>
      </x:c>
      <x:c r="F17161" t="str">
        <x:v>1</x:v>
      </x:c>
      <x:c r="G17161" t="str">
        <x:v>22/04/2024</x:v>
      </x:c>
      <x:c r="H17161" t="str">
        <x:v>Unchanged</x:v>
      </x:c>
    </x:row>
    <x:row r="17162">
      <x:c r="A17162" t="str">
        <x:v>48222218</x:v>
      </x:c>
      <x:c r="B17162" t="str">
        <x:v>Poland Olo</x:v>
      </x:c>
      <x:c r="C17162">
        <x:v>0.003900000</x:v>
      </x:c>
      <x:c r="D17162">
        <x:v>0.000000000</x:v>
      </x:c>
      <x:c r="E17162" t="str">
        <x:v>1</x:v>
      </x:c>
      <x:c r="F17162" t="str">
        <x:v>1</x:v>
      </x:c>
      <x:c r="G17162" t="str">
        <x:v>22/04/2024</x:v>
      </x:c>
      <x:c r="H17162" t="str">
        <x:v>Unchanged</x:v>
      </x:c>
    </x:row>
    <x:row r="17163">
      <x:c r="A17163" t="str">
        <x:v>48222219</x:v>
      </x:c>
      <x:c r="B17163" t="str">
        <x:v>Poland Olo</x:v>
      </x:c>
      <x:c r="C17163">
        <x:v>0.003900000</x:v>
      </x:c>
      <x:c r="D17163">
        <x:v>0.000000000</x:v>
      </x:c>
      <x:c r="E17163" t="str">
        <x:v>1</x:v>
      </x:c>
      <x:c r="F17163" t="str">
        <x:v>1</x:v>
      </x:c>
      <x:c r="G17163" t="str">
        <x:v>22/04/2024</x:v>
      </x:c>
      <x:c r="H17163" t="str">
        <x:v>Unchanged</x:v>
      </x:c>
    </x:row>
    <x:row r="17164">
      <x:c r="A17164" t="str">
        <x:v>48222220</x:v>
      </x:c>
      <x:c r="B17164" t="str">
        <x:v>Poland Olo</x:v>
      </x:c>
      <x:c r="C17164">
        <x:v>0.003900000</x:v>
      </x:c>
      <x:c r="D17164">
        <x:v>0.000000000</x:v>
      </x:c>
      <x:c r="E17164" t="str">
        <x:v>1</x:v>
      </x:c>
      <x:c r="F17164" t="str">
        <x:v>1</x:v>
      </x:c>
      <x:c r="G17164" t="str">
        <x:v>22/04/2024</x:v>
      </x:c>
      <x:c r="H17164" t="str">
        <x:v>Unchanged</x:v>
      </x:c>
    </x:row>
    <x:row r="17165">
      <x:c r="A17165" t="str">
        <x:v>48222221</x:v>
      </x:c>
      <x:c r="B17165" t="str">
        <x:v>Poland Olo</x:v>
      </x:c>
      <x:c r="C17165">
        <x:v>0.003900000</x:v>
      </x:c>
      <x:c r="D17165">
        <x:v>0.000000000</x:v>
      </x:c>
      <x:c r="E17165" t="str">
        <x:v>1</x:v>
      </x:c>
      <x:c r="F17165" t="str">
        <x:v>1</x:v>
      </x:c>
      <x:c r="G17165" t="str">
        <x:v>22/04/2024</x:v>
      </x:c>
      <x:c r="H17165" t="str">
        <x:v>Unchanged</x:v>
      </x:c>
    </x:row>
    <x:row r="17166">
      <x:c r="A17166" t="str">
        <x:v>48222222</x:v>
      </x:c>
      <x:c r="B17166" t="str">
        <x:v>Poland Olo</x:v>
      </x:c>
      <x:c r="C17166">
        <x:v>0.003900000</x:v>
      </x:c>
      <x:c r="D17166">
        <x:v>0.000000000</x:v>
      </x:c>
      <x:c r="E17166" t="str">
        <x:v>1</x:v>
      </x:c>
      <x:c r="F17166" t="str">
        <x:v>1</x:v>
      </x:c>
      <x:c r="G17166" t="str">
        <x:v>22/04/2024</x:v>
      </x:c>
      <x:c r="H17166" t="str">
        <x:v>Unchanged</x:v>
      </x:c>
    </x:row>
    <x:row r="17167">
      <x:c r="A17167" t="str">
        <x:v>48222223</x:v>
      </x:c>
      <x:c r="B17167" t="str">
        <x:v>Poland Olo</x:v>
      </x:c>
      <x:c r="C17167">
        <x:v>0.003900000</x:v>
      </x:c>
      <x:c r="D17167">
        <x:v>0.000000000</x:v>
      </x:c>
      <x:c r="E17167" t="str">
        <x:v>1</x:v>
      </x:c>
      <x:c r="F17167" t="str">
        <x:v>1</x:v>
      </x:c>
      <x:c r="G17167" t="str">
        <x:v>22/04/2024</x:v>
      </x:c>
      <x:c r="H17167" t="str">
        <x:v>Unchanged</x:v>
      </x:c>
    </x:row>
    <x:row r="17168">
      <x:c r="A17168" t="str">
        <x:v>48222224</x:v>
      </x:c>
      <x:c r="B17168" t="str">
        <x:v>Poland Olo</x:v>
      </x:c>
      <x:c r="C17168">
        <x:v>0.003900000</x:v>
      </x:c>
      <x:c r="D17168">
        <x:v>0.000000000</x:v>
      </x:c>
      <x:c r="E17168" t="str">
        <x:v>1</x:v>
      </x:c>
      <x:c r="F17168" t="str">
        <x:v>1</x:v>
      </x:c>
      <x:c r="G17168" t="str">
        <x:v>22/04/2024</x:v>
      </x:c>
      <x:c r="H17168" t="str">
        <x:v>Unchanged</x:v>
      </x:c>
    </x:row>
    <x:row r="17169">
      <x:c r="A17169" t="str">
        <x:v>48222225</x:v>
      </x:c>
      <x:c r="B17169" t="str">
        <x:v>Poland Olo</x:v>
      </x:c>
      <x:c r="C17169">
        <x:v>0.003900000</x:v>
      </x:c>
      <x:c r="D17169">
        <x:v>0.000000000</x:v>
      </x:c>
      <x:c r="E17169" t="str">
        <x:v>1</x:v>
      </x:c>
      <x:c r="F17169" t="str">
        <x:v>1</x:v>
      </x:c>
      <x:c r="G17169" t="str">
        <x:v>22/04/2024</x:v>
      </x:c>
      <x:c r="H17169" t="str">
        <x:v>Unchanged</x:v>
      </x:c>
    </x:row>
    <x:row r="17170">
      <x:c r="A17170" t="str">
        <x:v>48222226</x:v>
      </x:c>
      <x:c r="B17170" t="str">
        <x:v>Poland Olo</x:v>
      </x:c>
      <x:c r="C17170">
        <x:v>0.003900000</x:v>
      </x:c>
      <x:c r="D17170">
        <x:v>0.000000000</x:v>
      </x:c>
      <x:c r="E17170" t="str">
        <x:v>1</x:v>
      </x:c>
      <x:c r="F17170" t="str">
        <x:v>1</x:v>
      </x:c>
      <x:c r="G17170" t="str">
        <x:v>22/04/2024</x:v>
      </x:c>
      <x:c r="H17170" t="str">
        <x:v>Unchanged</x:v>
      </x:c>
    </x:row>
    <x:row r="17171">
      <x:c r="A17171" t="str">
        <x:v>48222227</x:v>
      </x:c>
      <x:c r="B17171" t="str">
        <x:v>Poland Olo</x:v>
      </x:c>
      <x:c r="C17171">
        <x:v>0.003900000</x:v>
      </x:c>
      <x:c r="D17171">
        <x:v>0.000000000</x:v>
      </x:c>
      <x:c r="E17171" t="str">
        <x:v>1</x:v>
      </x:c>
      <x:c r="F17171" t="str">
        <x:v>1</x:v>
      </x:c>
      <x:c r="G17171" t="str">
        <x:v>22/04/2024</x:v>
      </x:c>
      <x:c r="H17171" t="str">
        <x:v>Unchanged</x:v>
      </x:c>
    </x:row>
    <x:row r="17172">
      <x:c r="A17172" t="str">
        <x:v>48222228</x:v>
      </x:c>
      <x:c r="B17172" t="str">
        <x:v>Poland Olo</x:v>
      </x:c>
      <x:c r="C17172">
        <x:v>0.003900000</x:v>
      </x:c>
      <x:c r="D17172">
        <x:v>0.000000000</x:v>
      </x:c>
      <x:c r="E17172" t="str">
        <x:v>1</x:v>
      </x:c>
      <x:c r="F17172" t="str">
        <x:v>1</x:v>
      </x:c>
      <x:c r="G17172" t="str">
        <x:v>22/04/2024</x:v>
      </x:c>
      <x:c r="H17172" t="str">
        <x:v>Unchanged</x:v>
      </x:c>
    </x:row>
    <x:row r="17173">
      <x:c r="A17173" t="str">
        <x:v>48222229</x:v>
      </x:c>
      <x:c r="B17173" t="str">
        <x:v>Poland Olo</x:v>
      </x:c>
      <x:c r="C17173">
        <x:v>0.003900000</x:v>
      </x:c>
      <x:c r="D17173">
        <x:v>0.000000000</x:v>
      </x:c>
      <x:c r="E17173" t="str">
        <x:v>1</x:v>
      </x:c>
      <x:c r="F17173" t="str">
        <x:v>1</x:v>
      </x:c>
      <x:c r="G17173" t="str">
        <x:v>22/04/2024</x:v>
      </x:c>
      <x:c r="H17173" t="str">
        <x:v>Unchanged</x:v>
      </x:c>
    </x:row>
    <x:row r="17174">
      <x:c r="A17174" t="str">
        <x:v>4822223</x:v>
      </x:c>
      <x:c r="B17174" t="str">
        <x:v>Poland Olo</x:v>
      </x:c>
      <x:c r="C17174">
        <x:v>0.003900000</x:v>
      </x:c>
      <x:c r="D17174">
        <x:v>0.000000000</x:v>
      </x:c>
      <x:c r="E17174" t="str">
        <x:v>1</x:v>
      </x:c>
      <x:c r="F17174" t="str">
        <x:v>1</x:v>
      </x:c>
      <x:c r="G17174" t="str">
        <x:v>22/04/2024</x:v>
      </x:c>
      <x:c r="H17174" t="str">
        <x:v>Unchanged</x:v>
      </x:c>
    </x:row>
    <x:row r="17175">
      <x:c r="A17175" t="str">
        <x:v>48222240</x:v>
      </x:c>
      <x:c r="B17175" t="str">
        <x:v>Poland Olo</x:v>
      </x:c>
      <x:c r="C17175">
        <x:v>0.003900000</x:v>
      </x:c>
      <x:c r="D17175">
        <x:v>0.000000000</x:v>
      </x:c>
      <x:c r="E17175" t="str">
        <x:v>1</x:v>
      </x:c>
      <x:c r="F17175" t="str">
        <x:v>1</x:v>
      </x:c>
      <x:c r="G17175" t="str">
        <x:v>22/04/2024</x:v>
      </x:c>
      <x:c r="H17175" t="str">
        <x:v>Unchanged</x:v>
      </x:c>
    </x:row>
    <x:row r="17176">
      <x:c r="A17176" t="str">
        <x:v>48222241</x:v>
      </x:c>
      <x:c r="B17176" t="str">
        <x:v>Poland Olo</x:v>
      </x:c>
      <x:c r="C17176">
        <x:v>0.003900000</x:v>
      </x:c>
      <x:c r="D17176">
        <x:v>0.000000000</x:v>
      </x:c>
      <x:c r="E17176" t="str">
        <x:v>1</x:v>
      </x:c>
      <x:c r="F17176" t="str">
        <x:v>1</x:v>
      </x:c>
      <x:c r="G17176" t="str">
        <x:v>22/04/2024</x:v>
      </x:c>
      <x:c r="H17176" t="str">
        <x:v>Unchanged</x:v>
      </x:c>
    </x:row>
    <x:row r="17177">
      <x:c r="A17177" t="str">
        <x:v>48222242</x:v>
      </x:c>
      <x:c r="B17177" t="str">
        <x:v>Poland Olo</x:v>
      </x:c>
      <x:c r="C17177">
        <x:v>0.003900000</x:v>
      </x:c>
      <x:c r="D17177">
        <x:v>0.000000000</x:v>
      </x:c>
      <x:c r="E17177" t="str">
        <x:v>1</x:v>
      </x:c>
      <x:c r="F17177" t="str">
        <x:v>1</x:v>
      </x:c>
      <x:c r="G17177" t="str">
        <x:v>22/04/2024</x:v>
      </x:c>
      <x:c r="H17177" t="str">
        <x:v>Unchanged</x:v>
      </x:c>
    </x:row>
    <x:row r="17178">
      <x:c r="A17178" t="str">
        <x:v>48222243</x:v>
      </x:c>
      <x:c r="B17178" t="str">
        <x:v>Poland Olo</x:v>
      </x:c>
      <x:c r="C17178">
        <x:v>0.003900000</x:v>
      </x:c>
      <x:c r="D17178">
        <x:v>0.000000000</x:v>
      </x:c>
      <x:c r="E17178" t="str">
        <x:v>1</x:v>
      </x:c>
      <x:c r="F17178" t="str">
        <x:v>1</x:v>
      </x:c>
      <x:c r="G17178" t="str">
        <x:v>22/04/2024</x:v>
      </x:c>
      <x:c r="H17178" t="str">
        <x:v>Unchanged</x:v>
      </x:c>
    </x:row>
    <x:row r="17179">
      <x:c r="A17179" t="str">
        <x:v>48222244</x:v>
      </x:c>
      <x:c r="B17179" t="str">
        <x:v>Poland Olo</x:v>
      </x:c>
      <x:c r="C17179">
        <x:v>0.003900000</x:v>
      </x:c>
      <x:c r="D17179">
        <x:v>0.000000000</x:v>
      </x:c>
      <x:c r="E17179" t="str">
        <x:v>1</x:v>
      </x:c>
      <x:c r="F17179" t="str">
        <x:v>1</x:v>
      </x:c>
      <x:c r="G17179" t="str">
        <x:v>22/04/2024</x:v>
      </x:c>
      <x:c r="H17179" t="str">
        <x:v>Unchanged</x:v>
      </x:c>
    </x:row>
    <x:row r="17180">
      <x:c r="A17180" t="str">
        <x:v>48222245</x:v>
      </x:c>
      <x:c r="B17180" t="str">
        <x:v>Poland Olo</x:v>
      </x:c>
      <x:c r="C17180">
        <x:v>0.003900000</x:v>
      </x:c>
      <x:c r="D17180">
        <x:v>0.000000000</x:v>
      </x:c>
      <x:c r="E17180" t="str">
        <x:v>1</x:v>
      </x:c>
      <x:c r="F17180" t="str">
        <x:v>1</x:v>
      </x:c>
      <x:c r="G17180" t="str">
        <x:v>22/04/2024</x:v>
      </x:c>
      <x:c r="H17180" t="str">
        <x:v>Unchanged</x:v>
      </x:c>
    </x:row>
    <x:row r="17181">
      <x:c r="A17181" t="str">
        <x:v>48222246</x:v>
      </x:c>
      <x:c r="B17181" t="str">
        <x:v>Poland Olo</x:v>
      </x:c>
      <x:c r="C17181">
        <x:v>0.003900000</x:v>
      </x:c>
      <x:c r="D17181">
        <x:v>0.000000000</x:v>
      </x:c>
      <x:c r="E17181" t="str">
        <x:v>1</x:v>
      </x:c>
      <x:c r="F17181" t="str">
        <x:v>1</x:v>
      </x:c>
      <x:c r="G17181" t="str">
        <x:v>22/04/2024</x:v>
      </x:c>
      <x:c r="H17181" t="str">
        <x:v>Unchanged</x:v>
      </x:c>
    </x:row>
    <x:row r="17182">
      <x:c r="A17182" t="str">
        <x:v>48222247</x:v>
      </x:c>
      <x:c r="B17182" t="str">
        <x:v>Poland Olo</x:v>
      </x:c>
      <x:c r="C17182">
        <x:v>0.003900000</x:v>
      </x:c>
      <x:c r="D17182">
        <x:v>0.000000000</x:v>
      </x:c>
      <x:c r="E17182" t="str">
        <x:v>1</x:v>
      </x:c>
      <x:c r="F17182" t="str">
        <x:v>1</x:v>
      </x:c>
      <x:c r="G17182" t="str">
        <x:v>22/04/2024</x:v>
      </x:c>
      <x:c r="H17182" t="str">
        <x:v>Unchanged</x:v>
      </x:c>
    </x:row>
    <x:row r="17183">
      <x:c r="A17183" t="str">
        <x:v>48222248</x:v>
      </x:c>
      <x:c r="B17183" t="str">
        <x:v>Poland Olo</x:v>
      </x:c>
      <x:c r="C17183">
        <x:v>0.003900000</x:v>
      </x:c>
      <x:c r="D17183">
        <x:v>0.000000000</x:v>
      </x:c>
      <x:c r="E17183" t="str">
        <x:v>1</x:v>
      </x:c>
      <x:c r="F17183" t="str">
        <x:v>1</x:v>
      </x:c>
      <x:c r="G17183" t="str">
        <x:v>22/04/2024</x:v>
      </x:c>
      <x:c r="H17183" t="str">
        <x:v>Unchanged</x:v>
      </x:c>
    </x:row>
    <x:row r="17184">
      <x:c r="A17184" t="str">
        <x:v>48222249</x:v>
      </x:c>
      <x:c r="B17184" t="str">
        <x:v>Poland Olo</x:v>
      </x:c>
      <x:c r="C17184">
        <x:v>0.003900000</x:v>
      </x:c>
      <x:c r="D17184">
        <x:v>0.000000000</x:v>
      </x:c>
      <x:c r="E17184" t="str">
        <x:v>1</x:v>
      </x:c>
      <x:c r="F17184" t="str">
        <x:v>1</x:v>
      </x:c>
      <x:c r="G17184" t="str">
        <x:v>22/04/2024</x:v>
      </x:c>
      <x:c r="H17184" t="str">
        <x:v>Unchanged</x:v>
      </x:c>
    </x:row>
    <x:row r="17185">
      <x:c r="A17185" t="str">
        <x:v>48222250</x:v>
      </x:c>
      <x:c r="B17185" t="str">
        <x:v>Poland Olo</x:v>
      </x:c>
      <x:c r="C17185">
        <x:v>0.003900000</x:v>
      </x:c>
      <x:c r="D17185">
        <x:v>0.000000000</x:v>
      </x:c>
      <x:c r="E17185" t="str">
        <x:v>1</x:v>
      </x:c>
      <x:c r="F17185" t="str">
        <x:v>1</x:v>
      </x:c>
      <x:c r="G17185" t="str">
        <x:v>22/04/2024</x:v>
      </x:c>
      <x:c r="H17185" t="str">
        <x:v>Unchanged</x:v>
      </x:c>
    </x:row>
    <x:row r="17186">
      <x:c r="A17186" t="str">
        <x:v>48222252</x:v>
      </x:c>
      <x:c r="B17186" t="str">
        <x:v>Poland Olo</x:v>
      </x:c>
      <x:c r="C17186">
        <x:v>0.003900000</x:v>
      </x:c>
      <x:c r="D17186">
        <x:v>0.000000000</x:v>
      </x:c>
      <x:c r="E17186" t="str">
        <x:v>1</x:v>
      </x:c>
      <x:c r="F17186" t="str">
        <x:v>1</x:v>
      </x:c>
      <x:c r="G17186" t="str">
        <x:v>22/04/2024</x:v>
      </x:c>
      <x:c r="H17186" t="str">
        <x:v>Unchanged</x:v>
      </x:c>
    </x:row>
    <x:row r="17187">
      <x:c r="A17187" t="str">
        <x:v>48222253</x:v>
      </x:c>
      <x:c r="B17187" t="str">
        <x:v>Poland Olo</x:v>
      </x:c>
      <x:c r="C17187">
        <x:v>0.003900000</x:v>
      </x:c>
      <x:c r="D17187">
        <x:v>0.000000000</x:v>
      </x:c>
      <x:c r="E17187" t="str">
        <x:v>1</x:v>
      </x:c>
      <x:c r="F17187" t="str">
        <x:v>1</x:v>
      </x:c>
      <x:c r="G17187" t="str">
        <x:v>22/04/2024</x:v>
      </x:c>
      <x:c r="H17187" t="str">
        <x:v>Unchanged</x:v>
      </x:c>
    </x:row>
    <x:row r="17188">
      <x:c r="A17188" t="str">
        <x:v>48222255</x:v>
      </x:c>
      <x:c r="B17188" t="str">
        <x:v>Poland Olo</x:v>
      </x:c>
      <x:c r="C17188">
        <x:v>0.003900000</x:v>
      </x:c>
      <x:c r="D17188">
        <x:v>0.000000000</x:v>
      </x:c>
      <x:c r="E17188" t="str">
        <x:v>1</x:v>
      </x:c>
      <x:c r="F17188" t="str">
        <x:v>1</x:v>
      </x:c>
      <x:c r="G17188" t="str">
        <x:v>22/04/2024</x:v>
      </x:c>
      <x:c r="H17188" t="str">
        <x:v>Unchanged</x:v>
      </x:c>
    </x:row>
    <x:row r="17189">
      <x:c r="A17189" t="str">
        <x:v>48222256</x:v>
      </x:c>
      <x:c r="B17189" t="str">
        <x:v>Poland Olo</x:v>
      </x:c>
      <x:c r="C17189">
        <x:v>0.003900000</x:v>
      </x:c>
      <x:c r="D17189">
        <x:v>0.000000000</x:v>
      </x:c>
      <x:c r="E17189" t="str">
        <x:v>1</x:v>
      </x:c>
      <x:c r="F17189" t="str">
        <x:v>1</x:v>
      </x:c>
      <x:c r="G17189" t="str">
        <x:v>22/04/2024</x:v>
      </x:c>
      <x:c r="H17189" t="str">
        <x:v>Unchanged</x:v>
      </x:c>
    </x:row>
    <x:row r="17190">
      <x:c r="A17190" t="str">
        <x:v>48222258</x:v>
      </x:c>
      <x:c r="B17190" t="str">
        <x:v>Poland Olo</x:v>
      </x:c>
      <x:c r="C17190">
        <x:v>0.003900000</x:v>
      </x:c>
      <x:c r="D17190">
        <x:v>0.000000000</x:v>
      </x:c>
      <x:c r="E17190" t="str">
        <x:v>1</x:v>
      </x:c>
      <x:c r="F17190" t="str">
        <x:v>1</x:v>
      </x:c>
      <x:c r="G17190" t="str">
        <x:v>22/04/2024</x:v>
      </x:c>
      <x:c r="H17190" t="str">
        <x:v>Unchanged</x:v>
      </x:c>
    </x:row>
    <x:row r="17191">
      <x:c r="A17191" t="str">
        <x:v>48222259</x:v>
      </x:c>
      <x:c r="B17191" t="str">
        <x:v>Poland Olo</x:v>
      </x:c>
      <x:c r="C17191">
        <x:v>0.003900000</x:v>
      </x:c>
      <x:c r="D17191">
        <x:v>0.000000000</x:v>
      </x:c>
      <x:c r="E17191" t="str">
        <x:v>1</x:v>
      </x:c>
      <x:c r="F17191" t="str">
        <x:v>1</x:v>
      </x:c>
      <x:c r="G17191" t="str">
        <x:v>22/04/2024</x:v>
      </x:c>
      <x:c r="H17191" t="str">
        <x:v>Unchanged</x:v>
      </x:c>
    </x:row>
    <x:row r="17192">
      <x:c r="A17192" t="str">
        <x:v>4822226</x:v>
      </x:c>
      <x:c r="B17192" t="str">
        <x:v>Poland Olo</x:v>
      </x:c>
      <x:c r="C17192">
        <x:v>0.003900000</x:v>
      </x:c>
      <x:c r="D17192">
        <x:v>0.000000000</x:v>
      </x:c>
      <x:c r="E17192" t="str">
        <x:v>1</x:v>
      </x:c>
      <x:c r="F17192" t="str">
        <x:v>1</x:v>
      </x:c>
      <x:c r="G17192" t="str">
        <x:v>22/04/2024</x:v>
      </x:c>
      <x:c r="H17192" t="str">
        <x:v>Unchanged</x:v>
      </x:c>
    </x:row>
    <x:row r="17193">
      <x:c r="A17193" t="str">
        <x:v>48222270</x:v>
      </x:c>
      <x:c r="B17193" t="str">
        <x:v>Poland Olo</x:v>
      </x:c>
      <x:c r="C17193">
        <x:v>0.003900000</x:v>
      </x:c>
      <x:c r="D17193">
        <x:v>0.000000000</x:v>
      </x:c>
      <x:c r="E17193" t="str">
        <x:v>1</x:v>
      </x:c>
      <x:c r="F17193" t="str">
        <x:v>1</x:v>
      </x:c>
      <x:c r="G17193" t="str">
        <x:v>22/04/2024</x:v>
      </x:c>
      <x:c r="H17193" t="str">
        <x:v>Unchanged</x:v>
      </x:c>
    </x:row>
    <x:row r="17194">
      <x:c r="A17194" t="str">
        <x:v>48222271</x:v>
      </x:c>
      <x:c r="B17194" t="str">
        <x:v>Poland Olo</x:v>
      </x:c>
      <x:c r="C17194">
        <x:v>0.003900000</x:v>
      </x:c>
      <x:c r="D17194">
        <x:v>0.000000000</x:v>
      </x:c>
      <x:c r="E17194" t="str">
        <x:v>1</x:v>
      </x:c>
      <x:c r="F17194" t="str">
        <x:v>1</x:v>
      </x:c>
      <x:c r="G17194" t="str">
        <x:v>22/04/2024</x:v>
      </x:c>
      <x:c r="H17194" t="str">
        <x:v>Unchanged</x:v>
      </x:c>
    </x:row>
    <x:row r="17195">
      <x:c r="A17195" t="str">
        <x:v>48222272</x:v>
      </x:c>
      <x:c r="B17195" t="str">
        <x:v>Poland Olo</x:v>
      </x:c>
      <x:c r="C17195">
        <x:v>0.003900000</x:v>
      </x:c>
      <x:c r="D17195">
        <x:v>0.000000000</x:v>
      </x:c>
      <x:c r="E17195" t="str">
        <x:v>1</x:v>
      </x:c>
      <x:c r="F17195" t="str">
        <x:v>1</x:v>
      </x:c>
      <x:c r="G17195" t="str">
        <x:v>22/04/2024</x:v>
      </x:c>
      <x:c r="H17195" t="str">
        <x:v>Unchanged</x:v>
      </x:c>
    </x:row>
    <x:row r="17196">
      <x:c r="A17196" t="str">
        <x:v>48222273</x:v>
      </x:c>
      <x:c r="B17196" t="str">
        <x:v>Poland Olo</x:v>
      </x:c>
      <x:c r="C17196">
        <x:v>0.003900000</x:v>
      </x:c>
      <x:c r="D17196">
        <x:v>0.000000000</x:v>
      </x:c>
      <x:c r="E17196" t="str">
        <x:v>1</x:v>
      </x:c>
      <x:c r="F17196" t="str">
        <x:v>1</x:v>
      </x:c>
      <x:c r="G17196" t="str">
        <x:v>22/04/2024</x:v>
      </x:c>
      <x:c r="H17196" t="str">
        <x:v>Unchanged</x:v>
      </x:c>
    </x:row>
    <x:row r="17197">
      <x:c r="A17197" t="str">
        <x:v>48222274</x:v>
      </x:c>
      <x:c r="B17197" t="str">
        <x:v>Poland Olo</x:v>
      </x:c>
      <x:c r="C17197">
        <x:v>0.003900000</x:v>
      </x:c>
      <x:c r="D17197">
        <x:v>0.000000000</x:v>
      </x:c>
      <x:c r="E17197" t="str">
        <x:v>1</x:v>
      </x:c>
      <x:c r="F17197" t="str">
        <x:v>1</x:v>
      </x:c>
      <x:c r="G17197" t="str">
        <x:v>22/04/2024</x:v>
      </x:c>
      <x:c r="H17197" t="str">
        <x:v>Unchanged</x:v>
      </x:c>
    </x:row>
    <x:row r="17198">
      <x:c r="A17198" t="str">
        <x:v>48222275</x:v>
      </x:c>
      <x:c r="B17198" t="str">
        <x:v>Poland Olo</x:v>
      </x:c>
      <x:c r="C17198">
        <x:v>0.003900000</x:v>
      </x:c>
      <x:c r="D17198">
        <x:v>0.000000000</x:v>
      </x:c>
      <x:c r="E17198" t="str">
        <x:v>1</x:v>
      </x:c>
      <x:c r="F17198" t="str">
        <x:v>1</x:v>
      </x:c>
      <x:c r="G17198" t="str">
        <x:v>22/04/2024</x:v>
      </x:c>
      <x:c r="H17198" t="str">
        <x:v>Unchanged</x:v>
      </x:c>
    </x:row>
    <x:row r="17199">
      <x:c r="A17199" t="str">
        <x:v>48222276</x:v>
      </x:c>
      <x:c r="B17199" t="str">
        <x:v>Poland Olo</x:v>
      </x:c>
      <x:c r="C17199">
        <x:v>0.003900000</x:v>
      </x:c>
      <x:c r="D17199">
        <x:v>0.000000000</x:v>
      </x:c>
      <x:c r="E17199" t="str">
        <x:v>1</x:v>
      </x:c>
      <x:c r="F17199" t="str">
        <x:v>1</x:v>
      </x:c>
      <x:c r="G17199" t="str">
        <x:v>22/04/2024</x:v>
      </x:c>
      <x:c r="H17199" t="str">
        <x:v>Unchanged</x:v>
      </x:c>
    </x:row>
    <x:row r="17200">
      <x:c r="A17200" t="str">
        <x:v>48222277</x:v>
      </x:c>
      <x:c r="B17200" t="str">
        <x:v>Poland Olo</x:v>
      </x:c>
      <x:c r="C17200">
        <x:v>0.003900000</x:v>
      </x:c>
      <x:c r="D17200">
        <x:v>0.000000000</x:v>
      </x:c>
      <x:c r="E17200" t="str">
        <x:v>1</x:v>
      </x:c>
      <x:c r="F17200" t="str">
        <x:v>1</x:v>
      </x:c>
      <x:c r="G17200" t="str">
        <x:v>22/04/2024</x:v>
      </x:c>
      <x:c r="H17200" t="str">
        <x:v>Unchanged</x:v>
      </x:c>
    </x:row>
    <x:row r="17201">
      <x:c r="A17201" t="str">
        <x:v>48222278</x:v>
      </x:c>
      <x:c r="B17201" t="str">
        <x:v>Poland Olo</x:v>
      </x:c>
      <x:c r="C17201">
        <x:v>0.003900000</x:v>
      </x:c>
      <x:c r="D17201">
        <x:v>0.000000000</x:v>
      </x:c>
      <x:c r="E17201" t="str">
        <x:v>1</x:v>
      </x:c>
      <x:c r="F17201" t="str">
        <x:v>1</x:v>
      </x:c>
      <x:c r="G17201" t="str">
        <x:v>22/04/2024</x:v>
      </x:c>
      <x:c r="H17201" t="str">
        <x:v>Unchanged</x:v>
      </x:c>
    </x:row>
    <x:row r="17202">
      <x:c r="A17202" t="str">
        <x:v>48222279</x:v>
      </x:c>
      <x:c r="B17202" t="str">
        <x:v>Poland Olo</x:v>
      </x:c>
      <x:c r="C17202">
        <x:v>0.003900000</x:v>
      </x:c>
      <x:c r="D17202">
        <x:v>0.000000000</x:v>
      </x:c>
      <x:c r="E17202" t="str">
        <x:v>1</x:v>
      </x:c>
      <x:c r="F17202" t="str">
        <x:v>1</x:v>
      </x:c>
      <x:c r="G17202" t="str">
        <x:v>22/04/2024</x:v>
      </x:c>
      <x:c r="H17202" t="str">
        <x:v>Unchanged</x:v>
      </x:c>
    </x:row>
    <x:row r="17203">
      <x:c r="A17203" t="str">
        <x:v>48222280</x:v>
      </x:c>
      <x:c r="B17203" t="str">
        <x:v>Poland Olo</x:v>
      </x:c>
      <x:c r="C17203">
        <x:v>0.003900000</x:v>
      </x:c>
      <x:c r="D17203">
        <x:v>0.000000000</x:v>
      </x:c>
      <x:c r="E17203" t="str">
        <x:v>1</x:v>
      </x:c>
      <x:c r="F17203" t="str">
        <x:v>1</x:v>
      </x:c>
      <x:c r="G17203" t="str">
        <x:v>22/04/2024</x:v>
      </x:c>
      <x:c r="H17203" t="str">
        <x:v>Unchanged</x:v>
      </x:c>
    </x:row>
    <x:row r="17204">
      <x:c r="A17204" t="str">
        <x:v>48222281</x:v>
      </x:c>
      <x:c r="B17204" t="str">
        <x:v>Poland Olo</x:v>
      </x:c>
      <x:c r="C17204">
        <x:v>0.003900000</x:v>
      </x:c>
      <x:c r="D17204">
        <x:v>0.000000000</x:v>
      </x:c>
      <x:c r="E17204" t="str">
        <x:v>1</x:v>
      </x:c>
      <x:c r="F17204" t="str">
        <x:v>1</x:v>
      </x:c>
      <x:c r="G17204" t="str">
        <x:v>22/04/2024</x:v>
      </x:c>
      <x:c r="H17204" t="str">
        <x:v>Unchanged</x:v>
      </x:c>
    </x:row>
    <x:row r="17205">
      <x:c r="A17205" t="str">
        <x:v>48222282</x:v>
      </x:c>
      <x:c r="B17205" t="str">
        <x:v>Poland Olo</x:v>
      </x:c>
      <x:c r="C17205">
        <x:v>0.003900000</x:v>
      </x:c>
      <x:c r="D17205">
        <x:v>0.000000000</x:v>
      </x:c>
      <x:c r="E17205" t="str">
        <x:v>1</x:v>
      </x:c>
      <x:c r="F17205" t="str">
        <x:v>1</x:v>
      </x:c>
      <x:c r="G17205" t="str">
        <x:v>22/04/2024</x:v>
      </x:c>
      <x:c r="H17205" t="str">
        <x:v>Unchanged</x:v>
      </x:c>
    </x:row>
    <x:row r="17206">
      <x:c r="A17206" t="str">
        <x:v>48222283</x:v>
      </x:c>
      <x:c r="B17206" t="str">
        <x:v>Poland Olo</x:v>
      </x:c>
      <x:c r="C17206">
        <x:v>0.003900000</x:v>
      </x:c>
      <x:c r="D17206">
        <x:v>0.000000000</x:v>
      </x:c>
      <x:c r="E17206" t="str">
        <x:v>1</x:v>
      </x:c>
      <x:c r="F17206" t="str">
        <x:v>1</x:v>
      </x:c>
      <x:c r="G17206" t="str">
        <x:v>22/04/2024</x:v>
      </x:c>
      <x:c r="H17206" t="str">
        <x:v>Unchanged</x:v>
      </x:c>
    </x:row>
    <x:row r="17207">
      <x:c r="A17207" t="str">
        <x:v>48222284</x:v>
      </x:c>
      <x:c r="B17207" t="str">
        <x:v>Poland Olo</x:v>
      </x:c>
      <x:c r="C17207">
        <x:v>0.003900000</x:v>
      </x:c>
      <x:c r="D17207">
        <x:v>0.000000000</x:v>
      </x:c>
      <x:c r="E17207" t="str">
        <x:v>1</x:v>
      </x:c>
      <x:c r="F17207" t="str">
        <x:v>1</x:v>
      </x:c>
      <x:c r="G17207" t="str">
        <x:v>22/04/2024</x:v>
      </x:c>
      <x:c r="H17207" t="str">
        <x:v>Unchanged</x:v>
      </x:c>
    </x:row>
    <x:row r="17208">
      <x:c r="A17208" t="str">
        <x:v>48222285</x:v>
      </x:c>
      <x:c r="B17208" t="str">
        <x:v>Poland Olo</x:v>
      </x:c>
      <x:c r="C17208">
        <x:v>0.003900000</x:v>
      </x:c>
      <x:c r="D17208">
        <x:v>0.000000000</x:v>
      </x:c>
      <x:c r="E17208" t="str">
        <x:v>1</x:v>
      </x:c>
      <x:c r="F17208" t="str">
        <x:v>1</x:v>
      </x:c>
      <x:c r="G17208" t="str">
        <x:v>22/04/2024</x:v>
      </x:c>
      <x:c r="H17208" t="str">
        <x:v>Unchanged</x:v>
      </x:c>
    </x:row>
    <x:row r="17209">
      <x:c r="A17209" t="str">
        <x:v>48222286</x:v>
      </x:c>
      <x:c r="B17209" t="str">
        <x:v>Poland Olo</x:v>
      </x:c>
      <x:c r="C17209">
        <x:v>0.003900000</x:v>
      </x:c>
      <x:c r="D17209">
        <x:v>0.000000000</x:v>
      </x:c>
      <x:c r="E17209" t="str">
        <x:v>1</x:v>
      </x:c>
      <x:c r="F17209" t="str">
        <x:v>1</x:v>
      </x:c>
      <x:c r="G17209" t="str">
        <x:v>22/04/2024</x:v>
      </x:c>
      <x:c r="H17209" t="str">
        <x:v>Unchanged</x:v>
      </x:c>
    </x:row>
    <x:row r="17210">
      <x:c r="A17210" t="str">
        <x:v>48222287</x:v>
      </x:c>
      <x:c r="B17210" t="str">
        <x:v>Poland Olo</x:v>
      </x:c>
      <x:c r="C17210">
        <x:v>0.003900000</x:v>
      </x:c>
      <x:c r="D17210">
        <x:v>0.000000000</x:v>
      </x:c>
      <x:c r="E17210" t="str">
        <x:v>1</x:v>
      </x:c>
      <x:c r="F17210" t="str">
        <x:v>1</x:v>
      </x:c>
      <x:c r="G17210" t="str">
        <x:v>22/04/2024</x:v>
      </x:c>
      <x:c r="H17210" t="str">
        <x:v>Unchanged</x:v>
      </x:c>
    </x:row>
    <x:row r="17211">
      <x:c r="A17211" t="str">
        <x:v>48222288</x:v>
      </x:c>
      <x:c r="B17211" t="str">
        <x:v>Poland Olo</x:v>
      </x:c>
      <x:c r="C17211">
        <x:v>0.003900000</x:v>
      </x:c>
      <x:c r="D17211">
        <x:v>0.000000000</x:v>
      </x:c>
      <x:c r="E17211" t="str">
        <x:v>1</x:v>
      </x:c>
      <x:c r="F17211" t="str">
        <x:v>1</x:v>
      </x:c>
      <x:c r="G17211" t="str">
        <x:v>22/04/2024</x:v>
      </x:c>
      <x:c r="H17211" t="str">
        <x:v>Unchanged</x:v>
      </x:c>
    </x:row>
    <x:row r="17212">
      <x:c r="A17212" t="str">
        <x:v>48222289</x:v>
      </x:c>
      <x:c r="B17212" t="str">
        <x:v>Poland Olo</x:v>
      </x:c>
      <x:c r="C17212">
        <x:v>0.003900000</x:v>
      </x:c>
      <x:c r="D17212">
        <x:v>0.000000000</x:v>
      </x:c>
      <x:c r="E17212" t="str">
        <x:v>1</x:v>
      </x:c>
      <x:c r="F17212" t="str">
        <x:v>1</x:v>
      </x:c>
      <x:c r="G17212" t="str">
        <x:v>22/04/2024</x:v>
      </x:c>
      <x:c r="H17212" t="str">
        <x:v>Unchanged</x:v>
      </x:c>
    </x:row>
    <x:row r="17213">
      <x:c r="A17213" t="str">
        <x:v>48222290</x:v>
      </x:c>
      <x:c r="B17213" t="str">
        <x:v>Poland Olo</x:v>
      </x:c>
      <x:c r="C17213">
        <x:v>0.003900000</x:v>
      </x:c>
      <x:c r="D17213">
        <x:v>0.000000000</x:v>
      </x:c>
      <x:c r="E17213" t="str">
        <x:v>1</x:v>
      </x:c>
      <x:c r="F17213" t="str">
        <x:v>1</x:v>
      </x:c>
      <x:c r="G17213" t="str">
        <x:v>22/04/2024</x:v>
      </x:c>
      <x:c r="H17213" t="str">
        <x:v>Unchanged</x:v>
      </x:c>
    </x:row>
    <x:row r="17214">
      <x:c r="A17214" t="str">
        <x:v>48222291</x:v>
      </x:c>
      <x:c r="B17214" t="str">
        <x:v>Poland Olo</x:v>
      </x:c>
      <x:c r="C17214">
        <x:v>0.003900000</x:v>
      </x:c>
      <x:c r="D17214">
        <x:v>0.000000000</x:v>
      </x:c>
      <x:c r="E17214" t="str">
        <x:v>1</x:v>
      </x:c>
      <x:c r="F17214" t="str">
        <x:v>1</x:v>
      </x:c>
      <x:c r="G17214" t="str">
        <x:v>22/04/2024</x:v>
      </x:c>
      <x:c r="H17214" t="str">
        <x:v>Unchanged</x:v>
      </x:c>
    </x:row>
    <x:row r="17215">
      <x:c r="A17215" t="str">
        <x:v>48222292</x:v>
      </x:c>
      <x:c r="B17215" t="str">
        <x:v>Poland Olo</x:v>
      </x:c>
      <x:c r="C17215">
        <x:v>0.003900000</x:v>
      </x:c>
      <x:c r="D17215">
        <x:v>0.000000000</x:v>
      </x:c>
      <x:c r="E17215" t="str">
        <x:v>1</x:v>
      </x:c>
      <x:c r="F17215" t="str">
        <x:v>1</x:v>
      </x:c>
      <x:c r="G17215" t="str">
        <x:v>22/04/2024</x:v>
      </x:c>
      <x:c r="H17215" t="str">
        <x:v>Unchanged</x:v>
      </x:c>
    </x:row>
    <x:row r="17216">
      <x:c r="A17216" t="str">
        <x:v>48222293</x:v>
      </x:c>
      <x:c r="B17216" t="str">
        <x:v>Poland Olo</x:v>
      </x:c>
      <x:c r="C17216">
        <x:v>0.003900000</x:v>
      </x:c>
      <x:c r="D17216">
        <x:v>0.000000000</x:v>
      </x:c>
      <x:c r="E17216" t="str">
        <x:v>1</x:v>
      </x:c>
      <x:c r="F17216" t="str">
        <x:v>1</x:v>
      </x:c>
      <x:c r="G17216" t="str">
        <x:v>22/04/2024</x:v>
      </x:c>
      <x:c r="H17216" t="str">
        <x:v>Unchanged</x:v>
      </x:c>
    </x:row>
    <x:row r="17217">
      <x:c r="A17217" t="str">
        <x:v>48222294</x:v>
      </x:c>
      <x:c r="B17217" t="str">
        <x:v>Poland Olo</x:v>
      </x:c>
      <x:c r="C17217">
        <x:v>0.003900000</x:v>
      </x:c>
      <x:c r="D17217">
        <x:v>0.000000000</x:v>
      </x:c>
      <x:c r="E17217" t="str">
        <x:v>1</x:v>
      </x:c>
      <x:c r="F17217" t="str">
        <x:v>1</x:v>
      </x:c>
      <x:c r="G17217" t="str">
        <x:v>22/04/2024</x:v>
      </x:c>
      <x:c r="H17217" t="str">
        <x:v>Unchanged</x:v>
      </x:c>
    </x:row>
    <x:row r="17218">
      <x:c r="A17218" t="str">
        <x:v>48222295</x:v>
      </x:c>
      <x:c r="B17218" t="str">
        <x:v>Poland Olo</x:v>
      </x:c>
      <x:c r="C17218">
        <x:v>0.003900000</x:v>
      </x:c>
      <x:c r="D17218">
        <x:v>0.000000000</x:v>
      </x:c>
      <x:c r="E17218" t="str">
        <x:v>1</x:v>
      </x:c>
      <x:c r="F17218" t="str">
        <x:v>1</x:v>
      </x:c>
      <x:c r="G17218" t="str">
        <x:v>22/04/2024</x:v>
      </x:c>
      <x:c r="H17218" t="str">
        <x:v>Unchanged</x:v>
      </x:c>
    </x:row>
    <x:row r="17219">
      <x:c r="A17219" t="str">
        <x:v>48222296</x:v>
      </x:c>
      <x:c r="B17219" t="str">
        <x:v>Poland Olo</x:v>
      </x:c>
      <x:c r="C17219">
        <x:v>0.003900000</x:v>
      </x:c>
      <x:c r="D17219">
        <x:v>0.000000000</x:v>
      </x:c>
      <x:c r="E17219" t="str">
        <x:v>1</x:v>
      </x:c>
      <x:c r="F17219" t="str">
        <x:v>1</x:v>
      </x:c>
      <x:c r="G17219" t="str">
        <x:v>22/04/2024</x:v>
      </x:c>
      <x:c r="H17219" t="str">
        <x:v>Unchanged</x:v>
      </x:c>
    </x:row>
    <x:row r="17220">
      <x:c r="A17220" t="str">
        <x:v>48222297</x:v>
      </x:c>
      <x:c r="B17220" t="str">
        <x:v>Poland Olo</x:v>
      </x:c>
      <x:c r="C17220">
        <x:v>0.003900000</x:v>
      </x:c>
      <x:c r="D17220">
        <x:v>0.000000000</x:v>
      </x:c>
      <x:c r="E17220" t="str">
        <x:v>1</x:v>
      </x:c>
      <x:c r="F17220" t="str">
        <x:v>1</x:v>
      </x:c>
      <x:c r="G17220" t="str">
        <x:v>22/04/2024</x:v>
      </x:c>
      <x:c r="H17220" t="str">
        <x:v>Unchanged</x:v>
      </x:c>
    </x:row>
    <x:row r="17221">
      <x:c r="A17221" t="str">
        <x:v>48222298</x:v>
      </x:c>
      <x:c r="B17221" t="str">
        <x:v>Poland Olo</x:v>
      </x:c>
      <x:c r="C17221">
        <x:v>0.003900000</x:v>
      </x:c>
      <x:c r="D17221">
        <x:v>0.000000000</x:v>
      </x:c>
      <x:c r="E17221" t="str">
        <x:v>1</x:v>
      </x:c>
      <x:c r="F17221" t="str">
        <x:v>1</x:v>
      </x:c>
      <x:c r="G17221" t="str">
        <x:v>22/04/2024</x:v>
      </x:c>
      <x:c r="H17221" t="str">
        <x:v>Unchanged</x:v>
      </x:c>
    </x:row>
    <x:row r="17222">
      <x:c r="A17222" t="str">
        <x:v>48222299</x:v>
      </x:c>
      <x:c r="B17222" t="str">
        <x:v>Poland Olo</x:v>
      </x:c>
      <x:c r="C17222">
        <x:v>0.003900000</x:v>
      </x:c>
      <x:c r="D17222">
        <x:v>0.000000000</x:v>
      </x:c>
      <x:c r="E17222" t="str">
        <x:v>1</x:v>
      </x:c>
      <x:c r="F17222" t="str">
        <x:v>1</x:v>
      </x:c>
      <x:c r="G17222" t="str">
        <x:v>22/04/2024</x:v>
      </x:c>
      <x:c r="H17222" t="str">
        <x:v>Unchanged</x:v>
      </x:c>
    </x:row>
    <x:row r="17223">
      <x:c r="A17223" t="str">
        <x:v>48222300</x:v>
      </x:c>
      <x:c r="B17223" t="str">
        <x:v>Poland Olo</x:v>
      </x:c>
      <x:c r="C17223">
        <x:v>0.003900000</x:v>
      </x:c>
      <x:c r="D17223">
        <x:v>0.000000000</x:v>
      </x:c>
      <x:c r="E17223" t="str">
        <x:v>1</x:v>
      </x:c>
      <x:c r="F17223" t="str">
        <x:v>1</x:v>
      </x:c>
      <x:c r="G17223" t="str">
        <x:v>22/04/2024</x:v>
      </x:c>
      <x:c r="H17223" t="str">
        <x:v>Unchanged</x:v>
      </x:c>
    </x:row>
    <x:row r="17224">
      <x:c r="A17224" t="str">
        <x:v>48222301</x:v>
      </x:c>
      <x:c r="B17224" t="str">
        <x:v>Poland Olo</x:v>
      </x:c>
      <x:c r="C17224">
        <x:v>0.003900000</x:v>
      </x:c>
      <x:c r="D17224">
        <x:v>0.000000000</x:v>
      </x:c>
      <x:c r="E17224" t="str">
        <x:v>1</x:v>
      </x:c>
      <x:c r="F17224" t="str">
        <x:v>1</x:v>
      </x:c>
      <x:c r="G17224" t="str">
        <x:v>22/04/2024</x:v>
      </x:c>
      <x:c r="H17224" t="str">
        <x:v>Unchanged</x:v>
      </x:c>
    </x:row>
    <x:row r="17225">
      <x:c r="A17225" t="str">
        <x:v>48222302</x:v>
      </x:c>
      <x:c r="B17225" t="str">
        <x:v>Poland Olo</x:v>
      </x:c>
      <x:c r="C17225">
        <x:v>0.003900000</x:v>
      </x:c>
      <x:c r="D17225">
        <x:v>0.000000000</x:v>
      </x:c>
      <x:c r="E17225" t="str">
        <x:v>1</x:v>
      </x:c>
      <x:c r="F17225" t="str">
        <x:v>1</x:v>
      </x:c>
      <x:c r="G17225" t="str">
        <x:v>22/04/2024</x:v>
      </x:c>
      <x:c r="H17225" t="str">
        <x:v>Unchanged</x:v>
      </x:c>
    </x:row>
    <x:row r="17226">
      <x:c r="A17226" t="str">
        <x:v>48222303</x:v>
      </x:c>
      <x:c r="B17226" t="str">
        <x:v>Poland Olo</x:v>
      </x:c>
      <x:c r="C17226">
        <x:v>0.003900000</x:v>
      </x:c>
      <x:c r="D17226">
        <x:v>0.000000000</x:v>
      </x:c>
      <x:c r="E17226" t="str">
        <x:v>1</x:v>
      </x:c>
      <x:c r="F17226" t="str">
        <x:v>1</x:v>
      </x:c>
      <x:c r="G17226" t="str">
        <x:v>22/04/2024</x:v>
      </x:c>
      <x:c r="H17226" t="str">
        <x:v>Unchanged</x:v>
      </x:c>
    </x:row>
    <x:row r="17227">
      <x:c r="A17227" t="str">
        <x:v>48222305</x:v>
      </x:c>
      <x:c r="B17227" t="str">
        <x:v>Poland Olo</x:v>
      </x:c>
      <x:c r="C17227">
        <x:v>0.003900000</x:v>
      </x:c>
      <x:c r="D17227">
        <x:v>0.000000000</x:v>
      </x:c>
      <x:c r="E17227" t="str">
        <x:v>1</x:v>
      </x:c>
      <x:c r="F17227" t="str">
        <x:v>1</x:v>
      </x:c>
      <x:c r="G17227" t="str">
        <x:v>22/04/2024</x:v>
      </x:c>
      <x:c r="H17227" t="str">
        <x:v>Unchanged</x:v>
      </x:c>
    </x:row>
    <x:row r="17228">
      <x:c r="A17228" t="str">
        <x:v>48222306</x:v>
      </x:c>
      <x:c r="B17228" t="str">
        <x:v>Poland Olo</x:v>
      </x:c>
      <x:c r="C17228">
        <x:v>0.003900000</x:v>
      </x:c>
      <x:c r="D17228">
        <x:v>0.000000000</x:v>
      </x:c>
      <x:c r="E17228" t="str">
        <x:v>1</x:v>
      </x:c>
      <x:c r="F17228" t="str">
        <x:v>1</x:v>
      </x:c>
      <x:c r="G17228" t="str">
        <x:v>22/04/2024</x:v>
      </x:c>
      <x:c r="H17228" t="str">
        <x:v>Unchanged</x:v>
      </x:c>
    </x:row>
    <x:row r="17229">
      <x:c r="A17229" t="str">
        <x:v>48222307</x:v>
      </x:c>
      <x:c r="B17229" t="str">
        <x:v>Poland Olo</x:v>
      </x:c>
      <x:c r="C17229">
        <x:v>0.003900000</x:v>
      </x:c>
      <x:c r="D17229">
        <x:v>0.000000000</x:v>
      </x:c>
      <x:c r="E17229" t="str">
        <x:v>1</x:v>
      </x:c>
      <x:c r="F17229" t="str">
        <x:v>1</x:v>
      </x:c>
      <x:c r="G17229" t="str">
        <x:v>22/04/2024</x:v>
      </x:c>
      <x:c r="H17229" t="str">
        <x:v>Unchanged</x:v>
      </x:c>
    </x:row>
    <x:row r="17230">
      <x:c r="A17230" t="str">
        <x:v>48222308</x:v>
      </x:c>
      <x:c r="B17230" t="str">
        <x:v>Poland Olo</x:v>
      </x:c>
      <x:c r="C17230">
        <x:v>0.003900000</x:v>
      </x:c>
      <x:c r="D17230">
        <x:v>0.000000000</x:v>
      </x:c>
      <x:c r="E17230" t="str">
        <x:v>1</x:v>
      </x:c>
      <x:c r="F17230" t="str">
        <x:v>1</x:v>
      </x:c>
      <x:c r="G17230" t="str">
        <x:v>22/04/2024</x:v>
      </x:c>
      <x:c r="H17230" t="str">
        <x:v>Unchanged</x:v>
      </x:c>
    </x:row>
    <x:row r="17231">
      <x:c r="A17231" t="str">
        <x:v>48222309</x:v>
      </x:c>
      <x:c r="B17231" t="str">
        <x:v>Poland Olo</x:v>
      </x:c>
      <x:c r="C17231">
        <x:v>0.003900000</x:v>
      </x:c>
      <x:c r="D17231">
        <x:v>0.000000000</x:v>
      </x:c>
      <x:c r="E17231" t="str">
        <x:v>1</x:v>
      </x:c>
      <x:c r="F17231" t="str">
        <x:v>1</x:v>
      </x:c>
      <x:c r="G17231" t="str">
        <x:v>22/04/2024</x:v>
      </x:c>
      <x:c r="H17231" t="str">
        <x:v>Unchanged</x:v>
      </x:c>
    </x:row>
    <x:row r="17232">
      <x:c r="A17232" t="str">
        <x:v>4822231</x:v>
      </x:c>
      <x:c r="B17232" t="str">
        <x:v>Poland Olo</x:v>
      </x:c>
      <x:c r="C17232">
        <x:v>0.003900000</x:v>
      </x:c>
      <x:c r="D17232">
        <x:v>0.000000000</x:v>
      </x:c>
      <x:c r="E17232" t="str">
        <x:v>1</x:v>
      </x:c>
      <x:c r="F17232" t="str">
        <x:v>1</x:v>
      </x:c>
      <x:c r="G17232" t="str">
        <x:v>22/04/2024</x:v>
      </x:c>
      <x:c r="H17232" t="str">
        <x:v>Unchanged</x:v>
      </x:c>
    </x:row>
    <x:row r="17233">
      <x:c r="A17233" t="str">
        <x:v>4822232</x:v>
      </x:c>
      <x:c r="B17233" t="str">
        <x:v>Poland Olo</x:v>
      </x:c>
      <x:c r="C17233">
        <x:v>0.003900000</x:v>
      </x:c>
      <x:c r="D17233">
        <x:v>0.000000000</x:v>
      </x:c>
      <x:c r="E17233" t="str">
        <x:v>1</x:v>
      </x:c>
      <x:c r="F17233" t="str">
        <x:v>1</x:v>
      </x:c>
      <x:c r="G17233" t="str">
        <x:v>22/04/2024</x:v>
      </x:c>
      <x:c r="H17233" t="str">
        <x:v>Unchanged</x:v>
      </x:c>
    </x:row>
    <x:row r="17234">
      <x:c r="A17234" t="str">
        <x:v>4822233</x:v>
      </x:c>
      <x:c r="B17234" t="str">
        <x:v>Poland Olo</x:v>
      </x:c>
      <x:c r="C17234">
        <x:v>0.003900000</x:v>
      </x:c>
      <x:c r="D17234">
        <x:v>0.000000000</x:v>
      </x:c>
      <x:c r="E17234" t="str">
        <x:v>1</x:v>
      </x:c>
      <x:c r="F17234" t="str">
        <x:v>1</x:v>
      </x:c>
      <x:c r="G17234" t="str">
        <x:v>22/04/2024</x:v>
      </x:c>
      <x:c r="H17234" t="str">
        <x:v>Unchanged</x:v>
      </x:c>
    </x:row>
    <x:row r="17235">
      <x:c r="A17235" t="str">
        <x:v>4822234</x:v>
      </x:c>
      <x:c r="B17235" t="str">
        <x:v>Poland Olo</x:v>
      </x:c>
      <x:c r="C17235">
        <x:v>0.003900000</x:v>
      </x:c>
      <x:c r="D17235">
        <x:v>0.000000000</x:v>
      </x:c>
      <x:c r="E17235" t="str">
        <x:v>1</x:v>
      </x:c>
      <x:c r="F17235" t="str">
        <x:v>1</x:v>
      </x:c>
      <x:c r="G17235" t="str">
        <x:v>22/04/2024</x:v>
      </x:c>
      <x:c r="H17235" t="str">
        <x:v>Unchanged</x:v>
      </x:c>
    </x:row>
    <x:row r="17236">
      <x:c r="A17236" t="str">
        <x:v>4822235</x:v>
      </x:c>
      <x:c r="B17236" t="str">
        <x:v>Poland Olo</x:v>
      </x:c>
      <x:c r="C17236">
        <x:v>0.003900000</x:v>
      </x:c>
      <x:c r="D17236">
        <x:v>0.000000000</x:v>
      </x:c>
      <x:c r="E17236" t="str">
        <x:v>1</x:v>
      </x:c>
      <x:c r="F17236" t="str">
        <x:v>1</x:v>
      </x:c>
      <x:c r="G17236" t="str">
        <x:v>22/04/2024</x:v>
      </x:c>
      <x:c r="H17236" t="str">
        <x:v>Unchanged</x:v>
      </x:c>
    </x:row>
    <x:row r="17237">
      <x:c r="A17237" t="str">
        <x:v>4822236</x:v>
      </x:c>
      <x:c r="B17237" t="str">
        <x:v>Poland Olo</x:v>
      </x:c>
      <x:c r="C17237">
        <x:v>0.003900000</x:v>
      </x:c>
      <x:c r="D17237">
        <x:v>0.000000000</x:v>
      </x:c>
      <x:c r="E17237" t="str">
        <x:v>1</x:v>
      </x:c>
      <x:c r="F17237" t="str">
        <x:v>1</x:v>
      </x:c>
      <x:c r="G17237" t="str">
        <x:v>22/04/2024</x:v>
      </x:c>
      <x:c r="H17237" t="str">
        <x:v>Unchanged</x:v>
      </x:c>
    </x:row>
    <x:row r="17238">
      <x:c r="A17238" t="str">
        <x:v>4822237</x:v>
      </x:c>
      <x:c r="B17238" t="str">
        <x:v>Poland Olo</x:v>
      </x:c>
      <x:c r="C17238">
        <x:v>0.003900000</x:v>
      </x:c>
      <x:c r="D17238">
        <x:v>0.000000000</x:v>
      </x:c>
      <x:c r="E17238" t="str">
        <x:v>1</x:v>
      </x:c>
      <x:c r="F17238" t="str">
        <x:v>1</x:v>
      </x:c>
      <x:c r="G17238" t="str">
        <x:v>22/04/2024</x:v>
      </x:c>
      <x:c r="H17238" t="str">
        <x:v>Unchanged</x:v>
      </x:c>
    </x:row>
    <x:row r="17239">
      <x:c r="A17239" t="str">
        <x:v>4822238</x:v>
      </x:c>
      <x:c r="B17239" t="str">
        <x:v>Poland Olo</x:v>
      </x:c>
      <x:c r="C17239">
        <x:v>0.003900000</x:v>
      </x:c>
      <x:c r="D17239">
        <x:v>0.000000000</x:v>
      </x:c>
      <x:c r="E17239" t="str">
        <x:v>1</x:v>
      </x:c>
      <x:c r="F17239" t="str">
        <x:v>1</x:v>
      </x:c>
      <x:c r="G17239" t="str">
        <x:v>22/04/2024</x:v>
      </x:c>
      <x:c r="H17239" t="str">
        <x:v>Unchanged</x:v>
      </x:c>
    </x:row>
    <x:row r="17240">
      <x:c r="A17240" t="str">
        <x:v>4822239</x:v>
      </x:c>
      <x:c r="B17240" t="str">
        <x:v>Poland Olo</x:v>
      </x:c>
      <x:c r="C17240">
        <x:v>0.003900000</x:v>
      </x:c>
      <x:c r="D17240">
        <x:v>0.000000000</x:v>
      </x:c>
      <x:c r="E17240" t="str">
        <x:v>1</x:v>
      </x:c>
      <x:c r="F17240" t="str">
        <x:v>1</x:v>
      </x:c>
      <x:c r="G17240" t="str">
        <x:v>22/04/2024</x:v>
      </x:c>
      <x:c r="H17240" t="str">
        <x:v>Unchanged</x:v>
      </x:c>
    </x:row>
    <x:row r="17241">
      <x:c r="A17241" t="str">
        <x:v>4822240</x:v>
      </x:c>
      <x:c r="B17241" t="str">
        <x:v>Poland Olo</x:v>
      </x:c>
      <x:c r="C17241">
        <x:v>0.003900000</x:v>
      </x:c>
      <x:c r="D17241">
        <x:v>0.000000000</x:v>
      </x:c>
      <x:c r="E17241" t="str">
        <x:v>1</x:v>
      </x:c>
      <x:c r="F17241" t="str">
        <x:v>1</x:v>
      </x:c>
      <x:c r="G17241" t="str">
        <x:v>22/04/2024</x:v>
      </x:c>
      <x:c r="H17241" t="str">
        <x:v>Unchanged</x:v>
      </x:c>
    </x:row>
    <x:row r="17242">
      <x:c r="A17242" t="str">
        <x:v>48222410</x:v>
      </x:c>
      <x:c r="B17242" t="str">
        <x:v>Poland Olo</x:v>
      </x:c>
      <x:c r="C17242">
        <x:v>0.003900000</x:v>
      </x:c>
      <x:c r="D17242">
        <x:v>0.000000000</x:v>
      </x:c>
      <x:c r="E17242" t="str">
        <x:v>1</x:v>
      </x:c>
      <x:c r="F17242" t="str">
        <x:v>1</x:v>
      </x:c>
      <x:c r="G17242" t="str">
        <x:v>22/04/2024</x:v>
      </x:c>
      <x:c r="H17242" t="str">
        <x:v>Unchanged</x:v>
      </x:c>
    </x:row>
    <x:row r="17243">
      <x:c r="A17243" t="str">
        <x:v>48222411</x:v>
      </x:c>
      <x:c r="B17243" t="str">
        <x:v>Poland Olo</x:v>
      </x:c>
      <x:c r="C17243">
        <x:v>0.003900000</x:v>
      </x:c>
      <x:c r="D17243">
        <x:v>0.000000000</x:v>
      </x:c>
      <x:c r="E17243" t="str">
        <x:v>1</x:v>
      </x:c>
      <x:c r="F17243" t="str">
        <x:v>1</x:v>
      </x:c>
      <x:c r="G17243" t="str">
        <x:v>22/04/2024</x:v>
      </x:c>
      <x:c r="H17243" t="str">
        <x:v>Unchanged</x:v>
      </x:c>
    </x:row>
    <x:row r="17244">
      <x:c r="A17244" t="str">
        <x:v>48222412</x:v>
      </x:c>
      <x:c r="B17244" t="str">
        <x:v>Poland Olo</x:v>
      </x:c>
      <x:c r="C17244">
        <x:v>0.003900000</x:v>
      </x:c>
      <x:c r="D17244">
        <x:v>0.000000000</x:v>
      </x:c>
      <x:c r="E17244" t="str">
        <x:v>1</x:v>
      </x:c>
      <x:c r="F17244" t="str">
        <x:v>1</x:v>
      </x:c>
      <x:c r="G17244" t="str">
        <x:v>22/04/2024</x:v>
      </x:c>
      <x:c r="H17244" t="str">
        <x:v>Unchanged</x:v>
      </x:c>
    </x:row>
    <x:row r="17245">
      <x:c r="A17245" t="str">
        <x:v>48222413</x:v>
      </x:c>
      <x:c r="B17245" t="str">
        <x:v>Poland Olo</x:v>
      </x:c>
      <x:c r="C17245">
        <x:v>0.003900000</x:v>
      </x:c>
      <x:c r="D17245">
        <x:v>0.000000000</x:v>
      </x:c>
      <x:c r="E17245" t="str">
        <x:v>1</x:v>
      </x:c>
      <x:c r="F17245" t="str">
        <x:v>1</x:v>
      </x:c>
      <x:c r="G17245" t="str">
        <x:v>22/04/2024</x:v>
      </x:c>
      <x:c r="H17245" t="str">
        <x:v>Unchanged</x:v>
      </x:c>
    </x:row>
    <x:row r="17246">
      <x:c r="A17246" t="str">
        <x:v>48222414</x:v>
      </x:c>
      <x:c r="B17246" t="str">
        <x:v>Poland Olo</x:v>
      </x:c>
      <x:c r="C17246">
        <x:v>0.003900000</x:v>
      </x:c>
      <x:c r="D17246">
        <x:v>0.000000000</x:v>
      </x:c>
      <x:c r="E17246" t="str">
        <x:v>1</x:v>
      </x:c>
      <x:c r="F17246" t="str">
        <x:v>1</x:v>
      </x:c>
      <x:c r="G17246" t="str">
        <x:v>22/04/2024</x:v>
      </x:c>
      <x:c r="H17246" t="str">
        <x:v>Unchanged</x:v>
      </x:c>
    </x:row>
    <x:row r="17247">
      <x:c r="A17247" t="str">
        <x:v>48222415</x:v>
      </x:c>
      <x:c r="B17247" t="str">
        <x:v>Poland Olo</x:v>
      </x:c>
      <x:c r="C17247">
        <x:v>0.003900000</x:v>
      </x:c>
      <x:c r="D17247">
        <x:v>0.000000000</x:v>
      </x:c>
      <x:c r="E17247" t="str">
        <x:v>1</x:v>
      </x:c>
      <x:c r="F17247" t="str">
        <x:v>1</x:v>
      </x:c>
      <x:c r="G17247" t="str">
        <x:v>22/04/2024</x:v>
      </x:c>
      <x:c r="H17247" t="str">
        <x:v>Unchanged</x:v>
      </x:c>
    </x:row>
    <x:row r="17248">
      <x:c r="A17248" t="str">
        <x:v>48222416</x:v>
      </x:c>
      <x:c r="B17248" t="str">
        <x:v>Poland Olo</x:v>
      </x:c>
      <x:c r="C17248">
        <x:v>0.003900000</x:v>
      </x:c>
      <x:c r="D17248">
        <x:v>0.000000000</x:v>
      </x:c>
      <x:c r="E17248" t="str">
        <x:v>1</x:v>
      </x:c>
      <x:c r="F17248" t="str">
        <x:v>1</x:v>
      </x:c>
      <x:c r="G17248" t="str">
        <x:v>22/04/2024</x:v>
      </x:c>
      <x:c r="H17248" t="str">
        <x:v>Unchanged</x:v>
      </x:c>
    </x:row>
    <x:row r="17249">
      <x:c r="A17249" t="str">
        <x:v>48222417</x:v>
      </x:c>
      <x:c r="B17249" t="str">
        <x:v>Poland Olo</x:v>
      </x:c>
      <x:c r="C17249">
        <x:v>0.003900000</x:v>
      </x:c>
      <x:c r="D17249">
        <x:v>0.000000000</x:v>
      </x:c>
      <x:c r="E17249" t="str">
        <x:v>1</x:v>
      </x:c>
      <x:c r="F17249" t="str">
        <x:v>1</x:v>
      </x:c>
      <x:c r="G17249" t="str">
        <x:v>22/04/2024</x:v>
      </x:c>
      <x:c r="H17249" t="str">
        <x:v>Unchanged</x:v>
      </x:c>
    </x:row>
    <x:row r="17250">
      <x:c r="A17250" t="str">
        <x:v>48222418</x:v>
      </x:c>
      <x:c r="B17250" t="str">
        <x:v>Poland Olo</x:v>
      </x:c>
      <x:c r="C17250">
        <x:v>0.003900000</x:v>
      </x:c>
      <x:c r="D17250">
        <x:v>0.000000000</x:v>
      </x:c>
      <x:c r="E17250" t="str">
        <x:v>1</x:v>
      </x:c>
      <x:c r="F17250" t="str">
        <x:v>1</x:v>
      </x:c>
      <x:c r="G17250" t="str">
        <x:v>22/04/2024</x:v>
      </x:c>
      <x:c r="H17250" t="str">
        <x:v>Unchanged</x:v>
      </x:c>
    </x:row>
    <x:row r="17251">
      <x:c r="A17251" t="str">
        <x:v>48222419</x:v>
      </x:c>
      <x:c r="B17251" t="str">
        <x:v>Poland Olo</x:v>
      </x:c>
      <x:c r="C17251">
        <x:v>0.003900000</x:v>
      </x:c>
      <x:c r="D17251">
        <x:v>0.000000000</x:v>
      </x:c>
      <x:c r="E17251" t="str">
        <x:v>1</x:v>
      </x:c>
      <x:c r="F17251" t="str">
        <x:v>1</x:v>
      </x:c>
      <x:c r="G17251" t="str">
        <x:v>22/04/2024</x:v>
      </x:c>
      <x:c r="H17251" t="str">
        <x:v>Unchanged</x:v>
      </x:c>
    </x:row>
    <x:row r="17252">
      <x:c r="A17252" t="str">
        <x:v>4822242</x:v>
      </x:c>
      <x:c r="B17252" t="str">
        <x:v>Poland Olo</x:v>
      </x:c>
      <x:c r="C17252">
        <x:v>0.003900000</x:v>
      </x:c>
      <x:c r="D17252">
        <x:v>0.000000000</x:v>
      </x:c>
      <x:c r="E17252" t="str">
        <x:v>1</x:v>
      </x:c>
      <x:c r="F17252" t="str">
        <x:v>1</x:v>
      </x:c>
      <x:c r="G17252" t="str">
        <x:v>22/04/2024</x:v>
      </x:c>
      <x:c r="H17252" t="str">
        <x:v>Unchanged</x:v>
      </x:c>
    </x:row>
    <x:row r="17253">
      <x:c r="A17253" t="str">
        <x:v>4822243</x:v>
      </x:c>
      <x:c r="B17253" t="str">
        <x:v>Poland Olo</x:v>
      </x:c>
      <x:c r="C17253">
        <x:v>0.003900000</x:v>
      </x:c>
      <x:c r="D17253">
        <x:v>0.000000000</x:v>
      </x:c>
      <x:c r="E17253" t="str">
        <x:v>1</x:v>
      </x:c>
      <x:c r="F17253" t="str">
        <x:v>1</x:v>
      </x:c>
      <x:c r="G17253" t="str">
        <x:v>22/04/2024</x:v>
      </x:c>
      <x:c r="H17253" t="str">
        <x:v>Unchanged</x:v>
      </x:c>
    </x:row>
    <x:row r="17254">
      <x:c r="A17254" t="str">
        <x:v>48222440</x:v>
      </x:c>
      <x:c r="B17254" t="str">
        <x:v>Poland Olo</x:v>
      </x:c>
      <x:c r="C17254">
        <x:v>0.003900000</x:v>
      </x:c>
      <x:c r="D17254">
        <x:v>0.000000000</x:v>
      </x:c>
      <x:c r="E17254" t="str">
        <x:v>1</x:v>
      </x:c>
      <x:c r="F17254" t="str">
        <x:v>1</x:v>
      </x:c>
      <x:c r="G17254" t="str">
        <x:v>22/04/2024</x:v>
      </x:c>
      <x:c r="H17254" t="str">
        <x:v>Unchanged</x:v>
      </x:c>
    </x:row>
    <x:row r="17255">
      <x:c r="A17255" t="str">
        <x:v>48222441</x:v>
      </x:c>
      <x:c r="B17255" t="str">
        <x:v>Poland Olo</x:v>
      </x:c>
      <x:c r="C17255">
        <x:v>0.003900000</x:v>
      </x:c>
      <x:c r="D17255">
        <x:v>0.000000000</x:v>
      </x:c>
      <x:c r="E17255" t="str">
        <x:v>1</x:v>
      </x:c>
      <x:c r="F17255" t="str">
        <x:v>1</x:v>
      </x:c>
      <x:c r="G17255" t="str">
        <x:v>22/04/2024</x:v>
      </x:c>
      <x:c r="H17255" t="str">
        <x:v>Unchanged</x:v>
      </x:c>
    </x:row>
    <x:row r="17256">
      <x:c r="A17256" t="str">
        <x:v>48222442</x:v>
      </x:c>
      <x:c r="B17256" t="str">
        <x:v>Poland Olo</x:v>
      </x:c>
      <x:c r="C17256">
        <x:v>0.003900000</x:v>
      </x:c>
      <x:c r="D17256">
        <x:v>0.000000000</x:v>
      </x:c>
      <x:c r="E17256" t="str">
        <x:v>1</x:v>
      </x:c>
      <x:c r="F17256" t="str">
        <x:v>1</x:v>
      </x:c>
      <x:c r="G17256" t="str">
        <x:v>22/04/2024</x:v>
      </x:c>
      <x:c r="H17256" t="str">
        <x:v>Unchanged</x:v>
      </x:c>
    </x:row>
    <x:row r="17257">
      <x:c r="A17257" t="str">
        <x:v>48222443</x:v>
      </x:c>
      <x:c r="B17257" t="str">
        <x:v>Poland Olo</x:v>
      </x:c>
      <x:c r="C17257">
        <x:v>0.003900000</x:v>
      </x:c>
      <x:c r="D17257">
        <x:v>0.000000000</x:v>
      </x:c>
      <x:c r="E17257" t="str">
        <x:v>1</x:v>
      </x:c>
      <x:c r="F17257" t="str">
        <x:v>1</x:v>
      </x:c>
      <x:c r="G17257" t="str">
        <x:v>22/04/2024</x:v>
      </x:c>
      <x:c r="H17257" t="str">
        <x:v>Unchanged</x:v>
      </x:c>
    </x:row>
    <x:row r="17258">
      <x:c r="A17258" t="str">
        <x:v>48222444</x:v>
      </x:c>
      <x:c r="B17258" t="str">
        <x:v>Poland Olo</x:v>
      </x:c>
      <x:c r="C17258">
        <x:v>0.003900000</x:v>
      </x:c>
      <x:c r="D17258">
        <x:v>0.000000000</x:v>
      </x:c>
      <x:c r="E17258" t="str">
        <x:v>1</x:v>
      </x:c>
      <x:c r="F17258" t="str">
        <x:v>1</x:v>
      </x:c>
      <x:c r="G17258" t="str">
        <x:v>22/04/2024</x:v>
      </x:c>
      <x:c r="H17258" t="str">
        <x:v>Unchanged</x:v>
      </x:c>
    </x:row>
    <x:row r="17259">
      <x:c r="A17259" t="str">
        <x:v>48222445</x:v>
      </x:c>
      <x:c r="B17259" t="str">
        <x:v>Poland Olo</x:v>
      </x:c>
      <x:c r="C17259">
        <x:v>0.003900000</x:v>
      </x:c>
      <x:c r="D17259">
        <x:v>0.000000000</x:v>
      </x:c>
      <x:c r="E17259" t="str">
        <x:v>1</x:v>
      </x:c>
      <x:c r="F17259" t="str">
        <x:v>1</x:v>
      </x:c>
      <x:c r="G17259" t="str">
        <x:v>22/04/2024</x:v>
      </x:c>
      <x:c r="H17259" t="str">
        <x:v>Unchanged</x:v>
      </x:c>
    </x:row>
    <x:row r="17260">
      <x:c r="A17260" t="str">
        <x:v>48222446</x:v>
      </x:c>
      <x:c r="B17260" t="str">
        <x:v>Poland Olo</x:v>
      </x:c>
      <x:c r="C17260">
        <x:v>0.003900000</x:v>
      </x:c>
      <x:c r="D17260">
        <x:v>0.000000000</x:v>
      </x:c>
      <x:c r="E17260" t="str">
        <x:v>1</x:v>
      </x:c>
      <x:c r="F17260" t="str">
        <x:v>1</x:v>
      </x:c>
      <x:c r="G17260" t="str">
        <x:v>22/04/2024</x:v>
      </x:c>
      <x:c r="H17260" t="str">
        <x:v>Unchanged</x:v>
      </x:c>
    </x:row>
    <x:row r="17261">
      <x:c r="A17261" t="str">
        <x:v>48222447</x:v>
      </x:c>
      <x:c r="B17261" t="str">
        <x:v>Poland Olo</x:v>
      </x:c>
      <x:c r="C17261">
        <x:v>0.003900000</x:v>
      </x:c>
      <x:c r="D17261">
        <x:v>0.000000000</x:v>
      </x:c>
      <x:c r="E17261" t="str">
        <x:v>1</x:v>
      </x:c>
      <x:c r="F17261" t="str">
        <x:v>1</x:v>
      </x:c>
      <x:c r="G17261" t="str">
        <x:v>22/04/2024</x:v>
      </x:c>
      <x:c r="H17261" t="str">
        <x:v>Unchanged</x:v>
      </x:c>
    </x:row>
    <x:row r="17262">
      <x:c r="A17262" t="str">
        <x:v>48222448</x:v>
      </x:c>
      <x:c r="B17262" t="str">
        <x:v>Poland Olo</x:v>
      </x:c>
      <x:c r="C17262">
        <x:v>0.003900000</x:v>
      </x:c>
      <x:c r="D17262">
        <x:v>0.000000000</x:v>
      </x:c>
      <x:c r="E17262" t="str">
        <x:v>1</x:v>
      </x:c>
      <x:c r="F17262" t="str">
        <x:v>1</x:v>
      </x:c>
      <x:c r="G17262" t="str">
        <x:v>22/04/2024</x:v>
      </x:c>
      <x:c r="H17262" t="str">
        <x:v>Unchanged</x:v>
      </x:c>
    </x:row>
    <x:row r="17263">
      <x:c r="A17263" t="str">
        <x:v>48222449</x:v>
      </x:c>
      <x:c r="B17263" t="str">
        <x:v>Poland Olo</x:v>
      </x:c>
      <x:c r="C17263">
        <x:v>0.003900000</x:v>
      </x:c>
      <x:c r="D17263">
        <x:v>0.000000000</x:v>
      </x:c>
      <x:c r="E17263" t="str">
        <x:v>1</x:v>
      </x:c>
      <x:c r="F17263" t="str">
        <x:v>1</x:v>
      </x:c>
      <x:c r="G17263" t="str">
        <x:v>22/04/2024</x:v>
      </x:c>
      <x:c r="H17263" t="str">
        <x:v>Unchanged</x:v>
      </x:c>
    </x:row>
    <x:row r="17264">
      <x:c r="A17264" t="str">
        <x:v>4822245</x:v>
      </x:c>
      <x:c r="B17264" t="str">
        <x:v>Poland Olo</x:v>
      </x:c>
      <x:c r="C17264">
        <x:v>0.003900000</x:v>
      </x:c>
      <x:c r="D17264">
        <x:v>0.000000000</x:v>
      </x:c>
      <x:c r="E17264" t="str">
        <x:v>1</x:v>
      </x:c>
      <x:c r="F17264" t="str">
        <x:v>1</x:v>
      </x:c>
      <x:c r="G17264" t="str">
        <x:v>22/04/2024</x:v>
      </x:c>
      <x:c r="H17264" t="str">
        <x:v>Unchanged</x:v>
      </x:c>
    </x:row>
    <x:row r="17265">
      <x:c r="A17265" t="str">
        <x:v>48222460</x:v>
      </x:c>
      <x:c r="B17265" t="str">
        <x:v>Poland Olo</x:v>
      </x:c>
      <x:c r="C17265">
        <x:v>0.003900000</x:v>
      </x:c>
      <x:c r="D17265">
        <x:v>0.000000000</x:v>
      </x:c>
      <x:c r="E17265" t="str">
        <x:v>1</x:v>
      </x:c>
      <x:c r="F17265" t="str">
        <x:v>1</x:v>
      </x:c>
      <x:c r="G17265" t="str">
        <x:v>22/04/2024</x:v>
      </x:c>
      <x:c r="H17265" t="str">
        <x:v>Unchanged</x:v>
      </x:c>
    </x:row>
    <x:row r="17266">
      <x:c r="A17266" t="str">
        <x:v>48222461</x:v>
      </x:c>
      <x:c r="B17266" t="str">
        <x:v>Poland Olo</x:v>
      </x:c>
      <x:c r="C17266">
        <x:v>0.003900000</x:v>
      </x:c>
      <x:c r="D17266">
        <x:v>0.000000000</x:v>
      </x:c>
      <x:c r="E17266" t="str">
        <x:v>1</x:v>
      </x:c>
      <x:c r="F17266" t="str">
        <x:v>1</x:v>
      </x:c>
      <x:c r="G17266" t="str">
        <x:v>22/04/2024</x:v>
      </x:c>
      <x:c r="H17266" t="str">
        <x:v>Unchanged</x:v>
      </x:c>
    </x:row>
    <x:row r="17267">
      <x:c r="A17267" t="str">
        <x:v>48222462</x:v>
      </x:c>
      <x:c r="B17267" t="str">
        <x:v>Poland Olo</x:v>
      </x:c>
      <x:c r="C17267">
        <x:v>0.003900000</x:v>
      </x:c>
      <x:c r="D17267">
        <x:v>0.000000000</x:v>
      </x:c>
      <x:c r="E17267" t="str">
        <x:v>1</x:v>
      </x:c>
      <x:c r="F17267" t="str">
        <x:v>1</x:v>
      </x:c>
      <x:c r="G17267" t="str">
        <x:v>22/04/2024</x:v>
      </x:c>
      <x:c r="H17267" t="str">
        <x:v>Unchanged</x:v>
      </x:c>
    </x:row>
    <x:row r="17268">
      <x:c r="A17268" t="str">
        <x:v>48222463</x:v>
      </x:c>
      <x:c r="B17268" t="str">
        <x:v>Poland Olo</x:v>
      </x:c>
      <x:c r="C17268">
        <x:v>0.003900000</x:v>
      </x:c>
      <x:c r="D17268">
        <x:v>0.000000000</x:v>
      </x:c>
      <x:c r="E17268" t="str">
        <x:v>1</x:v>
      </x:c>
      <x:c r="F17268" t="str">
        <x:v>1</x:v>
      </x:c>
      <x:c r="G17268" t="str">
        <x:v>22/04/2024</x:v>
      </x:c>
      <x:c r="H17268" t="str">
        <x:v>Unchanged</x:v>
      </x:c>
    </x:row>
    <x:row r="17269">
      <x:c r="A17269" t="str">
        <x:v>48222464</x:v>
      </x:c>
      <x:c r="B17269" t="str">
        <x:v>Poland Olo</x:v>
      </x:c>
      <x:c r="C17269">
        <x:v>0.003900000</x:v>
      </x:c>
      <x:c r="D17269">
        <x:v>0.000000000</x:v>
      </x:c>
      <x:c r="E17269" t="str">
        <x:v>1</x:v>
      </x:c>
      <x:c r="F17269" t="str">
        <x:v>1</x:v>
      </x:c>
      <x:c r="G17269" t="str">
        <x:v>22/04/2024</x:v>
      </x:c>
      <x:c r="H17269" t="str">
        <x:v>Unchanged</x:v>
      </x:c>
    </x:row>
    <x:row r="17270">
      <x:c r="A17270" t="str">
        <x:v>48222466</x:v>
      </x:c>
      <x:c r="B17270" t="str">
        <x:v>Poland Olo</x:v>
      </x:c>
      <x:c r="C17270">
        <x:v>0.003900000</x:v>
      </x:c>
      <x:c r="D17270">
        <x:v>0.000000000</x:v>
      </x:c>
      <x:c r="E17270" t="str">
        <x:v>1</x:v>
      </x:c>
      <x:c r="F17270" t="str">
        <x:v>1</x:v>
      </x:c>
      <x:c r="G17270" t="str">
        <x:v>22/04/2024</x:v>
      </x:c>
      <x:c r="H17270" t="str">
        <x:v>Unchanged</x:v>
      </x:c>
    </x:row>
    <x:row r="17271">
      <x:c r="A17271" t="str">
        <x:v>48222468</x:v>
      </x:c>
      <x:c r="B17271" t="str">
        <x:v>Poland Olo</x:v>
      </x:c>
      <x:c r="C17271">
        <x:v>0.003900000</x:v>
      </x:c>
      <x:c r="D17271">
        <x:v>0.000000000</x:v>
      </x:c>
      <x:c r="E17271" t="str">
        <x:v>1</x:v>
      </x:c>
      <x:c r="F17271" t="str">
        <x:v>1</x:v>
      </x:c>
      <x:c r="G17271" t="str">
        <x:v>22/04/2024</x:v>
      </x:c>
      <x:c r="H17271" t="str">
        <x:v>Unchanged</x:v>
      </x:c>
    </x:row>
    <x:row r="17272">
      <x:c r="A17272" t="str">
        <x:v>48222469</x:v>
      </x:c>
      <x:c r="B17272" t="str">
        <x:v>Poland Olo</x:v>
      </x:c>
      <x:c r="C17272">
        <x:v>0.003900000</x:v>
      </x:c>
      <x:c r="D17272">
        <x:v>0.000000000</x:v>
      </x:c>
      <x:c r="E17272" t="str">
        <x:v>1</x:v>
      </x:c>
      <x:c r="F17272" t="str">
        <x:v>1</x:v>
      </x:c>
      <x:c r="G17272" t="str">
        <x:v>22/04/2024</x:v>
      </x:c>
      <x:c r="H17272" t="str">
        <x:v>Unchanged</x:v>
      </x:c>
    </x:row>
    <x:row r="17273">
      <x:c r="A17273" t="str">
        <x:v>48222470</x:v>
      </x:c>
      <x:c r="B17273" t="str">
        <x:v>Poland Olo</x:v>
      </x:c>
      <x:c r="C17273">
        <x:v>0.003900000</x:v>
      </x:c>
      <x:c r="D17273">
        <x:v>0.000000000</x:v>
      </x:c>
      <x:c r="E17273" t="str">
        <x:v>1</x:v>
      </x:c>
      <x:c r="F17273" t="str">
        <x:v>1</x:v>
      </x:c>
      <x:c r="G17273" t="str">
        <x:v>22/04/2024</x:v>
      </x:c>
      <x:c r="H17273" t="str">
        <x:v>Unchanged</x:v>
      </x:c>
    </x:row>
    <x:row r="17274">
      <x:c r="A17274" t="str">
        <x:v>48222471</x:v>
      </x:c>
      <x:c r="B17274" t="str">
        <x:v>Poland Olo</x:v>
      </x:c>
      <x:c r="C17274">
        <x:v>0.003900000</x:v>
      </x:c>
      <x:c r="D17274">
        <x:v>0.000000000</x:v>
      </x:c>
      <x:c r="E17274" t="str">
        <x:v>1</x:v>
      </x:c>
      <x:c r="F17274" t="str">
        <x:v>1</x:v>
      </x:c>
      <x:c r="G17274" t="str">
        <x:v>22/04/2024</x:v>
      </x:c>
      <x:c r="H17274" t="str">
        <x:v>Unchanged</x:v>
      </x:c>
    </x:row>
    <x:row r="17275">
      <x:c r="A17275" t="str">
        <x:v>48222472</x:v>
      </x:c>
      <x:c r="B17275" t="str">
        <x:v>Poland Olo</x:v>
      </x:c>
      <x:c r="C17275">
        <x:v>0.003900000</x:v>
      </x:c>
      <x:c r="D17275">
        <x:v>0.000000000</x:v>
      </x:c>
      <x:c r="E17275" t="str">
        <x:v>1</x:v>
      </x:c>
      <x:c r="F17275" t="str">
        <x:v>1</x:v>
      </x:c>
      <x:c r="G17275" t="str">
        <x:v>22/04/2024</x:v>
      </x:c>
      <x:c r="H17275" t="str">
        <x:v>Unchanged</x:v>
      </x:c>
    </x:row>
    <x:row r="17276">
      <x:c r="A17276" t="str">
        <x:v>48222473</x:v>
      </x:c>
      <x:c r="B17276" t="str">
        <x:v>Poland Olo</x:v>
      </x:c>
      <x:c r="C17276">
        <x:v>0.003900000</x:v>
      </x:c>
      <x:c r="D17276">
        <x:v>0.000000000</x:v>
      </x:c>
      <x:c r="E17276" t="str">
        <x:v>1</x:v>
      </x:c>
      <x:c r="F17276" t="str">
        <x:v>1</x:v>
      </x:c>
      <x:c r="G17276" t="str">
        <x:v>22/04/2024</x:v>
      </x:c>
      <x:c r="H17276" t="str">
        <x:v>Unchanged</x:v>
      </x:c>
    </x:row>
    <x:row r="17277">
      <x:c r="A17277" t="str">
        <x:v>48222474</x:v>
      </x:c>
      <x:c r="B17277" t="str">
        <x:v>Poland Olo</x:v>
      </x:c>
      <x:c r="C17277">
        <x:v>0.003900000</x:v>
      </x:c>
      <x:c r="D17277">
        <x:v>0.000000000</x:v>
      </x:c>
      <x:c r="E17277" t="str">
        <x:v>1</x:v>
      </x:c>
      <x:c r="F17277" t="str">
        <x:v>1</x:v>
      </x:c>
      <x:c r="G17277" t="str">
        <x:v>22/04/2024</x:v>
      </x:c>
      <x:c r="H17277" t="str">
        <x:v>Unchanged</x:v>
      </x:c>
    </x:row>
    <x:row r="17278">
      <x:c r="A17278" t="str">
        <x:v>48222475</x:v>
      </x:c>
      <x:c r="B17278" t="str">
        <x:v>Poland Olo</x:v>
      </x:c>
      <x:c r="C17278">
        <x:v>0.003900000</x:v>
      </x:c>
      <x:c r="D17278">
        <x:v>0.000000000</x:v>
      </x:c>
      <x:c r="E17278" t="str">
        <x:v>1</x:v>
      </x:c>
      <x:c r="F17278" t="str">
        <x:v>1</x:v>
      </x:c>
      <x:c r="G17278" t="str">
        <x:v>22/04/2024</x:v>
      </x:c>
      <x:c r="H17278" t="str">
        <x:v>Unchanged</x:v>
      </x:c>
    </x:row>
    <x:row r="17279">
      <x:c r="A17279" t="str">
        <x:v>48222476</x:v>
      </x:c>
      <x:c r="B17279" t="str">
        <x:v>Poland Olo</x:v>
      </x:c>
      <x:c r="C17279">
        <x:v>0.003900000</x:v>
      </x:c>
      <x:c r="D17279">
        <x:v>0.000000000</x:v>
      </x:c>
      <x:c r="E17279" t="str">
        <x:v>1</x:v>
      </x:c>
      <x:c r="F17279" t="str">
        <x:v>1</x:v>
      </x:c>
      <x:c r="G17279" t="str">
        <x:v>22/04/2024</x:v>
      </x:c>
      <x:c r="H17279" t="str">
        <x:v>Unchanged</x:v>
      </x:c>
    </x:row>
    <x:row r="17280">
      <x:c r="A17280" t="str">
        <x:v>48222477</x:v>
      </x:c>
      <x:c r="B17280" t="str">
        <x:v>Poland Olo</x:v>
      </x:c>
      <x:c r="C17280">
        <x:v>0.003900000</x:v>
      </x:c>
      <x:c r="D17280">
        <x:v>0.000000000</x:v>
      </x:c>
      <x:c r="E17280" t="str">
        <x:v>1</x:v>
      </x:c>
      <x:c r="F17280" t="str">
        <x:v>1</x:v>
      </x:c>
      <x:c r="G17280" t="str">
        <x:v>22/04/2024</x:v>
      </x:c>
      <x:c r="H17280" t="str">
        <x:v>Unchanged</x:v>
      </x:c>
    </x:row>
    <x:row r="17281">
      <x:c r="A17281" t="str">
        <x:v>48222478</x:v>
      </x:c>
      <x:c r="B17281" t="str">
        <x:v>Poland Olo</x:v>
      </x:c>
      <x:c r="C17281">
        <x:v>0.003900000</x:v>
      </x:c>
      <x:c r="D17281">
        <x:v>0.000000000</x:v>
      </x:c>
      <x:c r="E17281" t="str">
        <x:v>1</x:v>
      </x:c>
      <x:c r="F17281" t="str">
        <x:v>1</x:v>
      </x:c>
      <x:c r="G17281" t="str">
        <x:v>22/04/2024</x:v>
      </x:c>
      <x:c r="H17281" t="str">
        <x:v>Unchanged</x:v>
      </x:c>
    </x:row>
    <x:row r="17282">
      <x:c r="A17282" t="str">
        <x:v>48222479</x:v>
      </x:c>
      <x:c r="B17282" t="str">
        <x:v>Poland Olo</x:v>
      </x:c>
      <x:c r="C17282">
        <x:v>0.003900000</x:v>
      </x:c>
      <x:c r="D17282">
        <x:v>0.000000000</x:v>
      </x:c>
      <x:c r="E17282" t="str">
        <x:v>1</x:v>
      </x:c>
      <x:c r="F17282" t="str">
        <x:v>1</x:v>
      </x:c>
      <x:c r="G17282" t="str">
        <x:v>22/04/2024</x:v>
      </x:c>
      <x:c r="H17282" t="str">
        <x:v>Unchanged</x:v>
      </x:c>
    </x:row>
    <x:row r="17283">
      <x:c r="A17283" t="str">
        <x:v>4822248</x:v>
      </x:c>
      <x:c r="B17283" t="str">
        <x:v>Poland Olo</x:v>
      </x:c>
      <x:c r="C17283">
        <x:v>0.003900000</x:v>
      </x:c>
      <x:c r="D17283">
        <x:v>0.000000000</x:v>
      </x:c>
      <x:c r="E17283" t="str">
        <x:v>1</x:v>
      </x:c>
      <x:c r="F17283" t="str">
        <x:v>1</x:v>
      </x:c>
      <x:c r="G17283" t="str">
        <x:v>22/04/2024</x:v>
      </x:c>
      <x:c r="H17283" t="str">
        <x:v>Unchanged</x:v>
      </x:c>
    </x:row>
    <x:row r="17284">
      <x:c r="A17284" t="str">
        <x:v>48222494</x:v>
      </x:c>
      <x:c r="B17284" t="str">
        <x:v>Poland Olo</x:v>
      </x:c>
      <x:c r="C17284">
        <x:v>0.003900000</x:v>
      </x:c>
      <x:c r="D17284">
        <x:v>0.000000000</x:v>
      </x:c>
      <x:c r="E17284" t="str">
        <x:v>1</x:v>
      </x:c>
      <x:c r="F17284" t="str">
        <x:v>1</x:v>
      </x:c>
      <x:c r="G17284" t="str">
        <x:v>22/04/2024</x:v>
      </x:c>
      <x:c r="H17284" t="str">
        <x:v>Unchanged</x:v>
      </x:c>
    </x:row>
    <x:row r="17285">
      <x:c r="A17285" t="str">
        <x:v>48222498</x:v>
      </x:c>
      <x:c r="B17285" t="str">
        <x:v>Poland Olo</x:v>
      </x:c>
      <x:c r="C17285">
        <x:v>0.003900000</x:v>
      </x:c>
      <x:c r="D17285">
        <x:v>0.000000000</x:v>
      </x:c>
      <x:c r="E17285" t="str">
        <x:v>1</x:v>
      </x:c>
      <x:c r="F17285" t="str">
        <x:v>1</x:v>
      </x:c>
      <x:c r="G17285" t="str">
        <x:v>22/04/2024</x:v>
      </x:c>
      <x:c r="H17285" t="str">
        <x:v>Unchanged</x:v>
      </x:c>
    </x:row>
    <x:row r="17286">
      <x:c r="A17286" t="str">
        <x:v>48222499</x:v>
      </x:c>
      <x:c r="B17286" t="str">
        <x:v>Poland Olo</x:v>
      </x:c>
      <x:c r="C17286">
        <x:v>0.003900000</x:v>
      </x:c>
      <x:c r="D17286">
        <x:v>0.000000000</x:v>
      </x:c>
      <x:c r="E17286" t="str">
        <x:v>1</x:v>
      </x:c>
      <x:c r="F17286" t="str">
        <x:v>1</x:v>
      </x:c>
      <x:c r="G17286" t="str">
        <x:v>22/04/2024</x:v>
      </x:c>
      <x:c r="H17286" t="str">
        <x:v>Unchanged</x:v>
      </x:c>
    </x:row>
    <x:row r="17287">
      <x:c r="A17287" t="str">
        <x:v>48222500</x:v>
      </x:c>
      <x:c r="B17287" t="str">
        <x:v>Poland Olo</x:v>
      </x:c>
      <x:c r="C17287">
        <x:v>0.003900000</x:v>
      </x:c>
      <x:c r="D17287">
        <x:v>0.000000000</x:v>
      </x:c>
      <x:c r="E17287" t="str">
        <x:v>1</x:v>
      </x:c>
      <x:c r="F17287" t="str">
        <x:v>1</x:v>
      </x:c>
      <x:c r="G17287" t="str">
        <x:v>22/04/2024</x:v>
      </x:c>
      <x:c r="H17287" t="str">
        <x:v>Unchanged</x:v>
      </x:c>
    </x:row>
    <x:row r="17288">
      <x:c r="A17288" t="str">
        <x:v>48222501</x:v>
      </x:c>
      <x:c r="B17288" t="str">
        <x:v>Poland Olo</x:v>
      </x:c>
      <x:c r="C17288">
        <x:v>0.003900000</x:v>
      </x:c>
      <x:c r="D17288">
        <x:v>0.000000000</x:v>
      </x:c>
      <x:c r="E17288" t="str">
        <x:v>1</x:v>
      </x:c>
      <x:c r="F17288" t="str">
        <x:v>1</x:v>
      </x:c>
      <x:c r="G17288" t="str">
        <x:v>22/04/2024</x:v>
      </x:c>
      <x:c r="H17288" t="str">
        <x:v>Unchanged</x:v>
      </x:c>
    </x:row>
    <x:row r="17289">
      <x:c r="A17289" t="str">
        <x:v>48222502</x:v>
      </x:c>
      <x:c r="B17289" t="str">
        <x:v>Poland Olo</x:v>
      </x:c>
      <x:c r="C17289">
        <x:v>0.003900000</x:v>
      </x:c>
      <x:c r="D17289">
        <x:v>0.000000000</x:v>
      </x:c>
      <x:c r="E17289" t="str">
        <x:v>1</x:v>
      </x:c>
      <x:c r="F17289" t="str">
        <x:v>1</x:v>
      </x:c>
      <x:c r="G17289" t="str">
        <x:v>22/04/2024</x:v>
      </x:c>
      <x:c r="H17289" t="str">
        <x:v>Unchanged</x:v>
      </x:c>
    </x:row>
    <x:row r="17290">
      <x:c r="A17290" t="str">
        <x:v>48222503</x:v>
      </x:c>
      <x:c r="B17290" t="str">
        <x:v>Poland Olo</x:v>
      </x:c>
      <x:c r="C17290">
        <x:v>0.003900000</x:v>
      </x:c>
      <x:c r="D17290">
        <x:v>0.000000000</x:v>
      </x:c>
      <x:c r="E17290" t="str">
        <x:v>1</x:v>
      </x:c>
      <x:c r="F17290" t="str">
        <x:v>1</x:v>
      </x:c>
      <x:c r="G17290" t="str">
        <x:v>22/04/2024</x:v>
      </x:c>
      <x:c r="H17290" t="str">
        <x:v>Unchanged</x:v>
      </x:c>
    </x:row>
    <x:row r="17291">
      <x:c r="A17291" t="str">
        <x:v>48222504</x:v>
      </x:c>
      <x:c r="B17291" t="str">
        <x:v>Poland Olo</x:v>
      </x:c>
      <x:c r="C17291">
        <x:v>0.003900000</x:v>
      </x:c>
      <x:c r="D17291">
        <x:v>0.000000000</x:v>
      </x:c>
      <x:c r="E17291" t="str">
        <x:v>1</x:v>
      </x:c>
      <x:c r="F17291" t="str">
        <x:v>1</x:v>
      </x:c>
      <x:c r="G17291" t="str">
        <x:v>22/04/2024</x:v>
      </x:c>
      <x:c r="H17291" t="str">
        <x:v>Unchanged</x:v>
      </x:c>
    </x:row>
    <x:row r="17292">
      <x:c r="A17292" t="str">
        <x:v>48222505</x:v>
      </x:c>
      <x:c r="B17292" t="str">
        <x:v>Poland Olo</x:v>
      </x:c>
      <x:c r="C17292">
        <x:v>0.003900000</x:v>
      </x:c>
      <x:c r="D17292">
        <x:v>0.000000000</x:v>
      </x:c>
      <x:c r="E17292" t="str">
        <x:v>1</x:v>
      </x:c>
      <x:c r="F17292" t="str">
        <x:v>1</x:v>
      </x:c>
      <x:c r="G17292" t="str">
        <x:v>22/04/2024</x:v>
      </x:c>
      <x:c r="H17292" t="str">
        <x:v>Unchanged</x:v>
      </x:c>
    </x:row>
    <x:row r="17293">
      <x:c r="A17293" t="str">
        <x:v>48222506</x:v>
      </x:c>
      <x:c r="B17293" t="str">
        <x:v>Poland Olo</x:v>
      </x:c>
      <x:c r="C17293">
        <x:v>0.003900000</x:v>
      </x:c>
      <x:c r="D17293">
        <x:v>0.000000000</x:v>
      </x:c>
      <x:c r="E17293" t="str">
        <x:v>1</x:v>
      </x:c>
      <x:c r="F17293" t="str">
        <x:v>1</x:v>
      </x:c>
      <x:c r="G17293" t="str">
        <x:v>22/04/2024</x:v>
      </x:c>
      <x:c r="H17293" t="str">
        <x:v>Unchanged</x:v>
      </x:c>
    </x:row>
    <x:row r="17294">
      <x:c r="A17294" t="str">
        <x:v>48222507</x:v>
      </x:c>
      <x:c r="B17294" t="str">
        <x:v>Poland Olo</x:v>
      </x:c>
      <x:c r="C17294">
        <x:v>0.003900000</x:v>
      </x:c>
      <x:c r="D17294">
        <x:v>0.000000000</x:v>
      </x:c>
      <x:c r="E17294" t="str">
        <x:v>1</x:v>
      </x:c>
      <x:c r="F17294" t="str">
        <x:v>1</x:v>
      </x:c>
      <x:c r="G17294" t="str">
        <x:v>22/04/2024</x:v>
      </x:c>
      <x:c r="H17294" t="str">
        <x:v>Unchanged</x:v>
      </x:c>
    </x:row>
    <x:row r="17295">
      <x:c r="A17295" t="str">
        <x:v>48222508</x:v>
      </x:c>
      <x:c r="B17295" t="str">
        <x:v>Poland Olo</x:v>
      </x:c>
      <x:c r="C17295">
        <x:v>0.003900000</x:v>
      </x:c>
      <x:c r="D17295">
        <x:v>0.000000000</x:v>
      </x:c>
      <x:c r="E17295" t="str">
        <x:v>1</x:v>
      </x:c>
      <x:c r="F17295" t="str">
        <x:v>1</x:v>
      </x:c>
      <x:c r="G17295" t="str">
        <x:v>22/04/2024</x:v>
      </x:c>
      <x:c r="H17295" t="str">
        <x:v>Unchanged</x:v>
      </x:c>
    </x:row>
    <x:row r="17296">
      <x:c r="A17296" t="str">
        <x:v>48222509</x:v>
      </x:c>
      <x:c r="B17296" t="str">
        <x:v>Poland Olo</x:v>
      </x:c>
      <x:c r="C17296">
        <x:v>0.003900000</x:v>
      </x:c>
      <x:c r="D17296">
        <x:v>0.000000000</x:v>
      </x:c>
      <x:c r="E17296" t="str">
        <x:v>1</x:v>
      </x:c>
      <x:c r="F17296" t="str">
        <x:v>1</x:v>
      </x:c>
      <x:c r="G17296" t="str">
        <x:v>22/04/2024</x:v>
      </x:c>
      <x:c r="H17296" t="str">
        <x:v>Unchanged</x:v>
      </x:c>
    </x:row>
    <x:row r="17297">
      <x:c r="A17297" t="str">
        <x:v>4822251</x:v>
      </x:c>
      <x:c r="B17297" t="str">
        <x:v>Poland Olo</x:v>
      </x:c>
      <x:c r="C17297">
        <x:v>0.003900000</x:v>
      </x:c>
      <x:c r="D17297">
        <x:v>0.000000000</x:v>
      </x:c>
      <x:c r="E17297" t="str">
        <x:v>1</x:v>
      </x:c>
      <x:c r="F17297" t="str">
        <x:v>1</x:v>
      </x:c>
      <x:c r="G17297" t="str">
        <x:v>22/04/2024</x:v>
      </x:c>
      <x:c r="H17297" t="str">
        <x:v>Unchanged</x:v>
      </x:c>
    </x:row>
    <x:row r="17298">
      <x:c r="A17298" t="str">
        <x:v>4822252</x:v>
      </x:c>
      <x:c r="B17298" t="str">
        <x:v>Poland Olo</x:v>
      </x:c>
      <x:c r="C17298">
        <x:v>0.003900000</x:v>
      </x:c>
      <x:c r="D17298">
        <x:v>0.000000000</x:v>
      </x:c>
      <x:c r="E17298" t="str">
        <x:v>1</x:v>
      </x:c>
      <x:c r="F17298" t="str">
        <x:v>1</x:v>
      </x:c>
      <x:c r="G17298" t="str">
        <x:v>22/04/2024</x:v>
      </x:c>
      <x:c r="H17298" t="str">
        <x:v>Unchanged</x:v>
      </x:c>
    </x:row>
    <x:row r="17299">
      <x:c r="A17299" t="str">
        <x:v>4822253</x:v>
      </x:c>
      <x:c r="B17299" t="str">
        <x:v>Poland Olo</x:v>
      </x:c>
      <x:c r="C17299">
        <x:v>0.003900000</x:v>
      </x:c>
      <x:c r="D17299">
        <x:v>0.000000000</x:v>
      </x:c>
      <x:c r="E17299" t="str">
        <x:v>1</x:v>
      </x:c>
      <x:c r="F17299" t="str">
        <x:v>1</x:v>
      </x:c>
      <x:c r="G17299" t="str">
        <x:v>22/04/2024</x:v>
      </x:c>
      <x:c r="H17299" t="str">
        <x:v>Unchanged</x:v>
      </x:c>
    </x:row>
    <x:row r="17300">
      <x:c r="A17300" t="str">
        <x:v>4822254</x:v>
      </x:c>
      <x:c r="B17300" t="str">
        <x:v>Poland Olo</x:v>
      </x:c>
      <x:c r="C17300">
        <x:v>0.003900000</x:v>
      </x:c>
      <x:c r="D17300">
        <x:v>0.000000000</x:v>
      </x:c>
      <x:c r="E17300" t="str">
        <x:v>1</x:v>
      </x:c>
      <x:c r="F17300" t="str">
        <x:v>1</x:v>
      </x:c>
      <x:c r="G17300" t="str">
        <x:v>22/04/2024</x:v>
      </x:c>
      <x:c r="H17300" t="str">
        <x:v>Unchanged</x:v>
      </x:c>
    </x:row>
    <x:row r="17301">
      <x:c r="A17301" t="str">
        <x:v>48222550</x:v>
      </x:c>
      <x:c r="B17301" t="str">
        <x:v>Poland Olo</x:v>
      </x:c>
      <x:c r="C17301">
        <x:v>0.003900000</x:v>
      </x:c>
      <x:c r="D17301">
        <x:v>0.000000000</x:v>
      </x:c>
      <x:c r="E17301" t="str">
        <x:v>1</x:v>
      </x:c>
      <x:c r="F17301" t="str">
        <x:v>1</x:v>
      </x:c>
      <x:c r="G17301" t="str">
        <x:v>22/04/2024</x:v>
      </x:c>
      <x:c r="H17301" t="str">
        <x:v>Unchanged</x:v>
      </x:c>
    </x:row>
    <x:row r="17302">
      <x:c r="A17302" t="str">
        <x:v>48222551</x:v>
      </x:c>
      <x:c r="B17302" t="str">
        <x:v>Poland Olo</x:v>
      </x:c>
      <x:c r="C17302">
        <x:v>0.003900000</x:v>
      </x:c>
      <x:c r="D17302">
        <x:v>0.000000000</x:v>
      </x:c>
      <x:c r="E17302" t="str">
        <x:v>1</x:v>
      </x:c>
      <x:c r="F17302" t="str">
        <x:v>1</x:v>
      </x:c>
      <x:c r="G17302" t="str">
        <x:v>22/04/2024</x:v>
      </x:c>
      <x:c r="H17302" t="str">
        <x:v>Unchanged</x:v>
      </x:c>
    </x:row>
    <x:row r="17303">
      <x:c r="A17303" t="str">
        <x:v>48222552</x:v>
      </x:c>
      <x:c r="B17303" t="str">
        <x:v>Poland Olo</x:v>
      </x:c>
      <x:c r="C17303">
        <x:v>0.003900000</x:v>
      </x:c>
      <x:c r="D17303">
        <x:v>0.000000000</x:v>
      </x:c>
      <x:c r="E17303" t="str">
        <x:v>1</x:v>
      </x:c>
      <x:c r="F17303" t="str">
        <x:v>1</x:v>
      </x:c>
      <x:c r="G17303" t="str">
        <x:v>22/04/2024</x:v>
      </x:c>
      <x:c r="H17303" t="str">
        <x:v>Unchanged</x:v>
      </x:c>
    </x:row>
    <x:row r="17304">
      <x:c r="A17304" t="str">
        <x:v>48222553</x:v>
      </x:c>
      <x:c r="B17304" t="str">
        <x:v>Poland Olo</x:v>
      </x:c>
      <x:c r="C17304">
        <x:v>0.003900000</x:v>
      </x:c>
      <x:c r="D17304">
        <x:v>0.000000000</x:v>
      </x:c>
      <x:c r="E17304" t="str">
        <x:v>1</x:v>
      </x:c>
      <x:c r="F17304" t="str">
        <x:v>1</x:v>
      </x:c>
      <x:c r="G17304" t="str">
        <x:v>22/04/2024</x:v>
      </x:c>
      <x:c r="H17304" t="str">
        <x:v>Unchanged</x:v>
      </x:c>
    </x:row>
    <x:row r="17305">
      <x:c r="A17305" t="str">
        <x:v>48222555</x:v>
      </x:c>
      <x:c r="B17305" t="str">
        <x:v>Poland Olo</x:v>
      </x:c>
      <x:c r="C17305">
        <x:v>0.003900000</x:v>
      </x:c>
      <x:c r="D17305">
        <x:v>0.000000000</x:v>
      </x:c>
      <x:c r="E17305" t="str">
        <x:v>1</x:v>
      </x:c>
      <x:c r="F17305" t="str">
        <x:v>1</x:v>
      </x:c>
      <x:c r="G17305" t="str">
        <x:v>22/04/2024</x:v>
      </x:c>
      <x:c r="H17305" t="str">
        <x:v>Unchanged</x:v>
      </x:c>
    </x:row>
    <x:row r="17306">
      <x:c r="A17306" t="str">
        <x:v>48222556</x:v>
      </x:c>
      <x:c r="B17306" t="str">
        <x:v>Poland Olo</x:v>
      </x:c>
      <x:c r="C17306">
        <x:v>0.003900000</x:v>
      </x:c>
      <x:c r="D17306">
        <x:v>0.000000000</x:v>
      </x:c>
      <x:c r="E17306" t="str">
        <x:v>1</x:v>
      </x:c>
      <x:c r="F17306" t="str">
        <x:v>1</x:v>
      </x:c>
      <x:c r="G17306" t="str">
        <x:v>22/04/2024</x:v>
      </x:c>
      <x:c r="H17306" t="str">
        <x:v>Unchanged</x:v>
      </x:c>
    </x:row>
    <x:row r="17307">
      <x:c r="A17307" t="str">
        <x:v>48222557</x:v>
      </x:c>
      <x:c r="B17307" t="str">
        <x:v>Poland Olo</x:v>
      </x:c>
      <x:c r="C17307">
        <x:v>0.003900000</x:v>
      </x:c>
      <x:c r="D17307">
        <x:v>0.000000000</x:v>
      </x:c>
      <x:c r="E17307" t="str">
        <x:v>1</x:v>
      </x:c>
      <x:c r="F17307" t="str">
        <x:v>1</x:v>
      </x:c>
      <x:c r="G17307" t="str">
        <x:v>22/04/2024</x:v>
      </x:c>
      <x:c r="H17307" t="str">
        <x:v>Unchanged</x:v>
      </x:c>
    </x:row>
    <x:row r="17308">
      <x:c r="A17308" t="str">
        <x:v>48222558</x:v>
      </x:c>
      <x:c r="B17308" t="str">
        <x:v>Poland Olo</x:v>
      </x:c>
      <x:c r="C17308">
        <x:v>0.003900000</x:v>
      </x:c>
      <x:c r="D17308">
        <x:v>0.000000000</x:v>
      </x:c>
      <x:c r="E17308" t="str">
        <x:v>1</x:v>
      </x:c>
      <x:c r="F17308" t="str">
        <x:v>1</x:v>
      </x:c>
      <x:c r="G17308" t="str">
        <x:v>22/04/2024</x:v>
      </x:c>
      <x:c r="H17308" t="str">
        <x:v>Unchanged</x:v>
      </x:c>
    </x:row>
    <x:row r="17309">
      <x:c r="A17309" t="str">
        <x:v>48222559</x:v>
      </x:c>
      <x:c r="B17309" t="str">
        <x:v>Poland Olo</x:v>
      </x:c>
      <x:c r="C17309">
        <x:v>0.003900000</x:v>
      </x:c>
      <x:c r="D17309">
        <x:v>0.000000000</x:v>
      </x:c>
      <x:c r="E17309" t="str">
        <x:v>1</x:v>
      </x:c>
      <x:c r="F17309" t="str">
        <x:v>1</x:v>
      </x:c>
      <x:c r="G17309" t="str">
        <x:v>22/04/2024</x:v>
      </x:c>
      <x:c r="H17309" t="str">
        <x:v>Unchanged</x:v>
      </x:c>
    </x:row>
    <x:row r="17310">
      <x:c r="A17310" t="str">
        <x:v>48222560</x:v>
      </x:c>
      <x:c r="B17310" t="str">
        <x:v>Poland Olo</x:v>
      </x:c>
      <x:c r="C17310">
        <x:v>0.003900000</x:v>
      </x:c>
      <x:c r="D17310">
        <x:v>0.000000000</x:v>
      </x:c>
      <x:c r="E17310" t="str">
        <x:v>1</x:v>
      </x:c>
      <x:c r="F17310" t="str">
        <x:v>1</x:v>
      </x:c>
      <x:c r="G17310" t="str">
        <x:v>22/04/2024</x:v>
      </x:c>
      <x:c r="H17310" t="str">
        <x:v>Unchanged</x:v>
      </x:c>
    </x:row>
    <x:row r="17311">
      <x:c r="A17311" t="str">
        <x:v>48222561</x:v>
      </x:c>
      <x:c r="B17311" t="str">
        <x:v>Poland Olo</x:v>
      </x:c>
      <x:c r="C17311">
        <x:v>0.003900000</x:v>
      </x:c>
      <x:c r="D17311">
        <x:v>0.000000000</x:v>
      </x:c>
      <x:c r="E17311" t="str">
        <x:v>1</x:v>
      </x:c>
      <x:c r="F17311" t="str">
        <x:v>1</x:v>
      </x:c>
      <x:c r="G17311" t="str">
        <x:v>22/04/2024</x:v>
      </x:c>
      <x:c r="H17311" t="str">
        <x:v>Unchanged</x:v>
      </x:c>
    </x:row>
    <x:row r="17312">
      <x:c r="A17312" t="str">
        <x:v>48222562</x:v>
      </x:c>
      <x:c r="B17312" t="str">
        <x:v>Poland Olo</x:v>
      </x:c>
      <x:c r="C17312">
        <x:v>0.003900000</x:v>
      </x:c>
      <x:c r="D17312">
        <x:v>0.000000000</x:v>
      </x:c>
      <x:c r="E17312" t="str">
        <x:v>1</x:v>
      </x:c>
      <x:c r="F17312" t="str">
        <x:v>1</x:v>
      </x:c>
      <x:c r="G17312" t="str">
        <x:v>22/04/2024</x:v>
      </x:c>
      <x:c r="H17312" t="str">
        <x:v>Unchanged</x:v>
      </x:c>
    </x:row>
    <x:row r="17313">
      <x:c r="A17313" t="str">
        <x:v>48222563</x:v>
      </x:c>
      <x:c r="B17313" t="str">
        <x:v>Poland Olo</x:v>
      </x:c>
      <x:c r="C17313">
        <x:v>0.003900000</x:v>
      </x:c>
      <x:c r="D17313">
        <x:v>0.000000000</x:v>
      </x:c>
      <x:c r="E17313" t="str">
        <x:v>1</x:v>
      </x:c>
      <x:c r="F17313" t="str">
        <x:v>1</x:v>
      </x:c>
      <x:c r="G17313" t="str">
        <x:v>22/04/2024</x:v>
      </x:c>
      <x:c r="H17313" t="str">
        <x:v>Unchanged</x:v>
      </x:c>
    </x:row>
    <x:row r="17314">
      <x:c r="A17314" t="str">
        <x:v>48222564</x:v>
      </x:c>
      <x:c r="B17314" t="str">
        <x:v>Poland Olo</x:v>
      </x:c>
      <x:c r="C17314">
        <x:v>0.003900000</x:v>
      </x:c>
      <x:c r="D17314">
        <x:v>0.000000000</x:v>
      </x:c>
      <x:c r="E17314" t="str">
        <x:v>1</x:v>
      </x:c>
      <x:c r="F17314" t="str">
        <x:v>1</x:v>
      </x:c>
      <x:c r="G17314" t="str">
        <x:v>22/04/2024</x:v>
      </x:c>
      <x:c r="H17314" t="str">
        <x:v>Unchanged</x:v>
      </x:c>
    </x:row>
    <x:row r="17315">
      <x:c r="A17315" t="str">
        <x:v>48222565</x:v>
      </x:c>
      <x:c r="B17315" t="str">
        <x:v>Poland Olo</x:v>
      </x:c>
      <x:c r="C17315">
        <x:v>0.003900000</x:v>
      </x:c>
      <x:c r="D17315">
        <x:v>0.000000000</x:v>
      </x:c>
      <x:c r="E17315" t="str">
        <x:v>1</x:v>
      </x:c>
      <x:c r="F17315" t="str">
        <x:v>1</x:v>
      </x:c>
      <x:c r="G17315" t="str">
        <x:v>22/04/2024</x:v>
      </x:c>
      <x:c r="H17315" t="str">
        <x:v>Unchanged</x:v>
      </x:c>
    </x:row>
    <x:row r="17316">
      <x:c r="A17316" t="str">
        <x:v>48222566</x:v>
      </x:c>
      <x:c r="B17316" t="str">
        <x:v>Poland Olo</x:v>
      </x:c>
      <x:c r="C17316">
        <x:v>0.003900000</x:v>
      </x:c>
      <x:c r="D17316">
        <x:v>0.000000000</x:v>
      </x:c>
      <x:c r="E17316" t="str">
        <x:v>1</x:v>
      </x:c>
      <x:c r="F17316" t="str">
        <x:v>1</x:v>
      </x:c>
      <x:c r="G17316" t="str">
        <x:v>22/04/2024</x:v>
      </x:c>
      <x:c r="H17316" t="str">
        <x:v>Unchanged</x:v>
      </x:c>
    </x:row>
    <x:row r="17317">
      <x:c r="A17317" t="str">
        <x:v>48222567</x:v>
      </x:c>
      <x:c r="B17317" t="str">
        <x:v>Poland Olo</x:v>
      </x:c>
      <x:c r="C17317">
        <x:v>0.003900000</x:v>
      </x:c>
      <x:c r="D17317">
        <x:v>0.000000000</x:v>
      </x:c>
      <x:c r="E17317" t="str">
        <x:v>1</x:v>
      </x:c>
      <x:c r="F17317" t="str">
        <x:v>1</x:v>
      </x:c>
      <x:c r="G17317" t="str">
        <x:v>22/04/2024</x:v>
      </x:c>
      <x:c r="H17317" t="str">
        <x:v>Unchanged</x:v>
      </x:c>
    </x:row>
    <x:row r="17318">
      <x:c r="A17318" t="str">
        <x:v>48222568</x:v>
      </x:c>
      <x:c r="B17318" t="str">
        <x:v>Poland Olo</x:v>
      </x:c>
      <x:c r="C17318">
        <x:v>0.003900000</x:v>
      </x:c>
      <x:c r="D17318">
        <x:v>0.000000000</x:v>
      </x:c>
      <x:c r="E17318" t="str">
        <x:v>1</x:v>
      </x:c>
      <x:c r="F17318" t="str">
        <x:v>1</x:v>
      </x:c>
      <x:c r="G17318" t="str">
        <x:v>22/04/2024</x:v>
      </x:c>
      <x:c r="H17318" t="str">
        <x:v>Unchanged</x:v>
      </x:c>
    </x:row>
    <x:row r="17319">
      <x:c r="A17319" t="str">
        <x:v>48222569</x:v>
      </x:c>
      <x:c r="B17319" t="str">
        <x:v>Poland Olo</x:v>
      </x:c>
      <x:c r="C17319">
        <x:v>0.003900000</x:v>
      </x:c>
      <x:c r="D17319">
        <x:v>0.000000000</x:v>
      </x:c>
      <x:c r="E17319" t="str">
        <x:v>1</x:v>
      </x:c>
      <x:c r="F17319" t="str">
        <x:v>1</x:v>
      </x:c>
      <x:c r="G17319" t="str">
        <x:v>22/04/2024</x:v>
      </x:c>
      <x:c r="H17319" t="str">
        <x:v>Unchanged</x:v>
      </x:c>
    </x:row>
    <x:row r="17320">
      <x:c r="A17320" t="str">
        <x:v>48222570</x:v>
      </x:c>
      <x:c r="B17320" t="str">
        <x:v>Poland Olo</x:v>
      </x:c>
      <x:c r="C17320">
        <x:v>0.003900000</x:v>
      </x:c>
      <x:c r="D17320">
        <x:v>0.000000000</x:v>
      </x:c>
      <x:c r="E17320" t="str">
        <x:v>1</x:v>
      </x:c>
      <x:c r="F17320" t="str">
        <x:v>1</x:v>
      </x:c>
      <x:c r="G17320" t="str">
        <x:v>22/04/2024</x:v>
      </x:c>
      <x:c r="H17320" t="str">
        <x:v>Unchanged</x:v>
      </x:c>
    </x:row>
    <x:row r="17321">
      <x:c r="A17321" t="str">
        <x:v>48222571</x:v>
      </x:c>
      <x:c r="B17321" t="str">
        <x:v>Poland Olo</x:v>
      </x:c>
      <x:c r="C17321">
        <x:v>0.003900000</x:v>
      </x:c>
      <x:c r="D17321">
        <x:v>0.000000000</x:v>
      </x:c>
      <x:c r="E17321" t="str">
        <x:v>1</x:v>
      </x:c>
      <x:c r="F17321" t="str">
        <x:v>1</x:v>
      </x:c>
      <x:c r="G17321" t="str">
        <x:v>22/04/2024</x:v>
      </x:c>
      <x:c r="H17321" t="str">
        <x:v>Unchanged</x:v>
      </x:c>
    </x:row>
    <x:row r="17322">
      <x:c r="A17322" t="str">
        <x:v>48222572</x:v>
      </x:c>
      <x:c r="B17322" t="str">
        <x:v>Poland Olo</x:v>
      </x:c>
      <x:c r="C17322">
        <x:v>0.003900000</x:v>
      </x:c>
      <x:c r="D17322">
        <x:v>0.000000000</x:v>
      </x:c>
      <x:c r="E17322" t="str">
        <x:v>1</x:v>
      </x:c>
      <x:c r="F17322" t="str">
        <x:v>1</x:v>
      </x:c>
      <x:c r="G17322" t="str">
        <x:v>22/04/2024</x:v>
      </x:c>
      <x:c r="H17322" t="str">
        <x:v>Unchanged</x:v>
      </x:c>
    </x:row>
    <x:row r="17323">
      <x:c r="A17323" t="str">
        <x:v>48222573</x:v>
      </x:c>
      <x:c r="B17323" t="str">
        <x:v>Poland Olo</x:v>
      </x:c>
      <x:c r="C17323">
        <x:v>0.003900000</x:v>
      </x:c>
      <x:c r="D17323">
        <x:v>0.000000000</x:v>
      </x:c>
      <x:c r="E17323" t="str">
        <x:v>1</x:v>
      </x:c>
      <x:c r="F17323" t="str">
        <x:v>1</x:v>
      </x:c>
      <x:c r="G17323" t="str">
        <x:v>22/04/2024</x:v>
      </x:c>
      <x:c r="H17323" t="str">
        <x:v>Unchanged</x:v>
      </x:c>
    </x:row>
    <x:row r="17324">
      <x:c r="A17324" t="str">
        <x:v>48222574</x:v>
      </x:c>
      <x:c r="B17324" t="str">
        <x:v>Poland Olo</x:v>
      </x:c>
      <x:c r="C17324">
        <x:v>0.003900000</x:v>
      </x:c>
      <x:c r="D17324">
        <x:v>0.000000000</x:v>
      </x:c>
      <x:c r="E17324" t="str">
        <x:v>1</x:v>
      </x:c>
      <x:c r="F17324" t="str">
        <x:v>1</x:v>
      </x:c>
      <x:c r="G17324" t="str">
        <x:v>22/04/2024</x:v>
      </x:c>
      <x:c r="H17324" t="str">
        <x:v>Unchanged</x:v>
      </x:c>
    </x:row>
    <x:row r="17325">
      <x:c r="A17325" t="str">
        <x:v>48222575</x:v>
      </x:c>
      <x:c r="B17325" t="str">
        <x:v>Poland Olo</x:v>
      </x:c>
      <x:c r="C17325">
        <x:v>0.003900000</x:v>
      </x:c>
      <x:c r="D17325">
        <x:v>0.000000000</x:v>
      </x:c>
      <x:c r="E17325" t="str">
        <x:v>1</x:v>
      </x:c>
      <x:c r="F17325" t="str">
        <x:v>1</x:v>
      </x:c>
      <x:c r="G17325" t="str">
        <x:v>22/04/2024</x:v>
      </x:c>
      <x:c r="H17325" t="str">
        <x:v>Unchanged</x:v>
      </x:c>
    </x:row>
    <x:row r="17326">
      <x:c r="A17326" t="str">
        <x:v>48222576</x:v>
      </x:c>
      <x:c r="B17326" t="str">
        <x:v>Poland Olo</x:v>
      </x:c>
      <x:c r="C17326">
        <x:v>0.003900000</x:v>
      </x:c>
      <x:c r="D17326">
        <x:v>0.000000000</x:v>
      </x:c>
      <x:c r="E17326" t="str">
        <x:v>1</x:v>
      </x:c>
      <x:c r="F17326" t="str">
        <x:v>1</x:v>
      </x:c>
      <x:c r="G17326" t="str">
        <x:v>22/04/2024</x:v>
      </x:c>
      <x:c r="H17326" t="str">
        <x:v>Unchanged</x:v>
      </x:c>
    </x:row>
    <x:row r="17327">
      <x:c r="A17327" t="str">
        <x:v>48222577</x:v>
      </x:c>
      <x:c r="B17327" t="str">
        <x:v>Poland Olo</x:v>
      </x:c>
      <x:c r="C17327">
        <x:v>0.003900000</x:v>
      </x:c>
      <x:c r="D17327">
        <x:v>0.000000000</x:v>
      </x:c>
      <x:c r="E17327" t="str">
        <x:v>1</x:v>
      </x:c>
      <x:c r="F17327" t="str">
        <x:v>1</x:v>
      </x:c>
      <x:c r="G17327" t="str">
        <x:v>22/04/2024</x:v>
      </x:c>
      <x:c r="H17327" t="str">
        <x:v>Unchanged</x:v>
      </x:c>
    </x:row>
    <x:row r="17328">
      <x:c r="A17328" t="str">
        <x:v>48222578</x:v>
      </x:c>
      <x:c r="B17328" t="str">
        <x:v>Poland Olo</x:v>
      </x:c>
      <x:c r="C17328">
        <x:v>0.003900000</x:v>
      </x:c>
      <x:c r="D17328">
        <x:v>0.000000000</x:v>
      </x:c>
      <x:c r="E17328" t="str">
        <x:v>1</x:v>
      </x:c>
      <x:c r="F17328" t="str">
        <x:v>1</x:v>
      </x:c>
      <x:c r="G17328" t="str">
        <x:v>22/04/2024</x:v>
      </x:c>
      <x:c r="H17328" t="str">
        <x:v>Unchanged</x:v>
      </x:c>
    </x:row>
    <x:row r="17329">
      <x:c r="A17329" t="str">
        <x:v>48222579</x:v>
      </x:c>
      <x:c r="B17329" t="str">
        <x:v>Poland Olo</x:v>
      </x:c>
      <x:c r="C17329">
        <x:v>0.003900000</x:v>
      </x:c>
      <x:c r="D17329">
        <x:v>0.000000000</x:v>
      </x:c>
      <x:c r="E17329" t="str">
        <x:v>1</x:v>
      </x:c>
      <x:c r="F17329" t="str">
        <x:v>1</x:v>
      </x:c>
      <x:c r="G17329" t="str">
        <x:v>22/04/2024</x:v>
      </x:c>
      <x:c r="H17329" t="str">
        <x:v>Unchanged</x:v>
      </x:c>
    </x:row>
    <x:row r="17330">
      <x:c r="A17330" t="str">
        <x:v>4822258</x:v>
      </x:c>
      <x:c r="B17330" t="str">
        <x:v>Poland Olo</x:v>
      </x:c>
      <x:c r="C17330">
        <x:v>0.003900000</x:v>
      </x:c>
      <x:c r="D17330">
        <x:v>0.000000000</x:v>
      </x:c>
      <x:c r="E17330" t="str">
        <x:v>1</x:v>
      </x:c>
      <x:c r="F17330" t="str">
        <x:v>1</x:v>
      </x:c>
      <x:c r="G17330" t="str">
        <x:v>22/04/2024</x:v>
      </x:c>
      <x:c r="H17330" t="str">
        <x:v>Unchanged</x:v>
      </x:c>
    </x:row>
    <x:row r="17331">
      <x:c r="A17331" t="str">
        <x:v>48222590</x:v>
      </x:c>
      <x:c r="B17331" t="str">
        <x:v>Poland Olo</x:v>
      </x:c>
      <x:c r="C17331">
        <x:v>0.003900000</x:v>
      </x:c>
      <x:c r="D17331">
        <x:v>0.000000000</x:v>
      </x:c>
      <x:c r="E17331" t="str">
        <x:v>1</x:v>
      </x:c>
      <x:c r="F17331" t="str">
        <x:v>1</x:v>
      </x:c>
      <x:c r="G17331" t="str">
        <x:v>22/04/2024</x:v>
      </x:c>
      <x:c r="H17331" t="str">
        <x:v>Unchanged</x:v>
      </x:c>
    </x:row>
    <x:row r="17332">
      <x:c r="A17332" t="str">
        <x:v>48222591</x:v>
      </x:c>
      <x:c r="B17332" t="str">
        <x:v>Poland Olo</x:v>
      </x:c>
      <x:c r="C17332">
        <x:v>0.003900000</x:v>
      </x:c>
      <x:c r="D17332">
        <x:v>0.000000000</x:v>
      </x:c>
      <x:c r="E17332" t="str">
        <x:v>1</x:v>
      </x:c>
      <x:c r="F17332" t="str">
        <x:v>1</x:v>
      </x:c>
      <x:c r="G17332" t="str">
        <x:v>22/04/2024</x:v>
      </x:c>
      <x:c r="H17332" t="str">
        <x:v>Unchanged</x:v>
      </x:c>
    </x:row>
    <x:row r="17333">
      <x:c r="A17333" t="str">
        <x:v>48222592</x:v>
      </x:c>
      <x:c r="B17333" t="str">
        <x:v>Poland Olo</x:v>
      </x:c>
      <x:c r="C17333">
        <x:v>0.003900000</x:v>
      </x:c>
      <x:c r="D17333">
        <x:v>0.000000000</x:v>
      </x:c>
      <x:c r="E17333" t="str">
        <x:v>1</x:v>
      </x:c>
      <x:c r="F17333" t="str">
        <x:v>1</x:v>
      </x:c>
      <x:c r="G17333" t="str">
        <x:v>22/04/2024</x:v>
      </x:c>
      <x:c r="H17333" t="str">
        <x:v>Unchanged</x:v>
      </x:c>
    </x:row>
    <x:row r="17334">
      <x:c r="A17334" t="str">
        <x:v>48222593</x:v>
      </x:c>
      <x:c r="B17334" t="str">
        <x:v>Poland Olo</x:v>
      </x:c>
      <x:c r="C17334">
        <x:v>0.003900000</x:v>
      </x:c>
      <x:c r="D17334">
        <x:v>0.000000000</x:v>
      </x:c>
      <x:c r="E17334" t="str">
        <x:v>1</x:v>
      </x:c>
      <x:c r="F17334" t="str">
        <x:v>1</x:v>
      </x:c>
      <x:c r="G17334" t="str">
        <x:v>22/04/2024</x:v>
      </x:c>
      <x:c r="H17334" t="str">
        <x:v>Unchanged</x:v>
      </x:c>
    </x:row>
    <x:row r="17335">
      <x:c r="A17335" t="str">
        <x:v>48222594</x:v>
      </x:c>
      <x:c r="B17335" t="str">
        <x:v>Poland Olo</x:v>
      </x:c>
      <x:c r="C17335">
        <x:v>0.003900000</x:v>
      </x:c>
      <x:c r="D17335">
        <x:v>0.000000000</x:v>
      </x:c>
      <x:c r="E17335" t="str">
        <x:v>1</x:v>
      </x:c>
      <x:c r="F17335" t="str">
        <x:v>1</x:v>
      </x:c>
      <x:c r="G17335" t="str">
        <x:v>22/04/2024</x:v>
      </x:c>
      <x:c r="H17335" t="str">
        <x:v>Unchanged</x:v>
      </x:c>
    </x:row>
    <x:row r="17336">
      <x:c r="A17336" t="str">
        <x:v>48222595</x:v>
      </x:c>
      <x:c r="B17336" t="str">
        <x:v>Poland Olo</x:v>
      </x:c>
      <x:c r="C17336">
        <x:v>0.003900000</x:v>
      </x:c>
      <x:c r="D17336">
        <x:v>0.000000000</x:v>
      </x:c>
      <x:c r="E17336" t="str">
        <x:v>1</x:v>
      </x:c>
      <x:c r="F17336" t="str">
        <x:v>1</x:v>
      </x:c>
      <x:c r="G17336" t="str">
        <x:v>22/04/2024</x:v>
      </x:c>
      <x:c r="H17336" t="str">
        <x:v>Unchanged</x:v>
      </x:c>
    </x:row>
    <x:row r="17337">
      <x:c r="A17337" t="str">
        <x:v>48222596</x:v>
      </x:c>
      <x:c r="B17337" t="str">
        <x:v>Poland Olo</x:v>
      </x:c>
      <x:c r="C17337">
        <x:v>0.003900000</x:v>
      </x:c>
      <x:c r="D17337">
        <x:v>0.000000000</x:v>
      </x:c>
      <x:c r="E17337" t="str">
        <x:v>1</x:v>
      </x:c>
      <x:c r="F17337" t="str">
        <x:v>1</x:v>
      </x:c>
      <x:c r="G17337" t="str">
        <x:v>22/04/2024</x:v>
      </x:c>
      <x:c r="H17337" t="str">
        <x:v>Unchanged</x:v>
      </x:c>
    </x:row>
    <x:row r="17338">
      <x:c r="A17338" t="str">
        <x:v>48222597</x:v>
      </x:c>
      <x:c r="B17338" t="str">
        <x:v>Poland Olo</x:v>
      </x:c>
      <x:c r="C17338">
        <x:v>0.003900000</x:v>
      </x:c>
      <x:c r="D17338">
        <x:v>0.000000000</x:v>
      </x:c>
      <x:c r="E17338" t="str">
        <x:v>1</x:v>
      </x:c>
      <x:c r="F17338" t="str">
        <x:v>1</x:v>
      </x:c>
      <x:c r="G17338" t="str">
        <x:v>22/04/2024</x:v>
      </x:c>
      <x:c r="H17338" t="str">
        <x:v>Unchanged</x:v>
      </x:c>
    </x:row>
    <x:row r="17339">
      <x:c r="A17339" t="str">
        <x:v>48222598</x:v>
      </x:c>
      <x:c r="B17339" t="str">
        <x:v>Poland Olo</x:v>
      </x:c>
      <x:c r="C17339">
        <x:v>0.003900000</x:v>
      </x:c>
      <x:c r="D17339">
        <x:v>0.000000000</x:v>
      </x:c>
      <x:c r="E17339" t="str">
        <x:v>1</x:v>
      </x:c>
      <x:c r="F17339" t="str">
        <x:v>1</x:v>
      </x:c>
      <x:c r="G17339" t="str">
        <x:v>22/04/2024</x:v>
      </x:c>
      <x:c r="H17339" t="str">
        <x:v>Unchanged</x:v>
      </x:c>
    </x:row>
    <x:row r="17340">
      <x:c r="A17340" t="str">
        <x:v>4822260</x:v>
      </x:c>
      <x:c r="B17340" t="str">
        <x:v>Poland Olo</x:v>
      </x:c>
      <x:c r="C17340">
        <x:v>0.003900000</x:v>
      </x:c>
      <x:c r="D17340">
        <x:v>0.000000000</x:v>
      </x:c>
      <x:c r="E17340" t="str">
        <x:v>1</x:v>
      </x:c>
      <x:c r="F17340" t="str">
        <x:v>1</x:v>
      </x:c>
      <x:c r="G17340" t="str">
        <x:v>22/04/2024</x:v>
      </x:c>
      <x:c r="H17340" t="str">
        <x:v>Unchanged</x:v>
      </x:c>
    </x:row>
    <x:row r="17341">
      <x:c r="A17341" t="str">
        <x:v>48222610</x:v>
      </x:c>
      <x:c r="B17341" t="str">
        <x:v>Poland Olo</x:v>
      </x:c>
      <x:c r="C17341">
        <x:v>0.003900000</x:v>
      </x:c>
      <x:c r="D17341">
        <x:v>0.000000000</x:v>
      </x:c>
      <x:c r="E17341" t="str">
        <x:v>1</x:v>
      </x:c>
      <x:c r="F17341" t="str">
        <x:v>1</x:v>
      </x:c>
      <x:c r="G17341" t="str">
        <x:v>22/04/2024</x:v>
      </x:c>
      <x:c r="H17341" t="str">
        <x:v>Unchanged</x:v>
      </x:c>
    </x:row>
    <x:row r="17342">
      <x:c r="A17342" t="str">
        <x:v>48222611</x:v>
      </x:c>
      <x:c r="B17342" t="str">
        <x:v>Poland Olo</x:v>
      </x:c>
      <x:c r="C17342">
        <x:v>0.003900000</x:v>
      </x:c>
      <x:c r="D17342">
        <x:v>0.000000000</x:v>
      </x:c>
      <x:c r="E17342" t="str">
        <x:v>1</x:v>
      </x:c>
      <x:c r="F17342" t="str">
        <x:v>1</x:v>
      </x:c>
      <x:c r="G17342" t="str">
        <x:v>22/04/2024</x:v>
      </x:c>
      <x:c r="H17342" t="str">
        <x:v>Unchanged</x:v>
      </x:c>
    </x:row>
    <x:row r="17343">
      <x:c r="A17343" t="str">
        <x:v>48222612</x:v>
      </x:c>
      <x:c r="B17343" t="str">
        <x:v>Poland Olo</x:v>
      </x:c>
      <x:c r="C17343">
        <x:v>0.003900000</x:v>
      </x:c>
      <x:c r="D17343">
        <x:v>0.000000000</x:v>
      </x:c>
      <x:c r="E17343" t="str">
        <x:v>1</x:v>
      </x:c>
      <x:c r="F17343" t="str">
        <x:v>1</x:v>
      </x:c>
      <x:c r="G17343" t="str">
        <x:v>22/04/2024</x:v>
      </x:c>
      <x:c r="H17343" t="str">
        <x:v>Unchanged</x:v>
      </x:c>
    </x:row>
    <x:row r="17344">
      <x:c r="A17344" t="str">
        <x:v>48222613</x:v>
      </x:c>
      <x:c r="B17344" t="str">
        <x:v>Poland Olo</x:v>
      </x:c>
      <x:c r="C17344">
        <x:v>0.003900000</x:v>
      </x:c>
      <x:c r="D17344">
        <x:v>0.000000000</x:v>
      </x:c>
      <x:c r="E17344" t="str">
        <x:v>1</x:v>
      </x:c>
      <x:c r="F17344" t="str">
        <x:v>1</x:v>
      </x:c>
      <x:c r="G17344" t="str">
        <x:v>22/04/2024</x:v>
      </x:c>
      <x:c r="H17344" t="str">
        <x:v>Unchanged</x:v>
      </x:c>
    </x:row>
    <x:row r="17345">
      <x:c r="A17345" t="str">
        <x:v>48222614</x:v>
      </x:c>
      <x:c r="B17345" t="str">
        <x:v>Poland Olo</x:v>
      </x:c>
      <x:c r="C17345">
        <x:v>0.003900000</x:v>
      </x:c>
      <x:c r="D17345">
        <x:v>0.000000000</x:v>
      </x:c>
      <x:c r="E17345" t="str">
        <x:v>1</x:v>
      </x:c>
      <x:c r="F17345" t="str">
        <x:v>1</x:v>
      </x:c>
      <x:c r="G17345" t="str">
        <x:v>22/04/2024</x:v>
      </x:c>
      <x:c r="H17345" t="str">
        <x:v>Unchanged</x:v>
      </x:c>
    </x:row>
    <x:row r="17346">
      <x:c r="A17346" t="str">
        <x:v>48222615</x:v>
      </x:c>
      <x:c r="B17346" t="str">
        <x:v>Poland Olo</x:v>
      </x:c>
      <x:c r="C17346">
        <x:v>0.003900000</x:v>
      </x:c>
      <x:c r="D17346">
        <x:v>0.000000000</x:v>
      </x:c>
      <x:c r="E17346" t="str">
        <x:v>1</x:v>
      </x:c>
      <x:c r="F17346" t="str">
        <x:v>1</x:v>
      </x:c>
      <x:c r="G17346" t="str">
        <x:v>22/04/2024</x:v>
      </x:c>
      <x:c r="H17346" t="str">
        <x:v>Unchanged</x:v>
      </x:c>
    </x:row>
    <x:row r="17347">
      <x:c r="A17347" t="str">
        <x:v>48222616</x:v>
      </x:c>
      <x:c r="B17347" t="str">
        <x:v>Poland Olo</x:v>
      </x:c>
      <x:c r="C17347">
        <x:v>0.003900000</x:v>
      </x:c>
      <x:c r="D17347">
        <x:v>0.000000000</x:v>
      </x:c>
      <x:c r="E17347" t="str">
        <x:v>1</x:v>
      </x:c>
      <x:c r="F17347" t="str">
        <x:v>1</x:v>
      </x:c>
      <x:c r="G17347" t="str">
        <x:v>22/04/2024</x:v>
      </x:c>
      <x:c r="H17347" t="str">
        <x:v>Unchanged</x:v>
      </x:c>
    </x:row>
    <x:row r="17348">
      <x:c r="A17348" t="str">
        <x:v>48222617</x:v>
      </x:c>
      <x:c r="B17348" t="str">
        <x:v>Poland Olo</x:v>
      </x:c>
      <x:c r="C17348">
        <x:v>0.003900000</x:v>
      </x:c>
      <x:c r="D17348">
        <x:v>0.000000000</x:v>
      </x:c>
      <x:c r="E17348" t="str">
        <x:v>1</x:v>
      </x:c>
      <x:c r="F17348" t="str">
        <x:v>1</x:v>
      </x:c>
      <x:c r="G17348" t="str">
        <x:v>22/04/2024</x:v>
      </x:c>
      <x:c r="H17348" t="str">
        <x:v>Unchanged</x:v>
      </x:c>
    </x:row>
    <x:row r="17349">
      <x:c r="A17349" t="str">
        <x:v>48222618</x:v>
      </x:c>
      <x:c r="B17349" t="str">
        <x:v>Poland Olo</x:v>
      </x:c>
      <x:c r="C17349">
        <x:v>0.003900000</x:v>
      </x:c>
      <x:c r="D17349">
        <x:v>0.000000000</x:v>
      </x:c>
      <x:c r="E17349" t="str">
        <x:v>1</x:v>
      </x:c>
      <x:c r="F17349" t="str">
        <x:v>1</x:v>
      </x:c>
      <x:c r="G17349" t="str">
        <x:v>22/04/2024</x:v>
      </x:c>
      <x:c r="H17349" t="str">
        <x:v>Unchanged</x:v>
      </x:c>
    </x:row>
    <x:row r="17350">
      <x:c r="A17350" t="str">
        <x:v>48222619</x:v>
      </x:c>
      <x:c r="B17350" t="str">
        <x:v>Poland Olo</x:v>
      </x:c>
      <x:c r="C17350">
        <x:v>0.003900000</x:v>
      </x:c>
      <x:c r="D17350">
        <x:v>0.000000000</x:v>
      </x:c>
      <x:c r="E17350" t="str">
        <x:v>1</x:v>
      </x:c>
      <x:c r="F17350" t="str">
        <x:v>1</x:v>
      </x:c>
      <x:c r="G17350" t="str">
        <x:v>22/04/2024</x:v>
      </x:c>
      <x:c r="H17350" t="str">
        <x:v>Unchanged</x:v>
      </x:c>
    </x:row>
    <x:row r="17351">
      <x:c r="A17351" t="str">
        <x:v>48222620</x:v>
      </x:c>
      <x:c r="B17351" t="str">
        <x:v>Poland Olo</x:v>
      </x:c>
      <x:c r="C17351">
        <x:v>0.003900000</x:v>
      </x:c>
      <x:c r="D17351">
        <x:v>0.000000000</x:v>
      </x:c>
      <x:c r="E17351" t="str">
        <x:v>1</x:v>
      </x:c>
      <x:c r="F17351" t="str">
        <x:v>1</x:v>
      </x:c>
      <x:c r="G17351" t="str">
        <x:v>22/04/2024</x:v>
      </x:c>
      <x:c r="H17351" t="str">
        <x:v>Unchanged</x:v>
      </x:c>
    </x:row>
    <x:row r="17352">
      <x:c r="A17352" t="str">
        <x:v>48222621</x:v>
      </x:c>
      <x:c r="B17352" t="str">
        <x:v>Poland Olo</x:v>
      </x:c>
      <x:c r="C17352">
        <x:v>0.003900000</x:v>
      </x:c>
      <x:c r="D17352">
        <x:v>0.000000000</x:v>
      </x:c>
      <x:c r="E17352" t="str">
        <x:v>1</x:v>
      </x:c>
      <x:c r="F17352" t="str">
        <x:v>1</x:v>
      </x:c>
      <x:c r="G17352" t="str">
        <x:v>22/04/2024</x:v>
      </x:c>
      <x:c r="H17352" t="str">
        <x:v>Unchanged</x:v>
      </x:c>
    </x:row>
    <x:row r="17353">
      <x:c r="A17353" t="str">
        <x:v>48222622</x:v>
      </x:c>
      <x:c r="B17353" t="str">
        <x:v>Poland Olo</x:v>
      </x:c>
      <x:c r="C17353">
        <x:v>0.003900000</x:v>
      </x:c>
      <x:c r="D17353">
        <x:v>0.000000000</x:v>
      </x:c>
      <x:c r="E17353" t="str">
        <x:v>1</x:v>
      </x:c>
      <x:c r="F17353" t="str">
        <x:v>1</x:v>
      </x:c>
      <x:c r="G17353" t="str">
        <x:v>22/04/2024</x:v>
      </x:c>
      <x:c r="H17353" t="str">
        <x:v>Unchanged</x:v>
      </x:c>
    </x:row>
    <x:row r="17354">
      <x:c r="A17354" t="str">
        <x:v>48222623</x:v>
      </x:c>
      <x:c r="B17354" t="str">
        <x:v>Poland Olo</x:v>
      </x:c>
      <x:c r="C17354">
        <x:v>0.003900000</x:v>
      </x:c>
      <x:c r="D17354">
        <x:v>0.000000000</x:v>
      </x:c>
      <x:c r="E17354" t="str">
        <x:v>1</x:v>
      </x:c>
      <x:c r="F17354" t="str">
        <x:v>1</x:v>
      </x:c>
      <x:c r="G17354" t="str">
        <x:v>22/04/2024</x:v>
      </x:c>
      <x:c r="H17354" t="str">
        <x:v>Unchanged</x:v>
      </x:c>
    </x:row>
    <x:row r="17355">
      <x:c r="A17355" t="str">
        <x:v>48222624</x:v>
      </x:c>
      <x:c r="B17355" t="str">
        <x:v>Poland Olo</x:v>
      </x:c>
      <x:c r="C17355">
        <x:v>0.003900000</x:v>
      </x:c>
      <x:c r="D17355">
        <x:v>0.000000000</x:v>
      </x:c>
      <x:c r="E17355" t="str">
        <x:v>1</x:v>
      </x:c>
      <x:c r="F17355" t="str">
        <x:v>1</x:v>
      </x:c>
      <x:c r="G17355" t="str">
        <x:v>22/04/2024</x:v>
      </x:c>
      <x:c r="H17355" t="str">
        <x:v>Unchanged</x:v>
      </x:c>
    </x:row>
    <x:row r="17356">
      <x:c r="A17356" t="str">
        <x:v>48222625</x:v>
      </x:c>
      <x:c r="B17356" t="str">
        <x:v>Poland Olo</x:v>
      </x:c>
      <x:c r="C17356">
        <x:v>0.003900000</x:v>
      </x:c>
      <x:c r="D17356">
        <x:v>0.000000000</x:v>
      </x:c>
      <x:c r="E17356" t="str">
        <x:v>1</x:v>
      </x:c>
      <x:c r="F17356" t="str">
        <x:v>1</x:v>
      </x:c>
      <x:c r="G17356" t="str">
        <x:v>22/04/2024</x:v>
      </x:c>
      <x:c r="H17356" t="str">
        <x:v>Unchanged</x:v>
      </x:c>
    </x:row>
    <x:row r="17357">
      <x:c r="A17357" t="str">
        <x:v>48222626</x:v>
      </x:c>
      <x:c r="B17357" t="str">
        <x:v>Poland Olo</x:v>
      </x:c>
      <x:c r="C17357">
        <x:v>0.003900000</x:v>
      </x:c>
      <x:c r="D17357">
        <x:v>0.000000000</x:v>
      </x:c>
      <x:c r="E17357" t="str">
        <x:v>1</x:v>
      </x:c>
      <x:c r="F17357" t="str">
        <x:v>1</x:v>
      </x:c>
      <x:c r="G17357" t="str">
        <x:v>22/04/2024</x:v>
      </x:c>
      <x:c r="H17357" t="str">
        <x:v>Unchanged</x:v>
      </x:c>
    </x:row>
    <x:row r="17358">
      <x:c r="A17358" t="str">
        <x:v>48222627</x:v>
      </x:c>
      <x:c r="B17358" t="str">
        <x:v>Poland Olo</x:v>
      </x:c>
      <x:c r="C17358">
        <x:v>0.003900000</x:v>
      </x:c>
      <x:c r="D17358">
        <x:v>0.000000000</x:v>
      </x:c>
      <x:c r="E17358" t="str">
        <x:v>1</x:v>
      </x:c>
      <x:c r="F17358" t="str">
        <x:v>1</x:v>
      </x:c>
      <x:c r="G17358" t="str">
        <x:v>22/04/2024</x:v>
      </x:c>
      <x:c r="H17358" t="str">
        <x:v>Unchanged</x:v>
      </x:c>
    </x:row>
    <x:row r="17359">
      <x:c r="A17359" t="str">
        <x:v>48222628</x:v>
      </x:c>
      <x:c r="B17359" t="str">
        <x:v>Poland Olo</x:v>
      </x:c>
      <x:c r="C17359">
        <x:v>0.003900000</x:v>
      </x:c>
      <x:c r="D17359">
        <x:v>0.000000000</x:v>
      </x:c>
      <x:c r="E17359" t="str">
        <x:v>1</x:v>
      </x:c>
      <x:c r="F17359" t="str">
        <x:v>1</x:v>
      </x:c>
      <x:c r="G17359" t="str">
        <x:v>22/04/2024</x:v>
      </x:c>
      <x:c r="H17359" t="str">
        <x:v>Unchanged</x:v>
      </x:c>
    </x:row>
    <x:row r="17360">
      <x:c r="A17360" t="str">
        <x:v>48222629</x:v>
      </x:c>
      <x:c r="B17360" t="str">
        <x:v>Poland Olo</x:v>
      </x:c>
      <x:c r="C17360">
        <x:v>0.003900000</x:v>
      </x:c>
      <x:c r="D17360">
        <x:v>0.000000000</x:v>
      </x:c>
      <x:c r="E17360" t="str">
        <x:v>1</x:v>
      </x:c>
      <x:c r="F17360" t="str">
        <x:v>1</x:v>
      </x:c>
      <x:c r="G17360" t="str">
        <x:v>22/04/2024</x:v>
      </x:c>
      <x:c r="H17360" t="str">
        <x:v>Unchanged</x:v>
      </x:c>
    </x:row>
    <x:row r="17361">
      <x:c r="A17361" t="str">
        <x:v>48222630</x:v>
      </x:c>
      <x:c r="B17361" t="str">
        <x:v>Poland Olo</x:v>
      </x:c>
      <x:c r="C17361">
        <x:v>0.003900000</x:v>
      </x:c>
      <x:c r="D17361">
        <x:v>0.000000000</x:v>
      </x:c>
      <x:c r="E17361" t="str">
        <x:v>1</x:v>
      </x:c>
      <x:c r="F17361" t="str">
        <x:v>1</x:v>
      </x:c>
      <x:c r="G17361" t="str">
        <x:v>22/04/2024</x:v>
      </x:c>
      <x:c r="H17361" t="str">
        <x:v>Unchanged</x:v>
      </x:c>
    </x:row>
    <x:row r="17362">
      <x:c r="A17362" t="str">
        <x:v>48222631</x:v>
      </x:c>
      <x:c r="B17362" t="str">
        <x:v>Poland Olo</x:v>
      </x:c>
      <x:c r="C17362">
        <x:v>0.003900000</x:v>
      </x:c>
      <x:c r="D17362">
        <x:v>0.000000000</x:v>
      </x:c>
      <x:c r="E17362" t="str">
        <x:v>1</x:v>
      </x:c>
      <x:c r="F17362" t="str">
        <x:v>1</x:v>
      </x:c>
      <x:c r="G17362" t="str">
        <x:v>22/04/2024</x:v>
      </x:c>
      <x:c r="H17362" t="str">
        <x:v>Unchanged</x:v>
      </x:c>
    </x:row>
    <x:row r="17363">
      <x:c r="A17363" t="str">
        <x:v>48222632</x:v>
      </x:c>
      <x:c r="B17363" t="str">
        <x:v>Poland Olo</x:v>
      </x:c>
      <x:c r="C17363">
        <x:v>0.003900000</x:v>
      </x:c>
      <x:c r="D17363">
        <x:v>0.000000000</x:v>
      </x:c>
      <x:c r="E17363" t="str">
        <x:v>1</x:v>
      </x:c>
      <x:c r="F17363" t="str">
        <x:v>1</x:v>
      </x:c>
      <x:c r="G17363" t="str">
        <x:v>22/04/2024</x:v>
      </x:c>
      <x:c r="H17363" t="str">
        <x:v>Unchanged</x:v>
      </x:c>
    </x:row>
    <x:row r="17364">
      <x:c r="A17364" t="str">
        <x:v>48222633</x:v>
      </x:c>
      <x:c r="B17364" t="str">
        <x:v>Poland Olo</x:v>
      </x:c>
      <x:c r="C17364">
        <x:v>0.003900000</x:v>
      </x:c>
      <x:c r="D17364">
        <x:v>0.000000000</x:v>
      </x:c>
      <x:c r="E17364" t="str">
        <x:v>1</x:v>
      </x:c>
      <x:c r="F17364" t="str">
        <x:v>1</x:v>
      </x:c>
      <x:c r="G17364" t="str">
        <x:v>22/04/2024</x:v>
      </x:c>
      <x:c r="H17364" t="str">
        <x:v>Unchanged</x:v>
      </x:c>
    </x:row>
    <x:row r="17365">
      <x:c r="A17365" t="str">
        <x:v>48222634</x:v>
      </x:c>
      <x:c r="B17365" t="str">
        <x:v>Poland Olo</x:v>
      </x:c>
      <x:c r="C17365">
        <x:v>0.003900000</x:v>
      </x:c>
      <x:c r="D17365">
        <x:v>0.000000000</x:v>
      </x:c>
      <x:c r="E17365" t="str">
        <x:v>1</x:v>
      </x:c>
      <x:c r="F17365" t="str">
        <x:v>1</x:v>
      </x:c>
      <x:c r="G17365" t="str">
        <x:v>22/04/2024</x:v>
      </x:c>
      <x:c r="H17365" t="str">
        <x:v>Unchanged</x:v>
      </x:c>
    </x:row>
    <x:row r="17366">
      <x:c r="A17366" t="str">
        <x:v>48222635</x:v>
      </x:c>
      <x:c r="B17366" t="str">
        <x:v>Poland Olo</x:v>
      </x:c>
      <x:c r="C17366">
        <x:v>0.003900000</x:v>
      </x:c>
      <x:c r="D17366">
        <x:v>0.000000000</x:v>
      </x:c>
      <x:c r="E17366" t="str">
        <x:v>1</x:v>
      </x:c>
      <x:c r="F17366" t="str">
        <x:v>1</x:v>
      </x:c>
      <x:c r="G17366" t="str">
        <x:v>22/04/2024</x:v>
      </x:c>
      <x:c r="H17366" t="str">
        <x:v>Unchanged</x:v>
      </x:c>
    </x:row>
    <x:row r="17367">
      <x:c r="A17367" t="str">
        <x:v>48222636</x:v>
      </x:c>
      <x:c r="B17367" t="str">
        <x:v>Poland Olo</x:v>
      </x:c>
      <x:c r="C17367">
        <x:v>0.003900000</x:v>
      </x:c>
      <x:c r="D17367">
        <x:v>0.000000000</x:v>
      </x:c>
      <x:c r="E17367" t="str">
        <x:v>1</x:v>
      </x:c>
      <x:c r="F17367" t="str">
        <x:v>1</x:v>
      </x:c>
      <x:c r="G17367" t="str">
        <x:v>22/04/2024</x:v>
      </x:c>
      <x:c r="H17367" t="str">
        <x:v>Unchanged</x:v>
      </x:c>
    </x:row>
    <x:row r="17368">
      <x:c r="A17368" t="str">
        <x:v>48222637</x:v>
      </x:c>
      <x:c r="B17368" t="str">
        <x:v>Poland Olo</x:v>
      </x:c>
      <x:c r="C17368">
        <x:v>0.003900000</x:v>
      </x:c>
      <x:c r="D17368">
        <x:v>0.000000000</x:v>
      </x:c>
      <x:c r="E17368" t="str">
        <x:v>1</x:v>
      </x:c>
      <x:c r="F17368" t="str">
        <x:v>1</x:v>
      </x:c>
      <x:c r="G17368" t="str">
        <x:v>22/04/2024</x:v>
      </x:c>
      <x:c r="H17368" t="str">
        <x:v>Unchanged</x:v>
      </x:c>
    </x:row>
    <x:row r="17369">
      <x:c r="A17369" t="str">
        <x:v>48222638</x:v>
      </x:c>
      <x:c r="B17369" t="str">
        <x:v>Poland Olo</x:v>
      </x:c>
      <x:c r="C17369">
        <x:v>0.003900000</x:v>
      </x:c>
      <x:c r="D17369">
        <x:v>0.000000000</x:v>
      </x:c>
      <x:c r="E17369" t="str">
        <x:v>1</x:v>
      </x:c>
      <x:c r="F17369" t="str">
        <x:v>1</x:v>
      </x:c>
      <x:c r="G17369" t="str">
        <x:v>22/04/2024</x:v>
      </x:c>
      <x:c r="H17369" t="str">
        <x:v>Unchanged</x:v>
      </x:c>
    </x:row>
    <x:row r="17370">
      <x:c r="A17370" t="str">
        <x:v>48222639</x:v>
      </x:c>
      <x:c r="B17370" t="str">
        <x:v>Poland Olo</x:v>
      </x:c>
      <x:c r="C17370">
        <x:v>0.003900000</x:v>
      </x:c>
      <x:c r="D17370">
        <x:v>0.000000000</x:v>
      </x:c>
      <x:c r="E17370" t="str">
        <x:v>1</x:v>
      </x:c>
      <x:c r="F17370" t="str">
        <x:v>1</x:v>
      </x:c>
      <x:c r="G17370" t="str">
        <x:v>22/04/2024</x:v>
      </x:c>
      <x:c r="H17370" t="str">
        <x:v>Unchanged</x:v>
      </x:c>
    </x:row>
    <x:row r="17371">
      <x:c r="A17371" t="str">
        <x:v>4822264</x:v>
      </x:c>
      <x:c r="B17371" t="str">
        <x:v>Poland Olo</x:v>
      </x:c>
      <x:c r="C17371">
        <x:v>0.003900000</x:v>
      </x:c>
      <x:c r="D17371">
        <x:v>0.000000000</x:v>
      </x:c>
      <x:c r="E17371" t="str">
        <x:v>1</x:v>
      </x:c>
      <x:c r="F17371" t="str">
        <x:v>1</x:v>
      </x:c>
      <x:c r="G17371" t="str">
        <x:v>22/04/2024</x:v>
      </x:c>
      <x:c r="H17371" t="str">
        <x:v>Unchanged</x:v>
      </x:c>
    </x:row>
    <x:row r="17372">
      <x:c r="A17372" t="str">
        <x:v>48222650</x:v>
      </x:c>
      <x:c r="B17372" t="str">
        <x:v>Poland Olo</x:v>
      </x:c>
      <x:c r="C17372">
        <x:v>0.003900000</x:v>
      </x:c>
      <x:c r="D17372">
        <x:v>0.000000000</x:v>
      </x:c>
      <x:c r="E17372" t="str">
        <x:v>1</x:v>
      </x:c>
      <x:c r="F17372" t="str">
        <x:v>1</x:v>
      </x:c>
      <x:c r="G17372" t="str">
        <x:v>22/04/2024</x:v>
      </x:c>
      <x:c r="H17372" t="str">
        <x:v>Unchanged</x:v>
      </x:c>
    </x:row>
    <x:row r="17373">
      <x:c r="A17373" t="str">
        <x:v>48222651</x:v>
      </x:c>
      <x:c r="B17373" t="str">
        <x:v>Poland Olo</x:v>
      </x:c>
      <x:c r="C17373">
        <x:v>0.003900000</x:v>
      </x:c>
      <x:c r="D17373">
        <x:v>0.000000000</x:v>
      </x:c>
      <x:c r="E17373" t="str">
        <x:v>1</x:v>
      </x:c>
      <x:c r="F17373" t="str">
        <x:v>1</x:v>
      </x:c>
      <x:c r="G17373" t="str">
        <x:v>22/04/2024</x:v>
      </x:c>
      <x:c r="H17373" t="str">
        <x:v>Unchanged</x:v>
      </x:c>
    </x:row>
    <x:row r="17374">
      <x:c r="A17374" t="str">
        <x:v>48222652</x:v>
      </x:c>
      <x:c r="B17374" t="str">
        <x:v>Poland Olo</x:v>
      </x:c>
      <x:c r="C17374">
        <x:v>0.003900000</x:v>
      </x:c>
      <x:c r="D17374">
        <x:v>0.000000000</x:v>
      </x:c>
      <x:c r="E17374" t="str">
        <x:v>1</x:v>
      </x:c>
      <x:c r="F17374" t="str">
        <x:v>1</x:v>
      </x:c>
      <x:c r="G17374" t="str">
        <x:v>22/04/2024</x:v>
      </x:c>
      <x:c r="H17374" t="str">
        <x:v>Unchanged</x:v>
      </x:c>
    </x:row>
    <x:row r="17375">
      <x:c r="A17375" t="str">
        <x:v>48222653</x:v>
      </x:c>
      <x:c r="B17375" t="str">
        <x:v>Poland Olo</x:v>
      </x:c>
      <x:c r="C17375">
        <x:v>0.003900000</x:v>
      </x:c>
      <x:c r="D17375">
        <x:v>0.000000000</x:v>
      </x:c>
      <x:c r="E17375" t="str">
        <x:v>1</x:v>
      </x:c>
      <x:c r="F17375" t="str">
        <x:v>1</x:v>
      </x:c>
      <x:c r="G17375" t="str">
        <x:v>22/04/2024</x:v>
      </x:c>
      <x:c r="H17375" t="str">
        <x:v>Unchanged</x:v>
      </x:c>
    </x:row>
    <x:row r="17376">
      <x:c r="A17376" t="str">
        <x:v>48222654</x:v>
      </x:c>
      <x:c r="B17376" t="str">
        <x:v>Poland Olo</x:v>
      </x:c>
      <x:c r="C17376">
        <x:v>0.003900000</x:v>
      </x:c>
      <x:c r="D17376">
        <x:v>0.000000000</x:v>
      </x:c>
      <x:c r="E17376" t="str">
        <x:v>1</x:v>
      </x:c>
      <x:c r="F17376" t="str">
        <x:v>1</x:v>
      </x:c>
      <x:c r="G17376" t="str">
        <x:v>22/04/2024</x:v>
      </x:c>
      <x:c r="H17376" t="str">
        <x:v>Unchanged</x:v>
      </x:c>
    </x:row>
    <x:row r="17377">
      <x:c r="A17377" t="str">
        <x:v>48222655</x:v>
      </x:c>
      <x:c r="B17377" t="str">
        <x:v>Poland Olo</x:v>
      </x:c>
      <x:c r="C17377">
        <x:v>0.003900000</x:v>
      </x:c>
      <x:c r="D17377">
        <x:v>0.000000000</x:v>
      </x:c>
      <x:c r="E17377" t="str">
        <x:v>1</x:v>
      </x:c>
      <x:c r="F17377" t="str">
        <x:v>1</x:v>
      </x:c>
      <x:c r="G17377" t="str">
        <x:v>22/04/2024</x:v>
      </x:c>
      <x:c r="H17377" t="str">
        <x:v>Unchanged</x:v>
      </x:c>
    </x:row>
    <x:row r="17378">
      <x:c r="A17378" t="str">
        <x:v>48222656</x:v>
      </x:c>
      <x:c r="B17378" t="str">
        <x:v>Poland Olo</x:v>
      </x:c>
      <x:c r="C17378">
        <x:v>0.003900000</x:v>
      </x:c>
      <x:c r="D17378">
        <x:v>0.000000000</x:v>
      </x:c>
      <x:c r="E17378" t="str">
        <x:v>1</x:v>
      </x:c>
      <x:c r="F17378" t="str">
        <x:v>1</x:v>
      </x:c>
      <x:c r="G17378" t="str">
        <x:v>22/04/2024</x:v>
      </x:c>
      <x:c r="H17378" t="str">
        <x:v>Unchanged</x:v>
      </x:c>
    </x:row>
    <x:row r="17379">
      <x:c r="A17379" t="str">
        <x:v>48222657</x:v>
      </x:c>
      <x:c r="B17379" t="str">
        <x:v>Poland Olo</x:v>
      </x:c>
      <x:c r="C17379">
        <x:v>0.003900000</x:v>
      </x:c>
      <x:c r="D17379">
        <x:v>0.000000000</x:v>
      </x:c>
      <x:c r="E17379" t="str">
        <x:v>1</x:v>
      </x:c>
      <x:c r="F17379" t="str">
        <x:v>1</x:v>
      </x:c>
      <x:c r="G17379" t="str">
        <x:v>22/04/2024</x:v>
      </x:c>
      <x:c r="H17379" t="str">
        <x:v>Unchanged</x:v>
      </x:c>
    </x:row>
    <x:row r="17380">
      <x:c r="A17380" t="str">
        <x:v>48222658</x:v>
      </x:c>
      <x:c r="B17380" t="str">
        <x:v>Poland Olo</x:v>
      </x:c>
      <x:c r="C17380">
        <x:v>0.003900000</x:v>
      </x:c>
      <x:c r="D17380">
        <x:v>0.000000000</x:v>
      </x:c>
      <x:c r="E17380" t="str">
        <x:v>1</x:v>
      </x:c>
      <x:c r="F17380" t="str">
        <x:v>1</x:v>
      </x:c>
      <x:c r="G17380" t="str">
        <x:v>22/04/2024</x:v>
      </x:c>
      <x:c r="H17380" t="str">
        <x:v>Unchanged</x:v>
      </x:c>
    </x:row>
    <x:row r="17381">
      <x:c r="A17381" t="str">
        <x:v>48222659</x:v>
      </x:c>
      <x:c r="B17381" t="str">
        <x:v>Poland Olo</x:v>
      </x:c>
      <x:c r="C17381">
        <x:v>0.003900000</x:v>
      </x:c>
      <x:c r="D17381">
        <x:v>0.000000000</x:v>
      </x:c>
      <x:c r="E17381" t="str">
        <x:v>1</x:v>
      </x:c>
      <x:c r="F17381" t="str">
        <x:v>1</x:v>
      </x:c>
      <x:c r="G17381" t="str">
        <x:v>22/04/2024</x:v>
      </x:c>
      <x:c r="H17381" t="str">
        <x:v>Unchanged</x:v>
      </x:c>
    </x:row>
    <x:row r="17382">
      <x:c r="A17382" t="str">
        <x:v>48222660</x:v>
      </x:c>
      <x:c r="B17382" t="str">
        <x:v>Poland Olo</x:v>
      </x:c>
      <x:c r="C17382">
        <x:v>0.003900000</x:v>
      </x:c>
      <x:c r="D17382">
        <x:v>0.000000000</x:v>
      </x:c>
      <x:c r="E17382" t="str">
        <x:v>1</x:v>
      </x:c>
      <x:c r="F17382" t="str">
        <x:v>1</x:v>
      </x:c>
      <x:c r="G17382" t="str">
        <x:v>22/04/2024</x:v>
      </x:c>
      <x:c r="H17382" t="str">
        <x:v>Unchanged</x:v>
      </x:c>
    </x:row>
    <x:row r="17383">
      <x:c r="A17383" t="str">
        <x:v>48222661</x:v>
      </x:c>
      <x:c r="B17383" t="str">
        <x:v>Poland Olo</x:v>
      </x:c>
      <x:c r="C17383">
        <x:v>0.003900000</x:v>
      </x:c>
      <x:c r="D17383">
        <x:v>0.000000000</x:v>
      </x:c>
      <x:c r="E17383" t="str">
        <x:v>1</x:v>
      </x:c>
      <x:c r="F17383" t="str">
        <x:v>1</x:v>
      </x:c>
      <x:c r="G17383" t="str">
        <x:v>22/04/2024</x:v>
      </x:c>
      <x:c r="H17383" t="str">
        <x:v>Unchanged</x:v>
      </x:c>
    </x:row>
    <x:row r="17384">
      <x:c r="A17384" t="str">
        <x:v>48222662</x:v>
      </x:c>
      <x:c r="B17384" t="str">
        <x:v>Poland Olo</x:v>
      </x:c>
      <x:c r="C17384">
        <x:v>0.003900000</x:v>
      </x:c>
      <x:c r="D17384">
        <x:v>0.000000000</x:v>
      </x:c>
      <x:c r="E17384" t="str">
        <x:v>1</x:v>
      </x:c>
      <x:c r="F17384" t="str">
        <x:v>1</x:v>
      </x:c>
      <x:c r="G17384" t="str">
        <x:v>22/04/2024</x:v>
      </x:c>
      <x:c r="H17384" t="str">
        <x:v>Unchanged</x:v>
      </x:c>
    </x:row>
    <x:row r="17385">
      <x:c r="A17385" t="str">
        <x:v>48222663</x:v>
      </x:c>
      <x:c r="B17385" t="str">
        <x:v>Poland Olo</x:v>
      </x:c>
      <x:c r="C17385">
        <x:v>0.003900000</x:v>
      </x:c>
      <x:c r="D17385">
        <x:v>0.000000000</x:v>
      </x:c>
      <x:c r="E17385" t="str">
        <x:v>1</x:v>
      </x:c>
      <x:c r="F17385" t="str">
        <x:v>1</x:v>
      </x:c>
      <x:c r="G17385" t="str">
        <x:v>22/04/2024</x:v>
      </x:c>
      <x:c r="H17385" t="str">
        <x:v>Unchanged</x:v>
      </x:c>
    </x:row>
    <x:row r="17386">
      <x:c r="A17386" t="str">
        <x:v>48222664</x:v>
      </x:c>
      <x:c r="B17386" t="str">
        <x:v>Poland Olo</x:v>
      </x:c>
      <x:c r="C17386">
        <x:v>0.003900000</x:v>
      </x:c>
      <x:c r="D17386">
        <x:v>0.000000000</x:v>
      </x:c>
      <x:c r="E17386" t="str">
        <x:v>1</x:v>
      </x:c>
      <x:c r="F17386" t="str">
        <x:v>1</x:v>
      </x:c>
      <x:c r="G17386" t="str">
        <x:v>22/04/2024</x:v>
      </x:c>
      <x:c r="H17386" t="str">
        <x:v>Unchanged</x:v>
      </x:c>
    </x:row>
    <x:row r="17387">
      <x:c r="A17387" t="str">
        <x:v>48222665</x:v>
      </x:c>
      <x:c r="B17387" t="str">
        <x:v>Poland Olo</x:v>
      </x:c>
      <x:c r="C17387">
        <x:v>0.003900000</x:v>
      </x:c>
      <x:c r="D17387">
        <x:v>0.000000000</x:v>
      </x:c>
      <x:c r="E17387" t="str">
        <x:v>1</x:v>
      </x:c>
      <x:c r="F17387" t="str">
        <x:v>1</x:v>
      </x:c>
      <x:c r="G17387" t="str">
        <x:v>22/04/2024</x:v>
      </x:c>
      <x:c r="H17387" t="str">
        <x:v>Unchanged</x:v>
      </x:c>
    </x:row>
    <x:row r="17388">
      <x:c r="A17388" t="str">
        <x:v>48222666</x:v>
      </x:c>
      <x:c r="B17388" t="str">
        <x:v>Poland Olo</x:v>
      </x:c>
      <x:c r="C17388">
        <x:v>0.003900000</x:v>
      </x:c>
      <x:c r="D17388">
        <x:v>0.000000000</x:v>
      </x:c>
      <x:c r="E17388" t="str">
        <x:v>1</x:v>
      </x:c>
      <x:c r="F17388" t="str">
        <x:v>1</x:v>
      </x:c>
      <x:c r="G17388" t="str">
        <x:v>22/04/2024</x:v>
      </x:c>
      <x:c r="H17388" t="str">
        <x:v>Unchanged</x:v>
      </x:c>
    </x:row>
    <x:row r="17389">
      <x:c r="A17389" t="str">
        <x:v>48222667</x:v>
      </x:c>
      <x:c r="B17389" t="str">
        <x:v>Poland Olo</x:v>
      </x:c>
      <x:c r="C17389">
        <x:v>0.003900000</x:v>
      </x:c>
      <x:c r="D17389">
        <x:v>0.000000000</x:v>
      </x:c>
      <x:c r="E17389" t="str">
        <x:v>1</x:v>
      </x:c>
      <x:c r="F17389" t="str">
        <x:v>1</x:v>
      </x:c>
      <x:c r="G17389" t="str">
        <x:v>22/04/2024</x:v>
      </x:c>
      <x:c r="H17389" t="str">
        <x:v>Unchanged</x:v>
      </x:c>
    </x:row>
    <x:row r="17390">
      <x:c r="A17390" t="str">
        <x:v>48222668</x:v>
      </x:c>
      <x:c r="B17390" t="str">
        <x:v>Poland Olo</x:v>
      </x:c>
      <x:c r="C17390">
        <x:v>0.003900000</x:v>
      </x:c>
      <x:c r="D17390">
        <x:v>0.000000000</x:v>
      </x:c>
      <x:c r="E17390" t="str">
        <x:v>1</x:v>
      </x:c>
      <x:c r="F17390" t="str">
        <x:v>1</x:v>
      </x:c>
      <x:c r="G17390" t="str">
        <x:v>22/04/2024</x:v>
      </x:c>
      <x:c r="H17390" t="str">
        <x:v>Unchanged</x:v>
      </x:c>
    </x:row>
    <x:row r="17391">
      <x:c r="A17391" t="str">
        <x:v>48222669</x:v>
      </x:c>
      <x:c r="B17391" t="str">
        <x:v>Poland Olo</x:v>
      </x:c>
      <x:c r="C17391">
        <x:v>0.003900000</x:v>
      </x:c>
      <x:c r="D17391">
        <x:v>0.000000000</x:v>
      </x:c>
      <x:c r="E17391" t="str">
        <x:v>1</x:v>
      </x:c>
      <x:c r="F17391" t="str">
        <x:v>1</x:v>
      </x:c>
      <x:c r="G17391" t="str">
        <x:v>22/04/2024</x:v>
      </x:c>
      <x:c r="H17391" t="str">
        <x:v>Unchanged</x:v>
      </x:c>
    </x:row>
    <x:row r="17392">
      <x:c r="A17392" t="str">
        <x:v>48222670</x:v>
      </x:c>
      <x:c r="B17392" t="str">
        <x:v>Poland Olo</x:v>
      </x:c>
      <x:c r="C17392">
        <x:v>0.003900000</x:v>
      </x:c>
      <x:c r="D17392">
        <x:v>0.000000000</x:v>
      </x:c>
      <x:c r="E17392" t="str">
        <x:v>1</x:v>
      </x:c>
      <x:c r="F17392" t="str">
        <x:v>1</x:v>
      </x:c>
      <x:c r="G17392" t="str">
        <x:v>22/04/2024</x:v>
      </x:c>
      <x:c r="H17392" t="str">
        <x:v>Unchanged</x:v>
      </x:c>
    </x:row>
    <x:row r="17393">
      <x:c r="A17393" t="str">
        <x:v>48222671</x:v>
      </x:c>
      <x:c r="B17393" t="str">
        <x:v>Poland Olo</x:v>
      </x:c>
      <x:c r="C17393">
        <x:v>0.003900000</x:v>
      </x:c>
      <x:c r="D17393">
        <x:v>0.000000000</x:v>
      </x:c>
      <x:c r="E17393" t="str">
        <x:v>1</x:v>
      </x:c>
      <x:c r="F17393" t="str">
        <x:v>1</x:v>
      </x:c>
      <x:c r="G17393" t="str">
        <x:v>22/04/2024</x:v>
      </x:c>
      <x:c r="H17393" t="str">
        <x:v>Unchanged</x:v>
      </x:c>
    </x:row>
    <x:row r="17394">
      <x:c r="A17394" t="str">
        <x:v>48222672</x:v>
      </x:c>
      <x:c r="B17394" t="str">
        <x:v>Poland Olo</x:v>
      </x:c>
      <x:c r="C17394">
        <x:v>0.003900000</x:v>
      </x:c>
      <x:c r="D17394">
        <x:v>0.000000000</x:v>
      </x:c>
      <x:c r="E17394" t="str">
        <x:v>1</x:v>
      </x:c>
      <x:c r="F17394" t="str">
        <x:v>1</x:v>
      </x:c>
      <x:c r="G17394" t="str">
        <x:v>22/04/2024</x:v>
      </x:c>
      <x:c r="H17394" t="str">
        <x:v>Unchanged</x:v>
      </x:c>
    </x:row>
    <x:row r="17395">
      <x:c r="A17395" t="str">
        <x:v>48222673</x:v>
      </x:c>
      <x:c r="B17395" t="str">
        <x:v>Poland Olo</x:v>
      </x:c>
      <x:c r="C17395">
        <x:v>0.003900000</x:v>
      </x:c>
      <x:c r="D17395">
        <x:v>0.000000000</x:v>
      </x:c>
      <x:c r="E17395" t="str">
        <x:v>1</x:v>
      </x:c>
      <x:c r="F17395" t="str">
        <x:v>1</x:v>
      </x:c>
      <x:c r="G17395" t="str">
        <x:v>22/04/2024</x:v>
      </x:c>
      <x:c r="H17395" t="str">
        <x:v>Unchanged</x:v>
      </x:c>
    </x:row>
    <x:row r="17396">
      <x:c r="A17396" t="str">
        <x:v>48222674</x:v>
      </x:c>
      <x:c r="B17396" t="str">
        <x:v>Poland Olo</x:v>
      </x:c>
      <x:c r="C17396">
        <x:v>0.003900000</x:v>
      </x:c>
      <x:c r="D17396">
        <x:v>0.000000000</x:v>
      </x:c>
      <x:c r="E17396" t="str">
        <x:v>1</x:v>
      </x:c>
      <x:c r="F17396" t="str">
        <x:v>1</x:v>
      </x:c>
      <x:c r="G17396" t="str">
        <x:v>22/04/2024</x:v>
      </x:c>
      <x:c r="H17396" t="str">
        <x:v>Unchanged</x:v>
      </x:c>
    </x:row>
    <x:row r="17397">
      <x:c r="A17397" t="str">
        <x:v>48222675</x:v>
      </x:c>
      <x:c r="B17397" t="str">
        <x:v>Poland Olo</x:v>
      </x:c>
      <x:c r="C17397">
        <x:v>0.003900000</x:v>
      </x:c>
      <x:c r="D17397">
        <x:v>0.000000000</x:v>
      </x:c>
      <x:c r="E17397" t="str">
        <x:v>1</x:v>
      </x:c>
      <x:c r="F17397" t="str">
        <x:v>1</x:v>
      </x:c>
      <x:c r="G17397" t="str">
        <x:v>22/04/2024</x:v>
      </x:c>
      <x:c r="H17397" t="str">
        <x:v>Unchanged</x:v>
      </x:c>
    </x:row>
    <x:row r="17398">
      <x:c r="A17398" t="str">
        <x:v>48222676</x:v>
      </x:c>
      <x:c r="B17398" t="str">
        <x:v>Poland Olo</x:v>
      </x:c>
      <x:c r="C17398">
        <x:v>0.003900000</x:v>
      </x:c>
      <x:c r="D17398">
        <x:v>0.000000000</x:v>
      </x:c>
      <x:c r="E17398" t="str">
        <x:v>1</x:v>
      </x:c>
      <x:c r="F17398" t="str">
        <x:v>1</x:v>
      </x:c>
      <x:c r="G17398" t="str">
        <x:v>22/04/2024</x:v>
      </x:c>
      <x:c r="H17398" t="str">
        <x:v>Unchanged</x:v>
      </x:c>
    </x:row>
    <x:row r="17399">
      <x:c r="A17399" t="str">
        <x:v>48222677</x:v>
      </x:c>
      <x:c r="B17399" t="str">
        <x:v>Poland Olo</x:v>
      </x:c>
      <x:c r="C17399">
        <x:v>0.003900000</x:v>
      </x:c>
      <x:c r="D17399">
        <x:v>0.000000000</x:v>
      </x:c>
      <x:c r="E17399" t="str">
        <x:v>1</x:v>
      </x:c>
      <x:c r="F17399" t="str">
        <x:v>1</x:v>
      </x:c>
      <x:c r="G17399" t="str">
        <x:v>22/04/2024</x:v>
      </x:c>
      <x:c r="H17399" t="str">
        <x:v>Unchanged</x:v>
      </x:c>
    </x:row>
    <x:row r="17400">
      <x:c r="A17400" t="str">
        <x:v>48222678</x:v>
      </x:c>
      <x:c r="B17400" t="str">
        <x:v>Poland Olo</x:v>
      </x:c>
      <x:c r="C17400">
        <x:v>0.003900000</x:v>
      </x:c>
      <x:c r="D17400">
        <x:v>0.000000000</x:v>
      </x:c>
      <x:c r="E17400" t="str">
        <x:v>1</x:v>
      </x:c>
      <x:c r="F17400" t="str">
        <x:v>1</x:v>
      </x:c>
      <x:c r="G17400" t="str">
        <x:v>22/04/2024</x:v>
      </x:c>
      <x:c r="H17400" t="str">
        <x:v>Unchanged</x:v>
      </x:c>
    </x:row>
    <x:row r="17401">
      <x:c r="A17401" t="str">
        <x:v>48222679</x:v>
      </x:c>
      <x:c r="B17401" t="str">
        <x:v>Poland Olo</x:v>
      </x:c>
      <x:c r="C17401">
        <x:v>0.003900000</x:v>
      </x:c>
      <x:c r="D17401">
        <x:v>0.000000000</x:v>
      </x:c>
      <x:c r="E17401" t="str">
        <x:v>1</x:v>
      </x:c>
      <x:c r="F17401" t="str">
        <x:v>1</x:v>
      </x:c>
      <x:c r="G17401" t="str">
        <x:v>22/04/2024</x:v>
      </x:c>
      <x:c r="H17401" t="str">
        <x:v>Unchanged</x:v>
      </x:c>
    </x:row>
    <x:row r="17402">
      <x:c r="A17402" t="str">
        <x:v>48222688</x:v>
      </x:c>
      <x:c r="B17402" t="str">
        <x:v>Poland Olo</x:v>
      </x:c>
      <x:c r="C17402">
        <x:v>0.003900000</x:v>
      </x:c>
      <x:c r="D17402">
        <x:v>0.000000000</x:v>
      </x:c>
      <x:c r="E17402" t="str">
        <x:v>1</x:v>
      </x:c>
      <x:c r="F17402" t="str">
        <x:v>1</x:v>
      </x:c>
      <x:c r="G17402" t="str">
        <x:v>22/04/2024</x:v>
      </x:c>
      <x:c r="H17402" t="str">
        <x:v>Unchanged</x:v>
      </x:c>
    </x:row>
    <x:row r="17403">
      <x:c r="A17403" t="str">
        <x:v>48222689</x:v>
      </x:c>
      <x:c r="B17403" t="str">
        <x:v>Poland Olo</x:v>
      </x:c>
      <x:c r="C17403">
        <x:v>0.003900000</x:v>
      </x:c>
      <x:c r="D17403">
        <x:v>0.000000000</x:v>
      </x:c>
      <x:c r="E17403" t="str">
        <x:v>1</x:v>
      </x:c>
      <x:c r="F17403" t="str">
        <x:v>1</x:v>
      </x:c>
      <x:c r="G17403" t="str">
        <x:v>22/04/2024</x:v>
      </x:c>
      <x:c r="H17403" t="str">
        <x:v>Unchanged</x:v>
      </x:c>
    </x:row>
    <x:row r="17404">
      <x:c r="A17404" t="str">
        <x:v>48222690</x:v>
      </x:c>
      <x:c r="B17404" t="str">
        <x:v>Poland Olo</x:v>
      </x:c>
      <x:c r="C17404">
        <x:v>0.003900000</x:v>
      </x:c>
      <x:c r="D17404">
        <x:v>0.000000000</x:v>
      </x:c>
      <x:c r="E17404" t="str">
        <x:v>1</x:v>
      </x:c>
      <x:c r="F17404" t="str">
        <x:v>1</x:v>
      </x:c>
      <x:c r="G17404" t="str">
        <x:v>22/04/2024</x:v>
      </x:c>
      <x:c r="H17404" t="str">
        <x:v>Unchanged</x:v>
      </x:c>
    </x:row>
    <x:row r="17405">
      <x:c r="A17405" t="str">
        <x:v>48222692</x:v>
      </x:c>
      <x:c r="B17405" t="str">
        <x:v>Poland Olo</x:v>
      </x:c>
      <x:c r="C17405">
        <x:v>0.003900000</x:v>
      </x:c>
      <x:c r="D17405">
        <x:v>0.000000000</x:v>
      </x:c>
      <x:c r="E17405" t="str">
        <x:v>1</x:v>
      </x:c>
      <x:c r="F17405" t="str">
        <x:v>1</x:v>
      </x:c>
      <x:c r="G17405" t="str">
        <x:v>22/04/2024</x:v>
      </x:c>
      <x:c r="H17405" t="str">
        <x:v>Unchanged</x:v>
      </x:c>
    </x:row>
    <x:row r="17406">
      <x:c r="A17406" t="str">
        <x:v>48222693</x:v>
      </x:c>
      <x:c r="B17406" t="str">
        <x:v>Poland Olo</x:v>
      </x:c>
      <x:c r="C17406">
        <x:v>0.003900000</x:v>
      </x:c>
      <x:c r="D17406">
        <x:v>0.000000000</x:v>
      </x:c>
      <x:c r="E17406" t="str">
        <x:v>1</x:v>
      </x:c>
      <x:c r="F17406" t="str">
        <x:v>1</x:v>
      </x:c>
      <x:c r="G17406" t="str">
        <x:v>22/04/2024</x:v>
      </x:c>
      <x:c r="H17406" t="str">
        <x:v>Unchanged</x:v>
      </x:c>
    </x:row>
    <x:row r="17407">
      <x:c r="A17407" t="str">
        <x:v>48222695</x:v>
      </x:c>
      <x:c r="B17407" t="str">
        <x:v>Poland Olo</x:v>
      </x:c>
      <x:c r="C17407">
        <x:v>0.003900000</x:v>
      </x:c>
      <x:c r="D17407">
        <x:v>0.000000000</x:v>
      </x:c>
      <x:c r="E17407" t="str">
        <x:v>1</x:v>
      </x:c>
      <x:c r="F17407" t="str">
        <x:v>1</x:v>
      </x:c>
      <x:c r="G17407" t="str">
        <x:v>22/04/2024</x:v>
      </x:c>
      <x:c r="H17407" t="str">
        <x:v>Unchanged</x:v>
      </x:c>
    </x:row>
    <x:row r="17408">
      <x:c r="A17408" t="str">
        <x:v>48222696</x:v>
      </x:c>
      <x:c r="B17408" t="str">
        <x:v>Poland Olo</x:v>
      </x:c>
      <x:c r="C17408">
        <x:v>0.003900000</x:v>
      </x:c>
      <x:c r="D17408">
        <x:v>0.000000000</x:v>
      </x:c>
      <x:c r="E17408" t="str">
        <x:v>1</x:v>
      </x:c>
      <x:c r="F17408" t="str">
        <x:v>1</x:v>
      </x:c>
      <x:c r="G17408" t="str">
        <x:v>22/04/2024</x:v>
      </x:c>
      <x:c r="H17408" t="str">
        <x:v>Unchanged</x:v>
      </x:c>
    </x:row>
    <x:row r="17409">
      <x:c r="A17409" t="str">
        <x:v>48222697</x:v>
      </x:c>
      <x:c r="B17409" t="str">
        <x:v>Poland Olo</x:v>
      </x:c>
      <x:c r="C17409">
        <x:v>0.003900000</x:v>
      </x:c>
      <x:c r="D17409">
        <x:v>0.000000000</x:v>
      </x:c>
      <x:c r="E17409" t="str">
        <x:v>1</x:v>
      </x:c>
      <x:c r="F17409" t="str">
        <x:v>1</x:v>
      </x:c>
      <x:c r="G17409" t="str">
        <x:v>22/04/2024</x:v>
      </x:c>
      <x:c r="H17409" t="str">
        <x:v>Unchanged</x:v>
      </x:c>
    </x:row>
    <x:row r="17410">
      <x:c r="A17410" t="str">
        <x:v>48222698</x:v>
      </x:c>
      <x:c r="B17410" t="str">
        <x:v>Poland Olo</x:v>
      </x:c>
      <x:c r="C17410">
        <x:v>0.003900000</x:v>
      </x:c>
      <x:c r="D17410">
        <x:v>0.000000000</x:v>
      </x:c>
      <x:c r="E17410" t="str">
        <x:v>1</x:v>
      </x:c>
      <x:c r="F17410" t="str">
        <x:v>1</x:v>
      </x:c>
      <x:c r="G17410" t="str">
        <x:v>22/04/2024</x:v>
      </x:c>
      <x:c r="H17410" t="str">
        <x:v>Unchanged</x:v>
      </x:c>
    </x:row>
    <x:row r="17411">
      <x:c r="A17411" t="str">
        <x:v>48222699</x:v>
      </x:c>
      <x:c r="B17411" t="str">
        <x:v>Poland Olo</x:v>
      </x:c>
      <x:c r="C17411">
        <x:v>0.003900000</x:v>
      </x:c>
      <x:c r="D17411">
        <x:v>0.000000000</x:v>
      </x:c>
      <x:c r="E17411" t="str">
        <x:v>1</x:v>
      </x:c>
      <x:c r="F17411" t="str">
        <x:v>1</x:v>
      </x:c>
      <x:c r="G17411" t="str">
        <x:v>22/04/2024</x:v>
      </x:c>
      <x:c r="H17411" t="str">
        <x:v>Unchanged</x:v>
      </x:c>
    </x:row>
    <x:row r="17412">
      <x:c r="A17412" t="str">
        <x:v>4822270</x:v>
      </x:c>
      <x:c r="B17412" t="str">
        <x:v>Poland Olo</x:v>
      </x:c>
      <x:c r="C17412">
        <x:v>0.003900000</x:v>
      </x:c>
      <x:c r="D17412">
        <x:v>0.000000000</x:v>
      </x:c>
      <x:c r="E17412" t="str">
        <x:v>1</x:v>
      </x:c>
      <x:c r="F17412" t="str">
        <x:v>1</x:v>
      </x:c>
      <x:c r="G17412" t="str">
        <x:v>22/04/2024</x:v>
      </x:c>
      <x:c r="H17412" t="str">
        <x:v>Unchanged</x:v>
      </x:c>
    </x:row>
    <x:row r="17413">
      <x:c r="A17413" t="str">
        <x:v>48222710</x:v>
      </x:c>
      <x:c r="B17413" t="str">
        <x:v>Poland Olo</x:v>
      </x:c>
      <x:c r="C17413">
        <x:v>0.003900000</x:v>
      </x:c>
      <x:c r="D17413">
        <x:v>0.000000000</x:v>
      </x:c>
      <x:c r="E17413" t="str">
        <x:v>1</x:v>
      </x:c>
      <x:c r="F17413" t="str">
        <x:v>1</x:v>
      </x:c>
      <x:c r="G17413" t="str">
        <x:v>22/04/2024</x:v>
      </x:c>
      <x:c r="H17413" t="str">
        <x:v>Unchanged</x:v>
      </x:c>
    </x:row>
    <x:row r="17414">
      <x:c r="A17414" t="str">
        <x:v>48222711</x:v>
      </x:c>
      <x:c r="B17414" t="str">
        <x:v>Poland Olo</x:v>
      </x:c>
      <x:c r="C17414">
        <x:v>0.003900000</x:v>
      </x:c>
      <x:c r="D17414">
        <x:v>0.000000000</x:v>
      </x:c>
      <x:c r="E17414" t="str">
        <x:v>1</x:v>
      </x:c>
      <x:c r="F17414" t="str">
        <x:v>1</x:v>
      </x:c>
      <x:c r="G17414" t="str">
        <x:v>22/04/2024</x:v>
      </x:c>
      <x:c r="H17414" t="str">
        <x:v>Unchanged</x:v>
      </x:c>
    </x:row>
    <x:row r="17415">
      <x:c r="A17415" t="str">
        <x:v>48222712</x:v>
      </x:c>
      <x:c r="B17415" t="str">
        <x:v>Poland Olo</x:v>
      </x:c>
      <x:c r="C17415">
        <x:v>0.003900000</x:v>
      </x:c>
      <x:c r="D17415">
        <x:v>0.000000000</x:v>
      </x:c>
      <x:c r="E17415" t="str">
        <x:v>1</x:v>
      </x:c>
      <x:c r="F17415" t="str">
        <x:v>1</x:v>
      </x:c>
      <x:c r="G17415" t="str">
        <x:v>22/04/2024</x:v>
      </x:c>
      <x:c r="H17415" t="str">
        <x:v>Unchanged</x:v>
      </x:c>
    </x:row>
    <x:row r="17416">
      <x:c r="A17416" t="str">
        <x:v>48222713</x:v>
      </x:c>
      <x:c r="B17416" t="str">
        <x:v>Poland Olo</x:v>
      </x:c>
      <x:c r="C17416">
        <x:v>0.003900000</x:v>
      </x:c>
      <x:c r="D17416">
        <x:v>0.000000000</x:v>
      </x:c>
      <x:c r="E17416" t="str">
        <x:v>1</x:v>
      </x:c>
      <x:c r="F17416" t="str">
        <x:v>1</x:v>
      </x:c>
      <x:c r="G17416" t="str">
        <x:v>22/04/2024</x:v>
      </x:c>
      <x:c r="H17416" t="str">
        <x:v>Unchanged</x:v>
      </x:c>
    </x:row>
    <x:row r="17417">
      <x:c r="A17417" t="str">
        <x:v>48222717</x:v>
      </x:c>
      <x:c r="B17417" t="str">
        <x:v>Poland Olo</x:v>
      </x:c>
      <x:c r="C17417">
        <x:v>0.003900000</x:v>
      </x:c>
      <x:c r="D17417">
        <x:v>0.000000000</x:v>
      </x:c>
      <x:c r="E17417" t="str">
        <x:v>1</x:v>
      </x:c>
      <x:c r="F17417" t="str">
        <x:v>1</x:v>
      </x:c>
      <x:c r="G17417" t="str">
        <x:v>22/04/2024</x:v>
      </x:c>
      <x:c r="H17417" t="str">
        <x:v>Unchanged</x:v>
      </x:c>
    </x:row>
    <x:row r="17418">
      <x:c r="A17418" t="str">
        <x:v>48222718</x:v>
      </x:c>
      <x:c r="B17418" t="str">
        <x:v>Poland Olo</x:v>
      </x:c>
      <x:c r="C17418">
        <x:v>0.003900000</x:v>
      </x:c>
      <x:c r="D17418">
        <x:v>0.000000000</x:v>
      </x:c>
      <x:c r="E17418" t="str">
        <x:v>1</x:v>
      </x:c>
      <x:c r="F17418" t="str">
        <x:v>1</x:v>
      </x:c>
      <x:c r="G17418" t="str">
        <x:v>22/04/2024</x:v>
      </x:c>
      <x:c r="H17418" t="str">
        <x:v>Unchanged</x:v>
      </x:c>
    </x:row>
    <x:row r="17419">
      <x:c r="A17419" t="str">
        <x:v>48222719</x:v>
      </x:c>
      <x:c r="B17419" t="str">
        <x:v>Poland Olo</x:v>
      </x:c>
      <x:c r="C17419">
        <x:v>0.003900000</x:v>
      </x:c>
      <x:c r="D17419">
        <x:v>0.000000000</x:v>
      </x:c>
      <x:c r="E17419" t="str">
        <x:v>1</x:v>
      </x:c>
      <x:c r="F17419" t="str">
        <x:v>1</x:v>
      </x:c>
      <x:c r="G17419" t="str">
        <x:v>22/04/2024</x:v>
      </x:c>
      <x:c r="H17419" t="str">
        <x:v>Unchanged</x:v>
      </x:c>
    </x:row>
    <x:row r="17420">
      <x:c r="A17420" t="str">
        <x:v>4822272</x:v>
      </x:c>
      <x:c r="B17420" t="str">
        <x:v>Poland Olo</x:v>
      </x:c>
      <x:c r="C17420">
        <x:v>0.003900000</x:v>
      </x:c>
      <x:c r="D17420">
        <x:v>0.000000000</x:v>
      </x:c>
      <x:c r="E17420" t="str">
        <x:v>1</x:v>
      </x:c>
      <x:c r="F17420" t="str">
        <x:v>1</x:v>
      </x:c>
      <x:c r="G17420" t="str">
        <x:v>22/04/2024</x:v>
      </x:c>
      <x:c r="H17420" t="str">
        <x:v>Unchanged</x:v>
      </x:c>
    </x:row>
    <x:row r="17421">
      <x:c r="A17421" t="str">
        <x:v>4822273</x:v>
      </x:c>
      <x:c r="B17421" t="str">
        <x:v>Poland Olo</x:v>
      </x:c>
      <x:c r="C17421">
        <x:v>0.003900000</x:v>
      </x:c>
      <x:c r="D17421">
        <x:v>0.000000000</x:v>
      </x:c>
      <x:c r="E17421" t="str">
        <x:v>1</x:v>
      </x:c>
      <x:c r="F17421" t="str">
        <x:v>1</x:v>
      </x:c>
      <x:c r="G17421" t="str">
        <x:v>22/04/2024</x:v>
      </x:c>
      <x:c r="H17421" t="str">
        <x:v>Unchanged</x:v>
      </x:c>
    </x:row>
    <x:row r="17422">
      <x:c r="A17422" t="str">
        <x:v>4822274</x:v>
      </x:c>
      <x:c r="B17422" t="str">
        <x:v>Poland Olo</x:v>
      </x:c>
      <x:c r="C17422">
        <x:v>0.003900000</x:v>
      </x:c>
      <x:c r="D17422">
        <x:v>0.000000000</x:v>
      </x:c>
      <x:c r="E17422" t="str">
        <x:v>1</x:v>
      </x:c>
      <x:c r="F17422" t="str">
        <x:v>1</x:v>
      </x:c>
      <x:c r="G17422" t="str">
        <x:v>22/04/2024</x:v>
      </x:c>
      <x:c r="H17422" t="str">
        <x:v>Unchanged</x:v>
      </x:c>
    </x:row>
    <x:row r="17423">
      <x:c r="A17423" t="str">
        <x:v>4822275</x:v>
      </x:c>
      <x:c r="B17423" t="str">
        <x:v>Poland Olo</x:v>
      </x:c>
      <x:c r="C17423">
        <x:v>0.003900000</x:v>
      </x:c>
      <x:c r="D17423">
        <x:v>0.000000000</x:v>
      </x:c>
      <x:c r="E17423" t="str">
        <x:v>1</x:v>
      </x:c>
      <x:c r="F17423" t="str">
        <x:v>1</x:v>
      </x:c>
      <x:c r="G17423" t="str">
        <x:v>22/04/2024</x:v>
      </x:c>
      <x:c r="H17423" t="str">
        <x:v>Unchanged</x:v>
      </x:c>
    </x:row>
    <x:row r="17424">
      <x:c r="A17424" t="str">
        <x:v>4822276</x:v>
      </x:c>
      <x:c r="B17424" t="str">
        <x:v>Poland Olo</x:v>
      </x:c>
      <x:c r="C17424">
        <x:v>0.003900000</x:v>
      </x:c>
      <x:c r="D17424">
        <x:v>0.000000000</x:v>
      </x:c>
      <x:c r="E17424" t="str">
        <x:v>1</x:v>
      </x:c>
      <x:c r="F17424" t="str">
        <x:v>1</x:v>
      </x:c>
      <x:c r="G17424" t="str">
        <x:v>22/04/2024</x:v>
      </x:c>
      <x:c r="H17424" t="str">
        <x:v>Unchanged</x:v>
      </x:c>
    </x:row>
    <x:row r="17425">
      <x:c r="A17425" t="str">
        <x:v>4822277</x:v>
      </x:c>
      <x:c r="B17425" t="str">
        <x:v>Poland Olo</x:v>
      </x:c>
      <x:c r="C17425">
        <x:v>0.003900000</x:v>
      </x:c>
      <x:c r="D17425">
        <x:v>0.000000000</x:v>
      </x:c>
      <x:c r="E17425" t="str">
        <x:v>1</x:v>
      </x:c>
      <x:c r="F17425" t="str">
        <x:v>1</x:v>
      </x:c>
      <x:c r="G17425" t="str">
        <x:v>22/04/2024</x:v>
      </x:c>
      <x:c r="H17425" t="str">
        <x:v>Unchanged</x:v>
      </x:c>
    </x:row>
    <x:row r="17426">
      <x:c r="A17426" t="str">
        <x:v>4822278</x:v>
      </x:c>
      <x:c r="B17426" t="str">
        <x:v>Poland Olo</x:v>
      </x:c>
      <x:c r="C17426">
        <x:v>0.003900000</x:v>
      </x:c>
      <x:c r="D17426">
        <x:v>0.000000000</x:v>
      </x:c>
      <x:c r="E17426" t="str">
        <x:v>1</x:v>
      </x:c>
      <x:c r="F17426" t="str">
        <x:v>1</x:v>
      </x:c>
      <x:c r="G17426" t="str">
        <x:v>22/04/2024</x:v>
      </x:c>
      <x:c r="H17426" t="str">
        <x:v>Unchanged</x:v>
      </x:c>
    </x:row>
    <x:row r="17427">
      <x:c r="A17427" t="str">
        <x:v>4822279</x:v>
      </x:c>
      <x:c r="B17427" t="str">
        <x:v>Poland Olo</x:v>
      </x:c>
      <x:c r="C17427">
        <x:v>0.003900000</x:v>
      </x:c>
      <x:c r="D17427">
        <x:v>0.000000000</x:v>
      </x:c>
      <x:c r="E17427" t="str">
        <x:v>1</x:v>
      </x:c>
      <x:c r="F17427" t="str">
        <x:v>1</x:v>
      </x:c>
      <x:c r="G17427" t="str">
        <x:v>22/04/2024</x:v>
      </x:c>
      <x:c r="H17427" t="str">
        <x:v>Unchanged</x:v>
      </x:c>
    </x:row>
    <x:row r="17428">
      <x:c r="A17428" t="str">
        <x:v>482228</x:v>
      </x:c>
      <x:c r="B17428" t="str">
        <x:v>Poland Olo</x:v>
      </x:c>
      <x:c r="C17428">
        <x:v>0.003900000</x:v>
      </x:c>
      <x:c r="D17428">
        <x:v>0.000000000</x:v>
      </x:c>
      <x:c r="E17428" t="str">
        <x:v>1</x:v>
      </x:c>
      <x:c r="F17428" t="str">
        <x:v>1</x:v>
      </x:c>
      <x:c r="G17428" t="str">
        <x:v>22/04/2024</x:v>
      </x:c>
      <x:c r="H17428" t="str">
        <x:v>Unchanged</x:v>
      </x:c>
    </x:row>
    <x:row r="17429">
      <x:c r="A17429" t="str">
        <x:v>4822290</x:v>
      </x:c>
      <x:c r="B17429" t="str">
        <x:v>Poland Olo</x:v>
      </x:c>
      <x:c r="C17429">
        <x:v>0.003900000</x:v>
      </x:c>
      <x:c r="D17429">
        <x:v>0.000000000</x:v>
      </x:c>
      <x:c r="E17429" t="str">
        <x:v>1</x:v>
      </x:c>
      <x:c r="F17429" t="str">
        <x:v>1</x:v>
      </x:c>
      <x:c r="G17429" t="str">
        <x:v>22/04/2024</x:v>
      </x:c>
      <x:c r="H17429" t="str">
        <x:v>Unchanged</x:v>
      </x:c>
    </x:row>
    <x:row r="17430">
      <x:c r="A17430" t="str">
        <x:v>48222910</x:v>
      </x:c>
      <x:c r="B17430" t="str">
        <x:v>Poland Olo</x:v>
      </x:c>
      <x:c r="C17430">
        <x:v>0.003900000</x:v>
      </x:c>
      <x:c r="D17430">
        <x:v>0.000000000</x:v>
      </x:c>
      <x:c r="E17430" t="str">
        <x:v>1</x:v>
      </x:c>
      <x:c r="F17430" t="str">
        <x:v>1</x:v>
      </x:c>
      <x:c r="G17430" t="str">
        <x:v>22/04/2024</x:v>
      </x:c>
      <x:c r="H17430" t="str">
        <x:v>Unchanged</x:v>
      </x:c>
    </x:row>
    <x:row r="17431">
      <x:c r="A17431" t="str">
        <x:v>48222911</x:v>
      </x:c>
      <x:c r="B17431" t="str">
        <x:v>Poland Olo</x:v>
      </x:c>
      <x:c r="C17431">
        <x:v>0.003900000</x:v>
      </x:c>
      <x:c r="D17431">
        <x:v>0.000000000</x:v>
      </x:c>
      <x:c r="E17431" t="str">
        <x:v>1</x:v>
      </x:c>
      <x:c r="F17431" t="str">
        <x:v>1</x:v>
      </x:c>
      <x:c r="G17431" t="str">
        <x:v>22/04/2024</x:v>
      </x:c>
      <x:c r="H17431" t="str">
        <x:v>Unchanged</x:v>
      </x:c>
    </x:row>
    <x:row r="17432">
      <x:c r="A17432" t="str">
        <x:v>48222912</x:v>
      </x:c>
      <x:c r="B17432" t="str">
        <x:v>Poland Olo</x:v>
      </x:c>
      <x:c r="C17432">
        <x:v>0.003900000</x:v>
      </x:c>
      <x:c r="D17432">
        <x:v>0.000000000</x:v>
      </x:c>
      <x:c r="E17432" t="str">
        <x:v>1</x:v>
      </x:c>
      <x:c r="F17432" t="str">
        <x:v>1</x:v>
      </x:c>
      <x:c r="G17432" t="str">
        <x:v>22/04/2024</x:v>
      </x:c>
      <x:c r="H17432" t="str">
        <x:v>Unchanged</x:v>
      </x:c>
    </x:row>
    <x:row r="17433">
      <x:c r="A17433" t="str">
        <x:v>48222913</x:v>
      </x:c>
      <x:c r="B17433" t="str">
        <x:v>Poland Olo</x:v>
      </x:c>
      <x:c r="C17433">
        <x:v>0.003900000</x:v>
      </x:c>
      <x:c r="D17433">
        <x:v>0.000000000</x:v>
      </x:c>
      <x:c r="E17433" t="str">
        <x:v>1</x:v>
      </x:c>
      <x:c r="F17433" t="str">
        <x:v>1</x:v>
      </x:c>
      <x:c r="G17433" t="str">
        <x:v>22/04/2024</x:v>
      </x:c>
      <x:c r="H17433" t="str">
        <x:v>Unchanged</x:v>
      </x:c>
    </x:row>
    <x:row r="17434">
      <x:c r="A17434" t="str">
        <x:v>48222914</x:v>
      </x:c>
      <x:c r="B17434" t="str">
        <x:v>Poland Olo</x:v>
      </x:c>
      <x:c r="C17434">
        <x:v>0.003900000</x:v>
      </x:c>
      <x:c r="D17434">
        <x:v>0.000000000</x:v>
      </x:c>
      <x:c r="E17434" t="str">
        <x:v>1</x:v>
      </x:c>
      <x:c r="F17434" t="str">
        <x:v>1</x:v>
      </x:c>
      <x:c r="G17434" t="str">
        <x:v>22/04/2024</x:v>
      </x:c>
      <x:c r="H17434" t="str">
        <x:v>Unchanged</x:v>
      </x:c>
    </x:row>
    <x:row r="17435">
      <x:c r="A17435" t="str">
        <x:v>48222915</x:v>
      </x:c>
      <x:c r="B17435" t="str">
        <x:v>Poland Olo</x:v>
      </x:c>
      <x:c r="C17435">
        <x:v>0.003900000</x:v>
      </x:c>
      <x:c r="D17435">
        <x:v>0.000000000</x:v>
      </x:c>
      <x:c r="E17435" t="str">
        <x:v>1</x:v>
      </x:c>
      <x:c r="F17435" t="str">
        <x:v>1</x:v>
      </x:c>
      <x:c r="G17435" t="str">
        <x:v>22/04/2024</x:v>
      </x:c>
      <x:c r="H17435" t="str">
        <x:v>Unchanged</x:v>
      </x:c>
    </x:row>
    <x:row r="17436">
      <x:c r="A17436" t="str">
        <x:v>48222916</x:v>
      </x:c>
      <x:c r="B17436" t="str">
        <x:v>Poland Olo</x:v>
      </x:c>
      <x:c r="C17436">
        <x:v>0.003900000</x:v>
      </x:c>
      <x:c r="D17436">
        <x:v>0.000000000</x:v>
      </x:c>
      <x:c r="E17436" t="str">
        <x:v>1</x:v>
      </x:c>
      <x:c r="F17436" t="str">
        <x:v>1</x:v>
      </x:c>
      <x:c r="G17436" t="str">
        <x:v>22/04/2024</x:v>
      </x:c>
      <x:c r="H17436" t="str">
        <x:v>Unchanged</x:v>
      </x:c>
    </x:row>
    <x:row r="17437">
      <x:c r="A17437" t="str">
        <x:v>48222917</x:v>
      </x:c>
      <x:c r="B17437" t="str">
        <x:v>Poland Olo</x:v>
      </x:c>
      <x:c r="C17437">
        <x:v>0.003900000</x:v>
      </x:c>
      <x:c r="D17437">
        <x:v>0.000000000</x:v>
      </x:c>
      <x:c r="E17437" t="str">
        <x:v>1</x:v>
      </x:c>
      <x:c r="F17437" t="str">
        <x:v>1</x:v>
      </x:c>
      <x:c r="G17437" t="str">
        <x:v>22/04/2024</x:v>
      </x:c>
      <x:c r="H17437" t="str">
        <x:v>Unchanged</x:v>
      </x:c>
    </x:row>
    <x:row r="17438">
      <x:c r="A17438" t="str">
        <x:v>48222918</x:v>
      </x:c>
      <x:c r="B17438" t="str">
        <x:v>Poland Olo</x:v>
      </x:c>
      <x:c r="C17438">
        <x:v>0.003900000</x:v>
      </x:c>
      <x:c r="D17438">
        <x:v>0.000000000</x:v>
      </x:c>
      <x:c r="E17438" t="str">
        <x:v>1</x:v>
      </x:c>
      <x:c r="F17438" t="str">
        <x:v>1</x:v>
      </x:c>
      <x:c r="G17438" t="str">
        <x:v>22/04/2024</x:v>
      </x:c>
      <x:c r="H17438" t="str">
        <x:v>Unchanged</x:v>
      </x:c>
    </x:row>
    <x:row r="17439">
      <x:c r="A17439" t="str">
        <x:v>48222920</x:v>
      </x:c>
      <x:c r="B17439" t="str">
        <x:v>Poland Olo</x:v>
      </x:c>
      <x:c r="C17439">
        <x:v>0.003900000</x:v>
      </x:c>
      <x:c r="D17439">
        <x:v>0.000000000</x:v>
      </x:c>
      <x:c r="E17439" t="str">
        <x:v>1</x:v>
      </x:c>
      <x:c r="F17439" t="str">
        <x:v>1</x:v>
      </x:c>
      <x:c r="G17439" t="str">
        <x:v>22/04/2024</x:v>
      </x:c>
      <x:c r="H17439" t="str">
        <x:v>Unchanged</x:v>
      </x:c>
    </x:row>
    <x:row r="17440">
      <x:c r="A17440" t="str">
        <x:v>48222921</x:v>
      </x:c>
      <x:c r="B17440" t="str">
        <x:v>Poland Olo</x:v>
      </x:c>
      <x:c r="C17440">
        <x:v>0.003900000</x:v>
      </x:c>
      <x:c r="D17440">
        <x:v>0.000000000</x:v>
      </x:c>
      <x:c r="E17440" t="str">
        <x:v>1</x:v>
      </x:c>
      <x:c r="F17440" t="str">
        <x:v>1</x:v>
      </x:c>
      <x:c r="G17440" t="str">
        <x:v>22/04/2024</x:v>
      </x:c>
      <x:c r="H17440" t="str">
        <x:v>Unchanged</x:v>
      </x:c>
    </x:row>
    <x:row r="17441">
      <x:c r="A17441" t="str">
        <x:v>48222922</x:v>
      </x:c>
      <x:c r="B17441" t="str">
        <x:v>Poland Olo</x:v>
      </x:c>
      <x:c r="C17441">
        <x:v>0.003900000</x:v>
      </x:c>
      <x:c r="D17441">
        <x:v>0.000000000</x:v>
      </x:c>
      <x:c r="E17441" t="str">
        <x:v>1</x:v>
      </x:c>
      <x:c r="F17441" t="str">
        <x:v>1</x:v>
      </x:c>
      <x:c r="G17441" t="str">
        <x:v>22/04/2024</x:v>
      </x:c>
      <x:c r="H17441" t="str">
        <x:v>Unchanged</x:v>
      </x:c>
    </x:row>
    <x:row r="17442">
      <x:c r="A17442" t="str">
        <x:v>48222923</x:v>
      </x:c>
      <x:c r="B17442" t="str">
        <x:v>Poland Olo</x:v>
      </x:c>
      <x:c r="C17442">
        <x:v>0.003900000</x:v>
      </x:c>
      <x:c r="D17442">
        <x:v>0.000000000</x:v>
      </x:c>
      <x:c r="E17442" t="str">
        <x:v>1</x:v>
      </x:c>
      <x:c r="F17442" t="str">
        <x:v>1</x:v>
      </x:c>
      <x:c r="G17442" t="str">
        <x:v>22/04/2024</x:v>
      </x:c>
      <x:c r="H17442" t="str">
        <x:v>Unchanged</x:v>
      </x:c>
    </x:row>
    <x:row r="17443">
      <x:c r="A17443" t="str">
        <x:v>48222924</x:v>
      </x:c>
      <x:c r="B17443" t="str">
        <x:v>Poland Olo</x:v>
      </x:c>
      <x:c r="C17443">
        <x:v>0.003900000</x:v>
      </x:c>
      <x:c r="D17443">
        <x:v>0.000000000</x:v>
      </x:c>
      <x:c r="E17443" t="str">
        <x:v>1</x:v>
      </x:c>
      <x:c r="F17443" t="str">
        <x:v>1</x:v>
      </x:c>
      <x:c r="G17443" t="str">
        <x:v>22/04/2024</x:v>
      </x:c>
      <x:c r="H17443" t="str">
        <x:v>Unchanged</x:v>
      </x:c>
    </x:row>
    <x:row r="17444">
      <x:c r="A17444" t="str">
        <x:v>48222925</x:v>
      </x:c>
      <x:c r="B17444" t="str">
        <x:v>Poland Olo</x:v>
      </x:c>
      <x:c r="C17444">
        <x:v>0.003900000</x:v>
      </x:c>
      <x:c r="D17444">
        <x:v>0.000000000</x:v>
      </x:c>
      <x:c r="E17444" t="str">
        <x:v>1</x:v>
      </x:c>
      <x:c r="F17444" t="str">
        <x:v>1</x:v>
      </x:c>
      <x:c r="G17444" t="str">
        <x:v>22/04/2024</x:v>
      </x:c>
      <x:c r="H17444" t="str">
        <x:v>Unchanged</x:v>
      </x:c>
    </x:row>
    <x:row r="17445">
      <x:c r="A17445" t="str">
        <x:v>48222926</x:v>
      </x:c>
      <x:c r="B17445" t="str">
        <x:v>Poland Olo</x:v>
      </x:c>
      <x:c r="C17445">
        <x:v>0.003900000</x:v>
      </x:c>
      <x:c r="D17445">
        <x:v>0.000000000</x:v>
      </x:c>
      <x:c r="E17445" t="str">
        <x:v>1</x:v>
      </x:c>
      <x:c r="F17445" t="str">
        <x:v>1</x:v>
      </x:c>
      <x:c r="G17445" t="str">
        <x:v>22/04/2024</x:v>
      </x:c>
      <x:c r="H17445" t="str">
        <x:v>Unchanged</x:v>
      </x:c>
    </x:row>
    <x:row r="17446">
      <x:c r="A17446" t="str">
        <x:v>48222927</x:v>
      </x:c>
      <x:c r="B17446" t="str">
        <x:v>Poland Olo</x:v>
      </x:c>
      <x:c r="C17446">
        <x:v>0.003900000</x:v>
      </x:c>
      <x:c r="D17446">
        <x:v>0.000000000</x:v>
      </x:c>
      <x:c r="E17446" t="str">
        <x:v>1</x:v>
      </x:c>
      <x:c r="F17446" t="str">
        <x:v>1</x:v>
      </x:c>
      <x:c r="G17446" t="str">
        <x:v>22/04/2024</x:v>
      </x:c>
      <x:c r="H17446" t="str">
        <x:v>Unchanged</x:v>
      </x:c>
    </x:row>
    <x:row r="17447">
      <x:c r="A17447" t="str">
        <x:v>48222928</x:v>
      </x:c>
      <x:c r="B17447" t="str">
        <x:v>Poland Olo</x:v>
      </x:c>
      <x:c r="C17447">
        <x:v>0.003900000</x:v>
      </x:c>
      <x:c r="D17447">
        <x:v>0.000000000</x:v>
      </x:c>
      <x:c r="E17447" t="str">
        <x:v>1</x:v>
      </x:c>
      <x:c r="F17447" t="str">
        <x:v>1</x:v>
      </x:c>
      <x:c r="G17447" t="str">
        <x:v>22/04/2024</x:v>
      </x:c>
      <x:c r="H17447" t="str">
        <x:v>Unchanged</x:v>
      </x:c>
    </x:row>
    <x:row r="17448">
      <x:c r="A17448" t="str">
        <x:v>48222929</x:v>
      </x:c>
      <x:c r="B17448" t="str">
        <x:v>Poland Olo</x:v>
      </x:c>
      <x:c r="C17448">
        <x:v>0.003900000</x:v>
      </x:c>
      <x:c r="D17448">
        <x:v>0.000000000</x:v>
      </x:c>
      <x:c r="E17448" t="str">
        <x:v>1</x:v>
      </x:c>
      <x:c r="F17448" t="str">
        <x:v>1</x:v>
      </x:c>
      <x:c r="G17448" t="str">
        <x:v>22/04/2024</x:v>
      </x:c>
      <x:c r="H17448" t="str">
        <x:v>Unchanged</x:v>
      </x:c>
    </x:row>
    <x:row r="17449">
      <x:c r="A17449" t="str">
        <x:v>48222930</x:v>
      </x:c>
      <x:c r="B17449" t="str">
        <x:v>Poland Olo</x:v>
      </x:c>
      <x:c r="C17449">
        <x:v>0.003900000</x:v>
      </x:c>
      <x:c r="D17449">
        <x:v>0.000000000</x:v>
      </x:c>
      <x:c r="E17449" t="str">
        <x:v>1</x:v>
      </x:c>
      <x:c r="F17449" t="str">
        <x:v>1</x:v>
      </x:c>
      <x:c r="G17449" t="str">
        <x:v>22/04/2024</x:v>
      </x:c>
      <x:c r="H17449" t="str">
        <x:v>Unchanged</x:v>
      </x:c>
    </x:row>
    <x:row r="17450">
      <x:c r="A17450" t="str">
        <x:v>48222931</x:v>
      </x:c>
      <x:c r="B17450" t="str">
        <x:v>Poland Olo</x:v>
      </x:c>
      <x:c r="C17450">
        <x:v>0.003900000</x:v>
      </x:c>
      <x:c r="D17450">
        <x:v>0.000000000</x:v>
      </x:c>
      <x:c r="E17450" t="str">
        <x:v>1</x:v>
      </x:c>
      <x:c r="F17450" t="str">
        <x:v>1</x:v>
      </x:c>
      <x:c r="G17450" t="str">
        <x:v>22/04/2024</x:v>
      </x:c>
      <x:c r="H17450" t="str">
        <x:v>Unchanged</x:v>
      </x:c>
    </x:row>
    <x:row r="17451">
      <x:c r="A17451" t="str">
        <x:v>48222932</x:v>
      </x:c>
      <x:c r="B17451" t="str">
        <x:v>Poland Olo</x:v>
      </x:c>
      <x:c r="C17451">
        <x:v>0.003900000</x:v>
      </x:c>
      <x:c r="D17451">
        <x:v>0.000000000</x:v>
      </x:c>
      <x:c r="E17451" t="str">
        <x:v>1</x:v>
      </x:c>
      <x:c r="F17451" t="str">
        <x:v>1</x:v>
      </x:c>
      <x:c r="G17451" t="str">
        <x:v>22/04/2024</x:v>
      </x:c>
      <x:c r="H17451" t="str">
        <x:v>Unchanged</x:v>
      </x:c>
    </x:row>
    <x:row r="17452">
      <x:c r="A17452" t="str">
        <x:v>48222933</x:v>
      </x:c>
      <x:c r="B17452" t="str">
        <x:v>Poland Olo</x:v>
      </x:c>
      <x:c r="C17452">
        <x:v>0.003900000</x:v>
      </x:c>
      <x:c r="D17452">
        <x:v>0.000000000</x:v>
      </x:c>
      <x:c r="E17452" t="str">
        <x:v>1</x:v>
      </x:c>
      <x:c r="F17452" t="str">
        <x:v>1</x:v>
      </x:c>
      <x:c r="G17452" t="str">
        <x:v>22/04/2024</x:v>
      </x:c>
      <x:c r="H17452" t="str">
        <x:v>Unchanged</x:v>
      </x:c>
    </x:row>
    <x:row r="17453">
      <x:c r="A17453" t="str">
        <x:v>48222934</x:v>
      </x:c>
      <x:c r="B17453" t="str">
        <x:v>Poland Olo</x:v>
      </x:c>
      <x:c r="C17453">
        <x:v>0.003900000</x:v>
      </x:c>
      <x:c r="D17453">
        <x:v>0.000000000</x:v>
      </x:c>
      <x:c r="E17453" t="str">
        <x:v>1</x:v>
      </x:c>
      <x:c r="F17453" t="str">
        <x:v>1</x:v>
      </x:c>
      <x:c r="G17453" t="str">
        <x:v>22/04/2024</x:v>
      </x:c>
      <x:c r="H17453" t="str">
        <x:v>Unchanged</x:v>
      </x:c>
    </x:row>
    <x:row r="17454">
      <x:c r="A17454" t="str">
        <x:v>48222935</x:v>
      </x:c>
      <x:c r="B17454" t="str">
        <x:v>Poland Olo</x:v>
      </x:c>
      <x:c r="C17454">
        <x:v>0.003900000</x:v>
      </x:c>
      <x:c r="D17454">
        <x:v>0.000000000</x:v>
      </x:c>
      <x:c r="E17454" t="str">
        <x:v>1</x:v>
      </x:c>
      <x:c r="F17454" t="str">
        <x:v>1</x:v>
      </x:c>
      <x:c r="G17454" t="str">
        <x:v>22/04/2024</x:v>
      </x:c>
      <x:c r="H17454" t="str">
        <x:v>Unchanged</x:v>
      </x:c>
    </x:row>
    <x:row r="17455">
      <x:c r="A17455" t="str">
        <x:v>48222936</x:v>
      </x:c>
      <x:c r="B17455" t="str">
        <x:v>Poland Olo</x:v>
      </x:c>
      <x:c r="C17455">
        <x:v>0.003900000</x:v>
      </x:c>
      <x:c r="D17455">
        <x:v>0.000000000</x:v>
      </x:c>
      <x:c r="E17455" t="str">
        <x:v>1</x:v>
      </x:c>
      <x:c r="F17455" t="str">
        <x:v>1</x:v>
      </x:c>
      <x:c r="G17455" t="str">
        <x:v>22/04/2024</x:v>
      </x:c>
      <x:c r="H17455" t="str">
        <x:v>Unchanged</x:v>
      </x:c>
    </x:row>
    <x:row r="17456">
      <x:c r="A17456" t="str">
        <x:v>48222937</x:v>
      </x:c>
      <x:c r="B17456" t="str">
        <x:v>Poland Olo</x:v>
      </x:c>
      <x:c r="C17456">
        <x:v>0.003900000</x:v>
      </x:c>
      <x:c r="D17456">
        <x:v>0.000000000</x:v>
      </x:c>
      <x:c r="E17456" t="str">
        <x:v>1</x:v>
      </x:c>
      <x:c r="F17456" t="str">
        <x:v>1</x:v>
      </x:c>
      <x:c r="G17456" t="str">
        <x:v>22/04/2024</x:v>
      </x:c>
      <x:c r="H17456" t="str">
        <x:v>Unchanged</x:v>
      </x:c>
    </x:row>
    <x:row r="17457">
      <x:c r="A17457" t="str">
        <x:v>48222938</x:v>
      </x:c>
      <x:c r="B17457" t="str">
        <x:v>Poland Olo</x:v>
      </x:c>
      <x:c r="C17457">
        <x:v>0.003900000</x:v>
      </x:c>
      <x:c r="D17457">
        <x:v>0.000000000</x:v>
      </x:c>
      <x:c r="E17457" t="str">
        <x:v>1</x:v>
      </x:c>
      <x:c r="F17457" t="str">
        <x:v>1</x:v>
      </x:c>
      <x:c r="G17457" t="str">
        <x:v>22/04/2024</x:v>
      </x:c>
      <x:c r="H17457" t="str">
        <x:v>Unchanged</x:v>
      </x:c>
    </x:row>
    <x:row r="17458">
      <x:c r="A17458" t="str">
        <x:v>48222939</x:v>
      </x:c>
      <x:c r="B17458" t="str">
        <x:v>Poland Olo</x:v>
      </x:c>
      <x:c r="C17458">
        <x:v>0.003900000</x:v>
      </x:c>
      <x:c r="D17458">
        <x:v>0.000000000</x:v>
      </x:c>
      <x:c r="E17458" t="str">
        <x:v>1</x:v>
      </x:c>
      <x:c r="F17458" t="str">
        <x:v>1</x:v>
      </x:c>
      <x:c r="G17458" t="str">
        <x:v>22/04/2024</x:v>
      </x:c>
      <x:c r="H17458" t="str">
        <x:v>Unchanged</x:v>
      </x:c>
    </x:row>
    <x:row r="17459">
      <x:c r="A17459" t="str">
        <x:v>48222940</x:v>
      </x:c>
      <x:c r="B17459" t="str">
        <x:v>Poland Olo</x:v>
      </x:c>
      <x:c r="C17459">
        <x:v>0.003900000</x:v>
      </x:c>
      <x:c r="D17459">
        <x:v>0.000000000</x:v>
      </x:c>
      <x:c r="E17459" t="str">
        <x:v>1</x:v>
      </x:c>
      <x:c r="F17459" t="str">
        <x:v>1</x:v>
      </x:c>
      <x:c r="G17459" t="str">
        <x:v>22/04/2024</x:v>
      </x:c>
      <x:c r="H17459" t="str">
        <x:v>Unchanged</x:v>
      </x:c>
    </x:row>
    <x:row r="17460">
      <x:c r="A17460" t="str">
        <x:v>48222941</x:v>
      </x:c>
      <x:c r="B17460" t="str">
        <x:v>Poland Olo</x:v>
      </x:c>
      <x:c r="C17460">
        <x:v>0.003900000</x:v>
      </x:c>
      <x:c r="D17460">
        <x:v>0.000000000</x:v>
      </x:c>
      <x:c r="E17460" t="str">
        <x:v>1</x:v>
      </x:c>
      <x:c r="F17460" t="str">
        <x:v>1</x:v>
      </x:c>
      <x:c r="G17460" t="str">
        <x:v>22/04/2024</x:v>
      </x:c>
      <x:c r="H17460" t="str">
        <x:v>Unchanged</x:v>
      </x:c>
    </x:row>
    <x:row r="17461">
      <x:c r="A17461" t="str">
        <x:v>48222942</x:v>
      </x:c>
      <x:c r="B17461" t="str">
        <x:v>Poland Olo</x:v>
      </x:c>
      <x:c r="C17461">
        <x:v>0.003900000</x:v>
      </x:c>
      <x:c r="D17461">
        <x:v>0.000000000</x:v>
      </x:c>
      <x:c r="E17461" t="str">
        <x:v>1</x:v>
      </x:c>
      <x:c r="F17461" t="str">
        <x:v>1</x:v>
      </x:c>
      <x:c r="G17461" t="str">
        <x:v>22/04/2024</x:v>
      </x:c>
      <x:c r="H17461" t="str">
        <x:v>Unchanged</x:v>
      </x:c>
    </x:row>
    <x:row r="17462">
      <x:c r="A17462" t="str">
        <x:v>48222943</x:v>
      </x:c>
      <x:c r="B17462" t="str">
        <x:v>Poland Olo</x:v>
      </x:c>
      <x:c r="C17462">
        <x:v>0.003900000</x:v>
      </x:c>
      <x:c r="D17462">
        <x:v>0.000000000</x:v>
      </x:c>
      <x:c r="E17462" t="str">
        <x:v>1</x:v>
      </x:c>
      <x:c r="F17462" t="str">
        <x:v>1</x:v>
      </x:c>
      <x:c r="G17462" t="str">
        <x:v>22/04/2024</x:v>
      </x:c>
      <x:c r="H17462" t="str">
        <x:v>Unchanged</x:v>
      </x:c>
    </x:row>
    <x:row r="17463">
      <x:c r="A17463" t="str">
        <x:v>48222944</x:v>
      </x:c>
      <x:c r="B17463" t="str">
        <x:v>Poland Olo</x:v>
      </x:c>
      <x:c r="C17463">
        <x:v>0.003900000</x:v>
      </x:c>
      <x:c r="D17463">
        <x:v>0.000000000</x:v>
      </x:c>
      <x:c r="E17463" t="str">
        <x:v>1</x:v>
      </x:c>
      <x:c r="F17463" t="str">
        <x:v>1</x:v>
      </x:c>
      <x:c r="G17463" t="str">
        <x:v>22/04/2024</x:v>
      </x:c>
      <x:c r="H17463" t="str">
        <x:v>Unchanged</x:v>
      </x:c>
    </x:row>
    <x:row r="17464">
      <x:c r="A17464" t="str">
        <x:v>48222945</x:v>
      </x:c>
      <x:c r="B17464" t="str">
        <x:v>Poland Olo</x:v>
      </x:c>
      <x:c r="C17464">
        <x:v>0.003900000</x:v>
      </x:c>
      <x:c r="D17464">
        <x:v>0.000000000</x:v>
      </x:c>
      <x:c r="E17464" t="str">
        <x:v>1</x:v>
      </x:c>
      <x:c r="F17464" t="str">
        <x:v>1</x:v>
      </x:c>
      <x:c r="G17464" t="str">
        <x:v>22/04/2024</x:v>
      </x:c>
      <x:c r="H17464" t="str">
        <x:v>Unchanged</x:v>
      </x:c>
    </x:row>
    <x:row r="17465">
      <x:c r="A17465" t="str">
        <x:v>48222950</x:v>
      </x:c>
      <x:c r="B17465" t="str">
        <x:v>Poland Olo</x:v>
      </x:c>
      <x:c r="C17465">
        <x:v>0.003900000</x:v>
      </x:c>
      <x:c r="D17465">
        <x:v>0.000000000</x:v>
      </x:c>
      <x:c r="E17465" t="str">
        <x:v>1</x:v>
      </x:c>
      <x:c r="F17465" t="str">
        <x:v>1</x:v>
      </x:c>
      <x:c r="G17465" t="str">
        <x:v>22/04/2024</x:v>
      </x:c>
      <x:c r="H17465" t="str">
        <x:v>Unchanged</x:v>
      </x:c>
    </x:row>
    <x:row r="17466">
      <x:c r="A17466" t="str">
        <x:v>48222951</x:v>
      </x:c>
      <x:c r="B17466" t="str">
        <x:v>Poland Olo</x:v>
      </x:c>
      <x:c r="C17466">
        <x:v>0.003900000</x:v>
      </x:c>
      <x:c r="D17466">
        <x:v>0.000000000</x:v>
      </x:c>
      <x:c r="E17466" t="str">
        <x:v>1</x:v>
      </x:c>
      <x:c r="F17466" t="str">
        <x:v>1</x:v>
      </x:c>
      <x:c r="G17466" t="str">
        <x:v>22/04/2024</x:v>
      </x:c>
      <x:c r="H17466" t="str">
        <x:v>Unchanged</x:v>
      </x:c>
    </x:row>
    <x:row r="17467">
      <x:c r="A17467" t="str">
        <x:v>48222952</x:v>
      </x:c>
      <x:c r="B17467" t="str">
        <x:v>Poland Olo</x:v>
      </x:c>
      <x:c r="C17467">
        <x:v>0.003900000</x:v>
      </x:c>
      <x:c r="D17467">
        <x:v>0.000000000</x:v>
      </x:c>
      <x:c r="E17467" t="str">
        <x:v>1</x:v>
      </x:c>
      <x:c r="F17467" t="str">
        <x:v>1</x:v>
      </x:c>
      <x:c r="G17467" t="str">
        <x:v>22/04/2024</x:v>
      </x:c>
      <x:c r="H17467" t="str">
        <x:v>Unchanged</x:v>
      </x:c>
    </x:row>
    <x:row r="17468">
      <x:c r="A17468" t="str">
        <x:v>48222953</x:v>
      </x:c>
      <x:c r="B17468" t="str">
        <x:v>Poland Olo</x:v>
      </x:c>
      <x:c r="C17468">
        <x:v>0.003900000</x:v>
      </x:c>
      <x:c r="D17468">
        <x:v>0.000000000</x:v>
      </x:c>
      <x:c r="E17468" t="str">
        <x:v>1</x:v>
      </x:c>
      <x:c r="F17468" t="str">
        <x:v>1</x:v>
      </x:c>
      <x:c r="G17468" t="str">
        <x:v>22/04/2024</x:v>
      </x:c>
      <x:c r="H17468" t="str">
        <x:v>Unchanged</x:v>
      </x:c>
    </x:row>
    <x:row r="17469">
      <x:c r="A17469" t="str">
        <x:v>48222954</x:v>
      </x:c>
      <x:c r="B17469" t="str">
        <x:v>Poland Olo</x:v>
      </x:c>
      <x:c r="C17469">
        <x:v>0.003900000</x:v>
      </x:c>
      <x:c r="D17469">
        <x:v>0.000000000</x:v>
      </x:c>
      <x:c r="E17469" t="str">
        <x:v>1</x:v>
      </x:c>
      <x:c r="F17469" t="str">
        <x:v>1</x:v>
      </x:c>
      <x:c r="G17469" t="str">
        <x:v>22/04/2024</x:v>
      </x:c>
      <x:c r="H17469" t="str">
        <x:v>Unchanged</x:v>
      </x:c>
    </x:row>
    <x:row r="17470">
      <x:c r="A17470" t="str">
        <x:v>48222955</x:v>
      </x:c>
      <x:c r="B17470" t="str">
        <x:v>Poland Olo</x:v>
      </x:c>
      <x:c r="C17470">
        <x:v>0.003900000</x:v>
      </x:c>
      <x:c r="D17470">
        <x:v>0.000000000</x:v>
      </x:c>
      <x:c r="E17470" t="str">
        <x:v>1</x:v>
      </x:c>
      <x:c r="F17470" t="str">
        <x:v>1</x:v>
      </x:c>
      <x:c r="G17470" t="str">
        <x:v>22/04/2024</x:v>
      </x:c>
      <x:c r="H17470" t="str">
        <x:v>Unchanged</x:v>
      </x:c>
    </x:row>
    <x:row r="17471">
      <x:c r="A17471" t="str">
        <x:v>48222956</x:v>
      </x:c>
      <x:c r="B17471" t="str">
        <x:v>Poland Olo</x:v>
      </x:c>
      <x:c r="C17471">
        <x:v>0.003900000</x:v>
      </x:c>
      <x:c r="D17471">
        <x:v>0.000000000</x:v>
      </x:c>
      <x:c r="E17471" t="str">
        <x:v>1</x:v>
      </x:c>
      <x:c r="F17471" t="str">
        <x:v>1</x:v>
      </x:c>
      <x:c r="G17471" t="str">
        <x:v>22/04/2024</x:v>
      </x:c>
      <x:c r="H17471" t="str">
        <x:v>Unchanged</x:v>
      </x:c>
    </x:row>
    <x:row r="17472">
      <x:c r="A17472" t="str">
        <x:v>48222957</x:v>
      </x:c>
      <x:c r="B17472" t="str">
        <x:v>Poland Olo</x:v>
      </x:c>
      <x:c r="C17472">
        <x:v>0.003900000</x:v>
      </x:c>
      <x:c r="D17472">
        <x:v>0.000000000</x:v>
      </x:c>
      <x:c r="E17472" t="str">
        <x:v>1</x:v>
      </x:c>
      <x:c r="F17472" t="str">
        <x:v>1</x:v>
      </x:c>
      <x:c r="G17472" t="str">
        <x:v>22/04/2024</x:v>
      </x:c>
      <x:c r="H17472" t="str">
        <x:v>Unchanged</x:v>
      </x:c>
    </x:row>
    <x:row r="17473">
      <x:c r="A17473" t="str">
        <x:v>48222958</x:v>
      </x:c>
      <x:c r="B17473" t="str">
        <x:v>Poland Olo</x:v>
      </x:c>
      <x:c r="C17473">
        <x:v>0.003900000</x:v>
      </x:c>
      <x:c r="D17473">
        <x:v>0.000000000</x:v>
      </x:c>
      <x:c r="E17473" t="str">
        <x:v>1</x:v>
      </x:c>
      <x:c r="F17473" t="str">
        <x:v>1</x:v>
      </x:c>
      <x:c r="G17473" t="str">
        <x:v>22/04/2024</x:v>
      </x:c>
      <x:c r="H17473" t="str">
        <x:v>Unchanged</x:v>
      </x:c>
    </x:row>
    <x:row r="17474">
      <x:c r="A17474" t="str">
        <x:v>48222959</x:v>
      </x:c>
      <x:c r="B17474" t="str">
        <x:v>Poland Olo</x:v>
      </x:c>
      <x:c r="C17474">
        <x:v>0.003900000</x:v>
      </x:c>
      <x:c r="D17474">
        <x:v>0.000000000</x:v>
      </x:c>
      <x:c r="E17474" t="str">
        <x:v>1</x:v>
      </x:c>
      <x:c r="F17474" t="str">
        <x:v>1</x:v>
      </x:c>
      <x:c r="G17474" t="str">
        <x:v>22/04/2024</x:v>
      </x:c>
      <x:c r="H17474" t="str">
        <x:v>Unchanged</x:v>
      </x:c>
    </x:row>
    <x:row r="17475">
      <x:c r="A17475" t="str">
        <x:v>48222960</x:v>
      </x:c>
      <x:c r="B17475" t="str">
        <x:v>Poland Olo</x:v>
      </x:c>
      <x:c r="C17475">
        <x:v>0.003900000</x:v>
      </x:c>
      <x:c r="D17475">
        <x:v>0.000000000</x:v>
      </x:c>
      <x:c r="E17475" t="str">
        <x:v>1</x:v>
      </x:c>
      <x:c r="F17475" t="str">
        <x:v>1</x:v>
      </x:c>
      <x:c r="G17475" t="str">
        <x:v>22/04/2024</x:v>
      </x:c>
      <x:c r="H17475" t="str">
        <x:v>Unchanged</x:v>
      </x:c>
    </x:row>
    <x:row r="17476">
      <x:c r="A17476" t="str">
        <x:v>48222961</x:v>
      </x:c>
      <x:c r="B17476" t="str">
        <x:v>Poland Olo</x:v>
      </x:c>
      <x:c r="C17476">
        <x:v>0.003900000</x:v>
      </x:c>
      <x:c r="D17476">
        <x:v>0.000000000</x:v>
      </x:c>
      <x:c r="E17476" t="str">
        <x:v>1</x:v>
      </x:c>
      <x:c r="F17476" t="str">
        <x:v>1</x:v>
      </x:c>
      <x:c r="G17476" t="str">
        <x:v>22/04/2024</x:v>
      </x:c>
      <x:c r="H17476" t="str">
        <x:v>Unchanged</x:v>
      </x:c>
    </x:row>
    <x:row r="17477">
      <x:c r="A17477" t="str">
        <x:v>48222962</x:v>
      </x:c>
      <x:c r="B17477" t="str">
        <x:v>Poland Olo</x:v>
      </x:c>
      <x:c r="C17477">
        <x:v>0.003900000</x:v>
      </x:c>
      <x:c r="D17477">
        <x:v>0.000000000</x:v>
      </x:c>
      <x:c r="E17477" t="str">
        <x:v>1</x:v>
      </x:c>
      <x:c r="F17477" t="str">
        <x:v>1</x:v>
      </x:c>
      <x:c r="G17477" t="str">
        <x:v>22/04/2024</x:v>
      </x:c>
      <x:c r="H17477" t="str">
        <x:v>Unchanged</x:v>
      </x:c>
    </x:row>
    <x:row r="17478">
      <x:c r="A17478" t="str">
        <x:v>48222963</x:v>
      </x:c>
      <x:c r="B17478" t="str">
        <x:v>Poland Olo</x:v>
      </x:c>
      <x:c r="C17478">
        <x:v>0.003900000</x:v>
      </x:c>
      <x:c r="D17478">
        <x:v>0.000000000</x:v>
      </x:c>
      <x:c r="E17478" t="str">
        <x:v>1</x:v>
      </x:c>
      <x:c r="F17478" t="str">
        <x:v>1</x:v>
      </x:c>
      <x:c r="G17478" t="str">
        <x:v>22/04/2024</x:v>
      </x:c>
      <x:c r="H17478" t="str">
        <x:v>Unchanged</x:v>
      </x:c>
    </x:row>
    <x:row r="17479">
      <x:c r="A17479" t="str">
        <x:v>48222964</x:v>
      </x:c>
      <x:c r="B17479" t="str">
        <x:v>Poland Olo</x:v>
      </x:c>
      <x:c r="C17479">
        <x:v>0.003900000</x:v>
      </x:c>
      <x:c r="D17479">
        <x:v>0.000000000</x:v>
      </x:c>
      <x:c r="E17479" t="str">
        <x:v>1</x:v>
      </x:c>
      <x:c r="F17479" t="str">
        <x:v>1</x:v>
      </x:c>
      <x:c r="G17479" t="str">
        <x:v>22/04/2024</x:v>
      </x:c>
      <x:c r="H17479" t="str">
        <x:v>Unchanged</x:v>
      </x:c>
    </x:row>
    <x:row r="17480">
      <x:c r="A17480" t="str">
        <x:v>48222965</x:v>
      </x:c>
      <x:c r="B17480" t="str">
        <x:v>Poland Olo</x:v>
      </x:c>
      <x:c r="C17480">
        <x:v>0.003900000</x:v>
      </x:c>
      <x:c r="D17480">
        <x:v>0.000000000</x:v>
      </x:c>
      <x:c r="E17480" t="str">
        <x:v>1</x:v>
      </x:c>
      <x:c r="F17480" t="str">
        <x:v>1</x:v>
      </x:c>
      <x:c r="G17480" t="str">
        <x:v>22/04/2024</x:v>
      </x:c>
      <x:c r="H17480" t="str">
        <x:v>Unchanged</x:v>
      </x:c>
    </x:row>
    <x:row r="17481">
      <x:c r="A17481" t="str">
        <x:v>48222966</x:v>
      </x:c>
      <x:c r="B17481" t="str">
        <x:v>Poland Olo</x:v>
      </x:c>
      <x:c r="C17481">
        <x:v>0.003900000</x:v>
      </x:c>
      <x:c r="D17481">
        <x:v>0.000000000</x:v>
      </x:c>
      <x:c r="E17481" t="str">
        <x:v>1</x:v>
      </x:c>
      <x:c r="F17481" t="str">
        <x:v>1</x:v>
      </x:c>
      <x:c r="G17481" t="str">
        <x:v>22/04/2024</x:v>
      </x:c>
      <x:c r="H17481" t="str">
        <x:v>Unchanged</x:v>
      </x:c>
    </x:row>
    <x:row r="17482">
      <x:c r="A17482" t="str">
        <x:v>48222967</x:v>
      </x:c>
      <x:c r="B17482" t="str">
        <x:v>Poland Olo</x:v>
      </x:c>
      <x:c r="C17482">
        <x:v>0.003900000</x:v>
      </x:c>
      <x:c r="D17482">
        <x:v>0.000000000</x:v>
      </x:c>
      <x:c r="E17482" t="str">
        <x:v>1</x:v>
      </x:c>
      <x:c r="F17482" t="str">
        <x:v>1</x:v>
      </x:c>
      <x:c r="G17482" t="str">
        <x:v>22/04/2024</x:v>
      </x:c>
      <x:c r="H17482" t="str">
        <x:v>Unchanged</x:v>
      </x:c>
    </x:row>
    <x:row r="17483">
      <x:c r="A17483" t="str">
        <x:v>48222968</x:v>
      </x:c>
      <x:c r="B17483" t="str">
        <x:v>Poland Olo</x:v>
      </x:c>
      <x:c r="C17483">
        <x:v>0.003900000</x:v>
      </x:c>
      <x:c r="D17483">
        <x:v>0.000000000</x:v>
      </x:c>
      <x:c r="E17483" t="str">
        <x:v>1</x:v>
      </x:c>
      <x:c r="F17483" t="str">
        <x:v>1</x:v>
      </x:c>
      <x:c r="G17483" t="str">
        <x:v>22/04/2024</x:v>
      </x:c>
      <x:c r="H17483" t="str">
        <x:v>Unchanged</x:v>
      </x:c>
    </x:row>
    <x:row r="17484">
      <x:c r="A17484" t="str">
        <x:v>48222969</x:v>
      </x:c>
      <x:c r="B17484" t="str">
        <x:v>Poland Olo</x:v>
      </x:c>
      <x:c r="C17484">
        <x:v>0.003900000</x:v>
      </x:c>
      <x:c r="D17484">
        <x:v>0.000000000</x:v>
      </x:c>
      <x:c r="E17484" t="str">
        <x:v>1</x:v>
      </x:c>
      <x:c r="F17484" t="str">
        <x:v>1</x:v>
      </x:c>
      <x:c r="G17484" t="str">
        <x:v>22/04/2024</x:v>
      </x:c>
      <x:c r="H17484" t="str">
        <x:v>Unchanged</x:v>
      </x:c>
    </x:row>
    <x:row r="17485">
      <x:c r="A17485" t="str">
        <x:v>48222970</x:v>
      </x:c>
      <x:c r="B17485" t="str">
        <x:v>Poland Olo</x:v>
      </x:c>
      <x:c r="C17485">
        <x:v>0.003900000</x:v>
      </x:c>
      <x:c r="D17485">
        <x:v>0.000000000</x:v>
      </x:c>
      <x:c r="E17485" t="str">
        <x:v>1</x:v>
      </x:c>
      <x:c r="F17485" t="str">
        <x:v>1</x:v>
      </x:c>
      <x:c r="G17485" t="str">
        <x:v>22/04/2024</x:v>
      </x:c>
      <x:c r="H17485" t="str">
        <x:v>Unchanged</x:v>
      </x:c>
    </x:row>
    <x:row r="17486">
      <x:c r="A17486" t="str">
        <x:v>48222971</x:v>
      </x:c>
      <x:c r="B17486" t="str">
        <x:v>Poland Olo</x:v>
      </x:c>
      <x:c r="C17486">
        <x:v>0.003900000</x:v>
      </x:c>
      <x:c r="D17486">
        <x:v>0.000000000</x:v>
      </x:c>
      <x:c r="E17486" t="str">
        <x:v>1</x:v>
      </x:c>
      <x:c r="F17486" t="str">
        <x:v>1</x:v>
      </x:c>
      <x:c r="G17486" t="str">
        <x:v>22/04/2024</x:v>
      </x:c>
      <x:c r="H17486" t="str">
        <x:v>Unchanged</x:v>
      </x:c>
    </x:row>
    <x:row r="17487">
      <x:c r="A17487" t="str">
        <x:v>48222972</x:v>
      </x:c>
      <x:c r="B17487" t="str">
        <x:v>Poland Olo</x:v>
      </x:c>
      <x:c r="C17487">
        <x:v>0.003900000</x:v>
      </x:c>
      <x:c r="D17487">
        <x:v>0.000000000</x:v>
      </x:c>
      <x:c r="E17487" t="str">
        <x:v>1</x:v>
      </x:c>
      <x:c r="F17487" t="str">
        <x:v>1</x:v>
      </x:c>
      <x:c r="G17487" t="str">
        <x:v>22/04/2024</x:v>
      </x:c>
      <x:c r="H17487" t="str">
        <x:v>Unchanged</x:v>
      </x:c>
    </x:row>
    <x:row r="17488">
      <x:c r="A17488" t="str">
        <x:v>48222973</x:v>
      </x:c>
      <x:c r="B17488" t="str">
        <x:v>Poland Olo</x:v>
      </x:c>
      <x:c r="C17488">
        <x:v>0.003900000</x:v>
      </x:c>
      <x:c r="D17488">
        <x:v>0.000000000</x:v>
      </x:c>
      <x:c r="E17488" t="str">
        <x:v>1</x:v>
      </x:c>
      <x:c r="F17488" t="str">
        <x:v>1</x:v>
      </x:c>
      <x:c r="G17488" t="str">
        <x:v>22/04/2024</x:v>
      </x:c>
      <x:c r="H17488" t="str">
        <x:v>Unchanged</x:v>
      </x:c>
    </x:row>
    <x:row r="17489">
      <x:c r="A17489" t="str">
        <x:v>48222974</x:v>
      </x:c>
      <x:c r="B17489" t="str">
        <x:v>Poland Olo</x:v>
      </x:c>
      <x:c r="C17489">
        <x:v>0.003900000</x:v>
      </x:c>
      <x:c r="D17489">
        <x:v>0.000000000</x:v>
      </x:c>
      <x:c r="E17489" t="str">
        <x:v>1</x:v>
      </x:c>
      <x:c r="F17489" t="str">
        <x:v>1</x:v>
      </x:c>
      <x:c r="G17489" t="str">
        <x:v>22/04/2024</x:v>
      </x:c>
      <x:c r="H17489" t="str">
        <x:v>Unchanged</x:v>
      </x:c>
    </x:row>
    <x:row r="17490">
      <x:c r="A17490" t="str">
        <x:v>48222975</x:v>
      </x:c>
      <x:c r="B17490" t="str">
        <x:v>Poland Olo</x:v>
      </x:c>
      <x:c r="C17490">
        <x:v>0.003900000</x:v>
      </x:c>
      <x:c r="D17490">
        <x:v>0.000000000</x:v>
      </x:c>
      <x:c r="E17490" t="str">
        <x:v>1</x:v>
      </x:c>
      <x:c r="F17490" t="str">
        <x:v>1</x:v>
      </x:c>
      <x:c r="G17490" t="str">
        <x:v>22/04/2024</x:v>
      </x:c>
      <x:c r="H17490" t="str">
        <x:v>Unchanged</x:v>
      </x:c>
    </x:row>
    <x:row r="17491">
      <x:c r="A17491" t="str">
        <x:v>48222976</x:v>
      </x:c>
      <x:c r="B17491" t="str">
        <x:v>Poland Olo</x:v>
      </x:c>
      <x:c r="C17491">
        <x:v>0.003900000</x:v>
      </x:c>
      <x:c r="D17491">
        <x:v>0.000000000</x:v>
      </x:c>
      <x:c r="E17491" t="str">
        <x:v>1</x:v>
      </x:c>
      <x:c r="F17491" t="str">
        <x:v>1</x:v>
      </x:c>
      <x:c r="G17491" t="str">
        <x:v>22/04/2024</x:v>
      </x:c>
      <x:c r="H17491" t="str">
        <x:v>Unchanged</x:v>
      </x:c>
    </x:row>
    <x:row r="17492">
      <x:c r="A17492" t="str">
        <x:v>48222977</x:v>
      </x:c>
      <x:c r="B17492" t="str">
        <x:v>Poland Olo</x:v>
      </x:c>
      <x:c r="C17492">
        <x:v>0.003900000</x:v>
      </x:c>
      <x:c r="D17492">
        <x:v>0.000000000</x:v>
      </x:c>
      <x:c r="E17492" t="str">
        <x:v>1</x:v>
      </x:c>
      <x:c r="F17492" t="str">
        <x:v>1</x:v>
      </x:c>
      <x:c r="G17492" t="str">
        <x:v>22/04/2024</x:v>
      </x:c>
      <x:c r="H17492" t="str">
        <x:v>Unchanged</x:v>
      </x:c>
    </x:row>
    <x:row r="17493">
      <x:c r="A17493" t="str">
        <x:v>48222980</x:v>
      </x:c>
      <x:c r="B17493" t="str">
        <x:v>Poland Olo</x:v>
      </x:c>
      <x:c r="C17493">
        <x:v>0.003900000</x:v>
      </x:c>
      <x:c r="D17493">
        <x:v>0.000000000</x:v>
      </x:c>
      <x:c r="E17493" t="str">
        <x:v>1</x:v>
      </x:c>
      <x:c r="F17493" t="str">
        <x:v>1</x:v>
      </x:c>
      <x:c r="G17493" t="str">
        <x:v>22/04/2024</x:v>
      </x:c>
      <x:c r="H17493" t="str">
        <x:v>Unchanged</x:v>
      </x:c>
    </x:row>
    <x:row r="17494">
      <x:c r="A17494" t="str">
        <x:v>48222981</x:v>
      </x:c>
      <x:c r="B17494" t="str">
        <x:v>Poland Olo</x:v>
      </x:c>
      <x:c r="C17494">
        <x:v>0.003900000</x:v>
      </x:c>
      <x:c r="D17494">
        <x:v>0.000000000</x:v>
      </x:c>
      <x:c r="E17494" t="str">
        <x:v>1</x:v>
      </x:c>
      <x:c r="F17494" t="str">
        <x:v>1</x:v>
      </x:c>
      <x:c r="G17494" t="str">
        <x:v>22/04/2024</x:v>
      </x:c>
      <x:c r="H17494" t="str">
        <x:v>Unchanged</x:v>
      </x:c>
    </x:row>
    <x:row r="17495">
      <x:c r="A17495" t="str">
        <x:v>48222982</x:v>
      </x:c>
      <x:c r="B17495" t="str">
        <x:v>Poland Olo</x:v>
      </x:c>
      <x:c r="C17495">
        <x:v>0.003900000</x:v>
      </x:c>
      <x:c r="D17495">
        <x:v>0.000000000</x:v>
      </x:c>
      <x:c r="E17495" t="str">
        <x:v>1</x:v>
      </x:c>
      <x:c r="F17495" t="str">
        <x:v>1</x:v>
      </x:c>
      <x:c r="G17495" t="str">
        <x:v>22/04/2024</x:v>
      </x:c>
      <x:c r="H17495" t="str">
        <x:v>Unchanged</x:v>
      </x:c>
    </x:row>
    <x:row r="17496">
      <x:c r="A17496" t="str">
        <x:v>48222985</x:v>
      </x:c>
      <x:c r="B17496" t="str">
        <x:v>Poland Olo</x:v>
      </x:c>
      <x:c r="C17496">
        <x:v>0.003900000</x:v>
      </x:c>
      <x:c r="D17496">
        <x:v>0.000000000</x:v>
      </x:c>
      <x:c r="E17496" t="str">
        <x:v>1</x:v>
      </x:c>
      <x:c r="F17496" t="str">
        <x:v>1</x:v>
      </x:c>
      <x:c r="G17496" t="str">
        <x:v>22/04/2024</x:v>
      </x:c>
      <x:c r="H17496" t="str">
        <x:v>Unchanged</x:v>
      </x:c>
    </x:row>
    <x:row r="17497">
      <x:c r="A17497" t="str">
        <x:v>48222986</x:v>
      </x:c>
      <x:c r="B17497" t="str">
        <x:v>Poland Olo</x:v>
      </x:c>
      <x:c r="C17497">
        <x:v>0.003900000</x:v>
      </x:c>
      <x:c r="D17497">
        <x:v>0.000000000</x:v>
      </x:c>
      <x:c r="E17497" t="str">
        <x:v>1</x:v>
      </x:c>
      <x:c r="F17497" t="str">
        <x:v>1</x:v>
      </x:c>
      <x:c r="G17497" t="str">
        <x:v>22/04/2024</x:v>
      </x:c>
      <x:c r="H17497" t="str">
        <x:v>Unchanged</x:v>
      </x:c>
    </x:row>
    <x:row r="17498">
      <x:c r="A17498" t="str">
        <x:v>48222987</x:v>
      </x:c>
      <x:c r="B17498" t="str">
        <x:v>Poland Olo</x:v>
      </x:c>
      <x:c r="C17498">
        <x:v>0.003900000</x:v>
      </x:c>
      <x:c r="D17498">
        <x:v>0.000000000</x:v>
      </x:c>
      <x:c r="E17498" t="str">
        <x:v>1</x:v>
      </x:c>
      <x:c r="F17498" t="str">
        <x:v>1</x:v>
      </x:c>
      <x:c r="G17498" t="str">
        <x:v>22/04/2024</x:v>
      </x:c>
      <x:c r="H17498" t="str">
        <x:v>Unchanged</x:v>
      </x:c>
    </x:row>
    <x:row r="17499">
      <x:c r="A17499" t="str">
        <x:v>48222988</x:v>
      </x:c>
      <x:c r="B17499" t="str">
        <x:v>Poland Olo</x:v>
      </x:c>
      <x:c r="C17499">
        <x:v>0.003900000</x:v>
      </x:c>
      <x:c r="D17499">
        <x:v>0.000000000</x:v>
      </x:c>
      <x:c r="E17499" t="str">
        <x:v>1</x:v>
      </x:c>
      <x:c r="F17499" t="str">
        <x:v>1</x:v>
      </x:c>
      <x:c r="G17499" t="str">
        <x:v>22/04/2024</x:v>
      </x:c>
      <x:c r="H17499" t="str">
        <x:v>Unchanged</x:v>
      </x:c>
    </x:row>
    <x:row r="17500">
      <x:c r="A17500" t="str">
        <x:v>48222989</x:v>
      </x:c>
      <x:c r="B17500" t="str">
        <x:v>Poland Olo</x:v>
      </x:c>
      <x:c r="C17500">
        <x:v>0.003900000</x:v>
      </x:c>
      <x:c r="D17500">
        <x:v>0.000000000</x:v>
      </x:c>
      <x:c r="E17500" t="str">
        <x:v>1</x:v>
      </x:c>
      <x:c r="F17500" t="str">
        <x:v>1</x:v>
      </x:c>
      <x:c r="G17500" t="str">
        <x:v>22/04/2024</x:v>
      </x:c>
      <x:c r="H17500" t="str">
        <x:v>Unchanged</x:v>
      </x:c>
    </x:row>
    <x:row r="17501">
      <x:c r="A17501" t="str">
        <x:v>48222990</x:v>
      </x:c>
      <x:c r="B17501" t="str">
        <x:v>Poland Olo</x:v>
      </x:c>
      <x:c r="C17501">
        <x:v>0.003900000</x:v>
      </x:c>
      <x:c r="D17501">
        <x:v>0.000000000</x:v>
      </x:c>
      <x:c r="E17501" t="str">
        <x:v>1</x:v>
      </x:c>
      <x:c r="F17501" t="str">
        <x:v>1</x:v>
      </x:c>
      <x:c r="G17501" t="str">
        <x:v>22/04/2024</x:v>
      </x:c>
      <x:c r="H17501" t="str">
        <x:v>Unchanged</x:v>
      </x:c>
    </x:row>
    <x:row r="17502">
      <x:c r="A17502" t="str">
        <x:v>48222991</x:v>
      </x:c>
      <x:c r="B17502" t="str">
        <x:v>Poland Olo</x:v>
      </x:c>
      <x:c r="C17502">
        <x:v>0.003900000</x:v>
      </x:c>
      <x:c r="D17502">
        <x:v>0.000000000</x:v>
      </x:c>
      <x:c r="E17502" t="str">
        <x:v>1</x:v>
      </x:c>
      <x:c r="F17502" t="str">
        <x:v>1</x:v>
      </x:c>
      <x:c r="G17502" t="str">
        <x:v>22/04/2024</x:v>
      </x:c>
      <x:c r="H17502" t="str">
        <x:v>Unchanged</x:v>
      </x:c>
    </x:row>
    <x:row r="17503">
      <x:c r="A17503" t="str">
        <x:v>48222992</x:v>
      </x:c>
      <x:c r="B17503" t="str">
        <x:v>Poland Olo</x:v>
      </x:c>
      <x:c r="C17503">
        <x:v>0.003900000</x:v>
      </x:c>
      <x:c r="D17503">
        <x:v>0.000000000</x:v>
      </x:c>
      <x:c r="E17503" t="str">
        <x:v>1</x:v>
      </x:c>
      <x:c r="F17503" t="str">
        <x:v>1</x:v>
      </x:c>
      <x:c r="G17503" t="str">
        <x:v>22/04/2024</x:v>
      </x:c>
      <x:c r="H17503" t="str">
        <x:v>Unchanged</x:v>
      </x:c>
    </x:row>
    <x:row r="17504">
      <x:c r="A17504" t="str">
        <x:v>48222993</x:v>
      </x:c>
      <x:c r="B17504" t="str">
        <x:v>Poland Olo</x:v>
      </x:c>
      <x:c r="C17504">
        <x:v>0.003900000</x:v>
      </x:c>
      <x:c r="D17504">
        <x:v>0.000000000</x:v>
      </x:c>
      <x:c r="E17504" t="str">
        <x:v>1</x:v>
      </x:c>
      <x:c r="F17504" t="str">
        <x:v>1</x:v>
      </x:c>
      <x:c r="G17504" t="str">
        <x:v>22/04/2024</x:v>
      </x:c>
      <x:c r="H17504" t="str">
        <x:v>Unchanged</x:v>
      </x:c>
    </x:row>
    <x:row r="17505">
      <x:c r="A17505" t="str">
        <x:v>48222994</x:v>
      </x:c>
      <x:c r="B17505" t="str">
        <x:v>Poland Olo</x:v>
      </x:c>
      <x:c r="C17505">
        <x:v>0.003900000</x:v>
      </x:c>
      <x:c r="D17505">
        <x:v>0.000000000</x:v>
      </x:c>
      <x:c r="E17505" t="str">
        <x:v>1</x:v>
      </x:c>
      <x:c r="F17505" t="str">
        <x:v>1</x:v>
      </x:c>
      <x:c r="G17505" t="str">
        <x:v>22/04/2024</x:v>
      </x:c>
      <x:c r="H17505" t="str">
        <x:v>Unchanged</x:v>
      </x:c>
    </x:row>
    <x:row r="17506">
      <x:c r="A17506" t="str">
        <x:v>48222995</x:v>
      </x:c>
      <x:c r="B17506" t="str">
        <x:v>Poland Olo</x:v>
      </x:c>
      <x:c r="C17506">
        <x:v>0.003900000</x:v>
      </x:c>
      <x:c r="D17506">
        <x:v>0.000000000</x:v>
      </x:c>
      <x:c r="E17506" t="str">
        <x:v>1</x:v>
      </x:c>
      <x:c r="F17506" t="str">
        <x:v>1</x:v>
      </x:c>
      <x:c r="G17506" t="str">
        <x:v>22/04/2024</x:v>
      </x:c>
      <x:c r="H17506" t="str">
        <x:v>Unchanged</x:v>
      </x:c>
    </x:row>
    <x:row r="17507">
      <x:c r="A17507" t="str">
        <x:v>48222996</x:v>
      </x:c>
      <x:c r="B17507" t="str">
        <x:v>Poland Olo</x:v>
      </x:c>
      <x:c r="C17507">
        <x:v>0.003900000</x:v>
      </x:c>
      <x:c r="D17507">
        <x:v>0.000000000</x:v>
      </x:c>
      <x:c r="E17507" t="str">
        <x:v>1</x:v>
      </x:c>
      <x:c r="F17507" t="str">
        <x:v>1</x:v>
      </x:c>
      <x:c r="G17507" t="str">
        <x:v>22/04/2024</x:v>
      </x:c>
      <x:c r="H17507" t="str">
        <x:v>Unchanged</x:v>
      </x:c>
    </x:row>
    <x:row r="17508">
      <x:c r="A17508" t="str">
        <x:v>48222997</x:v>
      </x:c>
      <x:c r="B17508" t="str">
        <x:v>Poland Olo</x:v>
      </x:c>
      <x:c r="C17508">
        <x:v>0.003900000</x:v>
      </x:c>
      <x:c r="D17508">
        <x:v>0.000000000</x:v>
      </x:c>
      <x:c r="E17508" t="str">
        <x:v>1</x:v>
      </x:c>
      <x:c r="F17508" t="str">
        <x:v>1</x:v>
      </x:c>
      <x:c r="G17508" t="str">
        <x:v>22/04/2024</x:v>
      </x:c>
      <x:c r="H17508" t="str">
        <x:v>Unchanged</x:v>
      </x:c>
    </x:row>
    <x:row r="17509">
      <x:c r="A17509" t="str">
        <x:v>48222998</x:v>
      </x:c>
      <x:c r="B17509" t="str">
        <x:v>Poland Olo</x:v>
      </x:c>
      <x:c r="C17509">
        <x:v>0.003900000</x:v>
      </x:c>
      <x:c r="D17509">
        <x:v>0.000000000</x:v>
      </x:c>
      <x:c r="E17509" t="str">
        <x:v>1</x:v>
      </x:c>
      <x:c r="F17509" t="str">
        <x:v>1</x:v>
      </x:c>
      <x:c r="G17509" t="str">
        <x:v>22/04/2024</x:v>
      </x:c>
      <x:c r="H17509" t="str">
        <x:v>Unchanged</x:v>
      </x:c>
    </x:row>
    <x:row r="17510">
      <x:c r="A17510" t="str">
        <x:v>48222999</x:v>
      </x:c>
      <x:c r="B17510" t="str">
        <x:v>Poland Olo</x:v>
      </x:c>
      <x:c r="C17510">
        <x:v>0.003900000</x:v>
      </x:c>
      <x:c r="D17510">
        <x:v>0.000000000</x:v>
      </x:c>
      <x:c r="E17510" t="str">
        <x:v>1</x:v>
      </x:c>
      <x:c r="F17510" t="str">
        <x:v>1</x:v>
      </x:c>
      <x:c r="G17510" t="str">
        <x:v>22/04/2024</x:v>
      </x:c>
      <x:c r="H17510" t="str">
        <x:v>Unchanged</x:v>
      </x:c>
    </x:row>
    <x:row r="17511">
      <x:c r="A17511" t="str">
        <x:v>48223000</x:v>
      </x:c>
      <x:c r="B17511" t="str">
        <x:v>Poland Olo</x:v>
      </x:c>
      <x:c r="C17511">
        <x:v>0.003900000</x:v>
      </x:c>
      <x:c r="D17511">
        <x:v>0.000000000</x:v>
      </x:c>
      <x:c r="E17511" t="str">
        <x:v>1</x:v>
      </x:c>
      <x:c r="F17511" t="str">
        <x:v>1</x:v>
      </x:c>
      <x:c r="G17511" t="str">
        <x:v>22/04/2024</x:v>
      </x:c>
      <x:c r="H17511" t="str">
        <x:v>Unchanged</x:v>
      </x:c>
    </x:row>
    <x:row r="17512">
      <x:c r="A17512" t="str">
        <x:v>48223001</x:v>
      </x:c>
      <x:c r="B17512" t="str">
        <x:v>Poland Olo</x:v>
      </x:c>
      <x:c r="C17512">
        <x:v>0.003900000</x:v>
      </x:c>
      <x:c r="D17512">
        <x:v>0.000000000</x:v>
      </x:c>
      <x:c r="E17512" t="str">
        <x:v>1</x:v>
      </x:c>
      <x:c r="F17512" t="str">
        <x:v>1</x:v>
      </x:c>
      <x:c r="G17512" t="str">
        <x:v>22/04/2024</x:v>
      </x:c>
      <x:c r="H17512" t="str">
        <x:v>Unchanged</x:v>
      </x:c>
    </x:row>
    <x:row r="17513">
      <x:c r="A17513" t="str">
        <x:v>48223002</x:v>
      </x:c>
      <x:c r="B17513" t="str">
        <x:v>Poland Olo</x:v>
      </x:c>
      <x:c r="C17513">
        <x:v>0.003900000</x:v>
      </x:c>
      <x:c r="D17513">
        <x:v>0.000000000</x:v>
      </x:c>
      <x:c r="E17513" t="str">
        <x:v>1</x:v>
      </x:c>
      <x:c r="F17513" t="str">
        <x:v>1</x:v>
      </x:c>
      <x:c r="G17513" t="str">
        <x:v>22/04/2024</x:v>
      </x:c>
      <x:c r="H17513" t="str">
        <x:v>Unchanged</x:v>
      </x:c>
    </x:row>
    <x:row r="17514">
      <x:c r="A17514" t="str">
        <x:v>48223003</x:v>
      </x:c>
      <x:c r="B17514" t="str">
        <x:v>Poland Olo</x:v>
      </x:c>
      <x:c r="C17514">
        <x:v>0.003900000</x:v>
      </x:c>
      <x:c r="D17514">
        <x:v>0.000000000</x:v>
      </x:c>
      <x:c r="E17514" t="str">
        <x:v>1</x:v>
      </x:c>
      <x:c r="F17514" t="str">
        <x:v>1</x:v>
      </x:c>
      <x:c r="G17514" t="str">
        <x:v>22/04/2024</x:v>
      </x:c>
      <x:c r="H17514" t="str">
        <x:v>Unchanged</x:v>
      </x:c>
    </x:row>
    <x:row r="17515">
      <x:c r="A17515" t="str">
        <x:v>48223004</x:v>
      </x:c>
      <x:c r="B17515" t="str">
        <x:v>Poland Olo</x:v>
      </x:c>
      <x:c r="C17515">
        <x:v>0.003900000</x:v>
      </x:c>
      <x:c r="D17515">
        <x:v>0.000000000</x:v>
      </x:c>
      <x:c r="E17515" t="str">
        <x:v>1</x:v>
      </x:c>
      <x:c r="F17515" t="str">
        <x:v>1</x:v>
      </x:c>
      <x:c r="G17515" t="str">
        <x:v>22/04/2024</x:v>
      </x:c>
      <x:c r="H17515" t="str">
        <x:v>Unchanged</x:v>
      </x:c>
    </x:row>
    <x:row r="17516">
      <x:c r="A17516" t="str">
        <x:v>48223005</x:v>
      </x:c>
      <x:c r="B17516" t="str">
        <x:v>Poland Olo</x:v>
      </x:c>
      <x:c r="C17516">
        <x:v>0.003900000</x:v>
      </x:c>
      <x:c r="D17516">
        <x:v>0.000000000</x:v>
      </x:c>
      <x:c r="E17516" t="str">
        <x:v>1</x:v>
      </x:c>
      <x:c r="F17516" t="str">
        <x:v>1</x:v>
      </x:c>
      <x:c r="G17516" t="str">
        <x:v>22/04/2024</x:v>
      </x:c>
      <x:c r="H17516" t="str">
        <x:v>Unchanged</x:v>
      </x:c>
    </x:row>
    <x:row r="17517">
      <x:c r="A17517" t="str">
        <x:v>48223006</x:v>
      </x:c>
      <x:c r="B17517" t="str">
        <x:v>Poland Olo</x:v>
      </x:c>
      <x:c r="C17517">
        <x:v>0.003900000</x:v>
      </x:c>
      <x:c r="D17517">
        <x:v>0.000000000</x:v>
      </x:c>
      <x:c r="E17517" t="str">
        <x:v>1</x:v>
      </x:c>
      <x:c r="F17517" t="str">
        <x:v>1</x:v>
      </x:c>
      <x:c r="G17517" t="str">
        <x:v>22/04/2024</x:v>
      </x:c>
      <x:c r="H17517" t="str">
        <x:v>Unchanged</x:v>
      </x:c>
    </x:row>
    <x:row r="17518">
      <x:c r="A17518" t="str">
        <x:v>48223007</x:v>
      </x:c>
      <x:c r="B17518" t="str">
        <x:v>Poland Olo</x:v>
      </x:c>
      <x:c r="C17518">
        <x:v>0.003900000</x:v>
      </x:c>
      <x:c r="D17518">
        <x:v>0.000000000</x:v>
      </x:c>
      <x:c r="E17518" t="str">
        <x:v>1</x:v>
      </x:c>
      <x:c r="F17518" t="str">
        <x:v>1</x:v>
      </x:c>
      <x:c r="G17518" t="str">
        <x:v>22/04/2024</x:v>
      </x:c>
      <x:c r="H17518" t="str">
        <x:v>Unchanged</x:v>
      </x:c>
    </x:row>
    <x:row r="17519">
      <x:c r="A17519" t="str">
        <x:v>48223008</x:v>
      </x:c>
      <x:c r="B17519" t="str">
        <x:v>Poland Olo</x:v>
      </x:c>
      <x:c r="C17519">
        <x:v>0.003900000</x:v>
      </x:c>
      <x:c r="D17519">
        <x:v>0.000000000</x:v>
      </x:c>
      <x:c r="E17519" t="str">
        <x:v>1</x:v>
      </x:c>
      <x:c r="F17519" t="str">
        <x:v>1</x:v>
      </x:c>
      <x:c r="G17519" t="str">
        <x:v>22/04/2024</x:v>
      </x:c>
      <x:c r="H17519" t="str">
        <x:v>Unchanged</x:v>
      </x:c>
    </x:row>
    <x:row r="17520">
      <x:c r="A17520" t="str">
        <x:v>48223009</x:v>
      </x:c>
      <x:c r="B17520" t="str">
        <x:v>Poland Olo</x:v>
      </x:c>
      <x:c r="C17520">
        <x:v>0.003900000</x:v>
      </x:c>
      <x:c r="D17520">
        <x:v>0.000000000</x:v>
      </x:c>
      <x:c r="E17520" t="str">
        <x:v>1</x:v>
      </x:c>
      <x:c r="F17520" t="str">
        <x:v>1</x:v>
      </x:c>
      <x:c r="G17520" t="str">
        <x:v>22/04/2024</x:v>
      </x:c>
      <x:c r="H17520" t="str">
        <x:v>Unchanged</x:v>
      </x:c>
    </x:row>
    <x:row r="17521">
      <x:c r="A17521" t="str">
        <x:v>4822301</x:v>
      </x:c>
      <x:c r="B17521" t="str">
        <x:v>Poland Olo</x:v>
      </x:c>
      <x:c r="C17521">
        <x:v>0.003900000</x:v>
      </x:c>
      <x:c r="D17521">
        <x:v>0.000000000</x:v>
      </x:c>
      <x:c r="E17521" t="str">
        <x:v>1</x:v>
      </x:c>
      <x:c r="F17521" t="str">
        <x:v>1</x:v>
      </x:c>
      <x:c r="G17521" t="str">
        <x:v>22/04/2024</x:v>
      </x:c>
      <x:c r="H17521" t="str">
        <x:v>Unchanged</x:v>
      </x:c>
    </x:row>
    <x:row r="17522">
      <x:c r="A17522" t="str">
        <x:v>4822302</x:v>
      </x:c>
      <x:c r="B17522" t="str">
        <x:v>Poland Olo</x:v>
      </x:c>
      <x:c r="C17522">
        <x:v>0.003900000</x:v>
      </x:c>
      <x:c r="D17522">
        <x:v>0.000000000</x:v>
      </x:c>
      <x:c r="E17522" t="str">
        <x:v>1</x:v>
      </x:c>
      <x:c r="F17522" t="str">
        <x:v>1</x:v>
      </x:c>
      <x:c r="G17522" t="str">
        <x:v>22/04/2024</x:v>
      </x:c>
      <x:c r="H17522" t="str">
        <x:v>Unchanged</x:v>
      </x:c>
    </x:row>
    <x:row r="17523">
      <x:c r="A17523" t="str">
        <x:v>4822303</x:v>
      </x:c>
      <x:c r="B17523" t="str">
        <x:v>Poland Olo</x:v>
      </x:c>
      <x:c r="C17523">
        <x:v>0.003900000</x:v>
      </x:c>
      <x:c r="D17523">
        <x:v>0.000000000</x:v>
      </x:c>
      <x:c r="E17523" t="str">
        <x:v>1</x:v>
      </x:c>
      <x:c r="F17523" t="str">
        <x:v>1</x:v>
      </x:c>
      <x:c r="G17523" t="str">
        <x:v>22/04/2024</x:v>
      </x:c>
      <x:c r="H17523" t="str">
        <x:v>Unchanged</x:v>
      </x:c>
    </x:row>
    <x:row r="17524">
      <x:c r="A17524" t="str">
        <x:v>4822304</x:v>
      </x:c>
      <x:c r="B17524" t="str">
        <x:v>Poland Olo</x:v>
      </x:c>
      <x:c r="C17524">
        <x:v>0.003900000</x:v>
      </x:c>
      <x:c r="D17524">
        <x:v>0.000000000</x:v>
      </x:c>
      <x:c r="E17524" t="str">
        <x:v>1</x:v>
      </x:c>
      <x:c r="F17524" t="str">
        <x:v>1</x:v>
      </x:c>
      <x:c r="G17524" t="str">
        <x:v>22/04/2024</x:v>
      </x:c>
      <x:c r="H17524" t="str">
        <x:v>Unchanged</x:v>
      </x:c>
    </x:row>
    <x:row r="17525">
      <x:c r="A17525" t="str">
        <x:v>4822305</x:v>
      </x:c>
      <x:c r="B17525" t="str">
        <x:v>Poland Olo</x:v>
      </x:c>
      <x:c r="C17525">
        <x:v>0.003900000</x:v>
      </x:c>
      <x:c r="D17525">
        <x:v>0.000000000</x:v>
      </x:c>
      <x:c r="E17525" t="str">
        <x:v>1</x:v>
      </x:c>
      <x:c r="F17525" t="str">
        <x:v>1</x:v>
      </x:c>
      <x:c r="G17525" t="str">
        <x:v>22/04/2024</x:v>
      </x:c>
      <x:c r="H17525" t="str">
        <x:v>Unchanged</x:v>
      </x:c>
    </x:row>
    <x:row r="17526">
      <x:c r="A17526" t="str">
        <x:v>48223060</x:v>
      </x:c>
      <x:c r="B17526" t="str">
        <x:v>Poland Olo</x:v>
      </x:c>
      <x:c r="C17526">
        <x:v>0.003900000</x:v>
      </x:c>
      <x:c r="D17526">
        <x:v>0.000000000</x:v>
      </x:c>
      <x:c r="E17526" t="str">
        <x:v>1</x:v>
      </x:c>
      <x:c r="F17526" t="str">
        <x:v>1</x:v>
      </x:c>
      <x:c r="G17526" t="str">
        <x:v>22/04/2024</x:v>
      </x:c>
      <x:c r="H17526" t="str">
        <x:v>Unchanged</x:v>
      </x:c>
    </x:row>
    <x:row r="17527">
      <x:c r="A17527" t="str">
        <x:v>48223061</x:v>
      </x:c>
      <x:c r="B17527" t="str">
        <x:v>Poland Olo</x:v>
      </x:c>
      <x:c r="C17527">
        <x:v>0.003900000</x:v>
      </x:c>
      <x:c r="D17527">
        <x:v>0.000000000</x:v>
      </x:c>
      <x:c r="E17527" t="str">
        <x:v>1</x:v>
      </x:c>
      <x:c r="F17527" t="str">
        <x:v>1</x:v>
      </x:c>
      <x:c r="G17527" t="str">
        <x:v>22/04/2024</x:v>
      </x:c>
      <x:c r="H17527" t="str">
        <x:v>Unchanged</x:v>
      </x:c>
    </x:row>
    <x:row r="17528">
      <x:c r="A17528" t="str">
        <x:v>48223062</x:v>
      </x:c>
      <x:c r="B17528" t="str">
        <x:v>Poland Olo</x:v>
      </x:c>
      <x:c r="C17528">
        <x:v>0.003900000</x:v>
      </x:c>
      <x:c r="D17528">
        <x:v>0.000000000</x:v>
      </x:c>
      <x:c r="E17528" t="str">
        <x:v>1</x:v>
      </x:c>
      <x:c r="F17528" t="str">
        <x:v>1</x:v>
      </x:c>
      <x:c r="G17528" t="str">
        <x:v>22/04/2024</x:v>
      </x:c>
      <x:c r="H17528" t="str">
        <x:v>Unchanged</x:v>
      </x:c>
    </x:row>
    <x:row r="17529">
      <x:c r="A17529" t="str">
        <x:v>48223063</x:v>
      </x:c>
      <x:c r="B17529" t="str">
        <x:v>Poland Olo</x:v>
      </x:c>
      <x:c r="C17529">
        <x:v>0.003900000</x:v>
      </x:c>
      <x:c r="D17529">
        <x:v>0.000000000</x:v>
      </x:c>
      <x:c r="E17529" t="str">
        <x:v>1</x:v>
      </x:c>
      <x:c r="F17529" t="str">
        <x:v>1</x:v>
      </x:c>
      <x:c r="G17529" t="str">
        <x:v>22/04/2024</x:v>
      </x:c>
      <x:c r="H17529" t="str">
        <x:v>Unchanged</x:v>
      </x:c>
    </x:row>
    <x:row r="17530">
      <x:c r="A17530" t="str">
        <x:v>48223064</x:v>
      </x:c>
      <x:c r="B17530" t="str">
        <x:v>Poland Olo</x:v>
      </x:c>
      <x:c r="C17530">
        <x:v>0.003900000</x:v>
      </x:c>
      <x:c r="D17530">
        <x:v>0.000000000</x:v>
      </x:c>
      <x:c r="E17530" t="str">
        <x:v>1</x:v>
      </x:c>
      <x:c r="F17530" t="str">
        <x:v>1</x:v>
      </x:c>
      <x:c r="G17530" t="str">
        <x:v>22/04/2024</x:v>
      </x:c>
      <x:c r="H17530" t="str">
        <x:v>Unchanged</x:v>
      </x:c>
    </x:row>
    <x:row r="17531">
      <x:c r="A17531" t="str">
        <x:v>48223065</x:v>
      </x:c>
      <x:c r="B17531" t="str">
        <x:v>Poland Olo</x:v>
      </x:c>
      <x:c r="C17531">
        <x:v>0.003900000</x:v>
      </x:c>
      <x:c r="D17531">
        <x:v>0.000000000</x:v>
      </x:c>
      <x:c r="E17531" t="str">
        <x:v>1</x:v>
      </x:c>
      <x:c r="F17531" t="str">
        <x:v>1</x:v>
      </x:c>
      <x:c r="G17531" t="str">
        <x:v>22/04/2024</x:v>
      </x:c>
      <x:c r="H17531" t="str">
        <x:v>Unchanged</x:v>
      </x:c>
    </x:row>
    <x:row r="17532">
      <x:c r="A17532" t="str">
        <x:v>48223066</x:v>
      </x:c>
      <x:c r="B17532" t="str">
        <x:v>Poland Olo</x:v>
      </x:c>
      <x:c r="C17532">
        <x:v>0.003900000</x:v>
      </x:c>
      <x:c r="D17532">
        <x:v>0.000000000</x:v>
      </x:c>
      <x:c r="E17532" t="str">
        <x:v>1</x:v>
      </x:c>
      <x:c r="F17532" t="str">
        <x:v>1</x:v>
      </x:c>
      <x:c r="G17532" t="str">
        <x:v>22/04/2024</x:v>
      </x:c>
      <x:c r="H17532" t="str">
        <x:v>Unchanged</x:v>
      </x:c>
    </x:row>
    <x:row r="17533">
      <x:c r="A17533" t="str">
        <x:v>48223067</x:v>
      </x:c>
      <x:c r="B17533" t="str">
        <x:v>Poland Olo</x:v>
      </x:c>
      <x:c r="C17533">
        <x:v>0.003900000</x:v>
      </x:c>
      <x:c r="D17533">
        <x:v>0.000000000</x:v>
      </x:c>
      <x:c r="E17533" t="str">
        <x:v>1</x:v>
      </x:c>
      <x:c r="F17533" t="str">
        <x:v>1</x:v>
      </x:c>
      <x:c r="G17533" t="str">
        <x:v>22/04/2024</x:v>
      </x:c>
      <x:c r="H17533" t="str">
        <x:v>Unchanged</x:v>
      </x:c>
    </x:row>
    <x:row r="17534">
      <x:c r="A17534" t="str">
        <x:v>48223068</x:v>
      </x:c>
      <x:c r="B17534" t="str">
        <x:v>Poland Olo</x:v>
      </x:c>
      <x:c r="C17534">
        <x:v>0.003900000</x:v>
      </x:c>
      <x:c r="D17534">
        <x:v>0.000000000</x:v>
      </x:c>
      <x:c r="E17534" t="str">
        <x:v>1</x:v>
      </x:c>
      <x:c r="F17534" t="str">
        <x:v>1</x:v>
      </x:c>
      <x:c r="G17534" t="str">
        <x:v>22/04/2024</x:v>
      </x:c>
      <x:c r="H17534" t="str">
        <x:v>Unchanged</x:v>
      </x:c>
    </x:row>
    <x:row r="17535">
      <x:c r="A17535" t="str">
        <x:v>48223069</x:v>
      </x:c>
      <x:c r="B17535" t="str">
        <x:v>Poland Olo</x:v>
      </x:c>
      <x:c r="C17535">
        <x:v>0.003900000</x:v>
      </x:c>
      <x:c r="D17535">
        <x:v>0.000000000</x:v>
      </x:c>
      <x:c r="E17535" t="str">
        <x:v>1</x:v>
      </x:c>
      <x:c r="F17535" t="str">
        <x:v>1</x:v>
      </x:c>
      <x:c r="G17535" t="str">
        <x:v>22/04/2024</x:v>
      </x:c>
      <x:c r="H17535" t="str">
        <x:v>Unchanged</x:v>
      </x:c>
    </x:row>
    <x:row r="17536">
      <x:c r="A17536" t="str">
        <x:v>4822307</x:v>
      </x:c>
      <x:c r="B17536" t="str">
        <x:v>Poland Olo</x:v>
      </x:c>
      <x:c r="C17536">
        <x:v>0.003900000</x:v>
      </x:c>
      <x:c r="D17536">
        <x:v>0.000000000</x:v>
      </x:c>
      <x:c r="E17536" t="str">
        <x:v>1</x:v>
      </x:c>
      <x:c r="F17536" t="str">
        <x:v>1</x:v>
      </x:c>
      <x:c r="G17536" t="str">
        <x:v>22/04/2024</x:v>
      </x:c>
      <x:c r="H17536" t="str">
        <x:v>Unchanged</x:v>
      </x:c>
    </x:row>
    <x:row r="17537">
      <x:c r="A17537" t="str">
        <x:v>48223080</x:v>
      </x:c>
      <x:c r="B17537" t="str">
        <x:v>Poland Olo</x:v>
      </x:c>
      <x:c r="C17537">
        <x:v>0.003900000</x:v>
      </x:c>
      <x:c r="D17537">
        <x:v>0.000000000</x:v>
      </x:c>
      <x:c r="E17537" t="str">
        <x:v>1</x:v>
      </x:c>
      <x:c r="F17537" t="str">
        <x:v>1</x:v>
      </x:c>
      <x:c r="G17537" t="str">
        <x:v>22/04/2024</x:v>
      </x:c>
      <x:c r="H17537" t="str">
        <x:v>Unchanged</x:v>
      </x:c>
    </x:row>
    <x:row r="17538">
      <x:c r="A17538" t="str">
        <x:v>48223081</x:v>
      </x:c>
      <x:c r="B17538" t="str">
        <x:v>Poland Olo</x:v>
      </x:c>
      <x:c r="C17538">
        <x:v>0.003900000</x:v>
      </x:c>
      <x:c r="D17538">
        <x:v>0.000000000</x:v>
      </x:c>
      <x:c r="E17538" t="str">
        <x:v>1</x:v>
      </x:c>
      <x:c r="F17538" t="str">
        <x:v>1</x:v>
      </x:c>
      <x:c r="G17538" t="str">
        <x:v>22/04/2024</x:v>
      </x:c>
      <x:c r="H17538" t="str">
        <x:v>Unchanged</x:v>
      </x:c>
    </x:row>
    <x:row r="17539">
      <x:c r="A17539" t="str">
        <x:v>48223085</x:v>
      </x:c>
      <x:c r="B17539" t="str">
        <x:v>Poland Olo</x:v>
      </x:c>
      <x:c r="C17539">
        <x:v>0.003900000</x:v>
      </x:c>
      <x:c r="D17539">
        <x:v>0.000000000</x:v>
      </x:c>
      <x:c r="E17539" t="str">
        <x:v>1</x:v>
      </x:c>
      <x:c r="F17539" t="str">
        <x:v>1</x:v>
      </x:c>
      <x:c r="G17539" t="str">
        <x:v>22/04/2024</x:v>
      </x:c>
      <x:c r="H17539" t="str">
        <x:v>Unchanged</x:v>
      </x:c>
    </x:row>
    <x:row r="17540">
      <x:c r="A17540" t="str">
        <x:v>48223086</x:v>
      </x:c>
      <x:c r="B17540" t="str">
        <x:v>Poland Olo</x:v>
      </x:c>
      <x:c r="C17540">
        <x:v>0.003900000</x:v>
      </x:c>
      <x:c r="D17540">
        <x:v>0.000000000</x:v>
      </x:c>
      <x:c r="E17540" t="str">
        <x:v>1</x:v>
      </x:c>
      <x:c r="F17540" t="str">
        <x:v>1</x:v>
      </x:c>
      <x:c r="G17540" t="str">
        <x:v>22/04/2024</x:v>
      </x:c>
      <x:c r="H17540" t="str">
        <x:v>Unchanged</x:v>
      </x:c>
    </x:row>
    <x:row r="17541">
      <x:c r="A17541" t="str">
        <x:v>48223087</x:v>
      </x:c>
      <x:c r="B17541" t="str">
        <x:v>Poland Olo</x:v>
      </x:c>
      <x:c r="C17541">
        <x:v>0.003900000</x:v>
      </x:c>
      <x:c r="D17541">
        <x:v>0.000000000</x:v>
      </x:c>
      <x:c r="E17541" t="str">
        <x:v>1</x:v>
      </x:c>
      <x:c r="F17541" t="str">
        <x:v>1</x:v>
      </x:c>
      <x:c r="G17541" t="str">
        <x:v>22/04/2024</x:v>
      </x:c>
      <x:c r="H17541" t="str">
        <x:v>Unchanged</x:v>
      </x:c>
    </x:row>
    <x:row r="17542">
      <x:c r="A17542" t="str">
        <x:v>48223088</x:v>
      </x:c>
      <x:c r="B17542" t="str">
        <x:v>Poland Olo</x:v>
      </x:c>
      <x:c r="C17542">
        <x:v>0.003900000</x:v>
      </x:c>
      <x:c r="D17542">
        <x:v>0.000000000</x:v>
      </x:c>
      <x:c r="E17542" t="str">
        <x:v>1</x:v>
      </x:c>
      <x:c r="F17542" t="str">
        <x:v>1</x:v>
      </x:c>
      <x:c r="G17542" t="str">
        <x:v>22/04/2024</x:v>
      </x:c>
      <x:c r="H17542" t="str">
        <x:v>Unchanged</x:v>
      </x:c>
    </x:row>
    <x:row r="17543">
      <x:c r="A17543" t="str">
        <x:v>48223089</x:v>
      </x:c>
      <x:c r="B17543" t="str">
        <x:v>Poland Olo</x:v>
      </x:c>
      <x:c r="C17543">
        <x:v>0.003900000</x:v>
      </x:c>
      <x:c r="D17543">
        <x:v>0.000000000</x:v>
      </x:c>
      <x:c r="E17543" t="str">
        <x:v>1</x:v>
      </x:c>
      <x:c r="F17543" t="str">
        <x:v>1</x:v>
      </x:c>
      <x:c r="G17543" t="str">
        <x:v>22/04/2024</x:v>
      </x:c>
      <x:c r="H17543" t="str">
        <x:v>Unchanged</x:v>
      </x:c>
    </x:row>
    <x:row r="17544">
      <x:c r="A17544" t="str">
        <x:v>4822309</x:v>
      </x:c>
      <x:c r="B17544" t="str">
        <x:v>Poland Olo</x:v>
      </x:c>
      <x:c r="C17544">
        <x:v>0.003900000</x:v>
      </x:c>
      <x:c r="D17544">
        <x:v>0.000000000</x:v>
      </x:c>
      <x:c r="E17544" t="str">
        <x:v>1</x:v>
      </x:c>
      <x:c r="F17544" t="str">
        <x:v>1</x:v>
      </x:c>
      <x:c r="G17544" t="str">
        <x:v>22/04/2024</x:v>
      </x:c>
      <x:c r="H17544" t="str">
        <x:v>Unchanged</x:v>
      </x:c>
    </x:row>
    <x:row r="17545">
      <x:c r="A17545" t="str">
        <x:v>4822310</x:v>
      </x:c>
      <x:c r="B17545" t="str">
        <x:v>Poland Olo</x:v>
      </x:c>
      <x:c r="C17545">
        <x:v>0.003900000</x:v>
      </x:c>
      <x:c r="D17545">
        <x:v>0.000000000</x:v>
      </x:c>
      <x:c r="E17545" t="str">
        <x:v>1</x:v>
      </x:c>
      <x:c r="F17545" t="str">
        <x:v>1</x:v>
      </x:c>
      <x:c r="G17545" t="str">
        <x:v>22/04/2024</x:v>
      </x:c>
      <x:c r="H17545" t="str">
        <x:v>Unchanged</x:v>
      </x:c>
    </x:row>
    <x:row r="17546">
      <x:c r="A17546" t="str">
        <x:v>48223110</x:v>
      </x:c>
      <x:c r="B17546" t="str">
        <x:v>Poland Olo</x:v>
      </x:c>
      <x:c r="C17546">
        <x:v>0.003900000</x:v>
      </x:c>
      <x:c r="D17546">
        <x:v>0.000000000</x:v>
      </x:c>
      <x:c r="E17546" t="str">
        <x:v>1</x:v>
      </x:c>
      <x:c r="F17546" t="str">
        <x:v>1</x:v>
      </x:c>
      <x:c r="G17546" t="str">
        <x:v>22/04/2024</x:v>
      </x:c>
      <x:c r="H17546" t="str">
        <x:v>Unchanged</x:v>
      </x:c>
    </x:row>
    <x:row r="17547">
      <x:c r="A17547" t="str">
        <x:v>48223111</x:v>
      </x:c>
      <x:c r="B17547" t="str">
        <x:v>Poland Olo</x:v>
      </x:c>
      <x:c r="C17547">
        <x:v>0.003900000</x:v>
      </x:c>
      <x:c r="D17547">
        <x:v>0.000000000</x:v>
      </x:c>
      <x:c r="E17547" t="str">
        <x:v>1</x:v>
      </x:c>
      <x:c r="F17547" t="str">
        <x:v>1</x:v>
      </x:c>
      <x:c r="G17547" t="str">
        <x:v>22/04/2024</x:v>
      </x:c>
      <x:c r="H17547" t="str">
        <x:v>Unchanged</x:v>
      </x:c>
    </x:row>
    <x:row r="17548">
      <x:c r="A17548" t="str">
        <x:v>48223112</x:v>
      </x:c>
      <x:c r="B17548" t="str">
        <x:v>Poland Olo</x:v>
      </x:c>
      <x:c r="C17548">
        <x:v>0.003900000</x:v>
      </x:c>
      <x:c r="D17548">
        <x:v>0.000000000</x:v>
      </x:c>
      <x:c r="E17548" t="str">
        <x:v>1</x:v>
      </x:c>
      <x:c r="F17548" t="str">
        <x:v>1</x:v>
      </x:c>
      <x:c r="G17548" t="str">
        <x:v>22/04/2024</x:v>
      </x:c>
      <x:c r="H17548" t="str">
        <x:v>Unchanged</x:v>
      </x:c>
    </x:row>
    <x:row r="17549">
      <x:c r="A17549" t="str">
        <x:v>48223113</x:v>
      </x:c>
      <x:c r="B17549" t="str">
        <x:v>Poland Olo</x:v>
      </x:c>
      <x:c r="C17549">
        <x:v>0.003900000</x:v>
      </x:c>
      <x:c r="D17549">
        <x:v>0.000000000</x:v>
      </x:c>
      <x:c r="E17549" t="str">
        <x:v>1</x:v>
      </x:c>
      <x:c r="F17549" t="str">
        <x:v>1</x:v>
      </x:c>
      <x:c r="G17549" t="str">
        <x:v>22/04/2024</x:v>
      </x:c>
      <x:c r="H17549" t="str">
        <x:v>Unchanged</x:v>
      </x:c>
    </x:row>
    <x:row r="17550">
      <x:c r="A17550" t="str">
        <x:v>48223115</x:v>
      </x:c>
      <x:c r="B17550" t="str">
        <x:v>Poland Olo</x:v>
      </x:c>
      <x:c r="C17550">
        <x:v>0.003900000</x:v>
      </x:c>
      <x:c r="D17550">
        <x:v>0.000000000</x:v>
      </x:c>
      <x:c r="E17550" t="str">
        <x:v>1</x:v>
      </x:c>
      <x:c r="F17550" t="str">
        <x:v>1</x:v>
      </x:c>
      <x:c r="G17550" t="str">
        <x:v>22/04/2024</x:v>
      </x:c>
      <x:c r="H17550" t="str">
        <x:v>Unchanged</x:v>
      </x:c>
    </x:row>
    <x:row r="17551">
      <x:c r="A17551" t="str">
        <x:v>48223116</x:v>
      </x:c>
      <x:c r="B17551" t="str">
        <x:v>Poland Olo</x:v>
      </x:c>
      <x:c r="C17551">
        <x:v>0.003900000</x:v>
      </x:c>
      <x:c r="D17551">
        <x:v>0.000000000</x:v>
      </x:c>
      <x:c r="E17551" t="str">
        <x:v>1</x:v>
      </x:c>
      <x:c r="F17551" t="str">
        <x:v>1</x:v>
      </x:c>
      <x:c r="G17551" t="str">
        <x:v>22/04/2024</x:v>
      </x:c>
      <x:c r="H17551" t="str">
        <x:v>Unchanged</x:v>
      </x:c>
    </x:row>
    <x:row r="17552">
      <x:c r="A17552" t="str">
        <x:v>48223117</x:v>
      </x:c>
      <x:c r="B17552" t="str">
        <x:v>Poland Olo</x:v>
      </x:c>
      <x:c r="C17552">
        <x:v>0.003900000</x:v>
      </x:c>
      <x:c r="D17552">
        <x:v>0.000000000</x:v>
      </x:c>
      <x:c r="E17552" t="str">
        <x:v>1</x:v>
      </x:c>
      <x:c r="F17552" t="str">
        <x:v>1</x:v>
      </x:c>
      <x:c r="G17552" t="str">
        <x:v>22/04/2024</x:v>
      </x:c>
      <x:c r="H17552" t="str">
        <x:v>Unchanged</x:v>
      </x:c>
    </x:row>
    <x:row r="17553">
      <x:c r="A17553" t="str">
        <x:v>48223118</x:v>
      </x:c>
      <x:c r="B17553" t="str">
        <x:v>Poland Olo</x:v>
      </x:c>
      <x:c r="C17553">
        <x:v>0.003900000</x:v>
      </x:c>
      <x:c r="D17553">
        <x:v>0.000000000</x:v>
      </x:c>
      <x:c r="E17553" t="str">
        <x:v>1</x:v>
      </x:c>
      <x:c r="F17553" t="str">
        <x:v>1</x:v>
      </x:c>
      <x:c r="G17553" t="str">
        <x:v>22/04/2024</x:v>
      </x:c>
      <x:c r="H17553" t="str">
        <x:v>Unchanged</x:v>
      </x:c>
    </x:row>
    <x:row r="17554">
      <x:c r="A17554" t="str">
        <x:v>48223119</x:v>
      </x:c>
      <x:c r="B17554" t="str">
        <x:v>Poland Olo</x:v>
      </x:c>
      <x:c r="C17554">
        <x:v>0.003900000</x:v>
      </x:c>
      <x:c r="D17554">
        <x:v>0.000000000</x:v>
      </x:c>
      <x:c r="E17554" t="str">
        <x:v>1</x:v>
      </x:c>
      <x:c r="F17554" t="str">
        <x:v>1</x:v>
      </x:c>
      <x:c r="G17554" t="str">
        <x:v>22/04/2024</x:v>
      </x:c>
      <x:c r="H17554" t="str">
        <x:v>Unchanged</x:v>
      </x:c>
    </x:row>
    <x:row r="17555">
      <x:c r="A17555" t="str">
        <x:v>48223120</x:v>
      </x:c>
      <x:c r="B17555" t="str">
        <x:v>Poland Olo</x:v>
      </x:c>
      <x:c r="C17555">
        <x:v>0.003900000</x:v>
      </x:c>
      <x:c r="D17555">
        <x:v>0.000000000</x:v>
      </x:c>
      <x:c r="E17555" t="str">
        <x:v>1</x:v>
      </x:c>
      <x:c r="F17555" t="str">
        <x:v>1</x:v>
      </x:c>
      <x:c r="G17555" t="str">
        <x:v>22/04/2024</x:v>
      </x:c>
      <x:c r="H17555" t="str">
        <x:v>Unchanged</x:v>
      </x:c>
    </x:row>
    <x:row r="17556">
      <x:c r="A17556" t="str">
        <x:v>48223121</x:v>
      </x:c>
      <x:c r="B17556" t="str">
        <x:v>Poland Olo</x:v>
      </x:c>
      <x:c r="C17556">
        <x:v>0.003900000</x:v>
      </x:c>
      <x:c r="D17556">
        <x:v>0.000000000</x:v>
      </x:c>
      <x:c r="E17556" t="str">
        <x:v>1</x:v>
      </x:c>
      <x:c r="F17556" t="str">
        <x:v>1</x:v>
      </x:c>
      <x:c r="G17556" t="str">
        <x:v>22/04/2024</x:v>
      </x:c>
      <x:c r="H17556" t="str">
        <x:v>Unchanged</x:v>
      </x:c>
    </x:row>
    <x:row r="17557">
      <x:c r="A17557" t="str">
        <x:v>48223122</x:v>
      </x:c>
      <x:c r="B17557" t="str">
        <x:v>Poland Olo</x:v>
      </x:c>
      <x:c r="C17557">
        <x:v>0.003900000</x:v>
      </x:c>
      <x:c r="D17557">
        <x:v>0.000000000</x:v>
      </x:c>
      <x:c r="E17557" t="str">
        <x:v>1</x:v>
      </x:c>
      <x:c r="F17557" t="str">
        <x:v>1</x:v>
      </x:c>
      <x:c r="G17557" t="str">
        <x:v>22/04/2024</x:v>
      </x:c>
      <x:c r="H17557" t="str">
        <x:v>Unchanged</x:v>
      </x:c>
    </x:row>
    <x:row r="17558">
      <x:c r="A17558" t="str">
        <x:v>48223123</x:v>
      </x:c>
      <x:c r="B17558" t="str">
        <x:v>Poland Olo</x:v>
      </x:c>
      <x:c r="C17558">
        <x:v>0.003900000</x:v>
      </x:c>
      <x:c r="D17558">
        <x:v>0.000000000</x:v>
      </x:c>
      <x:c r="E17558" t="str">
        <x:v>1</x:v>
      </x:c>
      <x:c r="F17558" t="str">
        <x:v>1</x:v>
      </x:c>
      <x:c r="G17558" t="str">
        <x:v>22/04/2024</x:v>
      </x:c>
      <x:c r="H17558" t="str">
        <x:v>Unchanged</x:v>
      </x:c>
    </x:row>
    <x:row r="17559">
      <x:c r="A17559" t="str">
        <x:v>48223124</x:v>
      </x:c>
      <x:c r="B17559" t="str">
        <x:v>Poland Olo</x:v>
      </x:c>
      <x:c r="C17559">
        <x:v>0.003900000</x:v>
      </x:c>
      <x:c r="D17559">
        <x:v>0.000000000</x:v>
      </x:c>
      <x:c r="E17559" t="str">
        <x:v>1</x:v>
      </x:c>
      <x:c r="F17559" t="str">
        <x:v>1</x:v>
      </x:c>
      <x:c r="G17559" t="str">
        <x:v>22/04/2024</x:v>
      </x:c>
      <x:c r="H17559" t="str">
        <x:v>Unchanged</x:v>
      </x:c>
    </x:row>
    <x:row r="17560">
      <x:c r="A17560" t="str">
        <x:v>48223125</x:v>
      </x:c>
      <x:c r="B17560" t="str">
        <x:v>Poland Olo</x:v>
      </x:c>
      <x:c r="C17560">
        <x:v>0.003900000</x:v>
      </x:c>
      <x:c r="D17560">
        <x:v>0.000000000</x:v>
      </x:c>
      <x:c r="E17560" t="str">
        <x:v>1</x:v>
      </x:c>
      <x:c r="F17560" t="str">
        <x:v>1</x:v>
      </x:c>
      <x:c r="G17560" t="str">
        <x:v>22/04/2024</x:v>
      </x:c>
      <x:c r="H17560" t="str">
        <x:v>Unchanged</x:v>
      </x:c>
    </x:row>
    <x:row r="17561">
      <x:c r="A17561" t="str">
        <x:v>48223126</x:v>
      </x:c>
      <x:c r="B17561" t="str">
        <x:v>Poland Olo</x:v>
      </x:c>
      <x:c r="C17561">
        <x:v>0.003900000</x:v>
      </x:c>
      <x:c r="D17561">
        <x:v>0.000000000</x:v>
      </x:c>
      <x:c r="E17561" t="str">
        <x:v>1</x:v>
      </x:c>
      <x:c r="F17561" t="str">
        <x:v>1</x:v>
      </x:c>
      <x:c r="G17561" t="str">
        <x:v>22/04/2024</x:v>
      </x:c>
      <x:c r="H17561" t="str">
        <x:v>Unchanged</x:v>
      </x:c>
    </x:row>
    <x:row r="17562">
      <x:c r="A17562" t="str">
        <x:v>48223127</x:v>
      </x:c>
      <x:c r="B17562" t="str">
        <x:v>Poland Olo</x:v>
      </x:c>
      <x:c r="C17562">
        <x:v>0.003900000</x:v>
      </x:c>
      <x:c r="D17562">
        <x:v>0.000000000</x:v>
      </x:c>
      <x:c r="E17562" t="str">
        <x:v>1</x:v>
      </x:c>
      <x:c r="F17562" t="str">
        <x:v>1</x:v>
      </x:c>
      <x:c r="G17562" t="str">
        <x:v>22/04/2024</x:v>
      </x:c>
      <x:c r="H17562" t="str">
        <x:v>Unchanged</x:v>
      </x:c>
    </x:row>
    <x:row r="17563">
      <x:c r="A17563" t="str">
        <x:v>48223129</x:v>
      </x:c>
      <x:c r="B17563" t="str">
        <x:v>Poland Olo</x:v>
      </x:c>
      <x:c r="C17563">
        <x:v>0.003900000</x:v>
      </x:c>
      <x:c r="D17563">
        <x:v>0.000000000</x:v>
      </x:c>
      <x:c r="E17563" t="str">
        <x:v>1</x:v>
      </x:c>
      <x:c r="F17563" t="str">
        <x:v>1</x:v>
      </x:c>
      <x:c r="G17563" t="str">
        <x:v>22/04/2024</x:v>
      </x:c>
      <x:c r="H17563" t="str">
        <x:v>Unchanged</x:v>
      </x:c>
    </x:row>
    <x:row r="17564">
      <x:c r="A17564" t="str">
        <x:v>4822313</x:v>
      </x:c>
      <x:c r="B17564" t="str">
        <x:v>Poland Olo</x:v>
      </x:c>
      <x:c r="C17564">
        <x:v>0.003900000</x:v>
      </x:c>
      <x:c r="D17564">
        <x:v>0.000000000</x:v>
      </x:c>
      <x:c r="E17564" t="str">
        <x:v>1</x:v>
      </x:c>
      <x:c r="F17564" t="str">
        <x:v>1</x:v>
      </x:c>
      <x:c r="G17564" t="str">
        <x:v>22/04/2024</x:v>
      </x:c>
      <x:c r="H17564" t="str">
        <x:v>Unchanged</x:v>
      </x:c>
    </x:row>
    <x:row r="17565">
      <x:c r="A17565" t="str">
        <x:v>4822314</x:v>
      </x:c>
      <x:c r="B17565" t="str">
        <x:v>Poland Olo</x:v>
      </x:c>
      <x:c r="C17565">
        <x:v>0.003900000</x:v>
      </x:c>
      <x:c r="D17565">
        <x:v>0.000000000</x:v>
      </x:c>
      <x:c r="E17565" t="str">
        <x:v>1</x:v>
      </x:c>
      <x:c r="F17565" t="str">
        <x:v>1</x:v>
      </x:c>
      <x:c r="G17565" t="str">
        <x:v>22/04/2024</x:v>
      </x:c>
      <x:c r="H17565" t="str">
        <x:v>Unchanged</x:v>
      </x:c>
    </x:row>
    <x:row r="17566">
      <x:c r="A17566" t="str">
        <x:v>4822315</x:v>
      </x:c>
      <x:c r="B17566" t="str">
        <x:v>Poland Olo</x:v>
      </x:c>
      <x:c r="C17566">
        <x:v>0.003900000</x:v>
      </x:c>
      <x:c r="D17566">
        <x:v>0.000000000</x:v>
      </x:c>
      <x:c r="E17566" t="str">
        <x:v>1</x:v>
      </x:c>
      <x:c r="F17566" t="str">
        <x:v>1</x:v>
      </x:c>
      <x:c r="G17566" t="str">
        <x:v>22/04/2024</x:v>
      </x:c>
      <x:c r="H17566" t="str">
        <x:v>Unchanged</x:v>
      </x:c>
    </x:row>
    <x:row r="17567">
      <x:c r="A17567" t="str">
        <x:v>48223161</x:v>
      </x:c>
      <x:c r="B17567" t="str">
        <x:v>Poland Olo</x:v>
      </x:c>
      <x:c r="C17567">
        <x:v>0.003900000</x:v>
      </x:c>
      <x:c r="D17567">
        <x:v>0.000000000</x:v>
      </x:c>
      <x:c r="E17567" t="str">
        <x:v>1</x:v>
      </x:c>
      <x:c r="F17567" t="str">
        <x:v>1</x:v>
      </x:c>
      <x:c r="G17567" t="str">
        <x:v>22/04/2024</x:v>
      </x:c>
      <x:c r="H17567" t="str">
        <x:v>Unchanged</x:v>
      </x:c>
    </x:row>
    <x:row r="17568">
      <x:c r="A17568" t="str">
        <x:v>48223162</x:v>
      </x:c>
      <x:c r="B17568" t="str">
        <x:v>Poland Olo</x:v>
      </x:c>
      <x:c r="C17568">
        <x:v>0.003900000</x:v>
      </x:c>
      <x:c r="D17568">
        <x:v>0.000000000</x:v>
      </x:c>
      <x:c r="E17568" t="str">
        <x:v>1</x:v>
      </x:c>
      <x:c r="F17568" t="str">
        <x:v>1</x:v>
      </x:c>
      <x:c r="G17568" t="str">
        <x:v>22/04/2024</x:v>
      </x:c>
      <x:c r="H17568" t="str">
        <x:v>Unchanged</x:v>
      </x:c>
    </x:row>
    <x:row r="17569">
      <x:c r="A17569" t="str">
        <x:v>48223163</x:v>
      </x:c>
      <x:c r="B17569" t="str">
        <x:v>Poland Olo</x:v>
      </x:c>
      <x:c r="C17569">
        <x:v>0.003900000</x:v>
      </x:c>
      <x:c r="D17569">
        <x:v>0.000000000</x:v>
      </x:c>
      <x:c r="E17569" t="str">
        <x:v>1</x:v>
      </x:c>
      <x:c r="F17569" t="str">
        <x:v>1</x:v>
      </x:c>
      <x:c r="G17569" t="str">
        <x:v>22/04/2024</x:v>
      </x:c>
      <x:c r="H17569" t="str">
        <x:v>Unchanged</x:v>
      </x:c>
    </x:row>
    <x:row r="17570">
      <x:c r="A17570" t="str">
        <x:v>48223165</x:v>
      </x:c>
      <x:c r="B17570" t="str">
        <x:v>Poland Olo</x:v>
      </x:c>
      <x:c r="C17570">
        <x:v>0.003900000</x:v>
      </x:c>
      <x:c r="D17570">
        <x:v>0.000000000</x:v>
      </x:c>
      <x:c r="E17570" t="str">
        <x:v>1</x:v>
      </x:c>
      <x:c r="F17570" t="str">
        <x:v>1</x:v>
      </x:c>
      <x:c r="G17570" t="str">
        <x:v>22/04/2024</x:v>
      </x:c>
      <x:c r="H17570" t="str">
        <x:v>Unchanged</x:v>
      </x:c>
    </x:row>
    <x:row r="17571">
      <x:c r="A17571" t="str">
        <x:v>48223166</x:v>
      </x:c>
      <x:c r="B17571" t="str">
        <x:v>Poland Olo</x:v>
      </x:c>
      <x:c r="C17571">
        <x:v>0.003900000</x:v>
      </x:c>
      <x:c r="D17571">
        <x:v>0.000000000</x:v>
      </x:c>
      <x:c r="E17571" t="str">
        <x:v>1</x:v>
      </x:c>
      <x:c r="F17571" t="str">
        <x:v>1</x:v>
      </x:c>
      <x:c r="G17571" t="str">
        <x:v>22/04/2024</x:v>
      </x:c>
      <x:c r="H17571" t="str">
        <x:v>Unchanged</x:v>
      </x:c>
    </x:row>
    <x:row r="17572">
      <x:c r="A17572" t="str">
        <x:v>48223168</x:v>
      </x:c>
      <x:c r="B17572" t="str">
        <x:v>Poland Olo</x:v>
      </x:c>
      <x:c r="C17572">
        <x:v>0.003900000</x:v>
      </x:c>
      <x:c r="D17572">
        <x:v>0.000000000</x:v>
      </x:c>
      <x:c r="E17572" t="str">
        <x:v>1</x:v>
      </x:c>
      <x:c r="F17572" t="str">
        <x:v>1</x:v>
      </x:c>
      <x:c r="G17572" t="str">
        <x:v>22/04/2024</x:v>
      </x:c>
      <x:c r="H17572" t="str">
        <x:v>Unchanged</x:v>
      </x:c>
    </x:row>
    <x:row r="17573">
      <x:c r="A17573" t="str">
        <x:v>48223169</x:v>
      </x:c>
      <x:c r="B17573" t="str">
        <x:v>Poland Olo</x:v>
      </x:c>
      <x:c r="C17573">
        <x:v>0.003900000</x:v>
      </x:c>
      <x:c r="D17573">
        <x:v>0.000000000</x:v>
      </x:c>
      <x:c r="E17573" t="str">
        <x:v>1</x:v>
      </x:c>
      <x:c r="F17573" t="str">
        <x:v>1</x:v>
      </x:c>
      <x:c r="G17573" t="str">
        <x:v>22/04/2024</x:v>
      </x:c>
      <x:c r="H17573" t="str">
        <x:v>Unchanged</x:v>
      </x:c>
    </x:row>
    <x:row r="17574">
      <x:c r="A17574" t="str">
        <x:v>48223172</x:v>
      </x:c>
      <x:c r="B17574" t="str">
        <x:v>Poland Olo</x:v>
      </x:c>
      <x:c r="C17574">
        <x:v>0.003900000</x:v>
      </x:c>
      <x:c r="D17574">
        <x:v>0.000000000</x:v>
      </x:c>
      <x:c r="E17574" t="str">
        <x:v>1</x:v>
      </x:c>
      <x:c r="F17574" t="str">
        <x:v>1</x:v>
      </x:c>
      <x:c r="G17574" t="str">
        <x:v>22/04/2024</x:v>
      </x:c>
      <x:c r="H17574" t="str">
        <x:v>Unchanged</x:v>
      </x:c>
    </x:row>
    <x:row r="17575">
      <x:c r="A17575" t="str">
        <x:v>48223173</x:v>
      </x:c>
      <x:c r="B17575" t="str">
        <x:v>Poland Olo</x:v>
      </x:c>
      <x:c r="C17575">
        <x:v>0.003900000</x:v>
      </x:c>
      <x:c r="D17575">
        <x:v>0.000000000</x:v>
      </x:c>
      <x:c r="E17575" t="str">
        <x:v>1</x:v>
      </x:c>
      <x:c r="F17575" t="str">
        <x:v>1</x:v>
      </x:c>
      <x:c r="G17575" t="str">
        <x:v>22/04/2024</x:v>
      </x:c>
      <x:c r="H17575" t="str">
        <x:v>Unchanged</x:v>
      </x:c>
    </x:row>
    <x:row r="17576">
      <x:c r="A17576" t="str">
        <x:v>48223174</x:v>
      </x:c>
      <x:c r="B17576" t="str">
        <x:v>Poland Olo</x:v>
      </x:c>
      <x:c r="C17576">
        <x:v>0.003900000</x:v>
      </x:c>
      <x:c r="D17576">
        <x:v>0.000000000</x:v>
      </x:c>
      <x:c r="E17576" t="str">
        <x:v>1</x:v>
      </x:c>
      <x:c r="F17576" t="str">
        <x:v>1</x:v>
      </x:c>
      <x:c r="G17576" t="str">
        <x:v>22/04/2024</x:v>
      </x:c>
      <x:c r="H17576" t="str">
        <x:v>Unchanged</x:v>
      </x:c>
    </x:row>
    <x:row r="17577">
      <x:c r="A17577" t="str">
        <x:v>48223175</x:v>
      </x:c>
      <x:c r="B17577" t="str">
        <x:v>Poland Olo</x:v>
      </x:c>
      <x:c r="C17577">
        <x:v>0.003900000</x:v>
      </x:c>
      <x:c r="D17577">
        <x:v>0.000000000</x:v>
      </x:c>
      <x:c r="E17577" t="str">
        <x:v>1</x:v>
      </x:c>
      <x:c r="F17577" t="str">
        <x:v>1</x:v>
      </x:c>
      <x:c r="G17577" t="str">
        <x:v>22/04/2024</x:v>
      </x:c>
      <x:c r="H17577" t="str">
        <x:v>Unchanged</x:v>
      </x:c>
    </x:row>
    <x:row r="17578">
      <x:c r="A17578" t="str">
        <x:v>48223179</x:v>
      </x:c>
      <x:c r="B17578" t="str">
        <x:v>Poland Olo</x:v>
      </x:c>
      <x:c r="C17578">
        <x:v>0.003900000</x:v>
      </x:c>
      <x:c r="D17578">
        <x:v>0.000000000</x:v>
      </x:c>
      <x:c r="E17578" t="str">
        <x:v>1</x:v>
      </x:c>
      <x:c r="F17578" t="str">
        <x:v>1</x:v>
      </x:c>
      <x:c r="G17578" t="str">
        <x:v>22/04/2024</x:v>
      </x:c>
      <x:c r="H17578" t="str">
        <x:v>Unchanged</x:v>
      </x:c>
    </x:row>
    <x:row r="17579">
      <x:c r="A17579" t="str">
        <x:v>4822318</x:v>
      </x:c>
      <x:c r="B17579" t="str">
        <x:v>Poland Olo</x:v>
      </x:c>
      <x:c r="C17579">
        <x:v>0.003900000</x:v>
      </x:c>
      <x:c r="D17579">
        <x:v>0.000000000</x:v>
      </x:c>
      <x:c r="E17579" t="str">
        <x:v>1</x:v>
      </x:c>
      <x:c r="F17579" t="str">
        <x:v>1</x:v>
      </x:c>
      <x:c r="G17579" t="str">
        <x:v>22/04/2024</x:v>
      </x:c>
      <x:c r="H17579" t="str">
        <x:v>Unchanged</x:v>
      </x:c>
    </x:row>
    <x:row r="17580">
      <x:c r="A17580" t="str">
        <x:v>4822319</x:v>
      </x:c>
      <x:c r="B17580" t="str">
        <x:v>Poland Olo</x:v>
      </x:c>
      <x:c r="C17580">
        <x:v>0.003900000</x:v>
      </x:c>
      <x:c r="D17580">
        <x:v>0.000000000</x:v>
      </x:c>
      <x:c r="E17580" t="str">
        <x:v>1</x:v>
      </x:c>
      <x:c r="F17580" t="str">
        <x:v>1</x:v>
      </x:c>
      <x:c r="G17580" t="str">
        <x:v>22/04/2024</x:v>
      </x:c>
      <x:c r="H17580" t="str">
        <x:v>Unchanged</x:v>
      </x:c>
    </x:row>
    <x:row r="17581">
      <x:c r="A17581" t="str">
        <x:v>48223200</x:v>
      </x:c>
      <x:c r="B17581" t="str">
        <x:v>Poland Olo</x:v>
      </x:c>
      <x:c r="C17581">
        <x:v>0.003900000</x:v>
      </x:c>
      <x:c r="D17581">
        <x:v>0.000000000</x:v>
      </x:c>
      <x:c r="E17581" t="str">
        <x:v>1</x:v>
      </x:c>
      <x:c r="F17581" t="str">
        <x:v>1</x:v>
      </x:c>
      <x:c r="G17581" t="str">
        <x:v>22/04/2024</x:v>
      </x:c>
      <x:c r="H17581" t="str">
        <x:v>Unchanged</x:v>
      </x:c>
    </x:row>
    <x:row r="17582">
      <x:c r="A17582" t="str">
        <x:v>48223201</x:v>
      </x:c>
      <x:c r="B17582" t="str">
        <x:v>Poland Olo</x:v>
      </x:c>
      <x:c r="C17582">
        <x:v>0.003900000</x:v>
      </x:c>
      <x:c r="D17582">
        <x:v>0.000000000</x:v>
      </x:c>
      <x:c r="E17582" t="str">
        <x:v>1</x:v>
      </x:c>
      <x:c r="F17582" t="str">
        <x:v>1</x:v>
      </x:c>
      <x:c r="G17582" t="str">
        <x:v>22/04/2024</x:v>
      </x:c>
      <x:c r="H17582" t="str">
        <x:v>Unchanged</x:v>
      </x:c>
    </x:row>
    <x:row r="17583">
      <x:c r="A17583" t="str">
        <x:v>48223202</x:v>
      </x:c>
      <x:c r="B17583" t="str">
        <x:v>Poland Olo</x:v>
      </x:c>
      <x:c r="C17583">
        <x:v>0.003900000</x:v>
      </x:c>
      <x:c r="D17583">
        <x:v>0.000000000</x:v>
      </x:c>
      <x:c r="E17583" t="str">
        <x:v>1</x:v>
      </x:c>
      <x:c r="F17583" t="str">
        <x:v>1</x:v>
      </x:c>
      <x:c r="G17583" t="str">
        <x:v>22/04/2024</x:v>
      </x:c>
      <x:c r="H17583" t="str">
        <x:v>Unchanged</x:v>
      </x:c>
    </x:row>
    <x:row r="17584">
      <x:c r="A17584" t="str">
        <x:v>48223203</x:v>
      </x:c>
      <x:c r="B17584" t="str">
        <x:v>Poland Olo</x:v>
      </x:c>
      <x:c r="C17584">
        <x:v>0.003900000</x:v>
      </x:c>
      <x:c r="D17584">
        <x:v>0.000000000</x:v>
      </x:c>
      <x:c r="E17584" t="str">
        <x:v>1</x:v>
      </x:c>
      <x:c r="F17584" t="str">
        <x:v>1</x:v>
      </x:c>
      <x:c r="G17584" t="str">
        <x:v>22/04/2024</x:v>
      </x:c>
      <x:c r="H17584" t="str">
        <x:v>Unchanged</x:v>
      </x:c>
    </x:row>
    <x:row r="17585">
      <x:c r="A17585" t="str">
        <x:v>48223204</x:v>
      </x:c>
      <x:c r="B17585" t="str">
        <x:v>Poland Olo</x:v>
      </x:c>
      <x:c r="C17585">
        <x:v>0.003900000</x:v>
      </x:c>
      <x:c r="D17585">
        <x:v>0.000000000</x:v>
      </x:c>
      <x:c r="E17585" t="str">
        <x:v>1</x:v>
      </x:c>
      <x:c r="F17585" t="str">
        <x:v>1</x:v>
      </x:c>
      <x:c r="G17585" t="str">
        <x:v>22/04/2024</x:v>
      </x:c>
      <x:c r="H17585" t="str">
        <x:v>Unchanged</x:v>
      </x:c>
    </x:row>
    <x:row r="17586">
      <x:c r="A17586" t="str">
        <x:v>48223205</x:v>
      </x:c>
      <x:c r="B17586" t="str">
        <x:v>Poland Olo</x:v>
      </x:c>
      <x:c r="C17586">
        <x:v>0.003900000</x:v>
      </x:c>
      <x:c r="D17586">
        <x:v>0.000000000</x:v>
      </x:c>
      <x:c r="E17586" t="str">
        <x:v>1</x:v>
      </x:c>
      <x:c r="F17586" t="str">
        <x:v>1</x:v>
      </x:c>
      <x:c r="G17586" t="str">
        <x:v>22/04/2024</x:v>
      </x:c>
      <x:c r="H17586" t="str">
        <x:v>Unchanged</x:v>
      </x:c>
    </x:row>
    <x:row r="17587">
      <x:c r="A17587" t="str">
        <x:v>48223208</x:v>
      </x:c>
      <x:c r="B17587" t="str">
        <x:v>Poland Olo</x:v>
      </x:c>
      <x:c r="C17587">
        <x:v>0.003900000</x:v>
      </x:c>
      <x:c r="D17587">
        <x:v>0.000000000</x:v>
      </x:c>
      <x:c r="E17587" t="str">
        <x:v>1</x:v>
      </x:c>
      <x:c r="F17587" t="str">
        <x:v>1</x:v>
      </x:c>
      <x:c r="G17587" t="str">
        <x:v>22/04/2024</x:v>
      </x:c>
      <x:c r="H17587" t="str">
        <x:v>Unchanged</x:v>
      </x:c>
    </x:row>
    <x:row r="17588">
      <x:c r="A17588" t="str">
        <x:v>48223209</x:v>
      </x:c>
      <x:c r="B17588" t="str">
        <x:v>Poland Olo</x:v>
      </x:c>
      <x:c r="C17588">
        <x:v>0.003900000</x:v>
      </x:c>
      <x:c r="D17588">
        <x:v>0.000000000</x:v>
      </x:c>
      <x:c r="E17588" t="str">
        <x:v>1</x:v>
      </x:c>
      <x:c r="F17588" t="str">
        <x:v>1</x:v>
      </x:c>
      <x:c r="G17588" t="str">
        <x:v>22/04/2024</x:v>
      </x:c>
      <x:c r="H17588" t="str">
        <x:v>Unchanged</x:v>
      </x:c>
    </x:row>
    <x:row r="17589">
      <x:c r="A17589" t="str">
        <x:v>4822321</x:v>
      </x:c>
      <x:c r="B17589" t="str">
        <x:v>Poland Olo</x:v>
      </x:c>
      <x:c r="C17589">
        <x:v>0.003900000</x:v>
      </x:c>
      <x:c r="D17589">
        <x:v>0.000000000</x:v>
      </x:c>
      <x:c r="E17589" t="str">
        <x:v>1</x:v>
      </x:c>
      <x:c r="F17589" t="str">
        <x:v>1</x:v>
      </x:c>
      <x:c r="G17589" t="str">
        <x:v>22/04/2024</x:v>
      </x:c>
      <x:c r="H17589" t="str">
        <x:v>Unchanged</x:v>
      </x:c>
    </x:row>
    <x:row r="17590">
      <x:c r="A17590" t="str">
        <x:v>4822322</x:v>
      </x:c>
      <x:c r="B17590" t="str">
        <x:v>Poland Olo</x:v>
      </x:c>
      <x:c r="C17590">
        <x:v>0.003900000</x:v>
      </x:c>
      <x:c r="D17590">
        <x:v>0.000000000</x:v>
      </x:c>
      <x:c r="E17590" t="str">
        <x:v>1</x:v>
      </x:c>
      <x:c r="F17590" t="str">
        <x:v>1</x:v>
      </x:c>
      <x:c r="G17590" t="str">
        <x:v>22/04/2024</x:v>
      </x:c>
      <x:c r="H17590" t="str">
        <x:v>Unchanged</x:v>
      </x:c>
    </x:row>
    <x:row r="17591">
      <x:c r="A17591" t="str">
        <x:v>4822323</x:v>
      </x:c>
      <x:c r="B17591" t="str">
        <x:v>Poland Olo</x:v>
      </x:c>
      <x:c r="C17591">
        <x:v>0.003900000</x:v>
      </x:c>
      <x:c r="D17591">
        <x:v>0.000000000</x:v>
      </x:c>
      <x:c r="E17591" t="str">
        <x:v>1</x:v>
      </x:c>
      <x:c r="F17591" t="str">
        <x:v>1</x:v>
      </x:c>
      <x:c r="G17591" t="str">
        <x:v>22/04/2024</x:v>
      </x:c>
      <x:c r="H17591" t="str">
        <x:v>Unchanged</x:v>
      </x:c>
    </x:row>
    <x:row r="17592">
      <x:c r="A17592" t="str">
        <x:v>48223240</x:v>
      </x:c>
      <x:c r="B17592" t="str">
        <x:v>Poland Olo</x:v>
      </x:c>
      <x:c r="C17592">
        <x:v>0.003900000</x:v>
      </x:c>
      <x:c r="D17592">
        <x:v>0.000000000</x:v>
      </x:c>
      <x:c r="E17592" t="str">
        <x:v>1</x:v>
      </x:c>
      <x:c r="F17592" t="str">
        <x:v>1</x:v>
      </x:c>
      <x:c r="G17592" t="str">
        <x:v>22/04/2024</x:v>
      </x:c>
      <x:c r="H17592" t="str">
        <x:v>Unchanged</x:v>
      </x:c>
    </x:row>
    <x:row r="17593">
      <x:c r="A17593" t="str">
        <x:v>48223241</x:v>
      </x:c>
      <x:c r="B17593" t="str">
        <x:v>Poland Olo</x:v>
      </x:c>
      <x:c r="C17593">
        <x:v>0.003900000</x:v>
      </x:c>
      <x:c r="D17593">
        <x:v>0.000000000</x:v>
      </x:c>
      <x:c r="E17593" t="str">
        <x:v>1</x:v>
      </x:c>
      <x:c r="F17593" t="str">
        <x:v>1</x:v>
      </x:c>
      <x:c r="G17593" t="str">
        <x:v>22/04/2024</x:v>
      </x:c>
      <x:c r="H17593" t="str">
        <x:v>Unchanged</x:v>
      </x:c>
    </x:row>
    <x:row r="17594">
      <x:c r="A17594" t="str">
        <x:v>48223242</x:v>
      </x:c>
      <x:c r="B17594" t="str">
        <x:v>Poland Olo</x:v>
      </x:c>
      <x:c r="C17594">
        <x:v>0.003900000</x:v>
      </x:c>
      <x:c r="D17594">
        <x:v>0.000000000</x:v>
      </x:c>
      <x:c r="E17594" t="str">
        <x:v>1</x:v>
      </x:c>
      <x:c r="F17594" t="str">
        <x:v>1</x:v>
      </x:c>
      <x:c r="G17594" t="str">
        <x:v>22/04/2024</x:v>
      </x:c>
      <x:c r="H17594" t="str">
        <x:v>Unchanged</x:v>
      </x:c>
    </x:row>
    <x:row r="17595">
      <x:c r="A17595" t="str">
        <x:v>48223243</x:v>
      </x:c>
      <x:c r="B17595" t="str">
        <x:v>Poland Olo</x:v>
      </x:c>
      <x:c r="C17595">
        <x:v>0.003900000</x:v>
      </x:c>
      <x:c r="D17595">
        <x:v>0.000000000</x:v>
      </x:c>
      <x:c r="E17595" t="str">
        <x:v>1</x:v>
      </x:c>
      <x:c r="F17595" t="str">
        <x:v>1</x:v>
      </x:c>
      <x:c r="G17595" t="str">
        <x:v>22/04/2024</x:v>
      </x:c>
      <x:c r="H17595" t="str">
        <x:v>Unchanged</x:v>
      </x:c>
    </x:row>
    <x:row r="17596">
      <x:c r="A17596" t="str">
        <x:v>48223244</x:v>
      </x:c>
      <x:c r="B17596" t="str">
        <x:v>Poland Olo</x:v>
      </x:c>
      <x:c r="C17596">
        <x:v>0.003900000</x:v>
      </x:c>
      <x:c r="D17596">
        <x:v>0.000000000</x:v>
      </x:c>
      <x:c r="E17596" t="str">
        <x:v>1</x:v>
      </x:c>
      <x:c r="F17596" t="str">
        <x:v>1</x:v>
      </x:c>
      <x:c r="G17596" t="str">
        <x:v>22/04/2024</x:v>
      </x:c>
      <x:c r="H17596" t="str">
        <x:v>Unchanged</x:v>
      </x:c>
    </x:row>
    <x:row r="17597">
      <x:c r="A17597" t="str">
        <x:v>48223245</x:v>
      </x:c>
      <x:c r="B17597" t="str">
        <x:v>Poland Olo</x:v>
      </x:c>
      <x:c r="C17597">
        <x:v>0.003900000</x:v>
      </x:c>
      <x:c r="D17597">
        <x:v>0.000000000</x:v>
      </x:c>
      <x:c r="E17597" t="str">
        <x:v>1</x:v>
      </x:c>
      <x:c r="F17597" t="str">
        <x:v>1</x:v>
      </x:c>
      <x:c r="G17597" t="str">
        <x:v>22/04/2024</x:v>
      </x:c>
      <x:c r="H17597" t="str">
        <x:v>Unchanged</x:v>
      </x:c>
    </x:row>
    <x:row r="17598">
      <x:c r="A17598" t="str">
        <x:v>48223246</x:v>
      </x:c>
      <x:c r="B17598" t="str">
        <x:v>Poland Olo</x:v>
      </x:c>
      <x:c r="C17598">
        <x:v>0.003900000</x:v>
      </x:c>
      <x:c r="D17598">
        <x:v>0.000000000</x:v>
      </x:c>
      <x:c r="E17598" t="str">
        <x:v>1</x:v>
      </x:c>
      <x:c r="F17598" t="str">
        <x:v>1</x:v>
      </x:c>
      <x:c r="G17598" t="str">
        <x:v>22/04/2024</x:v>
      </x:c>
      <x:c r="H17598" t="str">
        <x:v>Unchanged</x:v>
      </x:c>
    </x:row>
    <x:row r="17599">
      <x:c r="A17599" t="str">
        <x:v>48223248</x:v>
      </x:c>
      <x:c r="B17599" t="str">
        <x:v>Poland Olo</x:v>
      </x:c>
      <x:c r="C17599">
        <x:v>0.003900000</x:v>
      </x:c>
      <x:c r="D17599">
        <x:v>0.000000000</x:v>
      </x:c>
      <x:c r="E17599" t="str">
        <x:v>1</x:v>
      </x:c>
      <x:c r="F17599" t="str">
        <x:v>1</x:v>
      </x:c>
      <x:c r="G17599" t="str">
        <x:v>22/04/2024</x:v>
      </x:c>
      <x:c r="H17599" t="str">
        <x:v>Unchanged</x:v>
      </x:c>
    </x:row>
    <x:row r="17600">
      <x:c r="A17600" t="str">
        <x:v>48223249</x:v>
      </x:c>
      <x:c r="B17600" t="str">
        <x:v>Poland Olo</x:v>
      </x:c>
      <x:c r="C17600">
        <x:v>0.003900000</x:v>
      </x:c>
      <x:c r="D17600">
        <x:v>0.000000000</x:v>
      </x:c>
      <x:c r="E17600" t="str">
        <x:v>1</x:v>
      </x:c>
      <x:c r="F17600" t="str">
        <x:v>1</x:v>
      </x:c>
      <x:c r="G17600" t="str">
        <x:v>22/04/2024</x:v>
      </x:c>
      <x:c r="H17600" t="str">
        <x:v>Unchanged</x:v>
      </x:c>
    </x:row>
    <x:row r="17601">
      <x:c r="A17601" t="str">
        <x:v>4822325</x:v>
      </x:c>
      <x:c r="B17601" t="str">
        <x:v>Poland Olo</x:v>
      </x:c>
      <x:c r="C17601">
        <x:v>0.003900000</x:v>
      </x:c>
      <x:c r="D17601">
        <x:v>0.000000000</x:v>
      </x:c>
      <x:c r="E17601" t="str">
        <x:v>1</x:v>
      </x:c>
      <x:c r="F17601" t="str">
        <x:v>1</x:v>
      </x:c>
      <x:c r="G17601" t="str">
        <x:v>22/04/2024</x:v>
      </x:c>
      <x:c r="H17601" t="str">
        <x:v>Unchanged</x:v>
      </x:c>
    </x:row>
    <x:row r="17602">
      <x:c r="A17602" t="str">
        <x:v>48223260</x:v>
      </x:c>
      <x:c r="B17602" t="str">
        <x:v>Poland Olo</x:v>
      </x:c>
      <x:c r="C17602">
        <x:v>0.003900000</x:v>
      </x:c>
      <x:c r="D17602">
        <x:v>0.000000000</x:v>
      </x:c>
      <x:c r="E17602" t="str">
        <x:v>1</x:v>
      </x:c>
      <x:c r="F17602" t="str">
        <x:v>1</x:v>
      </x:c>
      <x:c r="G17602" t="str">
        <x:v>22/04/2024</x:v>
      </x:c>
      <x:c r="H17602" t="str">
        <x:v>Unchanged</x:v>
      </x:c>
    </x:row>
    <x:row r="17603">
      <x:c r="A17603" t="str">
        <x:v>48223261</x:v>
      </x:c>
      <x:c r="B17603" t="str">
        <x:v>Poland Olo</x:v>
      </x:c>
      <x:c r="C17603">
        <x:v>0.003900000</x:v>
      </x:c>
      <x:c r="D17603">
        <x:v>0.000000000</x:v>
      </x:c>
      <x:c r="E17603" t="str">
        <x:v>1</x:v>
      </x:c>
      <x:c r="F17603" t="str">
        <x:v>1</x:v>
      </x:c>
      <x:c r="G17603" t="str">
        <x:v>22/04/2024</x:v>
      </x:c>
      <x:c r="H17603" t="str">
        <x:v>Unchanged</x:v>
      </x:c>
    </x:row>
    <x:row r="17604">
      <x:c r="A17604" t="str">
        <x:v>48223262</x:v>
      </x:c>
      <x:c r="B17604" t="str">
        <x:v>Poland Olo</x:v>
      </x:c>
      <x:c r="C17604">
        <x:v>0.003900000</x:v>
      </x:c>
      <x:c r="D17604">
        <x:v>0.000000000</x:v>
      </x:c>
      <x:c r="E17604" t="str">
        <x:v>1</x:v>
      </x:c>
      <x:c r="F17604" t="str">
        <x:v>1</x:v>
      </x:c>
      <x:c r="G17604" t="str">
        <x:v>22/04/2024</x:v>
      </x:c>
      <x:c r="H17604" t="str">
        <x:v>Unchanged</x:v>
      </x:c>
    </x:row>
    <x:row r="17605">
      <x:c r="A17605" t="str">
        <x:v>48223263</x:v>
      </x:c>
      <x:c r="B17605" t="str">
        <x:v>Poland Olo</x:v>
      </x:c>
      <x:c r="C17605">
        <x:v>0.003900000</x:v>
      </x:c>
      <x:c r="D17605">
        <x:v>0.000000000</x:v>
      </x:c>
      <x:c r="E17605" t="str">
        <x:v>1</x:v>
      </x:c>
      <x:c r="F17605" t="str">
        <x:v>1</x:v>
      </x:c>
      <x:c r="G17605" t="str">
        <x:v>22/04/2024</x:v>
      </x:c>
      <x:c r="H17605" t="str">
        <x:v>Unchanged</x:v>
      </x:c>
    </x:row>
    <x:row r="17606">
      <x:c r="A17606" t="str">
        <x:v>48223264</x:v>
      </x:c>
      <x:c r="B17606" t="str">
        <x:v>Poland Olo</x:v>
      </x:c>
      <x:c r="C17606">
        <x:v>0.003900000</x:v>
      </x:c>
      <x:c r="D17606">
        <x:v>0.000000000</x:v>
      </x:c>
      <x:c r="E17606" t="str">
        <x:v>1</x:v>
      </x:c>
      <x:c r="F17606" t="str">
        <x:v>1</x:v>
      </x:c>
      <x:c r="G17606" t="str">
        <x:v>22/04/2024</x:v>
      </x:c>
      <x:c r="H17606" t="str">
        <x:v>Unchanged</x:v>
      </x:c>
    </x:row>
    <x:row r="17607">
      <x:c r="A17607" t="str">
        <x:v>48223265</x:v>
      </x:c>
      <x:c r="B17607" t="str">
        <x:v>Poland Olo</x:v>
      </x:c>
      <x:c r="C17607">
        <x:v>0.003900000</x:v>
      </x:c>
      <x:c r="D17607">
        <x:v>0.000000000</x:v>
      </x:c>
      <x:c r="E17607" t="str">
        <x:v>1</x:v>
      </x:c>
      <x:c r="F17607" t="str">
        <x:v>1</x:v>
      </x:c>
      <x:c r="G17607" t="str">
        <x:v>22/04/2024</x:v>
      </x:c>
      <x:c r="H17607" t="str">
        <x:v>Unchanged</x:v>
      </x:c>
    </x:row>
    <x:row r="17608">
      <x:c r="A17608" t="str">
        <x:v>48223266</x:v>
      </x:c>
      <x:c r="B17608" t="str">
        <x:v>Poland Olo</x:v>
      </x:c>
      <x:c r="C17608">
        <x:v>0.003900000</x:v>
      </x:c>
      <x:c r="D17608">
        <x:v>0.000000000</x:v>
      </x:c>
      <x:c r="E17608" t="str">
        <x:v>1</x:v>
      </x:c>
      <x:c r="F17608" t="str">
        <x:v>1</x:v>
      </x:c>
      <x:c r="G17608" t="str">
        <x:v>22/04/2024</x:v>
      </x:c>
      <x:c r="H17608" t="str">
        <x:v>Unchanged</x:v>
      </x:c>
    </x:row>
    <x:row r="17609">
      <x:c r="A17609" t="str">
        <x:v>48223267</x:v>
      </x:c>
      <x:c r="B17609" t="str">
        <x:v>Poland Olo</x:v>
      </x:c>
      <x:c r="C17609">
        <x:v>0.003900000</x:v>
      </x:c>
      <x:c r="D17609">
        <x:v>0.000000000</x:v>
      </x:c>
      <x:c r="E17609" t="str">
        <x:v>1</x:v>
      </x:c>
      <x:c r="F17609" t="str">
        <x:v>1</x:v>
      </x:c>
      <x:c r="G17609" t="str">
        <x:v>22/04/2024</x:v>
      </x:c>
      <x:c r="H17609" t="str">
        <x:v>Unchanged</x:v>
      </x:c>
    </x:row>
    <x:row r="17610">
      <x:c r="A17610" t="str">
        <x:v>48223269</x:v>
      </x:c>
      <x:c r="B17610" t="str">
        <x:v>Poland Olo</x:v>
      </x:c>
      <x:c r="C17610">
        <x:v>0.003900000</x:v>
      </x:c>
      <x:c r="D17610">
        <x:v>0.000000000</x:v>
      </x:c>
      <x:c r="E17610" t="str">
        <x:v>1</x:v>
      </x:c>
      <x:c r="F17610" t="str">
        <x:v>1</x:v>
      </x:c>
      <x:c r="G17610" t="str">
        <x:v>22/04/2024</x:v>
      </x:c>
      <x:c r="H17610" t="str">
        <x:v>Unchanged</x:v>
      </x:c>
    </x:row>
    <x:row r="17611">
      <x:c r="A17611" t="str">
        <x:v>4822327</x:v>
      </x:c>
      <x:c r="B17611" t="str">
        <x:v>Poland Olo</x:v>
      </x:c>
      <x:c r="C17611">
        <x:v>0.003900000</x:v>
      </x:c>
      <x:c r="D17611">
        <x:v>0.000000000</x:v>
      </x:c>
      <x:c r="E17611" t="str">
        <x:v>1</x:v>
      </x:c>
      <x:c r="F17611" t="str">
        <x:v>1</x:v>
      </x:c>
      <x:c r="G17611" t="str">
        <x:v>22/04/2024</x:v>
      </x:c>
      <x:c r="H17611" t="str">
        <x:v>Unchanged</x:v>
      </x:c>
    </x:row>
    <x:row r="17612">
      <x:c r="A17612" t="str">
        <x:v>4822328</x:v>
      </x:c>
      <x:c r="B17612" t="str">
        <x:v>Poland Olo</x:v>
      </x:c>
      <x:c r="C17612">
        <x:v>0.003900000</x:v>
      </x:c>
      <x:c r="D17612">
        <x:v>0.000000000</x:v>
      </x:c>
      <x:c r="E17612" t="str">
        <x:v>1</x:v>
      </x:c>
      <x:c r="F17612" t="str">
        <x:v>1</x:v>
      </x:c>
      <x:c r="G17612" t="str">
        <x:v>22/04/2024</x:v>
      </x:c>
      <x:c r="H17612" t="str">
        <x:v>Unchanged</x:v>
      </x:c>
    </x:row>
    <x:row r="17613">
      <x:c r="A17613" t="str">
        <x:v>48223291</x:v>
      </x:c>
      <x:c r="B17613" t="str">
        <x:v>Poland Olo</x:v>
      </x:c>
      <x:c r="C17613">
        <x:v>0.003900000</x:v>
      </x:c>
      <x:c r="D17613">
        <x:v>0.000000000</x:v>
      </x:c>
      <x:c r="E17613" t="str">
        <x:v>1</x:v>
      </x:c>
      <x:c r="F17613" t="str">
        <x:v>1</x:v>
      </x:c>
      <x:c r="G17613" t="str">
        <x:v>22/04/2024</x:v>
      </x:c>
      <x:c r="H17613" t="str">
        <x:v>Unchanged</x:v>
      </x:c>
    </x:row>
    <x:row r="17614">
      <x:c r="A17614" t="str">
        <x:v>48223292</x:v>
      </x:c>
      <x:c r="B17614" t="str">
        <x:v>Poland Olo</x:v>
      </x:c>
      <x:c r="C17614">
        <x:v>0.003900000</x:v>
      </x:c>
      <x:c r="D17614">
        <x:v>0.000000000</x:v>
      </x:c>
      <x:c r="E17614" t="str">
        <x:v>1</x:v>
      </x:c>
      <x:c r="F17614" t="str">
        <x:v>1</x:v>
      </x:c>
      <x:c r="G17614" t="str">
        <x:v>22/04/2024</x:v>
      </x:c>
      <x:c r="H17614" t="str">
        <x:v>Unchanged</x:v>
      </x:c>
    </x:row>
    <x:row r="17615">
      <x:c r="A17615" t="str">
        <x:v>48223293</x:v>
      </x:c>
      <x:c r="B17615" t="str">
        <x:v>Poland Olo</x:v>
      </x:c>
      <x:c r="C17615">
        <x:v>0.003900000</x:v>
      </x:c>
      <x:c r="D17615">
        <x:v>0.000000000</x:v>
      </x:c>
      <x:c r="E17615" t="str">
        <x:v>1</x:v>
      </x:c>
      <x:c r="F17615" t="str">
        <x:v>1</x:v>
      </x:c>
      <x:c r="G17615" t="str">
        <x:v>22/04/2024</x:v>
      </x:c>
      <x:c r="H17615" t="str">
        <x:v>Unchanged</x:v>
      </x:c>
    </x:row>
    <x:row r="17616">
      <x:c r="A17616" t="str">
        <x:v>48223294</x:v>
      </x:c>
      <x:c r="B17616" t="str">
        <x:v>Poland Olo</x:v>
      </x:c>
      <x:c r="C17616">
        <x:v>0.003900000</x:v>
      </x:c>
      <x:c r="D17616">
        <x:v>0.000000000</x:v>
      </x:c>
      <x:c r="E17616" t="str">
        <x:v>1</x:v>
      </x:c>
      <x:c r="F17616" t="str">
        <x:v>1</x:v>
      </x:c>
      <x:c r="G17616" t="str">
        <x:v>22/04/2024</x:v>
      </x:c>
      <x:c r="H17616" t="str">
        <x:v>Unchanged</x:v>
      </x:c>
    </x:row>
    <x:row r="17617">
      <x:c r="A17617" t="str">
        <x:v>48223295</x:v>
      </x:c>
      <x:c r="B17617" t="str">
        <x:v>Poland Olo</x:v>
      </x:c>
      <x:c r="C17617">
        <x:v>0.003900000</x:v>
      </x:c>
      <x:c r="D17617">
        <x:v>0.000000000</x:v>
      </x:c>
      <x:c r="E17617" t="str">
        <x:v>1</x:v>
      </x:c>
      <x:c r="F17617" t="str">
        <x:v>1</x:v>
      </x:c>
      <x:c r="G17617" t="str">
        <x:v>22/04/2024</x:v>
      </x:c>
      <x:c r="H17617" t="str">
        <x:v>Unchanged</x:v>
      </x:c>
    </x:row>
    <x:row r="17618">
      <x:c r="A17618" t="str">
        <x:v>48223296</x:v>
      </x:c>
      <x:c r="B17618" t="str">
        <x:v>Poland Olo</x:v>
      </x:c>
      <x:c r="C17618">
        <x:v>0.003900000</x:v>
      </x:c>
      <x:c r="D17618">
        <x:v>0.000000000</x:v>
      </x:c>
      <x:c r="E17618" t="str">
        <x:v>1</x:v>
      </x:c>
      <x:c r="F17618" t="str">
        <x:v>1</x:v>
      </x:c>
      <x:c r="G17618" t="str">
        <x:v>22/04/2024</x:v>
      </x:c>
      <x:c r="H17618" t="str">
        <x:v>Unchanged</x:v>
      </x:c>
    </x:row>
    <x:row r="17619">
      <x:c r="A17619" t="str">
        <x:v>48223297</x:v>
      </x:c>
      <x:c r="B17619" t="str">
        <x:v>Poland Olo</x:v>
      </x:c>
      <x:c r="C17619">
        <x:v>0.003900000</x:v>
      </x:c>
      <x:c r="D17619">
        <x:v>0.000000000</x:v>
      </x:c>
      <x:c r="E17619" t="str">
        <x:v>1</x:v>
      </x:c>
      <x:c r="F17619" t="str">
        <x:v>1</x:v>
      </x:c>
      <x:c r="G17619" t="str">
        <x:v>22/04/2024</x:v>
      </x:c>
      <x:c r="H17619" t="str">
        <x:v>Unchanged</x:v>
      </x:c>
    </x:row>
    <x:row r="17620">
      <x:c r="A17620" t="str">
        <x:v>48223298</x:v>
      </x:c>
      <x:c r="B17620" t="str">
        <x:v>Poland Olo</x:v>
      </x:c>
      <x:c r="C17620">
        <x:v>0.003900000</x:v>
      </x:c>
      <x:c r="D17620">
        <x:v>0.000000000</x:v>
      </x:c>
      <x:c r="E17620" t="str">
        <x:v>1</x:v>
      </x:c>
      <x:c r="F17620" t="str">
        <x:v>1</x:v>
      </x:c>
      <x:c r="G17620" t="str">
        <x:v>22/04/2024</x:v>
      </x:c>
      <x:c r="H17620" t="str">
        <x:v>Unchanged</x:v>
      </x:c>
    </x:row>
    <x:row r="17621">
      <x:c r="A17621" t="str">
        <x:v>48223299</x:v>
      </x:c>
      <x:c r="B17621" t="str">
        <x:v>Poland Olo</x:v>
      </x:c>
      <x:c r="C17621">
        <x:v>0.003900000</x:v>
      </x:c>
      <x:c r="D17621">
        <x:v>0.000000000</x:v>
      </x:c>
      <x:c r="E17621" t="str">
        <x:v>1</x:v>
      </x:c>
      <x:c r="F17621" t="str">
        <x:v>1</x:v>
      </x:c>
      <x:c r="G17621" t="str">
        <x:v>22/04/2024</x:v>
      </x:c>
      <x:c r="H17621" t="str">
        <x:v>Unchanged</x:v>
      </x:c>
    </x:row>
    <x:row r="17622">
      <x:c r="A17622" t="str">
        <x:v>4822330</x:v>
      </x:c>
      <x:c r="B17622" t="str">
        <x:v>Poland Olo</x:v>
      </x:c>
      <x:c r="C17622">
        <x:v>0.003900000</x:v>
      </x:c>
      <x:c r="D17622">
        <x:v>0.000000000</x:v>
      </x:c>
      <x:c r="E17622" t="str">
        <x:v>1</x:v>
      </x:c>
      <x:c r="F17622" t="str">
        <x:v>1</x:v>
      </x:c>
      <x:c r="G17622" t="str">
        <x:v>22/04/2024</x:v>
      </x:c>
      <x:c r="H17622" t="str">
        <x:v>Unchanged</x:v>
      </x:c>
    </x:row>
    <x:row r="17623">
      <x:c r="A17623" t="str">
        <x:v>4822331</x:v>
      </x:c>
      <x:c r="B17623" t="str">
        <x:v>Poland Olo</x:v>
      </x:c>
      <x:c r="C17623">
        <x:v>0.003900000</x:v>
      </x:c>
      <x:c r="D17623">
        <x:v>0.000000000</x:v>
      </x:c>
      <x:c r="E17623" t="str">
        <x:v>1</x:v>
      </x:c>
      <x:c r="F17623" t="str">
        <x:v>1</x:v>
      </x:c>
      <x:c r="G17623" t="str">
        <x:v>22/04/2024</x:v>
      </x:c>
      <x:c r="H17623" t="str">
        <x:v>Unchanged</x:v>
      </x:c>
    </x:row>
    <x:row r="17624">
      <x:c r="A17624" t="str">
        <x:v>4822332</x:v>
      </x:c>
      <x:c r="B17624" t="str">
        <x:v>Poland Olo</x:v>
      </x:c>
      <x:c r="C17624">
        <x:v>0.003900000</x:v>
      </x:c>
      <x:c r="D17624">
        <x:v>0.000000000</x:v>
      </x:c>
      <x:c r="E17624" t="str">
        <x:v>1</x:v>
      </x:c>
      <x:c r="F17624" t="str">
        <x:v>1</x:v>
      </x:c>
      <x:c r="G17624" t="str">
        <x:v>22/04/2024</x:v>
      </x:c>
      <x:c r="H17624" t="str">
        <x:v>Unchanged</x:v>
      </x:c>
    </x:row>
    <x:row r="17625">
      <x:c r="A17625" t="str">
        <x:v>48223330</x:v>
      </x:c>
      <x:c r="B17625" t="str">
        <x:v>Poland Olo</x:v>
      </x:c>
      <x:c r="C17625">
        <x:v>0.003900000</x:v>
      </x:c>
      <x:c r="D17625">
        <x:v>0.000000000</x:v>
      </x:c>
      <x:c r="E17625" t="str">
        <x:v>1</x:v>
      </x:c>
      <x:c r="F17625" t="str">
        <x:v>1</x:v>
      </x:c>
      <x:c r="G17625" t="str">
        <x:v>22/04/2024</x:v>
      </x:c>
      <x:c r="H17625" t="str">
        <x:v>Unchanged</x:v>
      </x:c>
    </x:row>
    <x:row r="17626">
      <x:c r="A17626" t="str">
        <x:v>48223331</x:v>
      </x:c>
      <x:c r="B17626" t="str">
        <x:v>Poland Olo</x:v>
      </x:c>
      <x:c r="C17626">
        <x:v>0.003900000</x:v>
      </x:c>
      <x:c r="D17626">
        <x:v>0.000000000</x:v>
      </x:c>
      <x:c r="E17626" t="str">
        <x:v>1</x:v>
      </x:c>
      <x:c r="F17626" t="str">
        <x:v>1</x:v>
      </x:c>
      <x:c r="G17626" t="str">
        <x:v>22/04/2024</x:v>
      </x:c>
      <x:c r="H17626" t="str">
        <x:v>Unchanged</x:v>
      </x:c>
    </x:row>
    <x:row r="17627">
      <x:c r="A17627" t="str">
        <x:v>48223332</x:v>
      </x:c>
      <x:c r="B17627" t="str">
        <x:v>Poland Olo</x:v>
      </x:c>
      <x:c r="C17627">
        <x:v>0.003900000</x:v>
      </x:c>
      <x:c r="D17627">
        <x:v>0.000000000</x:v>
      </x:c>
      <x:c r="E17627" t="str">
        <x:v>1</x:v>
      </x:c>
      <x:c r="F17627" t="str">
        <x:v>1</x:v>
      </x:c>
      <x:c r="G17627" t="str">
        <x:v>22/04/2024</x:v>
      </x:c>
      <x:c r="H17627" t="str">
        <x:v>Unchanged</x:v>
      </x:c>
    </x:row>
    <x:row r="17628">
      <x:c r="A17628" t="str">
        <x:v>48223333</x:v>
      </x:c>
      <x:c r="B17628" t="str">
        <x:v>Poland Olo</x:v>
      </x:c>
      <x:c r="C17628">
        <x:v>0.003900000</x:v>
      </x:c>
      <x:c r="D17628">
        <x:v>0.000000000</x:v>
      </x:c>
      <x:c r="E17628" t="str">
        <x:v>1</x:v>
      </x:c>
      <x:c r="F17628" t="str">
        <x:v>1</x:v>
      </x:c>
      <x:c r="G17628" t="str">
        <x:v>22/04/2024</x:v>
      </x:c>
      <x:c r="H17628" t="str">
        <x:v>Unchanged</x:v>
      </x:c>
    </x:row>
    <x:row r="17629">
      <x:c r="A17629" t="str">
        <x:v>48223334</x:v>
      </x:c>
      <x:c r="B17629" t="str">
        <x:v>Poland Olo</x:v>
      </x:c>
      <x:c r="C17629">
        <x:v>0.003900000</x:v>
      </x:c>
      <x:c r="D17629">
        <x:v>0.000000000</x:v>
      </x:c>
      <x:c r="E17629" t="str">
        <x:v>1</x:v>
      </x:c>
      <x:c r="F17629" t="str">
        <x:v>1</x:v>
      </x:c>
      <x:c r="G17629" t="str">
        <x:v>22/04/2024</x:v>
      </x:c>
      <x:c r="H17629" t="str">
        <x:v>Unchanged</x:v>
      </x:c>
    </x:row>
    <x:row r="17630">
      <x:c r="A17630" t="str">
        <x:v>48223336</x:v>
      </x:c>
      <x:c r="B17630" t="str">
        <x:v>Poland Olo</x:v>
      </x:c>
      <x:c r="C17630">
        <x:v>0.003900000</x:v>
      </x:c>
      <x:c r="D17630">
        <x:v>0.000000000</x:v>
      </x:c>
      <x:c r="E17630" t="str">
        <x:v>1</x:v>
      </x:c>
      <x:c r="F17630" t="str">
        <x:v>1</x:v>
      </x:c>
      <x:c r="G17630" t="str">
        <x:v>22/04/2024</x:v>
      </x:c>
      <x:c r="H17630" t="str">
        <x:v>Unchanged</x:v>
      </x:c>
    </x:row>
    <x:row r="17631">
      <x:c r="A17631" t="str">
        <x:v>48223337</x:v>
      </x:c>
      <x:c r="B17631" t="str">
        <x:v>Poland Olo</x:v>
      </x:c>
      <x:c r="C17631">
        <x:v>0.003900000</x:v>
      </x:c>
      <x:c r="D17631">
        <x:v>0.000000000</x:v>
      </x:c>
      <x:c r="E17631" t="str">
        <x:v>1</x:v>
      </x:c>
      <x:c r="F17631" t="str">
        <x:v>1</x:v>
      </x:c>
      <x:c r="G17631" t="str">
        <x:v>22/04/2024</x:v>
      </x:c>
      <x:c r="H17631" t="str">
        <x:v>Unchanged</x:v>
      </x:c>
    </x:row>
    <x:row r="17632">
      <x:c r="A17632" t="str">
        <x:v>48223338</x:v>
      </x:c>
      <x:c r="B17632" t="str">
        <x:v>Poland Olo</x:v>
      </x:c>
      <x:c r="C17632">
        <x:v>0.003900000</x:v>
      </x:c>
      <x:c r="D17632">
        <x:v>0.000000000</x:v>
      </x:c>
      <x:c r="E17632" t="str">
        <x:v>1</x:v>
      </x:c>
      <x:c r="F17632" t="str">
        <x:v>1</x:v>
      </x:c>
      <x:c r="G17632" t="str">
        <x:v>22/04/2024</x:v>
      </x:c>
      <x:c r="H17632" t="str">
        <x:v>Unchanged</x:v>
      </x:c>
    </x:row>
    <x:row r="17633">
      <x:c r="A17633" t="str">
        <x:v>48223339</x:v>
      </x:c>
      <x:c r="B17633" t="str">
        <x:v>Poland Olo</x:v>
      </x:c>
      <x:c r="C17633">
        <x:v>0.003900000</x:v>
      </x:c>
      <x:c r="D17633">
        <x:v>0.000000000</x:v>
      </x:c>
      <x:c r="E17633" t="str">
        <x:v>1</x:v>
      </x:c>
      <x:c r="F17633" t="str">
        <x:v>1</x:v>
      </x:c>
      <x:c r="G17633" t="str">
        <x:v>22/04/2024</x:v>
      </x:c>
      <x:c r="H17633" t="str">
        <x:v>Unchanged</x:v>
      </x:c>
    </x:row>
    <x:row r="17634">
      <x:c r="A17634" t="str">
        <x:v>48223341</x:v>
      </x:c>
      <x:c r="B17634" t="str">
        <x:v>Poland Olo</x:v>
      </x:c>
      <x:c r="C17634">
        <x:v>0.003900000</x:v>
      </x:c>
      <x:c r="D17634">
        <x:v>0.000000000</x:v>
      </x:c>
      <x:c r="E17634" t="str">
        <x:v>1</x:v>
      </x:c>
      <x:c r="F17634" t="str">
        <x:v>1</x:v>
      </x:c>
      <x:c r="G17634" t="str">
        <x:v>22/04/2024</x:v>
      </x:c>
      <x:c r="H17634" t="str">
        <x:v>Unchanged</x:v>
      </x:c>
    </x:row>
    <x:row r="17635">
      <x:c r="A17635" t="str">
        <x:v>48223342</x:v>
      </x:c>
      <x:c r="B17635" t="str">
        <x:v>Poland Olo</x:v>
      </x:c>
      <x:c r="C17635">
        <x:v>0.003900000</x:v>
      </x:c>
      <x:c r="D17635">
        <x:v>0.000000000</x:v>
      </x:c>
      <x:c r="E17635" t="str">
        <x:v>1</x:v>
      </x:c>
      <x:c r="F17635" t="str">
        <x:v>1</x:v>
      </x:c>
      <x:c r="G17635" t="str">
        <x:v>22/04/2024</x:v>
      </x:c>
      <x:c r="H17635" t="str">
        <x:v>Unchanged</x:v>
      </x:c>
    </x:row>
    <x:row r="17636">
      <x:c r="A17636" t="str">
        <x:v>48223343</x:v>
      </x:c>
      <x:c r="B17636" t="str">
        <x:v>Poland Olo</x:v>
      </x:c>
      <x:c r="C17636">
        <x:v>0.003900000</x:v>
      </x:c>
      <x:c r="D17636">
        <x:v>0.000000000</x:v>
      </x:c>
      <x:c r="E17636" t="str">
        <x:v>1</x:v>
      </x:c>
      <x:c r="F17636" t="str">
        <x:v>1</x:v>
      </x:c>
      <x:c r="G17636" t="str">
        <x:v>22/04/2024</x:v>
      </x:c>
      <x:c r="H17636" t="str">
        <x:v>Unchanged</x:v>
      </x:c>
    </x:row>
    <x:row r="17637">
      <x:c r="A17637" t="str">
        <x:v>48223344</x:v>
      </x:c>
      <x:c r="B17637" t="str">
        <x:v>Poland Olo</x:v>
      </x:c>
      <x:c r="C17637">
        <x:v>0.003900000</x:v>
      </x:c>
      <x:c r="D17637">
        <x:v>0.000000000</x:v>
      </x:c>
      <x:c r="E17637" t="str">
        <x:v>1</x:v>
      </x:c>
      <x:c r="F17637" t="str">
        <x:v>1</x:v>
      </x:c>
      <x:c r="G17637" t="str">
        <x:v>22/04/2024</x:v>
      </x:c>
      <x:c r="H17637" t="str">
        <x:v>Unchanged</x:v>
      </x:c>
    </x:row>
    <x:row r="17638">
      <x:c r="A17638" t="str">
        <x:v>48223345</x:v>
      </x:c>
      <x:c r="B17638" t="str">
        <x:v>Poland Olo</x:v>
      </x:c>
      <x:c r="C17638">
        <x:v>0.003900000</x:v>
      </x:c>
      <x:c r="D17638">
        <x:v>0.000000000</x:v>
      </x:c>
      <x:c r="E17638" t="str">
        <x:v>1</x:v>
      </x:c>
      <x:c r="F17638" t="str">
        <x:v>1</x:v>
      </x:c>
      <x:c r="G17638" t="str">
        <x:v>22/04/2024</x:v>
      </x:c>
      <x:c r="H17638" t="str">
        <x:v>Unchanged</x:v>
      </x:c>
    </x:row>
    <x:row r="17639">
      <x:c r="A17639" t="str">
        <x:v>48223346</x:v>
      </x:c>
      <x:c r="B17639" t="str">
        <x:v>Poland Olo</x:v>
      </x:c>
      <x:c r="C17639">
        <x:v>0.003900000</x:v>
      </x:c>
      <x:c r="D17639">
        <x:v>0.000000000</x:v>
      </x:c>
      <x:c r="E17639" t="str">
        <x:v>1</x:v>
      </x:c>
      <x:c r="F17639" t="str">
        <x:v>1</x:v>
      </x:c>
      <x:c r="G17639" t="str">
        <x:v>22/04/2024</x:v>
      </x:c>
      <x:c r="H17639" t="str">
        <x:v>Unchanged</x:v>
      </x:c>
    </x:row>
    <x:row r="17640">
      <x:c r="A17640" t="str">
        <x:v>48223348</x:v>
      </x:c>
      <x:c r="B17640" t="str">
        <x:v>Poland Olo</x:v>
      </x:c>
      <x:c r="C17640">
        <x:v>0.003900000</x:v>
      </x:c>
      <x:c r="D17640">
        <x:v>0.000000000</x:v>
      </x:c>
      <x:c r="E17640" t="str">
        <x:v>1</x:v>
      </x:c>
      <x:c r="F17640" t="str">
        <x:v>1</x:v>
      </x:c>
      <x:c r="G17640" t="str">
        <x:v>22/04/2024</x:v>
      </x:c>
      <x:c r="H17640" t="str">
        <x:v>Unchanged</x:v>
      </x:c>
    </x:row>
    <x:row r="17641">
      <x:c r="A17641" t="str">
        <x:v>48223349</x:v>
      </x:c>
      <x:c r="B17641" t="str">
        <x:v>Poland Olo</x:v>
      </x:c>
      <x:c r="C17641">
        <x:v>0.003900000</x:v>
      </x:c>
      <x:c r="D17641">
        <x:v>0.000000000</x:v>
      </x:c>
      <x:c r="E17641" t="str">
        <x:v>1</x:v>
      </x:c>
      <x:c r="F17641" t="str">
        <x:v>1</x:v>
      </x:c>
      <x:c r="G17641" t="str">
        <x:v>22/04/2024</x:v>
      </x:c>
      <x:c r="H17641" t="str">
        <x:v>Unchanged</x:v>
      </x:c>
    </x:row>
    <x:row r="17642">
      <x:c r="A17642" t="str">
        <x:v>4822335</x:v>
      </x:c>
      <x:c r="B17642" t="str">
        <x:v>Poland Olo</x:v>
      </x:c>
      <x:c r="C17642">
        <x:v>0.003900000</x:v>
      </x:c>
      <x:c r="D17642">
        <x:v>0.000000000</x:v>
      </x:c>
      <x:c r="E17642" t="str">
        <x:v>1</x:v>
      </x:c>
      <x:c r="F17642" t="str">
        <x:v>1</x:v>
      </x:c>
      <x:c r="G17642" t="str">
        <x:v>22/04/2024</x:v>
      </x:c>
      <x:c r="H17642" t="str">
        <x:v>Unchanged</x:v>
      </x:c>
    </x:row>
    <x:row r="17643">
      <x:c r="A17643" t="str">
        <x:v>4822336</x:v>
      </x:c>
      <x:c r="B17643" t="str">
        <x:v>Poland Olo</x:v>
      </x:c>
      <x:c r="C17643">
        <x:v>0.003900000</x:v>
      </x:c>
      <x:c r="D17643">
        <x:v>0.000000000</x:v>
      </x:c>
      <x:c r="E17643" t="str">
        <x:v>1</x:v>
      </x:c>
      <x:c r="F17643" t="str">
        <x:v>1</x:v>
      </x:c>
      <x:c r="G17643" t="str">
        <x:v>22/04/2024</x:v>
      </x:c>
      <x:c r="H17643" t="str">
        <x:v>Unchanged</x:v>
      </x:c>
    </x:row>
    <x:row r="17644">
      <x:c r="A17644" t="str">
        <x:v>4822337</x:v>
      </x:c>
      <x:c r="B17644" t="str">
        <x:v>Poland Olo</x:v>
      </x:c>
      <x:c r="C17644">
        <x:v>0.003900000</x:v>
      </x:c>
      <x:c r="D17644">
        <x:v>0.000000000</x:v>
      </x:c>
      <x:c r="E17644" t="str">
        <x:v>1</x:v>
      </x:c>
      <x:c r="F17644" t="str">
        <x:v>1</x:v>
      </x:c>
      <x:c r="G17644" t="str">
        <x:v>22/04/2024</x:v>
      </x:c>
      <x:c r="H17644" t="str">
        <x:v>Unchanged</x:v>
      </x:c>
    </x:row>
    <x:row r="17645">
      <x:c r="A17645" t="str">
        <x:v>48223381</x:v>
      </x:c>
      <x:c r="B17645" t="str">
        <x:v>Poland Olo</x:v>
      </x:c>
      <x:c r="C17645">
        <x:v>0.003900000</x:v>
      </x:c>
      <x:c r="D17645">
        <x:v>0.000000000</x:v>
      </x:c>
      <x:c r="E17645" t="str">
        <x:v>1</x:v>
      </x:c>
      <x:c r="F17645" t="str">
        <x:v>1</x:v>
      </x:c>
      <x:c r="G17645" t="str">
        <x:v>22/04/2024</x:v>
      </x:c>
      <x:c r="H17645" t="str">
        <x:v>Unchanged</x:v>
      </x:c>
    </x:row>
    <x:row r="17646">
      <x:c r="A17646" t="str">
        <x:v>48223382</x:v>
      </x:c>
      <x:c r="B17646" t="str">
        <x:v>Poland Olo</x:v>
      </x:c>
      <x:c r="C17646">
        <x:v>0.003900000</x:v>
      </x:c>
      <x:c r="D17646">
        <x:v>0.000000000</x:v>
      </x:c>
      <x:c r="E17646" t="str">
        <x:v>1</x:v>
      </x:c>
      <x:c r="F17646" t="str">
        <x:v>1</x:v>
      </x:c>
      <x:c r="G17646" t="str">
        <x:v>22/04/2024</x:v>
      </x:c>
      <x:c r="H17646" t="str">
        <x:v>Unchanged</x:v>
      </x:c>
    </x:row>
    <x:row r="17647">
      <x:c r="A17647" t="str">
        <x:v>48223383</x:v>
      </x:c>
      <x:c r="B17647" t="str">
        <x:v>Poland Olo</x:v>
      </x:c>
      <x:c r="C17647">
        <x:v>0.003900000</x:v>
      </x:c>
      <x:c r="D17647">
        <x:v>0.000000000</x:v>
      </x:c>
      <x:c r="E17647" t="str">
        <x:v>1</x:v>
      </x:c>
      <x:c r="F17647" t="str">
        <x:v>1</x:v>
      </x:c>
      <x:c r="G17647" t="str">
        <x:v>22/04/2024</x:v>
      </x:c>
      <x:c r="H17647" t="str">
        <x:v>Unchanged</x:v>
      </x:c>
    </x:row>
    <x:row r="17648">
      <x:c r="A17648" t="str">
        <x:v>48223384</x:v>
      </x:c>
      <x:c r="B17648" t="str">
        <x:v>Poland Olo</x:v>
      </x:c>
      <x:c r="C17648">
        <x:v>0.003900000</x:v>
      </x:c>
      <x:c r="D17648">
        <x:v>0.000000000</x:v>
      </x:c>
      <x:c r="E17648" t="str">
        <x:v>1</x:v>
      </x:c>
      <x:c r="F17648" t="str">
        <x:v>1</x:v>
      </x:c>
      <x:c r="G17648" t="str">
        <x:v>22/04/2024</x:v>
      </x:c>
      <x:c r="H17648" t="str">
        <x:v>Unchanged</x:v>
      </x:c>
    </x:row>
    <x:row r="17649">
      <x:c r="A17649" t="str">
        <x:v>48223385</x:v>
      </x:c>
      <x:c r="B17649" t="str">
        <x:v>Poland Olo</x:v>
      </x:c>
      <x:c r="C17649">
        <x:v>0.003900000</x:v>
      </x:c>
      <x:c r="D17649">
        <x:v>0.000000000</x:v>
      </x:c>
      <x:c r="E17649" t="str">
        <x:v>1</x:v>
      </x:c>
      <x:c r="F17649" t="str">
        <x:v>1</x:v>
      </x:c>
      <x:c r="G17649" t="str">
        <x:v>22/04/2024</x:v>
      </x:c>
      <x:c r="H17649" t="str">
        <x:v>Unchanged</x:v>
      </x:c>
    </x:row>
    <x:row r="17650">
      <x:c r="A17650" t="str">
        <x:v>48223386</x:v>
      </x:c>
      <x:c r="B17650" t="str">
        <x:v>Poland Olo</x:v>
      </x:c>
      <x:c r="C17650">
        <x:v>0.003900000</x:v>
      </x:c>
      <x:c r="D17650">
        <x:v>0.000000000</x:v>
      </x:c>
      <x:c r="E17650" t="str">
        <x:v>1</x:v>
      </x:c>
      <x:c r="F17650" t="str">
        <x:v>1</x:v>
      </x:c>
      <x:c r="G17650" t="str">
        <x:v>22/04/2024</x:v>
      </x:c>
      <x:c r="H17650" t="str">
        <x:v>Unchanged</x:v>
      </x:c>
    </x:row>
    <x:row r="17651">
      <x:c r="A17651" t="str">
        <x:v>48223387</x:v>
      </x:c>
      <x:c r="B17651" t="str">
        <x:v>Poland Olo</x:v>
      </x:c>
      <x:c r="C17651">
        <x:v>0.003900000</x:v>
      </x:c>
      <x:c r="D17651">
        <x:v>0.000000000</x:v>
      </x:c>
      <x:c r="E17651" t="str">
        <x:v>1</x:v>
      </x:c>
      <x:c r="F17651" t="str">
        <x:v>1</x:v>
      </x:c>
      <x:c r="G17651" t="str">
        <x:v>22/04/2024</x:v>
      </x:c>
      <x:c r="H17651" t="str">
        <x:v>Unchanged</x:v>
      </x:c>
    </x:row>
    <x:row r="17652">
      <x:c r="A17652" t="str">
        <x:v>48223388</x:v>
      </x:c>
      <x:c r="B17652" t="str">
        <x:v>Poland Olo</x:v>
      </x:c>
      <x:c r="C17652">
        <x:v>0.003900000</x:v>
      </x:c>
      <x:c r="D17652">
        <x:v>0.000000000</x:v>
      </x:c>
      <x:c r="E17652" t="str">
        <x:v>1</x:v>
      </x:c>
      <x:c r="F17652" t="str">
        <x:v>1</x:v>
      </x:c>
      <x:c r="G17652" t="str">
        <x:v>22/04/2024</x:v>
      </x:c>
      <x:c r="H17652" t="str">
        <x:v>Unchanged</x:v>
      </x:c>
    </x:row>
    <x:row r="17653">
      <x:c r="A17653" t="str">
        <x:v>48223389</x:v>
      </x:c>
      <x:c r="B17653" t="str">
        <x:v>Poland Olo</x:v>
      </x:c>
      <x:c r="C17653">
        <x:v>0.003900000</x:v>
      </x:c>
      <x:c r="D17653">
        <x:v>0.000000000</x:v>
      </x:c>
      <x:c r="E17653" t="str">
        <x:v>1</x:v>
      </x:c>
      <x:c r="F17653" t="str">
        <x:v>1</x:v>
      </x:c>
      <x:c r="G17653" t="str">
        <x:v>22/04/2024</x:v>
      </x:c>
      <x:c r="H17653" t="str">
        <x:v>Unchanged</x:v>
      </x:c>
    </x:row>
    <x:row r="17654">
      <x:c r="A17654" t="str">
        <x:v>48223390</x:v>
      </x:c>
      <x:c r="B17654" t="str">
        <x:v>Poland Olo</x:v>
      </x:c>
      <x:c r="C17654">
        <x:v>0.003900000</x:v>
      </x:c>
      <x:c r="D17654">
        <x:v>0.000000000</x:v>
      </x:c>
      <x:c r="E17654" t="str">
        <x:v>1</x:v>
      </x:c>
      <x:c r="F17654" t="str">
        <x:v>1</x:v>
      </x:c>
      <x:c r="G17654" t="str">
        <x:v>22/04/2024</x:v>
      </x:c>
      <x:c r="H17654" t="str">
        <x:v>Unchanged</x:v>
      </x:c>
    </x:row>
    <x:row r="17655">
      <x:c r="A17655" t="str">
        <x:v>48223391</x:v>
      </x:c>
      <x:c r="B17655" t="str">
        <x:v>Poland Olo</x:v>
      </x:c>
      <x:c r="C17655">
        <x:v>0.003900000</x:v>
      </x:c>
      <x:c r="D17655">
        <x:v>0.000000000</x:v>
      </x:c>
      <x:c r="E17655" t="str">
        <x:v>1</x:v>
      </x:c>
      <x:c r="F17655" t="str">
        <x:v>1</x:v>
      </x:c>
      <x:c r="G17655" t="str">
        <x:v>22/04/2024</x:v>
      </x:c>
      <x:c r="H17655" t="str">
        <x:v>Unchanged</x:v>
      </x:c>
    </x:row>
    <x:row r="17656">
      <x:c r="A17656" t="str">
        <x:v>48223393</x:v>
      </x:c>
      <x:c r="B17656" t="str">
        <x:v>Poland Olo</x:v>
      </x:c>
      <x:c r="C17656">
        <x:v>0.003900000</x:v>
      </x:c>
      <x:c r="D17656">
        <x:v>0.000000000</x:v>
      </x:c>
      <x:c r="E17656" t="str">
        <x:v>1</x:v>
      </x:c>
      <x:c r="F17656" t="str">
        <x:v>1</x:v>
      </x:c>
      <x:c r="G17656" t="str">
        <x:v>22/04/2024</x:v>
      </x:c>
      <x:c r="H17656" t="str">
        <x:v>Unchanged</x:v>
      </x:c>
    </x:row>
    <x:row r="17657">
      <x:c r="A17657" t="str">
        <x:v>48223394</x:v>
      </x:c>
      <x:c r="B17657" t="str">
        <x:v>Poland Olo</x:v>
      </x:c>
      <x:c r="C17657">
        <x:v>0.003900000</x:v>
      </x:c>
      <x:c r="D17657">
        <x:v>0.000000000</x:v>
      </x:c>
      <x:c r="E17657" t="str">
        <x:v>1</x:v>
      </x:c>
      <x:c r="F17657" t="str">
        <x:v>1</x:v>
      </x:c>
      <x:c r="G17657" t="str">
        <x:v>22/04/2024</x:v>
      </x:c>
      <x:c r="H17657" t="str">
        <x:v>Unchanged</x:v>
      </x:c>
    </x:row>
    <x:row r="17658">
      <x:c r="A17658" t="str">
        <x:v>48223395</x:v>
      </x:c>
      <x:c r="B17658" t="str">
        <x:v>Poland Olo</x:v>
      </x:c>
      <x:c r="C17658">
        <x:v>0.003900000</x:v>
      </x:c>
      <x:c r="D17658">
        <x:v>0.000000000</x:v>
      </x:c>
      <x:c r="E17658" t="str">
        <x:v>1</x:v>
      </x:c>
      <x:c r="F17658" t="str">
        <x:v>1</x:v>
      </x:c>
      <x:c r="G17658" t="str">
        <x:v>22/04/2024</x:v>
      </x:c>
      <x:c r="H17658" t="str">
        <x:v>Unchanged</x:v>
      </x:c>
    </x:row>
    <x:row r="17659">
      <x:c r="A17659" t="str">
        <x:v>48223396</x:v>
      </x:c>
      <x:c r="B17659" t="str">
        <x:v>Poland Olo</x:v>
      </x:c>
      <x:c r="C17659">
        <x:v>0.003900000</x:v>
      </x:c>
      <x:c r="D17659">
        <x:v>0.000000000</x:v>
      </x:c>
      <x:c r="E17659" t="str">
        <x:v>1</x:v>
      </x:c>
      <x:c r="F17659" t="str">
        <x:v>1</x:v>
      </x:c>
      <x:c r="G17659" t="str">
        <x:v>22/04/2024</x:v>
      </x:c>
      <x:c r="H17659" t="str">
        <x:v>Unchanged</x:v>
      </x:c>
    </x:row>
    <x:row r="17660">
      <x:c r="A17660" t="str">
        <x:v>48223397</x:v>
      </x:c>
      <x:c r="B17660" t="str">
        <x:v>Poland Olo</x:v>
      </x:c>
      <x:c r="C17660">
        <x:v>0.003900000</x:v>
      </x:c>
      <x:c r="D17660">
        <x:v>0.000000000</x:v>
      </x:c>
      <x:c r="E17660" t="str">
        <x:v>1</x:v>
      </x:c>
      <x:c r="F17660" t="str">
        <x:v>1</x:v>
      </x:c>
      <x:c r="G17660" t="str">
        <x:v>22/04/2024</x:v>
      </x:c>
      <x:c r="H17660" t="str">
        <x:v>Unchanged</x:v>
      </x:c>
    </x:row>
    <x:row r="17661">
      <x:c r="A17661" t="str">
        <x:v>48223398</x:v>
      </x:c>
      <x:c r="B17661" t="str">
        <x:v>Poland Olo</x:v>
      </x:c>
      <x:c r="C17661">
        <x:v>0.003900000</x:v>
      </x:c>
      <x:c r="D17661">
        <x:v>0.000000000</x:v>
      </x:c>
      <x:c r="E17661" t="str">
        <x:v>1</x:v>
      </x:c>
      <x:c r="F17661" t="str">
        <x:v>1</x:v>
      </x:c>
      <x:c r="G17661" t="str">
        <x:v>22/04/2024</x:v>
      </x:c>
      <x:c r="H17661" t="str">
        <x:v>Unchanged</x:v>
      </x:c>
    </x:row>
    <x:row r="17662">
      <x:c r="A17662" t="str">
        <x:v>48223399</x:v>
      </x:c>
      <x:c r="B17662" t="str">
        <x:v>Poland Olo</x:v>
      </x:c>
      <x:c r="C17662">
        <x:v>0.003900000</x:v>
      </x:c>
      <x:c r="D17662">
        <x:v>0.000000000</x:v>
      </x:c>
      <x:c r="E17662" t="str">
        <x:v>1</x:v>
      </x:c>
      <x:c r="F17662" t="str">
        <x:v>1</x:v>
      </x:c>
      <x:c r="G17662" t="str">
        <x:v>22/04/2024</x:v>
      </x:c>
      <x:c r="H17662" t="str">
        <x:v>Unchanged</x:v>
      </x:c>
    </x:row>
    <x:row r="17663">
      <x:c r="A17663" t="str">
        <x:v>4822340</x:v>
      </x:c>
      <x:c r="B17663" t="str">
        <x:v>Poland Olo</x:v>
      </x:c>
      <x:c r="C17663">
        <x:v>0.003900000</x:v>
      </x:c>
      <x:c r="D17663">
        <x:v>0.000000000</x:v>
      </x:c>
      <x:c r="E17663" t="str">
        <x:v>1</x:v>
      </x:c>
      <x:c r="F17663" t="str">
        <x:v>1</x:v>
      </x:c>
      <x:c r="G17663" t="str">
        <x:v>22/04/2024</x:v>
      </x:c>
      <x:c r="H17663" t="str">
        <x:v>Unchanged</x:v>
      </x:c>
    </x:row>
    <x:row r="17664">
      <x:c r="A17664" t="str">
        <x:v>4822341</x:v>
      </x:c>
      <x:c r="B17664" t="str">
        <x:v>Poland Olo</x:v>
      </x:c>
      <x:c r="C17664">
        <x:v>0.003900000</x:v>
      </x:c>
      <x:c r="D17664">
        <x:v>0.000000000</x:v>
      </x:c>
      <x:c r="E17664" t="str">
        <x:v>1</x:v>
      </x:c>
      <x:c r="F17664" t="str">
        <x:v>1</x:v>
      </x:c>
      <x:c r="G17664" t="str">
        <x:v>22/04/2024</x:v>
      </x:c>
      <x:c r="H17664" t="str">
        <x:v>Unchanged</x:v>
      </x:c>
    </x:row>
    <x:row r="17665">
      <x:c r="A17665" t="str">
        <x:v>48223420</x:v>
      </x:c>
      <x:c r="B17665" t="str">
        <x:v>Poland Olo</x:v>
      </x:c>
      <x:c r="C17665">
        <x:v>0.003900000</x:v>
      </x:c>
      <x:c r="D17665">
        <x:v>0.000000000</x:v>
      </x:c>
      <x:c r="E17665" t="str">
        <x:v>1</x:v>
      </x:c>
      <x:c r="F17665" t="str">
        <x:v>1</x:v>
      </x:c>
      <x:c r="G17665" t="str">
        <x:v>22/04/2024</x:v>
      </x:c>
      <x:c r="H17665" t="str">
        <x:v>Unchanged</x:v>
      </x:c>
    </x:row>
    <x:row r="17666">
      <x:c r="A17666" t="str">
        <x:v>48223423</x:v>
      </x:c>
      <x:c r="B17666" t="str">
        <x:v>Poland Olo</x:v>
      </x:c>
      <x:c r="C17666">
        <x:v>0.003900000</x:v>
      </x:c>
      <x:c r="D17666">
        <x:v>0.000000000</x:v>
      </x:c>
      <x:c r="E17666" t="str">
        <x:v>1</x:v>
      </x:c>
      <x:c r="F17666" t="str">
        <x:v>1</x:v>
      </x:c>
      <x:c r="G17666" t="str">
        <x:v>22/04/2024</x:v>
      </x:c>
      <x:c r="H17666" t="str">
        <x:v>Unchanged</x:v>
      </x:c>
    </x:row>
    <x:row r="17667">
      <x:c r="A17667" t="str">
        <x:v>48223424</x:v>
      </x:c>
      <x:c r="B17667" t="str">
        <x:v>Poland Olo</x:v>
      </x:c>
      <x:c r="C17667">
        <x:v>0.003900000</x:v>
      </x:c>
      <x:c r="D17667">
        <x:v>0.000000000</x:v>
      </x:c>
      <x:c r="E17667" t="str">
        <x:v>1</x:v>
      </x:c>
      <x:c r="F17667" t="str">
        <x:v>1</x:v>
      </x:c>
      <x:c r="G17667" t="str">
        <x:v>22/04/2024</x:v>
      </x:c>
      <x:c r="H17667" t="str">
        <x:v>Unchanged</x:v>
      </x:c>
    </x:row>
    <x:row r="17668">
      <x:c r="A17668" t="str">
        <x:v>48223427</x:v>
      </x:c>
      <x:c r="B17668" t="str">
        <x:v>Poland Olo</x:v>
      </x:c>
      <x:c r="C17668">
        <x:v>0.003900000</x:v>
      </x:c>
      <x:c r="D17668">
        <x:v>0.000000000</x:v>
      </x:c>
      <x:c r="E17668" t="str">
        <x:v>1</x:v>
      </x:c>
      <x:c r="F17668" t="str">
        <x:v>1</x:v>
      </x:c>
      <x:c r="G17668" t="str">
        <x:v>22/04/2024</x:v>
      </x:c>
      <x:c r="H17668" t="str">
        <x:v>Unchanged</x:v>
      </x:c>
    </x:row>
    <x:row r="17669">
      <x:c r="A17669" t="str">
        <x:v>48223429</x:v>
      </x:c>
      <x:c r="B17669" t="str">
        <x:v>Poland Olo</x:v>
      </x:c>
      <x:c r="C17669">
        <x:v>0.003900000</x:v>
      </x:c>
      <x:c r="D17669">
        <x:v>0.000000000</x:v>
      </x:c>
      <x:c r="E17669" t="str">
        <x:v>1</x:v>
      </x:c>
      <x:c r="F17669" t="str">
        <x:v>1</x:v>
      </x:c>
      <x:c r="G17669" t="str">
        <x:v>22/04/2024</x:v>
      </x:c>
      <x:c r="H17669" t="str">
        <x:v>Unchanged</x:v>
      </x:c>
    </x:row>
    <x:row r="17670">
      <x:c r="A17670" t="str">
        <x:v>48223430</x:v>
      </x:c>
      <x:c r="B17670" t="str">
        <x:v>Poland Olo</x:v>
      </x:c>
      <x:c r="C17670">
        <x:v>0.003900000</x:v>
      </x:c>
      <x:c r="D17670">
        <x:v>0.000000000</x:v>
      </x:c>
      <x:c r="E17670" t="str">
        <x:v>1</x:v>
      </x:c>
      <x:c r="F17670" t="str">
        <x:v>1</x:v>
      </x:c>
      <x:c r="G17670" t="str">
        <x:v>22/04/2024</x:v>
      </x:c>
      <x:c r="H17670" t="str">
        <x:v>Unchanged</x:v>
      </x:c>
    </x:row>
    <x:row r="17671">
      <x:c r="A17671" t="str">
        <x:v>48223431</x:v>
      </x:c>
      <x:c r="B17671" t="str">
        <x:v>Poland Olo</x:v>
      </x:c>
      <x:c r="C17671">
        <x:v>0.003900000</x:v>
      </x:c>
      <x:c r="D17671">
        <x:v>0.000000000</x:v>
      </x:c>
      <x:c r="E17671" t="str">
        <x:v>1</x:v>
      </x:c>
      <x:c r="F17671" t="str">
        <x:v>1</x:v>
      </x:c>
      <x:c r="G17671" t="str">
        <x:v>22/04/2024</x:v>
      </x:c>
      <x:c r="H17671" t="str">
        <x:v>Unchanged</x:v>
      </x:c>
    </x:row>
    <x:row r="17672">
      <x:c r="A17672" t="str">
        <x:v>48223432</x:v>
      </x:c>
      <x:c r="B17672" t="str">
        <x:v>Poland Olo</x:v>
      </x:c>
      <x:c r="C17672">
        <x:v>0.003900000</x:v>
      </x:c>
      <x:c r="D17672">
        <x:v>0.000000000</x:v>
      </x:c>
      <x:c r="E17672" t="str">
        <x:v>1</x:v>
      </x:c>
      <x:c r="F17672" t="str">
        <x:v>1</x:v>
      </x:c>
      <x:c r="G17672" t="str">
        <x:v>22/04/2024</x:v>
      </x:c>
      <x:c r="H17672" t="str">
        <x:v>Unchanged</x:v>
      </x:c>
    </x:row>
    <x:row r="17673">
      <x:c r="A17673" t="str">
        <x:v>48223433</x:v>
      </x:c>
      <x:c r="B17673" t="str">
        <x:v>Poland Olo</x:v>
      </x:c>
      <x:c r="C17673">
        <x:v>0.003900000</x:v>
      </x:c>
      <x:c r="D17673">
        <x:v>0.000000000</x:v>
      </x:c>
      <x:c r="E17673" t="str">
        <x:v>1</x:v>
      </x:c>
      <x:c r="F17673" t="str">
        <x:v>1</x:v>
      </x:c>
      <x:c r="G17673" t="str">
        <x:v>22/04/2024</x:v>
      </x:c>
      <x:c r="H17673" t="str">
        <x:v>Unchanged</x:v>
      </x:c>
    </x:row>
    <x:row r="17674">
      <x:c r="A17674" t="str">
        <x:v>48223434</x:v>
      </x:c>
      <x:c r="B17674" t="str">
        <x:v>Poland Olo</x:v>
      </x:c>
      <x:c r="C17674">
        <x:v>0.003900000</x:v>
      </x:c>
      <x:c r="D17674">
        <x:v>0.000000000</x:v>
      </x:c>
      <x:c r="E17674" t="str">
        <x:v>1</x:v>
      </x:c>
      <x:c r="F17674" t="str">
        <x:v>1</x:v>
      </x:c>
      <x:c r="G17674" t="str">
        <x:v>22/04/2024</x:v>
      </x:c>
      <x:c r="H17674" t="str">
        <x:v>Unchanged</x:v>
      </x:c>
    </x:row>
    <x:row r="17675">
      <x:c r="A17675" t="str">
        <x:v>48223436</x:v>
      </x:c>
      <x:c r="B17675" t="str">
        <x:v>Poland Olo</x:v>
      </x:c>
      <x:c r="C17675">
        <x:v>0.003900000</x:v>
      </x:c>
      <x:c r="D17675">
        <x:v>0.000000000</x:v>
      </x:c>
      <x:c r="E17675" t="str">
        <x:v>1</x:v>
      </x:c>
      <x:c r="F17675" t="str">
        <x:v>1</x:v>
      </x:c>
      <x:c r="G17675" t="str">
        <x:v>22/04/2024</x:v>
      </x:c>
      <x:c r="H17675" t="str">
        <x:v>Unchanged</x:v>
      </x:c>
    </x:row>
    <x:row r="17676">
      <x:c r="A17676" t="str">
        <x:v>48223438</x:v>
      </x:c>
      <x:c r="B17676" t="str">
        <x:v>Poland Olo</x:v>
      </x:c>
      <x:c r="C17676">
        <x:v>0.003900000</x:v>
      </x:c>
      <x:c r="D17676">
        <x:v>0.000000000</x:v>
      </x:c>
      <x:c r="E17676" t="str">
        <x:v>1</x:v>
      </x:c>
      <x:c r="F17676" t="str">
        <x:v>1</x:v>
      </x:c>
      <x:c r="G17676" t="str">
        <x:v>22/04/2024</x:v>
      </x:c>
      <x:c r="H17676" t="str">
        <x:v>Unchanged</x:v>
      </x:c>
    </x:row>
    <x:row r="17677">
      <x:c r="A17677" t="str">
        <x:v>48223439</x:v>
      </x:c>
      <x:c r="B17677" t="str">
        <x:v>Poland Olo</x:v>
      </x:c>
      <x:c r="C17677">
        <x:v>0.003900000</x:v>
      </x:c>
      <x:c r="D17677">
        <x:v>0.000000000</x:v>
      </x:c>
      <x:c r="E17677" t="str">
        <x:v>1</x:v>
      </x:c>
      <x:c r="F17677" t="str">
        <x:v>1</x:v>
      </x:c>
      <x:c r="G17677" t="str">
        <x:v>22/04/2024</x:v>
      </x:c>
      <x:c r="H17677" t="str">
        <x:v>Unchanged</x:v>
      </x:c>
    </x:row>
    <x:row r="17678">
      <x:c r="A17678" t="str">
        <x:v>48223440</x:v>
      </x:c>
      <x:c r="B17678" t="str">
        <x:v>Poland Olo</x:v>
      </x:c>
      <x:c r="C17678">
        <x:v>0.003900000</x:v>
      </x:c>
      <x:c r="D17678">
        <x:v>0.000000000</x:v>
      </x:c>
      <x:c r="E17678" t="str">
        <x:v>1</x:v>
      </x:c>
      <x:c r="F17678" t="str">
        <x:v>1</x:v>
      </x:c>
      <x:c r="G17678" t="str">
        <x:v>22/04/2024</x:v>
      </x:c>
      <x:c r="H17678" t="str">
        <x:v>Unchanged</x:v>
      </x:c>
    </x:row>
    <x:row r="17679">
      <x:c r="A17679" t="str">
        <x:v>48223444</x:v>
      </x:c>
      <x:c r="B17679" t="str">
        <x:v>Poland Olo</x:v>
      </x:c>
      <x:c r="C17679">
        <x:v>0.003900000</x:v>
      </x:c>
      <x:c r="D17679">
        <x:v>0.000000000</x:v>
      </x:c>
      <x:c r="E17679" t="str">
        <x:v>1</x:v>
      </x:c>
      <x:c r="F17679" t="str">
        <x:v>1</x:v>
      </x:c>
      <x:c r="G17679" t="str">
        <x:v>22/04/2024</x:v>
      </x:c>
      <x:c r="H17679" t="str">
        <x:v>Unchanged</x:v>
      </x:c>
    </x:row>
    <x:row r="17680">
      <x:c r="A17680" t="str">
        <x:v>48223445</x:v>
      </x:c>
      <x:c r="B17680" t="str">
        <x:v>Poland Olo</x:v>
      </x:c>
      <x:c r="C17680">
        <x:v>0.003900000</x:v>
      </x:c>
      <x:c r="D17680">
        <x:v>0.000000000</x:v>
      </x:c>
      <x:c r="E17680" t="str">
        <x:v>1</x:v>
      </x:c>
      <x:c r="F17680" t="str">
        <x:v>1</x:v>
      </x:c>
      <x:c r="G17680" t="str">
        <x:v>22/04/2024</x:v>
      </x:c>
      <x:c r="H17680" t="str">
        <x:v>Unchanged</x:v>
      </x:c>
    </x:row>
    <x:row r="17681">
      <x:c r="A17681" t="str">
        <x:v>48223446</x:v>
      </x:c>
      <x:c r="B17681" t="str">
        <x:v>Poland Olo</x:v>
      </x:c>
      <x:c r="C17681">
        <x:v>0.003900000</x:v>
      </x:c>
      <x:c r="D17681">
        <x:v>0.000000000</x:v>
      </x:c>
      <x:c r="E17681" t="str">
        <x:v>1</x:v>
      </x:c>
      <x:c r="F17681" t="str">
        <x:v>1</x:v>
      </x:c>
      <x:c r="G17681" t="str">
        <x:v>22/04/2024</x:v>
      </x:c>
      <x:c r="H17681" t="str">
        <x:v>Unchanged</x:v>
      </x:c>
    </x:row>
    <x:row r="17682">
      <x:c r="A17682" t="str">
        <x:v>48223447</x:v>
      </x:c>
      <x:c r="B17682" t="str">
        <x:v>Poland Olo</x:v>
      </x:c>
      <x:c r="C17682">
        <x:v>0.003900000</x:v>
      </x:c>
      <x:c r="D17682">
        <x:v>0.000000000</x:v>
      </x:c>
      <x:c r="E17682" t="str">
        <x:v>1</x:v>
      </x:c>
      <x:c r="F17682" t="str">
        <x:v>1</x:v>
      </x:c>
      <x:c r="G17682" t="str">
        <x:v>22/04/2024</x:v>
      </x:c>
      <x:c r="H17682" t="str">
        <x:v>Unchanged</x:v>
      </x:c>
    </x:row>
    <x:row r="17683">
      <x:c r="A17683" t="str">
        <x:v>48223448</x:v>
      </x:c>
      <x:c r="B17683" t="str">
        <x:v>Poland Olo</x:v>
      </x:c>
      <x:c r="C17683">
        <x:v>0.003900000</x:v>
      </x:c>
      <x:c r="D17683">
        <x:v>0.000000000</x:v>
      </x:c>
      <x:c r="E17683" t="str">
        <x:v>1</x:v>
      </x:c>
      <x:c r="F17683" t="str">
        <x:v>1</x:v>
      </x:c>
      <x:c r="G17683" t="str">
        <x:v>22/04/2024</x:v>
      </x:c>
      <x:c r="H17683" t="str">
        <x:v>Unchanged</x:v>
      </x:c>
    </x:row>
    <x:row r="17684">
      <x:c r="A17684" t="str">
        <x:v>48223449</x:v>
      </x:c>
      <x:c r="B17684" t="str">
        <x:v>Poland Olo</x:v>
      </x:c>
      <x:c r="C17684">
        <x:v>0.003900000</x:v>
      </x:c>
      <x:c r="D17684">
        <x:v>0.000000000</x:v>
      </x:c>
      <x:c r="E17684" t="str">
        <x:v>1</x:v>
      </x:c>
      <x:c r="F17684" t="str">
        <x:v>1</x:v>
      </x:c>
      <x:c r="G17684" t="str">
        <x:v>22/04/2024</x:v>
      </x:c>
      <x:c r="H17684" t="str">
        <x:v>Unchanged</x:v>
      </x:c>
    </x:row>
    <x:row r="17685">
      <x:c r="A17685" t="str">
        <x:v>48223450</x:v>
      </x:c>
      <x:c r="B17685" t="str">
        <x:v>Poland Olo</x:v>
      </x:c>
      <x:c r="C17685">
        <x:v>0.003900000</x:v>
      </x:c>
      <x:c r="D17685">
        <x:v>0.000000000</x:v>
      </x:c>
      <x:c r="E17685" t="str">
        <x:v>1</x:v>
      </x:c>
      <x:c r="F17685" t="str">
        <x:v>1</x:v>
      </x:c>
      <x:c r="G17685" t="str">
        <x:v>22/04/2024</x:v>
      </x:c>
      <x:c r="H17685" t="str">
        <x:v>Unchanged</x:v>
      </x:c>
    </x:row>
    <x:row r="17686">
      <x:c r="A17686" t="str">
        <x:v>48223451</x:v>
      </x:c>
      <x:c r="B17686" t="str">
        <x:v>Poland Olo</x:v>
      </x:c>
      <x:c r="C17686">
        <x:v>0.003900000</x:v>
      </x:c>
      <x:c r="D17686">
        <x:v>0.000000000</x:v>
      </x:c>
      <x:c r="E17686" t="str">
        <x:v>1</x:v>
      </x:c>
      <x:c r="F17686" t="str">
        <x:v>1</x:v>
      </x:c>
      <x:c r="G17686" t="str">
        <x:v>22/04/2024</x:v>
      </x:c>
      <x:c r="H17686" t="str">
        <x:v>Unchanged</x:v>
      </x:c>
    </x:row>
    <x:row r="17687">
      <x:c r="A17687" t="str">
        <x:v>48223452</x:v>
      </x:c>
      <x:c r="B17687" t="str">
        <x:v>Poland Olo</x:v>
      </x:c>
      <x:c r="C17687">
        <x:v>0.003900000</x:v>
      </x:c>
      <x:c r="D17687">
        <x:v>0.000000000</x:v>
      </x:c>
      <x:c r="E17687" t="str">
        <x:v>1</x:v>
      </x:c>
      <x:c r="F17687" t="str">
        <x:v>1</x:v>
      </x:c>
      <x:c r="G17687" t="str">
        <x:v>22/04/2024</x:v>
      </x:c>
      <x:c r="H17687" t="str">
        <x:v>Unchanged</x:v>
      </x:c>
    </x:row>
    <x:row r="17688">
      <x:c r="A17688" t="str">
        <x:v>48223453</x:v>
      </x:c>
      <x:c r="B17688" t="str">
        <x:v>Poland Olo</x:v>
      </x:c>
      <x:c r="C17688">
        <x:v>0.003900000</x:v>
      </x:c>
      <x:c r="D17688">
        <x:v>0.000000000</x:v>
      </x:c>
      <x:c r="E17688" t="str">
        <x:v>1</x:v>
      </x:c>
      <x:c r="F17688" t="str">
        <x:v>1</x:v>
      </x:c>
      <x:c r="G17688" t="str">
        <x:v>22/04/2024</x:v>
      </x:c>
      <x:c r="H17688" t="str">
        <x:v>Unchanged</x:v>
      </x:c>
    </x:row>
    <x:row r="17689">
      <x:c r="A17689" t="str">
        <x:v>48223454</x:v>
      </x:c>
      <x:c r="B17689" t="str">
        <x:v>Poland Olo</x:v>
      </x:c>
      <x:c r="C17689">
        <x:v>0.003900000</x:v>
      </x:c>
      <x:c r="D17689">
        <x:v>0.000000000</x:v>
      </x:c>
      <x:c r="E17689" t="str">
        <x:v>1</x:v>
      </x:c>
      <x:c r="F17689" t="str">
        <x:v>1</x:v>
      </x:c>
      <x:c r="G17689" t="str">
        <x:v>22/04/2024</x:v>
      </x:c>
      <x:c r="H17689" t="str">
        <x:v>Unchanged</x:v>
      </x:c>
    </x:row>
    <x:row r="17690">
      <x:c r="A17690" t="str">
        <x:v>48223455</x:v>
      </x:c>
      <x:c r="B17690" t="str">
        <x:v>Poland Olo</x:v>
      </x:c>
      <x:c r="C17690">
        <x:v>0.003900000</x:v>
      </x:c>
      <x:c r="D17690">
        <x:v>0.000000000</x:v>
      </x:c>
      <x:c r="E17690" t="str">
        <x:v>1</x:v>
      </x:c>
      <x:c r="F17690" t="str">
        <x:v>1</x:v>
      </x:c>
      <x:c r="G17690" t="str">
        <x:v>22/04/2024</x:v>
      </x:c>
      <x:c r="H17690" t="str">
        <x:v>Unchanged</x:v>
      </x:c>
    </x:row>
    <x:row r="17691">
      <x:c r="A17691" t="str">
        <x:v>48223456</x:v>
      </x:c>
      <x:c r="B17691" t="str">
        <x:v>Poland Olo</x:v>
      </x:c>
      <x:c r="C17691">
        <x:v>0.003900000</x:v>
      </x:c>
      <x:c r="D17691">
        <x:v>0.000000000</x:v>
      </x:c>
      <x:c r="E17691" t="str">
        <x:v>1</x:v>
      </x:c>
      <x:c r="F17691" t="str">
        <x:v>1</x:v>
      </x:c>
      <x:c r="G17691" t="str">
        <x:v>22/04/2024</x:v>
      </x:c>
      <x:c r="H17691" t="str">
        <x:v>Unchanged</x:v>
      </x:c>
    </x:row>
    <x:row r="17692">
      <x:c r="A17692" t="str">
        <x:v>48223457</x:v>
      </x:c>
      <x:c r="B17692" t="str">
        <x:v>Poland Olo</x:v>
      </x:c>
      <x:c r="C17692">
        <x:v>0.003900000</x:v>
      </x:c>
      <x:c r="D17692">
        <x:v>0.000000000</x:v>
      </x:c>
      <x:c r="E17692" t="str">
        <x:v>1</x:v>
      </x:c>
      <x:c r="F17692" t="str">
        <x:v>1</x:v>
      </x:c>
      <x:c r="G17692" t="str">
        <x:v>22/04/2024</x:v>
      </x:c>
      <x:c r="H17692" t="str">
        <x:v>Unchanged</x:v>
      </x:c>
    </x:row>
    <x:row r="17693">
      <x:c r="A17693" t="str">
        <x:v>48223459</x:v>
      </x:c>
      <x:c r="B17693" t="str">
        <x:v>Poland Olo</x:v>
      </x:c>
      <x:c r="C17693">
        <x:v>0.003900000</x:v>
      </x:c>
      <x:c r="D17693">
        <x:v>0.000000000</x:v>
      </x:c>
      <x:c r="E17693" t="str">
        <x:v>1</x:v>
      </x:c>
      <x:c r="F17693" t="str">
        <x:v>1</x:v>
      </x:c>
      <x:c r="G17693" t="str">
        <x:v>22/04/2024</x:v>
      </x:c>
      <x:c r="H17693" t="str">
        <x:v>Unchanged</x:v>
      </x:c>
    </x:row>
    <x:row r="17694">
      <x:c r="A17694" t="str">
        <x:v>48223460</x:v>
      </x:c>
      <x:c r="B17694" t="str">
        <x:v>Poland Olo</x:v>
      </x:c>
      <x:c r="C17694">
        <x:v>0.003900000</x:v>
      </x:c>
      <x:c r="D17694">
        <x:v>0.000000000</x:v>
      </x:c>
      <x:c r="E17694" t="str">
        <x:v>1</x:v>
      </x:c>
      <x:c r="F17694" t="str">
        <x:v>1</x:v>
      </x:c>
      <x:c r="G17694" t="str">
        <x:v>22/04/2024</x:v>
      </x:c>
      <x:c r="H17694" t="str">
        <x:v>Unchanged</x:v>
      </x:c>
    </x:row>
    <x:row r="17695">
      <x:c r="A17695" t="str">
        <x:v>48223461</x:v>
      </x:c>
      <x:c r="B17695" t="str">
        <x:v>Poland Olo</x:v>
      </x:c>
      <x:c r="C17695">
        <x:v>0.003900000</x:v>
      </x:c>
      <x:c r="D17695">
        <x:v>0.000000000</x:v>
      </x:c>
      <x:c r="E17695" t="str">
        <x:v>1</x:v>
      </x:c>
      <x:c r="F17695" t="str">
        <x:v>1</x:v>
      </x:c>
      <x:c r="G17695" t="str">
        <x:v>22/04/2024</x:v>
      </x:c>
      <x:c r="H17695" t="str">
        <x:v>Unchanged</x:v>
      </x:c>
    </x:row>
    <x:row r="17696">
      <x:c r="A17696" t="str">
        <x:v>48223462</x:v>
      </x:c>
      <x:c r="B17696" t="str">
        <x:v>Poland Olo</x:v>
      </x:c>
      <x:c r="C17696">
        <x:v>0.003900000</x:v>
      </x:c>
      <x:c r="D17696">
        <x:v>0.000000000</x:v>
      </x:c>
      <x:c r="E17696" t="str">
        <x:v>1</x:v>
      </x:c>
      <x:c r="F17696" t="str">
        <x:v>1</x:v>
      </x:c>
      <x:c r="G17696" t="str">
        <x:v>22/04/2024</x:v>
      </x:c>
      <x:c r="H17696" t="str">
        <x:v>Unchanged</x:v>
      </x:c>
    </x:row>
    <x:row r="17697">
      <x:c r="A17697" t="str">
        <x:v>48223463</x:v>
      </x:c>
      <x:c r="B17697" t="str">
        <x:v>Poland Olo</x:v>
      </x:c>
      <x:c r="C17697">
        <x:v>0.003900000</x:v>
      </x:c>
      <x:c r="D17697">
        <x:v>0.000000000</x:v>
      </x:c>
      <x:c r="E17697" t="str">
        <x:v>1</x:v>
      </x:c>
      <x:c r="F17697" t="str">
        <x:v>1</x:v>
      </x:c>
      <x:c r="G17697" t="str">
        <x:v>22/04/2024</x:v>
      </x:c>
      <x:c r="H17697" t="str">
        <x:v>Unchanged</x:v>
      </x:c>
    </x:row>
    <x:row r="17698">
      <x:c r="A17698" t="str">
        <x:v>48223464</x:v>
      </x:c>
      <x:c r="B17698" t="str">
        <x:v>Poland Olo</x:v>
      </x:c>
      <x:c r="C17698">
        <x:v>0.003900000</x:v>
      </x:c>
      <x:c r="D17698">
        <x:v>0.000000000</x:v>
      </x:c>
      <x:c r="E17698" t="str">
        <x:v>1</x:v>
      </x:c>
      <x:c r="F17698" t="str">
        <x:v>1</x:v>
      </x:c>
      <x:c r="G17698" t="str">
        <x:v>22/04/2024</x:v>
      </x:c>
      <x:c r="H17698" t="str">
        <x:v>Unchanged</x:v>
      </x:c>
    </x:row>
    <x:row r="17699">
      <x:c r="A17699" t="str">
        <x:v>48223465</x:v>
      </x:c>
      <x:c r="B17699" t="str">
        <x:v>Poland Olo</x:v>
      </x:c>
      <x:c r="C17699">
        <x:v>0.003900000</x:v>
      </x:c>
      <x:c r="D17699">
        <x:v>0.000000000</x:v>
      </x:c>
      <x:c r="E17699" t="str">
        <x:v>1</x:v>
      </x:c>
      <x:c r="F17699" t="str">
        <x:v>1</x:v>
      </x:c>
      <x:c r="G17699" t="str">
        <x:v>22/04/2024</x:v>
      </x:c>
      <x:c r="H17699" t="str">
        <x:v>Unchanged</x:v>
      </x:c>
    </x:row>
    <x:row r="17700">
      <x:c r="A17700" t="str">
        <x:v>48223466</x:v>
      </x:c>
      <x:c r="B17700" t="str">
        <x:v>Poland Olo</x:v>
      </x:c>
      <x:c r="C17700">
        <x:v>0.003900000</x:v>
      </x:c>
      <x:c r="D17700">
        <x:v>0.000000000</x:v>
      </x:c>
      <x:c r="E17700" t="str">
        <x:v>1</x:v>
      </x:c>
      <x:c r="F17700" t="str">
        <x:v>1</x:v>
      </x:c>
      <x:c r="G17700" t="str">
        <x:v>22/04/2024</x:v>
      </x:c>
      <x:c r="H17700" t="str">
        <x:v>Unchanged</x:v>
      </x:c>
    </x:row>
    <x:row r="17701">
      <x:c r="A17701" t="str">
        <x:v>48223467</x:v>
      </x:c>
      <x:c r="B17701" t="str">
        <x:v>Poland Olo</x:v>
      </x:c>
      <x:c r="C17701">
        <x:v>0.003900000</x:v>
      </x:c>
      <x:c r="D17701">
        <x:v>0.000000000</x:v>
      </x:c>
      <x:c r="E17701" t="str">
        <x:v>1</x:v>
      </x:c>
      <x:c r="F17701" t="str">
        <x:v>1</x:v>
      </x:c>
      <x:c r="G17701" t="str">
        <x:v>22/04/2024</x:v>
      </x:c>
      <x:c r="H17701" t="str">
        <x:v>Unchanged</x:v>
      </x:c>
    </x:row>
    <x:row r="17702">
      <x:c r="A17702" t="str">
        <x:v>48223468</x:v>
      </x:c>
      <x:c r="B17702" t="str">
        <x:v>Poland Olo</x:v>
      </x:c>
      <x:c r="C17702">
        <x:v>0.003900000</x:v>
      </x:c>
      <x:c r="D17702">
        <x:v>0.000000000</x:v>
      </x:c>
      <x:c r="E17702" t="str">
        <x:v>1</x:v>
      </x:c>
      <x:c r="F17702" t="str">
        <x:v>1</x:v>
      </x:c>
      <x:c r="G17702" t="str">
        <x:v>22/04/2024</x:v>
      </x:c>
      <x:c r="H17702" t="str">
        <x:v>Unchanged</x:v>
      </x:c>
    </x:row>
    <x:row r="17703">
      <x:c r="A17703" t="str">
        <x:v>48223469</x:v>
      </x:c>
      <x:c r="B17703" t="str">
        <x:v>Poland Olo</x:v>
      </x:c>
      <x:c r="C17703">
        <x:v>0.003900000</x:v>
      </x:c>
      <x:c r="D17703">
        <x:v>0.000000000</x:v>
      </x:c>
      <x:c r="E17703" t="str">
        <x:v>1</x:v>
      </x:c>
      <x:c r="F17703" t="str">
        <x:v>1</x:v>
      </x:c>
      <x:c r="G17703" t="str">
        <x:v>22/04/2024</x:v>
      </x:c>
      <x:c r="H17703" t="str">
        <x:v>Unchanged</x:v>
      </x:c>
    </x:row>
    <x:row r="17704">
      <x:c r="A17704" t="str">
        <x:v>48223471</x:v>
      </x:c>
      <x:c r="B17704" t="str">
        <x:v>Poland Olo</x:v>
      </x:c>
      <x:c r="C17704">
        <x:v>0.003900000</x:v>
      </x:c>
      <x:c r="D17704">
        <x:v>0.000000000</x:v>
      </x:c>
      <x:c r="E17704" t="str">
        <x:v>1</x:v>
      </x:c>
      <x:c r="F17704" t="str">
        <x:v>1</x:v>
      </x:c>
      <x:c r="G17704" t="str">
        <x:v>22/04/2024</x:v>
      </x:c>
      <x:c r="H17704" t="str">
        <x:v>Unchanged</x:v>
      </x:c>
    </x:row>
    <x:row r="17705">
      <x:c r="A17705" t="str">
        <x:v>48223473</x:v>
      </x:c>
      <x:c r="B17705" t="str">
        <x:v>Poland Olo</x:v>
      </x:c>
      <x:c r="C17705">
        <x:v>0.003900000</x:v>
      </x:c>
      <x:c r="D17705">
        <x:v>0.000000000</x:v>
      </x:c>
      <x:c r="E17705" t="str">
        <x:v>1</x:v>
      </x:c>
      <x:c r="F17705" t="str">
        <x:v>1</x:v>
      </x:c>
      <x:c r="G17705" t="str">
        <x:v>22/04/2024</x:v>
      </x:c>
      <x:c r="H17705" t="str">
        <x:v>Unchanged</x:v>
      </x:c>
    </x:row>
    <x:row r="17706">
      <x:c r="A17706" t="str">
        <x:v>48223474</x:v>
      </x:c>
      <x:c r="B17706" t="str">
        <x:v>Poland Olo</x:v>
      </x:c>
      <x:c r="C17706">
        <x:v>0.003900000</x:v>
      </x:c>
      <x:c r="D17706">
        <x:v>0.000000000</x:v>
      </x:c>
      <x:c r="E17706" t="str">
        <x:v>1</x:v>
      </x:c>
      <x:c r="F17706" t="str">
        <x:v>1</x:v>
      </x:c>
      <x:c r="G17706" t="str">
        <x:v>22/04/2024</x:v>
      </x:c>
      <x:c r="H17706" t="str">
        <x:v>Unchanged</x:v>
      </x:c>
    </x:row>
    <x:row r="17707">
      <x:c r="A17707" t="str">
        <x:v>48223475</x:v>
      </x:c>
      <x:c r="B17707" t="str">
        <x:v>Poland Olo</x:v>
      </x:c>
      <x:c r="C17707">
        <x:v>0.003900000</x:v>
      </x:c>
      <x:c r="D17707">
        <x:v>0.000000000</x:v>
      </x:c>
      <x:c r="E17707" t="str">
        <x:v>1</x:v>
      </x:c>
      <x:c r="F17707" t="str">
        <x:v>1</x:v>
      </x:c>
      <x:c r="G17707" t="str">
        <x:v>22/04/2024</x:v>
      </x:c>
      <x:c r="H17707" t="str">
        <x:v>Unchanged</x:v>
      </x:c>
    </x:row>
    <x:row r="17708">
      <x:c r="A17708" t="str">
        <x:v>48223476</x:v>
      </x:c>
      <x:c r="B17708" t="str">
        <x:v>Poland Olo</x:v>
      </x:c>
      <x:c r="C17708">
        <x:v>0.003900000</x:v>
      </x:c>
      <x:c r="D17708">
        <x:v>0.000000000</x:v>
      </x:c>
      <x:c r="E17708" t="str">
        <x:v>1</x:v>
      </x:c>
      <x:c r="F17708" t="str">
        <x:v>1</x:v>
      </x:c>
      <x:c r="G17708" t="str">
        <x:v>22/04/2024</x:v>
      </x:c>
      <x:c r="H17708" t="str">
        <x:v>Unchanged</x:v>
      </x:c>
    </x:row>
    <x:row r="17709">
      <x:c r="A17709" t="str">
        <x:v>48223477</x:v>
      </x:c>
      <x:c r="B17709" t="str">
        <x:v>Poland Olo</x:v>
      </x:c>
      <x:c r="C17709">
        <x:v>0.003900000</x:v>
      </x:c>
      <x:c r="D17709">
        <x:v>0.000000000</x:v>
      </x:c>
      <x:c r="E17709" t="str">
        <x:v>1</x:v>
      </x:c>
      <x:c r="F17709" t="str">
        <x:v>1</x:v>
      </x:c>
      <x:c r="G17709" t="str">
        <x:v>22/04/2024</x:v>
      </x:c>
      <x:c r="H17709" t="str">
        <x:v>Unchanged</x:v>
      </x:c>
    </x:row>
    <x:row r="17710">
      <x:c r="A17710" t="str">
        <x:v>48223479</x:v>
      </x:c>
      <x:c r="B17710" t="str">
        <x:v>Poland Olo</x:v>
      </x:c>
      <x:c r="C17710">
        <x:v>0.003900000</x:v>
      </x:c>
      <x:c r="D17710">
        <x:v>0.000000000</x:v>
      </x:c>
      <x:c r="E17710" t="str">
        <x:v>1</x:v>
      </x:c>
      <x:c r="F17710" t="str">
        <x:v>1</x:v>
      </x:c>
      <x:c r="G17710" t="str">
        <x:v>22/04/2024</x:v>
      </x:c>
      <x:c r="H17710" t="str">
        <x:v>Unchanged</x:v>
      </x:c>
    </x:row>
    <x:row r="17711">
      <x:c r="A17711" t="str">
        <x:v>48223481</x:v>
      </x:c>
      <x:c r="B17711" t="str">
        <x:v>Poland Olo</x:v>
      </x:c>
      <x:c r="C17711">
        <x:v>0.003900000</x:v>
      </x:c>
      <x:c r="D17711">
        <x:v>0.000000000</x:v>
      </x:c>
      <x:c r="E17711" t="str">
        <x:v>1</x:v>
      </x:c>
      <x:c r="F17711" t="str">
        <x:v>1</x:v>
      </x:c>
      <x:c r="G17711" t="str">
        <x:v>22/04/2024</x:v>
      </x:c>
      <x:c r="H17711" t="str">
        <x:v>Unchanged</x:v>
      </x:c>
    </x:row>
    <x:row r="17712">
      <x:c r="A17712" t="str">
        <x:v>48223482</x:v>
      </x:c>
      <x:c r="B17712" t="str">
        <x:v>Poland Olo</x:v>
      </x:c>
      <x:c r="C17712">
        <x:v>0.003900000</x:v>
      </x:c>
      <x:c r="D17712">
        <x:v>0.000000000</x:v>
      </x:c>
      <x:c r="E17712" t="str">
        <x:v>1</x:v>
      </x:c>
      <x:c r="F17712" t="str">
        <x:v>1</x:v>
      </x:c>
      <x:c r="G17712" t="str">
        <x:v>22/04/2024</x:v>
      </x:c>
      <x:c r="H17712" t="str">
        <x:v>Unchanged</x:v>
      </x:c>
    </x:row>
    <x:row r="17713">
      <x:c r="A17713" t="str">
        <x:v>48223483</x:v>
      </x:c>
      <x:c r="B17713" t="str">
        <x:v>Poland Olo</x:v>
      </x:c>
      <x:c r="C17713">
        <x:v>0.003900000</x:v>
      </x:c>
      <x:c r="D17713">
        <x:v>0.000000000</x:v>
      </x:c>
      <x:c r="E17713" t="str">
        <x:v>1</x:v>
      </x:c>
      <x:c r="F17713" t="str">
        <x:v>1</x:v>
      </x:c>
      <x:c r="G17713" t="str">
        <x:v>22/04/2024</x:v>
      </x:c>
      <x:c r="H17713" t="str">
        <x:v>Unchanged</x:v>
      </x:c>
    </x:row>
    <x:row r="17714">
      <x:c r="A17714" t="str">
        <x:v>48223484</x:v>
      </x:c>
      <x:c r="B17714" t="str">
        <x:v>Poland Olo</x:v>
      </x:c>
      <x:c r="C17714">
        <x:v>0.003900000</x:v>
      </x:c>
      <x:c r="D17714">
        <x:v>0.000000000</x:v>
      </x:c>
      <x:c r="E17714" t="str">
        <x:v>1</x:v>
      </x:c>
      <x:c r="F17714" t="str">
        <x:v>1</x:v>
      </x:c>
      <x:c r="G17714" t="str">
        <x:v>22/04/2024</x:v>
      </x:c>
      <x:c r="H17714" t="str">
        <x:v>Unchanged</x:v>
      </x:c>
    </x:row>
    <x:row r="17715">
      <x:c r="A17715" t="str">
        <x:v>48223485</x:v>
      </x:c>
      <x:c r="B17715" t="str">
        <x:v>Poland Olo</x:v>
      </x:c>
      <x:c r="C17715">
        <x:v>0.003900000</x:v>
      </x:c>
      <x:c r="D17715">
        <x:v>0.000000000</x:v>
      </x:c>
      <x:c r="E17715" t="str">
        <x:v>1</x:v>
      </x:c>
      <x:c r="F17715" t="str">
        <x:v>1</x:v>
      </x:c>
      <x:c r="G17715" t="str">
        <x:v>22/04/2024</x:v>
      </x:c>
      <x:c r="H17715" t="str">
        <x:v>Unchanged</x:v>
      </x:c>
    </x:row>
    <x:row r="17716">
      <x:c r="A17716" t="str">
        <x:v>48223486</x:v>
      </x:c>
      <x:c r="B17716" t="str">
        <x:v>Poland Olo</x:v>
      </x:c>
      <x:c r="C17716">
        <x:v>0.003900000</x:v>
      </x:c>
      <x:c r="D17716">
        <x:v>0.000000000</x:v>
      </x:c>
      <x:c r="E17716" t="str">
        <x:v>1</x:v>
      </x:c>
      <x:c r="F17716" t="str">
        <x:v>1</x:v>
      </x:c>
      <x:c r="G17716" t="str">
        <x:v>22/04/2024</x:v>
      </x:c>
      <x:c r="H17716" t="str">
        <x:v>Unchanged</x:v>
      </x:c>
    </x:row>
    <x:row r="17717">
      <x:c r="A17717" t="str">
        <x:v>48223488</x:v>
      </x:c>
      <x:c r="B17717" t="str">
        <x:v>Poland Olo</x:v>
      </x:c>
      <x:c r="C17717">
        <x:v>0.003900000</x:v>
      </x:c>
      <x:c r="D17717">
        <x:v>0.000000000</x:v>
      </x:c>
      <x:c r="E17717" t="str">
        <x:v>1</x:v>
      </x:c>
      <x:c r="F17717" t="str">
        <x:v>1</x:v>
      </x:c>
      <x:c r="G17717" t="str">
        <x:v>22/04/2024</x:v>
      </x:c>
      <x:c r="H17717" t="str">
        <x:v>Unchanged</x:v>
      </x:c>
    </x:row>
    <x:row r="17718">
      <x:c r="A17718" t="str">
        <x:v>48223490</x:v>
      </x:c>
      <x:c r="B17718" t="str">
        <x:v>Poland Olo</x:v>
      </x:c>
      <x:c r="C17718">
        <x:v>0.003900000</x:v>
      </x:c>
      <x:c r="D17718">
        <x:v>0.000000000</x:v>
      </x:c>
      <x:c r="E17718" t="str">
        <x:v>1</x:v>
      </x:c>
      <x:c r="F17718" t="str">
        <x:v>1</x:v>
      </x:c>
      <x:c r="G17718" t="str">
        <x:v>22/04/2024</x:v>
      </x:c>
      <x:c r="H17718" t="str">
        <x:v>Unchanged</x:v>
      </x:c>
    </x:row>
    <x:row r="17719">
      <x:c r="A17719" t="str">
        <x:v>48223491</x:v>
      </x:c>
      <x:c r="B17719" t="str">
        <x:v>Poland Olo</x:v>
      </x:c>
      <x:c r="C17719">
        <x:v>0.003900000</x:v>
      </x:c>
      <x:c r="D17719">
        <x:v>0.000000000</x:v>
      </x:c>
      <x:c r="E17719" t="str">
        <x:v>1</x:v>
      </x:c>
      <x:c r="F17719" t="str">
        <x:v>1</x:v>
      </x:c>
      <x:c r="G17719" t="str">
        <x:v>22/04/2024</x:v>
      </x:c>
      <x:c r="H17719" t="str">
        <x:v>Unchanged</x:v>
      </x:c>
    </x:row>
    <x:row r="17720">
      <x:c r="A17720" t="str">
        <x:v>48223492</x:v>
      </x:c>
      <x:c r="B17720" t="str">
        <x:v>Poland Olo</x:v>
      </x:c>
      <x:c r="C17720">
        <x:v>0.003900000</x:v>
      </x:c>
      <x:c r="D17720">
        <x:v>0.000000000</x:v>
      </x:c>
      <x:c r="E17720" t="str">
        <x:v>1</x:v>
      </x:c>
      <x:c r="F17720" t="str">
        <x:v>1</x:v>
      </x:c>
      <x:c r="G17720" t="str">
        <x:v>22/04/2024</x:v>
      </x:c>
      <x:c r="H17720" t="str">
        <x:v>Unchanged</x:v>
      </x:c>
    </x:row>
    <x:row r="17721">
      <x:c r="A17721" t="str">
        <x:v>48223493</x:v>
      </x:c>
      <x:c r="B17721" t="str">
        <x:v>Poland Olo</x:v>
      </x:c>
      <x:c r="C17721">
        <x:v>0.003900000</x:v>
      </x:c>
      <x:c r="D17721">
        <x:v>0.000000000</x:v>
      </x:c>
      <x:c r="E17721" t="str">
        <x:v>1</x:v>
      </x:c>
      <x:c r="F17721" t="str">
        <x:v>1</x:v>
      </x:c>
      <x:c r="G17721" t="str">
        <x:v>22/04/2024</x:v>
      </x:c>
      <x:c r="H17721" t="str">
        <x:v>Unchanged</x:v>
      </x:c>
    </x:row>
    <x:row r="17722">
      <x:c r="A17722" t="str">
        <x:v>48223494</x:v>
      </x:c>
      <x:c r="B17722" t="str">
        <x:v>Poland Olo</x:v>
      </x:c>
      <x:c r="C17722">
        <x:v>0.003900000</x:v>
      </x:c>
      <x:c r="D17722">
        <x:v>0.000000000</x:v>
      </x:c>
      <x:c r="E17722" t="str">
        <x:v>1</x:v>
      </x:c>
      <x:c r="F17722" t="str">
        <x:v>1</x:v>
      </x:c>
      <x:c r="G17722" t="str">
        <x:v>22/04/2024</x:v>
      </x:c>
      <x:c r="H17722" t="str">
        <x:v>Unchanged</x:v>
      </x:c>
    </x:row>
    <x:row r="17723">
      <x:c r="A17723" t="str">
        <x:v>48223495</x:v>
      </x:c>
      <x:c r="B17723" t="str">
        <x:v>Poland Olo</x:v>
      </x:c>
      <x:c r="C17723">
        <x:v>0.003900000</x:v>
      </x:c>
      <x:c r="D17723">
        <x:v>0.000000000</x:v>
      </x:c>
      <x:c r="E17723" t="str">
        <x:v>1</x:v>
      </x:c>
      <x:c r="F17723" t="str">
        <x:v>1</x:v>
      </x:c>
      <x:c r="G17723" t="str">
        <x:v>22/04/2024</x:v>
      </x:c>
      <x:c r="H17723" t="str">
        <x:v>Unchanged</x:v>
      </x:c>
    </x:row>
    <x:row r="17724">
      <x:c r="A17724" t="str">
        <x:v>48223496</x:v>
      </x:c>
      <x:c r="B17724" t="str">
        <x:v>Poland Olo</x:v>
      </x:c>
      <x:c r="C17724">
        <x:v>0.003900000</x:v>
      </x:c>
      <x:c r="D17724">
        <x:v>0.000000000</x:v>
      </x:c>
      <x:c r="E17724" t="str">
        <x:v>1</x:v>
      </x:c>
      <x:c r="F17724" t="str">
        <x:v>1</x:v>
      </x:c>
      <x:c r="G17724" t="str">
        <x:v>22/04/2024</x:v>
      </x:c>
      <x:c r="H17724" t="str">
        <x:v>Unchanged</x:v>
      </x:c>
    </x:row>
    <x:row r="17725">
      <x:c r="A17725" t="str">
        <x:v>48223497</x:v>
      </x:c>
      <x:c r="B17725" t="str">
        <x:v>Poland Olo</x:v>
      </x:c>
      <x:c r="C17725">
        <x:v>0.003900000</x:v>
      </x:c>
      <x:c r="D17725">
        <x:v>0.000000000</x:v>
      </x:c>
      <x:c r="E17725" t="str">
        <x:v>1</x:v>
      </x:c>
      <x:c r="F17725" t="str">
        <x:v>1</x:v>
      </x:c>
      <x:c r="G17725" t="str">
        <x:v>22/04/2024</x:v>
      </x:c>
      <x:c r="H17725" t="str">
        <x:v>Unchanged</x:v>
      </x:c>
    </x:row>
    <x:row r="17726">
      <x:c r="A17726" t="str">
        <x:v>48223498</x:v>
      </x:c>
      <x:c r="B17726" t="str">
        <x:v>Poland Olo</x:v>
      </x:c>
      <x:c r="C17726">
        <x:v>0.003900000</x:v>
      </x:c>
      <x:c r="D17726">
        <x:v>0.000000000</x:v>
      </x:c>
      <x:c r="E17726" t="str">
        <x:v>1</x:v>
      </x:c>
      <x:c r="F17726" t="str">
        <x:v>1</x:v>
      </x:c>
      <x:c r="G17726" t="str">
        <x:v>22/04/2024</x:v>
      </x:c>
      <x:c r="H17726" t="str">
        <x:v>Unchanged</x:v>
      </x:c>
    </x:row>
    <x:row r="17727">
      <x:c r="A17727" t="str">
        <x:v>48223499</x:v>
      </x:c>
      <x:c r="B17727" t="str">
        <x:v>Poland Olo</x:v>
      </x:c>
      <x:c r="C17727">
        <x:v>0.003900000</x:v>
      </x:c>
      <x:c r="D17727">
        <x:v>0.000000000</x:v>
      </x:c>
      <x:c r="E17727" t="str">
        <x:v>1</x:v>
      </x:c>
      <x:c r="F17727" t="str">
        <x:v>1</x:v>
      </x:c>
      <x:c r="G17727" t="str">
        <x:v>22/04/2024</x:v>
      </x:c>
      <x:c r="H17727" t="str">
        <x:v>Unchanged</x:v>
      </x:c>
    </x:row>
    <x:row r="17728">
      <x:c r="A17728" t="str">
        <x:v>48223500</x:v>
      </x:c>
      <x:c r="B17728" t="str">
        <x:v>Poland Olo</x:v>
      </x:c>
      <x:c r="C17728">
        <x:v>0.003900000</x:v>
      </x:c>
      <x:c r="D17728">
        <x:v>0.000000000</x:v>
      </x:c>
      <x:c r="E17728" t="str">
        <x:v>1</x:v>
      </x:c>
      <x:c r="F17728" t="str">
        <x:v>1</x:v>
      </x:c>
      <x:c r="G17728" t="str">
        <x:v>22/04/2024</x:v>
      </x:c>
      <x:c r="H17728" t="str">
        <x:v>Unchanged</x:v>
      </x:c>
    </x:row>
    <x:row r="17729">
      <x:c r="A17729" t="str">
        <x:v>48223501</x:v>
      </x:c>
      <x:c r="B17729" t="str">
        <x:v>Poland Olo</x:v>
      </x:c>
      <x:c r="C17729">
        <x:v>0.003900000</x:v>
      </x:c>
      <x:c r="D17729">
        <x:v>0.000000000</x:v>
      </x:c>
      <x:c r="E17729" t="str">
        <x:v>1</x:v>
      </x:c>
      <x:c r="F17729" t="str">
        <x:v>1</x:v>
      </x:c>
      <x:c r="G17729" t="str">
        <x:v>22/04/2024</x:v>
      </x:c>
      <x:c r="H17729" t="str">
        <x:v>Unchanged</x:v>
      </x:c>
    </x:row>
    <x:row r="17730">
      <x:c r="A17730" t="str">
        <x:v>48223502</x:v>
      </x:c>
      <x:c r="B17730" t="str">
        <x:v>Poland Olo</x:v>
      </x:c>
      <x:c r="C17730">
        <x:v>0.003900000</x:v>
      </x:c>
      <x:c r="D17730">
        <x:v>0.000000000</x:v>
      </x:c>
      <x:c r="E17730" t="str">
        <x:v>1</x:v>
      </x:c>
      <x:c r="F17730" t="str">
        <x:v>1</x:v>
      </x:c>
      <x:c r="G17730" t="str">
        <x:v>22/04/2024</x:v>
      </x:c>
      <x:c r="H17730" t="str">
        <x:v>Unchanged</x:v>
      </x:c>
    </x:row>
    <x:row r="17731">
      <x:c r="A17731" t="str">
        <x:v>48223503</x:v>
      </x:c>
      <x:c r="B17731" t="str">
        <x:v>Poland Olo</x:v>
      </x:c>
      <x:c r="C17731">
        <x:v>0.003900000</x:v>
      </x:c>
      <x:c r="D17731">
        <x:v>0.000000000</x:v>
      </x:c>
      <x:c r="E17731" t="str">
        <x:v>1</x:v>
      </x:c>
      <x:c r="F17731" t="str">
        <x:v>1</x:v>
      </x:c>
      <x:c r="G17731" t="str">
        <x:v>22/04/2024</x:v>
      </x:c>
      <x:c r="H17731" t="str">
        <x:v>Unchanged</x:v>
      </x:c>
    </x:row>
    <x:row r="17732">
      <x:c r="A17732" t="str">
        <x:v>48223504</x:v>
      </x:c>
      <x:c r="B17732" t="str">
        <x:v>Poland Olo</x:v>
      </x:c>
      <x:c r="C17732">
        <x:v>0.003900000</x:v>
      </x:c>
      <x:c r="D17732">
        <x:v>0.000000000</x:v>
      </x:c>
      <x:c r="E17732" t="str">
        <x:v>1</x:v>
      </x:c>
      <x:c r="F17732" t="str">
        <x:v>1</x:v>
      </x:c>
      <x:c r="G17732" t="str">
        <x:v>22/04/2024</x:v>
      </x:c>
      <x:c r="H17732" t="str">
        <x:v>Unchanged</x:v>
      </x:c>
    </x:row>
    <x:row r="17733">
      <x:c r="A17733" t="str">
        <x:v>48223505</x:v>
      </x:c>
      <x:c r="B17733" t="str">
        <x:v>Poland Olo</x:v>
      </x:c>
      <x:c r="C17733">
        <x:v>0.003900000</x:v>
      </x:c>
      <x:c r="D17733">
        <x:v>0.000000000</x:v>
      </x:c>
      <x:c r="E17733" t="str">
        <x:v>1</x:v>
      </x:c>
      <x:c r="F17733" t="str">
        <x:v>1</x:v>
      </x:c>
      <x:c r="G17733" t="str">
        <x:v>22/04/2024</x:v>
      </x:c>
      <x:c r="H17733" t="str">
        <x:v>Unchanged</x:v>
      </x:c>
    </x:row>
    <x:row r="17734">
      <x:c r="A17734" t="str">
        <x:v>48223506</x:v>
      </x:c>
      <x:c r="B17734" t="str">
        <x:v>Poland Olo</x:v>
      </x:c>
      <x:c r="C17734">
        <x:v>0.003900000</x:v>
      </x:c>
      <x:c r="D17734">
        <x:v>0.000000000</x:v>
      </x:c>
      <x:c r="E17734" t="str">
        <x:v>1</x:v>
      </x:c>
      <x:c r="F17734" t="str">
        <x:v>1</x:v>
      </x:c>
      <x:c r="G17734" t="str">
        <x:v>22/04/2024</x:v>
      </x:c>
      <x:c r="H17734" t="str">
        <x:v>Unchanged</x:v>
      </x:c>
    </x:row>
    <x:row r="17735">
      <x:c r="A17735" t="str">
        <x:v>48223507</x:v>
      </x:c>
      <x:c r="B17735" t="str">
        <x:v>Poland Olo</x:v>
      </x:c>
      <x:c r="C17735">
        <x:v>0.003900000</x:v>
      </x:c>
      <x:c r="D17735">
        <x:v>0.000000000</x:v>
      </x:c>
      <x:c r="E17735" t="str">
        <x:v>1</x:v>
      </x:c>
      <x:c r="F17735" t="str">
        <x:v>1</x:v>
      </x:c>
      <x:c r="G17735" t="str">
        <x:v>22/04/2024</x:v>
      </x:c>
      <x:c r="H17735" t="str">
        <x:v>Unchanged</x:v>
      </x:c>
    </x:row>
    <x:row r="17736">
      <x:c r="A17736" t="str">
        <x:v>48223508</x:v>
      </x:c>
      <x:c r="B17736" t="str">
        <x:v>Poland Olo</x:v>
      </x:c>
      <x:c r="C17736">
        <x:v>0.003900000</x:v>
      </x:c>
      <x:c r="D17736">
        <x:v>0.000000000</x:v>
      </x:c>
      <x:c r="E17736" t="str">
        <x:v>1</x:v>
      </x:c>
      <x:c r="F17736" t="str">
        <x:v>1</x:v>
      </x:c>
      <x:c r="G17736" t="str">
        <x:v>22/04/2024</x:v>
      </x:c>
      <x:c r="H17736" t="str">
        <x:v>Unchanged</x:v>
      </x:c>
    </x:row>
    <x:row r="17737">
      <x:c r="A17737" t="str">
        <x:v>48223509</x:v>
      </x:c>
      <x:c r="B17737" t="str">
        <x:v>Poland Olo</x:v>
      </x:c>
      <x:c r="C17737">
        <x:v>0.003900000</x:v>
      </x:c>
      <x:c r="D17737">
        <x:v>0.000000000</x:v>
      </x:c>
      <x:c r="E17737" t="str">
        <x:v>1</x:v>
      </x:c>
      <x:c r="F17737" t="str">
        <x:v>1</x:v>
      </x:c>
      <x:c r="G17737" t="str">
        <x:v>22/04/2024</x:v>
      </x:c>
      <x:c r="H17737" t="str">
        <x:v>Unchanged</x:v>
      </x:c>
    </x:row>
    <x:row r="17738">
      <x:c r="A17738" t="str">
        <x:v>4822351</x:v>
      </x:c>
      <x:c r="B17738" t="str">
        <x:v>Poland Olo</x:v>
      </x:c>
      <x:c r="C17738">
        <x:v>0.003900000</x:v>
      </x:c>
      <x:c r="D17738">
        <x:v>0.000000000</x:v>
      </x:c>
      <x:c r="E17738" t="str">
        <x:v>1</x:v>
      </x:c>
      <x:c r="F17738" t="str">
        <x:v>1</x:v>
      </x:c>
      <x:c r="G17738" t="str">
        <x:v>22/04/2024</x:v>
      </x:c>
      <x:c r="H17738" t="str">
        <x:v>Unchanged</x:v>
      </x:c>
    </x:row>
    <x:row r="17739">
      <x:c r="A17739" t="str">
        <x:v>4822352</x:v>
      </x:c>
      <x:c r="B17739" t="str">
        <x:v>Poland Olo</x:v>
      </x:c>
      <x:c r="C17739">
        <x:v>0.003900000</x:v>
      </x:c>
      <x:c r="D17739">
        <x:v>0.000000000</x:v>
      </x:c>
      <x:c r="E17739" t="str">
        <x:v>1</x:v>
      </x:c>
      <x:c r="F17739" t="str">
        <x:v>1</x:v>
      </x:c>
      <x:c r="G17739" t="str">
        <x:v>22/04/2024</x:v>
      </x:c>
      <x:c r="H17739" t="str">
        <x:v>Unchanged</x:v>
      </x:c>
    </x:row>
    <x:row r="17740">
      <x:c r="A17740" t="str">
        <x:v>4822353</x:v>
      </x:c>
      <x:c r="B17740" t="str">
        <x:v>Poland Olo</x:v>
      </x:c>
      <x:c r="C17740">
        <x:v>0.003900000</x:v>
      </x:c>
      <x:c r="D17740">
        <x:v>0.000000000</x:v>
      </x:c>
      <x:c r="E17740" t="str">
        <x:v>1</x:v>
      </x:c>
      <x:c r="F17740" t="str">
        <x:v>1</x:v>
      </x:c>
      <x:c r="G17740" t="str">
        <x:v>22/04/2024</x:v>
      </x:c>
      <x:c r="H17740" t="str">
        <x:v>Unchanged</x:v>
      </x:c>
    </x:row>
    <x:row r="17741">
      <x:c r="A17741" t="str">
        <x:v>48223540</x:v>
      </x:c>
      <x:c r="B17741" t="str">
        <x:v>Poland Olo</x:v>
      </x:c>
      <x:c r="C17741">
        <x:v>0.003900000</x:v>
      </x:c>
      <x:c r="D17741">
        <x:v>0.000000000</x:v>
      </x:c>
      <x:c r="E17741" t="str">
        <x:v>1</x:v>
      </x:c>
      <x:c r="F17741" t="str">
        <x:v>1</x:v>
      </x:c>
      <x:c r="G17741" t="str">
        <x:v>22/04/2024</x:v>
      </x:c>
      <x:c r="H17741" t="str">
        <x:v>Unchanged</x:v>
      </x:c>
    </x:row>
    <x:row r="17742">
      <x:c r="A17742" t="str">
        <x:v>48223541</x:v>
      </x:c>
      <x:c r="B17742" t="str">
        <x:v>Poland Olo</x:v>
      </x:c>
      <x:c r="C17742">
        <x:v>0.003900000</x:v>
      </x:c>
      <x:c r="D17742">
        <x:v>0.000000000</x:v>
      </x:c>
      <x:c r="E17742" t="str">
        <x:v>1</x:v>
      </x:c>
      <x:c r="F17742" t="str">
        <x:v>1</x:v>
      </x:c>
      <x:c r="G17742" t="str">
        <x:v>22/04/2024</x:v>
      </x:c>
      <x:c r="H17742" t="str">
        <x:v>Unchanged</x:v>
      </x:c>
    </x:row>
    <x:row r="17743">
      <x:c r="A17743" t="str">
        <x:v>48223542</x:v>
      </x:c>
      <x:c r="B17743" t="str">
        <x:v>Poland Olo</x:v>
      </x:c>
      <x:c r="C17743">
        <x:v>0.003900000</x:v>
      </x:c>
      <x:c r="D17743">
        <x:v>0.000000000</x:v>
      </x:c>
      <x:c r="E17743" t="str">
        <x:v>1</x:v>
      </x:c>
      <x:c r="F17743" t="str">
        <x:v>1</x:v>
      </x:c>
      <x:c r="G17743" t="str">
        <x:v>22/04/2024</x:v>
      </x:c>
      <x:c r="H17743" t="str">
        <x:v>Unchanged</x:v>
      </x:c>
    </x:row>
    <x:row r="17744">
      <x:c r="A17744" t="str">
        <x:v>48223543</x:v>
      </x:c>
      <x:c r="B17744" t="str">
        <x:v>Poland Olo</x:v>
      </x:c>
      <x:c r="C17744">
        <x:v>0.003900000</x:v>
      </x:c>
      <x:c r="D17744">
        <x:v>0.000000000</x:v>
      </x:c>
      <x:c r="E17744" t="str">
        <x:v>1</x:v>
      </x:c>
      <x:c r="F17744" t="str">
        <x:v>1</x:v>
      </x:c>
      <x:c r="G17744" t="str">
        <x:v>22/04/2024</x:v>
      </x:c>
      <x:c r="H17744" t="str">
        <x:v>Unchanged</x:v>
      </x:c>
    </x:row>
    <x:row r="17745">
      <x:c r="A17745" t="str">
        <x:v>48223544</x:v>
      </x:c>
      <x:c r="B17745" t="str">
        <x:v>Poland Olo</x:v>
      </x:c>
      <x:c r="C17745">
        <x:v>0.003900000</x:v>
      </x:c>
      <x:c r="D17745">
        <x:v>0.000000000</x:v>
      </x:c>
      <x:c r="E17745" t="str">
        <x:v>1</x:v>
      </x:c>
      <x:c r="F17745" t="str">
        <x:v>1</x:v>
      </x:c>
      <x:c r="G17745" t="str">
        <x:v>22/04/2024</x:v>
      </x:c>
      <x:c r="H17745" t="str">
        <x:v>Unchanged</x:v>
      </x:c>
    </x:row>
    <x:row r="17746">
      <x:c r="A17746" t="str">
        <x:v>48223545</x:v>
      </x:c>
      <x:c r="B17746" t="str">
        <x:v>Poland Olo</x:v>
      </x:c>
      <x:c r="C17746">
        <x:v>0.003900000</x:v>
      </x:c>
      <x:c r="D17746">
        <x:v>0.000000000</x:v>
      </x:c>
      <x:c r="E17746" t="str">
        <x:v>1</x:v>
      </x:c>
      <x:c r="F17746" t="str">
        <x:v>1</x:v>
      </x:c>
      <x:c r="G17746" t="str">
        <x:v>22/04/2024</x:v>
      </x:c>
      <x:c r="H17746" t="str">
        <x:v>Unchanged</x:v>
      </x:c>
    </x:row>
    <x:row r="17747">
      <x:c r="A17747" t="str">
        <x:v>48223546</x:v>
      </x:c>
      <x:c r="B17747" t="str">
        <x:v>Poland Olo</x:v>
      </x:c>
      <x:c r="C17747">
        <x:v>0.003900000</x:v>
      </x:c>
      <x:c r="D17747">
        <x:v>0.000000000</x:v>
      </x:c>
      <x:c r="E17747" t="str">
        <x:v>1</x:v>
      </x:c>
      <x:c r="F17747" t="str">
        <x:v>1</x:v>
      </x:c>
      <x:c r="G17747" t="str">
        <x:v>22/04/2024</x:v>
      </x:c>
      <x:c r="H17747" t="str">
        <x:v>Unchanged</x:v>
      </x:c>
    </x:row>
    <x:row r="17748">
      <x:c r="A17748" t="str">
        <x:v>48223547</x:v>
      </x:c>
      <x:c r="B17748" t="str">
        <x:v>Poland Olo</x:v>
      </x:c>
      <x:c r="C17748">
        <x:v>0.003900000</x:v>
      </x:c>
      <x:c r="D17748">
        <x:v>0.000000000</x:v>
      </x:c>
      <x:c r="E17748" t="str">
        <x:v>1</x:v>
      </x:c>
      <x:c r="F17748" t="str">
        <x:v>1</x:v>
      </x:c>
      <x:c r="G17748" t="str">
        <x:v>22/04/2024</x:v>
      </x:c>
      <x:c r="H17748" t="str">
        <x:v>Unchanged</x:v>
      </x:c>
    </x:row>
    <x:row r="17749">
      <x:c r="A17749" t="str">
        <x:v>48223548</x:v>
      </x:c>
      <x:c r="B17749" t="str">
        <x:v>Poland Olo</x:v>
      </x:c>
      <x:c r="C17749">
        <x:v>0.003900000</x:v>
      </x:c>
      <x:c r="D17749">
        <x:v>0.000000000</x:v>
      </x:c>
      <x:c r="E17749" t="str">
        <x:v>1</x:v>
      </x:c>
      <x:c r="F17749" t="str">
        <x:v>1</x:v>
      </x:c>
      <x:c r="G17749" t="str">
        <x:v>22/04/2024</x:v>
      </x:c>
      <x:c r="H17749" t="str">
        <x:v>Unchanged</x:v>
      </x:c>
    </x:row>
    <x:row r="17750">
      <x:c r="A17750" t="str">
        <x:v>48223549</x:v>
      </x:c>
      <x:c r="B17750" t="str">
        <x:v>Poland Olo</x:v>
      </x:c>
      <x:c r="C17750">
        <x:v>0.003900000</x:v>
      </x:c>
      <x:c r="D17750">
        <x:v>0.000000000</x:v>
      </x:c>
      <x:c r="E17750" t="str">
        <x:v>1</x:v>
      </x:c>
      <x:c r="F17750" t="str">
        <x:v>1</x:v>
      </x:c>
      <x:c r="G17750" t="str">
        <x:v>22/04/2024</x:v>
      </x:c>
      <x:c r="H17750" t="str">
        <x:v>Unchanged</x:v>
      </x:c>
    </x:row>
    <x:row r="17751">
      <x:c r="A17751" t="str">
        <x:v>4822355</x:v>
      </x:c>
      <x:c r="B17751" t="str">
        <x:v>Poland Olo</x:v>
      </x:c>
      <x:c r="C17751">
        <x:v>0.003900000</x:v>
      </x:c>
      <x:c r="D17751">
        <x:v>0.000000000</x:v>
      </x:c>
      <x:c r="E17751" t="str">
        <x:v>1</x:v>
      </x:c>
      <x:c r="F17751" t="str">
        <x:v>1</x:v>
      </x:c>
      <x:c r="G17751" t="str">
        <x:v>22/04/2024</x:v>
      </x:c>
      <x:c r="H17751" t="str">
        <x:v>Unchanged</x:v>
      </x:c>
    </x:row>
    <x:row r="17752">
      <x:c r="A17752" t="str">
        <x:v>4822356</x:v>
      </x:c>
      <x:c r="B17752" t="str">
        <x:v>Poland Olo</x:v>
      </x:c>
      <x:c r="C17752">
        <x:v>0.003900000</x:v>
      </x:c>
      <x:c r="D17752">
        <x:v>0.000000000</x:v>
      </x:c>
      <x:c r="E17752" t="str">
        <x:v>1</x:v>
      </x:c>
      <x:c r="F17752" t="str">
        <x:v>1</x:v>
      </x:c>
      <x:c r="G17752" t="str">
        <x:v>22/04/2024</x:v>
      </x:c>
      <x:c r="H17752" t="str">
        <x:v>Unchanged</x:v>
      </x:c>
    </x:row>
    <x:row r="17753">
      <x:c r="A17753" t="str">
        <x:v>48223570</x:v>
      </x:c>
      <x:c r="B17753" t="str">
        <x:v>Poland Olo</x:v>
      </x:c>
      <x:c r="C17753">
        <x:v>0.003900000</x:v>
      </x:c>
      <x:c r="D17753">
        <x:v>0.000000000</x:v>
      </x:c>
      <x:c r="E17753" t="str">
        <x:v>1</x:v>
      </x:c>
      <x:c r="F17753" t="str">
        <x:v>1</x:v>
      </x:c>
      <x:c r="G17753" t="str">
        <x:v>22/04/2024</x:v>
      </x:c>
      <x:c r="H17753" t="str">
        <x:v>Unchanged</x:v>
      </x:c>
    </x:row>
    <x:row r="17754">
      <x:c r="A17754" t="str">
        <x:v>48223571</x:v>
      </x:c>
      <x:c r="B17754" t="str">
        <x:v>Poland Olo</x:v>
      </x:c>
      <x:c r="C17754">
        <x:v>0.003900000</x:v>
      </x:c>
      <x:c r="D17754">
        <x:v>0.000000000</x:v>
      </x:c>
      <x:c r="E17754" t="str">
        <x:v>1</x:v>
      </x:c>
      <x:c r="F17754" t="str">
        <x:v>1</x:v>
      </x:c>
      <x:c r="G17754" t="str">
        <x:v>22/04/2024</x:v>
      </x:c>
      <x:c r="H17754" t="str">
        <x:v>Unchanged</x:v>
      </x:c>
    </x:row>
    <x:row r="17755">
      <x:c r="A17755" t="str">
        <x:v>48223572</x:v>
      </x:c>
      <x:c r="B17755" t="str">
        <x:v>Poland Olo</x:v>
      </x:c>
      <x:c r="C17755">
        <x:v>0.003900000</x:v>
      </x:c>
      <x:c r="D17755">
        <x:v>0.000000000</x:v>
      </x:c>
      <x:c r="E17755" t="str">
        <x:v>1</x:v>
      </x:c>
      <x:c r="F17755" t="str">
        <x:v>1</x:v>
      </x:c>
      <x:c r="G17755" t="str">
        <x:v>22/04/2024</x:v>
      </x:c>
      <x:c r="H17755" t="str">
        <x:v>Unchanged</x:v>
      </x:c>
    </x:row>
    <x:row r="17756">
      <x:c r="A17756" t="str">
        <x:v>48223573</x:v>
      </x:c>
      <x:c r="B17756" t="str">
        <x:v>Poland Olo</x:v>
      </x:c>
      <x:c r="C17756">
        <x:v>0.003900000</x:v>
      </x:c>
      <x:c r="D17756">
        <x:v>0.000000000</x:v>
      </x:c>
      <x:c r="E17756" t="str">
        <x:v>1</x:v>
      </x:c>
      <x:c r="F17756" t="str">
        <x:v>1</x:v>
      </x:c>
      <x:c r="G17756" t="str">
        <x:v>22/04/2024</x:v>
      </x:c>
      <x:c r="H17756" t="str">
        <x:v>Unchanged</x:v>
      </x:c>
    </x:row>
    <x:row r="17757">
      <x:c r="A17757" t="str">
        <x:v>48223574</x:v>
      </x:c>
      <x:c r="B17757" t="str">
        <x:v>Poland Olo</x:v>
      </x:c>
      <x:c r="C17757">
        <x:v>0.003900000</x:v>
      </x:c>
      <x:c r="D17757">
        <x:v>0.000000000</x:v>
      </x:c>
      <x:c r="E17757" t="str">
        <x:v>1</x:v>
      </x:c>
      <x:c r="F17757" t="str">
        <x:v>1</x:v>
      </x:c>
      <x:c r="G17757" t="str">
        <x:v>22/04/2024</x:v>
      </x:c>
      <x:c r="H17757" t="str">
        <x:v>Unchanged</x:v>
      </x:c>
    </x:row>
    <x:row r="17758">
      <x:c r="A17758" t="str">
        <x:v>48223575</x:v>
      </x:c>
      <x:c r="B17758" t="str">
        <x:v>Poland Olo</x:v>
      </x:c>
      <x:c r="C17758">
        <x:v>0.003900000</x:v>
      </x:c>
      <x:c r="D17758">
        <x:v>0.000000000</x:v>
      </x:c>
      <x:c r="E17758" t="str">
        <x:v>1</x:v>
      </x:c>
      <x:c r="F17758" t="str">
        <x:v>1</x:v>
      </x:c>
      <x:c r="G17758" t="str">
        <x:v>22/04/2024</x:v>
      </x:c>
      <x:c r="H17758" t="str">
        <x:v>Unchanged</x:v>
      </x:c>
    </x:row>
    <x:row r="17759">
      <x:c r="A17759" t="str">
        <x:v>48223576</x:v>
      </x:c>
      <x:c r="B17759" t="str">
        <x:v>Poland Olo</x:v>
      </x:c>
      <x:c r="C17759">
        <x:v>0.003900000</x:v>
      </x:c>
      <x:c r="D17759">
        <x:v>0.000000000</x:v>
      </x:c>
      <x:c r="E17759" t="str">
        <x:v>1</x:v>
      </x:c>
      <x:c r="F17759" t="str">
        <x:v>1</x:v>
      </x:c>
      <x:c r="G17759" t="str">
        <x:v>22/04/2024</x:v>
      </x:c>
      <x:c r="H17759" t="str">
        <x:v>Unchanged</x:v>
      </x:c>
    </x:row>
    <x:row r="17760">
      <x:c r="A17760" t="str">
        <x:v>48223577</x:v>
      </x:c>
      <x:c r="B17760" t="str">
        <x:v>Poland Olo</x:v>
      </x:c>
      <x:c r="C17760">
        <x:v>0.003900000</x:v>
      </x:c>
      <x:c r="D17760">
        <x:v>0.000000000</x:v>
      </x:c>
      <x:c r="E17760" t="str">
        <x:v>1</x:v>
      </x:c>
      <x:c r="F17760" t="str">
        <x:v>1</x:v>
      </x:c>
      <x:c r="G17760" t="str">
        <x:v>22/04/2024</x:v>
      </x:c>
      <x:c r="H17760" t="str">
        <x:v>Unchanged</x:v>
      </x:c>
    </x:row>
    <x:row r="17761">
      <x:c r="A17761" t="str">
        <x:v>48223578</x:v>
      </x:c>
      <x:c r="B17761" t="str">
        <x:v>Poland Olo</x:v>
      </x:c>
      <x:c r="C17761">
        <x:v>0.003900000</x:v>
      </x:c>
      <x:c r="D17761">
        <x:v>0.000000000</x:v>
      </x:c>
      <x:c r="E17761" t="str">
        <x:v>1</x:v>
      </x:c>
      <x:c r="F17761" t="str">
        <x:v>1</x:v>
      </x:c>
      <x:c r="G17761" t="str">
        <x:v>22/04/2024</x:v>
      </x:c>
      <x:c r="H17761" t="str">
        <x:v>Unchanged</x:v>
      </x:c>
    </x:row>
    <x:row r="17762">
      <x:c r="A17762" t="str">
        <x:v>48223579</x:v>
      </x:c>
      <x:c r="B17762" t="str">
        <x:v>Poland Olo</x:v>
      </x:c>
      <x:c r="C17762">
        <x:v>0.003900000</x:v>
      </x:c>
      <x:c r="D17762">
        <x:v>0.000000000</x:v>
      </x:c>
      <x:c r="E17762" t="str">
        <x:v>1</x:v>
      </x:c>
      <x:c r="F17762" t="str">
        <x:v>1</x:v>
      </x:c>
      <x:c r="G17762" t="str">
        <x:v>22/04/2024</x:v>
      </x:c>
      <x:c r="H17762" t="str">
        <x:v>Unchanged</x:v>
      </x:c>
    </x:row>
    <x:row r="17763">
      <x:c r="A17763" t="str">
        <x:v>4822358</x:v>
      </x:c>
      <x:c r="B17763" t="str">
        <x:v>Poland Olo</x:v>
      </x:c>
      <x:c r="C17763">
        <x:v>0.003900000</x:v>
      </x:c>
      <x:c r="D17763">
        <x:v>0.000000000</x:v>
      </x:c>
      <x:c r="E17763" t="str">
        <x:v>1</x:v>
      </x:c>
      <x:c r="F17763" t="str">
        <x:v>1</x:v>
      </x:c>
      <x:c r="G17763" t="str">
        <x:v>22/04/2024</x:v>
      </x:c>
      <x:c r="H17763" t="str">
        <x:v>Unchanged</x:v>
      </x:c>
    </x:row>
    <x:row r="17764">
      <x:c r="A17764" t="str">
        <x:v>4822359</x:v>
      </x:c>
      <x:c r="B17764" t="str">
        <x:v>Poland Olo</x:v>
      </x:c>
      <x:c r="C17764">
        <x:v>0.003900000</x:v>
      </x:c>
      <x:c r="D17764">
        <x:v>0.000000000</x:v>
      </x:c>
      <x:c r="E17764" t="str">
        <x:v>1</x:v>
      </x:c>
      <x:c r="F17764" t="str">
        <x:v>1</x:v>
      </x:c>
      <x:c r="G17764" t="str">
        <x:v>22/04/2024</x:v>
      </x:c>
      <x:c r="H17764" t="str">
        <x:v>Unchanged</x:v>
      </x:c>
    </x:row>
    <x:row r="17765">
      <x:c r="A17765" t="str">
        <x:v>4822360</x:v>
      </x:c>
      <x:c r="B17765" t="str">
        <x:v>Poland Olo</x:v>
      </x:c>
      <x:c r="C17765">
        <x:v>0.003900000</x:v>
      </x:c>
      <x:c r="D17765">
        <x:v>0.000000000</x:v>
      </x:c>
      <x:c r="E17765" t="str">
        <x:v>1</x:v>
      </x:c>
      <x:c r="F17765" t="str">
        <x:v>1</x:v>
      </x:c>
      <x:c r="G17765" t="str">
        <x:v>22/04/2024</x:v>
      </x:c>
      <x:c r="H17765" t="str">
        <x:v>Unchanged</x:v>
      </x:c>
    </x:row>
    <x:row r="17766">
      <x:c r="A17766" t="str">
        <x:v>4822361</x:v>
      </x:c>
      <x:c r="B17766" t="str">
        <x:v>Poland Olo</x:v>
      </x:c>
      <x:c r="C17766">
        <x:v>0.003900000</x:v>
      </x:c>
      <x:c r="D17766">
        <x:v>0.000000000</x:v>
      </x:c>
      <x:c r="E17766" t="str">
        <x:v>1</x:v>
      </x:c>
      <x:c r="F17766" t="str">
        <x:v>1</x:v>
      </x:c>
      <x:c r="G17766" t="str">
        <x:v>22/04/2024</x:v>
      </x:c>
      <x:c r="H17766" t="str">
        <x:v>Unchanged</x:v>
      </x:c>
    </x:row>
    <x:row r="17767">
      <x:c r="A17767" t="str">
        <x:v>4822362</x:v>
      </x:c>
      <x:c r="B17767" t="str">
        <x:v>Poland Olo</x:v>
      </x:c>
      <x:c r="C17767">
        <x:v>0.003900000</x:v>
      </x:c>
      <x:c r="D17767">
        <x:v>0.000000000</x:v>
      </x:c>
      <x:c r="E17767" t="str">
        <x:v>1</x:v>
      </x:c>
      <x:c r="F17767" t="str">
        <x:v>1</x:v>
      </x:c>
      <x:c r="G17767" t="str">
        <x:v>22/04/2024</x:v>
      </x:c>
      <x:c r="H17767" t="str">
        <x:v>Unchanged</x:v>
      </x:c>
    </x:row>
    <x:row r="17768">
      <x:c r="A17768" t="str">
        <x:v>4822363</x:v>
      </x:c>
      <x:c r="B17768" t="str">
        <x:v>Poland Olo</x:v>
      </x:c>
      <x:c r="C17768">
        <x:v>0.003900000</x:v>
      </x:c>
      <x:c r="D17768">
        <x:v>0.000000000</x:v>
      </x:c>
      <x:c r="E17768" t="str">
        <x:v>1</x:v>
      </x:c>
      <x:c r="F17768" t="str">
        <x:v>1</x:v>
      </x:c>
      <x:c r="G17768" t="str">
        <x:v>22/04/2024</x:v>
      </x:c>
      <x:c r="H17768" t="str">
        <x:v>Unchanged</x:v>
      </x:c>
    </x:row>
    <x:row r="17769">
      <x:c r="A17769" t="str">
        <x:v>4822364</x:v>
      </x:c>
      <x:c r="B17769" t="str">
        <x:v>Poland Olo</x:v>
      </x:c>
      <x:c r="C17769">
        <x:v>0.003900000</x:v>
      </x:c>
      <x:c r="D17769">
        <x:v>0.000000000</x:v>
      </x:c>
      <x:c r="E17769" t="str">
        <x:v>1</x:v>
      </x:c>
      <x:c r="F17769" t="str">
        <x:v>1</x:v>
      </x:c>
      <x:c r="G17769" t="str">
        <x:v>22/04/2024</x:v>
      </x:c>
      <x:c r="H17769" t="str">
        <x:v>Unchanged</x:v>
      </x:c>
    </x:row>
    <x:row r="17770">
      <x:c r="A17770" t="str">
        <x:v>48223650</x:v>
      </x:c>
      <x:c r="B17770" t="str">
        <x:v>Poland Olo</x:v>
      </x:c>
      <x:c r="C17770">
        <x:v>0.003900000</x:v>
      </x:c>
      <x:c r="D17770">
        <x:v>0.000000000</x:v>
      </x:c>
      <x:c r="E17770" t="str">
        <x:v>1</x:v>
      </x:c>
      <x:c r="F17770" t="str">
        <x:v>1</x:v>
      </x:c>
      <x:c r="G17770" t="str">
        <x:v>22/04/2024</x:v>
      </x:c>
      <x:c r="H17770" t="str">
        <x:v>Unchanged</x:v>
      </x:c>
    </x:row>
    <x:row r="17771">
      <x:c r="A17771" t="str">
        <x:v>48223651</x:v>
      </x:c>
      <x:c r="B17771" t="str">
        <x:v>Poland Olo</x:v>
      </x:c>
      <x:c r="C17771">
        <x:v>0.003900000</x:v>
      </x:c>
      <x:c r="D17771">
        <x:v>0.000000000</x:v>
      </x:c>
      <x:c r="E17771" t="str">
        <x:v>1</x:v>
      </x:c>
      <x:c r="F17771" t="str">
        <x:v>1</x:v>
      </x:c>
      <x:c r="G17771" t="str">
        <x:v>22/04/2024</x:v>
      </x:c>
      <x:c r="H17771" t="str">
        <x:v>Unchanged</x:v>
      </x:c>
    </x:row>
    <x:row r="17772">
      <x:c r="A17772" t="str">
        <x:v>48223652</x:v>
      </x:c>
      <x:c r="B17772" t="str">
        <x:v>Poland Olo</x:v>
      </x:c>
      <x:c r="C17772">
        <x:v>0.003900000</x:v>
      </x:c>
      <x:c r="D17772">
        <x:v>0.000000000</x:v>
      </x:c>
      <x:c r="E17772" t="str">
        <x:v>1</x:v>
      </x:c>
      <x:c r="F17772" t="str">
        <x:v>1</x:v>
      </x:c>
      <x:c r="G17772" t="str">
        <x:v>22/04/2024</x:v>
      </x:c>
      <x:c r="H17772" t="str">
        <x:v>Unchanged</x:v>
      </x:c>
    </x:row>
    <x:row r="17773">
      <x:c r="A17773" t="str">
        <x:v>48223653</x:v>
      </x:c>
      <x:c r="B17773" t="str">
        <x:v>Poland Olo</x:v>
      </x:c>
      <x:c r="C17773">
        <x:v>0.003900000</x:v>
      </x:c>
      <x:c r="D17773">
        <x:v>0.000000000</x:v>
      </x:c>
      <x:c r="E17773" t="str">
        <x:v>1</x:v>
      </x:c>
      <x:c r="F17773" t="str">
        <x:v>1</x:v>
      </x:c>
      <x:c r="G17773" t="str">
        <x:v>22/04/2024</x:v>
      </x:c>
      <x:c r="H17773" t="str">
        <x:v>Unchanged</x:v>
      </x:c>
    </x:row>
    <x:row r="17774">
      <x:c r="A17774" t="str">
        <x:v>48223654</x:v>
      </x:c>
      <x:c r="B17774" t="str">
        <x:v>Poland Olo</x:v>
      </x:c>
      <x:c r="C17774">
        <x:v>0.003900000</x:v>
      </x:c>
      <x:c r="D17774">
        <x:v>0.000000000</x:v>
      </x:c>
      <x:c r="E17774" t="str">
        <x:v>1</x:v>
      </x:c>
      <x:c r="F17774" t="str">
        <x:v>1</x:v>
      </x:c>
      <x:c r="G17774" t="str">
        <x:v>22/04/2024</x:v>
      </x:c>
      <x:c r="H17774" t="str">
        <x:v>Unchanged</x:v>
      </x:c>
    </x:row>
    <x:row r="17775">
      <x:c r="A17775" t="str">
        <x:v>48223655</x:v>
      </x:c>
      <x:c r="B17775" t="str">
        <x:v>Poland Olo</x:v>
      </x:c>
      <x:c r="C17775">
        <x:v>0.003900000</x:v>
      </x:c>
      <x:c r="D17775">
        <x:v>0.000000000</x:v>
      </x:c>
      <x:c r="E17775" t="str">
        <x:v>1</x:v>
      </x:c>
      <x:c r="F17775" t="str">
        <x:v>1</x:v>
      </x:c>
      <x:c r="G17775" t="str">
        <x:v>22/04/2024</x:v>
      </x:c>
      <x:c r="H17775" t="str">
        <x:v>Unchanged</x:v>
      </x:c>
    </x:row>
    <x:row r="17776">
      <x:c r="A17776" t="str">
        <x:v>48223656</x:v>
      </x:c>
      <x:c r="B17776" t="str">
        <x:v>Poland Olo</x:v>
      </x:c>
      <x:c r="C17776">
        <x:v>0.003900000</x:v>
      </x:c>
      <x:c r="D17776">
        <x:v>0.000000000</x:v>
      </x:c>
      <x:c r="E17776" t="str">
        <x:v>1</x:v>
      </x:c>
      <x:c r="F17776" t="str">
        <x:v>1</x:v>
      </x:c>
      <x:c r="G17776" t="str">
        <x:v>22/04/2024</x:v>
      </x:c>
      <x:c r="H17776" t="str">
        <x:v>Unchanged</x:v>
      </x:c>
    </x:row>
    <x:row r="17777">
      <x:c r="A17777" t="str">
        <x:v>48223657</x:v>
      </x:c>
      <x:c r="B17777" t="str">
        <x:v>Poland Olo</x:v>
      </x:c>
      <x:c r="C17777">
        <x:v>0.003900000</x:v>
      </x:c>
      <x:c r="D17777">
        <x:v>0.000000000</x:v>
      </x:c>
      <x:c r="E17777" t="str">
        <x:v>1</x:v>
      </x:c>
      <x:c r="F17777" t="str">
        <x:v>1</x:v>
      </x:c>
      <x:c r="G17777" t="str">
        <x:v>22/04/2024</x:v>
      </x:c>
      <x:c r="H17777" t="str">
        <x:v>Unchanged</x:v>
      </x:c>
    </x:row>
    <x:row r="17778">
      <x:c r="A17778" t="str">
        <x:v>48223658</x:v>
      </x:c>
      <x:c r="B17778" t="str">
        <x:v>Poland Olo</x:v>
      </x:c>
      <x:c r="C17778">
        <x:v>0.003900000</x:v>
      </x:c>
      <x:c r="D17778">
        <x:v>0.000000000</x:v>
      </x:c>
      <x:c r="E17778" t="str">
        <x:v>1</x:v>
      </x:c>
      <x:c r="F17778" t="str">
        <x:v>1</x:v>
      </x:c>
      <x:c r="G17778" t="str">
        <x:v>22/04/2024</x:v>
      </x:c>
      <x:c r="H17778" t="str">
        <x:v>Unchanged</x:v>
      </x:c>
    </x:row>
    <x:row r="17779">
      <x:c r="A17779" t="str">
        <x:v>48223659</x:v>
      </x:c>
      <x:c r="B17779" t="str">
        <x:v>Poland Olo</x:v>
      </x:c>
      <x:c r="C17779">
        <x:v>0.003900000</x:v>
      </x:c>
      <x:c r="D17779">
        <x:v>0.000000000</x:v>
      </x:c>
      <x:c r="E17779" t="str">
        <x:v>1</x:v>
      </x:c>
      <x:c r="F17779" t="str">
        <x:v>1</x:v>
      </x:c>
      <x:c r="G17779" t="str">
        <x:v>22/04/2024</x:v>
      </x:c>
      <x:c r="H17779" t="str">
        <x:v>Unchanged</x:v>
      </x:c>
    </x:row>
    <x:row r="17780">
      <x:c r="A17780" t="str">
        <x:v>4822366</x:v>
      </x:c>
      <x:c r="B17780" t="str">
        <x:v>Poland Olo</x:v>
      </x:c>
      <x:c r="C17780">
        <x:v>0.003900000</x:v>
      </x:c>
      <x:c r="D17780">
        <x:v>0.000000000</x:v>
      </x:c>
      <x:c r="E17780" t="str">
        <x:v>1</x:v>
      </x:c>
      <x:c r="F17780" t="str">
        <x:v>1</x:v>
      </x:c>
      <x:c r="G17780" t="str">
        <x:v>22/04/2024</x:v>
      </x:c>
      <x:c r="H17780" t="str">
        <x:v>Unchanged</x:v>
      </x:c>
    </x:row>
    <x:row r="17781">
      <x:c r="A17781" t="str">
        <x:v>4822367</x:v>
      </x:c>
      <x:c r="B17781" t="str">
        <x:v>Poland Olo</x:v>
      </x:c>
      <x:c r="C17781">
        <x:v>0.003900000</x:v>
      </x:c>
      <x:c r="D17781">
        <x:v>0.000000000</x:v>
      </x:c>
      <x:c r="E17781" t="str">
        <x:v>1</x:v>
      </x:c>
      <x:c r="F17781" t="str">
        <x:v>1</x:v>
      </x:c>
      <x:c r="G17781" t="str">
        <x:v>22/04/2024</x:v>
      </x:c>
      <x:c r="H17781" t="str">
        <x:v>Unchanged</x:v>
      </x:c>
    </x:row>
    <x:row r="17782">
      <x:c r="A17782" t="str">
        <x:v>4822368</x:v>
      </x:c>
      <x:c r="B17782" t="str">
        <x:v>Poland Olo</x:v>
      </x:c>
      <x:c r="C17782">
        <x:v>0.003900000</x:v>
      </x:c>
      <x:c r="D17782">
        <x:v>0.000000000</x:v>
      </x:c>
      <x:c r="E17782" t="str">
        <x:v>1</x:v>
      </x:c>
      <x:c r="F17782" t="str">
        <x:v>1</x:v>
      </x:c>
      <x:c r="G17782" t="str">
        <x:v>22/04/2024</x:v>
      </x:c>
      <x:c r="H17782" t="str">
        <x:v>Unchanged</x:v>
      </x:c>
    </x:row>
    <x:row r="17783">
      <x:c r="A17783" t="str">
        <x:v>4822369</x:v>
      </x:c>
      <x:c r="B17783" t="str">
        <x:v>Poland Olo</x:v>
      </x:c>
      <x:c r="C17783">
        <x:v>0.003900000</x:v>
      </x:c>
      <x:c r="D17783">
        <x:v>0.000000000</x:v>
      </x:c>
      <x:c r="E17783" t="str">
        <x:v>1</x:v>
      </x:c>
      <x:c r="F17783" t="str">
        <x:v>1</x:v>
      </x:c>
      <x:c r="G17783" t="str">
        <x:v>22/04/2024</x:v>
      </x:c>
      <x:c r="H17783" t="str">
        <x:v>Unchanged</x:v>
      </x:c>
    </x:row>
    <x:row r="17784">
      <x:c r="A17784" t="str">
        <x:v>48223700</x:v>
      </x:c>
      <x:c r="B17784" t="str">
        <x:v>Poland Olo</x:v>
      </x:c>
      <x:c r="C17784">
        <x:v>0.003900000</x:v>
      </x:c>
      <x:c r="D17784">
        <x:v>0.000000000</x:v>
      </x:c>
      <x:c r="E17784" t="str">
        <x:v>1</x:v>
      </x:c>
      <x:c r="F17784" t="str">
        <x:v>1</x:v>
      </x:c>
      <x:c r="G17784" t="str">
        <x:v>22/04/2024</x:v>
      </x:c>
      <x:c r="H17784" t="str">
        <x:v>Unchanged</x:v>
      </x:c>
    </x:row>
    <x:row r="17785">
      <x:c r="A17785" t="str">
        <x:v>48223701</x:v>
      </x:c>
      <x:c r="B17785" t="str">
        <x:v>Poland Olo</x:v>
      </x:c>
      <x:c r="C17785">
        <x:v>0.003900000</x:v>
      </x:c>
      <x:c r="D17785">
        <x:v>0.000000000</x:v>
      </x:c>
      <x:c r="E17785" t="str">
        <x:v>1</x:v>
      </x:c>
      <x:c r="F17785" t="str">
        <x:v>1</x:v>
      </x:c>
      <x:c r="G17785" t="str">
        <x:v>22/04/2024</x:v>
      </x:c>
      <x:c r="H17785" t="str">
        <x:v>Unchanged</x:v>
      </x:c>
    </x:row>
    <x:row r="17786">
      <x:c r="A17786" t="str">
        <x:v>48223702</x:v>
      </x:c>
      <x:c r="B17786" t="str">
        <x:v>Poland Olo</x:v>
      </x:c>
      <x:c r="C17786">
        <x:v>0.003900000</x:v>
      </x:c>
      <x:c r="D17786">
        <x:v>0.000000000</x:v>
      </x:c>
      <x:c r="E17786" t="str">
        <x:v>1</x:v>
      </x:c>
      <x:c r="F17786" t="str">
        <x:v>1</x:v>
      </x:c>
      <x:c r="G17786" t="str">
        <x:v>22/04/2024</x:v>
      </x:c>
      <x:c r="H17786" t="str">
        <x:v>Unchanged</x:v>
      </x:c>
    </x:row>
    <x:row r="17787">
      <x:c r="A17787" t="str">
        <x:v>48223703</x:v>
      </x:c>
      <x:c r="B17787" t="str">
        <x:v>Poland Olo</x:v>
      </x:c>
      <x:c r="C17787">
        <x:v>0.003900000</x:v>
      </x:c>
      <x:c r="D17787">
        <x:v>0.000000000</x:v>
      </x:c>
      <x:c r="E17787" t="str">
        <x:v>1</x:v>
      </x:c>
      <x:c r="F17787" t="str">
        <x:v>1</x:v>
      </x:c>
      <x:c r="G17787" t="str">
        <x:v>22/04/2024</x:v>
      </x:c>
      <x:c r="H17787" t="str">
        <x:v>Unchanged</x:v>
      </x:c>
    </x:row>
    <x:row r="17788">
      <x:c r="A17788" t="str">
        <x:v>48223704</x:v>
      </x:c>
      <x:c r="B17788" t="str">
        <x:v>Poland Olo</x:v>
      </x:c>
      <x:c r="C17788">
        <x:v>0.003900000</x:v>
      </x:c>
      <x:c r="D17788">
        <x:v>0.000000000</x:v>
      </x:c>
      <x:c r="E17788" t="str">
        <x:v>1</x:v>
      </x:c>
      <x:c r="F17788" t="str">
        <x:v>1</x:v>
      </x:c>
      <x:c r="G17788" t="str">
        <x:v>22/04/2024</x:v>
      </x:c>
      <x:c r="H17788" t="str">
        <x:v>Unchanged</x:v>
      </x:c>
    </x:row>
    <x:row r="17789">
      <x:c r="A17789" t="str">
        <x:v>48223705</x:v>
      </x:c>
      <x:c r="B17789" t="str">
        <x:v>Poland Olo</x:v>
      </x:c>
      <x:c r="C17789">
        <x:v>0.003900000</x:v>
      </x:c>
      <x:c r="D17789">
        <x:v>0.000000000</x:v>
      </x:c>
      <x:c r="E17789" t="str">
        <x:v>1</x:v>
      </x:c>
      <x:c r="F17789" t="str">
        <x:v>1</x:v>
      </x:c>
      <x:c r="G17789" t="str">
        <x:v>22/04/2024</x:v>
      </x:c>
      <x:c r="H17789" t="str">
        <x:v>Unchanged</x:v>
      </x:c>
    </x:row>
    <x:row r="17790">
      <x:c r="A17790" t="str">
        <x:v>48223706</x:v>
      </x:c>
      <x:c r="B17790" t="str">
        <x:v>Poland Olo</x:v>
      </x:c>
      <x:c r="C17790">
        <x:v>0.003900000</x:v>
      </x:c>
      <x:c r="D17790">
        <x:v>0.000000000</x:v>
      </x:c>
      <x:c r="E17790" t="str">
        <x:v>1</x:v>
      </x:c>
      <x:c r="F17790" t="str">
        <x:v>1</x:v>
      </x:c>
      <x:c r="G17790" t="str">
        <x:v>22/04/2024</x:v>
      </x:c>
      <x:c r="H17790" t="str">
        <x:v>Unchanged</x:v>
      </x:c>
    </x:row>
    <x:row r="17791">
      <x:c r="A17791" t="str">
        <x:v>48223707</x:v>
      </x:c>
      <x:c r="B17791" t="str">
        <x:v>Poland Olo</x:v>
      </x:c>
      <x:c r="C17791">
        <x:v>0.003900000</x:v>
      </x:c>
      <x:c r="D17791">
        <x:v>0.000000000</x:v>
      </x:c>
      <x:c r="E17791" t="str">
        <x:v>1</x:v>
      </x:c>
      <x:c r="F17791" t="str">
        <x:v>1</x:v>
      </x:c>
      <x:c r="G17791" t="str">
        <x:v>22/04/2024</x:v>
      </x:c>
      <x:c r="H17791" t="str">
        <x:v>Unchanged</x:v>
      </x:c>
    </x:row>
    <x:row r="17792">
      <x:c r="A17792" t="str">
        <x:v>48223708</x:v>
      </x:c>
      <x:c r="B17792" t="str">
        <x:v>Poland Olo</x:v>
      </x:c>
      <x:c r="C17792">
        <x:v>0.003900000</x:v>
      </x:c>
      <x:c r="D17792">
        <x:v>0.000000000</x:v>
      </x:c>
      <x:c r="E17792" t="str">
        <x:v>1</x:v>
      </x:c>
      <x:c r="F17792" t="str">
        <x:v>1</x:v>
      </x:c>
      <x:c r="G17792" t="str">
        <x:v>22/04/2024</x:v>
      </x:c>
      <x:c r="H17792" t="str">
        <x:v>Unchanged</x:v>
      </x:c>
    </x:row>
    <x:row r="17793">
      <x:c r="A17793" t="str">
        <x:v>48223709</x:v>
      </x:c>
      <x:c r="B17793" t="str">
        <x:v>Poland Olo</x:v>
      </x:c>
      <x:c r="C17793">
        <x:v>0.003900000</x:v>
      </x:c>
      <x:c r="D17793">
        <x:v>0.000000000</x:v>
      </x:c>
      <x:c r="E17793" t="str">
        <x:v>1</x:v>
      </x:c>
      <x:c r="F17793" t="str">
        <x:v>1</x:v>
      </x:c>
      <x:c r="G17793" t="str">
        <x:v>22/04/2024</x:v>
      </x:c>
      <x:c r="H17793" t="str">
        <x:v>Unchanged</x:v>
      </x:c>
    </x:row>
    <x:row r="17794">
      <x:c r="A17794" t="str">
        <x:v>4822371</x:v>
      </x:c>
      <x:c r="B17794" t="str">
        <x:v>Poland Olo</x:v>
      </x:c>
      <x:c r="C17794">
        <x:v>0.003900000</x:v>
      </x:c>
      <x:c r="D17794">
        <x:v>0.000000000</x:v>
      </x:c>
      <x:c r="E17794" t="str">
        <x:v>1</x:v>
      </x:c>
      <x:c r="F17794" t="str">
        <x:v>1</x:v>
      </x:c>
      <x:c r="G17794" t="str">
        <x:v>22/04/2024</x:v>
      </x:c>
      <x:c r="H17794" t="str">
        <x:v>Unchanged</x:v>
      </x:c>
    </x:row>
    <x:row r="17795">
      <x:c r="A17795" t="str">
        <x:v>48223720</x:v>
      </x:c>
      <x:c r="B17795" t="str">
        <x:v>Poland Olo</x:v>
      </x:c>
      <x:c r="C17795">
        <x:v>0.003900000</x:v>
      </x:c>
      <x:c r="D17795">
        <x:v>0.000000000</x:v>
      </x:c>
      <x:c r="E17795" t="str">
        <x:v>1</x:v>
      </x:c>
      <x:c r="F17795" t="str">
        <x:v>1</x:v>
      </x:c>
      <x:c r="G17795" t="str">
        <x:v>22/04/2024</x:v>
      </x:c>
      <x:c r="H17795" t="str">
        <x:v>Unchanged</x:v>
      </x:c>
    </x:row>
    <x:row r="17796">
      <x:c r="A17796" t="str">
        <x:v>48223721</x:v>
      </x:c>
      <x:c r="B17796" t="str">
        <x:v>Poland Olo</x:v>
      </x:c>
      <x:c r="C17796">
        <x:v>0.003900000</x:v>
      </x:c>
      <x:c r="D17796">
        <x:v>0.000000000</x:v>
      </x:c>
      <x:c r="E17796" t="str">
        <x:v>1</x:v>
      </x:c>
      <x:c r="F17796" t="str">
        <x:v>1</x:v>
      </x:c>
      <x:c r="G17796" t="str">
        <x:v>22/04/2024</x:v>
      </x:c>
      <x:c r="H17796" t="str">
        <x:v>Unchanged</x:v>
      </x:c>
    </x:row>
    <x:row r="17797">
      <x:c r="A17797" t="str">
        <x:v>48223722</x:v>
      </x:c>
      <x:c r="B17797" t="str">
        <x:v>Poland Olo</x:v>
      </x:c>
      <x:c r="C17797">
        <x:v>0.003900000</x:v>
      </x:c>
      <x:c r="D17797">
        <x:v>0.000000000</x:v>
      </x:c>
      <x:c r="E17797" t="str">
        <x:v>1</x:v>
      </x:c>
      <x:c r="F17797" t="str">
        <x:v>1</x:v>
      </x:c>
      <x:c r="G17797" t="str">
        <x:v>22/04/2024</x:v>
      </x:c>
      <x:c r="H17797" t="str">
        <x:v>Unchanged</x:v>
      </x:c>
    </x:row>
    <x:row r="17798">
      <x:c r="A17798" t="str">
        <x:v>48223723</x:v>
      </x:c>
      <x:c r="B17798" t="str">
        <x:v>Poland Olo</x:v>
      </x:c>
      <x:c r="C17798">
        <x:v>0.003900000</x:v>
      </x:c>
      <x:c r="D17798">
        <x:v>0.000000000</x:v>
      </x:c>
      <x:c r="E17798" t="str">
        <x:v>1</x:v>
      </x:c>
      <x:c r="F17798" t="str">
        <x:v>1</x:v>
      </x:c>
      <x:c r="G17798" t="str">
        <x:v>22/04/2024</x:v>
      </x:c>
      <x:c r="H17798" t="str">
        <x:v>Unchanged</x:v>
      </x:c>
    </x:row>
    <x:row r="17799">
      <x:c r="A17799" t="str">
        <x:v>48223724</x:v>
      </x:c>
      <x:c r="B17799" t="str">
        <x:v>Poland Olo</x:v>
      </x:c>
      <x:c r="C17799">
        <x:v>0.003900000</x:v>
      </x:c>
      <x:c r="D17799">
        <x:v>0.000000000</x:v>
      </x:c>
      <x:c r="E17799" t="str">
        <x:v>1</x:v>
      </x:c>
      <x:c r="F17799" t="str">
        <x:v>1</x:v>
      </x:c>
      <x:c r="G17799" t="str">
        <x:v>22/04/2024</x:v>
      </x:c>
      <x:c r="H17799" t="str">
        <x:v>Unchanged</x:v>
      </x:c>
    </x:row>
    <x:row r="17800">
      <x:c r="A17800" t="str">
        <x:v>48223725</x:v>
      </x:c>
      <x:c r="B17800" t="str">
        <x:v>Poland Olo</x:v>
      </x:c>
      <x:c r="C17800">
        <x:v>0.003900000</x:v>
      </x:c>
      <x:c r="D17800">
        <x:v>0.000000000</x:v>
      </x:c>
      <x:c r="E17800" t="str">
        <x:v>1</x:v>
      </x:c>
      <x:c r="F17800" t="str">
        <x:v>1</x:v>
      </x:c>
      <x:c r="G17800" t="str">
        <x:v>22/04/2024</x:v>
      </x:c>
      <x:c r="H17800" t="str">
        <x:v>Unchanged</x:v>
      </x:c>
    </x:row>
    <x:row r="17801">
      <x:c r="A17801" t="str">
        <x:v>48223726</x:v>
      </x:c>
      <x:c r="B17801" t="str">
        <x:v>Poland Olo</x:v>
      </x:c>
      <x:c r="C17801">
        <x:v>0.003900000</x:v>
      </x:c>
      <x:c r="D17801">
        <x:v>0.000000000</x:v>
      </x:c>
      <x:c r="E17801" t="str">
        <x:v>1</x:v>
      </x:c>
      <x:c r="F17801" t="str">
        <x:v>1</x:v>
      </x:c>
      <x:c r="G17801" t="str">
        <x:v>22/04/2024</x:v>
      </x:c>
      <x:c r="H17801" t="str">
        <x:v>Unchanged</x:v>
      </x:c>
    </x:row>
    <x:row r="17802">
      <x:c r="A17802" t="str">
        <x:v>48223727</x:v>
      </x:c>
      <x:c r="B17802" t="str">
        <x:v>Poland Olo</x:v>
      </x:c>
      <x:c r="C17802">
        <x:v>0.003900000</x:v>
      </x:c>
      <x:c r="D17802">
        <x:v>0.000000000</x:v>
      </x:c>
      <x:c r="E17802" t="str">
        <x:v>1</x:v>
      </x:c>
      <x:c r="F17802" t="str">
        <x:v>1</x:v>
      </x:c>
      <x:c r="G17802" t="str">
        <x:v>22/04/2024</x:v>
      </x:c>
      <x:c r="H17802" t="str">
        <x:v>Unchanged</x:v>
      </x:c>
    </x:row>
    <x:row r="17803">
      <x:c r="A17803" t="str">
        <x:v>48223728</x:v>
      </x:c>
      <x:c r="B17803" t="str">
        <x:v>Poland Olo</x:v>
      </x:c>
      <x:c r="C17803">
        <x:v>0.003900000</x:v>
      </x:c>
      <x:c r="D17803">
        <x:v>0.000000000</x:v>
      </x:c>
      <x:c r="E17803" t="str">
        <x:v>1</x:v>
      </x:c>
      <x:c r="F17803" t="str">
        <x:v>1</x:v>
      </x:c>
      <x:c r="G17803" t="str">
        <x:v>22/04/2024</x:v>
      </x:c>
      <x:c r="H17803" t="str">
        <x:v>Unchanged</x:v>
      </x:c>
    </x:row>
    <x:row r="17804">
      <x:c r="A17804" t="str">
        <x:v>48223729</x:v>
      </x:c>
      <x:c r="B17804" t="str">
        <x:v>Poland Olo</x:v>
      </x:c>
      <x:c r="C17804">
        <x:v>0.003900000</x:v>
      </x:c>
      <x:c r="D17804">
        <x:v>0.000000000</x:v>
      </x:c>
      <x:c r="E17804" t="str">
        <x:v>1</x:v>
      </x:c>
      <x:c r="F17804" t="str">
        <x:v>1</x:v>
      </x:c>
      <x:c r="G17804" t="str">
        <x:v>22/04/2024</x:v>
      </x:c>
      <x:c r="H17804" t="str">
        <x:v>Unchanged</x:v>
      </x:c>
    </x:row>
    <x:row r="17805">
      <x:c r="A17805" t="str">
        <x:v>48223730</x:v>
      </x:c>
      <x:c r="B17805" t="str">
        <x:v>Poland Olo</x:v>
      </x:c>
      <x:c r="C17805">
        <x:v>0.003900000</x:v>
      </x:c>
      <x:c r="D17805">
        <x:v>0.000000000</x:v>
      </x:c>
      <x:c r="E17805" t="str">
        <x:v>1</x:v>
      </x:c>
      <x:c r="F17805" t="str">
        <x:v>1</x:v>
      </x:c>
      <x:c r="G17805" t="str">
        <x:v>22/04/2024</x:v>
      </x:c>
      <x:c r="H17805" t="str">
        <x:v>Unchanged</x:v>
      </x:c>
    </x:row>
    <x:row r="17806">
      <x:c r="A17806" t="str">
        <x:v>48223731</x:v>
      </x:c>
      <x:c r="B17806" t="str">
        <x:v>Poland Olo</x:v>
      </x:c>
      <x:c r="C17806">
        <x:v>0.003900000</x:v>
      </x:c>
      <x:c r="D17806">
        <x:v>0.000000000</x:v>
      </x:c>
      <x:c r="E17806" t="str">
        <x:v>1</x:v>
      </x:c>
      <x:c r="F17806" t="str">
        <x:v>1</x:v>
      </x:c>
      <x:c r="G17806" t="str">
        <x:v>22/04/2024</x:v>
      </x:c>
      <x:c r="H17806" t="str">
        <x:v>Unchanged</x:v>
      </x:c>
    </x:row>
    <x:row r="17807">
      <x:c r="A17807" t="str">
        <x:v>48223732</x:v>
      </x:c>
      <x:c r="B17807" t="str">
        <x:v>Poland Olo</x:v>
      </x:c>
      <x:c r="C17807">
        <x:v>0.003900000</x:v>
      </x:c>
      <x:c r="D17807">
        <x:v>0.000000000</x:v>
      </x:c>
      <x:c r="E17807" t="str">
        <x:v>1</x:v>
      </x:c>
      <x:c r="F17807" t="str">
        <x:v>1</x:v>
      </x:c>
      <x:c r="G17807" t="str">
        <x:v>22/04/2024</x:v>
      </x:c>
      <x:c r="H17807" t="str">
        <x:v>Unchanged</x:v>
      </x:c>
    </x:row>
    <x:row r="17808">
      <x:c r="A17808" t="str">
        <x:v>48223733</x:v>
      </x:c>
      <x:c r="B17808" t="str">
        <x:v>Poland Olo</x:v>
      </x:c>
      <x:c r="C17808">
        <x:v>0.003900000</x:v>
      </x:c>
      <x:c r="D17808">
        <x:v>0.000000000</x:v>
      </x:c>
      <x:c r="E17808" t="str">
        <x:v>1</x:v>
      </x:c>
      <x:c r="F17808" t="str">
        <x:v>1</x:v>
      </x:c>
      <x:c r="G17808" t="str">
        <x:v>22/04/2024</x:v>
      </x:c>
      <x:c r="H17808" t="str">
        <x:v>Unchanged</x:v>
      </x:c>
    </x:row>
    <x:row r="17809">
      <x:c r="A17809" t="str">
        <x:v>48223734</x:v>
      </x:c>
      <x:c r="B17809" t="str">
        <x:v>Poland Olo</x:v>
      </x:c>
      <x:c r="C17809">
        <x:v>0.003900000</x:v>
      </x:c>
      <x:c r="D17809">
        <x:v>0.000000000</x:v>
      </x:c>
      <x:c r="E17809" t="str">
        <x:v>1</x:v>
      </x:c>
      <x:c r="F17809" t="str">
        <x:v>1</x:v>
      </x:c>
      <x:c r="G17809" t="str">
        <x:v>22/04/2024</x:v>
      </x:c>
      <x:c r="H17809" t="str">
        <x:v>Unchanged</x:v>
      </x:c>
    </x:row>
    <x:row r="17810">
      <x:c r="A17810" t="str">
        <x:v>48223735</x:v>
      </x:c>
      <x:c r="B17810" t="str">
        <x:v>Poland Olo</x:v>
      </x:c>
      <x:c r="C17810">
        <x:v>0.003900000</x:v>
      </x:c>
      <x:c r="D17810">
        <x:v>0.000000000</x:v>
      </x:c>
      <x:c r="E17810" t="str">
        <x:v>1</x:v>
      </x:c>
      <x:c r="F17810" t="str">
        <x:v>1</x:v>
      </x:c>
      <x:c r="G17810" t="str">
        <x:v>22/04/2024</x:v>
      </x:c>
      <x:c r="H17810" t="str">
        <x:v>Unchanged</x:v>
      </x:c>
    </x:row>
    <x:row r="17811">
      <x:c r="A17811" t="str">
        <x:v>48223736</x:v>
      </x:c>
      <x:c r="B17811" t="str">
        <x:v>Poland Olo</x:v>
      </x:c>
      <x:c r="C17811">
        <x:v>0.003900000</x:v>
      </x:c>
      <x:c r="D17811">
        <x:v>0.000000000</x:v>
      </x:c>
      <x:c r="E17811" t="str">
        <x:v>1</x:v>
      </x:c>
      <x:c r="F17811" t="str">
        <x:v>1</x:v>
      </x:c>
      <x:c r="G17811" t="str">
        <x:v>22/04/2024</x:v>
      </x:c>
      <x:c r="H17811" t="str">
        <x:v>Unchanged</x:v>
      </x:c>
    </x:row>
    <x:row r="17812">
      <x:c r="A17812" t="str">
        <x:v>48223737</x:v>
      </x:c>
      <x:c r="B17812" t="str">
        <x:v>Poland Olo</x:v>
      </x:c>
      <x:c r="C17812">
        <x:v>0.003900000</x:v>
      </x:c>
      <x:c r="D17812">
        <x:v>0.000000000</x:v>
      </x:c>
      <x:c r="E17812" t="str">
        <x:v>1</x:v>
      </x:c>
      <x:c r="F17812" t="str">
        <x:v>1</x:v>
      </x:c>
      <x:c r="G17812" t="str">
        <x:v>22/04/2024</x:v>
      </x:c>
      <x:c r="H17812" t="str">
        <x:v>Unchanged</x:v>
      </x:c>
    </x:row>
    <x:row r="17813">
      <x:c r="A17813" t="str">
        <x:v>48223738</x:v>
      </x:c>
      <x:c r="B17813" t="str">
        <x:v>Poland Olo</x:v>
      </x:c>
      <x:c r="C17813">
        <x:v>0.003900000</x:v>
      </x:c>
      <x:c r="D17813">
        <x:v>0.000000000</x:v>
      </x:c>
      <x:c r="E17813" t="str">
        <x:v>1</x:v>
      </x:c>
      <x:c r="F17813" t="str">
        <x:v>1</x:v>
      </x:c>
      <x:c r="G17813" t="str">
        <x:v>22/04/2024</x:v>
      </x:c>
      <x:c r="H17813" t="str">
        <x:v>Unchanged</x:v>
      </x:c>
    </x:row>
    <x:row r="17814">
      <x:c r="A17814" t="str">
        <x:v>48223739</x:v>
      </x:c>
      <x:c r="B17814" t="str">
        <x:v>Poland Olo</x:v>
      </x:c>
      <x:c r="C17814">
        <x:v>0.003900000</x:v>
      </x:c>
      <x:c r="D17814">
        <x:v>0.000000000</x:v>
      </x:c>
      <x:c r="E17814" t="str">
        <x:v>1</x:v>
      </x:c>
      <x:c r="F17814" t="str">
        <x:v>1</x:v>
      </x:c>
      <x:c r="G17814" t="str">
        <x:v>22/04/2024</x:v>
      </x:c>
      <x:c r="H17814" t="str">
        <x:v>Unchanged</x:v>
      </x:c>
    </x:row>
    <x:row r="17815">
      <x:c r="A17815" t="str">
        <x:v>4822374</x:v>
      </x:c>
      <x:c r="B17815" t="str">
        <x:v>Poland Olo</x:v>
      </x:c>
      <x:c r="C17815">
        <x:v>0.003900000</x:v>
      </x:c>
      <x:c r="D17815">
        <x:v>0.000000000</x:v>
      </x:c>
      <x:c r="E17815" t="str">
        <x:v>1</x:v>
      </x:c>
      <x:c r="F17815" t="str">
        <x:v>1</x:v>
      </x:c>
      <x:c r="G17815" t="str">
        <x:v>22/04/2024</x:v>
      </x:c>
      <x:c r="H17815" t="str">
        <x:v>Unchanged</x:v>
      </x:c>
    </x:row>
    <x:row r="17816">
      <x:c r="A17816" t="str">
        <x:v>4822375</x:v>
      </x:c>
      <x:c r="B17816" t="str">
        <x:v>Poland Olo</x:v>
      </x:c>
      <x:c r="C17816">
        <x:v>0.003900000</x:v>
      </x:c>
      <x:c r="D17816">
        <x:v>0.000000000</x:v>
      </x:c>
      <x:c r="E17816" t="str">
        <x:v>1</x:v>
      </x:c>
      <x:c r="F17816" t="str">
        <x:v>1</x:v>
      </x:c>
      <x:c r="G17816" t="str">
        <x:v>22/04/2024</x:v>
      </x:c>
      <x:c r="H17816" t="str">
        <x:v>Unchanged</x:v>
      </x:c>
    </x:row>
    <x:row r="17817">
      <x:c r="A17817" t="str">
        <x:v>48223760</x:v>
      </x:c>
      <x:c r="B17817" t="str">
        <x:v>Poland Olo</x:v>
      </x:c>
      <x:c r="C17817">
        <x:v>0.003900000</x:v>
      </x:c>
      <x:c r="D17817">
        <x:v>0.000000000</x:v>
      </x:c>
      <x:c r="E17817" t="str">
        <x:v>1</x:v>
      </x:c>
      <x:c r="F17817" t="str">
        <x:v>1</x:v>
      </x:c>
      <x:c r="G17817" t="str">
        <x:v>22/04/2024</x:v>
      </x:c>
      <x:c r="H17817" t="str">
        <x:v>Unchanged</x:v>
      </x:c>
    </x:row>
    <x:row r="17818">
      <x:c r="A17818" t="str">
        <x:v>48223761</x:v>
      </x:c>
      <x:c r="B17818" t="str">
        <x:v>Poland Olo</x:v>
      </x:c>
      <x:c r="C17818">
        <x:v>0.003900000</x:v>
      </x:c>
      <x:c r="D17818">
        <x:v>0.000000000</x:v>
      </x:c>
      <x:c r="E17818" t="str">
        <x:v>1</x:v>
      </x:c>
      <x:c r="F17818" t="str">
        <x:v>1</x:v>
      </x:c>
      <x:c r="G17818" t="str">
        <x:v>22/04/2024</x:v>
      </x:c>
      <x:c r="H17818" t="str">
        <x:v>Unchanged</x:v>
      </x:c>
    </x:row>
    <x:row r="17819">
      <x:c r="A17819" t="str">
        <x:v>48223762</x:v>
      </x:c>
      <x:c r="B17819" t="str">
        <x:v>Poland Olo</x:v>
      </x:c>
      <x:c r="C17819">
        <x:v>0.003900000</x:v>
      </x:c>
      <x:c r="D17819">
        <x:v>0.000000000</x:v>
      </x:c>
      <x:c r="E17819" t="str">
        <x:v>1</x:v>
      </x:c>
      <x:c r="F17819" t="str">
        <x:v>1</x:v>
      </x:c>
      <x:c r="G17819" t="str">
        <x:v>22/04/2024</x:v>
      </x:c>
      <x:c r="H17819" t="str">
        <x:v>Unchanged</x:v>
      </x:c>
    </x:row>
    <x:row r="17820">
      <x:c r="A17820" t="str">
        <x:v>48223763</x:v>
      </x:c>
      <x:c r="B17820" t="str">
        <x:v>Poland Olo</x:v>
      </x:c>
      <x:c r="C17820">
        <x:v>0.003900000</x:v>
      </x:c>
      <x:c r="D17820">
        <x:v>0.000000000</x:v>
      </x:c>
      <x:c r="E17820" t="str">
        <x:v>1</x:v>
      </x:c>
      <x:c r="F17820" t="str">
        <x:v>1</x:v>
      </x:c>
      <x:c r="G17820" t="str">
        <x:v>22/04/2024</x:v>
      </x:c>
      <x:c r="H17820" t="str">
        <x:v>Unchanged</x:v>
      </x:c>
    </x:row>
    <x:row r="17821">
      <x:c r="A17821" t="str">
        <x:v>48223764</x:v>
      </x:c>
      <x:c r="B17821" t="str">
        <x:v>Poland Olo</x:v>
      </x:c>
      <x:c r="C17821">
        <x:v>0.003900000</x:v>
      </x:c>
      <x:c r="D17821">
        <x:v>0.000000000</x:v>
      </x:c>
      <x:c r="E17821" t="str">
        <x:v>1</x:v>
      </x:c>
      <x:c r="F17821" t="str">
        <x:v>1</x:v>
      </x:c>
      <x:c r="G17821" t="str">
        <x:v>22/04/2024</x:v>
      </x:c>
      <x:c r="H17821" t="str">
        <x:v>Unchanged</x:v>
      </x:c>
    </x:row>
    <x:row r="17822">
      <x:c r="A17822" t="str">
        <x:v>48223765</x:v>
      </x:c>
      <x:c r="B17822" t="str">
        <x:v>Poland Olo</x:v>
      </x:c>
      <x:c r="C17822">
        <x:v>0.003900000</x:v>
      </x:c>
      <x:c r="D17822">
        <x:v>0.000000000</x:v>
      </x:c>
      <x:c r="E17822" t="str">
        <x:v>1</x:v>
      </x:c>
      <x:c r="F17822" t="str">
        <x:v>1</x:v>
      </x:c>
      <x:c r="G17822" t="str">
        <x:v>22/04/2024</x:v>
      </x:c>
      <x:c r="H17822" t="str">
        <x:v>Unchanged</x:v>
      </x:c>
    </x:row>
    <x:row r="17823">
      <x:c r="A17823" t="str">
        <x:v>48223766</x:v>
      </x:c>
      <x:c r="B17823" t="str">
        <x:v>Poland Olo</x:v>
      </x:c>
      <x:c r="C17823">
        <x:v>0.003900000</x:v>
      </x:c>
      <x:c r="D17823">
        <x:v>0.000000000</x:v>
      </x:c>
      <x:c r="E17823" t="str">
        <x:v>1</x:v>
      </x:c>
      <x:c r="F17823" t="str">
        <x:v>1</x:v>
      </x:c>
      <x:c r="G17823" t="str">
        <x:v>22/04/2024</x:v>
      </x:c>
      <x:c r="H17823" t="str">
        <x:v>Unchanged</x:v>
      </x:c>
    </x:row>
    <x:row r="17824">
      <x:c r="A17824" t="str">
        <x:v>48223767</x:v>
      </x:c>
      <x:c r="B17824" t="str">
        <x:v>Poland Olo</x:v>
      </x:c>
      <x:c r="C17824">
        <x:v>0.003900000</x:v>
      </x:c>
      <x:c r="D17824">
        <x:v>0.000000000</x:v>
      </x:c>
      <x:c r="E17824" t="str">
        <x:v>1</x:v>
      </x:c>
      <x:c r="F17824" t="str">
        <x:v>1</x:v>
      </x:c>
      <x:c r="G17824" t="str">
        <x:v>22/04/2024</x:v>
      </x:c>
      <x:c r="H17824" t="str">
        <x:v>Unchanged</x:v>
      </x:c>
    </x:row>
    <x:row r="17825">
      <x:c r="A17825" t="str">
        <x:v>48223768</x:v>
      </x:c>
      <x:c r="B17825" t="str">
        <x:v>Poland Olo</x:v>
      </x:c>
      <x:c r="C17825">
        <x:v>0.003900000</x:v>
      </x:c>
      <x:c r="D17825">
        <x:v>0.000000000</x:v>
      </x:c>
      <x:c r="E17825" t="str">
        <x:v>1</x:v>
      </x:c>
      <x:c r="F17825" t="str">
        <x:v>1</x:v>
      </x:c>
      <x:c r="G17825" t="str">
        <x:v>22/04/2024</x:v>
      </x:c>
      <x:c r="H17825" t="str">
        <x:v>Unchanged</x:v>
      </x:c>
    </x:row>
    <x:row r="17826">
      <x:c r="A17826" t="str">
        <x:v>48223769</x:v>
      </x:c>
      <x:c r="B17826" t="str">
        <x:v>Poland Olo</x:v>
      </x:c>
      <x:c r="C17826">
        <x:v>0.003900000</x:v>
      </x:c>
      <x:c r="D17826">
        <x:v>0.000000000</x:v>
      </x:c>
      <x:c r="E17826" t="str">
        <x:v>1</x:v>
      </x:c>
      <x:c r="F17826" t="str">
        <x:v>1</x:v>
      </x:c>
      <x:c r="G17826" t="str">
        <x:v>22/04/2024</x:v>
      </x:c>
      <x:c r="H17826" t="str">
        <x:v>Unchanged</x:v>
      </x:c>
    </x:row>
    <x:row r="17827">
      <x:c r="A17827" t="str">
        <x:v>48223771</x:v>
      </x:c>
      <x:c r="B17827" t="str">
        <x:v>Poland Olo</x:v>
      </x:c>
      <x:c r="C17827">
        <x:v>0.003900000</x:v>
      </x:c>
      <x:c r="D17827">
        <x:v>0.000000000</x:v>
      </x:c>
      <x:c r="E17827" t="str">
        <x:v>1</x:v>
      </x:c>
      <x:c r="F17827" t="str">
        <x:v>1</x:v>
      </x:c>
      <x:c r="G17827" t="str">
        <x:v>22/04/2024</x:v>
      </x:c>
      <x:c r="H17827" t="str">
        <x:v>Unchanged</x:v>
      </x:c>
    </x:row>
    <x:row r="17828">
      <x:c r="A17828" t="str">
        <x:v>48223772</x:v>
      </x:c>
      <x:c r="B17828" t="str">
        <x:v>Poland Olo</x:v>
      </x:c>
      <x:c r="C17828">
        <x:v>0.003900000</x:v>
      </x:c>
      <x:c r="D17828">
        <x:v>0.000000000</x:v>
      </x:c>
      <x:c r="E17828" t="str">
        <x:v>1</x:v>
      </x:c>
      <x:c r="F17828" t="str">
        <x:v>1</x:v>
      </x:c>
      <x:c r="G17828" t="str">
        <x:v>22/04/2024</x:v>
      </x:c>
      <x:c r="H17828" t="str">
        <x:v>Unchanged</x:v>
      </x:c>
    </x:row>
    <x:row r="17829">
      <x:c r="A17829" t="str">
        <x:v>48223773</x:v>
      </x:c>
      <x:c r="B17829" t="str">
        <x:v>Poland Olo</x:v>
      </x:c>
      <x:c r="C17829">
        <x:v>0.003900000</x:v>
      </x:c>
      <x:c r="D17829">
        <x:v>0.000000000</x:v>
      </x:c>
      <x:c r="E17829" t="str">
        <x:v>1</x:v>
      </x:c>
      <x:c r="F17829" t="str">
        <x:v>1</x:v>
      </x:c>
      <x:c r="G17829" t="str">
        <x:v>22/04/2024</x:v>
      </x:c>
      <x:c r="H17829" t="str">
        <x:v>Unchanged</x:v>
      </x:c>
    </x:row>
    <x:row r="17830">
      <x:c r="A17830" t="str">
        <x:v>48223776</x:v>
      </x:c>
      <x:c r="B17830" t="str">
        <x:v>Poland Olo</x:v>
      </x:c>
      <x:c r="C17830">
        <x:v>0.003900000</x:v>
      </x:c>
      <x:c r="D17830">
        <x:v>0.000000000</x:v>
      </x:c>
      <x:c r="E17830" t="str">
        <x:v>1</x:v>
      </x:c>
      <x:c r="F17830" t="str">
        <x:v>1</x:v>
      </x:c>
      <x:c r="G17830" t="str">
        <x:v>22/04/2024</x:v>
      </x:c>
      <x:c r="H17830" t="str">
        <x:v>Unchanged</x:v>
      </x:c>
    </x:row>
    <x:row r="17831">
      <x:c r="A17831" t="str">
        <x:v>48223777</x:v>
      </x:c>
      <x:c r="B17831" t="str">
        <x:v>Poland Olo</x:v>
      </x:c>
      <x:c r="C17831">
        <x:v>0.003900000</x:v>
      </x:c>
      <x:c r="D17831">
        <x:v>0.000000000</x:v>
      </x:c>
      <x:c r="E17831" t="str">
        <x:v>1</x:v>
      </x:c>
      <x:c r="F17831" t="str">
        <x:v>1</x:v>
      </x:c>
      <x:c r="G17831" t="str">
        <x:v>22/04/2024</x:v>
      </x:c>
      <x:c r="H17831" t="str">
        <x:v>Unchanged</x:v>
      </x:c>
    </x:row>
    <x:row r="17832">
      <x:c r="A17832" t="str">
        <x:v>48223778</x:v>
      </x:c>
      <x:c r="B17832" t="str">
        <x:v>Poland Olo</x:v>
      </x:c>
      <x:c r="C17832">
        <x:v>0.003900000</x:v>
      </x:c>
      <x:c r="D17832">
        <x:v>0.000000000</x:v>
      </x:c>
      <x:c r="E17832" t="str">
        <x:v>1</x:v>
      </x:c>
      <x:c r="F17832" t="str">
        <x:v>1</x:v>
      </x:c>
      <x:c r="G17832" t="str">
        <x:v>22/04/2024</x:v>
      </x:c>
      <x:c r="H17832" t="str">
        <x:v>Unchanged</x:v>
      </x:c>
    </x:row>
    <x:row r="17833">
      <x:c r="A17833" t="str">
        <x:v>48223779</x:v>
      </x:c>
      <x:c r="B17833" t="str">
        <x:v>Poland Olo</x:v>
      </x:c>
      <x:c r="C17833">
        <x:v>0.003900000</x:v>
      </x:c>
      <x:c r="D17833">
        <x:v>0.000000000</x:v>
      </x:c>
      <x:c r="E17833" t="str">
        <x:v>1</x:v>
      </x:c>
      <x:c r="F17833" t="str">
        <x:v>1</x:v>
      </x:c>
      <x:c r="G17833" t="str">
        <x:v>22/04/2024</x:v>
      </x:c>
      <x:c r="H17833" t="str">
        <x:v>Unchanged</x:v>
      </x:c>
    </x:row>
    <x:row r="17834">
      <x:c r="A17834" t="str">
        <x:v>48223780</x:v>
      </x:c>
      <x:c r="B17834" t="str">
        <x:v>Poland Olo</x:v>
      </x:c>
      <x:c r="C17834">
        <x:v>0.003900000</x:v>
      </x:c>
      <x:c r="D17834">
        <x:v>0.000000000</x:v>
      </x:c>
      <x:c r="E17834" t="str">
        <x:v>1</x:v>
      </x:c>
      <x:c r="F17834" t="str">
        <x:v>1</x:v>
      </x:c>
      <x:c r="G17834" t="str">
        <x:v>22/04/2024</x:v>
      </x:c>
      <x:c r="H17834" t="str">
        <x:v>Unchanged</x:v>
      </x:c>
    </x:row>
    <x:row r="17835">
      <x:c r="A17835" t="str">
        <x:v>48223781</x:v>
      </x:c>
      <x:c r="B17835" t="str">
        <x:v>Poland Olo</x:v>
      </x:c>
      <x:c r="C17835">
        <x:v>0.003900000</x:v>
      </x:c>
      <x:c r="D17835">
        <x:v>0.000000000</x:v>
      </x:c>
      <x:c r="E17835" t="str">
        <x:v>1</x:v>
      </x:c>
      <x:c r="F17835" t="str">
        <x:v>1</x:v>
      </x:c>
      <x:c r="G17835" t="str">
        <x:v>22/04/2024</x:v>
      </x:c>
      <x:c r="H17835" t="str">
        <x:v>Unchanged</x:v>
      </x:c>
    </x:row>
    <x:row r="17836">
      <x:c r="A17836" t="str">
        <x:v>48223782</x:v>
      </x:c>
      <x:c r="B17836" t="str">
        <x:v>Poland Olo</x:v>
      </x:c>
      <x:c r="C17836">
        <x:v>0.003900000</x:v>
      </x:c>
      <x:c r="D17836">
        <x:v>0.000000000</x:v>
      </x:c>
      <x:c r="E17836" t="str">
        <x:v>1</x:v>
      </x:c>
      <x:c r="F17836" t="str">
        <x:v>1</x:v>
      </x:c>
      <x:c r="G17836" t="str">
        <x:v>22/04/2024</x:v>
      </x:c>
      <x:c r="H17836" t="str">
        <x:v>Unchanged</x:v>
      </x:c>
    </x:row>
    <x:row r="17837">
      <x:c r="A17837" t="str">
        <x:v>48223783</x:v>
      </x:c>
      <x:c r="B17837" t="str">
        <x:v>Poland Olo</x:v>
      </x:c>
      <x:c r="C17837">
        <x:v>0.003900000</x:v>
      </x:c>
      <x:c r="D17837">
        <x:v>0.000000000</x:v>
      </x:c>
      <x:c r="E17837" t="str">
        <x:v>1</x:v>
      </x:c>
      <x:c r="F17837" t="str">
        <x:v>1</x:v>
      </x:c>
      <x:c r="G17837" t="str">
        <x:v>22/04/2024</x:v>
      </x:c>
      <x:c r="H17837" t="str">
        <x:v>Unchanged</x:v>
      </x:c>
    </x:row>
    <x:row r="17838">
      <x:c r="A17838" t="str">
        <x:v>48223784</x:v>
      </x:c>
      <x:c r="B17838" t="str">
        <x:v>Poland Olo</x:v>
      </x:c>
      <x:c r="C17838">
        <x:v>0.003900000</x:v>
      </x:c>
      <x:c r="D17838">
        <x:v>0.000000000</x:v>
      </x:c>
      <x:c r="E17838" t="str">
        <x:v>1</x:v>
      </x:c>
      <x:c r="F17838" t="str">
        <x:v>1</x:v>
      </x:c>
      <x:c r="G17838" t="str">
        <x:v>22/04/2024</x:v>
      </x:c>
      <x:c r="H17838" t="str">
        <x:v>Unchanged</x:v>
      </x:c>
    </x:row>
    <x:row r="17839">
      <x:c r="A17839" t="str">
        <x:v>48223785</x:v>
      </x:c>
      <x:c r="B17839" t="str">
        <x:v>Poland Olo</x:v>
      </x:c>
      <x:c r="C17839">
        <x:v>0.003900000</x:v>
      </x:c>
      <x:c r="D17839">
        <x:v>0.000000000</x:v>
      </x:c>
      <x:c r="E17839" t="str">
        <x:v>1</x:v>
      </x:c>
      <x:c r="F17839" t="str">
        <x:v>1</x:v>
      </x:c>
      <x:c r="G17839" t="str">
        <x:v>22/04/2024</x:v>
      </x:c>
      <x:c r="H17839" t="str">
        <x:v>Unchanged</x:v>
      </x:c>
    </x:row>
    <x:row r="17840">
      <x:c r="A17840" t="str">
        <x:v>48223786</x:v>
      </x:c>
      <x:c r="B17840" t="str">
        <x:v>Poland Olo</x:v>
      </x:c>
      <x:c r="C17840">
        <x:v>0.003900000</x:v>
      </x:c>
      <x:c r="D17840">
        <x:v>0.000000000</x:v>
      </x:c>
      <x:c r="E17840" t="str">
        <x:v>1</x:v>
      </x:c>
      <x:c r="F17840" t="str">
        <x:v>1</x:v>
      </x:c>
      <x:c r="G17840" t="str">
        <x:v>22/04/2024</x:v>
      </x:c>
      <x:c r="H17840" t="str">
        <x:v>Unchanged</x:v>
      </x:c>
    </x:row>
    <x:row r="17841">
      <x:c r="A17841" t="str">
        <x:v>48223787</x:v>
      </x:c>
      <x:c r="B17841" t="str">
        <x:v>Poland Olo</x:v>
      </x:c>
      <x:c r="C17841">
        <x:v>0.003900000</x:v>
      </x:c>
      <x:c r="D17841">
        <x:v>0.000000000</x:v>
      </x:c>
      <x:c r="E17841" t="str">
        <x:v>1</x:v>
      </x:c>
      <x:c r="F17841" t="str">
        <x:v>1</x:v>
      </x:c>
      <x:c r="G17841" t="str">
        <x:v>22/04/2024</x:v>
      </x:c>
      <x:c r="H17841" t="str">
        <x:v>Unchanged</x:v>
      </x:c>
    </x:row>
    <x:row r="17842">
      <x:c r="A17842" t="str">
        <x:v>48223788</x:v>
      </x:c>
      <x:c r="B17842" t="str">
        <x:v>Poland Olo</x:v>
      </x:c>
      <x:c r="C17842">
        <x:v>0.003900000</x:v>
      </x:c>
      <x:c r="D17842">
        <x:v>0.000000000</x:v>
      </x:c>
      <x:c r="E17842" t="str">
        <x:v>1</x:v>
      </x:c>
      <x:c r="F17842" t="str">
        <x:v>1</x:v>
      </x:c>
      <x:c r="G17842" t="str">
        <x:v>22/04/2024</x:v>
      </x:c>
      <x:c r="H17842" t="str">
        <x:v>Unchanged</x:v>
      </x:c>
    </x:row>
    <x:row r="17843">
      <x:c r="A17843" t="str">
        <x:v>48223789</x:v>
      </x:c>
      <x:c r="B17843" t="str">
        <x:v>Poland Olo</x:v>
      </x:c>
      <x:c r="C17843">
        <x:v>0.003900000</x:v>
      </x:c>
      <x:c r="D17843">
        <x:v>0.000000000</x:v>
      </x:c>
      <x:c r="E17843" t="str">
        <x:v>1</x:v>
      </x:c>
      <x:c r="F17843" t="str">
        <x:v>1</x:v>
      </x:c>
      <x:c r="G17843" t="str">
        <x:v>22/04/2024</x:v>
      </x:c>
      <x:c r="H17843" t="str">
        <x:v>Unchanged</x:v>
      </x:c>
    </x:row>
    <x:row r="17844">
      <x:c r="A17844" t="str">
        <x:v>48223790</x:v>
      </x:c>
      <x:c r="B17844" t="str">
        <x:v>Poland Olo</x:v>
      </x:c>
      <x:c r="C17844">
        <x:v>0.003900000</x:v>
      </x:c>
      <x:c r="D17844">
        <x:v>0.000000000</x:v>
      </x:c>
      <x:c r="E17844" t="str">
        <x:v>1</x:v>
      </x:c>
      <x:c r="F17844" t="str">
        <x:v>1</x:v>
      </x:c>
      <x:c r="G17844" t="str">
        <x:v>22/04/2024</x:v>
      </x:c>
      <x:c r="H17844" t="str">
        <x:v>Unchanged</x:v>
      </x:c>
    </x:row>
    <x:row r="17845">
      <x:c r="A17845" t="str">
        <x:v>48223791</x:v>
      </x:c>
      <x:c r="B17845" t="str">
        <x:v>Poland Olo</x:v>
      </x:c>
      <x:c r="C17845">
        <x:v>0.003900000</x:v>
      </x:c>
      <x:c r="D17845">
        <x:v>0.000000000</x:v>
      </x:c>
      <x:c r="E17845" t="str">
        <x:v>1</x:v>
      </x:c>
      <x:c r="F17845" t="str">
        <x:v>1</x:v>
      </x:c>
      <x:c r="G17845" t="str">
        <x:v>22/04/2024</x:v>
      </x:c>
      <x:c r="H17845" t="str">
        <x:v>Unchanged</x:v>
      </x:c>
    </x:row>
    <x:row r="17846">
      <x:c r="A17846" t="str">
        <x:v>48223792</x:v>
      </x:c>
      <x:c r="B17846" t="str">
        <x:v>Poland Olo</x:v>
      </x:c>
      <x:c r="C17846">
        <x:v>0.003900000</x:v>
      </x:c>
      <x:c r="D17846">
        <x:v>0.000000000</x:v>
      </x:c>
      <x:c r="E17846" t="str">
        <x:v>1</x:v>
      </x:c>
      <x:c r="F17846" t="str">
        <x:v>1</x:v>
      </x:c>
      <x:c r="G17846" t="str">
        <x:v>22/04/2024</x:v>
      </x:c>
      <x:c r="H17846" t="str">
        <x:v>Unchanged</x:v>
      </x:c>
    </x:row>
    <x:row r="17847">
      <x:c r="A17847" t="str">
        <x:v>48223793</x:v>
      </x:c>
      <x:c r="B17847" t="str">
        <x:v>Poland Olo</x:v>
      </x:c>
      <x:c r="C17847">
        <x:v>0.003900000</x:v>
      </x:c>
      <x:c r="D17847">
        <x:v>0.000000000</x:v>
      </x:c>
      <x:c r="E17847" t="str">
        <x:v>1</x:v>
      </x:c>
      <x:c r="F17847" t="str">
        <x:v>1</x:v>
      </x:c>
      <x:c r="G17847" t="str">
        <x:v>22/04/2024</x:v>
      </x:c>
      <x:c r="H17847" t="str">
        <x:v>Unchanged</x:v>
      </x:c>
    </x:row>
    <x:row r="17848">
      <x:c r="A17848" t="str">
        <x:v>48223794</x:v>
      </x:c>
      <x:c r="B17848" t="str">
        <x:v>Poland Olo</x:v>
      </x:c>
      <x:c r="C17848">
        <x:v>0.003900000</x:v>
      </x:c>
      <x:c r="D17848">
        <x:v>0.000000000</x:v>
      </x:c>
      <x:c r="E17848" t="str">
        <x:v>1</x:v>
      </x:c>
      <x:c r="F17848" t="str">
        <x:v>1</x:v>
      </x:c>
      <x:c r="G17848" t="str">
        <x:v>22/04/2024</x:v>
      </x:c>
      <x:c r="H17848" t="str">
        <x:v>Unchanged</x:v>
      </x:c>
    </x:row>
    <x:row r="17849">
      <x:c r="A17849" t="str">
        <x:v>48223795</x:v>
      </x:c>
      <x:c r="B17849" t="str">
        <x:v>Poland Olo</x:v>
      </x:c>
      <x:c r="C17849">
        <x:v>0.003900000</x:v>
      </x:c>
      <x:c r="D17849">
        <x:v>0.000000000</x:v>
      </x:c>
      <x:c r="E17849" t="str">
        <x:v>1</x:v>
      </x:c>
      <x:c r="F17849" t="str">
        <x:v>1</x:v>
      </x:c>
      <x:c r="G17849" t="str">
        <x:v>22/04/2024</x:v>
      </x:c>
      <x:c r="H17849" t="str">
        <x:v>Unchanged</x:v>
      </x:c>
    </x:row>
    <x:row r="17850">
      <x:c r="A17850" t="str">
        <x:v>48223796</x:v>
      </x:c>
      <x:c r="B17850" t="str">
        <x:v>Poland Olo</x:v>
      </x:c>
      <x:c r="C17850">
        <x:v>0.003900000</x:v>
      </x:c>
      <x:c r="D17850">
        <x:v>0.000000000</x:v>
      </x:c>
      <x:c r="E17850" t="str">
        <x:v>1</x:v>
      </x:c>
      <x:c r="F17850" t="str">
        <x:v>1</x:v>
      </x:c>
      <x:c r="G17850" t="str">
        <x:v>22/04/2024</x:v>
      </x:c>
      <x:c r="H17850" t="str">
        <x:v>Unchanged</x:v>
      </x:c>
    </x:row>
    <x:row r="17851">
      <x:c r="A17851" t="str">
        <x:v>48223797</x:v>
      </x:c>
      <x:c r="B17851" t="str">
        <x:v>Poland Olo</x:v>
      </x:c>
      <x:c r="C17851">
        <x:v>0.003900000</x:v>
      </x:c>
      <x:c r="D17851">
        <x:v>0.000000000</x:v>
      </x:c>
      <x:c r="E17851" t="str">
        <x:v>1</x:v>
      </x:c>
      <x:c r="F17851" t="str">
        <x:v>1</x:v>
      </x:c>
      <x:c r="G17851" t="str">
        <x:v>22/04/2024</x:v>
      </x:c>
      <x:c r="H17851" t="str">
        <x:v>Unchanged</x:v>
      </x:c>
    </x:row>
    <x:row r="17852">
      <x:c r="A17852" t="str">
        <x:v>48223798</x:v>
      </x:c>
      <x:c r="B17852" t="str">
        <x:v>Poland Olo</x:v>
      </x:c>
      <x:c r="C17852">
        <x:v>0.003900000</x:v>
      </x:c>
      <x:c r="D17852">
        <x:v>0.000000000</x:v>
      </x:c>
      <x:c r="E17852" t="str">
        <x:v>1</x:v>
      </x:c>
      <x:c r="F17852" t="str">
        <x:v>1</x:v>
      </x:c>
      <x:c r="G17852" t="str">
        <x:v>22/04/2024</x:v>
      </x:c>
      <x:c r="H17852" t="str">
        <x:v>Unchanged</x:v>
      </x:c>
    </x:row>
    <x:row r="17853">
      <x:c r="A17853" t="str">
        <x:v>48223799</x:v>
      </x:c>
      <x:c r="B17853" t="str">
        <x:v>Poland Olo</x:v>
      </x:c>
      <x:c r="C17853">
        <x:v>0.003900000</x:v>
      </x:c>
      <x:c r="D17853">
        <x:v>0.000000000</x:v>
      </x:c>
      <x:c r="E17853" t="str">
        <x:v>1</x:v>
      </x:c>
      <x:c r="F17853" t="str">
        <x:v>1</x:v>
      </x:c>
      <x:c r="G17853" t="str">
        <x:v>22/04/2024</x:v>
      </x:c>
      <x:c r="H17853" t="str">
        <x:v>Unchanged</x:v>
      </x:c>
    </x:row>
    <x:row r="17854">
      <x:c r="A17854" t="str">
        <x:v>4822380</x:v>
      </x:c>
      <x:c r="B17854" t="str">
        <x:v>Poland Olo</x:v>
      </x:c>
      <x:c r="C17854">
        <x:v>0.003900000</x:v>
      </x:c>
      <x:c r="D17854">
        <x:v>0.000000000</x:v>
      </x:c>
      <x:c r="E17854" t="str">
        <x:v>1</x:v>
      </x:c>
      <x:c r="F17854" t="str">
        <x:v>1</x:v>
      </x:c>
      <x:c r="G17854" t="str">
        <x:v>22/04/2024</x:v>
      </x:c>
      <x:c r="H17854" t="str">
        <x:v>Unchanged</x:v>
      </x:c>
    </x:row>
    <x:row r="17855">
      <x:c r="A17855" t="str">
        <x:v>48223810</x:v>
      </x:c>
      <x:c r="B17855" t="str">
        <x:v>Poland Olo</x:v>
      </x:c>
      <x:c r="C17855">
        <x:v>0.003900000</x:v>
      </x:c>
      <x:c r="D17855">
        <x:v>0.000000000</x:v>
      </x:c>
      <x:c r="E17855" t="str">
        <x:v>1</x:v>
      </x:c>
      <x:c r="F17855" t="str">
        <x:v>1</x:v>
      </x:c>
      <x:c r="G17855" t="str">
        <x:v>22/04/2024</x:v>
      </x:c>
      <x:c r="H17855" t="str">
        <x:v>Unchanged</x:v>
      </x:c>
    </x:row>
    <x:row r="17856">
      <x:c r="A17856" t="str">
        <x:v>48223811</x:v>
      </x:c>
      <x:c r="B17856" t="str">
        <x:v>Poland Olo</x:v>
      </x:c>
      <x:c r="C17856">
        <x:v>0.003900000</x:v>
      </x:c>
      <x:c r="D17856">
        <x:v>0.000000000</x:v>
      </x:c>
      <x:c r="E17856" t="str">
        <x:v>1</x:v>
      </x:c>
      <x:c r="F17856" t="str">
        <x:v>1</x:v>
      </x:c>
      <x:c r="G17856" t="str">
        <x:v>22/04/2024</x:v>
      </x:c>
      <x:c r="H17856" t="str">
        <x:v>Unchanged</x:v>
      </x:c>
    </x:row>
    <x:row r="17857">
      <x:c r="A17857" t="str">
        <x:v>48223812</x:v>
      </x:c>
      <x:c r="B17857" t="str">
        <x:v>Poland Olo</x:v>
      </x:c>
      <x:c r="C17857">
        <x:v>0.003900000</x:v>
      </x:c>
      <x:c r="D17857">
        <x:v>0.000000000</x:v>
      </x:c>
      <x:c r="E17857" t="str">
        <x:v>1</x:v>
      </x:c>
      <x:c r="F17857" t="str">
        <x:v>1</x:v>
      </x:c>
      <x:c r="G17857" t="str">
        <x:v>22/04/2024</x:v>
      </x:c>
      <x:c r="H17857" t="str">
        <x:v>Unchanged</x:v>
      </x:c>
    </x:row>
    <x:row r="17858">
      <x:c r="A17858" t="str">
        <x:v>48223813</x:v>
      </x:c>
      <x:c r="B17858" t="str">
        <x:v>Poland Olo</x:v>
      </x:c>
      <x:c r="C17858">
        <x:v>0.003900000</x:v>
      </x:c>
      <x:c r="D17858">
        <x:v>0.000000000</x:v>
      </x:c>
      <x:c r="E17858" t="str">
        <x:v>1</x:v>
      </x:c>
      <x:c r="F17858" t="str">
        <x:v>1</x:v>
      </x:c>
      <x:c r="G17858" t="str">
        <x:v>22/04/2024</x:v>
      </x:c>
      <x:c r="H17858" t="str">
        <x:v>Unchanged</x:v>
      </x:c>
    </x:row>
    <x:row r="17859">
      <x:c r="A17859" t="str">
        <x:v>48223814</x:v>
      </x:c>
      <x:c r="B17859" t="str">
        <x:v>Poland Olo</x:v>
      </x:c>
      <x:c r="C17859">
        <x:v>0.003900000</x:v>
      </x:c>
      <x:c r="D17859">
        <x:v>0.000000000</x:v>
      </x:c>
      <x:c r="E17859" t="str">
        <x:v>1</x:v>
      </x:c>
      <x:c r="F17859" t="str">
        <x:v>1</x:v>
      </x:c>
      <x:c r="G17859" t="str">
        <x:v>22/04/2024</x:v>
      </x:c>
      <x:c r="H17859" t="str">
        <x:v>Unchanged</x:v>
      </x:c>
    </x:row>
    <x:row r="17860">
      <x:c r="A17860" t="str">
        <x:v>48223815</x:v>
      </x:c>
      <x:c r="B17860" t="str">
        <x:v>Poland Olo</x:v>
      </x:c>
      <x:c r="C17860">
        <x:v>0.003900000</x:v>
      </x:c>
      <x:c r="D17860">
        <x:v>0.000000000</x:v>
      </x:c>
      <x:c r="E17860" t="str">
        <x:v>1</x:v>
      </x:c>
      <x:c r="F17860" t="str">
        <x:v>1</x:v>
      </x:c>
      <x:c r="G17860" t="str">
        <x:v>22/04/2024</x:v>
      </x:c>
      <x:c r="H17860" t="str">
        <x:v>Unchanged</x:v>
      </x:c>
    </x:row>
    <x:row r="17861">
      <x:c r="A17861" t="str">
        <x:v>48223816</x:v>
      </x:c>
      <x:c r="B17861" t="str">
        <x:v>Poland Olo</x:v>
      </x:c>
      <x:c r="C17861">
        <x:v>0.003900000</x:v>
      </x:c>
      <x:c r="D17861">
        <x:v>0.000000000</x:v>
      </x:c>
      <x:c r="E17861" t="str">
        <x:v>1</x:v>
      </x:c>
      <x:c r="F17861" t="str">
        <x:v>1</x:v>
      </x:c>
      <x:c r="G17861" t="str">
        <x:v>22/04/2024</x:v>
      </x:c>
      <x:c r="H17861" t="str">
        <x:v>Unchanged</x:v>
      </x:c>
    </x:row>
    <x:row r="17862">
      <x:c r="A17862" t="str">
        <x:v>48223817</x:v>
      </x:c>
      <x:c r="B17862" t="str">
        <x:v>Poland Olo</x:v>
      </x:c>
      <x:c r="C17862">
        <x:v>0.003900000</x:v>
      </x:c>
      <x:c r="D17862">
        <x:v>0.000000000</x:v>
      </x:c>
      <x:c r="E17862" t="str">
        <x:v>1</x:v>
      </x:c>
      <x:c r="F17862" t="str">
        <x:v>1</x:v>
      </x:c>
      <x:c r="G17862" t="str">
        <x:v>22/04/2024</x:v>
      </x:c>
      <x:c r="H17862" t="str">
        <x:v>Unchanged</x:v>
      </x:c>
    </x:row>
    <x:row r="17863">
      <x:c r="A17863" t="str">
        <x:v>48223818</x:v>
      </x:c>
      <x:c r="B17863" t="str">
        <x:v>Poland Olo</x:v>
      </x:c>
      <x:c r="C17863">
        <x:v>0.003900000</x:v>
      </x:c>
      <x:c r="D17863">
        <x:v>0.000000000</x:v>
      </x:c>
      <x:c r="E17863" t="str">
        <x:v>1</x:v>
      </x:c>
      <x:c r="F17863" t="str">
        <x:v>1</x:v>
      </x:c>
      <x:c r="G17863" t="str">
        <x:v>22/04/2024</x:v>
      </x:c>
      <x:c r="H17863" t="str">
        <x:v>Unchanged</x:v>
      </x:c>
    </x:row>
    <x:row r="17864">
      <x:c r="A17864" t="str">
        <x:v>48223819</x:v>
      </x:c>
      <x:c r="B17864" t="str">
        <x:v>Poland Olo</x:v>
      </x:c>
      <x:c r="C17864">
        <x:v>0.003900000</x:v>
      </x:c>
      <x:c r="D17864">
        <x:v>0.000000000</x:v>
      </x:c>
      <x:c r="E17864" t="str">
        <x:v>1</x:v>
      </x:c>
      <x:c r="F17864" t="str">
        <x:v>1</x:v>
      </x:c>
      <x:c r="G17864" t="str">
        <x:v>22/04/2024</x:v>
      </x:c>
      <x:c r="H17864" t="str">
        <x:v>Unchanged</x:v>
      </x:c>
    </x:row>
    <x:row r="17865">
      <x:c r="A17865" t="str">
        <x:v>48223820</x:v>
      </x:c>
      <x:c r="B17865" t="str">
        <x:v>Poland Olo</x:v>
      </x:c>
      <x:c r="C17865">
        <x:v>0.003900000</x:v>
      </x:c>
      <x:c r="D17865">
        <x:v>0.000000000</x:v>
      </x:c>
      <x:c r="E17865" t="str">
        <x:v>1</x:v>
      </x:c>
      <x:c r="F17865" t="str">
        <x:v>1</x:v>
      </x:c>
      <x:c r="G17865" t="str">
        <x:v>22/04/2024</x:v>
      </x:c>
      <x:c r="H17865" t="str">
        <x:v>Unchanged</x:v>
      </x:c>
    </x:row>
    <x:row r="17866">
      <x:c r="A17866" t="str">
        <x:v>48223821</x:v>
      </x:c>
      <x:c r="B17866" t="str">
        <x:v>Poland Olo</x:v>
      </x:c>
      <x:c r="C17866">
        <x:v>0.003900000</x:v>
      </x:c>
      <x:c r="D17866">
        <x:v>0.000000000</x:v>
      </x:c>
      <x:c r="E17866" t="str">
        <x:v>1</x:v>
      </x:c>
      <x:c r="F17866" t="str">
        <x:v>1</x:v>
      </x:c>
      <x:c r="G17866" t="str">
        <x:v>22/04/2024</x:v>
      </x:c>
      <x:c r="H17866" t="str">
        <x:v>Unchanged</x:v>
      </x:c>
    </x:row>
    <x:row r="17867">
      <x:c r="A17867" t="str">
        <x:v>48223822</x:v>
      </x:c>
      <x:c r="B17867" t="str">
        <x:v>Poland Olo</x:v>
      </x:c>
      <x:c r="C17867">
        <x:v>0.003900000</x:v>
      </x:c>
      <x:c r="D17867">
        <x:v>0.000000000</x:v>
      </x:c>
      <x:c r="E17867" t="str">
        <x:v>1</x:v>
      </x:c>
      <x:c r="F17867" t="str">
        <x:v>1</x:v>
      </x:c>
      <x:c r="G17867" t="str">
        <x:v>22/04/2024</x:v>
      </x:c>
      <x:c r="H17867" t="str">
        <x:v>Unchanged</x:v>
      </x:c>
    </x:row>
    <x:row r="17868">
      <x:c r="A17868" t="str">
        <x:v>48223823</x:v>
      </x:c>
      <x:c r="B17868" t="str">
        <x:v>Poland Olo</x:v>
      </x:c>
      <x:c r="C17868">
        <x:v>0.003900000</x:v>
      </x:c>
      <x:c r="D17868">
        <x:v>0.000000000</x:v>
      </x:c>
      <x:c r="E17868" t="str">
        <x:v>1</x:v>
      </x:c>
      <x:c r="F17868" t="str">
        <x:v>1</x:v>
      </x:c>
      <x:c r="G17868" t="str">
        <x:v>22/04/2024</x:v>
      </x:c>
      <x:c r="H17868" t="str">
        <x:v>Unchanged</x:v>
      </x:c>
    </x:row>
    <x:row r="17869">
      <x:c r="A17869" t="str">
        <x:v>48223825</x:v>
      </x:c>
      <x:c r="B17869" t="str">
        <x:v>Poland Olo</x:v>
      </x:c>
      <x:c r="C17869">
        <x:v>0.003900000</x:v>
      </x:c>
      <x:c r="D17869">
        <x:v>0.000000000</x:v>
      </x:c>
      <x:c r="E17869" t="str">
        <x:v>1</x:v>
      </x:c>
      <x:c r="F17869" t="str">
        <x:v>1</x:v>
      </x:c>
      <x:c r="G17869" t="str">
        <x:v>22/04/2024</x:v>
      </x:c>
      <x:c r="H17869" t="str">
        <x:v>Unchanged</x:v>
      </x:c>
    </x:row>
    <x:row r="17870">
      <x:c r="A17870" t="str">
        <x:v>48223826</x:v>
      </x:c>
      <x:c r="B17870" t="str">
        <x:v>Poland Olo</x:v>
      </x:c>
      <x:c r="C17870">
        <x:v>0.003900000</x:v>
      </x:c>
      <x:c r="D17870">
        <x:v>0.000000000</x:v>
      </x:c>
      <x:c r="E17870" t="str">
        <x:v>1</x:v>
      </x:c>
      <x:c r="F17870" t="str">
        <x:v>1</x:v>
      </x:c>
      <x:c r="G17870" t="str">
        <x:v>22/04/2024</x:v>
      </x:c>
      <x:c r="H17870" t="str">
        <x:v>Unchanged</x:v>
      </x:c>
    </x:row>
    <x:row r="17871">
      <x:c r="A17871" t="str">
        <x:v>48223827</x:v>
      </x:c>
      <x:c r="B17871" t="str">
        <x:v>Poland Olo</x:v>
      </x:c>
      <x:c r="C17871">
        <x:v>0.003900000</x:v>
      </x:c>
      <x:c r="D17871">
        <x:v>0.000000000</x:v>
      </x:c>
      <x:c r="E17871" t="str">
        <x:v>1</x:v>
      </x:c>
      <x:c r="F17871" t="str">
        <x:v>1</x:v>
      </x:c>
      <x:c r="G17871" t="str">
        <x:v>22/04/2024</x:v>
      </x:c>
      <x:c r="H17871" t="str">
        <x:v>Unchanged</x:v>
      </x:c>
    </x:row>
    <x:row r="17872">
      <x:c r="A17872" t="str">
        <x:v>48223828</x:v>
      </x:c>
      <x:c r="B17872" t="str">
        <x:v>Poland Olo</x:v>
      </x:c>
      <x:c r="C17872">
        <x:v>0.003900000</x:v>
      </x:c>
      <x:c r="D17872">
        <x:v>0.000000000</x:v>
      </x:c>
      <x:c r="E17872" t="str">
        <x:v>1</x:v>
      </x:c>
      <x:c r="F17872" t="str">
        <x:v>1</x:v>
      </x:c>
      <x:c r="G17872" t="str">
        <x:v>22/04/2024</x:v>
      </x:c>
      <x:c r="H17872" t="str">
        <x:v>Unchanged</x:v>
      </x:c>
    </x:row>
    <x:row r="17873">
      <x:c r="A17873" t="str">
        <x:v>48223829</x:v>
      </x:c>
      <x:c r="B17873" t="str">
        <x:v>Poland Olo</x:v>
      </x:c>
      <x:c r="C17873">
        <x:v>0.003900000</x:v>
      </x:c>
      <x:c r="D17873">
        <x:v>0.000000000</x:v>
      </x:c>
      <x:c r="E17873" t="str">
        <x:v>1</x:v>
      </x:c>
      <x:c r="F17873" t="str">
        <x:v>1</x:v>
      </x:c>
      <x:c r="G17873" t="str">
        <x:v>22/04/2024</x:v>
      </x:c>
      <x:c r="H17873" t="str">
        <x:v>Unchanged</x:v>
      </x:c>
    </x:row>
    <x:row r="17874">
      <x:c r="A17874" t="str">
        <x:v>4822383</x:v>
      </x:c>
      <x:c r="B17874" t="str">
        <x:v>Poland Olo</x:v>
      </x:c>
      <x:c r="C17874">
        <x:v>0.003900000</x:v>
      </x:c>
      <x:c r="D17874">
        <x:v>0.000000000</x:v>
      </x:c>
      <x:c r="E17874" t="str">
        <x:v>1</x:v>
      </x:c>
      <x:c r="F17874" t="str">
        <x:v>1</x:v>
      </x:c>
      <x:c r="G17874" t="str">
        <x:v>22/04/2024</x:v>
      </x:c>
      <x:c r="H17874" t="str">
        <x:v>Unchanged</x:v>
      </x:c>
    </x:row>
    <x:row r="17875">
      <x:c r="A17875" t="str">
        <x:v>4822384</x:v>
      </x:c>
      <x:c r="B17875" t="str">
        <x:v>Poland Olo</x:v>
      </x:c>
      <x:c r="C17875">
        <x:v>0.003900000</x:v>
      </x:c>
      <x:c r="D17875">
        <x:v>0.000000000</x:v>
      </x:c>
      <x:c r="E17875" t="str">
        <x:v>1</x:v>
      </x:c>
      <x:c r="F17875" t="str">
        <x:v>1</x:v>
      </x:c>
      <x:c r="G17875" t="str">
        <x:v>22/04/2024</x:v>
      </x:c>
      <x:c r="H17875" t="str">
        <x:v>Unchanged</x:v>
      </x:c>
    </x:row>
    <x:row r="17876">
      <x:c r="A17876" t="str">
        <x:v>4822385</x:v>
      </x:c>
      <x:c r="B17876" t="str">
        <x:v>Poland Olo</x:v>
      </x:c>
      <x:c r="C17876">
        <x:v>0.003900000</x:v>
      </x:c>
      <x:c r="D17876">
        <x:v>0.000000000</x:v>
      </x:c>
      <x:c r="E17876" t="str">
        <x:v>1</x:v>
      </x:c>
      <x:c r="F17876" t="str">
        <x:v>1</x:v>
      </x:c>
      <x:c r="G17876" t="str">
        <x:v>22/04/2024</x:v>
      </x:c>
      <x:c r="H17876" t="str">
        <x:v>Unchanged</x:v>
      </x:c>
    </x:row>
    <x:row r="17877">
      <x:c r="A17877" t="str">
        <x:v>4822386</x:v>
      </x:c>
      <x:c r="B17877" t="str">
        <x:v>Poland Olo</x:v>
      </x:c>
      <x:c r="C17877">
        <x:v>0.003900000</x:v>
      </x:c>
      <x:c r="D17877">
        <x:v>0.000000000</x:v>
      </x:c>
      <x:c r="E17877" t="str">
        <x:v>1</x:v>
      </x:c>
      <x:c r="F17877" t="str">
        <x:v>1</x:v>
      </x:c>
      <x:c r="G17877" t="str">
        <x:v>22/04/2024</x:v>
      </x:c>
      <x:c r="H17877" t="str">
        <x:v>Unchanged</x:v>
      </x:c>
    </x:row>
    <x:row r="17878">
      <x:c r="A17878" t="str">
        <x:v>4822387</x:v>
      </x:c>
      <x:c r="B17878" t="str">
        <x:v>Poland Olo</x:v>
      </x:c>
      <x:c r="C17878">
        <x:v>0.003900000</x:v>
      </x:c>
      <x:c r="D17878">
        <x:v>0.000000000</x:v>
      </x:c>
      <x:c r="E17878" t="str">
        <x:v>1</x:v>
      </x:c>
      <x:c r="F17878" t="str">
        <x:v>1</x:v>
      </x:c>
      <x:c r="G17878" t="str">
        <x:v>22/04/2024</x:v>
      </x:c>
      <x:c r="H17878" t="str">
        <x:v>Unchanged</x:v>
      </x:c>
    </x:row>
    <x:row r="17879">
      <x:c r="A17879" t="str">
        <x:v>48223880</x:v>
      </x:c>
      <x:c r="B17879" t="str">
        <x:v>Poland Olo</x:v>
      </x:c>
      <x:c r="C17879">
        <x:v>0.003900000</x:v>
      </x:c>
      <x:c r="D17879">
        <x:v>0.000000000</x:v>
      </x:c>
      <x:c r="E17879" t="str">
        <x:v>1</x:v>
      </x:c>
      <x:c r="F17879" t="str">
        <x:v>1</x:v>
      </x:c>
      <x:c r="G17879" t="str">
        <x:v>22/04/2024</x:v>
      </x:c>
      <x:c r="H17879" t="str">
        <x:v>Unchanged</x:v>
      </x:c>
    </x:row>
    <x:row r="17880">
      <x:c r="A17880" t="str">
        <x:v>48223881</x:v>
      </x:c>
      <x:c r="B17880" t="str">
        <x:v>Poland Olo</x:v>
      </x:c>
      <x:c r="C17880">
        <x:v>0.003900000</x:v>
      </x:c>
      <x:c r="D17880">
        <x:v>0.000000000</x:v>
      </x:c>
      <x:c r="E17880" t="str">
        <x:v>1</x:v>
      </x:c>
      <x:c r="F17880" t="str">
        <x:v>1</x:v>
      </x:c>
      <x:c r="G17880" t="str">
        <x:v>22/04/2024</x:v>
      </x:c>
      <x:c r="H17880" t="str">
        <x:v>Unchanged</x:v>
      </x:c>
    </x:row>
    <x:row r="17881">
      <x:c r="A17881" t="str">
        <x:v>48223882</x:v>
      </x:c>
      <x:c r="B17881" t="str">
        <x:v>Poland Olo</x:v>
      </x:c>
      <x:c r="C17881">
        <x:v>0.003900000</x:v>
      </x:c>
      <x:c r="D17881">
        <x:v>0.000000000</x:v>
      </x:c>
      <x:c r="E17881" t="str">
        <x:v>1</x:v>
      </x:c>
      <x:c r="F17881" t="str">
        <x:v>1</x:v>
      </x:c>
      <x:c r="G17881" t="str">
        <x:v>22/04/2024</x:v>
      </x:c>
      <x:c r="H17881" t="str">
        <x:v>Unchanged</x:v>
      </x:c>
    </x:row>
    <x:row r="17882">
      <x:c r="A17882" t="str">
        <x:v>48223883</x:v>
      </x:c>
      <x:c r="B17882" t="str">
        <x:v>Poland Olo</x:v>
      </x:c>
      <x:c r="C17882">
        <x:v>0.003900000</x:v>
      </x:c>
      <x:c r="D17882">
        <x:v>0.000000000</x:v>
      </x:c>
      <x:c r="E17882" t="str">
        <x:v>1</x:v>
      </x:c>
      <x:c r="F17882" t="str">
        <x:v>1</x:v>
      </x:c>
      <x:c r="G17882" t="str">
        <x:v>22/04/2024</x:v>
      </x:c>
      <x:c r="H17882" t="str">
        <x:v>Unchanged</x:v>
      </x:c>
    </x:row>
    <x:row r="17883">
      <x:c r="A17883" t="str">
        <x:v>48223884</x:v>
      </x:c>
      <x:c r="B17883" t="str">
        <x:v>Poland Olo</x:v>
      </x:c>
      <x:c r="C17883">
        <x:v>0.003900000</x:v>
      </x:c>
      <x:c r="D17883">
        <x:v>0.000000000</x:v>
      </x:c>
      <x:c r="E17883" t="str">
        <x:v>1</x:v>
      </x:c>
      <x:c r="F17883" t="str">
        <x:v>1</x:v>
      </x:c>
      <x:c r="G17883" t="str">
        <x:v>22/04/2024</x:v>
      </x:c>
      <x:c r="H17883" t="str">
        <x:v>Unchanged</x:v>
      </x:c>
    </x:row>
    <x:row r="17884">
      <x:c r="A17884" t="str">
        <x:v>48223885</x:v>
      </x:c>
      <x:c r="B17884" t="str">
        <x:v>Poland Olo</x:v>
      </x:c>
      <x:c r="C17884">
        <x:v>0.003900000</x:v>
      </x:c>
      <x:c r="D17884">
        <x:v>0.000000000</x:v>
      </x:c>
      <x:c r="E17884" t="str">
        <x:v>1</x:v>
      </x:c>
      <x:c r="F17884" t="str">
        <x:v>1</x:v>
      </x:c>
      <x:c r="G17884" t="str">
        <x:v>22/04/2024</x:v>
      </x:c>
      <x:c r="H17884" t="str">
        <x:v>Unchanged</x:v>
      </x:c>
    </x:row>
    <x:row r="17885">
      <x:c r="A17885" t="str">
        <x:v>48223886</x:v>
      </x:c>
      <x:c r="B17885" t="str">
        <x:v>Poland Olo</x:v>
      </x:c>
      <x:c r="C17885">
        <x:v>0.003900000</x:v>
      </x:c>
      <x:c r="D17885">
        <x:v>0.000000000</x:v>
      </x:c>
      <x:c r="E17885" t="str">
        <x:v>1</x:v>
      </x:c>
      <x:c r="F17885" t="str">
        <x:v>1</x:v>
      </x:c>
      <x:c r="G17885" t="str">
        <x:v>22/04/2024</x:v>
      </x:c>
      <x:c r="H17885" t="str">
        <x:v>Unchanged</x:v>
      </x:c>
    </x:row>
    <x:row r="17886">
      <x:c r="A17886" t="str">
        <x:v>48223887</x:v>
      </x:c>
      <x:c r="B17886" t="str">
        <x:v>Poland Olo</x:v>
      </x:c>
      <x:c r="C17886">
        <x:v>0.003900000</x:v>
      </x:c>
      <x:c r="D17886">
        <x:v>0.000000000</x:v>
      </x:c>
      <x:c r="E17886" t="str">
        <x:v>1</x:v>
      </x:c>
      <x:c r="F17886" t="str">
        <x:v>1</x:v>
      </x:c>
      <x:c r="G17886" t="str">
        <x:v>22/04/2024</x:v>
      </x:c>
      <x:c r="H17886" t="str">
        <x:v>Unchanged</x:v>
      </x:c>
    </x:row>
    <x:row r="17887">
      <x:c r="A17887" t="str">
        <x:v>48223888</x:v>
      </x:c>
      <x:c r="B17887" t="str">
        <x:v>Poland Olo</x:v>
      </x:c>
      <x:c r="C17887">
        <x:v>0.003900000</x:v>
      </x:c>
      <x:c r="D17887">
        <x:v>0.000000000</x:v>
      </x:c>
      <x:c r="E17887" t="str">
        <x:v>1</x:v>
      </x:c>
      <x:c r="F17887" t="str">
        <x:v>1</x:v>
      </x:c>
      <x:c r="G17887" t="str">
        <x:v>22/04/2024</x:v>
      </x:c>
      <x:c r="H17887" t="str">
        <x:v>Unchanged</x:v>
      </x:c>
    </x:row>
    <x:row r="17888">
      <x:c r="A17888" t="str">
        <x:v>4822389</x:v>
      </x:c>
      <x:c r="B17888" t="str">
        <x:v>Poland Olo</x:v>
      </x:c>
      <x:c r="C17888">
        <x:v>0.003900000</x:v>
      </x:c>
      <x:c r="D17888">
        <x:v>0.000000000</x:v>
      </x:c>
      <x:c r="E17888" t="str">
        <x:v>1</x:v>
      </x:c>
      <x:c r="F17888" t="str">
        <x:v>1</x:v>
      </x:c>
      <x:c r="G17888" t="str">
        <x:v>22/04/2024</x:v>
      </x:c>
      <x:c r="H17888" t="str">
        <x:v>Unchanged</x:v>
      </x:c>
    </x:row>
    <x:row r="17889">
      <x:c r="A17889" t="str">
        <x:v>48223900</x:v>
      </x:c>
      <x:c r="B17889" t="str">
        <x:v>Poland Olo</x:v>
      </x:c>
      <x:c r="C17889">
        <x:v>0.003900000</x:v>
      </x:c>
      <x:c r="D17889">
        <x:v>0.000000000</x:v>
      </x:c>
      <x:c r="E17889" t="str">
        <x:v>1</x:v>
      </x:c>
      <x:c r="F17889" t="str">
        <x:v>1</x:v>
      </x:c>
      <x:c r="G17889" t="str">
        <x:v>22/04/2024</x:v>
      </x:c>
      <x:c r="H17889" t="str">
        <x:v>Unchanged</x:v>
      </x:c>
    </x:row>
    <x:row r="17890">
      <x:c r="A17890" t="str">
        <x:v>48223901</x:v>
      </x:c>
      <x:c r="B17890" t="str">
        <x:v>Poland Olo</x:v>
      </x:c>
      <x:c r="C17890">
        <x:v>0.003900000</x:v>
      </x:c>
      <x:c r="D17890">
        <x:v>0.000000000</x:v>
      </x:c>
      <x:c r="E17890" t="str">
        <x:v>1</x:v>
      </x:c>
      <x:c r="F17890" t="str">
        <x:v>1</x:v>
      </x:c>
      <x:c r="G17890" t="str">
        <x:v>22/04/2024</x:v>
      </x:c>
      <x:c r="H17890" t="str">
        <x:v>Unchanged</x:v>
      </x:c>
    </x:row>
    <x:row r="17891">
      <x:c r="A17891" t="str">
        <x:v>48223902</x:v>
      </x:c>
      <x:c r="B17891" t="str">
        <x:v>Poland Olo</x:v>
      </x:c>
      <x:c r="C17891">
        <x:v>0.003900000</x:v>
      </x:c>
      <x:c r="D17891">
        <x:v>0.000000000</x:v>
      </x:c>
      <x:c r="E17891" t="str">
        <x:v>1</x:v>
      </x:c>
      <x:c r="F17891" t="str">
        <x:v>1</x:v>
      </x:c>
      <x:c r="G17891" t="str">
        <x:v>22/04/2024</x:v>
      </x:c>
      <x:c r="H17891" t="str">
        <x:v>Unchanged</x:v>
      </x:c>
    </x:row>
    <x:row r="17892">
      <x:c r="A17892" t="str">
        <x:v>48223903</x:v>
      </x:c>
      <x:c r="B17892" t="str">
        <x:v>Poland Olo</x:v>
      </x:c>
      <x:c r="C17892">
        <x:v>0.003900000</x:v>
      </x:c>
      <x:c r="D17892">
        <x:v>0.000000000</x:v>
      </x:c>
      <x:c r="E17892" t="str">
        <x:v>1</x:v>
      </x:c>
      <x:c r="F17892" t="str">
        <x:v>1</x:v>
      </x:c>
      <x:c r="G17892" t="str">
        <x:v>22/04/2024</x:v>
      </x:c>
      <x:c r="H17892" t="str">
        <x:v>Unchanged</x:v>
      </x:c>
    </x:row>
    <x:row r="17893">
      <x:c r="A17893" t="str">
        <x:v>48223904</x:v>
      </x:c>
      <x:c r="B17893" t="str">
        <x:v>Poland Olo</x:v>
      </x:c>
      <x:c r="C17893">
        <x:v>0.003900000</x:v>
      </x:c>
      <x:c r="D17893">
        <x:v>0.000000000</x:v>
      </x:c>
      <x:c r="E17893" t="str">
        <x:v>1</x:v>
      </x:c>
      <x:c r="F17893" t="str">
        <x:v>1</x:v>
      </x:c>
      <x:c r="G17893" t="str">
        <x:v>22/04/2024</x:v>
      </x:c>
      <x:c r="H17893" t="str">
        <x:v>Unchanged</x:v>
      </x:c>
    </x:row>
    <x:row r="17894">
      <x:c r="A17894" t="str">
        <x:v>48223905</x:v>
      </x:c>
      <x:c r="B17894" t="str">
        <x:v>Poland Olo</x:v>
      </x:c>
      <x:c r="C17894">
        <x:v>0.003900000</x:v>
      </x:c>
      <x:c r="D17894">
        <x:v>0.000000000</x:v>
      </x:c>
      <x:c r="E17894" t="str">
        <x:v>1</x:v>
      </x:c>
      <x:c r="F17894" t="str">
        <x:v>1</x:v>
      </x:c>
      <x:c r="G17894" t="str">
        <x:v>22/04/2024</x:v>
      </x:c>
      <x:c r="H17894" t="str">
        <x:v>Unchanged</x:v>
      </x:c>
    </x:row>
    <x:row r="17895">
      <x:c r="A17895" t="str">
        <x:v>48223906</x:v>
      </x:c>
      <x:c r="B17895" t="str">
        <x:v>Poland Olo</x:v>
      </x:c>
      <x:c r="C17895">
        <x:v>0.003900000</x:v>
      </x:c>
      <x:c r="D17895">
        <x:v>0.000000000</x:v>
      </x:c>
      <x:c r="E17895" t="str">
        <x:v>1</x:v>
      </x:c>
      <x:c r="F17895" t="str">
        <x:v>1</x:v>
      </x:c>
      <x:c r="G17895" t="str">
        <x:v>22/04/2024</x:v>
      </x:c>
      <x:c r="H17895" t="str">
        <x:v>Unchanged</x:v>
      </x:c>
    </x:row>
    <x:row r="17896">
      <x:c r="A17896" t="str">
        <x:v>48223907</x:v>
      </x:c>
      <x:c r="B17896" t="str">
        <x:v>Poland Olo</x:v>
      </x:c>
      <x:c r="C17896">
        <x:v>0.003900000</x:v>
      </x:c>
      <x:c r="D17896">
        <x:v>0.000000000</x:v>
      </x:c>
      <x:c r="E17896" t="str">
        <x:v>1</x:v>
      </x:c>
      <x:c r="F17896" t="str">
        <x:v>1</x:v>
      </x:c>
      <x:c r="G17896" t="str">
        <x:v>22/04/2024</x:v>
      </x:c>
      <x:c r="H17896" t="str">
        <x:v>Unchanged</x:v>
      </x:c>
    </x:row>
    <x:row r="17897">
      <x:c r="A17897" t="str">
        <x:v>48223908</x:v>
      </x:c>
      <x:c r="B17897" t="str">
        <x:v>Poland Olo</x:v>
      </x:c>
      <x:c r="C17897">
        <x:v>0.003900000</x:v>
      </x:c>
      <x:c r="D17897">
        <x:v>0.000000000</x:v>
      </x:c>
      <x:c r="E17897" t="str">
        <x:v>1</x:v>
      </x:c>
      <x:c r="F17897" t="str">
        <x:v>1</x:v>
      </x:c>
      <x:c r="G17897" t="str">
        <x:v>22/04/2024</x:v>
      </x:c>
      <x:c r="H17897" t="str">
        <x:v>Unchanged</x:v>
      </x:c>
    </x:row>
    <x:row r="17898">
      <x:c r="A17898" t="str">
        <x:v>48223909</x:v>
      </x:c>
      <x:c r="B17898" t="str">
        <x:v>Poland Olo</x:v>
      </x:c>
      <x:c r="C17898">
        <x:v>0.003900000</x:v>
      </x:c>
      <x:c r="D17898">
        <x:v>0.000000000</x:v>
      </x:c>
      <x:c r="E17898" t="str">
        <x:v>1</x:v>
      </x:c>
      <x:c r="F17898" t="str">
        <x:v>1</x:v>
      </x:c>
      <x:c r="G17898" t="str">
        <x:v>22/04/2024</x:v>
      </x:c>
      <x:c r="H17898" t="str">
        <x:v>Unchanged</x:v>
      </x:c>
    </x:row>
    <x:row r="17899">
      <x:c r="A17899" t="str">
        <x:v>48223910</x:v>
      </x:c>
      <x:c r="B17899" t="str">
        <x:v>Poland Olo</x:v>
      </x:c>
      <x:c r="C17899">
        <x:v>0.003900000</x:v>
      </x:c>
      <x:c r="D17899">
        <x:v>0.000000000</x:v>
      </x:c>
      <x:c r="E17899" t="str">
        <x:v>1</x:v>
      </x:c>
      <x:c r="F17899" t="str">
        <x:v>1</x:v>
      </x:c>
      <x:c r="G17899" t="str">
        <x:v>22/04/2024</x:v>
      </x:c>
      <x:c r="H17899" t="str">
        <x:v>Unchanged</x:v>
      </x:c>
    </x:row>
    <x:row r="17900">
      <x:c r="A17900" t="str">
        <x:v>48223911</x:v>
      </x:c>
      <x:c r="B17900" t="str">
        <x:v>Poland Olo</x:v>
      </x:c>
      <x:c r="C17900">
        <x:v>0.003900000</x:v>
      </x:c>
      <x:c r="D17900">
        <x:v>0.000000000</x:v>
      </x:c>
      <x:c r="E17900" t="str">
        <x:v>1</x:v>
      </x:c>
      <x:c r="F17900" t="str">
        <x:v>1</x:v>
      </x:c>
      <x:c r="G17900" t="str">
        <x:v>22/04/2024</x:v>
      </x:c>
      <x:c r="H17900" t="str">
        <x:v>Unchanged</x:v>
      </x:c>
    </x:row>
    <x:row r="17901">
      <x:c r="A17901" t="str">
        <x:v>48223912</x:v>
      </x:c>
      <x:c r="B17901" t="str">
        <x:v>Poland Olo</x:v>
      </x:c>
      <x:c r="C17901">
        <x:v>0.003900000</x:v>
      </x:c>
      <x:c r="D17901">
        <x:v>0.000000000</x:v>
      </x:c>
      <x:c r="E17901" t="str">
        <x:v>1</x:v>
      </x:c>
      <x:c r="F17901" t="str">
        <x:v>1</x:v>
      </x:c>
      <x:c r="G17901" t="str">
        <x:v>22/04/2024</x:v>
      </x:c>
      <x:c r="H17901" t="str">
        <x:v>Unchanged</x:v>
      </x:c>
    </x:row>
    <x:row r="17902">
      <x:c r="A17902" t="str">
        <x:v>48223913</x:v>
      </x:c>
      <x:c r="B17902" t="str">
        <x:v>Poland Olo</x:v>
      </x:c>
      <x:c r="C17902">
        <x:v>0.003900000</x:v>
      </x:c>
      <x:c r="D17902">
        <x:v>0.000000000</x:v>
      </x:c>
      <x:c r="E17902" t="str">
        <x:v>1</x:v>
      </x:c>
      <x:c r="F17902" t="str">
        <x:v>1</x:v>
      </x:c>
      <x:c r="G17902" t="str">
        <x:v>22/04/2024</x:v>
      </x:c>
      <x:c r="H17902" t="str">
        <x:v>Unchanged</x:v>
      </x:c>
    </x:row>
    <x:row r="17903">
      <x:c r="A17903" t="str">
        <x:v>48223914</x:v>
      </x:c>
      <x:c r="B17903" t="str">
        <x:v>Poland Olo</x:v>
      </x:c>
      <x:c r="C17903">
        <x:v>0.003900000</x:v>
      </x:c>
      <x:c r="D17903">
        <x:v>0.000000000</x:v>
      </x:c>
      <x:c r="E17903" t="str">
        <x:v>1</x:v>
      </x:c>
      <x:c r="F17903" t="str">
        <x:v>1</x:v>
      </x:c>
      <x:c r="G17903" t="str">
        <x:v>22/04/2024</x:v>
      </x:c>
      <x:c r="H17903" t="str">
        <x:v>Unchanged</x:v>
      </x:c>
    </x:row>
    <x:row r="17904">
      <x:c r="A17904" t="str">
        <x:v>48223915</x:v>
      </x:c>
      <x:c r="B17904" t="str">
        <x:v>Poland Olo</x:v>
      </x:c>
      <x:c r="C17904">
        <x:v>0.003900000</x:v>
      </x:c>
      <x:c r="D17904">
        <x:v>0.000000000</x:v>
      </x:c>
      <x:c r="E17904" t="str">
        <x:v>1</x:v>
      </x:c>
      <x:c r="F17904" t="str">
        <x:v>1</x:v>
      </x:c>
      <x:c r="G17904" t="str">
        <x:v>22/04/2024</x:v>
      </x:c>
      <x:c r="H17904" t="str">
        <x:v>Unchanged</x:v>
      </x:c>
    </x:row>
    <x:row r="17905">
      <x:c r="A17905" t="str">
        <x:v>48223916</x:v>
      </x:c>
      <x:c r="B17905" t="str">
        <x:v>Poland Olo</x:v>
      </x:c>
      <x:c r="C17905">
        <x:v>0.003900000</x:v>
      </x:c>
      <x:c r="D17905">
        <x:v>0.000000000</x:v>
      </x:c>
      <x:c r="E17905" t="str">
        <x:v>1</x:v>
      </x:c>
      <x:c r="F17905" t="str">
        <x:v>1</x:v>
      </x:c>
      <x:c r="G17905" t="str">
        <x:v>22/04/2024</x:v>
      </x:c>
      <x:c r="H17905" t="str">
        <x:v>Unchanged</x:v>
      </x:c>
    </x:row>
    <x:row r="17906">
      <x:c r="A17906" t="str">
        <x:v>48223917</x:v>
      </x:c>
      <x:c r="B17906" t="str">
        <x:v>Poland Olo</x:v>
      </x:c>
      <x:c r="C17906">
        <x:v>0.003900000</x:v>
      </x:c>
      <x:c r="D17906">
        <x:v>0.000000000</x:v>
      </x:c>
      <x:c r="E17906" t="str">
        <x:v>1</x:v>
      </x:c>
      <x:c r="F17906" t="str">
        <x:v>1</x:v>
      </x:c>
      <x:c r="G17906" t="str">
        <x:v>22/04/2024</x:v>
      </x:c>
      <x:c r="H17906" t="str">
        <x:v>Unchanged</x:v>
      </x:c>
    </x:row>
    <x:row r="17907">
      <x:c r="A17907" t="str">
        <x:v>48223918</x:v>
      </x:c>
      <x:c r="B17907" t="str">
        <x:v>Poland Olo</x:v>
      </x:c>
      <x:c r="C17907">
        <x:v>0.003900000</x:v>
      </x:c>
      <x:c r="D17907">
        <x:v>0.000000000</x:v>
      </x:c>
      <x:c r="E17907" t="str">
        <x:v>1</x:v>
      </x:c>
      <x:c r="F17907" t="str">
        <x:v>1</x:v>
      </x:c>
      <x:c r="G17907" t="str">
        <x:v>22/04/2024</x:v>
      </x:c>
      <x:c r="H17907" t="str">
        <x:v>Unchanged</x:v>
      </x:c>
    </x:row>
    <x:row r="17908">
      <x:c r="A17908" t="str">
        <x:v>48223919</x:v>
      </x:c>
      <x:c r="B17908" t="str">
        <x:v>Poland Olo</x:v>
      </x:c>
      <x:c r="C17908">
        <x:v>0.003900000</x:v>
      </x:c>
      <x:c r="D17908">
        <x:v>0.000000000</x:v>
      </x:c>
      <x:c r="E17908" t="str">
        <x:v>1</x:v>
      </x:c>
      <x:c r="F17908" t="str">
        <x:v>1</x:v>
      </x:c>
      <x:c r="G17908" t="str">
        <x:v>22/04/2024</x:v>
      </x:c>
      <x:c r="H17908" t="str">
        <x:v>Unchanged</x:v>
      </x:c>
    </x:row>
    <x:row r="17909">
      <x:c r="A17909" t="str">
        <x:v>48223920</x:v>
      </x:c>
      <x:c r="B17909" t="str">
        <x:v>Poland Olo</x:v>
      </x:c>
      <x:c r="C17909">
        <x:v>0.003900000</x:v>
      </x:c>
      <x:c r="D17909">
        <x:v>0.000000000</x:v>
      </x:c>
      <x:c r="E17909" t="str">
        <x:v>1</x:v>
      </x:c>
      <x:c r="F17909" t="str">
        <x:v>1</x:v>
      </x:c>
      <x:c r="G17909" t="str">
        <x:v>22/04/2024</x:v>
      </x:c>
      <x:c r="H17909" t="str">
        <x:v>Unchanged</x:v>
      </x:c>
    </x:row>
    <x:row r="17910">
      <x:c r="A17910" t="str">
        <x:v>48223921</x:v>
      </x:c>
      <x:c r="B17910" t="str">
        <x:v>Poland Olo</x:v>
      </x:c>
      <x:c r="C17910">
        <x:v>0.003900000</x:v>
      </x:c>
      <x:c r="D17910">
        <x:v>0.000000000</x:v>
      </x:c>
      <x:c r="E17910" t="str">
        <x:v>1</x:v>
      </x:c>
      <x:c r="F17910" t="str">
        <x:v>1</x:v>
      </x:c>
      <x:c r="G17910" t="str">
        <x:v>22/04/2024</x:v>
      </x:c>
      <x:c r="H17910" t="str">
        <x:v>Unchanged</x:v>
      </x:c>
    </x:row>
    <x:row r="17911">
      <x:c r="A17911" t="str">
        <x:v>48223922</x:v>
      </x:c>
      <x:c r="B17911" t="str">
        <x:v>Poland Olo</x:v>
      </x:c>
      <x:c r="C17911">
        <x:v>0.003900000</x:v>
      </x:c>
      <x:c r="D17911">
        <x:v>0.000000000</x:v>
      </x:c>
      <x:c r="E17911" t="str">
        <x:v>1</x:v>
      </x:c>
      <x:c r="F17911" t="str">
        <x:v>1</x:v>
      </x:c>
      <x:c r="G17911" t="str">
        <x:v>22/04/2024</x:v>
      </x:c>
      <x:c r="H17911" t="str">
        <x:v>Unchanged</x:v>
      </x:c>
    </x:row>
    <x:row r="17912">
      <x:c r="A17912" t="str">
        <x:v>48223923</x:v>
      </x:c>
      <x:c r="B17912" t="str">
        <x:v>Poland Olo</x:v>
      </x:c>
      <x:c r="C17912">
        <x:v>0.003900000</x:v>
      </x:c>
      <x:c r="D17912">
        <x:v>0.000000000</x:v>
      </x:c>
      <x:c r="E17912" t="str">
        <x:v>1</x:v>
      </x:c>
      <x:c r="F17912" t="str">
        <x:v>1</x:v>
      </x:c>
      <x:c r="G17912" t="str">
        <x:v>22/04/2024</x:v>
      </x:c>
      <x:c r="H17912" t="str">
        <x:v>Unchanged</x:v>
      </x:c>
    </x:row>
    <x:row r="17913">
      <x:c r="A17913" t="str">
        <x:v>48223924</x:v>
      </x:c>
      <x:c r="B17913" t="str">
        <x:v>Poland Olo</x:v>
      </x:c>
      <x:c r="C17913">
        <x:v>0.003900000</x:v>
      </x:c>
      <x:c r="D17913">
        <x:v>0.000000000</x:v>
      </x:c>
      <x:c r="E17913" t="str">
        <x:v>1</x:v>
      </x:c>
      <x:c r="F17913" t="str">
        <x:v>1</x:v>
      </x:c>
      <x:c r="G17913" t="str">
        <x:v>22/04/2024</x:v>
      </x:c>
      <x:c r="H17913" t="str">
        <x:v>Unchanged</x:v>
      </x:c>
    </x:row>
    <x:row r="17914">
      <x:c r="A17914" t="str">
        <x:v>48223925</x:v>
      </x:c>
      <x:c r="B17914" t="str">
        <x:v>Poland Olo</x:v>
      </x:c>
      <x:c r="C17914">
        <x:v>0.003900000</x:v>
      </x:c>
      <x:c r="D17914">
        <x:v>0.000000000</x:v>
      </x:c>
      <x:c r="E17914" t="str">
        <x:v>1</x:v>
      </x:c>
      <x:c r="F17914" t="str">
        <x:v>1</x:v>
      </x:c>
      <x:c r="G17914" t="str">
        <x:v>22/04/2024</x:v>
      </x:c>
      <x:c r="H17914" t="str">
        <x:v>Unchanged</x:v>
      </x:c>
    </x:row>
    <x:row r="17915">
      <x:c r="A17915" t="str">
        <x:v>48223926</x:v>
      </x:c>
      <x:c r="B17915" t="str">
        <x:v>Poland Olo</x:v>
      </x:c>
      <x:c r="C17915">
        <x:v>0.003900000</x:v>
      </x:c>
      <x:c r="D17915">
        <x:v>0.000000000</x:v>
      </x:c>
      <x:c r="E17915" t="str">
        <x:v>1</x:v>
      </x:c>
      <x:c r="F17915" t="str">
        <x:v>1</x:v>
      </x:c>
      <x:c r="G17915" t="str">
        <x:v>22/04/2024</x:v>
      </x:c>
      <x:c r="H17915" t="str">
        <x:v>Unchanged</x:v>
      </x:c>
    </x:row>
    <x:row r="17916">
      <x:c r="A17916" t="str">
        <x:v>48223927</x:v>
      </x:c>
      <x:c r="B17916" t="str">
        <x:v>Poland Olo</x:v>
      </x:c>
      <x:c r="C17916">
        <x:v>0.003900000</x:v>
      </x:c>
      <x:c r="D17916">
        <x:v>0.000000000</x:v>
      </x:c>
      <x:c r="E17916" t="str">
        <x:v>1</x:v>
      </x:c>
      <x:c r="F17916" t="str">
        <x:v>1</x:v>
      </x:c>
      <x:c r="G17916" t="str">
        <x:v>22/04/2024</x:v>
      </x:c>
      <x:c r="H17916" t="str">
        <x:v>Unchanged</x:v>
      </x:c>
    </x:row>
    <x:row r="17917">
      <x:c r="A17917" t="str">
        <x:v>48223928</x:v>
      </x:c>
      <x:c r="B17917" t="str">
        <x:v>Poland Olo</x:v>
      </x:c>
      <x:c r="C17917">
        <x:v>0.003900000</x:v>
      </x:c>
      <x:c r="D17917">
        <x:v>0.000000000</x:v>
      </x:c>
      <x:c r="E17917" t="str">
        <x:v>1</x:v>
      </x:c>
      <x:c r="F17917" t="str">
        <x:v>1</x:v>
      </x:c>
      <x:c r="G17917" t="str">
        <x:v>22/04/2024</x:v>
      </x:c>
      <x:c r="H17917" t="str">
        <x:v>Unchanged</x:v>
      </x:c>
    </x:row>
    <x:row r="17918">
      <x:c r="A17918" t="str">
        <x:v>48223929</x:v>
      </x:c>
      <x:c r="B17918" t="str">
        <x:v>Poland Olo</x:v>
      </x:c>
      <x:c r="C17918">
        <x:v>0.003900000</x:v>
      </x:c>
      <x:c r="D17918">
        <x:v>0.000000000</x:v>
      </x:c>
      <x:c r="E17918" t="str">
        <x:v>1</x:v>
      </x:c>
      <x:c r="F17918" t="str">
        <x:v>1</x:v>
      </x:c>
      <x:c r="G17918" t="str">
        <x:v>22/04/2024</x:v>
      </x:c>
      <x:c r="H17918" t="str">
        <x:v>Unchanged</x:v>
      </x:c>
    </x:row>
    <x:row r="17919">
      <x:c r="A17919" t="str">
        <x:v>48223930</x:v>
      </x:c>
      <x:c r="B17919" t="str">
        <x:v>Poland Olo</x:v>
      </x:c>
      <x:c r="C17919">
        <x:v>0.003900000</x:v>
      </x:c>
      <x:c r="D17919">
        <x:v>0.000000000</x:v>
      </x:c>
      <x:c r="E17919" t="str">
        <x:v>1</x:v>
      </x:c>
      <x:c r="F17919" t="str">
        <x:v>1</x:v>
      </x:c>
      <x:c r="G17919" t="str">
        <x:v>22/04/2024</x:v>
      </x:c>
      <x:c r="H17919" t="str">
        <x:v>Unchanged</x:v>
      </x:c>
    </x:row>
    <x:row r="17920">
      <x:c r="A17920" t="str">
        <x:v>48223931</x:v>
      </x:c>
      <x:c r="B17920" t="str">
        <x:v>Poland Olo</x:v>
      </x:c>
      <x:c r="C17920">
        <x:v>0.003900000</x:v>
      </x:c>
      <x:c r="D17920">
        <x:v>0.000000000</x:v>
      </x:c>
      <x:c r="E17920" t="str">
        <x:v>1</x:v>
      </x:c>
      <x:c r="F17920" t="str">
        <x:v>1</x:v>
      </x:c>
      <x:c r="G17920" t="str">
        <x:v>22/04/2024</x:v>
      </x:c>
      <x:c r="H17920" t="str">
        <x:v>Unchanged</x:v>
      </x:c>
    </x:row>
    <x:row r="17921">
      <x:c r="A17921" t="str">
        <x:v>48223932</x:v>
      </x:c>
      <x:c r="B17921" t="str">
        <x:v>Poland Olo</x:v>
      </x:c>
      <x:c r="C17921">
        <x:v>0.003900000</x:v>
      </x:c>
      <x:c r="D17921">
        <x:v>0.000000000</x:v>
      </x:c>
      <x:c r="E17921" t="str">
        <x:v>1</x:v>
      </x:c>
      <x:c r="F17921" t="str">
        <x:v>1</x:v>
      </x:c>
      <x:c r="G17921" t="str">
        <x:v>22/04/2024</x:v>
      </x:c>
      <x:c r="H17921" t="str">
        <x:v>Unchanged</x:v>
      </x:c>
    </x:row>
    <x:row r="17922">
      <x:c r="A17922" t="str">
        <x:v>48223933</x:v>
      </x:c>
      <x:c r="B17922" t="str">
        <x:v>Poland Olo</x:v>
      </x:c>
      <x:c r="C17922">
        <x:v>0.003900000</x:v>
      </x:c>
      <x:c r="D17922">
        <x:v>0.000000000</x:v>
      </x:c>
      <x:c r="E17922" t="str">
        <x:v>1</x:v>
      </x:c>
      <x:c r="F17922" t="str">
        <x:v>1</x:v>
      </x:c>
      <x:c r="G17922" t="str">
        <x:v>22/04/2024</x:v>
      </x:c>
      <x:c r="H17922" t="str">
        <x:v>Unchanged</x:v>
      </x:c>
    </x:row>
    <x:row r="17923">
      <x:c r="A17923" t="str">
        <x:v>48223934</x:v>
      </x:c>
      <x:c r="B17923" t="str">
        <x:v>Poland Olo</x:v>
      </x:c>
      <x:c r="C17923">
        <x:v>0.003900000</x:v>
      </x:c>
      <x:c r="D17923">
        <x:v>0.000000000</x:v>
      </x:c>
      <x:c r="E17923" t="str">
        <x:v>1</x:v>
      </x:c>
      <x:c r="F17923" t="str">
        <x:v>1</x:v>
      </x:c>
      <x:c r="G17923" t="str">
        <x:v>22/04/2024</x:v>
      </x:c>
      <x:c r="H17923" t="str">
        <x:v>Unchanged</x:v>
      </x:c>
    </x:row>
    <x:row r="17924">
      <x:c r="A17924" t="str">
        <x:v>48223935</x:v>
      </x:c>
      <x:c r="B17924" t="str">
        <x:v>Poland Olo</x:v>
      </x:c>
      <x:c r="C17924">
        <x:v>0.003900000</x:v>
      </x:c>
      <x:c r="D17924">
        <x:v>0.000000000</x:v>
      </x:c>
      <x:c r="E17924" t="str">
        <x:v>1</x:v>
      </x:c>
      <x:c r="F17924" t="str">
        <x:v>1</x:v>
      </x:c>
      <x:c r="G17924" t="str">
        <x:v>22/04/2024</x:v>
      </x:c>
      <x:c r="H17924" t="str">
        <x:v>Unchanged</x:v>
      </x:c>
    </x:row>
    <x:row r="17925">
      <x:c r="A17925" t="str">
        <x:v>48223936</x:v>
      </x:c>
      <x:c r="B17925" t="str">
        <x:v>Poland Olo</x:v>
      </x:c>
      <x:c r="C17925">
        <x:v>0.003900000</x:v>
      </x:c>
      <x:c r="D17925">
        <x:v>0.000000000</x:v>
      </x:c>
      <x:c r="E17925" t="str">
        <x:v>1</x:v>
      </x:c>
      <x:c r="F17925" t="str">
        <x:v>1</x:v>
      </x:c>
      <x:c r="G17925" t="str">
        <x:v>22/04/2024</x:v>
      </x:c>
      <x:c r="H17925" t="str">
        <x:v>Unchanged</x:v>
      </x:c>
    </x:row>
    <x:row r="17926">
      <x:c r="A17926" t="str">
        <x:v>48223937</x:v>
      </x:c>
      <x:c r="B17926" t="str">
        <x:v>Poland Olo</x:v>
      </x:c>
      <x:c r="C17926">
        <x:v>0.003900000</x:v>
      </x:c>
      <x:c r="D17926">
        <x:v>0.000000000</x:v>
      </x:c>
      <x:c r="E17926" t="str">
        <x:v>1</x:v>
      </x:c>
      <x:c r="F17926" t="str">
        <x:v>1</x:v>
      </x:c>
      <x:c r="G17926" t="str">
        <x:v>22/04/2024</x:v>
      </x:c>
      <x:c r="H17926" t="str">
        <x:v>Unchanged</x:v>
      </x:c>
    </x:row>
    <x:row r="17927">
      <x:c r="A17927" t="str">
        <x:v>48223938</x:v>
      </x:c>
      <x:c r="B17927" t="str">
        <x:v>Poland Olo</x:v>
      </x:c>
      <x:c r="C17927">
        <x:v>0.003900000</x:v>
      </x:c>
      <x:c r="D17927">
        <x:v>0.000000000</x:v>
      </x:c>
      <x:c r="E17927" t="str">
        <x:v>1</x:v>
      </x:c>
      <x:c r="F17927" t="str">
        <x:v>1</x:v>
      </x:c>
      <x:c r="G17927" t="str">
        <x:v>22/04/2024</x:v>
      </x:c>
      <x:c r="H17927" t="str">
        <x:v>Unchanged</x:v>
      </x:c>
    </x:row>
    <x:row r="17928">
      <x:c r="A17928" t="str">
        <x:v>48223939</x:v>
      </x:c>
      <x:c r="B17928" t="str">
        <x:v>Poland Olo</x:v>
      </x:c>
      <x:c r="C17928">
        <x:v>0.003900000</x:v>
      </x:c>
      <x:c r="D17928">
        <x:v>0.000000000</x:v>
      </x:c>
      <x:c r="E17928" t="str">
        <x:v>1</x:v>
      </x:c>
      <x:c r="F17928" t="str">
        <x:v>1</x:v>
      </x:c>
      <x:c r="G17928" t="str">
        <x:v>22/04/2024</x:v>
      </x:c>
      <x:c r="H17928" t="str">
        <x:v>Unchanged</x:v>
      </x:c>
    </x:row>
    <x:row r="17929">
      <x:c r="A17929" t="str">
        <x:v>4822394</x:v>
      </x:c>
      <x:c r="B17929" t="str">
        <x:v>Poland Olo</x:v>
      </x:c>
      <x:c r="C17929">
        <x:v>0.003900000</x:v>
      </x:c>
      <x:c r="D17929">
        <x:v>0.000000000</x:v>
      </x:c>
      <x:c r="E17929" t="str">
        <x:v>1</x:v>
      </x:c>
      <x:c r="F17929" t="str">
        <x:v>1</x:v>
      </x:c>
      <x:c r="G17929" t="str">
        <x:v>22/04/2024</x:v>
      </x:c>
      <x:c r="H17929" t="str">
        <x:v>Unchanged</x:v>
      </x:c>
    </x:row>
    <x:row r="17930">
      <x:c r="A17930" t="str">
        <x:v>48223950</x:v>
      </x:c>
      <x:c r="B17930" t="str">
        <x:v>Poland Olo</x:v>
      </x:c>
      <x:c r="C17930">
        <x:v>0.003900000</x:v>
      </x:c>
      <x:c r="D17930">
        <x:v>0.000000000</x:v>
      </x:c>
      <x:c r="E17930" t="str">
        <x:v>1</x:v>
      </x:c>
      <x:c r="F17930" t="str">
        <x:v>1</x:v>
      </x:c>
      <x:c r="G17930" t="str">
        <x:v>22/04/2024</x:v>
      </x:c>
      <x:c r="H17930" t="str">
        <x:v>Unchanged</x:v>
      </x:c>
    </x:row>
    <x:row r="17931">
      <x:c r="A17931" t="str">
        <x:v>48223951</x:v>
      </x:c>
      <x:c r="B17931" t="str">
        <x:v>Poland Olo</x:v>
      </x:c>
      <x:c r="C17931">
        <x:v>0.003900000</x:v>
      </x:c>
      <x:c r="D17931">
        <x:v>0.000000000</x:v>
      </x:c>
      <x:c r="E17931" t="str">
        <x:v>1</x:v>
      </x:c>
      <x:c r="F17931" t="str">
        <x:v>1</x:v>
      </x:c>
      <x:c r="G17931" t="str">
        <x:v>22/04/2024</x:v>
      </x:c>
      <x:c r="H17931" t="str">
        <x:v>Unchanged</x:v>
      </x:c>
    </x:row>
    <x:row r="17932">
      <x:c r="A17932" t="str">
        <x:v>48223952</x:v>
      </x:c>
      <x:c r="B17932" t="str">
        <x:v>Poland Olo</x:v>
      </x:c>
      <x:c r="C17932">
        <x:v>0.003900000</x:v>
      </x:c>
      <x:c r="D17932">
        <x:v>0.000000000</x:v>
      </x:c>
      <x:c r="E17932" t="str">
        <x:v>1</x:v>
      </x:c>
      <x:c r="F17932" t="str">
        <x:v>1</x:v>
      </x:c>
      <x:c r="G17932" t="str">
        <x:v>22/04/2024</x:v>
      </x:c>
      <x:c r="H17932" t="str">
        <x:v>Unchanged</x:v>
      </x:c>
    </x:row>
    <x:row r="17933">
      <x:c r="A17933" t="str">
        <x:v>48223953</x:v>
      </x:c>
      <x:c r="B17933" t="str">
        <x:v>Poland Olo</x:v>
      </x:c>
      <x:c r="C17933">
        <x:v>0.003900000</x:v>
      </x:c>
      <x:c r="D17933">
        <x:v>0.000000000</x:v>
      </x:c>
      <x:c r="E17933" t="str">
        <x:v>1</x:v>
      </x:c>
      <x:c r="F17933" t="str">
        <x:v>1</x:v>
      </x:c>
      <x:c r="G17933" t="str">
        <x:v>22/04/2024</x:v>
      </x:c>
      <x:c r="H17933" t="str">
        <x:v>Unchanged</x:v>
      </x:c>
    </x:row>
    <x:row r="17934">
      <x:c r="A17934" t="str">
        <x:v>48223954</x:v>
      </x:c>
      <x:c r="B17934" t="str">
        <x:v>Poland Olo</x:v>
      </x:c>
      <x:c r="C17934">
        <x:v>0.003900000</x:v>
      </x:c>
      <x:c r="D17934">
        <x:v>0.000000000</x:v>
      </x:c>
      <x:c r="E17934" t="str">
        <x:v>1</x:v>
      </x:c>
      <x:c r="F17934" t="str">
        <x:v>1</x:v>
      </x:c>
      <x:c r="G17934" t="str">
        <x:v>22/04/2024</x:v>
      </x:c>
      <x:c r="H17934" t="str">
        <x:v>Unchanged</x:v>
      </x:c>
    </x:row>
    <x:row r="17935">
      <x:c r="A17935" t="str">
        <x:v>48223955</x:v>
      </x:c>
      <x:c r="B17935" t="str">
        <x:v>Poland Olo</x:v>
      </x:c>
      <x:c r="C17935">
        <x:v>0.003900000</x:v>
      </x:c>
      <x:c r="D17935">
        <x:v>0.000000000</x:v>
      </x:c>
      <x:c r="E17935" t="str">
        <x:v>1</x:v>
      </x:c>
      <x:c r="F17935" t="str">
        <x:v>1</x:v>
      </x:c>
      <x:c r="G17935" t="str">
        <x:v>22/04/2024</x:v>
      </x:c>
      <x:c r="H17935" t="str">
        <x:v>Unchanged</x:v>
      </x:c>
    </x:row>
    <x:row r="17936">
      <x:c r="A17936" t="str">
        <x:v>48223956</x:v>
      </x:c>
      <x:c r="B17936" t="str">
        <x:v>Poland Olo</x:v>
      </x:c>
      <x:c r="C17936">
        <x:v>0.003900000</x:v>
      </x:c>
      <x:c r="D17936">
        <x:v>0.000000000</x:v>
      </x:c>
      <x:c r="E17936" t="str">
        <x:v>1</x:v>
      </x:c>
      <x:c r="F17936" t="str">
        <x:v>1</x:v>
      </x:c>
      <x:c r="G17936" t="str">
        <x:v>22/04/2024</x:v>
      </x:c>
      <x:c r="H17936" t="str">
        <x:v>Unchanged</x:v>
      </x:c>
    </x:row>
    <x:row r="17937">
      <x:c r="A17937" t="str">
        <x:v>48223957</x:v>
      </x:c>
      <x:c r="B17937" t="str">
        <x:v>Poland Olo</x:v>
      </x:c>
      <x:c r="C17937">
        <x:v>0.003900000</x:v>
      </x:c>
      <x:c r="D17937">
        <x:v>0.000000000</x:v>
      </x:c>
      <x:c r="E17937" t="str">
        <x:v>1</x:v>
      </x:c>
      <x:c r="F17937" t="str">
        <x:v>1</x:v>
      </x:c>
      <x:c r="G17937" t="str">
        <x:v>22/04/2024</x:v>
      </x:c>
      <x:c r="H17937" t="str">
        <x:v>Unchanged</x:v>
      </x:c>
    </x:row>
    <x:row r="17938">
      <x:c r="A17938" t="str">
        <x:v>48223958</x:v>
      </x:c>
      <x:c r="B17938" t="str">
        <x:v>Poland Olo</x:v>
      </x:c>
      <x:c r="C17938">
        <x:v>0.003900000</x:v>
      </x:c>
      <x:c r="D17938">
        <x:v>0.000000000</x:v>
      </x:c>
      <x:c r="E17938" t="str">
        <x:v>1</x:v>
      </x:c>
      <x:c r="F17938" t="str">
        <x:v>1</x:v>
      </x:c>
      <x:c r="G17938" t="str">
        <x:v>22/04/2024</x:v>
      </x:c>
      <x:c r="H17938" t="str">
        <x:v>Unchanged</x:v>
      </x:c>
    </x:row>
    <x:row r="17939">
      <x:c r="A17939" t="str">
        <x:v>48223959</x:v>
      </x:c>
      <x:c r="B17939" t="str">
        <x:v>Poland Olo</x:v>
      </x:c>
      <x:c r="C17939">
        <x:v>0.003900000</x:v>
      </x:c>
      <x:c r="D17939">
        <x:v>0.000000000</x:v>
      </x:c>
      <x:c r="E17939" t="str">
        <x:v>1</x:v>
      </x:c>
      <x:c r="F17939" t="str">
        <x:v>1</x:v>
      </x:c>
      <x:c r="G17939" t="str">
        <x:v>22/04/2024</x:v>
      </x:c>
      <x:c r="H17939" t="str">
        <x:v>Unchanged</x:v>
      </x:c>
    </x:row>
    <x:row r="17940">
      <x:c r="A17940" t="str">
        <x:v>48223960</x:v>
      </x:c>
      <x:c r="B17940" t="str">
        <x:v>Poland Olo</x:v>
      </x:c>
      <x:c r="C17940">
        <x:v>0.003900000</x:v>
      </x:c>
      <x:c r="D17940">
        <x:v>0.000000000</x:v>
      </x:c>
      <x:c r="E17940" t="str">
        <x:v>1</x:v>
      </x:c>
      <x:c r="F17940" t="str">
        <x:v>1</x:v>
      </x:c>
      <x:c r="G17940" t="str">
        <x:v>22/04/2024</x:v>
      </x:c>
      <x:c r="H17940" t="str">
        <x:v>Unchanged</x:v>
      </x:c>
    </x:row>
    <x:row r="17941">
      <x:c r="A17941" t="str">
        <x:v>48223961</x:v>
      </x:c>
      <x:c r="B17941" t="str">
        <x:v>Poland Olo</x:v>
      </x:c>
      <x:c r="C17941">
        <x:v>0.003900000</x:v>
      </x:c>
      <x:c r="D17941">
        <x:v>0.000000000</x:v>
      </x:c>
      <x:c r="E17941" t="str">
        <x:v>1</x:v>
      </x:c>
      <x:c r="F17941" t="str">
        <x:v>1</x:v>
      </x:c>
      <x:c r="G17941" t="str">
        <x:v>22/04/2024</x:v>
      </x:c>
      <x:c r="H17941" t="str">
        <x:v>Unchanged</x:v>
      </x:c>
    </x:row>
    <x:row r="17942">
      <x:c r="A17942" t="str">
        <x:v>48223964</x:v>
      </x:c>
      <x:c r="B17942" t="str">
        <x:v>Poland Olo</x:v>
      </x:c>
      <x:c r="C17942">
        <x:v>0.003900000</x:v>
      </x:c>
      <x:c r="D17942">
        <x:v>0.000000000</x:v>
      </x:c>
      <x:c r="E17942" t="str">
        <x:v>1</x:v>
      </x:c>
      <x:c r="F17942" t="str">
        <x:v>1</x:v>
      </x:c>
      <x:c r="G17942" t="str">
        <x:v>22/04/2024</x:v>
      </x:c>
      <x:c r="H17942" t="str">
        <x:v>Unchanged</x:v>
      </x:c>
    </x:row>
    <x:row r="17943">
      <x:c r="A17943" t="str">
        <x:v>48223965</x:v>
      </x:c>
      <x:c r="B17943" t="str">
        <x:v>Poland Olo</x:v>
      </x:c>
      <x:c r="C17943">
        <x:v>0.003900000</x:v>
      </x:c>
      <x:c r="D17943">
        <x:v>0.000000000</x:v>
      </x:c>
      <x:c r="E17943" t="str">
        <x:v>1</x:v>
      </x:c>
      <x:c r="F17943" t="str">
        <x:v>1</x:v>
      </x:c>
      <x:c r="G17943" t="str">
        <x:v>22/04/2024</x:v>
      </x:c>
      <x:c r="H17943" t="str">
        <x:v>Unchanged</x:v>
      </x:c>
    </x:row>
    <x:row r="17944">
      <x:c r="A17944" t="str">
        <x:v>48223966</x:v>
      </x:c>
      <x:c r="B17944" t="str">
        <x:v>Poland Olo</x:v>
      </x:c>
      <x:c r="C17944">
        <x:v>0.003900000</x:v>
      </x:c>
      <x:c r="D17944">
        <x:v>0.000000000</x:v>
      </x:c>
      <x:c r="E17944" t="str">
        <x:v>1</x:v>
      </x:c>
      <x:c r="F17944" t="str">
        <x:v>1</x:v>
      </x:c>
      <x:c r="G17944" t="str">
        <x:v>22/04/2024</x:v>
      </x:c>
      <x:c r="H17944" t="str">
        <x:v>Unchanged</x:v>
      </x:c>
    </x:row>
    <x:row r="17945">
      <x:c r="A17945" t="str">
        <x:v>48223967</x:v>
      </x:c>
      <x:c r="B17945" t="str">
        <x:v>Poland Olo</x:v>
      </x:c>
      <x:c r="C17945">
        <x:v>0.003900000</x:v>
      </x:c>
      <x:c r="D17945">
        <x:v>0.000000000</x:v>
      </x:c>
      <x:c r="E17945" t="str">
        <x:v>1</x:v>
      </x:c>
      <x:c r="F17945" t="str">
        <x:v>1</x:v>
      </x:c>
      <x:c r="G17945" t="str">
        <x:v>22/04/2024</x:v>
      </x:c>
      <x:c r="H17945" t="str">
        <x:v>Unchanged</x:v>
      </x:c>
    </x:row>
    <x:row r="17946">
      <x:c r="A17946" t="str">
        <x:v>48223968</x:v>
      </x:c>
      <x:c r="B17946" t="str">
        <x:v>Poland Olo</x:v>
      </x:c>
      <x:c r="C17946">
        <x:v>0.003900000</x:v>
      </x:c>
      <x:c r="D17946">
        <x:v>0.000000000</x:v>
      </x:c>
      <x:c r="E17946" t="str">
        <x:v>1</x:v>
      </x:c>
      <x:c r="F17946" t="str">
        <x:v>1</x:v>
      </x:c>
      <x:c r="G17946" t="str">
        <x:v>22/04/2024</x:v>
      </x:c>
      <x:c r="H17946" t="str">
        <x:v>Unchanged</x:v>
      </x:c>
    </x:row>
    <x:row r="17947">
      <x:c r="A17947" t="str">
        <x:v>48223970</x:v>
      </x:c>
      <x:c r="B17947" t="str">
        <x:v>Poland Olo</x:v>
      </x:c>
      <x:c r="C17947">
        <x:v>0.003900000</x:v>
      </x:c>
      <x:c r="D17947">
        <x:v>0.000000000</x:v>
      </x:c>
      <x:c r="E17947" t="str">
        <x:v>1</x:v>
      </x:c>
      <x:c r="F17947" t="str">
        <x:v>1</x:v>
      </x:c>
      <x:c r="G17947" t="str">
        <x:v>22/04/2024</x:v>
      </x:c>
      <x:c r="H17947" t="str">
        <x:v>Unchanged</x:v>
      </x:c>
    </x:row>
    <x:row r="17948">
      <x:c r="A17948" t="str">
        <x:v>48223971</x:v>
      </x:c>
      <x:c r="B17948" t="str">
        <x:v>Poland Olo</x:v>
      </x:c>
      <x:c r="C17948">
        <x:v>0.003900000</x:v>
      </x:c>
      <x:c r="D17948">
        <x:v>0.000000000</x:v>
      </x:c>
      <x:c r="E17948" t="str">
        <x:v>1</x:v>
      </x:c>
      <x:c r="F17948" t="str">
        <x:v>1</x:v>
      </x:c>
      <x:c r="G17948" t="str">
        <x:v>22/04/2024</x:v>
      </x:c>
      <x:c r="H17948" t="str">
        <x:v>Unchanged</x:v>
      </x:c>
    </x:row>
    <x:row r="17949">
      <x:c r="A17949" t="str">
        <x:v>48223972</x:v>
      </x:c>
      <x:c r="B17949" t="str">
        <x:v>Poland Olo</x:v>
      </x:c>
      <x:c r="C17949">
        <x:v>0.003900000</x:v>
      </x:c>
      <x:c r="D17949">
        <x:v>0.000000000</x:v>
      </x:c>
      <x:c r="E17949" t="str">
        <x:v>1</x:v>
      </x:c>
      <x:c r="F17949" t="str">
        <x:v>1</x:v>
      </x:c>
      <x:c r="G17949" t="str">
        <x:v>22/04/2024</x:v>
      </x:c>
      <x:c r="H17949" t="str">
        <x:v>Unchanged</x:v>
      </x:c>
    </x:row>
    <x:row r="17950">
      <x:c r="A17950" t="str">
        <x:v>48223973</x:v>
      </x:c>
      <x:c r="B17950" t="str">
        <x:v>Poland Olo</x:v>
      </x:c>
      <x:c r="C17950">
        <x:v>0.003900000</x:v>
      </x:c>
      <x:c r="D17950">
        <x:v>0.000000000</x:v>
      </x:c>
      <x:c r="E17950" t="str">
        <x:v>1</x:v>
      </x:c>
      <x:c r="F17950" t="str">
        <x:v>1</x:v>
      </x:c>
      <x:c r="G17950" t="str">
        <x:v>22/04/2024</x:v>
      </x:c>
      <x:c r="H17950" t="str">
        <x:v>Unchanged</x:v>
      </x:c>
    </x:row>
    <x:row r="17951">
      <x:c r="A17951" t="str">
        <x:v>48223974</x:v>
      </x:c>
      <x:c r="B17951" t="str">
        <x:v>Poland Olo</x:v>
      </x:c>
      <x:c r="C17951">
        <x:v>0.003900000</x:v>
      </x:c>
      <x:c r="D17951">
        <x:v>0.000000000</x:v>
      </x:c>
      <x:c r="E17951" t="str">
        <x:v>1</x:v>
      </x:c>
      <x:c r="F17951" t="str">
        <x:v>1</x:v>
      </x:c>
      <x:c r="G17951" t="str">
        <x:v>22/04/2024</x:v>
      </x:c>
      <x:c r="H17951" t="str">
        <x:v>Unchanged</x:v>
      </x:c>
    </x:row>
    <x:row r="17952">
      <x:c r="A17952" t="str">
        <x:v>48223975</x:v>
      </x:c>
      <x:c r="B17952" t="str">
        <x:v>Poland Olo</x:v>
      </x:c>
      <x:c r="C17952">
        <x:v>0.003900000</x:v>
      </x:c>
      <x:c r="D17952">
        <x:v>0.000000000</x:v>
      </x:c>
      <x:c r="E17952" t="str">
        <x:v>1</x:v>
      </x:c>
      <x:c r="F17952" t="str">
        <x:v>1</x:v>
      </x:c>
      <x:c r="G17952" t="str">
        <x:v>22/04/2024</x:v>
      </x:c>
      <x:c r="H17952" t="str">
        <x:v>Unchanged</x:v>
      </x:c>
    </x:row>
    <x:row r="17953">
      <x:c r="A17953" t="str">
        <x:v>48223976</x:v>
      </x:c>
      <x:c r="B17953" t="str">
        <x:v>Poland Olo</x:v>
      </x:c>
      <x:c r="C17953">
        <x:v>0.003900000</x:v>
      </x:c>
      <x:c r="D17953">
        <x:v>0.000000000</x:v>
      </x:c>
      <x:c r="E17953" t="str">
        <x:v>1</x:v>
      </x:c>
      <x:c r="F17953" t="str">
        <x:v>1</x:v>
      </x:c>
      <x:c r="G17953" t="str">
        <x:v>22/04/2024</x:v>
      </x:c>
      <x:c r="H17953" t="str">
        <x:v>Unchanged</x:v>
      </x:c>
    </x:row>
    <x:row r="17954">
      <x:c r="A17954" t="str">
        <x:v>48223977</x:v>
      </x:c>
      <x:c r="B17954" t="str">
        <x:v>Poland Olo</x:v>
      </x:c>
      <x:c r="C17954">
        <x:v>0.003900000</x:v>
      </x:c>
      <x:c r="D17954">
        <x:v>0.000000000</x:v>
      </x:c>
      <x:c r="E17954" t="str">
        <x:v>1</x:v>
      </x:c>
      <x:c r="F17954" t="str">
        <x:v>1</x:v>
      </x:c>
      <x:c r="G17954" t="str">
        <x:v>22/04/2024</x:v>
      </x:c>
      <x:c r="H17954" t="str">
        <x:v>Unchanged</x:v>
      </x:c>
    </x:row>
    <x:row r="17955">
      <x:c r="A17955" t="str">
        <x:v>48223978</x:v>
      </x:c>
      <x:c r="B17955" t="str">
        <x:v>Poland Olo</x:v>
      </x:c>
      <x:c r="C17955">
        <x:v>0.003900000</x:v>
      </x:c>
      <x:c r="D17955">
        <x:v>0.000000000</x:v>
      </x:c>
      <x:c r="E17955" t="str">
        <x:v>1</x:v>
      </x:c>
      <x:c r="F17955" t="str">
        <x:v>1</x:v>
      </x:c>
      <x:c r="G17955" t="str">
        <x:v>22/04/2024</x:v>
      </x:c>
      <x:c r="H17955" t="str">
        <x:v>Unchanged</x:v>
      </x:c>
    </x:row>
    <x:row r="17956">
      <x:c r="A17956" t="str">
        <x:v>48223979</x:v>
      </x:c>
      <x:c r="B17956" t="str">
        <x:v>Poland Olo</x:v>
      </x:c>
      <x:c r="C17956">
        <x:v>0.003900000</x:v>
      </x:c>
      <x:c r="D17956">
        <x:v>0.000000000</x:v>
      </x:c>
      <x:c r="E17956" t="str">
        <x:v>1</x:v>
      </x:c>
      <x:c r="F17956" t="str">
        <x:v>1</x:v>
      </x:c>
      <x:c r="G17956" t="str">
        <x:v>22/04/2024</x:v>
      </x:c>
      <x:c r="H17956" t="str">
        <x:v>Unchanged</x:v>
      </x:c>
    </x:row>
    <x:row r="17957">
      <x:c r="A17957" t="str">
        <x:v>48223980</x:v>
      </x:c>
      <x:c r="B17957" t="str">
        <x:v>Poland Olo</x:v>
      </x:c>
      <x:c r="C17957">
        <x:v>0.003900000</x:v>
      </x:c>
      <x:c r="D17957">
        <x:v>0.000000000</x:v>
      </x:c>
      <x:c r="E17957" t="str">
        <x:v>1</x:v>
      </x:c>
      <x:c r="F17957" t="str">
        <x:v>1</x:v>
      </x:c>
      <x:c r="G17957" t="str">
        <x:v>22/04/2024</x:v>
      </x:c>
      <x:c r="H17957" t="str">
        <x:v>Unchanged</x:v>
      </x:c>
    </x:row>
    <x:row r="17958">
      <x:c r="A17958" t="str">
        <x:v>48223981</x:v>
      </x:c>
      <x:c r="B17958" t="str">
        <x:v>Poland Olo</x:v>
      </x:c>
      <x:c r="C17958">
        <x:v>0.003900000</x:v>
      </x:c>
      <x:c r="D17958">
        <x:v>0.000000000</x:v>
      </x:c>
      <x:c r="E17958" t="str">
        <x:v>1</x:v>
      </x:c>
      <x:c r="F17958" t="str">
        <x:v>1</x:v>
      </x:c>
      <x:c r="G17958" t="str">
        <x:v>22/04/2024</x:v>
      </x:c>
      <x:c r="H17958" t="str">
        <x:v>Unchanged</x:v>
      </x:c>
    </x:row>
    <x:row r="17959">
      <x:c r="A17959" t="str">
        <x:v>48223982</x:v>
      </x:c>
      <x:c r="B17959" t="str">
        <x:v>Poland Olo</x:v>
      </x:c>
      <x:c r="C17959">
        <x:v>0.003900000</x:v>
      </x:c>
      <x:c r="D17959">
        <x:v>0.000000000</x:v>
      </x:c>
      <x:c r="E17959" t="str">
        <x:v>1</x:v>
      </x:c>
      <x:c r="F17959" t="str">
        <x:v>1</x:v>
      </x:c>
      <x:c r="G17959" t="str">
        <x:v>22/04/2024</x:v>
      </x:c>
      <x:c r="H17959" t="str">
        <x:v>Unchanged</x:v>
      </x:c>
    </x:row>
    <x:row r="17960">
      <x:c r="A17960" t="str">
        <x:v>48223983</x:v>
      </x:c>
      <x:c r="B17960" t="str">
        <x:v>Poland Olo</x:v>
      </x:c>
      <x:c r="C17960">
        <x:v>0.003900000</x:v>
      </x:c>
      <x:c r="D17960">
        <x:v>0.000000000</x:v>
      </x:c>
      <x:c r="E17960" t="str">
        <x:v>1</x:v>
      </x:c>
      <x:c r="F17960" t="str">
        <x:v>1</x:v>
      </x:c>
      <x:c r="G17960" t="str">
        <x:v>22/04/2024</x:v>
      </x:c>
      <x:c r="H17960" t="str">
        <x:v>Unchanged</x:v>
      </x:c>
    </x:row>
    <x:row r="17961">
      <x:c r="A17961" t="str">
        <x:v>48223984</x:v>
      </x:c>
      <x:c r="B17961" t="str">
        <x:v>Poland Olo</x:v>
      </x:c>
      <x:c r="C17961">
        <x:v>0.003900000</x:v>
      </x:c>
      <x:c r="D17961">
        <x:v>0.000000000</x:v>
      </x:c>
      <x:c r="E17961" t="str">
        <x:v>1</x:v>
      </x:c>
      <x:c r="F17961" t="str">
        <x:v>1</x:v>
      </x:c>
      <x:c r="G17961" t="str">
        <x:v>22/04/2024</x:v>
      </x:c>
      <x:c r="H17961" t="str">
        <x:v>Unchanged</x:v>
      </x:c>
    </x:row>
    <x:row r="17962">
      <x:c r="A17962" t="str">
        <x:v>48223985</x:v>
      </x:c>
      <x:c r="B17962" t="str">
        <x:v>Poland Olo</x:v>
      </x:c>
      <x:c r="C17962">
        <x:v>0.003900000</x:v>
      </x:c>
      <x:c r="D17962">
        <x:v>0.000000000</x:v>
      </x:c>
      <x:c r="E17962" t="str">
        <x:v>1</x:v>
      </x:c>
      <x:c r="F17962" t="str">
        <x:v>1</x:v>
      </x:c>
      <x:c r="G17962" t="str">
        <x:v>22/04/2024</x:v>
      </x:c>
      <x:c r="H17962" t="str">
        <x:v>Unchanged</x:v>
      </x:c>
    </x:row>
    <x:row r="17963">
      <x:c r="A17963" t="str">
        <x:v>48223986</x:v>
      </x:c>
      <x:c r="B17963" t="str">
        <x:v>Poland Olo</x:v>
      </x:c>
      <x:c r="C17963">
        <x:v>0.003900000</x:v>
      </x:c>
      <x:c r="D17963">
        <x:v>0.000000000</x:v>
      </x:c>
      <x:c r="E17963" t="str">
        <x:v>1</x:v>
      </x:c>
      <x:c r="F17963" t="str">
        <x:v>1</x:v>
      </x:c>
      <x:c r="G17963" t="str">
        <x:v>22/04/2024</x:v>
      </x:c>
      <x:c r="H17963" t="str">
        <x:v>Unchanged</x:v>
      </x:c>
    </x:row>
    <x:row r="17964">
      <x:c r="A17964" t="str">
        <x:v>48223987</x:v>
      </x:c>
      <x:c r="B17964" t="str">
        <x:v>Poland Olo</x:v>
      </x:c>
      <x:c r="C17964">
        <x:v>0.003900000</x:v>
      </x:c>
      <x:c r="D17964">
        <x:v>0.000000000</x:v>
      </x:c>
      <x:c r="E17964" t="str">
        <x:v>1</x:v>
      </x:c>
      <x:c r="F17964" t="str">
        <x:v>1</x:v>
      </x:c>
      <x:c r="G17964" t="str">
        <x:v>22/04/2024</x:v>
      </x:c>
      <x:c r="H17964" t="str">
        <x:v>Unchanged</x:v>
      </x:c>
    </x:row>
    <x:row r="17965">
      <x:c r="A17965" t="str">
        <x:v>48223988</x:v>
      </x:c>
      <x:c r="B17965" t="str">
        <x:v>Poland Olo</x:v>
      </x:c>
      <x:c r="C17965">
        <x:v>0.003900000</x:v>
      </x:c>
      <x:c r="D17965">
        <x:v>0.000000000</x:v>
      </x:c>
      <x:c r="E17965" t="str">
        <x:v>1</x:v>
      </x:c>
      <x:c r="F17965" t="str">
        <x:v>1</x:v>
      </x:c>
      <x:c r="G17965" t="str">
        <x:v>22/04/2024</x:v>
      </x:c>
      <x:c r="H17965" t="str">
        <x:v>Unchanged</x:v>
      </x:c>
    </x:row>
    <x:row r="17966">
      <x:c r="A17966" t="str">
        <x:v>48223989</x:v>
      </x:c>
      <x:c r="B17966" t="str">
        <x:v>Poland Olo</x:v>
      </x:c>
      <x:c r="C17966">
        <x:v>0.003900000</x:v>
      </x:c>
      <x:c r="D17966">
        <x:v>0.000000000</x:v>
      </x:c>
      <x:c r="E17966" t="str">
        <x:v>1</x:v>
      </x:c>
      <x:c r="F17966" t="str">
        <x:v>1</x:v>
      </x:c>
      <x:c r="G17966" t="str">
        <x:v>22/04/2024</x:v>
      </x:c>
      <x:c r="H17966" t="str">
        <x:v>Unchanged</x:v>
      </x:c>
    </x:row>
    <x:row r="17967">
      <x:c r="A17967" t="str">
        <x:v>48223990</x:v>
      </x:c>
      <x:c r="B17967" t="str">
        <x:v>Poland Olo</x:v>
      </x:c>
      <x:c r="C17967">
        <x:v>0.003900000</x:v>
      </x:c>
      <x:c r="D17967">
        <x:v>0.000000000</x:v>
      </x:c>
      <x:c r="E17967" t="str">
        <x:v>1</x:v>
      </x:c>
      <x:c r="F17967" t="str">
        <x:v>1</x:v>
      </x:c>
      <x:c r="G17967" t="str">
        <x:v>22/04/2024</x:v>
      </x:c>
      <x:c r="H17967" t="str">
        <x:v>Unchanged</x:v>
      </x:c>
    </x:row>
    <x:row r="17968">
      <x:c r="A17968" t="str">
        <x:v>48223991</x:v>
      </x:c>
      <x:c r="B17968" t="str">
        <x:v>Poland Olo</x:v>
      </x:c>
      <x:c r="C17968">
        <x:v>0.003900000</x:v>
      </x:c>
      <x:c r="D17968">
        <x:v>0.000000000</x:v>
      </x:c>
      <x:c r="E17968" t="str">
        <x:v>1</x:v>
      </x:c>
      <x:c r="F17968" t="str">
        <x:v>1</x:v>
      </x:c>
      <x:c r="G17968" t="str">
        <x:v>22/04/2024</x:v>
      </x:c>
      <x:c r="H17968" t="str">
        <x:v>Unchanged</x:v>
      </x:c>
    </x:row>
    <x:row r="17969">
      <x:c r="A17969" t="str">
        <x:v>48223992</x:v>
      </x:c>
      <x:c r="B17969" t="str">
        <x:v>Poland Olo</x:v>
      </x:c>
      <x:c r="C17969">
        <x:v>0.003900000</x:v>
      </x:c>
      <x:c r="D17969">
        <x:v>0.000000000</x:v>
      </x:c>
      <x:c r="E17969" t="str">
        <x:v>1</x:v>
      </x:c>
      <x:c r="F17969" t="str">
        <x:v>1</x:v>
      </x:c>
      <x:c r="G17969" t="str">
        <x:v>22/04/2024</x:v>
      </x:c>
      <x:c r="H17969" t="str">
        <x:v>Unchanged</x:v>
      </x:c>
    </x:row>
    <x:row r="17970">
      <x:c r="A17970" t="str">
        <x:v>48223993</x:v>
      </x:c>
      <x:c r="B17970" t="str">
        <x:v>Poland Olo</x:v>
      </x:c>
      <x:c r="C17970">
        <x:v>0.003900000</x:v>
      </x:c>
      <x:c r="D17970">
        <x:v>0.000000000</x:v>
      </x:c>
      <x:c r="E17970" t="str">
        <x:v>1</x:v>
      </x:c>
      <x:c r="F17970" t="str">
        <x:v>1</x:v>
      </x:c>
      <x:c r="G17970" t="str">
        <x:v>22/04/2024</x:v>
      </x:c>
      <x:c r="H17970" t="str">
        <x:v>Unchanged</x:v>
      </x:c>
    </x:row>
    <x:row r="17971">
      <x:c r="A17971" t="str">
        <x:v>48223994</x:v>
      </x:c>
      <x:c r="B17971" t="str">
        <x:v>Poland Olo</x:v>
      </x:c>
      <x:c r="C17971">
        <x:v>0.003900000</x:v>
      </x:c>
      <x:c r="D17971">
        <x:v>0.000000000</x:v>
      </x:c>
      <x:c r="E17971" t="str">
        <x:v>1</x:v>
      </x:c>
      <x:c r="F17971" t="str">
        <x:v>1</x:v>
      </x:c>
      <x:c r="G17971" t="str">
        <x:v>22/04/2024</x:v>
      </x:c>
      <x:c r="H17971" t="str">
        <x:v>Unchanged</x:v>
      </x:c>
    </x:row>
    <x:row r="17972">
      <x:c r="A17972" t="str">
        <x:v>48223995</x:v>
      </x:c>
      <x:c r="B17972" t="str">
        <x:v>Poland Olo</x:v>
      </x:c>
      <x:c r="C17972">
        <x:v>0.003900000</x:v>
      </x:c>
      <x:c r="D17972">
        <x:v>0.000000000</x:v>
      </x:c>
      <x:c r="E17972" t="str">
        <x:v>1</x:v>
      </x:c>
      <x:c r="F17972" t="str">
        <x:v>1</x:v>
      </x:c>
      <x:c r="G17972" t="str">
        <x:v>22/04/2024</x:v>
      </x:c>
      <x:c r="H17972" t="str">
        <x:v>Unchanged</x:v>
      </x:c>
    </x:row>
    <x:row r="17973">
      <x:c r="A17973" t="str">
        <x:v>48223996</x:v>
      </x:c>
      <x:c r="B17973" t="str">
        <x:v>Poland Olo</x:v>
      </x:c>
      <x:c r="C17973">
        <x:v>0.003900000</x:v>
      </x:c>
      <x:c r="D17973">
        <x:v>0.000000000</x:v>
      </x:c>
      <x:c r="E17973" t="str">
        <x:v>1</x:v>
      </x:c>
      <x:c r="F17973" t="str">
        <x:v>1</x:v>
      </x:c>
      <x:c r="G17973" t="str">
        <x:v>22/04/2024</x:v>
      </x:c>
      <x:c r="H17973" t="str">
        <x:v>Unchanged</x:v>
      </x:c>
    </x:row>
    <x:row r="17974">
      <x:c r="A17974" t="str">
        <x:v>48223997</x:v>
      </x:c>
      <x:c r="B17974" t="str">
        <x:v>Poland Olo</x:v>
      </x:c>
      <x:c r="C17974">
        <x:v>0.003900000</x:v>
      </x:c>
      <x:c r="D17974">
        <x:v>0.000000000</x:v>
      </x:c>
      <x:c r="E17974" t="str">
        <x:v>1</x:v>
      </x:c>
      <x:c r="F17974" t="str">
        <x:v>1</x:v>
      </x:c>
      <x:c r="G17974" t="str">
        <x:v>22/04/2024</x:v>
      </x:c>
      <x:c r="H17974" t="str">
        <x:v>Unchanged</x:v>
      </x:c>
    </x:row>
    <x:row r="17975">
      <x:c r="A17975" t="str">
        <x:v>48223998</x:v>
      </x:c>
      <x:c r="B17975" t="str">
        <x:v>Poland Olo</x:v>
      </x:c>
      <x:c r="C17975">
        <x:v>0.003900000</x:v>
      </x:c>
      <x:c r="D17975">
        <x:v>0.000000000</x:v>
      </x:c>
      <x:c r="E17975" t="str">
        <x:v>1</x:v>
      </x:c>
      <x:c r="F17975" t="str">
        <x:v>1</x:v>
      </x:c>
      <x:c r="G17975" t="str">
        <x:v>22/04/2024</x:v>
      </x:c>
      <x:c r="H17975" t="str">
        <x:v>Unchanged</x:v>
      </x:c>
    </x:row>
    <x:row r="17976">
      <x:c r="A17976" t="str">
        <x:v>48223999</x:v>
      </x:c>
      <x:c r="B17976" t="str">
        <x:v>Poland Olo</x:v>
      </x:c>
      <x:c r="C17976">
        <x:v>0.003900000</x:v>
      </x:c>
      <x:c r="D17976">
        <x:v>0.000000000</x:v>
      </x:c>
      <x:c r="E17976" t="str">
        <x:v>1</x:v>
      </x:c>
      <x:c r="F17976" t="str">
        <x:v>1</x:v>
      </x:c>
      <x:c r="G17976" t="str">
        <x:v>22/04/2024</x:v>
      </x:c>
      <x:c r="H17976" t="str">
        <x:v>Unchanged</x:v>
      </x:c>
    </x:row>
    <x:row r="17977">
      <x:c r="A17977" t="str">
        <x:v>482240</x:v>
      </x:c>
      <x:c r="B17977" t="str">
        <x:v>Poland Olo</x:v>
      </x:c>
      <x:c r="C17977">
        <x:v>0.003900000</x:v>
      </x:c>
      <x:c r="D17977">
        <x:v>0.000000000</x:v>
      </x:c>
      <x:c r="E17977" t="str">
        <x:v>1</x:v>
      </x:c>
      <x:c r="F17977" t="str">
        <x:v>1</x:v>
      </x:c>
      <x:c r="G17977" t="str">
        <x:v>22/04/2024</x:v>
      </x:c>
      <x:c r="H17977" t="str">
        <x:v>Unchanged</x:v>
      </x:c>
    </x:row>
    <x:row r="17978">
      <x:c r="A17978" t="str">
        <x:v>48224100</x:v>
      </x:c>
      <x:c r="B17978" t="str">
        <x:v>Poland Olo</x:v>
      </x:c>
      <x:c r="C17978">
        <x:v>0.003900000</x:v>
      </x:c>
      <x:c r="D17978">
        <x:v>0.000000000</x:v>
      </x:c>
      <x:c r="E17978" t="str">
        <x:v>1</x:v>
      </x:c>
      <x:c r="F17978" t="str">
        <x:v>1</x:v>
      </x:c>
      <x:c r="G17978" t="str">
        <x:v>22/04/2024</x:v>
      </x:c>
      <x:c r="H17978" t="str">
        <x:v>Unchanged</x:v>
      </x:c>
    </x:row>
    <x:row r="17979">
      <x:c r="A17979" t="str">
        <x:v>48224102</x:v>
      </x:c>
      <x:c r="B17979" t="str">
        <x:v>Poland Olo</x:v>
      </x:c>
      <x:c r="C17979">
        <x:v>0.003900000</x:v>
      </x:c>
      <x:c r="D17979">
        <x:v>0.000000000</x:v>
      </x:c>
      <x:c r="E17979" t="str">
        <x:v>1</x:v>
      </x:c>
      <x:c r="F17979" t="str">
        <x:v>1</x:v>
      </x:c>
      <x:c r="G17979" t="str">
        <x:v>22/04/2024</x:v>
      </x:c>
      <x:c r="H17979" t="str">
        <x:v>Unchanged</x:v>
      </x:c>
    </x:row>
    <x:row r="17980">
      <x:c r="A17980" t="str">
        <x:v>48224110</x:v>
      </x:c>
      <x:c r="B17980" t="str">
        <x:v>Poland Olo</x:v>
      </x:c>
      <x:c r="C17980">
        <x:v>0.003900000</x:v>
      </x:c>
      <x:c r="D17980">
        <x:v>0.000000000</x:v>
      </x:c>
      <x:c r="E17980" t="str">
        <x:v>1</x:v>
      </x:c>
      <x:c r="F17980" t="str">
        <x:v>1</x:v>
      </x:c>
      <x:c r="G17980" t="str">
        <x:v>22/04/2024</x:v>
      </x:c>
      <x:c r="H17980" t="str">
        <x:v>Unchanged</x:v>
      </x:c>
    </x:row>
    <x:row r="17981">
      <x:c r="A17981" t="str">
        <x:v>48224111</x:v>
      </x:c>
      <x:c r="B17981" t="str">
        <x:v>Poland Olo</x:v>
      </x:c>
      <x:c r="C17981">
        <x:v>0.003900000</x:v>
      </x:c>
      <x:c r="D17981">
        <x:v>0.000000000</x:v>
      </x:c>
      <x:c r="E17981" t="str">
        <x:v>1</x:v>
      </x:c>
      <x:c r="F17981" t="str">
        <x:v>1</x:v>
      </x:c>
      <x:c r="G17981" t="str">
        <x:v>22/04/2024</x:v>
      </x:c>
      <x:c r="H17981" t="str">
        <x:v>Unchanged</x:v>
      </x:c>
    </x:row>
    <x:row r="17982">
      <x:c r="A17982" t="str">
        <x:v>48224114</x:v>
      </x:c>
      <x:c r="B17982" t="str">
        <x:v>Poland Olo</x:v>
      </x:c>
      <x:c r="C17982">
        <x:v>0.003900000</x:v>
      </x:c>
      <x:c r="D17982">
        <x:v>0.000000000</x:v>
      </x:c>
      <x:c r="E17982" t="str">
        <x:v>1</x:v>
      </x:c>
      <x:c r="F17982" t="str">
        <x:v>1</x:v>
      </x:c>
      <x:c r="G17982" t="str">
        <x:v>22/04/2024</x:v>
      </x:c>
      <x:c r="H17982" t="str">
        <x:v>Unchanged</x:v>
      </x:c>
    </x:row>
    <x:row r="17983">
      <x:c r="A17983" t="str">
        <x:v>48224115</x:v>
      </x:c>
      <x:c r="B17983" t="str">
        <x:v>Poland Olo</x:v>
      </x:c>
      <x:c r="C17983">
        <x:v>0.003900000</x:v>
      </x:c>
      <x:c r="D17983">
        <x:v>0.000000000</x:v>
      </x:c>
      <x:c r="E17983" t="str">
        <x:v>1</x:v>
      </x:c>
      <x:c r="F17983" t="str">
        <x:v>1</x:v>
      </x:c>
      <x:c r="G17983" t="str">
        <x:v>22/04/2024</x:v>
      </x:c>
      <x:c r="H17983" t="str">
        <x:v>Unchanged</x:v>
      </x:c>
    </x:row>
    <x:row r="17984">
      <x:c r="A17984" t="str">
        <x:v>48224118</x:v>
      </x:c>
      <x:c r="B17984" t="str">
        <x:v>Poland Olo</x:v>
      </x:c>
      <x:c r="C17984">
        <x:v>0.003900000</x:v>
      </x:c>
      <x:c r="D17984">
        <x:v>0.000000000</x:v>
      </x:c>
      <x:c r="E17984" t="str">
        <x:v>1</x:v>
      </x:c>
      <x:c r="F17984" t="str">
        <x:v>1</x:v>
      </x:c>
      <x:c r="G17984" t="str">
        <x:v>22/04/2024</x:v>
      </x:c>
      <x:c r="H17984" t="str">
        <x:v>Unchanged</x:v>
      </x:c>
    </x:row>
    <x:row r="17985">
      <x:c r="A17985" t="str">
        <x:v>48224119</x:v>
      </x:c>
      <x:c r="B17985" t="str">
        <x:v>Poland Olo</x:v>
      </x:c>
      <x:c r="C17985">
        <x:v>0.003900000</x:v>
      </x:c>
      <x:c r="D17985">
        <x:v>0.000000000</x:v>
      </x:c>
      <x:c r="E17985" t="str">
        <x:v>1</x:v>
      </x:c>
      <x:c r="F17985" t="str">
        <x:v>1</x:v>
      </x:c>
      <x:c r="G17985" t="str">
        <x:v>22/04/2024</x:v>
      </x:c>
      <x:c r="H17985" t="str">
        <x:v>Unchanged</x:v>
      </x:c>
    </x:row>
    <x:row r="17986">
      <x:c r="A17986" t="str">
        <x:v>4822412</x:v>
      </x:c>
      <x:c r="B17986" t="str">
        <x:v>Poland Olo</x:v>
      </x:c>
      <x:c r="C17986">
        <x:v>0.003900000</x:v>
      </x:c>
      <x:c r="D17986">
        <x:v>0.000000000</x:v>
      </x:c>
      <x:c r="E17986" t="str">
        <x:v>1</x:v>
      </x:c>
      <x:c r="F17986" t="str">
        <x:v>1</x:v>
      </x:c>
      <x:c r="G17986" t="str">
        <x:v>22/04/2024</x:v>
      </x:c>
      <x:c r="H17986" t="str">
        <x:v>Unchanged</x:v>
      </x:c>
    </x:row>
    <x:row r="17987">
      <x:c r="A17987" t="str">
        <x:v>4822413</x:v>
      </x:c>
      <x:c r="B17987" t="str">
        <x:v>Poland Olo</x:v>
      </x:c>
      <x:c r="C17987">
        <x:v>0.003900000</x:v>
      </x:c>
      <x:c r="D17987">
        <x:v>0.000000000</x:v>
      </x:c>
      <x:c r="E17987" t="str">
        <x:v>1</x:v>
      </x:c>
      <x:c r="F17987" t="str">
        <x:v>1</x:v>
      </x:c>
      <x:c r="G17987" t="str">
        <x:v>22/04/2024</x:v>
      </x:c>
      <x:c r="H17987" t="str">
        <x:v>Unchanged</x:v>
      </x:c>
    </x:row>
    <x:row r="17988">
      <x:c r="A17988" t="str">
        <x:v>4822414</x:v>
      </x:c>
      <x:c r="B17988" t="str">
        <x:v>Poland Olo</x:v>
      </x:c>
      <x:c r="C17988">
        <x:v>0.003900000</x:v>
      </x:c>
      <x:c r="D17988">
        <x:v>0.000000000</x:v>
      </x:c>
      <x:c r="E17988" t="str">
        <x:v>1</x:v>
      </x:c>
      <x:c r="F17988" t="str">
        <x:v>1</x:v>
      </x:c>
      <x:c r="G17988" t="str">
        <x:v>22/04/2024</x:v>
      </x:c>
      <x:c r="H17988" t="str">
        <x:v>Unchanged</x:v>
      </x:c>
    </x:row>
    <x:row r="17989">
      <x:c r="A17989" t="str">
        <x:v>48224150</x:v>
      </x:c>
      <x:c r="B17989" t="str">
        <x:v>Poland Olo</x:v>
      </x:c>
      <x:c r="C17989">
        <x:v>0.003900000</x:v>
      </x:c>
      <x:c r="D17989">
        <x:v>0.000000000</x:v>
      </x:c>
      <x:c r="E17989" t="str">
        <x:v>1</x:v>
      </x:c>
      <x:c r="F17989" t="str">
        <x:v>1</x:v>
      </x:c>
      <x:c r="G17989" t="str">
        <x:v>22/04/2024</x:v>
      </x:c>
      <x:c r="H17989" t="str">
        <x:v>Unchanged</x:v>
      </x:c>
    </x:row>
    <x:row r="17990">
      <x:c r="A17990" t="str">
        <x:v>48224151</x:v>
      </x:c>
      <x:c r="B17990" t="str">
        <x:v>Poland Olo</x:v>
      </x:c>
      <x:c r="C17990">
        <x:v>0.003900000</x:v>
      </x:c>
      <x:c r="D17990">
        <x:v>0.000000000</x:v>
      </x:c>
      <x:c r="E17990" t="str">
        <x:v>1</x:v>
      </x:c>
      <x:c r="F17990" t="str">
        <x:v>1</x:v>
      </x:c>
      <x:c r="G17990" t="str">
        <x:v>22/04/2024</x:v>
      </x:c>
      <x:c r="H17990" t="str">
        <x:v>Unchanged</x:v>
      </x:c>
    </x:row>
    <x:row r="17991">
      <x:c r="A17991" t="str">
        <x:v>48224152</x:v>
      </x:c>
      <x:c r="B17991" t="str">
        <x:v>Poland Olo</x:v>
      </x:c>
      <x:c r="C17991">
        <x:v>0.003900000</x:v>
      </x:c>
      <x:c r="D17991">
        <x:v>0.000000000</x:v>
      </x:c>
      <x:c r="E17991" t="str">
        <x:v>1</x:v>
      </x:c>
      <x:c r="F17991" t="str">
        <x:v>1</x:v>
      </x:c>
      <x:c r="G17991" t="str">
        <x:v>22/04/2024</x:v>
      </x:c>
      <x:c r="H17991" t="str">
        <x:v>Unchanged</x:v>
      </x:c>
    </x:row>
    <x:row r="17992">
      <x:c r="A17992" t="str">
        <x:v>48224153</x:v>
      </x:c>
      <x:c r="B17992" t="str">
        <x:v>Poland Olo</x:v>
      </x:c>
      <x:c r="C17992">
        <x:v>0.003900000</x:v>
      </x:c>
      <x:c r="D17992">
        <x:v>0.000000000</x:v>
      </x:c>
      <x:c r="E17992" t="str">
        <x:v>1</x:v>
      </x:c>
      <x:c r="F17992" t="str">
        <x:v>1</x:v>
      </x:c>
      <x:c r="G17992" t="str">
        <x:v>22/04/2024</x:v>
      </x:c>
      <x:c r="H17992" t="str">
        <x:v>Unchanged</x:v>
      </x:c>
    </x:row>
    <x:row r="17993">
      <x:c r="A17993" t="str">
        <x:v>48224154</x:v>
      </x:c>
      <x:c r="B17993" t="str">
        <x:v>Poland Olo</x:v>
      </x:c>
      <x:c r="C17993">
        <x:v>0.003900000</x:v>
      </x:c>
      <x:c r="D17993">
        <x:v>0.000000000</x:v>
      </x:c>
      <x:c r="E17993" t="str">
        <x:v>1</x:v>
      </x:c>
      <x:c r="F17993" t="str">
        <x:v>1</x:v>
      </x:c>
      <x:c r="G17993" t="str">
        <x:v>22/04/2024</x:v>
      </x:c>
      <x:c r="H17993" t="str">
        <x:v>Unchanged</x:v>
      </x:c>
    </x:row>
    <x:row r="17994">
      <x:c r="A17994" t="str">
        <x:v>48224155</x:v>
      </x:c>
      <x:c r="B17994" t="str">
        <x:v>Poland Olo</x:v>
      </x:c>
      <x:c r="C17994">
        <x:v>0.003900000</x:v>
      </x:c>
      <x:c r="D17994">
        <x:v>0.000000000</x:v>
      </x:c>
      <x:c r="E17994" t="str">
        <x:v>1</x:v>
      </x:c>
      <x:c r="F17994" t="str">
        <x:v>1</x:v>
      </x:c>
      <x:c r="G17994" t="str">
        <x:v>22/04/2024</x:v>
      </x:c>
      <x:c r="H17994" t="str">
        <x:v>Unchanged</x:v>
      </x:c>
    </x:row>
    <x:row r="17995">
      <x:c r="A17995" t="str">
        <x:v>48224156</x:v>
      </x:c>
      <x:c r="B17995" t="str">
        <x:v>Poland Olo</x:v>
      </x:c>
      <x:c r="C17995">
        <x:v>0.003900000</x:v>
      </x:c>
      <x:c r="D17995">
        <x:v>0.000000000</x:v>
      </x:c>
      <x:c r="E17995" t="str">
        <x:v>1</x:v>
      </x:c>
      <x:c r="F17995" t="str">
        <x:v>1</x:v>
      </x:c>
      <x:c r="G17995" t="str">
        <x:v>22/04/2024</x:v>
      </x:c>
      <x:c r="H17995" t="str">
        <x:v>Unchanged</x:v>
      </x:c>
    </x:row>
    <x:row r="17996">
      <x:c r="A17996" t="str">
        <x:v>48224157</x:v>
      </x:c>
      <x:c r="B17996" t="str">
        <x:v>Poland Olo</x:v>
      </x:c>
      <x:c r="C17996">
        <x:v>0.003900000</x:v>
      </x:c>
      <x:c r="D17996">
        <x:v>0.000000000</x:v>
      </x:c>
      <x:c r="E17996" t="str">
        <x:v>1</x:v>
      </x:c>
      <x:c r="F17996" t="str">
        <x:v>1</x:v>
      </x:c>
      <x:c r="G17996" t="str">
        <x:v>22/04/2024</x:v>
      </x:c>
      <x:c r="H17996" t="str">
        <x:v>Unchanged</x:v>
      </x:c>
    </x:row>
    <x:row r="17997">
      <x:c r="A17997" t="str">
        <x:v>48224158</x:v>
      </x:c>
      <x:c r="B17997" t="str">
        <x:v>Poland Olo</x:v>
      </x:c>
      <x:c r="C17997">
        <x:v>0.003900000</x:v>
      </x:c>
      <x:c r="D17997">
        <x:v>0.000000000</x:v>
      </x:c>
      <x:c r="E17997" t="str">
        <x:v>1</x:v>
      </x:c>
      <x:c r="F17997" t="str">
        <x:v>1</x:v>
      </x:c>
      <x:c r="G17997" t="str">
        <x:v>22/04/2024</x:v>
      </x:c>
      <x:c r="H17997" t="str">
        <x:v>Unchanged</x:v>
      </x:c>
    </x:row>
    <x:row r="17998">
      <x:c r="A17998" t="str">
        <x:v>48224159</x:v>
      </x:c>
      <x:c r="B17998" t="str">
        <x:v>Poland Olo</x:v>
      </x:c>
      <x:c r="C17998">
        <x:v>0.003900000</x:v>
      </x:c>
      <x:c r="D17998">
        <x:v>0.000000000</x:v>
      </x:c>
      <x:c r="E17998" t="str">
        <x:v>1</x:v>
      </x:c>
      <x:c r="F17998" t="str">
        <x:v>1</x:v>
      </x:c>
      <x:c r="G17998" t="str">
        <x:v>22/04/2024</x:v>
      </x:c>
      <x:c r="H17998" t="str">
        <x:v>Unchanged</x:v>
      </x:c>
    </x:row>
    <x:row r="17999">
      <x:c r="A17999" t="str">
        <x:v>4822416</x:v>
      </x:c>
      <x:c r="B17999" t="str">
        <x:v>Poland Olo</x:v>
      </x:c>
      <x:c r="C17999">
        <x:v>0.003900000</x:v>
      </x:c>
      <x:c r="D17999">
        <x:v>0.000000000</x:v>
      </x:c>
      <x:c r="E17999" t="str">
        <x:v>1</x:v>
      </x:c>
      <x:c r="F17999" t="str">
        <x:v>1</x:v>
      </x:c>
      <x:c r="G17999" t="str">
        <x:v>22/04/2024</x:v>
      </x:c>
      <x:c r="H17999" t="str">
        <x:v>Unchanged</x:v>
      </x:c>
    </x:row>
    <x:row r="18000">
      <x:c r="A18000" t="str">
        <x:v>4822417</x:v>
      </x:c>
      <x:c r="B18000" t="str">
        <x:v>Poland Olo</x:v>
      </x:c>
      <x:c r="C18000">
        <x:v>0.003900000</x:v>
      </x:c>
      <x:c r="D18000">
        <x:v>0.000000000</x:v>
      </x:c>
      <x:c r="E18000" t="str">
        <x:v>1</x:v>
      </x:c>
      <x:c r="F18000" t="str">
        <x:v>1</x:v>
      </x:c>
      <x:c r="G18000" t="str">
        <x:v>22/04/2024</x:v>
      </x:c>
      <x:c r="H18000" t="str">
        <x:v>Unchanged</x:v>
      </x:c>
    </x:row>
    <x:row r="18001">
      <x:c r="A18001" t="str">
        <x:v>4822418</x:v>
      </x:c>
      <x:c r="B18001" t="str">
        <x:v>Poland Olo</x:v>
      </x:c>
      <x:c r="C18001">
        <x:v>0.003900000</x:v>
      </x:c>
      <x:c r="D18001">
        <x:v>0.000000000</x:v>
      </x:c>
      <x:c r="E18001" t="str">
        <x:v>1</x:v>
      </x:c>
      <x:c r="F18001" t="str">
        <x:v>1</x:v>
      </x:c>
      <x:c r="G18001" t="str">
        <x:v>22/04/2024</x:v>
      </x:c>
      <x:c r="H18001" t="str">
        <x:v>Unchanged</x:v>
      </x:c>
    </x:row>
    <x:row r="18002">
      <x:c r="A18002" t="str">
        <x:v>4822419</x:v>
      </x:c>
      <x:c r="B18002" t="str">
        <x:v>Poland Olo</x:v>
      </x:c>
      <x:c r="C18002">
        <x:v>0.003900000</x:v>
      </x:c>
      <x:c r="D18002">
        <x:v>0.000000000</x:v>
      </x:c>
      <x:c r="E18002" t="str">
        <x:v>1</x:v>
      </x:c>
      <x:c r="F18002" t="str">
        <x:v>1</x:v>
      </x:c>
      <x:c r="G18002" t="str">
        <x:v>22/04/2024</x:v>
      </x:c>
      <x:c r="H18002" t="str">
        <x:v>Unchanged</x:v>
      </x:c>
    </x:row>
    <x:row r="18003">
      <x:c r="A18003" t="str">
        <x:v>4822420</x:v>
      </x:c>
      <x:c r="B18003" t="str">
        <x:v>Poland Olo</x:v>
      </x:c>
      <x:c r="C18003">
        <x:v>0.003900000</x:v>
      </x:c>
      <x:c r="D18003">
        <x:v>0.000000000</x:v>
      </x:c>
      <x:c r="E18003" t="str">
        <x:v>1</x:v>
      </x:c>
      <x:c r="F18003" t="str">
        <x:v>1</x:v>
      </x:c>
      <x:c r="G18003" t="str">
        <x:v>22/04/2024</x:v>
      </x:c>
      <x:c r="H18003" t="str">
        <x:v>Unchanged</x:v>
      </x:c>
    </x:row>
    <x:row r="18004">
      <x:c r="A18004" t="str">
        <x:v>4822421</x:v>
      </x:c>
      <x:c r="B18004" t="str">
        <x:v>Poland Olo</x:v>
      </x:c>
      <x:c r="C18004">
        <x:v>0.003900000</x:v>
      </x:c>
      <x:c r="D18004">
        <x:v>0.000000000</x:v>
      </x:c>
      <x:c r="E18004" t="str">
        <x:v>1</x:v>
      </x:c>
      <x:c r="F18004" t="str">
        <x:v>1</x:v>
      </x:c>
      <x:c r="G18004" t="str">
        <x:v>22/04/2024</x:v>
      </x:c>
      <x:c r="H18004" t="str">
        <x:v>Unchanged</x:v>
      </x:c>
    </x:row>
    <x:row r="18005">
      <x:c r="A18005" t="str">
        <x:v>4822422</x:v>
      </x:c>
      <x:c r="B18005" t="str">
        <x:v>Poland Olo</x:v>
      </x:c>
      <x:c r="C18005">
        <x:v>0.003900000</x:v>
      </x:c>
      <x:c r="D18005">
        <x:v>0.000000000</x:v>
      </x:c>
      <x:c r="E18005" t="str">
        <x:v>1</x:v>
      </x:c>
      <x:c r="F18005" t="str">
        <x:v>1</x:v>
      </x:c>
      <x:c r="G18005" t="str">
        <x:v>22/04/2024</x:v>
      </x:c>
      <x:c r="H18005" t="str">
        <x:v>Unchanged</x:v>
      </x:c>
    </x:row>
    <x:row r="18006">
      <x:c r="A18006" t="str">
        <x:v>4822423</x:v>
      </x:c>
      <x:c r="B18006" t="str">
        <x:v>Poland Olo</x:v>
      </x:c>
      <x:c r="C18006">
        <x:v>0.003900000</x:v>
      </x:c>
      <x:c r="D18006">
        <x:v>0.000000000</x:v>
      </x:c>
      <x:c r="E18006" t="str">
        <x:v>1</x:v>
      </x:c>
      <x:c r="F18006" t="str">
        <x:v>1</x:v>
      </x:c>
      <x:c r="G18006" t="str">
        <x:v>22/04/2024</x:v>
      </x:c>
      <x:c r="H18006" t="str">
        <x:v>Unchanged</x:v>
      </x:c>
    </x:row>
    <x:row r="18007">
      <x:c r="A18007" t="str">
        <x:v>4822424</x:v>
      </x:c>
      <x:c r="B18007" t="str">
        <x:v>Poland Olo</x:v>
      </x:c>
      <x:c r="C18007">
        <x:v>0.003900000</x:v>
      </x:c>
      <x:c r="D18007">
        <x:v>0.000000000</x:v>
      </x:c>
      <x:c r="E18007" t="str">
        <x:v>1</x:v>
      </x:c>
      <x:c r="F18007" t="str">
        <x:v>1</x:v>
      </x:c>
      <x:c r="G18007" t="str">
        <x:v>22/04/2024</x:v>
      </x:c>
      <x:c r="H18007" t="str">
        <x:v>Unchanged</x:v>
      </x:c>
    </x:row>
    <x:row r="18008">
      <x:c r="A18008" t="str">
        <x:v>4822425</x:v>
      </x:c>
      <x:c r="B18008" t="str">
        <x:v>Poland Olo</x:v>
      </x:c>
      <x:c r="C18008">
        <x:v>0.003900000</x:v>
      </x:c>
      <x:c r="D18008">
        <x:v>0.000000000</x:v>
      </x:c>
      <x:c r="E18008" t="str">
        <x:v>1</x:v>
      </x:c>
      <x:c r="F18008" t="str">
        <x:v>1</x:v>
      </x:c>
      <x:c r="G18008" t="str">
        <x:v>22/04/2024</x:v>
      </x:c>
      <x:c r="H18008" t="str">
        <x:v>Unchanged</x:v>
      </x:c>
    </x:row>
    <x:row r="18009">
      <x:c r="A18009" t="str">
        <x:v>4822426</x:v>
      </x:c>
      <x:c r="B18009" t="str">
        <x:v>Poland Olo</x:v>
      </x:c>
      <x:c r="C18009">
        <x:v>0.003900000</x:v>
      </x:c>
      <x:c r="D18009">
        <x:v>0.000000000</x:v>
      </x:c>
      <x:c r="E18009" t="str">
        <x:v>1</x:v>
      </x:c>
      <x:c r="F18009" t="str">
        <x:v>1</x:v>
      </x:c>
      <x:c r="G18009" t="str">
        <x:v>22/04/2024</x:v>
      </x:c>
      <x:c r="H18009" t="str">
        <x:v>Unchanged</x:v>
      </x:c>
    </x:row>
    <x:row r="18010">
      <x:c r="A18010" t="str">
        <x:v>48224270</x:v>
      </x:c>
      <x:c r="B18010" t="str">
        <x:v>Poland Olo</x:v>
      </x:c>
      <x:c r="C18010">
        <x:v>0.003900000</x:v>
      </x:c>
      <x:c r="D18010">
        <x:v>0.000000000</x:v>
      </x:c>
      <x:c r="E18010" t="str">
        <x:v>1</x:v>
      </x:c>
      <x:c r="F18010" t="str">
        <x:v>1</x:v>
      </x:c>
      <x:c r="G18010" t="str">
        <x:v>22/04/2024</x:v>
      </x:c>
      <x:c r="H18010" t="str">
        <x:v>Unchanged</x:v>
      </x:c>
    </x:row>
    <x:row r="18011">
      <x:c r="A18011" t="str">
        <x:v>48224271</x:v>
      </x:c>
      <x:c r="B18011" t="str">
        <x:v>Poland Olo</x:v>
      </x:c>
      <x:c r="C18011">
        <x:v>0.003900000</x:v>
      </x:c>
      <x:c r="D18011">
        <x:v>0.000000000</x:v>
      </x:c>
      <x:c r="E18011" t="str">
        <x:v>1</x:v>
      </x:c>
      <x:c r="F18011" t="str">
        <x:v>1</x:v>
      </x:c>
      <x:c r="G18011" t="str">
        <x:v>22/04/2024</x:v>
      </x:c>
      <x:c r="H18011" t="str">
        <x:v>Unchanged</x:v>
      </x:c>
    </x:row>
    <x:row r="18012">
      <x:c r="A18012" t="str">
        <x:v>48224272</x:v>
      </x:c>
      <x:c r="B18012" t="str">
        <x:v>Poland Olo</x:v>
      </x:c>
      <x:c r="C18012">
        <x:v>0.003900000</x:v>
      </x:c>
      <x:c r="D18012">
        <x:v>0.000000000</x:v>
      </x:c>
      <x:c r="E18012" t="str">
        <x:v>1</x:v>
      </x:c>
      <x:c r="F18012" t="str">
        <x:v>1</x:v>
      </x:c>
      <x:c r="G18012" t="str">
        <x:v>22/04/2024</x:v>
      </x:c>
      <x:c r="H18012" t="str">
        <x:v>Unchanged</x:v>
      </x:c>
    </x:row>
    <x:row r="18013">
      <x:c r="A18013" t="str">
        <x:v>48224273</x:v>
      </x:c>
      <x:c r="B18013" t="str">
        <x:v>Poland Olo</x:v>
      </x:c>
      <x:c r="C18013">
        <x:v>0.003900000</x:v>
      </x:c>
      <x:c r="D18013">
        <x:v>0.000000000</x:v>
      </x:c>
      <x:c r="E18013" t="str">
        <x:v>1</x:v>
      </x:c>
      <x:c r="F18013" t="str">
        <x:v>1</x:v>
      </x:c>
      <x:c r="G18013" t="str">
        <x:v>22/04/2024</x:v>
      </x:c>
      <x:c r="H18013" t="str">
        <x:v>Unchanged</x:v>
      </x:c>
    </x:row>
    <x:row r="18014">
      <x:c r="A18014" t="str">
        <x:v>48224274</x:v>
      </x:c>
      <x:c r="B18014" t="str">
        <x:v>Poland Olo</x:v>
      </x:c>
      <x:c r="C18014">
        <x:v>0.003900000</x:v>
      </x:c>
      <x:c r="D18014">
        <x:v>0.000000000</x:v>
      </x:c>
      <x:c r="E18014" t="str">
        <x:v>1</x:v>
      </x:c>
      <x:c r="F18014" t="str">
        <x:v>1</x:v>
      </x:c>
      <x:c r="G18014" t="str">
        <x:v>22/04/2024</x:v>
      </x:c>
      <x:c r="H18014" t="str">
        <x:v>Unchanged</x:v>
      </x:c>
    </x:row>
    <x:row r="18015">
      <x:c r="A18015" t="str">
        <x:v>48224275</x:v>
      </x:c>
      <x:c r="B18015" t="str">
        <x:v>Poland Olo</x:v>
      </x:c>
      <x:c r="C18015">
        <x:v>0.003900000</x:v>
      </x:c>
      <x:c r="D18015">
        <x:v>0.000000000</x:v>
      </x:c>
      <x:c r="E18015" t="str">
        <x:v>1</x:v>
      </x:c>
      <x:c r="F18015" t="str">
        <x:v>1</x:v>
      </x:c>
      <x:c r="G18015" t="str">
        <x:v>22/04/2024</x:v>
      </x:c>
      <x:c r="H18015" t="str">
        <x:v>Unchanged</x:v>
      </x:c>
    </x:row>
    <x:row r="18016">
      <x:c r="A18016" t="str">
        <x:v>48224276</x:v>
      </x:c>
      <x:c r="B18016" t="str">
        <x:v>Poland Olo</x:v>
      </x:c>
      <x:c r="C18016">
        <x:v>0.003900000</x:v>
      </x:c>
      <x:c r="D18016">
        <x:v>0.000000000</x:v>
      </x:c>
      <x:c r="E18016" t="str">
        <x:v>1</x:v>
      </x:c>
      <x:c r="F18016" t="str">
        <x:v>1</x:v>
      </x:c>
      <x:c r="G18016" t="str">
        <x:v>22/04/2024</x:v>
      </x:c>
      <x:c r="H18016" t="str">
        <x:v>Unchanged</x:v>
      </x:c>
    </x:row>
    <x:row r="18017">
      <x:c r="A18017" t="str">
        <x:v>48224277</x:v>
      </x:c>
      <x:c r="B18017" t="str">
        <x:v>Poland Olo</x:v>
      </x:c>
      <x:c r="C18017">
        <x:v>0.003900000</x:v>
      </x:c>
      <x:c r="D18017">
        <x:v>0.000000000</x:v>
      </x:c>
      <x:c r="E18017" t="str">
        <x:v>1</x:v>
      </x:c>
      <x:c r="F18017" t="str">
        <x:v>1</x:v>
      </x:c>
      <x:c r="G18017" t="str">
        <x:v>22/04/2024</x:v>
      </x:c>
      <x:c r="H18017" t="str">
        <x:v>Unchanged</x:v>
      </x:c>
    </x:row>
    <x:row r="18018">
      <x:c r="A18018" t="str">
        <x:v>48224278</x:v>
      </x:c>
      <x:c r="B18018" t="str">
        <x:v>Poland Olo</x:v>
      </x:c>
      <x:c r="C18018">
        <x:v>0.003900000</x:v>
      </x:c>
      <x:c r="D18018">
        <x:v>0.000000000</x:v>
      </x:c>
      <x:c r="E18018" t="str">
        <x:v>1</x:v>
      </x:c>
      <x:c r="F18018" t="str">
        <x:v>1</x:v>
      </x:c>
      <x:c r="G18018" t="str">
        <x:v>22/04/2024</x:v>
      </x:c>
      <x:c r="H18018" t="str">
        <x:v>Unchanged</x:v>
      </x:c>
    </x:row>
    <x:row r="18019">
      <x:c r="A18019" t="str">
        <x:v>48224279</x:v>
      </x:c>
      <x:c r="B18019" t="str">
        <x:v>Poland Olo</x:v>
      </x:c>
      <x:c r="C18019">
        <x:v>0.003900000</x:v>
      </x:c>
      <x:c r="D18019">
        <x:v>0.000000000</x:v>
      </x:c>
      <x:c r="E18019" t="str">
        <x:v>1</x:v>
      </x:c>
      <x:c r="F18019" t="str">
        <x:v>1</x:v>
      </x:c>
      <x:c r="G18019" t="str">
        <x:v>22/04/2024</x:v>
      </x:c>
      <x:c r="H18019" t="str">
        <x:v>Unchanged</x:v>
      </x:c>
    </x:row>
    <x:row r="18020">
      <x:c r="A18020" t="str">
        <x:v>48224280</x:v>
      </x:c>
      <x:c r="B18020" t="str">
        <x:v>Poland Olo</x:v>
      </x:c>
      <x:c r="C18020">
        <x:v>0.003900000</x:v>
      </x:c>
      <x:c r="D18020">
        <x:v>0.000000000</x:v>
      </x:c>
      <x:c r="E18020" t="str">
        <x:v>1</x:v>
      </x:c>
      <x:c r="F18020" t="str">
        <x:v>1</x:v>
      </x:c>
      <x:c r="G18020" t="str">
        <x:v>22/04/2024</x:v>
      </x:c>
      <x:c r="H18020" t="str">
        <x:v>Unchanged</x:v>
      </x:c>
    </x:row>
    <x:row r="18021">
      <x:c r="A18021" t="str">
        <x:v>48224281</x:v>
      </x:c>
      <x:c r="B18021" t="str">
        <x:v>Poland Olo</x:v>
      </x:c>
      <x:c r="C18021">
        <x:v>0.003900000</x:v>
      </x:c>
      <x:c r="D18021">
        <x:v>0.000000000</x:v>
      </x:c>
      <x:c r="E18021" t="str">
        <x:v>1</x:v>
      </x:c>
      <x:c r="F18021" t="str">
        <x:v>1</x:v>
      </x:c>
      <x:c r="G18021" t="str">
        <x:v>22/04/2024</x:v>
      </x:c>
      <x:c r="H18021" t="str">
        <x:v>Unchanged</x:v>
      </x:c>
    </x:row>
    <x:row r="18022">
      <x:c r="A18022" t="str">
        <x:v>48224282</x:v>
      </x:c>
      <x:c r="B18022" t="str">
        <x:v>Poland Olo</x:v>
      </x:c>
      <x:c r="C18022">
        <x:v>0.003900000</x:v>
      </x:c>
      <x:c r="D18022">
        <x:v>0.000000000</x:v>
      </x:c>
      <x:c r="E18022" t="str">
        <x:v>1</x:v>
      </x:c>
      <x:c r="F18022" t="str">
        <x:v>1</x:v>
      </x:c>
      <x:c r="G18022" t="str">
        <x:v>22/04/2024</x:v>
      </x:c>
      <x:c r="H18022" t="str">
        <x:v>Unchanged</x:v>
      </x:c>
    </x:row>
    <x:row r="18023">
      <x:c r="A18023" t="str">
        <x:v>48224283</x:v>
      </x:c>
      <x:c r="B18023" t="str">
        <x:v>Poland Olo</x:v>
      </x:c>
      <x:c r="C18023">
        <x:v>0.003900000</x:v>
      </x:c>
      <x:c r="D18023">
        <x:v>0.000000000</x:v>
      </x:c>
      <x:c r="E18023" t="str">
        <x:v>1</x:v>
      </x:c>
      <x:c r="F18023" t="str">
        <x:v>1</x:v>
      </x:c>
      <x:c r="G18023" t="str">
        <x:v>22/04/2024</x:v>
      </x:c>
      <x:c r="H18023" t="str">
        <x:v>Unchanged</x:v>
      </x:c>
    </x:row>
    <x:row r="18024">
      <x:c r="A18024" t="str">
        <x:v>48224284</x:v>
      </x:c>
      <x:c r="B18024" t="str">
        <x:v>Poland Olo</x:v>
      </x:c>
      <x:c r="C18024">
        <x:v>0.003900000</x:v>
      </x:c>
      <x:c r="D18024">
        <x:v>0.000000000</x:v>
      </x:c>
      <x:c r="E18024" t="str">
        <x:v>1</x:v>
      </x:c>
      <x:c r="F18024" t="str">
        <x:v>1</x:v>
      </x:c>
      <x:c r="G18024" t="str">
        <x:v>22/04/2024</x:v>
      </x:c>
      <x:c r="H18024" t="str">
        <x:v>Unchanged</x:v>
      </x:c>
    </x:row>
    <x:row r="18025">
      <x:c r="A18025" t="str">
        <x:v>48224285</x:v>
      </x:c>
      <x:c r="B18025" t="str">
        <x:v>Poland Olo</x:v>
      </x:c>
      <x:c r="C18025">
        <x:v>0.003900000</x:v>
      </x:c>
      <x:c r="D18025">
        <x:v>0.000000000</x:v>
      </x:c>
      <x:c r="E18025" t="str">
        <x:v>1</x:v>
      </x:c>
      <x:c r="F18025" t="str">
        <x:v>1</x:v>
      </x:c>
      <x:c r="G18025" t="str">
        <x:v>22/04/2024</x:v>
      </x:c>
      <x:c r="H18025" t="str">
        <x:v>Unchanged</x:v>
      </x:c>
    </x:row>
    <x:row r="18026">
      <x:c r="A18026" t="str">
        <x:v>48224287</x:v>
      </x:c>
      <x:c r="B18026" t="str">
        <x:v>Poland Olo</x:v>
      </x:c>
      <x:c r="C18026">
        <x:v>0.003900000</x:v>
      </x:c>
      <x:c r="D18026">
        <x:v>0.000000000</x:v>
      </x:c>
      <x:c r="E18026" t="str">
        <x:v>1</x:v>
      </x:c>
      <x:c r="F18026" t="str">
        <x:v>1</x:v>
      </x:c>
      <x:c r="G18026" t="str">
        <x:v>22/04/2024</x:v>
      </x:c>
      <x:c r="H18026" t="str">
        <x:v>Unchanged</x:v>
      </x:c>
    </x:row>
    <x:row r="18027">
      <x:c r="A18027" t="str">
        <x:v>48224288</x:v>
      </x:c>
      <x:c r="B18027" t="str">
        <x:v>Poland Olo</x:v>
      </x:c>
      <x:c r="C18027">
        <x:v>0.003900000</x:v>
      </x:c>
      <x:c r="D18027">
        <x:v>0.000000000</x:v>
      </x:c>
      <x:c r="E18027" t="str">
        <x:v>1</x:v>
      </x:c>
      <x:c r="F18027" t="str">
        <x:v>1</x:v>
      </x:c>
      <x:c r="G18027" t="str">
        <x:v>22/04/2024</x:v>
      </x:c>
      <x:c r="H18027" t="str">
        <x:v>Unchanged</x:v>
      </x:c>
    </x:row>
    <x:row r="18028">
      <x:c r="A18028" t="str">
        <x:v>48224289</x:v>
      </x:c>
      <x:c r="B18028" t="str">
        <x:v>Poland Olo</x:v>
      </x:c>
      <x:c r="C18028">
        <x:v>0.003900000</x:v>
      </x:c>
      <x:c r="D18028">
        <x:v>0.000000000</x:v>
      </x:c>
      <x:c r="E18028" t="str">
        <x:v>1</x:v>
      </x:c>
      <x:c r="F18028" t="str">
        <x:v>1</x:v>
      </x:c>
      <x:c r="G18028" t="str">
        <x:v>22/04/2024</x:v>
      </x:c>
      <x:c r="H18028" t="str">
        <x:v>Unchanged</x:v>
      </x:c>
    </x:row>
    <x:row r="18029">
      <x:c r="A18029" t="str">
        <x:v>4822429</x:v>
      </x:c>
      <x:c r="B18029" t="str">
        <x:v>Poland Olo</x:v>
      </x:c>
      <x:c r="C18029">
        <x:v>0.003900000</x:v>
      </x:c>
      <x:c r="D18029">
        <x:v>0.000000000</x:v>
      </x:c>
      <x:c r="E18029" t="str">
        <x:v>1</x:v>
      </x:c>
      <x:c r="F18029" t="str">
        <x:v>1</x:v>
      </x:c>
      <x:c r="G18029" t="str">
        <x:v>22/04/2024</x:v>
      </x:c>
      <x:c r="H18029" t="str">
        <x:v>Unchanged</x:v>
      </x:c>
    </x:row>
    <x:row r="18030">
      <x:c r="A18030" t="str">
        <x:v>4822430</x:v>
      </x:c>
      <x:c r="B18030" t="str">
        <x:v>Poland Olo</x:v>
      </x:c>
      <x:c r="C18030">
        <x:v>0.003900000</x:v>
      </x:c>
      <x:c r="D18030">
        <x:v>0.000000000</x:v>
      </x:c>
      <x:c r="E18030" t="str">
        <x:v>1</x:v>
      </x:c>
      <x:c r="F18030" t="str">
        <x:v>1</x:v>
      </x:c>
      <x:c r="G18030" t="str">
        <x:v>22/04/2024</x:v>
      </x:c>
      <x:c r="H18030" t="str">
        <x:v>Unchanged</x:v>
      </x:c>
    </x:row>
    <x:row r="18031">
      <x:c r="A18031" t="str">
        <x:v>48224310</x:v>
      </x:c>
      <x:c r="B18031" t="str">
        <x:v>Poland Olo</x:v>
      </x:c>
      <x:c r="C18031">
        <x:v>0.003900000</x:v>
      </x:c>
      <x:c r="D18031">
        <x:v>0.000000000</x:v>
      </x:c>
      <x:c r="E18031" t="str">
        <x:v>1</x:v>
      </x:c>
      <x:c r="F18031" t="str">
        <x:v>1</x:v>
      </x:c>
      <x:c r="G18031" t="str">
        <x:v>22/04/2024</x:v>
      </x:c>
      <x:c r="H18031" t="str">
        <x:v>Unchanged</x:v>
      </x:c>
    </x:row>
    <x:row r="18032">
      <x:c r="A18032" t="str">
        <x:v>48224312</x:v>
      </x:c>
      <x:c r="B18032" t="str">
        <x:v>Poland Olo</x:v>
      </x:c>
      <x:c r="C18032">
        <x:v>0.003900000</x:v>
      </x:c>
      <x:c r="D18032">
        <x:v>0.000000000</x:v>
      </x:c>
      <x:c r="E18032" t="str">
        <x:v>1</x:v>
      </x:c>
      <x:c r="F18032" t="str">
        <x:v>1</x:v>
      </x:c>
      <x:c r="G18032" t="str">
        <x:v>22/04/2024</x:v>
      </x:c>
      <x:c r="H18032" t="str">
        <x:v>Unchanged</x:v>
      </x:c>
    </x:row>
    <x:row r="18033">
      <x:c r="A18033" t="str">
        <x:v>48224313</x:v>
      </x:c>
      <x:c r="B18033" t="str">
        <x:v>Poland Olo</x:v>
      </x:c>
      <x:c r="C18033">
        <x:v>0.003900000</x:v>
      </x:c>
      <x:c r="D18033">
        <x:v>0.000000000</x:v>
      </x:c>
      <x:c r="E18033" t="str">
        <x:v>1</x:v>
      </x:c>
      <x:c r="F18033" t="str">
        <x:v>1</x:v>
      </x:c>
      <x:c r="G18033" t="str">
        <x:v>22/04/2024</x:v>
      </x:c>
      <x:c r="H18033" t="str">
        <x:v>Unchanged</x:v>
      </x:c>
    </x:row>
    <x:row r="18034">
      <x:c r="A18034" t="str">
        <x:v>48224314</x:v>
      </x:c>
      <x:c r="B18034" t="str">
        <x:v>Poland Olo</x:v>
      </x:c>
      <x:c r="C18034">
        <x:v>0.003900000</x:v>
      </x:c>
      <x:c r="D18034">
        <x:v>0.000000000</x:v>
      </x:c>
      <x:c r="E18034" t="str">
        <x:v>1</x:v>
      </x:c>
      <x:c r="F18034" t="str">
        <x:v>1</x:v>
      </x:c>
      <x:c r="G18034" t="str">
        <x:v>22/04/2024</x:v>
      </x:c>
      <x:c r="H18034" t="str">
        <x:v>Unchanged</x:v>
      </x:c>
    </x:row>
    <x:row r="18035">
      <x:c r="A18035" t="str">
        <x:v>48224315</x:v>
      </x:c>
      <x:c r="B18035" t="str">
        <x:v>Poland Olo</x:v>
      </x:c>
      <x:c r="C18035">
        <x:v>0.003900000</x:v>
      </x:c>
      <x:c r="D18035">
        <x:v>0.000000000</x:v>
      </x:c>
      <x:c r="E18035" t="str">
        <x:v>1</x:v>
      </x:c>
      <x:c r="F18035" t="str">
        <x:v>1</x:v>
      </x:c>
      <x:c r="G18035" t="str">
        <x:v>22/04/2024</x:v>
      </x:c>
      <x:c r="H18035" t="str">
        <x:v>Unchanged</x:v>
      </x:c>
    </x:row>
    <x:row r="18036">
      <x:c r="A18036" t="str">
        <x:v>48224316</x:v>
      </x:c>
      <x:c r="B18036" t="str">
        <x:v>Poland Olo</x:v>
      </x:c>
      <x:c r="C18036">
        <x:v>0.003900000</x:v>
      </x:c>
      <x:c r="D18036">
        <x:v>0.000000000</x:v>
      </x:c>
      <x:c r="E18036" t="str">
        <x:v>1</x:v>
      </x:c>
      <x:c r="F18036" t="str">
        <x:v>1</x:v>
      </x:c>
      <x:c r="G18036" t="str">
        <x:v>22/04/2024</x:v>
      </x:c>
      <x:c r="H18036" t="str">
        <x:v>Unchanged</x:v>
      </x:c>
    </x:row>
    <x:row r="18037">
      <x:c r="A18037" t="str">
        <x:v>48224317</x:v>
      </x:c>
      <x:c r="B18037" t="str">
        <x:v>Poland Olo</x:v>
      </x:c>
      <x:c r="C18037">
        <x:v>0.003900000</x:v>
      </x:c>
      <x:c r="D18037">
        <x:v>0.000000000</x:v>
      </x:c>
      <x:c r="E18037" t="str">
        <x:v>1</x:v>
      </x:c>
      <x:c r="F18037" t="str">
        <x:v>1</x:v>
      </x:c>
      <x:c r="G18037" t="str">
        <x:v>22/04/2024</x:v>
      </x:c>
      <x:c r="H18037" t="str">
        <x:v>Unchanged</x:v>
      </x:c>
    </x:row>
    <x:row r="18038">
      <x:c r="A18038" t="str">
        <x:v>48224318</x:v>
      </x:c>
      <x:c r="B18038" t="str">
        <x:v>Poland Olo</x:v>
      </x:c>
      <x:c r="C18038">
        <x:v>0.003900000</x:v>
      </x:c>
      <x:c r="D18038">
        <x:v>0.000000000</x:v>
      </x:c>
      <x:c r="E18038" t="str">
        <x:v>1</x:v>
      </x:c>
      <x:c r="F18038" t="str">
        <x:v>1</x:v>
      </x:c>
      <x:c r="G18038" t="str">
        <x:v>22/04/2024</x:v>
      </x:c>
      <x:c r="H18038" t="str">
        <x:v>Unchanged</x:v>
      </x:c>
    </x:row>
    <x:row r="18039">
      <x:c r="A18039" t="str">
        <x:v>48224319</x:v>
      </x:c>
      <x:c r="B18039" t="str">
        <x:v>Poland Olo</x:v>
      </x:c>
      <x:c r="C18039">
        <x:v>0.003900000</x:v>
      </x:c>
      <x:c r="D18039">
        <x:v>0.000000000</x:v>
      </x:c>
      <x:c r="E18039" t="str">
        <x:v>1</x:v>
      </x:c>
      <x:c r="F18039" t="str">
        <x:v>1</x:v>
      </x:c>
      <x:c r="G18039" t="str">
        <x:v>22/04/2024</x:v>
      </x:c>
      <x:c r="H18039" t="str">
        <x:v>Unchanged</x:v>
      </x:c>
    </x:row>
    <x:row r="18040">
      <x:c r="A18040" t="str">
        <x:v>4822432</x:v>
      </x:c>
      <x:c r="B18040" t="str">
        <x:v>Poland Olo</x:v>
      </x:c>
      <x:c r="C18040">
        <x:v>0.003900000</x:v>
      </x:c>
      <x:c r="D18040">
        <x:v>0.000000000</x:v>
      </x:c>
      <x:c r="E18040" t="str">
        <x:v>1</x:v>
      </x:c>
      <x:c r="F18040" t="str">
        <x:v>1</x:v>
      </x:c>
      <x:c r="G18040" t="str">
        <x:v>22/04/2024</x:v>
      </x:c>
      <x:c r="H18040" t="str">
        <x:v>Unchanged</x:v>
      </x:c>
    </x:row>
    <x:row r="18041">
      <x:c r="A18041" t="str">
        <x:v>48224331</x:v>
      </x:c>
      <x:c r="B18041" t="str">
        <x:v>Poland Olo</x:v>
      </x:c>
      <x:c r="C18041">
        <x:v>0.003900000</x:v>
      </x:c>
      <x:c r="D18041">
        <x:v>0.000000000</x:v>
      </x:c>
      <x:c r="E18041" t="str">
        <x:v>1</x:v>
      </x:c>
      <x:c r="F18041" t="str">
        <x:v>1</x:v>
      </x:c>
      <x:c r="G18041" t="str">
        <x:v>22/04/2024</x:v>
      </x:c>
      <x:c r="H18041" t="str">
        <x:v>Unchanged</x:v>
      </x:c>
    </x:row>
    <x:row r="18042">
      <x:c r="A18042" t="str">
        <x:v>48224332</x:v>
      </x:c>
      <x:c r="B18042" t="str">
        <x:v>Poland Olo</x:v>
      </x:c>
      <x:c r="C18042">
        <x:v>0.003900000</x:v>
      </x:c>
      <x:c r="D18042">
        <x:v>0.000000000</x:v>
      </x:c>
      <x:c r="E18042" t="str">
        <x:v>1</x:v>
      </x:c>
      <x:c r="F18042" t="str">
        <x:v>1</x:v>
      </x:c>
      <x:c r="G18042" t="str">
        <x:v>22/04/2024</x:v>
      </x:c>
      <x:c r="H18042" t="str">
        <x:v>Unchanged</x:v>
      </x:c>
    </x:row>
    <x:row r="18043">
      <x:c r="A18043" t="str">
        <x:v>48224333</x:v>
      </x:c>
      <x:c r="B18043" t="str">
        <x:v>Poland Olo</x:v>
      </x:c>
      <x:c r="C18043">
        <x:v>0.003900000</x:v>
      </x:c>
      <x:c r="D18043">
        <x:v>0.000000000</x:v>
      </x:c>
      <x:c r="E18043" t="str">
        <x:v>1</x:v>
      </x:c>
      <x:c r="F18043" t="str">
        <x:v>1</x:v>
      </x:c>
      <x:c r="G18043" t="str">
        <x:v>22/04/2024</x:v>
      </x:c>
      <x:c r="H18043" t="str">
        <x:v>Unchanged</x:v>
      </x:c>
    </x:row>
    <x:row r="18044">
      <x:c r="A18044" t="str">
        <x:v>48224334</x:v>
      </x:c>
      <x:c r="B18044" t="str">
        <x:v>Poland Olo</x:v>
      </x:c>
      <x:c r="C18044">
        <x:v>0.003900000</x:v>
      </x:c>
      <x:c r="D18044">
        <x:v>0.000000000</x:v>
      </x:c>
      <x:c r="E18044" t="str">
        <x:v>1</x:v>
      </x:c>
      <x:c r="F18044" t="str">
        <x:v>1</x:v>
      </x:c>
      <x:c r="G18044" t="str">
        <x:v>22/04/2024</x:v>
      </x:c>
      <x:c r="H18044" t="str">
        <x:v>Unchanged</x:v>
      </x:c>
    </x:row>
    <x:row r="18045">
      <x:c r="A18045" t="str">
        <x:v>48224335</x:v>
      </x:c>
      <x:c r="B18045" t="str">
        <x:v>Poland Olo</x:v>
      </x:c>
      <x:c r="C18045">
        <x:v>0.003900000</x:v>
      </x:c>
      <x:c r="D18045">
        <x:v>0.000000000</x:v>
      </x:c>
      <x:c r="E18045" t="str">
        <x:v>1</x:v>
      </x:c>
      <x:c r="F18045" t="str">
        <x:v>1</x:v>
      </x:c>
      <x:c r="G18045" t="str">
        <x:v>22/04/2024</x:v>
      </x:c>
      <x:c r="H18045" t="str">
        <x:v>Unchanged</x:v>
      </x:c>
    </x:row>
    <x:row r="18046">
      <x:c r="A18046" t="str">
        <x:v>48224336</x:v>
      </x:c>
      <x:c r="B18046" t="str">
        <x:v>Poland Olo</x:v>
      </x:c>
      <x:c r="C18046">
        <x:v>0.003900000</x:v>
      </x:c>
      <x:c r="D18046">
        <x:v>0.000000000</x:v>
      </x:c>
      <x:c r="E18046" t="str">
        <x:v>1</x:v>
      </x:c>
      <x:c r="F18046" t="str">
        <x:v>1</x:v>
      </x:c>
      <x:c r="G18046" t="str">
        <x:v>22/04/2024</x:v>
      </x:c>
      <x:c r="H18046" t="str">
        <x:v>Unchanged</x:v>
      </x:c>
    </x:row>
    <x:row r="18047">
      <x:c r="A18047" t="str">
        <x:v>48224337</x:v>
      </x:c>
      <x:c r="B18047" t="str">
        <x:v>Poland Olo</x:v>
      </x:c>
      <x:c r="C18047">
        <x:v>0.003900000</x:v>
      </x:c>
      <x:c r="D18047">
        <x:v>0.000000000</x:v>
      </x:c>
      <x:c r="E18047" t="str">
        <x:v>1</x:v>
      </x:c>
      <x:c r="F18047" t="str">
        <x:v>1</x:v>
      </x:c>
      <x:c r="G18047" t="str">
        <x:v>22/04/2024</x:v>
      </x:c>
      <x:c r="H18047" t="str">
        <x:v>Unchanged</x:v>
      </x:c>
    </x:row>
    <x:row r="18048">
      <x:c r="A18048" t="str">
        <x:v>48224338</x:v>
      </x:c>
      <x:c r="B18048" t="str">
        <x:v>Poland Olo</x:v>
      </x:c>
      <x:c r="C18048">
        <x:v>0.003900000</x:v>
      </x:c>
      <x:c r="D18048">
        <x:v>0.000000000</x:v>
      </x:c>
      <x:c r="E18048" t="str">
        <x:v>1</x:v>
      </x:c>
      <x:c r="F18048" t="str">
        <x:v>1</x:v>
      </x:c>
      <x:c r="G18048" t="str">
        <x:v>22/04/2024</x:v>
      </x:c>
      <x:c r="H18048" t="str">
        <x:v>Unchanged</x:v>
      </x:c>
    </x:row>
    <x:row r="18049">
      <x:c r="A18049" t="str">
        <x:v>48224339</x:v>
      </x:c>
      <x:c r="B18049" t="str">
        <x:v>Poland Olo</x:v>
      </x:c>
      <x:c r="C18049">
        <x:v>0.003900000</x:v>
      </x:c>
      <x:c r="D18049">
        <x:v>0.000000000</x:v>
      </x:c>
      <x:c r="E18049" t="str">
        <x:v>1</x:v>
      </x:c>
      <x:c r="F18049" t="str">
        <x:v>1</x:v>
      </x:c>
      <x:c r="G18049" t="str">
        <x:v>22/04/2024</x:v>
      </x:c>
      <x:c r="H18049" t="str">
        <x:v>Unchanged</x:v>
      </x:c>
    </x:row>
    <x:row r="18050">
      <x:c r="A18050" t="str">
        <x:v>48224340</x:v>
      </x:c>
      <x:c r="B18050" t="str">
        <x:v>Poland Olo</x:v>
      </x:c>
      <x:c r="C18050">
        <x:v>0.003900000</x:v>
      </x:c>
      <x:c r="D18050">
        <x:v>0.000000000</x:v>
      </x:c>
      <x:c r="E18050" t="str">
        <x:v>1</x:v>
      </x:c>
      <x:c r="F18050" t="str">
        <x:v>1</x:v>
      </x:c>
      <x:c r="G18050" t="str">
        <x:v>22/04/2024</x:v>
      </x:c>
      <x:c r="H18050" t="str">
        <x:v>Unchanged</x:v>
      </x:c>
    </x:row>
    <x:row r="18051">
      <x:c r="A18051" t="str">
        <x:v>48224341</x:v>
      </x:c>
      <x:c r="B18051" t="str">
        <x:v>Poland Olo</x:v>
      </x:c>
      <x:c r="C18051">
        <x:v>0.003900000</x:v>
      </x:c>
      <x:c r="D18051">
        <x:v>0.000000000</x:v>
      </x:c>
      <x:c r="E18051" t="str">
        <x:v>1</x:v>
      </x:c>
      <x:c r="F18051" t="str">
        <x:v>1</x:v>
      </x:c>
      <x:c r="G18051" t="str">
        <x:v>22/04/2024</x:v>
      </x:c>
      <x:c r="H18051" t="str">
        <x:v>Unchanged</x:v>
      </x:c>
    </x:row>
    <x:row r="18052">
      <x:c r="A18052" t="str">
        <x:v>48224342</x:v>
      </x:c>
      <x:c r="B18052" t="str">
        <x:v>Poland Olo</x:v>
      </x:c>
      <x:c r="C18052">
        <x:v>0.003900000</x:v>
      </x:c>
      <x:c r="D18052">
        <x:v>0.000000000</x:v>
      </x:c>
      <x:c r="E18052" t="str">
        <x:v>1</x:v>
      </x:c>
      <x:c r="F18052" t="str">
        <x:v>1</x:v>
      </x:c>
      <x:c r="G18052" t="str">
        <x:v>22/04/2024</x:v>
      </x:c>
      <x:c r="H18052" t="str">
        <x:v>Unchanged</x:v>
      </x:c>
    </x:row>
    <x:row r="18053">
      <x:c r="A18053" t="str">
        <x:v>48224343</x:v>
      </x:c>
      <x:c r="B18053" t="str">
        <x:v>Poland Olo</x:v>
      </x:c>
      <x:c r="C18053">
        <x:v>0.003900000</x:v>
      </x:c>
      <x:c r="D18053">
        <x:v>0.000000000</x:v>
      </x:c>
      <x:c r="E18053" t="str">
        <x:v>1</x:v>
      </x:c>
      <x:c r="F18053" t="str">
        <x:v>1</x:v>
      </x:c>
      <x:c r="G18053" t="str">
        <x:v>22/04/2024</x:v>
      </x:c>
      <x:c r="H18053" t="str">
        <x:v>Unchanged</x:v>
      </x:c>
    </x:row>
    <x:row r="18054">
      <x:c r="A18054" t="str">
        <x:v>48224344</x:v>
      </x:c>
      <x:c r="B18054" t="str">
        <x:v>Poland Olo</x:v>
      </x:c>
      <x:c r="C18054">
        <x:v>0.003900000</x:v>
      </x:c>
      <x:c r="D18054">
        <x:v>0.000000000</x:v>
      </x:c>
      <x:c r="E18054" t="str">
        <x:v>1</x:v>
      </x:c>
      <x:c r="F18054" t="str">
        <x:v>1</x:v>
      </x:c>
      <x:c r="G18054" t="str">
        <x:v>22/04/2024</x:v>
      </x:c>
      <x:c r="H18054" t="str">
        <x:v>Unchanged</x:v>
      </x:c>
    </x:row>
    <x:row r="18055">
      <x:c r="A18055" t="str">
        <x:v>48224345</x:v>
      </x:c>
      <x:c r="B18055" t="str">
        <x:v>Poland Olo</x:v>
      </x:c>
      <x:c r="C18055">
        <x:v>0.003900000</x:v>
      </x:c>
      <x:c r="D18055">
        <x:v>0.000000000</x:v>
      </x:c>
      <x:c r="E18055" t="str">
        <x:v>1</x:v>
      </x:c>
      <x:c r="F18055" t="str">
        <x:v>1</x:v>
      </x:c>
      <x:c r="G18055" t="str">
        <x:v>22/04/2024</x:v>
      </x:c>
      <x:c r="H18055" t="str">
        <x:v>Unchanged</x:v>
      </x:c>
    </x:row>
    <x:row r="18056">
      <x:c r="A18056" t="str">
        <x:v>48224346</x:v>
      </x:c>
      <x:c r="B18056" t="str">
        <x:v>Poland Olo</x:v>
      </x:c>
      <x:c r="C18056">
        <x:v>0.003900000</x:v>
      </x:c>
      <x:c r="D18056">
        <x:v>0.000000000</x:v>
      </x:c>
      <x:c r="E18056" t="str">
        <x:v>1</x:v>
      </x:c>
      <x:c r="F18056" t="str">
        <x:v>1</x:v>
      </x:c>
      <x:c r="G18056" t="str">
        <x:v>22/04/2024</x:v>
      </x:c>
      <x:c r="H18056" t="str">
        <x:v>Unchanged</x:v>
      </x:c>
    </x:row>
    <x:row r="18057">
      <x:c r="A18057" t="str">
        <x:v>48224347</x:v>
      </x:c>
      <x:c r="B18057" t="str">
        <x:v>Poland Olo</x:v>
      </x:c>
      <x:c r="C18057">
        <x:v>0.003900000</x:v>
      </x:c>
      <x:c r="D18057">
        <x:v>0.000000000</x:v>
      </x:c>
      <x:c r="E18057" t="str">
        <x:v>1</x:v>
      </x:c>
      <x:c r="F18057" t="str">
        <x:v>1</x:v>
      </x:c>
      <x:c r="G18057" t="str">
        <x:v>22/04/2024</x:v>
      </x:c>
      <x:c r="H18057" t="str">
        <x:v>Unchanged</x:v>
      </x:c>
    </x:row>
    <x:row r="18058">
      <x:c r="A18058" t="str">
        <x:v>48224348</x:v>
      </x:c>
      <x:c r="B18058" t="str">
        <x:v>Poland Olo</x:v>
      </x:c>
      <x:c r="C18058">
        <x:v>0.003900000</x:v>
      </x:c>
      <x:c r="D18058">
        <x:v>0.000000000</x:v>
      </x:c>
      <x:c r="E18058" t="str">
        <x:v>1</x:v>
      </x:c>
      <x:c r="F18058" t="str">
        <x:v>1</x:v>
      </x:c>
      <x:c r="G18058" t="str">
        <x:v>22/04/2024</x:v>
      </x:c>
      <x:c r="H18058" t="str">
        <x:v>Unchanged</x:v>
      </x:c>
    </x:row>
    <x:row r="18059">
      <x:c r="A18059" t="str">
        <x:v>4822435</x:v>
      </x:c>
      <x:c r="B18059" t="str">
        <x:v>Poland Olo</x:v>
      </x:c>
      <x:c r="C18059">
        <x:v>0.003900000</x:v>
      </x:c>
      <x:c r="D18059">
        <x:v>0.000000000</x:v>
      </x:c>
      <x:c r="E18059" t="str">
        <x:v>1</x:v>
      </x:c>
      <x:c r="F18059" t="str">
        <x:v>1</x:v>
      </x:c>
      <x:c r="G18059" t="str">
        <x:v>22/04/2024</x:v>
      </x:c>
      <x:c r="H18059" t="str">
        <x:v>Unchanged</x:v>
      </x:c>
    </x:row>
    <x:row r="18060">
      <x:c r="A18060" t="str">
        <x:v>4822436</x:v>
      </x:c>
      <x:c r="B18060" t="str">
        <x:v>Poland Olo</x:v>
      </x:c>
      <x:c r="C18060">
        <x:v>0.003900000</x:v>
      </x:c>
      <x:c r="D18060">
        <x:v>0.000000000</x:v>
      </x:c>
      <x:c r="E18060" t="str">
        <x:v>1</x:v>
      </x:c>
      <x:c r="F18060" t="str">
        <x:v>1</x:v>
      </x:c>
      <x:c r="G18060" t="str">
        <x:v>22/04/2024</x:v>
      </x:c>
      <x:c r="H18060" t="str">
        <x:v>Unchanged</x:v>
      </x:c>
    </x:row>
    <x:row r="18061">
      <x:c r="A18061" t="str">
        <x:v>48224371</x:v>
      </x:c>
      <x:c r="B18061" t="str">
        <x:v>Poland Olo</x:v>
      </x:c>
      <x:c r="C18061">
        <x:v>0.003900000</x:v>
      </x:c>
      <x:c r="D18061">
        <x:v>0.000000000</x:v>
      </x:c>
      <x:c r="E18061" t="str">
        <x:v>1</x:v>
      </x:c>
      <x:c r="F18061" t="str">
        <x:v>1</x:v>
      </x:c>
      <x:c r="G18061" t="str">
        <x:v>22/04/2024</x:v>
      </x:c>
      <x:c r="H18061" t="str">
        <x:v>Unchanged</x:v>
      </x:c>
    </x:row>
    <x:row r="18062">
      <x:c r="A18062" t="str">
        <x:v>48224372</x:v>
      </x:c>
      <x:c r="B18062" t="str">
        <x:v>Poland Olo</x:v>
      </x:c>
      <x:c r="C18062">
        <x:v>0.003900000</x:v>
      </x:c>
      <x:c r="D18062">
        <x:v>0.000000000</x:v>
      </x:c>
      <x:c r="E18062" t="str">
        <x:v>1</x:v>
      </x:c>
      <x:c r="F18062" t="str">
        <x:v>1</x:v>
      </x:c>
      <x:c r="G18062" t="str">
        <x:v>22/04/2024</x:v>
      </x:c>
      <x:c r="H18062" t="str">
        <x:v>Unchanged</x:v>
      </x:c>
    </x:row>
    <x:row r="18063">
      <x:c r="A18063" t="str">
        <x:v>48224373</x:v>
      </x:c>
      <x:c r="B18063" t="str">
        <x:v>Poland Olo</x:v>
      </x:c>
      <x:c r="C18063">
        <x:v>0.003900000</x:v>
      </x:c>
      <x:c r="D18063">
        <x:v>0.000000000</x:v>
      </x:c>
      <x:c r="E18063" t="str">
        <x:v>1</x:v>
      </x:c>
      <x:c r="F18063" t="str">
        <x:v>1</x:v>
      </x:c>
      <x:c r="G18063" t="str">
        <x:v>22/04/2024</x:v>
      </x:c>
      <x:c r="H18063" t="str">
        <x:v>Unchanged</x:v>
      </x:c>
    </x:row>
    <x:row r="18064">
      <x:c r="A18064" t="str">
        <x:v>48224374</x:v>
      </x:c>
      <x:c r="B18064" t="str">
        <x:v>Poland Olo</x:v>
      </x:c>
      <x:c r="C18064">
        <x:v>0.003900000</x:v>
      </x:c>
      <x:c r="D18064">
        <x:v>0.000000000</x:v>
      </x:c>
      <x:c r="E18064" t="str">
        <x:v>1</x:v>
      </x:c>
      <x:c r="F18064" t="str">
        <x:v>1</x:v>
      </x:c>
      <x:c r="G18064" t="str">
        <x:v>22/04/2024</x:v>
      </x:c>
      <x:c r="H18064" t="str">
        <x:v>Unchanged</x:v>
      </x:c>
    </x:row>
    <x:row r="18065">
      <x:c r="A18065" t="str">
        <x:v>48224375</x:v>
      </x:c>
      <x:c r="B18065" t="str">
        <x:v>Poland Olo</x:v>
      </x:c>
      <x:c r="C18065">
        <x:v>0.003900000</x:v>
      </x:c>
      <x:c r="D18065">
        <x:v>0.000000000</x:v>
      </x:c>
      <x:c r="E18065" t="str">
        <x:v>1</x:v>
      </x:c>
      <x:c r="F18065" t="str">
        <x:v>1</x:v>
      </x:c>
      <x:c r="G18065" t="str">
        <x:v>22/04/2024</x:v>
      </x:c>
      <x:c r="H18065" t="str">
        <x:v>Unchanged</x:v>
      </x:c>
    </x:row>
    <x:row r="18066">
      <x:c r="A18066" t="str">
        <x:v>48224376</x:v>
      </x:c>
      <x:c r="B18066" t="str">
        <x:v>Poland Olo</x:v>
      </x:c>
      <x:c r="C18066">
        <x:v>0.003900000</x:v>
      </x:c>
      <x:c r="D18066">
        <x:v>0.000000000</x:v>
      </x:c>
      <x:c r="E18066" t="str">
        <x:v>1</x:v>
      </x:c>
      <x:c r="F18066" t="str">
        <x:v>1</x:v>
      </x:c>
      <x:c r="G18066" t="str">
        <x:v>22/04/2024</x:v>
      </x:c>
      <x:c r="H18066" t="str">
        <x:v>Unchanged</x:v>
      </x:c>
    </x:row>
    <x:row r="18067">
      <x:c r="A18067" t="str">
        <x:v>48224377</x:v>
      </x:c>
      <x:c r="B18067" t="str">
        <x:v>Poland Olo</x:v>
      </x:c>
      <x:c r="C18067">
        <x:v>0.003900000</x:v>
      </x:c>
      <x:c r="D18067">
        <x:v>0.000000000</x:v>
      </x:c>
      <x:c r="E18067" t="str">
        <x:v>1</x:v>
      </x:c>
      <x:c r="F18067" t="str">
        <x:v>1</x:v>
      </x:c>
      <x:c r="G18067" t="str">
        <x:v>22/04/2024</x:v>
      </x:c>
      <x:c r="H18067" t="str">
        <x:v>Unchanged</x:v>
      </x:c>
    </x:row>
    <x:row r="18068">
      <x:c r="A18068" t="str">
        <x:v>48224378</x:v>
      </x:c>
      <x:c r="B18068" t="str">
        <x:v>Poland Olo</x:v>
      </x:c>
      <x:c r="C18068">
        <x:v>0.003900000</x:v>
      </x:c>
      <x:c r="D18068">
        <x:v>0.000000000</x:v>
      </x:c>
      <x:c r="E18068" t="str">
        <x:v>1</x:v>
      </x:c>
      <x:c r="F18068" t="str">
        <x:v>1</x:v>
      </x:c>
      <x:c r="G18068" t="str">
        <x:v>22/04/2024</x:v>
      </x:c>
      <x:c r="H18068" t="str">
        <x:v>Unchanged</x:v>
      </x:c>
    </x:row>
    <x:row r="18069">
      <x:c r="A18069" t="str">
        <x:v>48224379</x:v>
      </x:c>
      <x:c r="B18069" t="str">
        <x:v>Poland Olo</x:v>
      </x:c>
      <x:c r="C18069">
        <x:v>0.003900000</x:v>
      </x:c>
      <x:c r="D18069">
        <x:v>0.000000000</x:v>
      </x:c>
      <x:c r="E18069" t="str">
        <x:v>1</x:v>
      </x:c>
      <x:c r="F18069" t="str">
        <x:v>1</x:v>
      </x:c>
      <x:c r="G18069" t="str">
        <x:v>22/04/2024</x:v>
      </x:c>
      <x:c r="H18069" t="str">
        <x:v>Unchanged</x:v>
      </x:c>
    </x:row>
    <x:row r="18070">
      <x:c r="A18070" t="str">
        <x:v>48224380</x:v>
      </x:c>
      <x:c r="B18070" t="str">
        <x:v>Poland Olo</x:v>
      </x:c>
      <x:c r="C18070">
        <x:v>0.003900000</x:v>
      </x:c>
      <x:c r="D18070">
        <x:v>0.000000000</x:v>
      </x:c>
      <x:c r="E18070" t="str">
        <x:v>1</x:v>
      </x:c>
      <x:c r="F18070" t="str">
        <x:v>1</x:v>
      </x:c>
      <x:c r="G18070" t="str">
        <x:v>22/04/2024</x:v>
      </x:c>
      <x:c r="H18070" t="str">
        <x:v>Unchanged</x:v>
      </x:c>
    </x:row>
    <x:row r="18071">
      <x:c r="A18071" t="str">
        <x:v>48224381</x:v>
      </x:c>
      <x:c r="B18071" t="str">
        <x:v>Poland Olo</x:v>
      </x:c>
      <x:c r="C18071">
        <x:v>0.003900000</x:v>
      </x:c>
      <x:c r="D18071">
        <x:v>0.000000000</x:v>
      </x:c>
      <x:c r="E18071" t="str">
        <x:v>1</x:v>
      </x:c>
      <x:c r="F18071" t="str">
        <x:v>1</x:v>
      </x:c>
      <x:c r="G18071" t="str">
        <x:v>22/04/2024</x:v>
      </x:c>
      <x:c r="H18071" t="str">
        <x:v>Unchanged</x:v>
      </x:c>
    </x:row>
    <x:row r="18072">
      <x:c r="A18072" t="str">
        <x:v>48224382</x:v>
      </x:c>
      <x:c r="B18072" t="str">
        <x:v>Poland Olo</x:v>
      </x:c>
      <x:c r="C18072">
        <x:v>0.003900000</x:v>
      </x:c>
      <x:c r="D18072">
        <x:v>0.000000000</x:v>
      </x:c>
      <x:c r="E18072" t="str">
        <x:v>1</x:v>
      </x:c>
      <x:c r="F18072" t="str">
        <x:v>1</x:v>
      </x:c>
      <x:c r="G18072" t="str">
        <x:v>22/04/2024</x:v>
      </x:c>
      <x:c r="H18072" t="str">
        <x:v>Unchanged</x:v>
      </x:c>
    </x:row>
    <x:row r="18073">
      <x:c r="A18073" t="str">
        <x:v>48224383</x:v>
      </x:c>
      <x:c r="B18073" t="str">
        <x:v>Poland Olo</x:v>
      </x:c>
      <x:c r="C18073">
        <x:v>0.003900000</x:v>
      </x:c>
      <x:c r="D18073">
        <x:v>0.000000000</x:v>
      </x:c>
      <x:c r="E18073" t="str">
        <x:v>1</x:v>
      </x:c>
      <x:c r="F18073" t="str">
        <x:v>1</x:v>
      </x:c>
      <x:c r="G18073" t="str">
        <x:v>22/04/2024</x:v>
      </x:c>
      <x:c r="H18073" t="str">
        <x:v>Unchanged</x:v>
      </x:c>
    </x:row>
    <x:row r="18074">
      <x:c r="A18074" t="str">
        <x:v>48224384</x:v>
      </x:c>
      <x:c r="B18074" t="str">
        <x:v>Poland Olo</x:v>
      </x:c>
      <x:c r="C18074">
        <x:v>0.003900000</x:v>
      </x:c>
      <x:c r="D18074">
        <x:v>0.000000000</x:v>
      </x:c>
      <x:c r="E18074" t="str">
        <x:v>1</x:v>
      </x:c>
      <x:c r="F18074" t="str">
        <x:v>1</x:v>
      </x:c>
      <x:c r="G18074" t="str">
        <x:v>22/04/2024</x:v>
      </x:c>
      <x:c r="H18074" t="str">
        <x:v>Unchanged</x:v>
      </x:c>
    </x:row>
    <x:row r="18075">
      <x:c r="A18075" t="str">
        <x:v>48224385</x:v>
      </x:c>
      <x:c r="B18075" t="str">
        <x:v>Poland Olo</x:v>
      </x:c>
      <x:c r="C18075">
        <x:v>0.003900000</x:v>
      </x:c>
      <x:c r="D18075">
        <x:v>0.000000000</x:v>
      </x:c>
      <x:c r="E18075" t="str">
        <x:v>1</x:v>
      </x:c>
      <x:c r="F18075" t="str">
        <x:v>1</x:v>
      </x:c>
      <x:c r="G18075" t="str">
        <x:v>22/04/2024</x:v>
      </x:c>
      <x:c r="H18075" t="str">
        <x:v>Unchanged</x:v>
      </x:c>
    </x:row>
    <x:row r="18076">
      <x:c r="A18076" t="str">
        <x:v>48224386</x:v>
      </x:c>
      <x:c r="B18076" t="str">
        <x:v>Poland Olo</x:v>
      </x:c>
      <x:c r="C18076">
        <x:v>0.003900000</x:v>
      </x:c>
      <x:c r="D18076">
        <x:v>0.000000000</x:v>
      </x:c>
      <x:c r="E18076" t="str">
        <x:v>1</x:v>
      </x:c>
      <x:c r="F18076" t="str">
        <x:v>1</x:v>
      </x:c>
      <x:c r="G18076" t="str">
        <x:v>22/04/2024</x:v>
      </x:c>
      <x:c r="H18076" t="str">
        <x:v>Unchanged</x:v>
      </x:c>
    </x:row>
    <x:row r="18077">
      <x:c r="A18077" t="str">
        <x:v>48224387</x:v>
      </x:c>
      <x:c r="B18077" t="str">
        <x:v>Poland Olo</x:v>
      </x:c>
      <x:c r="C18077">
        <x:v>0.003900000</x:v>
      </x:c>
      <x:c r="D18077">
        <x:v>0.000000000</x:v>
      </x:c>
      <x:c r="E18077" t="str">
        <x:v>1</x:v>
      </x:c>
      <x:c r="F18077" t="str">
        <x:v>1</x:v>
      </x:c>
      <x:c r="G18077" t="str">
        <x:v>22/04/2024</x:v>
      </x:c>
      <x:c r="H18077" t="str">
        <x:v>Unchanged</x:v>
      </x:c>
    </x:row>
    <x:row r="18078">
      <x:c r="A18078" t="str">
        <x:v>48224388</x:v>
      </x:c>
      <x:c r="B18078" t="str">
        <x:v>Poland Olo</x:v>
      </x:c>
      <x:c r="C18078">
        <x:v>0.003900000</x:v>
      </x:c>
      <x:c r="D18078">
        <x:v>0.000000000</x:v>
      </x:c>
      <x:c r="E18078" t="str">
        <x:v>1</x:v>
      </x:c>
      <x:c r="F18078" t="str">
        <x:v>1</x:v>
      </x:c>
      <x:c r="G18078" t="str">
        <x:v>22/04/2024</x:v>
      </x:c>
      <x:c r="H18078" t="str">
        <x:v>Unchanged</x:v>
      </x:c>
    </x:row>
    <x:row r="18079">
      <x:c r="A18079" t="str">
        <x:v>48224389</x:v>
      </x:c>
      <x:c r="B18079" t="str">
        <x:v>Poland Olo</x:v>
      </x:c>
      <x:c r="C18079">
        <x:v>0.003900000</x:v>
      </x:c>
      <x:c r="D18079">
        <x:v>0.000000000</x:v>
      </x:c>
      <x:c r="E18079" t="str">
        <x:v>1</x:v>
      </x:c>
      <x:c r="F18079" t="str">
        <x:v>1</x:v>
      </x:c>
      <x:c r="G18079" t="str">
        <x:v>22/04/2024</x:v>
      </x:c>
      <x:c r="H18079" t="str">
        <x:v>Unchanged</x:v>
      </x:c>
    </x:row>
    <x:row r="18080">
      <x:c r="A18080" t="str">
        <x:v>4822439</x:v>
      </x:c>
      <x:c r="B18080" t="str">
        <x:v>Poland Olo</x:v>
      </x:c>
      <x:c r="C18080">
        <x:v>0.003900000</x:v>
      </x:c>
      <x:c r="D18080">
        <x:v>0.000000000</x:v>
      </x:c>
      <x:c r="E18080" t="str">
        <x:v>1</x:v>
      </x:c>
      <x:c r="F18080" t="str">
        <x:v>1</x:v>
      </x:c>
      <x:c r="G18080" t="str">
        <x:v>22/04/2024</x:v>
      </x:c>
      <x:c r="H18080" t="str">
        <x:v>Unchanged</x:v>
      </x:c>
    </x:row>
    <x:row r="18081">
      <x:c r="A18081" t="str">
        <x:v>4822440</x:v>
      </x:c>
      <x:c r="B18081" t="str">
        <x:v>Poland Olo</x:v>
      </x:c>
      <x:c r="C18081">
        <x:v>0.003900000</x:v>
      </x:c>
      <x:c r="D18081">
        <x:v>0.000000000</x:v>
      </x:c>
      <x:c r="E18081" t="str">
        <x:v>1</x:v>
      </x:c>
      <x:c r="F18081" t="str">
        <x:v>1</x:v>
      </x:c>
      <x:c r="G18081" t="str">
        <x:v>22/04/2024</x:v>
      </x:c>
      <x:c r="H18081" t="str">
        <x:v>Unchanged</x:v>
      </x:c>
    </x:row>
    <x:row r="18082">
      <x:c r="A18082" t="str">
        <x:v>48224410</x:v>
      </x:c>
      <x:c r="B18082" t="str">
        <x:v>Poland Olo</x:v>
      </x:c>
      <x:c r="C18082">
        <x:v>0.003900000</x:v>
      </x:c>
      <x:c r="D18082">
        <x:v>0.000000000</x:v>
      </x:c>
      <x:c r="E18082" t="str">
        <x:v>1</x:v>
      </x:c>
      <x:c r="F18082" t="str">
        <x:v>1</x:v>
      </x:c>
      <x:c r="G18082" t="str">
        <x:v>22/04/2024</x:v>
      </x:c>
      <x:c r="H18082" t="str">
        <x:v>Unchanged</x:v>
      </x:c>
    </x:row>
    <x:row r="18083">
      <x:c r="A18083" t="str">
        <x:v>48224411</x:v>
      </x:c>
      <x:c r="B18083" t="str">
        <x:v>Poland Olo</x:v>
      </x:c>
      <x:c r="C18083">
        <x:v>0.003900000</x:v>
      </x:c>
      <x:c r="D18083">
        <x:v>0.000000000</x:v>
      </x:c>
      <x:c r="E18083" t="str">
        <x:v>1</x:v>
      </x:c>
      <x:c r="F18083" t="str">
        <x:v>1</x:v>
      </x:c>
      <x:c r="G18083" t="str">
        <x:v>22/04/2024</x:v>
      </x:c>
      <x:c r="H18083" t="str">
        <x:v>Unchanged</x:v>
      </x:c>
    </x:row>
    <x:row r="18084">
      <x:c r="A18084" t="str">
        <x:v>48224412</x:v>
      </x:c>
      <x:c r="B18084" t="str">
        <x:v>Poland Olo</x:v>
      </x:c>
      <x:c r="C18084">
        <x:v>0.003900000</x:v>
      </x:c>
      <x:c r="D18084">
        <x:v>0.000000000</x:v>
      </x:c>
      <x:c r="E18084" t="str">
        <x:v>1</x:v>
      </x:c>
      <x:c r="F18084" t="str">
        <x:v>1</x:v>
      </x:c>
      <x:c r="G18084" t="str">
        <x:v>22/04/2024</x:v>
      </x:c>
      <x:c r="H18084" t="str">
        <x:v>Unchanged</x:v>
      </x:c>
    </x:row>
    <x:row r="18085">
      <x:c r="A18085" t="str">
        <x:v>48224413</x:v>
      </x:c>
      <x:c r="B18085" t="str">
        <x:v>Poland Olo</x:v>
      </x:c>
      <x:c r="C18085">
        <x:v>0.003900000</x:v>
      </x:c>
      <x:c r="D18085">
        <x:v>0.000000000</x:v>
      </x:c>
      <x:c r="E18085" t="str">
        <x:v>1</x:v>
      </x:c>
      <x:c r="F18085" t="str">
        <x:v>1</x:v>
      </x:c>
      <x:c r="G18085" t="str">
        <x:v>22/04/2024</x:v>
      </x:c>
      <x:c r="H18085" t="str">
        <x:v>Unchanged</x:v>
      </x:c>
    </x:row>
    <x:row r="18086">
      <x:c r="A18086" t="str">
        <x:v>48224414</x:v>
      </x:c>
      <x:c r="B18086" t="str">
        <x:v>Poland Olo</x:v>
      </x:c>
      <x:c r="C18086">
        <x:v>0.003900000</x:v>
      </x:c>
      <x:c r="D18086">
        <x:v>0.000000000</x:v>
      </x:c>
      <x:c r="E18086" t="str">
        <x:v>1</x:v>
      </x:c>
      <x:c r="F18086" t="str">
        <x:v>1</x:v>
      </x:c>
      <x:c r="G18086" t="str">
        <x:v>22/04/2024</x:v>
      </x:c>
      <x:c r="H18086" t="str">
        <x:v>Unchanged</x:v>
      </x:c>
    </x:row>
    <x:row r="18087">
      <x:c r="A18087" t="str">
        <x:v>48224415</x:v>
      </x:c>
      <x:c r="B18087" t="str">
        <x:v>Poland Olo</x:v>
      </x:c>
      <x:c r="C18087">
        <x:v>0.003900000</x:v>
      </x:c>
      <x:c r="D18087">
        <x:v>0.000000000</x:v>
      </x:c>
      <x:c r="E18087" t="str">
        <x:v>1</x:v>
      </x:c>
      <x:c r="F18087" t="str">
        <x:v>1</x:v>
      </x:c>
      <x:c r="G18087" t="str">
        <x:v>22/04/2024</x:v>
      </x:c>
      <x:c r="H18087" t="str">
        <x:v>Unchanged</x:v>
      </x:c>
    </x:row>
    <x:row r="18088">
      <x:c r="A18088" t="str">
        <x:v>48224416</x:v>
      </x:c>
      <x:c r="B18088" t="str">
        <x:v>Poland Olo</x:v>
      </x:c>
      <x:c r="C18088">
        <x:v>0.003900000</x:v>
      </x:c>
      <x:c r="D18088">
        <x:v>0.000000000</x:v>
      </x:c>
      <x:c r="E18088" t="str">
        <x:v>1</x:v>
      </x:c>
      <x:c r="F18088" t="str">
        <x:v>1</x:v>
      </x:c>
      <x:c r="G18088" t="str">
        <x:v>22/04/2024</x:v>
      </x:c>
      <x:c r="H18088" t="str">
        <x:v>Unchanged</x:v>
      </x:c>
    </x:row>
    <x:row r="18089">
      <x:c r="A18089" t="str">
        <x:v>48224419</x:v>
      </x:c>
      <x:c r="B18089" t="str">
        <x:v>Poland Olo</x:v>
      </x:c>
      <x:c r="C18089">
        <x:v>0.003900000</x:v>
      </x:c>
      <x:c r="D18089">
        <x:v>0.000000000</x:v>
      </x:c>
      <x:c r="E18089" t="str">
        <x:v>1</x:v>
      </x:c>
      <x:c r="F18089" t="str">
        <x:v>1</x:v>
      </x:c>
      <x:c r="G18089" t="str">
        <x:v>22/04/2024</x:v>
      </x:c>
      <x:c r="H18089" t="str">
        <x:v>Unchanged</x:v>
      </x:c>
    </x:row>
    <x:row r="18090">
      <x:c r="A18090" t="str">
        <x:v>4822442</x:v>
      </x:c>
      <x:c r="B18090" t="str">
        <x:v>Poland Olo</x:v>
      </x:c>
      <x:c r="C18090">
        <x:v>0.003900000</x:v>
      </x:c>
      <x:c r="D18090">
        <x:v>0.000000000</x:v>
      </x:c>
      <x:c r="E18090" t="str">
        <x:v>1</x:v>
      </x:c>
      <x:c r="F18090" t="str">
        <x:v>1</x:v>
      </x:c>
      <x:c r="G18090" t="str">
        <x:v>22/04/2024</x:v>
      </x:c>
      <x:c r="H18090" t="str">
        <x:v>Unchanged</x:v>
      </x:c>
    </x:row>
    <x:row r="18091">
      <x:c r="A18091" t="str">
        <x:v>4822443</x:v>
      </x:c>
      <x:c r="B18091" t="str">
        <x:v>Poland Olo</x:v>
      </x:c>
      <x:c r="C18091">
        <x:v>0.003900000</x:v>
      </x:c>
      <x:c r="D18091">
        <x:v>0.000000000</x:v>
      </x:c>
      <x:c r="E18091" t="str">
        <x:v>1</x:v>
      </x:c>
      <x:c r="F18091" t="str">
        <x:v>1</x:v>
      </x:c>
      <x:c r="G18091" t="str">
        <x:v>22/04/2024</x:v>
      </x:c>
      <x:c r="H18091" t="str">
        <x:v>Unchanged</x:v>
      </x:c>
    </x:row>
    <x:row r="18092">
      <x:c r="A18092" t="str">
        <x:v>4822444</x:v>
      </x:c>
      <x:c r="B18092" t="str">
        <x:v>Poland Olo</x:v>
      </x:c>
      <x:c r="C18092">
        <x:v>0.003900000</x:v>
      </x:c>
      <x:c r="D18092">
        <x:v>0.000000000</x:v>
      </x:c>
      <x:c r="E18092" t="str">
        <x:v>1</x:v>
      </x:c>
      <x:c r="F18092" t="str">
        <x:v>1</x:v>
      </x:c>
      <x:c r="G18092" t="str">
        <x:v>22/04/2024</x:v>
      </x:c>
      <x:c r="H18092" t="str">
        <x:v>Unchanged</x:v>
      </x:c>
    </x:row>
    <x:row r="18093">
      <x:c r="A18093" t="str">
        <x:v>4822445</x:v>
      </x:c>
      <x:c r="B18093" t="str">
        <x:v>Poland Olo</x:v>
      </x:c>
      <x:c r="C18093">
        <x:v>0.003900000</x:v>
      </x:c>
      <x:c r="D18093">
        <x:v>0.000000000</x:v>
      </x:c>
      <x:c r="E18093" t="str">
        <x:v>1</x:v>
      </x:c>
      <x:c r="F18093" t="str">
        <x:v>1</x:v>
      </x:c>
      <x:c r="G18093" t="str">
        <x:v>22/04/2024</x:v>
      </x:c>
      <x:c r="H18093" t="str">
        <x:v>Unchanged</x:v>
      </x:c>
    </x:row>
    <x:row r="18094">
      <x:c r="A18094" t="str">
        <x:v>4822446</x:v>
      </x:c>
      <x:c r="B18094" t="str">
        <x:v>Poland Olo</x:v>
      </x:c>
      <x:c r="C18094">
        <x:v>0.003900000</x:v>
      </x:c>
      <x:c r="D18094">
        <x:v>0.000000000</x:v>
      </x:c>
      <x:c r="E18094" t="str">
        <x:v>1</x:v>
      </x:c>
      <x:c r="F18094" t="str">
        <x:v>1</x:v>
      </x:c>
      <x:c r="G18094" t="str">
        <x:v>22/04/2024</x:v>
      </x:c>
      <x:c r="H18094" t="str">
        <x:v>Unchanged</x:v>
      </x:c>
    </x:row>
    <x:row r="18095">
      <x:c r="A18095" t="str">
        <x:v>4822447</x:v>
      </x:c>
      <x:c r="B18095" t="str">
        <x:v>Poland Olo</x:v>
      </x:c>
      <x:c r="C18095">
        <x:v>0.003900000</x:v>
      </x:c>
      <x:c r="D18095">
        <x:v>0.000000000</x:v>
      </x:c>
      <x:c r="E18095" t="str">
        <x:v>1</x:v>
      </x:c>
      <x:c r="F18095" t="str">
        <x:v>1</x:v>
      </x:c>
      <x:c r="G18095" t="str">
        <x:v>22/04/2024</x:v>
      </x:c>
      <x:c r="H18095" t="str">
        <x:v>Unchanged</x:v>
      </x:c>
    </x:row>
    <x:row r="18096">
      <x:c r="A18096" t="str">
        <x:v>4822448</x:v>
      </x:c>
      <x:c r="B18096" t="str">
        <x:v>Poland Olo</x:v>
      </x:c>
      <x:c r="C18096">
        <x:v>0.003900000</x:v>
      </x:c>
      <x:c r="D18096">
        <x:v>0.000000000</x:v>
      </x:c>
      <x:c r="E18096" t="str">
        <x:v>1</x:v>
      </x:c>
      <x:c r="F18096" t="str">
        <x:v>1</x:v>
      </x:c>
      <x:c r="G18096" t="str">
        <x:v>22/04/2024</x:v>
      </x:c>
      <x:c r="H18096" t="str">
        <x:v>Unchanged</x:v>
      </x:c>
    </x:row>
    <x:row r="18097">
      <x:c r="A18097" t="str">
        <x:v>4822449</x:v>
      </x:c>
      <x:c r="B18097" t="str">
        <x:v>Poland Olo</x:v>
      </x:c>
      <x:c r="C18097">
        <x:v>0.003900000</x:v>
      </x:c>
      <x:c r="D18097">
        <x:v>0.000000000</x:v>
      </x:c>
      <x:c r="E18097" t="str">
        <x:v>1</x:v>
      </x:c>
      <x:c r="F18097" t="str">
        <x:v>1</x:v>
      </x:c>
      <x:c r="G18097" t="str">
        <x:v>22/04/2024</x:v>
      </x:c>
      <x:c r="H18097" t="str">
        <x:v>Unchanged</x:v>
      </x:c>
    </x:row>
    <x:row r="18098">
      <x:c r="A18098" t="str">
        <x:v>4822450</x:v>
      </x:c>
      <x:c r="B18098" t="str">
        <x:v>Poland Olo</x:v>
      </x:c>
      <x:c r="C18098">
        <x:v>0.003900000</x:v>
      </x:c>
      <x:c r="D18098">
        <x:v>0.000000000</x:v>
      </x:c>
      <x:c r="E18098" t="str">
        <x:v>1</x:v>
      </x:c>
      <x:c r="F18098" t="str">
        <x:v>1</x:v>
      </x:c>
      <x:c r="G18098" t="str">
        <x:v>22/04/2024</x:v>
      </x:c>
      <x:c r="H18098" t="str">
        <x:v>Unchanged</x:v>
      </x:c>
    </x:row>
    <x:row r="18099">
      <x:c r="A18099" t="str">
        <x:v>4822451</x:v>
      </x:c>
      <x:c r="B18099" t="str">
        <x:v>Poland Olo</x:v>
      </x:c>
      <x:c r="C18099">
        <x:v>0.003900000</x:v>
      </x:c>
      <x:c r="D18099">
        <x:v>0.000000000</x:v>
      </x:c>
      <x:c r="E18099" t="str">
        <x:v>1</x:v>
      </x:c>
      <x:c r="F18099" t="str">
        <x:v>1</x:v>
      </x:c>
      <x:c r="G18099" t="str">
        <x:v>22/04/2024</x:v>
      </x:c>
      <x:c r="H18099" t="str">
        <x:v>Unchanged</x:v>
      </x:c>
    </x:row>
    <x:row r="18100">
      <x:c r="A18100" t="str">
        <x:v>4822452</x:v>
      </x:c>
      <x:c r="B18100" t="str">
        <x:v>Poland Olo</x:v>
      </x:c>
      <x:c r="C18100">
        <x:v>0.003900000</x:v>
      </x:c>
      <x:c r="D18100">
        <x:v>0.000000000</x:v>
      </x:c>
      <x:c r="E18100" t="str">
        <x:v>1</x:v>
      </x:c>
      <x:c r="F18100" t="str">
        <x:v>1</x:v>
      </x:c>
      <x:c r="G18100" t="str">
        <x:v>22/04/2024</x:v>
      </x:c>
      <x:c r="H18100" t="str">
        <x:v>Unchanged</x:v>
      </x:c>
    </x:row>
    <x:row r="18101">
      <x:c r="A18101" t="str">
        <x:v>48224530</x:v>
      </x:c>
      <x:c r="B18101" t="str">
        <x:v>Poland Olo</x:v>
      </x:c>
      <x:c r="C18101">
        <x:v>0.003900000</x:v>
      </x:c>
      <x:c r="D18101">
        <x:v>0.000000000</x:v>
      </x:c>
      <x:c r="E18101" t="str">
        <x:v>1</x:v>
      </x:c>
      <x:c r="F18101" t="str">
        <x:v>1</x:v>
      </x:c>
      <x:c r="G18101" t="str">
        <x:v>22/04/2024</x:v>
      </x:c>
      <x:c r="H18101" t="str">
        <x:v>Unchanged</x:v>
      </x:c>
    </x:row>
    <x:row r="18102">
      <x:c r="A18102" t="str">
        <x:v>48224531</x:v>
      </x:c>
      <x:c r="B18102" t="str">
        <x:v>Poland Olo</x:v>
      </x:c>
      <x:c r="C18102">
        <x:v>0.003900000</x:v>
      </x:c>
      <x:c r="D18102">
        <x:v>0.000000000</x:v>
      </x:c>
      <x:c r="E18102" t="str">
        <x:v>1</x:v>
      </x:c>
      <x:c r="F18102" t="str">
        <x:v>1</x:v>
      </x:c>
      <x:c r="G18102" t="str">
        <x:v>22/04/2024</x:v>
      </x:c>
      <x:c r="H18102" t="str">
        <x:v>Unchanged</x:v>
      </x:c>
    </x:row>
    <x:row r="18103">
      <x:c r="A18103" t="str">
        <x:v>48224532</x:v>
      </x:c>
      <x:c r="B18103" t="str">
        <x:v>Poland Olo</x:v>
      </x:c>
      <x:c r="C18103">
        <x:v>0.003900000</x:v>
      </x:c>
      <x:c r="D18103">
        <x:v>0.000000000</x:v>
      </x:c>
      <x:c r="E18103" t="str">
        <x:v>1</x:v>
      </x:c>
      <x:c r="F18103" t="str">
        <x:v>1</x:v>
      </x:c>
      <x:c r="G18103" t="str">
        <x:v>22/04/2024</x:v>
      </x:c>
      <x:c r="H18103" t="str">
        <x:v>Unchanged</x:v>
      </x:c>
    </x:row>
    <x:row r="18104">
      <x:c r="A18104" t="str">
        <x:v>48224533</x:v>
      </x:c>
      <x:c r="B18104" t="str">
        <x:v>Poland Olo</x:v>
      </x:c>
      <x:c r="C18104">
        <x:v>0.003900000</x:v>
      </x:c>
      <x:c r="D18104">
        <x:v>0.000000000</x:v>
      </x:c>
      <x:c r="E18104" t="str">
        <x:v>1</x:v>
      </x:c>
      <x:c r="F18104" t="str">
        <x:v>1</x:v>
      </x:c>
      <x:c r="G18104" t="str">
        <x:v>22/04/2024</x:v>
      </x:c>
      <x:c r="H18104" t="str">
        <x:v>Unchanged</x:v>
      </x:c>
    </x:row>
    <x:row r="18105">
      <x:c r="A18105" t="str">
        <x:v>48224534</x:v>
      </x:c>
      <x:c r="B18105" t="str">
        <x:v>Poland Olo</x:v>
      </x:c>
      <x:c r="C18105">
        <x:v>0.003900000</x:v>
      </x:c>
      <x:c r="D18105">
        <x:v>0.000000000</x:v>
      </x:c>
      <x:c r="E18105" t="str">
        <x:v>1</x:v>
      </x:c>
      <x:c r="F18105" t="str">
        <x:v>1</x:v>
      </x:c>
      <x:c r="G18105" t="str">
        <x:v>22/04/2024</x:v>
      </x:c>
      <x:c r="H18105" t="str">
        <x:v>Unchanged</x:v>
      </x:c>
    </x:row>
    <x:row r="18106">
      <x:c r="A18106" t="str">
        <x:v>48224535</x:v>
      </x:c>
      <x:c r="B18106" t="str">
        <x:v>Poland Olo</x:v>
      </x:c>
      <x:c r="C18106">
        <x:v>0.003900000</x:v>
      </x:c>
      <x:c r="D18106">
        <x:v>0.000000000</x:v>
      </x:c>
      <x:c r="E18106" t="str">
        <x:v>1</x:v>
      </x:c>
      <x:c r="F18106" t="str">
        <x:v>1</x:v>
      </x:c>
      <x:c r="G18106" t="str">
        <x:v>22/04/2024</x:v>
      </x:c>
      <x:c r="H18106" t="str">
        <x:v>Unchanged</x:v>
      </x:c>
    </x:row>
    <x:row r="18107">
      <x:c r="A18107" t="str">
        <x:v>48224536</x:v>
      </x:c>
      <x:c r="B18107" t="str">
        <x:v>Poland Olo</x:v>
      </x:c>
      <x:c r="C18107">
        <x:v>0.003900000</x:v>
      </x:c>
      <x:c r="D18107">
        <x:v>0.000000000</x:v>
      </x:c>
      <x:c r="E18107" t="str">
        <x:v>1</x:v>
      </x:c>
      <x:c r="F18107" t="str">
        <x:v>1</x:v>
      </x:c>
      <x:c r="G18107" t="str">
        <x:v>22/04/2024</x:v>
      </x:c>
      <x:c r="H18107" t="str">
        <x:v>Unchanged</x:v>
      </x:c>
    </x:row>
    <x:row r="18108">
      <x:c r="A18108" t="str">
        <x:v>48224537</x:v>
      </x:c>
      <x:c r="B18108" t="str">
        <x:v>Poland Olo</x:v>
      </x:c>
      <x:c r="C18108">
        <x:v>0.003900000</x:v>
      </x:c>
      <x:c r="D18108">
        <x:v>0.000000000</x:v>
      </x:c>
      <x:c r="E18108" t="str">
        <x:v>1</x:v>
      </x:c>
      <x:c r="F18108" t="str">
        <x:v>1</x:v>
      </x:c>
      <x:c r="G18108" t="str">
        <x:v>22/04/2024</x:v>
      </x:c>
      <x:c r="H18108" t="str">
        <x:v>Unchanged</x:v>
      </x:c>
    </x:row>
    <x:row r="18109">
      <x:c r="A18109" t="str">
        <x:v>48224538</x:v>
      </x:c>
      <x:c r="B18109" t="str">
        <x:v>Poland Olo</x:v>
      </x:c>
      <x:c r="C18109">
        <x:v>0.003900000</x:v>
      </x:c>
      <x:c r="D18109">
        <x:v>0.000000000</x:v>
      </x:c>
      <x:c r="E18109" t="str">
        <x:v>1</x:v>
      </x:c>
      <x:c r="F18109" t="str">
        <x:v>1</x:v>
      </x:c>
      <x:c r="G18109" t="str">
        <x:v>22/04/2024</x:v>
      </x:c>
      <x:c r="H18109" t="str">
        <x:v>Unchanged</x:v>
      </x:c>
    </x:row>
    <x:row r="18110">
      <x:c r="A18110" t="str">
        <x:v>48224544</x:v>
      </x:c>
      <x:c r="B18110" t="str">
        <x:v>Poland Olo</x:v>
      </x:c>
      <x:c r="C18110">
        <x:v>0.003900000</x:v>
      </x:c>
      <x:c r="D18110">
        <x:v>0.000000000</x:v>
      </x:c>
      <x:c r="E18110" t="str">
        <x:v>1</x:v>
      </x:c>
      <x:c r="F18110" t="str">
        <x:v>1</x:v>
      </x:c>
      <x:c r="G18110" t="str">
        <x:v>22/04/2024</x:v>
      </x:c>
      <x:c r="H18110" t="str">
        <x:v>Unchanged</x:v>
      </x:c>
    </x:row>
    <x:row r="18111">
      <x:c r="A18111" t="str">
        <x:v>48224545</x:v>
      </x:c>
      <x:c r="B18111" t="str">
        <x:v>Poland Olo</x:v>
      </x:c>
      <x:c r="C18111">
        <x:v>0.003900000</x:v>
      </x:c>
      <x:c r="D18111">
        <x:v>0.000000000</x:v>
      </x:c>
      <x:c r="E18111" t="str">
        <x:v>1</x:v>
      </x:c>
      <x:c r="F18111" t="str">
        <x:v>1</x:v>
      </x:c>
      <x:c r="G18111" t="str">
        <x:v>22/04/2024</x:v>
      </x:c>
      <x:c r="H18111" t="str">
        <x:v>Unchanged</x:v>
      </x:c>
    </x:row>
    <x:row r="18112">
      <x:c r="A18112" t="str">
        <x:v>48224546</x:v>
      </x:c>
      <x:c r="B18112" t="str">
        <x:v>Poland Olo</x:v>
      </x:c>
      <x:c r="C18112">
        <x:v>0.003900000</x:v>
      </x:c>
      <x:c r="D18112">
        <x:v>0.000000000</x:v>
      </x:c>
      <x:c r="E18112" t="str">
        <x:v>1</x:v>
      </x:c>
      <x:c r="F18112" t="str">
        <x:v>1</x:v>
      </x:c>
      <x:c r="G18112" t="str">
        <x:v>22/04/2024</x:v>
      </x:c>
      <x:c r="H18112" t="str">
        <x:v>Unchanged</x:v>
      </x:c>
    </x:row>
    <x:row r="18113">
      <x:c r="A18113" t="str">
        <x:v>48224547</x:v>
      </x:c>
      <x:c r="B18113" t="str">
        <x:v>Poland Olo</x:v>
      </x:c>
      <x:c r="C18113">
        <x:v>0.003900000</x:v>
      </x:c>
      <x:c r="D18113">
        <x:v>0.000000000</x:v>
      </x:c>
      <x:c r="E18113" t="str">
        <x:v>1</x:v>
      </x:c>
      <x:c r="F18113" t="str">
        <x:v>1</x:v>
      </x:c>
      <x:c r="G18113" t="str">
        <x:v>22/04/2024</x:v>
      </x:c>
      <x:c r="H18113" t="str">
        <x:v>Unchanged</x:v>
      </x:c>
    </x:row>
    <x:row r="18114">
      <x:c r="A18114" t="str">
        <x:v>4822455</x:v>
      </x:c>
      <x:c r="B18114" t="str">
        <x:v>Poland Olo</x:v>
      </x:c>
      <x:c r="C18114">
        <x:v>0.003900000</x:v>
      </x:c>
      <x:c r="D18114">
        <x:v>0.000000000</x:v>
      </x:c>
      <x:c r="E18114" t="str">
        <x:v>1</x:v>
      </x:c>
      <x:c r="F18114" t="str">
        <x:v>1</x:v>
      </x:c>
      <x:c r="G18114" t="str">
        <x:v>22/04/2024</x:v>
      </x:c>
      <x:c r="H18114" t="str">
        <x:v>Unchanged</x:v>
      </x:c>
    </x:row>
    <x:row r="18115">
      <x:c r="A18115" t="str">
        <x:v>48224560</x:v>
      </x:c>
      <x:c r="B18115" t="str">
        <x:v>Poland Olo</x:v>
      </x:c>
      <x:c r="C18115">
        <x:v>0.003900000</x:v>
      </x:c>
      <x:c r="D18115">
        <x:v>0.000000000</x:v>
      </x:c>
      <x:c r="E18115" t="str">
        <x:v>1</x:v>
      </x:c>
      <x:c r="F18115" t="str">
        <x:v>1</x:v>
      </x:c>
      <x:c r="G18115" t="str">
        <x:v>22/04/2024</x:v>
      </x:c>
      <x:c r="H18115" t="str">
        <x:v>Unchanged</x:v>
      </x:c>
    </x:row>
    <x:row r="18116">
      <x:c r="A18116" t="str">
        <x:v>48224561</x:v>
      </x:c>
      <x:c r="B18116" t="str">
        <x:v>Poland Olo</x:v>
      </x:c>
      <x:c r="C18116">
        <x:v>0.003900000</x:v>
      </x:c>
      <x:c r="D18116">
        <x:v>0.000000000</x:v>
      </x:c>
      <x:c r="E18116" t="str">
        <x:v>1</x:v>
      </x:c>
      <x:c r="F18116" t="str">
        <x:v>1</x:v>
      </x:c>
      <x:c r="G18116" t="str">
        <x:v>22/04/2024</x:v>
      </x:c>
      <x:c r="H18116" t="str">
        <x:v>Unchanged</x:v>
      </x:c>
    </x:row>
    <x:row r="18117">
      <x:c r="A18117" t="str">
        <x:v>48224562</x:v>
      </x:c>
      <x:c r="B18117" t="str">
        <x:v>Poland Olo</x:v>
      </x:c>
      <x:c r="C18117">
        <x:v>0.003900000</x:v>
      </x:c>
      <x:c r="D18117">
        <x:v>0.000000000</x:v>
      </x:c>
      <x:c r="E18117" t="str">
        <x:v>1</x:v>
      </x:c>
      <x:c r="F18117" t="str">
        <x:v>1</x:v>
      </x:c>
      <x:c r="G18117" t="str">
        <x:v>22/04/2024</x:v>
      </x:c>
      <x:c r="H18117" t="str">
        <x:v>Unchanged</x:v>
      </x:c>
    </x:row>
    <x:row r="18118">
      <x:c r="A18118" t="str">
        <x:v>48224563</x:v>
      </x:c>
      <x:c r="B18118" t="str">
        <x:v>Poland Olo</x:v>
      </x:c>
      <x:c r="C18118">
        <x:v>0.003900000</x:v>
      </x:c>
      <x:c r="D18118">
        <x:v>0.000000000</x:v>
      </x:c>
      <x:c r="E18118" t="str">
        <x:v>1</x:v>
      </x:c>
      <x:c r="F18118" t="str">
        <x:v>1</x:v>
      </x:c>
      <x:c r="G18118" t="str">
        <x:v>22/04/2024</x:v>
      </x:c>
      <x:c r="H18118" t="str">
        <x:v>Unchanged</x:v>
      </x:c>
    </x:row>
    <x:row r="18119">
      <x:c r="A18119" t="str">
        <x:v>48224564</x:v>
      </x:c>
      <x:c r="B18119" t="str">
        <x:v>Poland Olo</x:v>
      </x:c>
      <x:c r="C18119">
        <x:v>0.003900000</x:v>
      </x:c>
      <x:c r="D18119">
        <x:v>0.000000000</x:v>
      </x:c>
      <x:c r="E18119" t="str">
        <x:v>1</x:v>
      </x:c>
      <x:c r="F18119" t="str">
        <x:v>1</x:v>
      </x:c>
      <x:c r="G18119" t="str">
        <x:v>22/04/2024</x:v>
      </x:c>
      <x:c r="H18119" t="str">
        <x:v>Unchanged</x:v>
      </x:c>
    </x:row>
    <x:row r="18120">
      <x:c r="A18120" t="str">
        <x:v>48224566</x:v>
      </x:c>
      <x:c r="B18120" t="str">
        <x:v>Poland Olo</x:v>
      </x:c>
      <x:c r="C18120">
        <x:v>0.003900000</x:v>
      </x:c>
      <x:c r="D18120">
        <x:v>0.000000000</x:v>
      </x:c>
      <x:c r="E18120" t="str">
        <x:v>1</x:v>
      </x:c>
      <x:c r="F18120" t="str">
        <x:v>1</x:v>
      </x:c>
      <x:c r="G18120" t="str">
        <x:v>22/04/2024</x:v>
      </x:c>
      <x:c r="H18120" t="str">
        <x:v>Unchanged</x:v>
      </x:c>
    </x:row>
    <x:row r="18121">
      <x:c r="A18121" t="str">
        <x:v>48224567</x:v>
      </x:c>
      <x:c r="B18121" t="str">
        <x:v>Poland Olo</x:v>
      </x:c>
      <x:c r="C18121">
        <x:v>0.003900000</x:v>
      </x:c>
      <x:c r="D18121">
        <x:v>0.000000000</x:v>
      </x:c>
      <x:c r="E18121" t="str">
        <x:v>1</x:v>
      </x:c>
      <x:c r="F18121" t="str">
        <x:v>1</x:v>
      </x:c>
      <x:c r="G18121" t="str">
        <x:v>22/04/2024</x:v>
      </x:c>
      <x:c r="H18121" t="str">
        <x:v>Unchanged</x:v>
      </x:c>
    </x:row>
    <x:row r="18122">
      <x:c r="A18122" t="str">
        <x:v>48224568</x:v>
      </x:c>
      <x:c r="B18122" t="str">
        <x:v>Poland Olo</x:v>
      </x:c>
      <x:c r="C18122">
        <x:v>0.003900000</x:v>
      </x:c>
      <x:c r="D18122">
        <x:v>0.000000000</x:v>
      </x:c>
      <x:c r="E18122" t="str">
        <x:v>1</x:v>
      </x:c>
      <x:c r="F18122" t="str">
        <x:v>1</x:v>
      </x:c>
      <x:c r="G18122" t="str">
        <x:v>22/04/2024</x:v>
      </x:c>
      <x:c r="H18122" t="str">
        <x:v>Unchanged</x:v>
      </x:c>
    </x:row>
    <x:row r="18123">
      <x:c r="A18123" t="str">
        <x:v>48224569</x:v>
      </x:c>
      <x:c r="B18123" t="str">
        <x:v>Poland Olo</x:v>
      </x:c>
      <x:c r="C18123">
        <x:v>0.003900000</x:v>
      </x:c>
      <x:c r="D18123">
        <x:v>0.000000000</x:v>
      </x:c>
      <x:c r="E18123" t="str">
        <x:v>1</x:v>
      </x:c>
      <x:c r="F18123" t="str">
        <x:v>1</x:v>
      </x:c>
      <x:c r="G18123" t="str">
        <x:v>22/04/2024</x:v>
      </x:c>
      <x:c r="H18123" t="str">
        <x:v>Unchanged</x:v>
      </x:c>
    </x:row>
    <x:row r="18124">
      <x:c r="A18124" t="str">
        <x:v>4822457</x:v>
      </x:c>
      <x:c r="B18124" t="str">
        <x:v>Poland Olo</x:v>
      </x:c>
      <x:c r="C18124">
        <x:v>0.003900000</x:v>
      </x:c>
      <x:c r="D18124">
        <x:v>0.000000000</x:v>
      </x:c>
      <x:c r="E18124" t="str">
        <x:v>1</x:v>
      </x:c>
      <x:c r="F18124" t="str">
        <x:v>1</x:v>
      </x:c>
      <x:c r="G18124" t="str">
        <x:v>22/04/2024</x:v>
      </x:c>
      <x:c r="H18124" t="str">
        <x:v>Unchanged</x:v>
      </x:c>
    </x:row>
    <x:row r="18125">
      <x:c r="A18125" t="str">
        <x:v>48224580</x:v>
      </x:c>
      <x:c r="B18125" t="str">
        <x:v>Poland Olo</x:v>
      </x:c>
      <x:c r="C18125">
        <x:v>0.003900000</x:v>
      </x:c>
      <x:c r="D18125">
        <x:v>0.000000000</x:v>
      </x:c>
      <x:c r="E18125" t="str">
        <x:v>1</x:v>
      </x:c>
      <x:c r="F18125" t="str">
        <x:v>1</x:v>
      </x:c>
      <x:c r="G18125" t="str">
        <x:v>22/04/2024</x:v>
      </x:c>
      <x:c r="H18125" t="str">
        <x:v>Unchanged</x:v>
      </x:c>
    </x:row>
    <x:row r="18126">
      <x:c r="A18126" t="str">
        <x:v>48224581</x:v>
      </x:c>
      <x:c r="B18126" t="str">
        <x:v>Poland Olo</x:v>
      </x:c>
      <x:c r="C18126">
        <x:v>0.003900000</x:v>
      </x:c>
      <x:c r="D18126">
        <x:v>0.000000000</x:v>
      </x:c>
      <x:c r="E18126" t="str">
        <x:v>1</x:v>
      </x:c>
      <x:c r="F18126" t="str">
        <x:v>1</x:v>
      </x:c>
      <x:c r="G18126" t="str">
        <x:v>22/04/2024</x:v>
      </x:c>
      <x:c r="H18126" t="str">
        <x:v>Unchanged</x:v>
      </x:c>
    </x:row>
    <x:row r="18127">
      <x:c r="A18127" t="str">
        <x:v>48224582</x:v>
      </x:c>
      <x:c r="B18127" t="str">
        <x:v>Poland Olo</x:v>
      </x:c>
      <x:c r="C18127">
        <x:v>0.003900000</x:v>
      </x:c>
      <x:c r="D18127">
        <x:v>0.000000000</x:v>
      </x:c>
      <x:c r="E18127" t="str">
        <x:v>1</x:v>
      </x:c>
      <x:c r="F18127" t="str">
        <x:v>1</x:v>
      </x:c>
      <x:c r="G18127" t="str">
        <x:v>22/04/2024</x:v>
      </x:c>
      <x:c r="H18127" t="str">
        <x:v>Unchanged</x:v>
      </x:c>
    </x:row>
    <x:row r="18128">
      <x:c r="A18128" t="str">
        <x:v>48224584</x:v>
      </x:c>
      <x:c r="B18128" t="str">
        <x:v>Poland Olo</x:v>
      </x:c>
      <x:c r="C18128">
        <x:v>0.003900000</x:v>
      </x:c>
      <x:c r="D18128">
        <x:v>0.000000000</x:v>
      </x:c>
      <x:c r="E18128" t="str">
        <x:v>1</x:v>
      </x:c>
      <x:c r="F18128" t="str">
        <x:v>1</x:v>
      </x:c>
      <x:c r="G18128" t="str">
        <x:v>22/04/2024</x:v>
      </x:c>
      <x:c r="H18128" t="str">
        <x:v>Unchanged</x:v>
      </x:c>
    </x:row>
    <x:row r="18129">
      <x:c r="A18129" t="str">
        <x:v>48224585</x:v>
      </x:c>
      <x:c r="B18129" t="str">
        <x:v>Poland Olo</x:v>
      </x:c>
      <x:c r="C18129">
        <x:v>0.003900000</x:v>
      </x:c>
      <x:c r="D18129">
        <x:v>0.000000000</x:v>
      </x:c>
      <x:c r="E18129" t="str">
        <x:v>1</x:v>
      </x:c>
      <x:c r="F18129" t="str">
        <x:v>1</x:v>
      </x:c>
      <x:c r="G18129" t="str">
        <x:v>22/04/2024</x:v>
      </x:c>
      <x:c r="H18129" t="str">
        <x:v>Unchanged</x:v>
      </x:c>
    </x:row>
    <x:row r="18130">
      <x:c r="A18130" t="str">
        <x:v>48224586</x:v>
      </x:c>
      <x:c r="B18130" t="str">
        <x:v>Poland Olo</x:v>
      </x:c>
      <x:c r="C18130">
        <x:v>0.003900000</x:v>
      </x:c>
      <x:c r="D18130">
        <x:v>0.000000000</x:v>
      </x:c>
      <x:c r="E18130" t="str">
        <x:v>1</x:v>
      </x:c>
      <x:c r="F18130" t="str">
        <x:v>1</x:v>
      </x:c>
      <x:c r="G18130" t="str">
        <x:v>22/04/2024</x:v>
      </x:c>
      <x:c r="H18130" t="str">
        <x:v>Unchanged</x:v>
      </x:c>
    </x:row>
    <x:row r="18131">
      <x:c r="A18131" t="str">
        <x:v>48224587</x:v>
      </x:c>
      <x:c r="B18131" t="str">
        <x:v>Poland Olo</x:v>
      </x:c>
      <x:c r="C18131">
        <x:v>0.003900000</x:v>
      </x:c>
      <x:c r="D18131">
        <x:v>0.000000000</x:v>
      </x:c>
      <x:c r="E18131" t="str">
        <x:v>1</x:v>
      </x:c>
      <x:c r="F18131" t="str">
        <x:v>1</x:v>
      </x:c>
      <x:c r="G18131" t="str">
        <x:v>22/04/2024</x:v>
      </x:c>
      <x:c r="H18131" t="str">
        <x:v>Unchanged</x:v>
      </x:c>
    </x:row>
    <x:row r="18132">
      <x:c r="A18132" t="str">
        <x:v>48224588</x:v>
      </x:c>
      <x:c r="B18132" t="str">
        <x:v>Poland Olo</x:v>
      </x:c>
      <x:c r="C18132">
        <x:v>0.003900000</x:v>
      </x:c>
      <x:c r="D18132">
        <x:v>0.000000000</x:v>
      </x:c>
      <x:c r="E18132" t="str">
        <x:v>1</x:v>
      </x:c>
      <x:c r="F18132" t="str">
        <x:v>1</x:v>
      </x:c>
      <x:c r="G18132" t="str">
        <x:v>22/04/2024</x:v>
      </x:c>
      <x:c r="H18132" t="str">
        <x:v>Unchanged</x:v>
      </x:c>
    </x:row>
    <x:row r="18133">
      <x:c r="A18133" t="str">
        <x:v>48224589</x:v>
      </x:c>
      <x:c r="B18133" t="str">
        <x:v>Poland Olo</x:v>
      </x:c>
      <x:c r="C18133">
        <x:v>0.003900000</x:v>
      </x:c>
      <x:c r="D18133">
        <x:v>0.000000000</x:v>
      </x:c>
      <x:c r="E18133" t="str">
        <x:v>1</x:v>
      </x:c>
      <x:c r="F18133" t="str">
        <x:v>1</x:v>
      </x:c>
      <x:c r="G18133" t="str">
        <x:v>22/04/2024</x:v>
      </x:c>
      <x:c r="H18133" t="str">
        <x:v>Unchanged</x:v>
      </x:c>
    </x:row>
    <x:row r="18134">
      <x:c r="A18134" t="str">
        <x:v>4822459</x:v>
      </x:c>
      <x:c r="B18134" t="str">
        <x:v>Poland Olo</x:v>
      </x:c>
      <x:c r="C18134">
        <x:v>0.003900000</x:v>
      </x:c>
      <x:c r="D18134">
        <x:v>0.000000000</x:v>
      </x:c>
      <x:c r="E18134" t="str">
        <x:v>1</x:v>
      </x:c>
      <x:c r="F18134" t="str">
        <x:v>1</x:v>
      </x:c>
      <x:c r="G18134" t="str">
        <x:v>22/04/2024</x:v>
      </x:c>
      <x:c r="H18134" t="str">
        <x:v>Unchanged</x:v>
      </x:c>
    </x:row>
    <x:row r="18135">
      <x:c r="A18135" t="str">
        <x:v>4822460</x:v>
      </x:c>
      <x:c r="B18135" t="str">
        <x:v>Poland Olo</x:v>
      </x:c>
      <x:c r="C18135">
        <x:v>0.003900000</x:v>
      </x:c>
      <x:c r="D18135">
        <x:v>0.000000000</x:v>
      </x:c>
      <x:c r="E18135" t="str">
        <x:v>1</x:v>
      </x:c>
      <x:c r="F18135" t="str">
        <x:v>1</x:v>
      </x:c>
      <x:c r="G18135" t="str">
        <x:v>22/04/2024</x:v>
      </x:c>
      <x:c r="H18135" t="str">
        <x:v>Unchanged</x:v>
      </x:c>
    </x:row>
    <x:row r="18136">
      <x:c r="A18136" t="str">
        <x:v>4822461</x:v>
      </x:c>
      <x:c r="B18136" t="str">
        <x:v>Poland Olo</x:v>
      </x:c>
      <x:c r="C18136">
        <x:v>0.003900000</x:v>
      </x:c>
      <x:c r="D18136">
        <x:v>0.000000000</x:v>
      </x:c>
      <x:c r="E18136" t="str">
        <x:v>1</x:v>
      </x:c>
      <x:c r="F18136" t="str">
        <x:v>1</x:v>
      </x:c>
      <x:c r="G18136" t="str">
        <x:v>22/04/2024</x:v>
      </x:c>
      <x:c r="H18136" t="str">
        <x:v>Unchanged</x:v>
      </x:c>
    </x:row>
    <x:row r="18137">
      <x:c r="A18137" t="str">
        <x:v>4822462</x:v>
      </x:c>
      <x:c r="B18137" t="str">
        <x:v>Poland Olo</x:v>
      </x:c>
      <x:c r="C18137">
        <x:v>0.003900000</x:v>
      </x:c>
      <x:c r="D18137">
        <x:v>0.000000000</x:v>
      </x:c>
      <x:c r="E18137" t="str">
        <x:v>1</x:v>
      </x:c>
      <x:c r="F18137" t="str">
        <x:v>1</x:v>
      </x:c>
      <x:c r="G18137" t="str">
        <x:v>22/04/2024</x:v>
      </x:c>
      <x:c r="H18137" t="str">
        <x:v>Unchanged</x:v>
      </x:c>
    </x:row>
    <x:row r="18138">
      <x:c r="A18138" t="str">
        <x:v>4822463</x:v>
      </x:c>
      <x:c r="B18138" t="str">
        <x:v>Poland Olo</x:v>
      </x:c>
      <x:c r="C18138">
        <x:v>0.003900000</x:v>
      </x:c>
      <x:c r="D18138">
        <x:v>0.000000000</x:v>
      </x:c>
      <x:c r="E18138" t="str">
        <x:v>1</x:v>
      </x:c>
      <x:c r="F18138" t="str">
        <x:v>1</x:v>
      </x:c>
      <x:c r="G18138" t="str">
        <x:v>22/04/2024</x:v>
      </x:c>
      <x:c r="H18138" t="str">
        <x:v>Unchanged</x:v>
      </x:c>
    </x:row>
    <x:row r="18139">
      <x:c r="A18139" t="str">
        <x:v>4822464</x:v>
      </x:c>
      <x:c r="B18139" t="str">
        <x:v>Poland Olo</x:v>
      </x:c>
      <x:c r="C18139">
        <x:v>0.003900000</x:v>
      </x:c>
      <x:c r="D18139">
        <x:v>0.000000000</x:v>
      </x:c>
      <x:c r="E18139" t="str">
        <x:v>1</x:v>
      </x:c>
      <x:c r="F18139" t="str">
        <x:v>1</x:v>
      </x:c>
      <x:c r="G18139" t="str">
        <x:v>22/04/2024</x:v>
      </x:c>
      <x:c r="H18139" t="str">
        <x:v>Unchanged</x:v>
      </x:c>
    </x:row>
    <x:row r="18140">
      <x:c r="A18140" t="str">
        <x:v>48224650</x:v>
      </x:c>
      <x:c r="B18140" t="str">
        <x:v>Poland Olo</x:v>
      </x:c>
      <x:c r="C18140">
        <x:v>0.003900000</x:v>
      </x:c>
      <x:c r="D18140">
        <x:v>0.000000000</x:v>
      </x:c>
      <x:c r="E18140" t="str">
        <x:v>1</x:v>
      </x:c>
      <x:c r="F18140" t="str">
        <x:v>1</x:v>
      </x:c>
      <x:c r="G18140" t="str">
        <x:v>22/04/2024</x:v>
      </x:c>
      <x:c r="H18140" t="str">
        <x:v>Unchanged</x:v>
      </x:c>
    </x:row>
    <x:row r="18141">
      <x:c r="A18141" t="str">
        <x:v>48224651</x:v>
      </x:c>
      <x:c r="B18141" t="str">
        <x:v>Poland Olo</x:v>
      </x:c>
      <x:c r="C18141">
        <x:v>0.003900000</x:v>
      </x:c>
      <x:c r="D18141">
        <x:v>0.000000000</x:v>
      </x:c>
      <x:c r="E18141" t="str">
        <x:v>1</x:v>
      </x:c>
      <x:c r="F18141" t="str">
        <x:v>1</x:v>
      </x:c>
      <x:c r="G18141" t="str">
        <x:v>22/04/2024</x:v>
      </x:c>
      <x:c r="H18141" t="str">
        <x:v>Unchanged</x:v>
      </x:c>
    </x:row>
    <x:row r="18142">
      <x:c r="A18142" t="str">
        <x:v>48224652</x:v>
      </x:c>
      <x:c r="B18142" t="str">
        <x:v>Poland Olo</x:v>
      </x:c>
      <x:c r="C18142">
        <x:v>0.003900000</x:v>
      </x:c>
      <x:c r="D18142">
        <x:v>0.000000000</x:v>
      </x:c>
      <x:c r="E18142" t="str">
        <x:v>1</x:v>
      </x:c>
      <x:c r="F18142" t="str">
        <x:v>1</x:v>
      </x:c>
      <x:c r="G18142" t="str">
        <x:v>22/04/2024</x:v>
      </x:c>
      <x:c r="H18142" t="str">
        <x:v>Unchanged</x:v>
      </x:c>
    </x:row>
    <x:row r="18143">
      <x:c r="A18143" t="str">
        <x:v>48224653</x:v>
      </x:c>
      <x:c r="B18143" t="str">
        <x:v>Poland Olo</x:v>
      </x:c>
      <x:c r="C18143">
        <x:v>0.003900000</x:v>
      </x:c>
      <x:c r="D18143">
        <x:v>0.000000000</x:v>
      </x:c>
      <x:c r="E18143" t="str">
        <x:v>1</x:v>
      </x:c>
      <x:c r="F18143" t="str">
        <x:v>1</x:v>
      </x:c>
      <x:c r="G18143" t="str">
        <x:v>22/04/2024</x:v>
      </x:c>
      <x:c r="H18143" t="str">
        <x:v>Unchanged</x:v>
      </x:c>
    </x:row>
    <x:row r="18144">
      <x:c r="A18144" t="str">
        <x:v>48224654</x:v>
      </x:c>
      <x:c r="B18144" t="str">
        <x:v>Poland Olo</x:v>
      </x:c>
      <x:c r="C18144">
        <x:v>0.003900000</x:v>
      </x:c>
      <x:c r="D18144">
        <x:v>0.000000000</x:v>
      </x:c>
      <x:c r="E18144" t="str">
        <x:v>1</x:v>
      </x:c>
      <x:c r="F18144" t="str">
        <x:v>1</x:v>
      </x:c>
      <x:c r="G18144" t="str">
        <x:v>22/04/2024</x:v>
      </x:c>
      <x:c r="H18144" t="str">
        <x:v>Unchanged</x:v>
      </x:c>
    </x:row>
    <x:row r="18145">
      <x:c r="A18145" t="str">
        <x:v>48224655</x:v>
      </x:c>
      <x:c r="B18145" t="str">
        <x:v>Poland Olo</x:v>
      </x:c>
      <x:c r="C18145">
        <x:v>0.003900000</x:v>
      </x:c>
      <x:c r="D18145">
        <x:v>0.000000000</x:v>
      </x:c>
      <x:c r="E18145" t="str">
        <x:v>1</x:v>
      </x:c>
      <x:c r="F18145" t="str">
        <x:v>1</x:v>
      </x:c>
      <x:c r="G18145" t="str">
        <x:v>22/04/2024</x:v>
      </x:c>
      <x:c r="H18145" t="str">
        <x:v>Unchanged</x:v>
      </x:c>
    </x:row>
    <x:row r="18146">
      <x:c r="A18146" t="str">
        <x:v>48224656</x:v>
      </x:c>
      <x:c r="B18146" t="str">
        <x:v>Poland Olo</x:v>
      </x:c>
      <x:c r="C18146">
        <x:v>0.003900000</x:v>
      </x:c>
      <x:c r="D18146">
        <x:v>0.000000000</x:v>
      </x:c>
      <x:c r="E18146" t="str">
        <x:v>1</x:v>
      </x:c>
      <x:c r="F18146" t="str">
        <x:v>1</x:v>
      </x:c>
      <x:c r="G18146" t="str">
        <x:v>22/04/2024</x:v>
      </x:c>
      <x:c r="H18146" t="str">
        <x:v>Unchanged</x:v>
      </x:c>
    </x:row>
    <x:row r="18147">
      <x:c r="A18147" t="str">
        <x:v>48224657</x:v>
      </x:c>
      <x:c r="B18147" t="str">
        <x:v>Poland Olo</x:v>
      </x:c>
      <x:c r="C18147">
        <x:v>0.003900000</x:v>
      </x:c>
      <x:c r="D18147">
        <x:v>0.000000000</x:v>
      </x:c>
      <x:c r="E18147" t="str">
        <x:v>1</x:v>
      </x:c>
      <x:c r="F18147" t="str">
        <x:v>1</x:v>
      </x:c>
      <x:c r="G18147" t="str">
        <x:v>22/04/2024</x:v>
      </x:c>
      <x:c r="H18147" t="str">
        <x:v>Unchanged</x:v>
      </x:c>
    </x:row>
    <x:row r="18148">
      <x:c r="A18148" t="str">
        <x:v>48224658</x:v>
      </x:c>
      <x:c r="B18148" t="str">
        <x:v>Poland Olo</x:v>
      </x:c>
      <x:c r="C18148">
        <x:v>0.003900000</x:v>
      </x:c>
      <x:c r="D18148">
        <x:v>0.000000000</x:v>
      </x:c>
      <x:c r="E18148" t="str">
        <x:v>1</x:v>
      </x:c>
      <x:c r="F18148" t="str">
        <x:v>1</x:v>
      </x:c>
      <x:c r="G18148" t="str">
        <x:v>22/04/2024</x:v>
      </x:c>
      <x:c r="H18148" t="str">
        <x:v>Unchanged</x:v>
      </x:c>
    </x:row>
    <x:row r="18149">
      <x:c r="A18149" t="str">
        <x:v>48224659</x:v>
      </x:c>
      <x:c r="B18149" t="str">
        <x:v>Poland Olo</x:v>
      </x:c>
      <x:c r="C18149">
        <x:v>0.003900000</x:v>
      </x:c>
      <x:c r="D18149">
        <x:v>0.000000000</x:v>
      </x:c>
      <x:c r="E18149" t="str">
        <x:v>1</x:v>
      </x:c>
      <x:c r="F18149" t="str">
        <x:v>1</x:v>
      </x:c>
      <x:c r="G18149" t="str">
        <x:v>22/04/2024</x:v>
      </x:c>
      <x:c r="H18149" t="str">
        <x:v>Unchanged</x:v>
      </x:c>
    </x:row>
    <x:row r="18150">
      <x:c r="A18150" t="str">
        <x:v>4822466</x:v>
      </x:c>
      <x:c r="B18150" t="str">
        <x:v>Poland Olo</x:v>
      </x:c>
      <x:c r="C18150">
        <x:v>0.003900000</x:v>
      </x:c>
      <x:c r="D18150">
        <x:v>0.000000000</x:v>
      </x:c>
      <x:c r="E18150" t="str">
        <x:v>1</x:v>
      </x:c>
      <x:c r="F18150" t="str">
        <x:v>1</x:v>
      </x:c>
      <x:c r="G18150" t="str">
        <x:v>22/04/2024</x:v>
      </x:c>
      <x:c r="H18150" t="str">
        <x:v>Unchanged</x:v>
      </x:c>
    </x:row>
    <x:row r="18151">
      <x:c r="A18151" t="str">
        <x:v>48224670</x:v>
      </x:c>
      <x:c r="B18151" t="str">
        <x:v>Poland Olo</x:v>
      </x:c>
      <x:c r="C18151">
        <x:v>0.003900000</x:v>
      </x:c>
      <x:c r="D18151">
        <x:v>0.000000000</x:v>
      </x:c>
      <x:c r="E18151" t="str">
        <x:v>1</x:v>
      </x:c>
      <x:c r="F18151" t="str">
        <x:v>1</x:v>
      </x:c>
      <x:c r="G18151" t="str">
        <x:v>22/04/2024</x:v>
      </x:c>
      <x:c r="H18151" t="str">
        <x:v>Unchanged</x:v>
      </x:c>
    </x:row>
    <x:row r="18152">
      <x:c r="A18152" t="str">
        <x:v>48224671</x:v>
      </x:c>
      <x:c r="B18152" t="str">
        <x:v>Poland Olo</x:v>
      </x:c>
      <x:c r="C18152">
        <x:v>0.003900000</x:v>
      </x:c>
      <x:c r="D18152">
        <x:v>0.000000000</x:v>
      </x:c>
      <x:c r="E18152" t="str">
        <x:v>1</x:v>
      </x:c>
      <x:c r="F18152" t="str">
        <x:v>1</x:v>
      </x:c>
      <x:c r="G18152" t="str">
        <x:v>22/04/2024</x:v>
      </x:c>
      <x:c r="H18152" t="str">
        <x:v>Unchanged</x:v>
      </x:c>
    </x:row>
    <x:row r="18153">
      <x:c r="A18153" t="str">
        <x:v>48224672</x:v>
      </x:c>
      <x:c r="B18153" t="str">
        <x:v>Poland Olo</x:v>
      </x:c>
      <x:c r="C18153">
        <x:v>0.003900000</x:v>
      </x:c>
      <x:c r="D18153">
        <x:v>0.000000000</x:v>
      </x:c>
      <x:c r="E18153" t="str">
        <x:v>1</x:v>
      </x:c>
      <x:c r="F18153" t="str">
        <x:v>1</x:v>
      </x:c>
      <x:c r="G18153" t="str">
        <x:v>22/04/2024</x:v>
      </x:c>
      <x:c r="H18153" t="str">
        <x:v>Unchanged</x:v>
      </x:c>
    </x:row>
    <x:row r="18154">
      <x:c r="A18154" t="str">
        <x:v>48224673</x:v>
      </x:c>
      <x:c r="B18154" t="str">
        <x:v>Poland Olo</x:v>
      </x:c>
      <x:c r="C18154">
        <x:v>0.003900000</x:v>
      </x:c>
      <x:c r="D18154">
        <x:v>0.000000000</x:v>
      </x:c>
      <x:c r="E18154" t="str">
        <x:v>1</x:v>
      </x:c>
      <x:c r="F18154" t="str">
        <x:v>1</x:v>
      </x:c>
      <x:c r="G18154" t="str">
        <x:v>22/04/2024</x:v>
      </x:c>
      <x:c r="H18154" t="str">
        <x:v>Unchanged</x:v>
      </x:c>
    </x:row>
    <x:row r="18155">
      <x:c r="A18155" t="str">
        <x:v>48224674</x:v>
      </x:c>
      <x:c r="B18155" t="str">
        <x:v>Poland Olo</x:v>
      </x:c>
      <x:c r="C18155">
        <x:v>0.003900000</x:v>
      </x:c>
      <x:c r="D18155">
        <x:v>0.000000000</x:v>
      </x:c>
      <x:c r="E18155" t="str">
        <x:v>1</x:v>
      </x:c>
      <x:c r="F18155" t="str">
        <x:v>1</x:v>
      </x:c>
      <x:c r="G18155" t="str">
        <x:v>22/04/2024</x:v>
      </x:c>
      <x:c r="H18155" t="str">
        <x:v>Unchanged</x:v>
      </x:c>
    </x:row>
    <x:row r="18156">
      <x:c r="A18156" t="str">
        <x:v>48224680</x:v>
      </x:c>
      <x:c r="B18156" t="str">
        <x:v>Poland Olo</x:v>
      </x:c>
      <x:c r="C18156">
        <x:v>0.003900000</x:v>
      </x:c>
      <x:c r="D18156">
        <x:v>0.000000000</x:v>
      </x:c>
      <x:c r="E18156" t="str">
        <x:v>1</x:v>
      </x:c>
      <x:c r="F18156" t="str">
        <x:v>1</x:v>
      </x:c>
      <x:c r="G18156" t="str">
        <x:v>22/04/2024</x:v>
      </x:c>
      <x:c r="H18156" t="str">
        <x:v>Unchanged</x:v>
      </x:c>
    </x:row>
    <x:row r="18157">
      <x:c r="A18157" t="str">
        <x:v>48224681</x:v>
      </x:c>
      <x:c r="B18157" t="str">
        <x:v>Poland Olo</x:v>
      </x:c>
      <x:c r="C18157">
        <x:v>0.003900000</x:v>
      </x:c>
      <x:c r="D18157">
        <x:v>0.000000000</x:v>
      </x:c>
      <x:c r="E18157" t="str">
        <x:v>1</x:v>
      </x:c>
      <x:c r="F18157" t="str">
        <x:v>1</x:v>
      </x:c>
      <x:c r="G18157" t="str">
        <x:v>22/04/2024</x:v>
      </x:c>
      <x:c r="H18157" t="str">
        <x:v>Unchanged</x:v>
      </x:c>
    </x:row>
    <x:row r="18158">
      <x:c r="A18158" t="str">
        <x:v>48224682</x:v>
      </x:c>
      <x:c r="B18158" t="str">
        <x:v>Poland Olo</x:v>
      </x:c>
      <x:c r="C18158">
        <x:v>0.003900000</x:v>
      </x:c>
      <x:c r="D18158">
        <x:v>0.000000000</x:v>
      </x:c>
      <x:c r="E18158" t="str">
        <x:v>1</x:v>
      </x:c>
      <x:c r="F18158" t="str">
        <x:v>1</x:v>
      </x:c>
      <x:c r="G18158" t="str">
        <x:v>22/04/2024</x:v>
      </x:c>
      <x:c r="H18158" t="str">
        <x:v>Unchanged</x:v>
      </x:c>
    </x:row>
    <x:row r="18159">
      <x:c r="A18159" t="str">
        <x:v>48224683</x:v>
      </x:c>
      <x:c r="B18159" t="str">
        <x:v>Poland Olo</x:v>
      </x:c>
      <x:c r="C18159">
        <x:v>0.003900000</x:v>
      </x:c>
      <x:c r="D18159">
        <x:v>0.000000000</x:v>
      </x:c>
      <x:c r="E18159" t="str">
        <x:v>1</x:v>
      </x:c>
      <x:c r="F18159" t="str">
        <x:v>1</x:v>
      </x:c>
      <x:c r="G18159" t="str">
        <x:v>22/04/2024</x:v>
      </x:c>
      <x:c r="H18159" t="str">
        <x:v>Unchanged</x:v>
      </x:c>
    </x:row>
    <x:row r="18160">
      <x:c r="A18160" t="str">
        <x:v>48224684</x:v>
      </x:c>
      <x:c r="B18160" t="str">
        <x:v>Poland Olo</x:v>
      </x:c>
      <x:c r="C18160">
        <x:v>0.003900000</x:v>
      </x:c>
      <x:c r="D18160">
        <x:v>0.000000000</x:v>
      </x:c>
      <x:c r="E18160" t="str">
        <x:v>1</x:v>
      </x:c>
      <x:c r="F18160" t="str">
        <x:v>1</x:v>
      </x:c>
      <x:c r="G18160" t="str">
        <x:v>22/04/2024</x:v>
      </x:c>
      <x:c r="H18160" t="str">
        <x:v>Unchanged</x:v>
      </x:c>
    </x:row>
    <x:row r="18161">
      <x:c r="A18161" t="str">
        <x:v>48224687</x:v>
      </x:c>
      <x:c r="B18161" t="str">
        <x:v>Poland Olo</x:v>
      </x:c>
      <x:c r="C18161">
        <x:v>0.003900000</x:v>
      </x:c>
      <x:c r="D18161">
        <x:v>0.000000000</x:v>
      </x:c>
      <x:c r="E18161" t="str">
        <x:v>1</x:v>
      </x:c>
      <x:c r="F18161" t="str">
        <x:v>1</x:v>
      </x:c>
      <x:c r="G18161" t="str">
        <x:v>22/04/2024</x:v>
      </x:c>
      <x:c r="H18161" t="str">
        <x:v>Unchanged</x:v>
      </x:c>
    </x:row>
    <x:row r="18162">
      <x:c r="A18162" t="str">
        <x:v>48224688</x:v>
      </x:c>
      <x:c r="B18162" t="str">
        <x:v>Poland Olo</x:v>
      </x:c>
      <x:c r="C18162">
        <x:v>0.003900000</x:v>
      </x:c>
      <x:c r="D18162">
        <x:v>0.000000000</x:v>
      </x:c>
      <x:c r="E18162" t="str">
        <x:v>1</x:v>
      </x:c>
      <x:c r="F18162" t="str">
        <x:v>1</x:v>
      </x:c>
      <x:c r="G18162" t="str">
        <x:v>22/04/2024</x:v>
      </x:c>
      <x:c r="H18162" t="str">
        <x:v>Unchanged</x:v>
      </x:c>
    </x:row>
    <x:row r="18163">
      <x:c r="A18163" t="str">
        <x:v>48224691</x:v>
      </x:c>
      <x:c r="B18163" t="str">
        <x:v>Poland Olo</x:v>
      </x:c>
      <x:c r="C18163">
        <x:v>0.003900000</x:v>
      </x:c>
      <x:c r="D18163">
        <x:v>0.000000000</x:v>
      </x:c>
      <x:c r="E18163" t="str">
        <x:v>1</x:v>
      </x:c>
      <x:c r="F18163" t="str">
        <x:v>1</x:v>
      </x:c>
      <x:c r="G18163" t="str">
        <x:v>22/04/2024</x:v>
      </x:c>
      <x:c r="H18163" t="str">
        <x:v>Unchanged</x:v>
      </x:c>
    </x:row>
    <x:row r="18164">
      <x:c r="A18164" t="str">
        <x:v>48224695</x:v>
      </x:c>
      <x:c r="B18164" t="str">
        <x:v>Poland Olo</x:v>
      </x:c>
      <x:c r="C18164">
        <x:v>0.003900000</x:v>
      </x:c>
      <x:c r="D18164">
        <x:v>0.000000000</x:v>
      </x:c>
      <x:c r="E18164" t="str">
        <x:v>1</x:v>
      </x:c>
      <x:c r="F18164" t="str">
        <x:v>1</x:v>
      </x:c>
      <x:c r="G18164" t="str">
        <x:v>22/04/2024</x:v>
      </x:c>
      <x:c r="H18164" t="str">
        <x:v>Unchanged</x:v>
      </x:c>
    </x:row>
    <x:row r="18165">
      <x:c r="A18165" t="str">
        <x:v>48224696</x:v>
      </x:c>
      <x:c r="B18165" t="str">
        <x:v>Poland Olo</x:v>
      </x:c>
      <x:c r="C18165">
        <x:v>0.003900000</x:v>
      </x:c>
      <x:c r="D18165">
        <x:v>0.000000000</x:v>
      </x:c>
      <x:c r="E18165" t="str">
        <x:v>1</x:v>
      </x:c>
      <x:c r="F18165" t="str">
        <x:v>1</x:v>
      </x:c>
      <x:c r="G18165" t="str">
        <x:v>22/04/2024</x:v>
      </x:c>
      <x:c r="H18165" t="str">
        <x:v>Unchanged</x:v>
      </x:c>
    </x:row>
    <x:row r="18166">
      <x:c r="A18166" t="str">
        <x:v>48224697</x:v>
      </x:c>
      <x:c r="B18166" t="str">
        <x:v>Poland Olo</x:v>
      </x:c>
      <x:c r="C18166">
        <x:v>0.003900000</x:v>
      </x:c>
      <x:c r="D18166">
        <x:v>0.000000000</x:v>
      </x:c>
      <x:c r="E18166" t="str">
        <x:v>1</x:v>
      </x:c>
      <x:c r="F18166" t="str">
        <x:v>1</x:v>
      </x:c>
      <x:c r="G18166" t="str">
        <x:v>22/04/2024</x:v>
      </x:c>
      <x:c r="H18166" t="str">
        <x:v>Unchanged</x:v>
      </x:c>
    </x:row>
    <x:row r="18167">
      <x:c r="A18167" t="str">
        <x:v>48224698</x:v>
      </x:c>
      <x:c r="B18167" t="str">
        <x:v>Poland Olo</x:v>
      </x:c>
      <x:c r="C18167">
        <x:v>0.003900000</x:v>
      </x:c>
      <x:c r="D18167">
        <x:v>0.000000000</x:v>
      </x:c>
      <x:c r="E18167" t="str">
        <x:v>1</x:v>
      </x:c>
      <x:c r="F18167" t="str">
        <x:v>1</x:v>
      </x:c>
      <x:c r="G18167" t="str">
        <x:v>22/04/2024</x:v>
      </x:c>
      <x:c r="H18167" t="str">
        <x:v>Unchanged</x:v>
      </x:c>
    </x:row>
    <x:row r="18168">
      <x:c r="A18168" t="str">
        <x:v>48224699</x:v>
      </x:c>
      <x:c r="B18168" t="str">
        <x:v>Poland Olo</x:v>
      </x:c>
      <x:c r="C18168">
        <x:v>0.003900000</x:v>
      </x:c>
      <x:c r="D18168">
        <x:v>0.000000000</x:v>
      </x:c>
      <x:c r="E18168" t="str">
        <x:v>1</x:v>
      </x:c>
      <x:c r="F18168" t="str">
        <x:v>1</x:v>
      </x:c>
      <x:c r="G18168" t="str">
        <x:v>22/04/2024</x:v>
      </x:c>
      <x:c r="H18168" t="str">
        <x:v>Unchanged</x:v>
      </x:c>
    </x:row>
    <x:row r="18169">
      <x:c r="A18169" t="str">
        <x:v>48224700</x:v>
      </x:c>
      <x:c r="B18169" t="str">
        <x:v>Poland Olo</x:v>
      </x:c>
      <x:c r="C18169">
        <x:v>0.003900000</x:v>
      </x:c>
      <x:c r="D18169">
        <x:v>0.000000000</x:v>
      </x:c>
      <x:c r="E18169" t="str">
        <x:v>1</x:v>
      </x:c>
      <x:c r="F18169" t="str">
        <x:v>1</x:v>
      </x:c>
      <x:c r="G18169" t="str">
        <x:v>22/04/2024</x:v>
      </x:c>
      <x:c r="H18169" t="str">
        <x:v>Unchanged</x:v>
      </x:c>
    </x:row>
    <x:row r="18170">
      <x:c r="A18170" t="str">
        <x:v>48224703</x:v>
      </x:c>
      <x:c r="B18170" t="str">
        <x:v>Poland Olo</x:v>
      </x:c>
      <x:c r="C18170">
        <x:v>0.003900000</x:v>
      </x:c>
      <x:c r="D18170">
        <x:v>0.000000000</x:v>
      </x:c>
      <x:c r="E18170" t="str">
        <x:v>1</x:v>
      </x:c>
      <x:c r="F18170" t="str">
        <x:v>1</x:v>
      </x:c>
      <x:c r="G18170" t="str">
        <x:v>22/04/2024</x:v>
      </x:c>
      <x:c r="H18170" t="str">
        <x:v>Unchanged</x:v>
      </x:c>
    </x:row>
    <x:row r="18171">
      <x:c r="A18171" t="str">
        <x:v>48224704</x:v>
      </x:c>
      <x:c r="B18171" t="str">
        <x:v>Poland Olo</x:v>
      </x:c>
      <x:c r="C18171">
        <x:v>0.003900000</x:v>
      </x:c>
      <x:c r="D18171">
        <x:v>0.000000000</x:v>
      </x:c>
      <x:c r="E18171" t="str">
        <x:v>1</x:v>
      </x:c>
      <x:c r="F18171" t="str">
        <x:v>1</x:v>
      </x:c>
      <x:c r="G18171" t="str">
        <x:v>22/04/2024</x:v>
      </x:c>
      <x:c r="H18171" t="str">
        <x:v>Unchanged</x:v>
      </x:c>
    </x:row>
    <x:row r="18172">
      <x:c r="A18172" t="str">
        <x:v>48224707</x:v>
      </x:c>
      <x:c r="B18172" t="str">
        <x:v>Poland Olo</x:v>
      </x:c>
      <x:c r="C18172">
        <x:v>0.003900000</x:v>
      </x:c>
      <x:c r="D18172">
        <x:v>0.000000000</x:v>
      </x:c>
      <x:c r="E18172" t="str">
        <x:v>1</x:v>
      </x:c>
      <x:c r="F18172" t="str">
        <x:v>1</x:v>
      </x:c>
      <x:c r="G18172" t="str">
        <x:v>22/04/2024</x:v>
      </x:c>
      <x:c r="H18172" t="str">
        <x:v>Unchanged</x:v>
      </x:c>
    </x:row>
    <x:row r="18173">
      <x:c r="A18173" t="str">
        <x:v>48224710</x:v>
      </x:c>
      <x:c r="B18173" t="str">
        <x:v>Poland Olo</x:v>
      </x:c>
      <x:c r="C18173">
        <x:v>0.003900000</x:v>
      </x:c>
      <x:c r="D18173">
        <x:v>0.000000000</x:v>
      </x:c>
      <x:c r="E18173" t="str">
        <x:v>1</x:v>
      </x:c>
      <x:c r="F18173" t="str">
        <x:v>1</x:v>
      </x:c>
      <x:c r="G18173" t="str">
        <x:v>22/04/2024</x:v>
      </x:c>
      <x:c r="H18173" t="str">
        <x:v>Unchanged</x:v>
      </x:c>
    </x:row>
    <x:row r="18174">
      <x:c r="A18174" t="str">
        <x:v>48224711</x:v>
      </x:c>
      <x:c r="B18174" t="str">
        <x:v>Poland Olo</x:v>
      </x:c>
      <x:c r="C18174">
        <x:v>0.003900000</x:v>
      </x:c>
      <x:c r="D18174">
        <x:v>0.000000000</x:v>
      </x:c>
      <x:c r="E18174" t="str">
        <x:v>1</x:v>
      </x:c>
      <x:c r="F18174" t="str">
        <x:v>1</x:v>
      </x:c>
      <x:c r="G18174" t="str">
        <x:v>22/04/2024</x:v>
      </x:c>
      <x:c r="H18174" t="str">
        <x:v>Unchanged</x:v>
      </x:c>
    </x:row>
    <x:row r="18175">
      <x:c r="A18175" t="str">
        <x:v>48224712</x:v>
      </x:c>
      <x:c r="B18175" t="str">
        <x:v>Poland Olo</x:v>
      </x:c>
      <x:c r="C18175">
        <x:v>0.003900000</x:v>
      </x:c>
      <x:c r="D18175">
        <x:v>0.000000000</x:v>
      </x:c>
      <x:c r="E18175" t="str">
        <x:v>1</x:v>
      </x:c>
      <x:c r="F18175" t="str">
        <x:v>1</x:v>
      </x:c>
      <x:c r="G18175" t="str">
        <x:v>22/04/2024</x:v>
      </x:c>
      <x:c r="H18175" t="str">
        <x:v>Unchanged</x:v>
      </x:c>
    </x:row>
    <x:row r="18176">
      <x:c r="A18176" t="str">
        <x:v>48224713</x:v>
      </x:c>
      <x:c r="B18176" t="str">
        <x:v>Poland Olo</x:v>
      </x:c>
      <x:c r="C18176">
        <x:v>0.003900000</x:v>
      </x:c>
      <x:c r="D18176">
        <x:v>0.000000000</x:v>
      </x:c>
      <x:c r="E18176" t="str">
        <x:v>1</x:v>
      </x:c>
      <x:c r="F18176" t="str">
        <x:v>1</x:v>
      </x:c>
      <x:c r="G18176" t="str">
        <x:v>22/04/2024</x:v>
      </x:c>
      <x:c r="H18176" t="str">
        <x:v>Unchanged</x:v>
      </x:c>
    </x:row>
    <x:row r="18177">
      <x:c r="A18177" t="str">
        <x:v>48224714</x:v>
      </x:c>
      <x:c r="B18177" t="str">
        <x:v>Poland Olo</x:v>
      </x:c>
      <x:c r="C18177">
        <x:v>0.003900000</x:v>
      </x:c>
      <x:c r="D18177">
        <x:v>0.000000000</x:v>
      </x:c>
      <x:c r="E18177" t="str">
        <x:v>1</x:v>
      </x:c>
      <x:c r="F18177" t="str">
        <x:v>1</x:v>
      </x:c>
      <x:c r="G18177" t="str">
        <x:v>22/04/2024</x:v>
      </x:c>
      <x:c r="H18177" t="str">
        <x:v>Unchanged</x:v>
      </x:c>
    </x:row>
    <x:row r="18178">
      <x:c r="A18178" t="str">
        <x:v>48224715</x:v>
      </x:c>
      <x:c r="B18178" t="str">
        <x:v>Poland Olo</x:v>
      </x:c>
      <x:c r="C18178">
        <x:v>0.003900000</x:v>
      </x:c>
      <x:c r="D18178">
        <x:v>0.000000000</x:v>
      </x:c>
      <x:c r="E18178" t="str">
        <x:v>1</x:v>
      </x:c>
      <x:c r="F18178" t="str">
        <x:v>1</x:v>
      </x:c>
      <x:c r="G18178" t="str">
        <x:v>22/04/2024</x:v>
      </x:c>
      <x:c r="H18178" t="str">
        <x:v>Unchanged</x:v>
      </x:c>
    </x:row>
    <x:row r="18179">
      <x:c r="A18179" t="str">
        <x:v>48224720</x:v>
      </x:c>
      <x:c r="B18179" t="str">
        <x:v>Poland Olo</x:v>
      </x:c>
      <x:c r="C18179">
        <x:v>0.003900000</x:v>
      </x:c>
      <x:c r="D18179">
        <x:v>0.000000000</x:v>
      </x:c>
      <x:c r="E18179" t="str">
        <x:v>1</x:v>
      </x:c>
      <x:c r="F18179" t="str">
        <x:v>1</x:v>
      </x:c>
      <x:c r="G18179" t="str">
        <x:v>22/04/2024</x:v>
      </x:c>
      <x:c r="H18179" t="str">
        <x:v>Unchanged</x:v>
      </x:c>
    </x:row>
    <x:row r="18180">
      <x:c r="A18180" t="str">
        <x:v>48224721</x:v>
      </x:c>
      <x:c r="B18180" t="str">
        <x:v>Poland Olo</x:v>
      </x:c>
      <x:c r="C18180">
        <x:v>0.003900000</x:v>
      </x:c>
      <x:c r="D18180">
        <x:v>0.000000000</x:v>
      </x:c>
      <x:c r="E18180" t="str">
        <x:v>1</x:v>
      </x:c>
      <x:c r="F18180" t="str">
        <x:v>1</x:v>
      </x:c>
      <x:c r="G18180" t="str">
        <x:v>22/04/2024</x:v>
      </x:c>
      <x:c r="H18180" t="str">
        <x:v>Unchanged</x:v>
      </x:c>
    </x:row>
    <x:row r="18181">
      <x:c r="A18181" t="str">
        <x:v>48224722</x:v>
      </x:c>
      <x:c r="B18181" t="str">
        <x:v>Poland Olo</x:v>
      </x:c>
      <x:c r="C18181">
        <x:v>0.003900000</x:v>
      </x:c>
      <x:c r="D18181">
        <x:v>0.000000000</x:v>
      </x:c>
      <x:c r="E18181" t="str">
        <x:v>1</x:v>
      </x:c>
      <x:c r="F18181" t="str">
        <x:v>1</x:v>
      </x:c>
      <x:c r="G18181" t="str">
        <x:v>22/04/2024</x:v>
      </x:c>
      <x:c r="H18181" t="str">
        <x:v>Unchanged</x:v>
      </x:c>
    </x:row>
    <x:row r="18182">
      <x:c r="A18182" t="str">
        <x:v>48224723</x:v>
      </x:c>
      <x:c r="B18182" t="str">
        <x:v>Poland Olo</x:v>
      </x:c>
      <x:c r="C18182">
        <x:v>0.003900000</x:v>
      </x:c>
      <x:c r="D18182">
        <x:v>0.000000000</x:v>
      </x:c>
      <x:c r="E18182" t="str">
        <x:v>1</x:v>
      </x:c>
      <x:c r="F18182" t="str">
        <x:v>1</x:v>
      </x:c>
      <x:c r="G18182" t="str">
        <x:v>22/04/2024</x:v>
      </x:c>
      <x:c r="H18182" t="str">
        <x:v>Unchanged</x:v>
      </x:c>
    </x:row>
    <x:row r="18183">
      <x:c r="A18183" t="str">
        <x:v>48224724</x:v>
      </x:c>
      <x:c r="B18183" t="str">
        <x:v>Poland Olo</x:v>
      </x:c>
      <x:c r="C18183">
        <x:v>0.003900000</x:v>
      </x:c>
      <x:c r="D18183">
        <x:v>0.000000000</x:v>
      </x:c>
      <x:c r="E18183" t="str">
        <x:v>1</x:v>
      </x:c>
      <x:c r="F18183" t="str">
        <x:v>1</x:v>
      </x:c>
      <x:c r="G18183" t="str">
        <x:v>22/04/2024</x:v>
      </x:c>
      <x:c r="H18183" t="str">
        <x:v>Unchanged</x:v>
      </x:c>
    </x:row>
    <x:row r="18184">
      <x:c r="A18184" t="str">
        <x:v>4822473</x:v>
      </x:c>
      <x:c r="B18184" t="str">
        <x:v>Poland Olo</x:v>
      </x:c>
      <x:c r="C18184">
        <x:v>0.003900000</x:v>
      </x:c>
      <x:c r="D18184">
        <x:v>0.000000000</x:v>
      </x:c>
      <x:c r="E18184" t="str">
        <x:v>1</x:v>
      </x:c>
      <x:c r="F18184" t="str">
        <x:v>1</x:v>
      </x:c>
      <x:c r="G18184" t="str">
        <x:v>22/04/2024</x:v>
      </x:c>
      <x:c r="H18184" t="str">
        <x:v>Unchanged</x:v>
      </x:c>
    </x:row>
    <x:row r="18185">
      <x:c r="A18185" t="str">
        <x:v>4822474</x:v>
      </x:c>
      <x:c r="B18185" t="str">
        <x:v>Poland Olo</x:v>
      </x:c>
      <x:c r="C18185">
        <x:v>0.003900000</x:v>
      </x:c>
      <x:c r="D18185">
        <x:v>0.000000000</x:v>
      </x:c>
      <x:c r="E18185" t="str">
        <x:v>1</x:v>
      </x:c>
      <x:c r="F18185" t="str">
        <x:v>1</x:v>
      </x:c>
      <x:c r="G18185" t="str">
        <x:v>22/04/2024</x:v>
      </x:c>
      <x:c r="H18185" t="str">
        <x:v>Unchanged</x:v>
      </x:c>
    </x:row>
    <x:row r="18186">
      <x:c r="A18186" t="str">
        <x:v>4822475</x:v>
      </x:c>
      <x:c r="B18186" t="str">
        <x:v>Poland Olo</x:v>
      </x:c>
      <x:c r="C18186">
        <x:v>0.003900000</x:v>
      </x:c>
      <x:c r="D18186">
        <x:v>0.000000000</x:v>
      </x:c>
      <x:c r="E18186" t="str">
        <x:v>1</x:v>
      </x:c>
      <x:c r="F18186" t="str">
        <x:v>1</x:v>
      </x:c>
      <x:c r="G18186" t="str">
        <x:v>22/04/2024</x:v>
      </x:c>
      <x:c r="H18186" t="str">
        <x:v>Unchanged</x:v>
      </x:c>
    </x:row>
    <x:row r="18187">
      <x:c r="A18187" t="str">
        <x:v>48224762</x:v>
      </x:c>
      <x:c r="B18187" t="str">
        <x:v>Poland Olo</x:v>
      </x:c>
      <x:c r="C18187">
        <x:v>0.003900000</x:v>
      </x:c>
      <x:c r="D18187">
        <x:v>0.000000000</x:v>
      </x:c>
      <x:c r="E18187" t="str">
        <x:v>1</x:v>
      </x:c>
      <x:c r="F18187" t="str">
        <x:v>1</x:v>
      </x:c>
      <x:c r="G18187" t="str">
        <x:v>22/04/2024</x:v>
      </x:c>
      <x:c r="H18187" t="str">
        <x:v>Unchanged</x:v>
      </x:c>
    </x:row>
    <x:row r="18188">
      <x:c r="A18188" t="str">
        <x:v>48224763</x:v>
      </x:c>
      <x:c r="B18188" t="str">
        <x:v>Poland Olo</x:v>
      </x:c>
      <x:c r="C18188">
        <x:v>0.003900000</x:v>
      </x:c>
      <x:c r="D18188">
        <x:v>0.000000000</x:v>
      </x:c>
      <x:c r="E18188" t="str">
        <x:v>1</x:v>
      </x:c>
      <x:c r="F18188" t="str">
        <x:v>1</x:v>
      </x:c>
      <x:c r="G18188" t="str">
        <x:v>22/04/2024</x:v>
      </x:c>
      <x:c r="H18188" t="str">
        <x:v>Unchanged</x:v>
      </x:c>
    </x:row>
    <x:row r="18189">
      <x:c r="A18189" t="str">
        <x:v>48224765</x:v>
      </x:c>
      <x:c r="B18189" t="str">
        <x:v>Poland Olo</x:v>
      </x:c>
      <x:c r="C18189">
        <x:v>0.003900000</x:v>
      </x:c>
      <x:c r="D18189">
        <x:v>0.000000000</x:v>
      </x:c>
      <x:c r="E18189" t="str">
        <x:v>1</x:v>
      </x:c>
      <x:c r="F18189" t="str">
        <x:v>1</x:v>
      </x:c>
      <x:c r="G18189" t="str">
        <x:v>22/04/2024</x:v>
      </x:c>
      <x:c r="H18189" t="str">
        <x:v>Unchanged</x:v>
      </x:c>
    </x:row>
    <x:row r="18190">
      <x:c r="A18190" t="str">
        <x:v>48224769</x:v>
      </x:c>
      <x:c r="B18190" t="str">
        <x:v>Poland Olo</x:v>
      </x:c>
      <x:c r="C18190">
        <x:v>0.003900000</x:v>
      </x:c>
      <x:c r="D18190">
        <x:v>0.000000000</x:v>
      </x:c>
      <x:c r="E18190" t="str">
        <x:v>1</x:v>
      </x:c>
      <x:c r="F18190" t="str">
        <x:v>1</x:v>
      </x:c>
      <x:c r="G18190" t="str">
        <x:v>22/04/2024</x:v>
      </x:c>
      <x:c r="H18190" t="str">
        <x:v>Unchanged</x:v>
      </x:c>
    </x:row>
    <x:row r="18191">
      <x:c r="A18191" t="str">
        <x:v>48224770</x:v>
      </x:c>
      <x:c r="B18191" t="str">
        <x:v>Poland Olo</x:v>
      </x:c>
      <x:c r="C18191">
        <x:v>0.003900000</x:v>
      </x:c>
      <x:c r="D18191">
        <x:v>0.000000000</x:v>
      </x:c>
      <x:c r="E18191" t="str">
        <x:v>1</x:v>
      </x:c>
      <x:c r="F18191" t="str">
        <x:v>1</x:v>
      </x:c>
      <x:c r="G18191" t="str">
        <x:v>22/04/2024</x:v>
      </x:c>
      <x:c r="H18191" t="str">
        <x:v>Unchanged</x:v>
      </x:c>
    </x:row>
    <x:row r="18192">
      <x:c r="A18192" t="str">
        <x:v>48224771</x:v>
      </x:c>
      <x:c r="B18192" t="str">
        <x:v>Poland Olo</x:v>
      </x:c>
      <x:c r="C18192">
        <x:v>0.003900000</x:v>
      </x:c>
      <x:c r="D18192">
        <x:v>0.000000000</x:v>
      </x:c>
      <x:c r="E18192" t="str">
        <x:v>1</x:v>
      </x:c>
      <x:c r="F18192" t="str">
        <x:v>1</x:v>
      </x:c>
      <x:c r="G18192" t="str">
        <x:v>22/04/2024</x:v>
      </x:c>
      <x:c r="H18192" t="str">
        <x:v>Unchanged</x:v>
      </x:c>
    </x:row>
    <x:row r="18193">
      <x:c r="A18193" t="str">
        <x:v>48224772</x:v>
      </x:c>
      <x:c r="B18193" t="str">
        <x:v>Poland Olo</x:v>
      </x:c>
      <x:c r="C18193">
        <x:v>0.003900000</x:v>
      </x:c>
      <x:c r="D18193">
        <x:v>0.000000000</x:v>
      </x:c>
      <x:c r="E18193" t="str">
        <x:v>1</x:v>
      </x:c>
      <x:c r="F18193" t="str">
        <x:v>1</x:v>
      </x:c>
      <x:c r="G18193" t="str">
        <x:v>22/04/2024</x:v>
      </x:c>
      <x:c r="H18193" t="str">
        <x:v>Unchanged</x:v>
      </x:c>
    </x:row>
    <x:row r="18194">
      <x:c r="A18194" t="str">
        <x:v>48224773</x:v>
      </x:c>
      <x:c r="B18194" t="str">
        <x:v>Poland Olo</x:v>
      </x:c>
      <x:c r="C18194">
        <x:v>0.003900000</x:v>
      </x:c>
      <x:c r="D18194">
        <x:v>0.000000000</x:v>
      </x:c>
      <x:c r="E18194" t="str">
        <x:v>1</x:v>
      </x:c>
      <x:c r="F18194" t="str">
        <x:v>1</x:v>
      </x:c>
      <x:c r="G18194" t="str">
        <x:v>22/04/2024</x:v>
      </x:c>
      <x:c r="H18194" t="str">
        <x:v>Unchanged</x:v>
      </x:c>
    </x:row>
    <x:row r="18195">
      <x:c r="A18195" t="str">
        <x:v>48224774</x:v>
      </x:c>
      <x:c r="B18195" t="str">
        <x:v>Poland Olo</x:v>
      </x:c>
      <x:c r="C18195">
        <x:v>0.003900000</x:v>
      </x:c>
      <x:c r="D18195">
        <x:v>0.000000000</x:v>
      </x:c>
      <x:c r="E18195" t="str">
        <x:v>1</x:v>
      </x:c>
      <x:c r="F18195" t="str">
        <x:v>1</x:v>
      </x:c>
      <x:c r="G18195" t="str">
        <x:v>22/04/2024</x:v>
      </x:c>
      <x:c r="H18195" t="str">
        <x:v>Unchanged</x:v>
      </x:c>
    </x:row>
    <x:row r="18196">
      <x:c r="A18196" t="str">
        <x:v>48224777</x:v>
      </x:c>
      <x:c r="B18196" t="str">
        <x:v>Poland Olo</x:v>
      </x:c>
      <x:c r="C18196">
        <x:v>0.003900000</x:v>
      </x:c>
      <x:c r="D18196">
        <x:v>0.000000000</x:v>
      </x:c>
      <x:c r="E18196" t="str">
        <x:v>1</x:v>
      </x:c>
      <x:c r="F18196" t="str">
        <x:v>1</x:v>
      </x:c>
      <x:c r="G18196" t="str">
        <x:v>22/04/2024</x:v>
      </x:c>
      <x:c r="H18196" t="str">
        <x:v>Unchanged</x:v>
      </x:c>
    </x:row>
    <x:row r="18197">
      <x:c r="A18197" t="str">
        <x:v>48224780</x:v>
      </x:c>
      <x:c r="B18197" t="str">
        <x:v>Poland Olo</x:v>
      </x:c>
      <x:c r="C18197">
        <x:v>0.003900000</x:v>
      </x:c>
      <x:c r="D18197">
        <x:v>0.000000000</x:v>
      </x:c>
      <x:c r="E18197" t="str">
        <x:v>1</x:v>
      </x:c>
      <x:c r="F18197" t="str">
        <x:v>1</x:v>
      </x:c>
      <x:c r="G18197" t="str">
        <x:v>22/04/2024</x:v>
      </x:c>
      <x:c r="H18197" t="str">
        <x:v>Unchanged</x:v>
      </x:c>
    </x:row>
    <x:row r="18198">
      <x:c r="A18198" t="str">
        <x:v>48224781</x:v>
      </x:c>
      <x:c r="B18198" t="str">
        <x:v>Poland Olo</x:v>
      </x:c>
      <x:c r="C18198">
        <x:v>0.003900000</x:v>
      </x:c>
      <x:c r="D18198">
        <x:v>0.000000000</x:v>
      </x:c>
      <x:c r="E18198" t="str">
        <x:v>1</x:v>
      </x:c>
      <x:c r="F18198" t="str">
        <x:v>1</x:v>
      </x:c>
      <x:c r="G18198" t="str">
        <x:v>22/04/2024</x:v>
      </x:c>
      <x:c r="H18198" t="str">
        <x:v>Unchanged</x:v>
      </x:c>
    </x:row>
    <x:row r="18199">
      <x:c r="A18199" t="str">
        <x:v>48224782</x:v>
      </x:c>
      <x:c r="B18199" t="str">
        <x:v>Poland Olo</x:v>
      </x:c>
      <x:c r="C18199">
        <x:v>0.003900000</x:v>
      </x:c>
      <x:c r="D18199">
        <x:v>0.000000000</x:v>
      </x:c>
      <x:c r="E18199" t="str">
        <x:v>1</x:v>
      </x:c>
      <x:c r="F18199" t="str">
        <x:v>1</x:v>
      </x:c>
      <x:c r="G18199" t="str">
        <x:v>22/04/2024</x:v>
      </x:c>
      <x:c r="H18199" t="str">
        <x:v>Unchanged</x:v>
      </x:c>
    </x:row>
    <x:row r="18200">
      <x:c r="A18200" t="str">
        <x:v>48224783</x:v>
      </x:c>
      <x:c r="B18200" t="str">
        <x:v>Poland Olo</x:v>
      </x:c>
      <x:c r="C18200">
        <x:v>0.003900000</x:v>
      </x:c>
      <x:c r="D18200">
        <x:v>0.000000000</x:v>
      </x:c>
      <x:c r="E18200" t="str">
        <x:v>1</x:v>
      </x:c>
      <x:c r="F18200" t="str">
        <x:v>1</x:v>
      </x:c>
      <x:c r="G18200" t="str">
        <x:v>22/04/2024</x:v>
      </x:c>
      <x:c r="H18200" t="str">
        <x:v>Unchanged</x:v>
      </x:c>
    </x:row>
    <x:row r="18201">
      <x:c r="A18201" t="str">
        <x:v>48224784</x:v>
      </x:c>
      <x:c r="B18201" t="str">
        <x:v>Poland Olo</x:v>
      </x:c>
      <x:c r="C18201">
        <x:v>0.003900000</x:v>
      </x:c>
      <x:c r="D18201">
        <x:v>0.000000000</x:v>
      </x:c>
      <x:c r="E18201" t="str">
        <x:v>1</x:v>
      </x:c>
      <x:c r="F18201" t="str">
        <x:v>1</x:v>
      </x:c>
      <x:c r="G18201" t="str">
        <x:v>22/04/2024</x:v>
      </x:c>
      <x:c r="H18201" t="str">
        <x:v>Unchanged</x:v>
      </x:c>
    </x:row>
    <x:row r="18202">
      <x:c r="A18202" t="str">
        <x:v>48224785</x:v>
      </x:c>
      <x:c r="B18202" t="str">
        <x:v>Poland Olo</x:v>
      </x:c>
      <x:c r="C18202">
        <x:v>0.003900000</x:v>
      </x:c>
      <x:c r="D18202">
        <x:v>0.000000000</x:v>
      </x:c>
      <x:c r="E18202" t="str">
        <x:v>1</x:v>
      </x:c>
      <x:c r="F18202" t="str">
        <x:v>1</x:v>
      </x:c>
      <x:c r="G18202" t="str">
        <x:v>22/04/2024</x:v>
      </x:c>
      <x:c r="H18202" t="str">
        <x:v>Unchanged</x:v>
      </x:c>
    </x:row>
    <x:row r="18203">
      <x:c r="A18203" t="str">
        <x:v>48224786</x:v>
      </x:c>
      <x:c r="B18203" t="str">
        <x:v>Poland Olo</x:v>
      </x:c>
      <x:c r="C18203">
        <x:v>0.003900000</x:v>
      </x:c>
      <x:c r="D18203">
        <x:v>0.000000000</x:v>
      </x:c>
      <x:c r="E18203" t="str">
        <x:v>1</x:v>
      </x:c>
      <x:c r="F18203" t="str">
        <x:v>1</x:v>
      </x:c>
      <x:c r="G18203" t="str">
        <x:v>22/04/2024</x:v>
      </x:c>
      <x:c r="H18203" t="str">
        <x:v>Unchanged</x:v>
      </x:c>
    </x:row>
    <x:row r="18204">
      <x:c r="A18204" t="str">
        <x:v>48224787</x:v>
      </x:c>
      <x:c r="B18204" t="str">
        <x:v>Poland Olo</x:v>
      </x:c>
      <x:c r="C18204">
        <x:v>0.003900000</x:v>
      </x:c>
      <x:c r="D18204">
        <x:v>0.000000000</x:v>
      </x:c>
      <x:c r="E18204" t="str">
        <x:v>1</x:v>
      </x:c>
      <x:c r="F18204" t="str">
        <x:v>1</x:v>
      </x:c>
      <x:c r="G18204" t="str">
        <x:v>22/04/2024</x:v>
      </x:c>
      <x:c r="H18204" t="str">
        <x:v>Unchanged</x:v>
      </x:c>
    </x:row>
    <x:row r="18205">
      <x:c r="A18205" t="str">
        <x:v>48224788</x:v>
      </x:c>
      <x:c r="B18205" t="str">
        <x:v>Poland Olo</x:v>
      </x:c>
      <x:c r="C18205">
        <x:v>0.003900000</x:v>
      </x:c>
      <x:c r="D18205">
        <x:v>0.000000000</x:v>
      </x:c>
      <x:c r="E18205" t="str">
        <x:v>1</x:v>
      </x:c>
      <x:c r="F18205" t="str">
        <x:v>1</x:v>
      </x:c>
      <x:c r="G18205" t="str">
        <x:v>22/04/2024</x:v>
      </x:c>
      <x:c r="H18205" t="str">
        <x:v>Unchanged</x:v>
      </x:c>
    </x:row>
    <x:row r="18206">
      <x:c r="A18206" t="str">
        <x:v>48224789</x:v>
      </x:c>
      <x:c r="B18206" t="str">
        <x:v>Poland Olo</x:v>
      </x:c>
      <x:c r="C18206">
        <x:v>0.003900000</x:v>
      </x:c>
      <x:c r="D18206">
        <x:v>0.000000000</x:v>
      </x:c>
      <x:c r="E18206" t="str">
        <x:v>1</x:v>
      </x:c>
      <x:c r="F18206" t="str">
        <x:v>1</x:v>
      </x:c>
      <x:c r="G18206" t="str">
        <x:v>22/04/2024</x:v>
      </x:c>
      <x:c r="H18206" t="str">
        <x:v>Unchanged</x:v>
      </x:c>
    </x:row>
    <x:row r="18207">
      <x:c r="A18207" t="str">
        <x:v>48224794</x:v>
      </x:c>
      <x:c r="B18207" t="str">
        <x:v>Poland Olo</x:v>
      </x:c>
      <x:c r="C18207">
        <x:v>0.003900000</x:v>
      </x:c>
      <x:c r="D18207">
        <x:v>0.000000000</x:v>
      </x:c>
      <x:c r="E18207" t="str">
        <x:v>1</x:v>
      </x:c>
      <x:c r="F18207" t="str">
        <x:v>1</x:v>
      </x:c>
      <x:c r="G18207" t="str">
        <x:v>22/04/2024</x:v>
      </x:c>
      <x:c r="H18207" t="str">
        <x:v>Unchanged</x:v>
      </x:c>
    </x:row>
    <x:row r="18208">
      <x:c r="A18208" t="str">
        <x:v>48224795</x:v>
      </x:c>
      <x:c r="B18208" t="str">
        <x:v>Poland Olo</x:v>
      </x:c>
      <x:c r="C18208">
        <x:v>0.003900000</x:v>
      </x:c>
      <x:c r="D18208">
        <x:v>0.000000000</x:v>
      </x:c>
      <x:c r="E18208" t="str">
        <x:v>1</x:v>
      </x:c>
      <x:c r="F18208" t="str">
        <x:v>1</x:v>
      </x:c>
      <x:c r="G18208" t="str">
        <x:v>22/04/2024</x:v>
      </x:c>
      <x:c r="H18208" t="str">
        <x:v>Unchanged</x:v>
      </x:c>
    </x:row>
    <x:row r="18209">
      <x:c r="A18209" t="str">
        <x:v>48224800</x:v>
      </x:c>
      <x:c r="B18209" t="str">
        <x:v>Poland Olo</x:v>
      </x:c>
      <x:c r="C18209">
        <x:v>0.003900000</x:v>
      </x:c>
      <x:c r="D18209">
        <x:v>0.000000000</x:v>
      </x:c>
      <x:c r="E18209" t="str">
        <x:v>1</x:v>
      </x:c>
      <x:c r="F18209" t="str">
        <x:v>1</x:v>
      </x:c>
      <x:c r="G18209" t="str">
        <x:v>22/04/2024</x:v>
      </x:c>
      <x:c r="H18209" t="str">
        <x:v>Unchanged</x:v>
      </x:c>
    </x:row>
    <x:row r="18210">
      <x:c r="A18210" t="str">
        <x:v>48224801</x:v>
      </x:c>
      <x:c r="B18210" t="str">
        <x:v>Poland Olo</x:v>
      </x:c>
      <x:c r="C18210">
        <x:v>0.003900000</x:v>
      </x:c>
      <x:c r="D18210">
        <x:v>0.000000000</x:v>
      </x:c>
      <x:c r="E18210" t="str">
        <x:v>1</x:v>
      </x:c>
      <x:c r="F18210" t="str">
        <x:v>1</x:v>
      </x:c>
      <x:c r="G18210" t="str">
        <x:v>22/04/2024</x:v>
      </x:c>
      <x:c r="H18210" t="str">
        <x:v>Unchanged</x:v>
      </x:c>
    </x:row>
    <x:row r="18211">
      <x:c r="A18211" t="str">
        <x:v>48224802</x:v>
      </x:c>
      <x:c r="B18211" t="str">
        <x:v>Poland Olo</x:v>
      </x:c>
      <x:c r="C18211">
        <x:v>0.003900000</x:v>
      </x:c>
      <x:c r="D18211">
        <x:v>0.000000000</x:v>
      </x:c>
      <x:c r="E18211" t="str">
        <x:v>1</x:v>
      </x:c>
      <x:c r="F18211" t="str">
        <x:v>1</x:v>
      </x:c>
      <x:c r="G18211" t="str">
        <x:v>22/04/2024</x:v>
      </x:c>
      <x:c r="H18211" t="str">
        <x:v>Unchanged</x:v>
      </x:c>
    </x:row>
    <x:row r="18212">
      <x:c r="A18212" t="str">
        <x:v>48224803</x:v>
      </x:c>
      <x:c r="B18212" t="str">
        <x:v>Poland Olo</x:v>
      </x:c>
      <x:c r="C18212">
        <x:v>0.003900000</x:v>
      </x:c>
      <x:c r="D18212">
        <x:v>0.000000000</x:v>
      </x:c>
      <x:c r="E18212" t="str">
        <x:v>1</x:v>
      </x:c>
      <x:c r="F18212" t="str">
        <x:v>1</x:v>
      </x:c>
      <x:c r="G18212" t="str">
        <x:v>22/04/2024</x:v>
      </x:c>
      <x:c r="H18212" t="str">
        <x:v>Unchanged</x:v>
      </x:c>
    </x:row>
    <x:row r="18213">
      <x:c r="A18213" t="str">
        <x:v>48224804</x:v>
      </x:c>
      <x:c r="B18213" t="str">
        <x:v>Poland Olo</x:v>
      </x:c>
      <x:c r="C18213">
        <x:v>0.003900000</x:v>
      </x:c>
      <x:c r="D18213">
        <x:v>0.000000000</x:v>
      </x:c>
      <x:c r="E18213" t="str">
        <x:v>1</x:v>
      </x:c>
      <x:c r="F18213" t="str">
        <x:v>1</x:v>
      </x:c>
      <x:c r="G18213" t="str">
        <x:v>22/04/2024</x:v>
      </x:c>
      <x:c r="H18213" t="str">
        <x:v>Unchanged</x:v>
      </x:c>
    </x:row>
    <x:row r="18214">
      <x:c r="A18214" t="str">
        <x:v>48224806</x:v>
      </x:c>
      <x:c r="B18214" t="str">
        <x:v>Poland Olo</x:v>
      </x:c>
      <x:c r="C18214">
        <x:v>0.003900000</x:v>
      </x:c>
      <x:c r="D18214">
        <x:v>0.000000000</x:v>
      </x:c>
      <x:c r="E18214" t="str">
        <x:v>1</x:v>
      </x:c>
      <x:c r="F18214" t="str">
        <x:v>1</x:v>
      </x:c>
      <x:c r="G18214" t="str">
        <x:v>22/04/2024</x:v>
      </x:c>
      <x:c r="H18214" t="str">
        <x:v>Unchanged</x:v>
      </x:c>
    </x:row>
    <x:row r="18215">
      <x:c r="A18215" t="str">
        <x:v>48224807</x:v>
      </x:c>
      <x:c r="B18215" t="str">
        <x:v>Poland Olo</x:v>
      </x:c>
      <x:c r="C18215">
        <x:v>0.003900000</x:v>
      </x:c>
      <x:c r="D18215">
        <x:v>0.000000000</x:v>
      </x:c>
      <x:c r="E18215" t="str">
        <x:v>1</x:v>
      </x:c>
      <x:c r="F18215" t="str">
        <x:v>1</x:v>
      </x:c>
      <x:c r="G18215" t="str">
        <x:v>22/04/2024</x:v>
      </x:c>
      <x:c r="H18215" t="str">
        <x:v>Unchanged</x:v>
      </x:c>
    </x:row>
    <x:row r="18216">
      <x:c r="A18216" t="str">
        <x:v>48224808</x:v>
      </x:c>
      <x:c r="B18216" t="str">
        <x:v>Poland Olo</x:v>
      </x:c>
      <x:c r="C18216">
        <x:v>0.003900000</x:v>
      </x:c>
      <x:c r="D18216">
        <x:v>0.000000000</x:v>
      </x:c>
      <x:c r="E18216" t="str">
        <x:v>1</x:v>
      </x:c>
      <x:c r="F18216" t="str">
        <x:v>1</x:v>
      </x:c>
      <x:c r="G18216" t="str">
        <x:v>22/04/2024</x:v>
      </x:c>
      <x:c r="H18216" t="str">
        <x:v>Unchanged</x:v>
      </x:c>
    </x:row>
    <x:row r="18217">
      <x:c r="A18217" t="str">
        <x:v>4822481</x:v>
      </x:c>
      <x:c r="B18217" t="str">
        <x:v>Poland Olo</x:v>
      </x:c>
      <x:c r="C18217">
        <x:v>0.003900000</x:v>
      </x:c>
      <x:c r="D18217">
        <x:v>0.000000000</x:v>
      </x:c>
      <x:c r="E18217" t="str">
        <x:v>1</x:v>
      </x:c>
      <x:c r="F18217" t="str">
        <x:v>1</x:v>
      </x:c>
      <x:c r="G18217" t="str">
        <x:v>22/04/2024</x:v>
      </x:c>
      <x:c r="H18217" t="str">
        <x:v>Unchanged</x:v>
      </x:c>
    </x:row>
    <x:row r="18218">
      <x:c r="A18218" t="str">
        <x:v>4822482</x:v>
      </x:c>
      <x:c r="B18218" t="str">
        <x:v>Poland Olo</x:v>
      </x:c>
      <x:c r="C18218">
        <x:v>0.003900000</x:v>
      </x:c>
      <x:c r="D18218">
        <x:v>0.000000000</x:v>
      </x:c>
      <x:c r="E18218" t="str">
        <x:v>1</x:v>
      </x:c>
      <x:c r="F18218" t="str">
        <x:v>1</x:v>
      </x:c>
      <x:c r="G18218" t="str">
        <x:v>22/04/2024</x:v>
      </x:c>
      <x:c r="H18218" t="str">
        <x:v>Unchanged</x:v>
      </x:c>
    </x:row>
    <x:row r="18219">
      <x:c r="A18219" t="str">
        <x:v>48224830</x:v>
      </x:c>
      <x:c r="B18219" t="str">
        <x:v>Poland Olo</x:v>
      </x:c>
      <x:c r="C18219">
        <x:v>0.003900000</x:v>
      </x:c>
      <x:c r="D18219">
        <x:v>0.000000000</x:v>
      </x:c>
      <x:c r="E18219" t="str">
        <x:v>1</x:v>
      </x:c>
      <x:c r="F18219" t="str">
        <x:v>1</x:v>
      </x:c>
      <x:c r="G18219" t="str">
        <x:v>22/04/2024</x:v>
      </x:c>
      <x:c r="H18219" t="str">
        <x:v>Unchanged</x:v>
      </x:c>
    </x:row>
    <x:row r="18220">
      <x:c r="A18220" t="str">
        <x:v>48224831</x:v>
      </x:c>
      <x:c r="B18220" t="str">
        <x:v>Poland Olo</x:v>
      </x:c>
      <x:c r="C18220">
        <x:v>0.003900000</x:v>
      </x:c>
      <x:c r="D18220">
        <x:v>0.000000000</x:v>
      </x:c>
      <x:c r="E18220" t="str">
        <x:v>1</x:v>
      </x:c>
      <x:c r="F18220" t="str">
        <x:v>1</x:v>
      </x:c>
      <x:c r="G18220" t="str">
        <x:v>22/04/2024</x:v>
      </x:c>
      <x:c r="H18220" t="str">
        <x:v>Unchanged</x:v>
      </x:c>
    </x:row>
    <x:row r="18221">
      <x:c r="A18221" t="str">
        <x:v>48224832</x:v>
      </x:c>
      <x:c r="B18221" t="str">
        <x:v>Poland Olo</x:v>
      </x:c>
      <x:c r="C18221">
        <x:v>0.003900000</x:v>
      </x:c>
      <x:c r="D18221">
        <x:v>0.000000000</x:v>
      </x:c>
      <x:c r="E18221" t="str">
        <x:v>1</x:v>
      </x:c>
      <x:c r="F18221" t="str">
        <x:v>1</x:v>
      </x:c>
      <x:c r="G18221" t="str">
        <x:v>22/04/2024</x:v>
      </x:c>
      <x:c r="H18221" t="str">
        <x:v>Unchanged</x:v>
      </x:c>
    </x:row>
    <x:row r="18222">
      <x:c r="A18222" t="str">
        <x:v>48224833</x:v>
      </x:c>
      <x:c r="B18222" t="str">
        <x:v>Poland Olo</x:v>
      </x:c>
      <x:c r="C18222">
        <x:v>0.003900000</x:v>
      </x:c>
      <x:c r="D18222">
        <x:v>0.000000000</x:v>
      </x:c>
      <x:c r="E18222" t="str">
        <x:v>1</x:v>
      </x:c>
      <x:c r="F18222" t="str">
        <x:v>1</x:v>
      </x:c>
      <x:c r="G18222" t="str">
        <x:v>22/04/2024</x:v>
      </x:c>
      <x:c r="H18222" t="str">
        <x:v>Unchanged</x:v>
      </x:c>
    </x:row>
    <x:row r="18223">
      <x:c r="A18223" t="str">
        <x:v>48224834</x:v>
      </x:c>
      <x:c r="B18223" t="str">
        <x:v>Poland Olo</x:v>
      </x:c>
      <x:c r="C18223">
        <x:v>0.003900000</x:v>
      </x:c>
      <x:c r="D18223">
        <x:v>0.000000000</x:v>
      </x:c>
      <x:c r="E18223" t="str">
        <x:v>1</x:v>
      </x:c>
      <x:c r="F18223" t="str">
        <x:v>1</x:v>
      </x:c>
      <x:c r="G18223" t="str">
        <x:v>22/04/2024</x:v>
      </x:c>
      <x:c r="H18223" t="str">
        <x:v>Unchanged</x:v>
      </x:c>
    </x:row>
    <x:row r="18224">
      <x:c r="A18224" t="str">
        <x:v>48224835</x:v>
      </x:c>
      <x:c r="B18224" t="str">
        <x:v>Poland Olo</x:v>
      </x:c>
      <x:c r="C18224">
        <x:v>0.003900000</x:v>
      </x:c>
      <x:c r="D18224">
        <x:v>0.000000000</x:v>
      </x:c>
      <x:c r="E18224" t="str">
        <x:v>1</x:v>
      </x:c>
      <x:c r="F18224" t="str">
        <x:v>1</x:v>
      </x:c>
      <x:c r="G18224" t="str">
        <x:v>22/04/2024</x:v>
      </x:c>
      <x:c r="H18224" t="str">
        <x:v>Unchanged</x:v>
      </x:c>
    </x:row>
    <x:row r="18225">
      <x:c r="A18225" t="str">
        <x:v>48224839</x:v>
      </x:c>
      <x:c r="B18225" t="str">
        <x:v>Poland Olo</x:v>
      </x:c>
      <x:c r="C18225">
        <x:v>0.003900000</x:v>
      </x:c>
      <x:c r="D18225">
        <x:v>0.000000000</x:v>
      </x:c>
      <x:c r="E18225" t="str">
        <x:v>1</x:v>
      </x:c>
      <x:c r="F18225" t="str">
        <x:v>1</x:v>
      </x:c>
      <x:c r="G18225" t="str">
        <x:v>22/04/2024</x:v>
      </x:c>
      <x:c r="H18225" t="str">
        <x:v>Unchanged</x:v>
      </x:c>
    </x:row>
    <x:row r="18226">
      <x:c r="A18226" t="str">
        <x:v>48224842</x:v>
      </x:c>
      <x:c r="B18226" t="str">
        <x:v>Poland Olo</x:v>
      </x:c>
      <x:c r="C18226">
        <x:v>0.003900000</x:v>
      </x:c>
      <x:c r="D18226">
        <x:v>0.000000000</x:v>
      </x:c>
      <x:c r="E18226" t="str">
        <x:v>1</x:v>
      </x:c>
      <x:c r="F18226" t="str">
        <x:v>1</x:v>
      </x:c>
      <x:c r="G18226" t="str">
        <x:v>22/04/2024</x:v>
      </x:c>
      <x:c r="H18226" t="str">
        <x:v>Unchanged</x:v>
      </x:c>
    </x:row>
    <x:row r="18227">
      <x:c r="A18227" t="str">
        <x:v>48224843</x:v>
      </x:c>
      <x:c r="B18227" t="str">
        <x:v>Poland Olo</x:v>
      </x:c>
      <x:c r="C18227">
        <x:v>0.003900000</x:v>
      </x:c>
      <x:c r="D18227">
        <x:v>0.000000000</x:v>
      </x:c>
      <x:c r="E18227" t="str">
        <x:v>1</x:v>
      </x:c>
      <x:c r="F18227" t="str">
        <x:v>1</x:v>
      </x:c>
      <x:c r="G18227" t="str">
        <x:v>22/04/2024</x:v>
      </x:c>
      <x:c r="H18227" t="str">
        <x:v>Unchanged</x:v>
      </x:c>
    </x:row>
    <x:row r="18228">
      <x:c r="A18228" t="str">
        <x:v>48224844</x:v>
      </x:c>
      <x:c r="B18228" t="str">
        <x:v>Poland Olo</x:v>
      </x:c>
      <x:c r="C18228">
        <x:v>0.003900000</x:v>
      </x:c>
      <x:c r="D18228">
        <x:v>0.000000000</x:v>
      </x:c>
      <x:c r="E18228" t="str">
        <x:v>1</x:v>
      </x:c>
      <x:c r="F18228" t="str">
        <x:v>1</x:v>
      </x:c>
      <x:c r="G18228" t="str">
        <x:v>22/04/2024</x:v>
      </x:c>
      <x:c r="H18228" t="str">
        <x:v>Unchanged</x:v>
      </x:c>
    </x:row>
    <x:row r="18229">
      <x:c r="A18229" t="str">
        <x:v>48224848</x:v>
      </x:c>
      <x:c r="B18229" t="str">
        <x:v>Poland Olo</x:v>
      </x:c>
      <x:c r="C18229">
        <x:v>0.003900000</x:v>
      </x:c>
      <x:c r="D18229">
        <x:v>0.000000000</x:v>
      </x:c>
      <x:c r="E18229" t="str">
        <x:v>1</x:v>
      </x:c>
      <x:c r="F18229" t="str">
        <x:v>1</x:v>
      </x:c>
      <x:c r="G18229" t="str">
        <x:v>22/04/2024</x:v>
      </x:c>
      <x:c r="H18229" t="str">
        <x:v>Unchanged</x:v>
      </x:c>
    </x:row>
    <x:row r="18230">
      <x:c r="A18230" t="str">
        <x:v>48224850</x:v>
      </x:c>
      <x:c r="B18230" t="str">
        <x:v>Poland Olo</x:v>
      </x:c>
      <x:c r="C18230">
        <x:v>0.003900000</x:v>
      </x:c>
      <x:c r="D18230">
        <x:v>0.000000000</x:v>
      </x:c>
      <x:c r="E18230" t="str">
        <x:v>1</x:v>
      </x:c>
      <x:c r="F18230" t="str">
        <x:v>1</x:v>
      </x:c>
      <x:c r="G18230" t="str">
        <x:v>22/04/2024</x:v>
      </x:c>
      <x:c r="H18230" t="str">
        <x:v>Unchanged</x:v>
      </x:c>
    </x:row>
    <x:row r="18231">
      <x:c r="A18231" t="str">
        <x:v>48224853</x:v>
      </x:c>
      <x:c r="B18231" t="str">
        <x:v>Poland Olo</x:v>
      </x:c>
      <x:c r="C18231">
        <x:v>0.003900000</x:v>
      </x:c>
      <x:c r="D18231">
        <x:v>0.000000000</x:v>
      </x:c>
      <x:c r="E18231" t="str">
        <x:v>1</x:v>
      </x:c>
      <x:c r="F18231" t="str">
        <x:v>1</x:v>
      </x:c>
      <x:c r="G18231" t="str">
        <x:v>22/04/2024</x:v>
      </x:c>
      <x:c r="H18231" t="str">
        <x:v>Unchanged</x:v>
      </x:c>
    </x:row>
    <x:row r="18232">
      <x:c r="A18232" t="str">
        <x:v>48224854</x:v>
      </x:c>
      <x:c r="B18232" t="str">
        <x:v>Poland Olo</x:v>
      </x:c>
      <x:c r="C18232">
        <x:v>0.003900000</x:v>
      </x:c>
      <x:c r="D18232">
        <x:v>0.000000000</x:v>
      </x:c>
      <x:c r="E18232" t="str">
        <x:v>1</x:v>
      </x:c>
      <x:c r="F18232" t="str">
        <x:v>1</x:v>
      </x:c>
      <x:c r="G18232" t="str">
        <x:v>22/04/2024</x:v>
      </x:c>
      <x:c r="H18232" t="str">
        <x:v>Unchanged</x:v>
      </x:c>
    </x:row>
    <x:row r="18233">
      <x:c r="A18233" t="str">
        <x:v>48224855</x:v>
      </x:c>
      <x:c r="B18233" t="str">
        <x:v>Poland Olo</x:v>
      </x:c>
      <x:c r="C18233">
        <x:v>0.003900000</x:v>
      </x:c>
      <x:c r="D18233">
        <x:v>0.000000000</x:v>
      </x:c>
      <x:c r="E18233" t="str">
        <x:v>1</x:v>
      </x:c>
      <x:c r="F18233" t="str">
        <x:v>1</x:v>
      </x:c>
      <x:c r="G18233" t="str">
        <x:v>22/04/2024</x:v>
      </x:c>
      <x:c r="H18233" t="str">
        <x:v>Unchanged</x:v>
      </x:c>
    </x:row>
    <x:row r="18234">
      <x:c r="A18234" t="str">
        <x:v>48224856</x:v>
      </x:c>
      <x:c r="B18234" t="str">
        <x:v>Poland Olo</x:v>
      </x:c>
      <x:c r="C18234">
        <x:v>0.003900000</x:v>
      </x:c>
      <x:c r="D18234">
        <x:v>0.000000000</x:v>
      </x:c>
      <x:c r="E18234" t="str">
        <x:v>1</x:v>
      </x:c>
      <x:c r="F18234" t="str">
        <x:v>1</x:v>
      </x:c>
      <x:c r="G18234" t="str">
        <x:v>22/04/2024</x:v>
      </x:c>
      <x:c r="H18234" t="str">
        <x:v>Unchanged</x:v>
      </x:c>
    </x:row>
    <x:row r="18235">
      <x:c r="A18235" t="str">
        <x:v>48224857</x:v>
      </x:c>
      <x:c r="B18235" t="str">
        <x:v>Poland Olo</x:v>
      </x:c>
      <x:c r="C18235">
        <x:v>0.003900000</x:v>
      </x:c>
      <x:c r="D18235">
        <x:v>0.000000000</x:v>
      </x:c>
      <x:c r="E18235" t="str">
        <x:v>1</x:v>
      </x:c>
      <x:c r="F18235" t="str">
        <x:v>1</x:v>
      </x:c>
      <x:c r="G18235" t="str">
        <x:v>22/04/2024</x:v>
      </x:c>
      <x:c r="H18235" t="str">
        <x:v>Unchanged</x:v>
      </x:c>
    </x:row>
    <x:row r="18236">
      <x:c r="A18236" t="str">
        <x:v>48224858</x:v>
      </x:c>
      <x:c r="B18236" t="str">
        <x:v>Poland Olo</x:v>
      </x:c>
      <x:c r="C18236">
        <x:v>0.003900000</x:v>
      </x:c>
      <x:c r="D18236">
        <x:v>0.000000000</x:v>
      </x:c>
      <x:c r="E18236" t="str">
        <x:v>1</x:v>
      </x:c>
      <x:c r="F18236" t="str">
        <x:v>1</x:v>
      </x:c>
      <x:c r="G18236" t="str">
        <x:v>22/04/2024</x:v>
      </x:c>
      <x:c r="H18236" t="str">
        <x:v>Unchanged</x:v>
      </x:c>
    </x:row>
    <x:row r="18237">
      <x:c r="A18237" t="str">
        <x:v>48224859</x:v>
      </x:c>
      <x:c r="B18237" t="str">
        <x:v>Poland Olo</x:v>
      </x:c>
      <x:c r="C18237">
        <x:v>0.003900000</x:v>
      </x:c>
      <x:c r="D18237">
        <x:v>0.000000000</x:v>
      </x:c>
      <x:c r="E18237" t="str">
        <x:v>1</x:v>
      </x:c>
      <x:c r="F18237" t="str">
        <x:v>1</x:v>
      </x:c>
      <x:c r="G18237" t="str">
        <x:v>22/04/2024</x:v>
      </x:c>
      <x:c r="H18237" t="str">
        <x:v>Unchanged</x:v>
      </x:c>
    </x:row>
    <x:row r="18238">
      <x:c r="A18238" t="str">
        <x:v>48224860</x:v>
      </x:c>
      <x:c r="B18238" t="str">
        <x:v>Poland Olo</x:v>
      </x:c>
      <x:c r="C18238">
        <x:v>0.003900000</x:v>
      </x:c>
      <x:c r="D18238">
        <x:v>0.000000000</x:v>
      </x:c>
      <x:c r="E18238" t="str">
        <x:v>1</x:v>
      </x:c>
      <x:c r="F18238" t="str">
        <x:v>1</x:v>
      </x:c>
      <x:c r="G18238" t="str">
        <x:v>22/04/2024</x:v>
      </x:c>
      <x:c r="H18238" t="str">
        <x:v>Unchanged</x:v>
      </x:c>
    </x:row>
    <x:row r="18239">
      <x:c r="A18239" t="str">
        <x:v>48224861</x:v>
      </x:c>
      <x:c r="B18239" t="str">
        <x:v>Poland Olo</x:v>
      </x:c>
      <x:c r="C18239">
        <x:v>0.003900000</x:v>
      </x:c>
      <x:c r="D18239">
        <x:v>0.000000000</x:v>
      </x:c>
      <x:c r="E18239" t="str">
        <x:v>1</x:v>
      </x:c>
      <x:c r="F18239" t="str">
        <x:v>1</x:v>
      </x:c>
      <x:c r="G18239" t="str">
        <x:v>22/04/2024</x:v>
      </x:c>
      <x:c r="H18239" t="str">
        <x:v>Unchanged</x:v>
      </x:c>
    </x:row>
    <x:row r="18240">
      <x:c r="A18240" t="str">
        <x:v>48224862</x:v>
      </x:c>
      <x:c r="B18240" t="str">
        <x:v>Poland Olo</x:v>
      </x:c>
      <x:c r="C18240">
        <x:v>0.003900000</x:v>
      </x:c>
      <x:c r="D18240">
        <x:v>0.000000000</x:v>
      </x:c>
      <x:c r="E18240" t="str">
        <x:v>1</x:v>
      </x:c>
      <x:c r="F18240" t="str">
        <x:v>1</x:v>
      </x:c>
      <x:c r="G18240" t="str">
        <x:v>22/04/2024</x:v>
      </x:c>
      <x:c r="H18240" t="str">
        <x:v>Unchanged</x:v>
      </x:c>
    </x:row>
    <x:row r="18241">
      <x:c r="A18241" t="str">
        <x:v>48224863</x:v>
      </x:c>
      <x:c r="B18241" t="str">
        <x:v>Poland Olo</x:v>
      </x:c>
      <x:c r="C18241">
        <x:v>0.003900000</x:v>
      </x:c>
      <x:c r="D18241">
        <x:v>0.000000000</x:v>
      </x:c>
      <x:c r="E18241" t="str">
        <x:v>1</x:v>
      </x:c>
      <x:c r="F18241" t="str">
        <x:v>1</x:v>
      </x:c>
      <x:c r="G18241" t="str">
        <x:v>22/04/2024</x:v>
      </x:c>
      <x:c r="H18241" t="str">
        <x:v>Unchanged</x:v>
      </x:c>
    </x:row>
    <x:row r="18242">
      <x:c r="A18242" t="str">
        <x:v>48224864</x:v>
      </x:c>
      <x:c r="B18242" t="str">
        <x:v>Poland Olo</x:v>
      </x:c>
      <x:c r="C18242">
        <x:v>0.003900000</x:v>
      </x:c>
      <x:c r="D18242">
        <x:v>0.000000000</x:v>
      </x:c>
      <x:c r="E18242" t="str">
        <x:v>1</x:v>
      </x:c>
      <x:c r="F18242" t="str">
        <x:v>1</x:v>
      </x:c>
      <x:c r="G18242" t="str">
        <x:v>22/04/2024</x:v>
      </x:c>
      <x:c r="H18242" t="str">
        <x:v>Unchanged</x:v>
      </x:c>
    </x:row>
    <x:row r="18243">
      <x:c r="A18243" t="str">
        <x:v>48224865</x:v>
      </x:c>
      <x:c r="B18243" t="str">
        <x:v>Poland Olo</x:v>
      </x:c>
      <x:c r="C18243">
        <x:v>0.003900000</x:v>
      </x:c>
      <x:c r="D18243">
        <x:v>0.000000000</x:v>
      </x:c>
      <x:c r="E18243" t="str">
        <x:v>1</x:v>
      </x:c>
      <x:c r="F18243" t="str">
        <x:v>1</x:v>
      </x:c>
      <x:c r="G18243" t="str">
        <x:v>22/04/2024</x:v>
      </x:c>
      <x:c r="H18243" t="str">
        <x:v>Unchanged</x:v>
      </x:c>
    </x:row>
    <x:row r="18244">
      <x:c r="A18244" t="str">
        <x:v>48224866</x:v>
      </x:c>
      <x:c r="B18244" t="str">
        <x:v>Poland Olo</x:v>
      </x:c>
      <x:c r="C18244">
        <x:v>0.003900000</x:v>
      </x:c>
      <x:c r="D18244">
        <x:v>0.000000000</x:v>
      </x:c>
      <x:c r="E18244" t="str">
        <x:v>1</x:v>
      </x:c>
      <x:c r="F18244" t="str">
        <x:v>1</x:v>
      </x:c>
      <x:c r="G18244" t="str">
        <x:v>22/04/2024</x:v>
      </x:c>
      <x:c r="H18244" t="str">
        <x:v>Unchanged</x:v>
      </x:c>
    </x:row>
    <x:row r="18245">
      <x:c r="A18245" t="str">
        <x:v>48224867</x:v>
      </x:c>
      <x:c r="B18245" t="str">
        <x:v>Poland Olo</x:v>
      </x:c>
      <x:c r="C18245">
        <x:v>0.003900000</x:v>
      </x:c>
      <x:c r="D18245">
        <x:v>0.000000000</x:v>
      </x:c>
      <x:c r="E18245" t="str">
        <x:v>1</x:v>
      </x:c>
      <x:c r="F18245" t="str">
        <x:v>1</x:v>
      </x:c>
      <x:c r="G18245" t="str">
        <x:v>22/04/2024</x:v>
      </x:c>
      <x:c r="H18245" t="str">
        <x:v>Unchanged</x:v>
      </x:c>
    </x:row>
    <x:row r="18246">
      <x:c r="A18246" t="str">
        <x:v>48224868</x:v>
      </x:c>
      <x:c r="B18246" t="str">
        <x:v>Poland Olo</x:v>
      </x:c>
      <x:c r="C18246">
        <x:v>0.003900000</x:v>
      </x:c>
      <x:c r="D18246">
        <x:v>0.000000000</x:v>
      </x:c>
      <x:c r="E18246" t="str">
        <x:v>1</x:v>
      </x:c>
      <x:c r="F18246" t="str">
        <x:v>1</x:v>
      </x:c>
      <x:c r="G18246" t="str">
        <x:v>22/04/2024</x:v>
      </x:c>
      <x:c r="H18246" t="str">
        <x:v>Unchanged</x:v>
      </x:c>
    </x:row>
    <x:row r="18247">
      <x:c r="A18247" t="str">
        <x:v>48224869</x:v>
      </x:c>
      <x:c r="B18247" t="str">
        <x:v>Poland Olo</x:v>
      </x:c>
      <x:c r="C18247">
        <x:v>0.003900000</x:v>
      </x:c>
      <x:c r="D18247">
        <x:v>0.000000000</x:v>
      </x:c>
      <x:c r="E18247" t="str">
        <x:v>1</x:v>
      </x:c>
      <x:c r="F18247" t="str">
        <x:v>1</x:v>
      </x:c>
      <x:c r="G18247" t="str">
        <x:v>22/04/2024</x:v>
      </x:c>
      <x:c r="H18247" t="str">
        <x:v>Unchanged</x:v>
      </x:c>
    </x:row>
    <x:row r="18248">
      <x:c r="A18248" t="str">
        <x:v>48224870</x:v>
      </x:c>
      <x:c r="B18248" t="str">
        <x:v>Poland Olo</x:v>
      </x:c>
      <x:c r="C18248">
        <x:v>0.003900000</x:v>
      </x:c>
      <x:c r="D18248">
        <x:v>0.000000000</x:v>
      </x:c>
      <x:c r="E18248" t="str">
        <x:v>1</x:v>
      </x:c>
      <x:c r="F18248" t="str">
        <x:v>1</x:v>
      </x:c>
      <x:c r="G18248" t="str">
        <x:v>22/04/2024</x:v>
      </x:c>
      <x:c r="H18248" t="str">
        <x:v>Unchanged</x:v>
      </x:c>
    </x:row>
    <x:row r="18249">
      <x:c r="A18249" t="str">
        <x:v>48224871</x:v>
      </x:c>
      <x:c r="B18249" t="str">
        <x:v>Poland Olo</x:v>
      </x:c>
      <x:c r="C18249">
        <x:v>0.003900000</x:v>
      </x:c>
      <x:c r="D18249">
        <x:v>0.000000000</x:v>
      </x:c>
      <x:c r="E18249" t="str">
        <x:v>1</x:v>
      </x:c>
      <x:c r="F18249" t="str">
        <x:v>1</x:v>
      </x:c>
      <x:c r="G18249" t="str">
        <x:v>22/04/2024</x:v>
      </x:c>
      <x:c r="H18249" t="str">
        <x:v>Unchanged</x:v>
      </x:c>
    </x:row>
    <x:row r="18250">
      <x:c r="A18250" t="str">
        <x:v>48224872</x:v>
      </x:c>
      <x:c r="B18250" t="str">
        <x:v>Poland Olo</x:v>
      </x:c>
      <x:c r="C18250">
        <x:v>0.003900000</x:v>
      </x:c>
      <x:c r="D18250">
        <x:v>0.000000000</x:v>
      </x:c>
      <x:c r="E18250" t="str">
        <x:v>1</x:v>
      </x:c>
      <x:c r="F18250" t="str">
        <x:v>1</x:v>
      </x:c>
      <x:c r="G18250" t="str">
        <x:v>22/04/2024</x:v>
      </x:c>
      <x:c r="H18250" t="str">
        <x:v>Unchanged</x:v>
      </x:c>
    </x:row>
    <x:row r="18251">
      <x:c r="A18251" t="str">
        <x:v>48224873</x:v>
      </x:c>
      <x:c r="B18251" t="str">
        <x:v>Poland Olo</x:v>
      </x:c>
      <x:c r="C18251">
        <x:v>0.003900000</x:v>
      </x:c>
      <x:c r="D18251">
        <x:v>0.000000000</x:v>
      </x:c>
      <x:c r="E18251" t="str">
        <x:v>1</x:v>
      </x:c>
      <x:c r="F18251" t="str">
        <x:v>1</x:v>
      </x:c>
      <x:c r="G18251" t="str">
        <x:v>22/04/2024</x:v>
      </x:c>
      <x:c r="H18251" t="str">
        <x:v>Unchanged</x:v>
      </x:c>
    </x:row>
    <x:row r="18252">
      <x:c r="A18252" t="str">
        <x:v>48224874</x:v>
      </x:c>
      <x:c r="B18252" t="str">
        <x:v>Poland Olo</x:v>
      </x:c>
      <x:c r="C18252">
        <x:v>0.003900000</x:v>
      </x:c>
      <x:c r="D18252">
        <x:v>0.000000000</x:v>
      </x:c>
      <x:c r="E18252" t="str">
        <x:v>1</x:v>
      </x:c>
      <x:c r="F18252" t="str">
        <x:v>1</x:v>
      </x:c>
      <x:c r="G18252" t="str">
        <x:v>22/04/2024</x:v>
      </x:c>
      <x:c r="H18252" t="str">
        <x:v>Unchanged</x:v>
      </x:c>
    </x:row>
    <x:row r="18253">
      <x:c r="A18253" t="str">
        <x:v>48224875</x:v>
      </x:c>
      <x:c r="B18253" t="str">
        <x:v>Poland Olo</x:v>
      </x:c>
      <x:c r="C18253">
        <x:v>0.003900000</x:v>
      </x:c>
      <x:c r="D18253">
        <x:v>0.000000000</x:v>
      </x:c>
      <x:c r="E18253" t="str">
        <x:v>1</x:v>
      </x:c>
      <x:c r="F18253" t="str">
        <x:v>1</x:v>
      </x:c>
      <x:c r="G18253" t="str">
        <x:v>22/04/2024</x:v>
      </x:c>
      <x:c r="H18253" t="str">
        <x:v>Unchanged</x:v>
      </x:c>
    </x:row>
    <x:row r="18254">
      <x:c r="A18254" t="str">
        <x:v>48224877</x:v>
      </x:c>
      <x:c r="B18254" t="str">
        <x:v>Poland Olo</x:v>
      </x:c>
      <x:c r="C18254">
        <x:v>0.003900000</x:v>
      </x:c>
      <x:c r="D18254">
        <x:v>0.000000000</x:v>
      </x:c>
      <x:c r="E18254" t="str">
        <x:v>1</x:v>
      </x:c>
      <x:c r="F18254" t="str">
        <x:v>1</x:v>
      </x:c>
      <x:c r="G18254" t="str">
        <x:v>22/04/2024</x:v>
      </x:c>
      <x:c r="H18254" t="str">
        <x:v>Unchanged</x:v>
      </x:c>
    </x:row>
    <x:row r="18255">
      <x:c r="A18255" t="str">
        <x:v>48224878</x:v>
      </x:c>
      <x:c r="B18255" t="str">
        <x:v>Poland Olo</x:v>
      </x:c>
      <x:c r="C18255">
        <x:v>0.003900000</x:v>
      </x:c>
      <x:c r="D18255">
        <x:v>0.000000000</x:v>
      </x:c>
      <x:c r="E18255" t="str">
        <x:v>1</x:v>
      </x:c>
      <x:c r="F18255" t="str">
        <x:v>1</x:v>
      </x:c>
      <x:c r="G18255" t="str">
        <x:v>22/04/2024</x:v>
      </x:c>
      <x:c r="H18255" t="str">
        <x:v>Unchanged</x:v>
      </x:c>
    </x:row>
    <x:row r="18256">
      <x:c r="A18256" t="str">
        <x:v>48224879</x:v>
      </x:c>
      <x:c r="B18256" t="str">
        <x:v>Poland Olo</x:v>
      </x:c>
      <x:c r="C18256">
        <x:v>0.003900000</x:v>
      </x:c>
      <x:c r="D18256">
        <x:v>0.000000000</x:v>
      </x:c>
      <x:c r="E18256" t="str">
        <x:v>1</x:v>
      </x:c>
      <x:c r="F18256" t="str">
        <x:v>1</x:v>
      </x:c>
      <x:c r="G18256" t="str">
        <x:v>22/04/2024</x:v>
      </x:c>
      <x:c r="H18256" t="str">
        <x:v>Unchanged</x:v>
      </x:c>
    </x:row>
    <x:row r="18257">
      <x:c r="A18257" t="str">
        <x:v>4822488</x:v>
      </x:c>
      <x:c r="B18257" t="str">
        <x:v>Poland Olo</x:v>
      </x:c>
      <x:c r="C18257">
        <x:v>0.003900000</x:v>
      </x:c>
      <x:c r="D18257">
        <x:v>0.000000000</x:v>
      </x:c>
      <x:c r="E18257" t="str">
        <x:v>1</x:v>
      </x:c>
      <x:c r="F18257" t="str">
        <x:v>1</x:v>
      </x:c>
      <x:c r="G18257" t="str">
        <x:v>22/04/2024</x:v>
      </x:c>
      <x:c r="H18257" t="str">
        <x:v>Unchanged</x:v>
      </x:c>
    </x:row>
    <x:row r="18258">
      <x:c r="A18258" t="str">
        <x:v>4822489</x:v>
      </x:c>
      <x:c r="B18258" t="str">
        <x:v>Poland Olo</x:v>
      </x:c>
      <x:c r="C18258">
        <x:v>0.003900000</x:v>
      </x:c>
      <x:c r="D18258">
        <x:v>0.000000000</x:v>
      </x:c>
      <x:c r="E18258" t="str">
        <x:v>1</x:v>
      </x:c>
      <x:c r="F18258" t="str">
        <x:v>1</x:v>
      </x:c>
      <x:c r="G18258" t="str">
        <x:v>22/04/2024</x:v>
      </x:c>
      <x:c r="H18258" t="str">
        <x:v>Unchanged</x:v>
      </x:c>
    </x:row>
    <x:row r="18259">
      <x:c r="A18259" t="str">
        <x:v>48224900</x:v>
      </x:c>
      <x:c r="B18259" t="str">
        <x:v>Poland Olo</x:v>
      </x:c>
      <x:c r="C18259">
        <x:v>0.003900000</x:v>
      </x:c>
      <x:c r="D18259">
        <x:v>0.000000000</x:v>
      </x:c>
      <x:c r="E18259" t="str">
        <x:v>1</x:v>
      </x:c>
      <x:c r="F18259" t="str">
        <x:v>1</x:v>
      </x:c>
      <x:c r="G18259" t="str">
        <x:v>22/04/2024</x:v>
      </x:c>
      <x:c r="H18259" t="str">
        <x:v>Unchanged</x:v>
      </x:c>
    </x:row>
    <x:row r="18260">
      <x:c r="A18260" t="str">
        <x:v>48224901</x:v>
      </x:c>
      <x:c r="B18260" t="str">
        <x:v>Poland Olo</x:v>
      </x:c>
      <x:c r="C18260">
        <x:v>0.003900000</x:v>
      </x:c>
      <x:c r="D18260">
        <x:v>0.000000000</x:v>
      </x:c>
      <x:c r="E18260" t="str">
        <x:v>1</x:v>
      </x:c>
      <x:c r="F18260" t="str">
        <x:v>1</x:v>
      </x:c>
      <x:c r="G18260" t="str">
        <x:v>22/04/2024</x:v>
      </x:c>
      <x:c r="H18260" t="str">
        <x:v>Unchanged</x:v>
      </x:c>
    </x:row>
    <x:row r="18261">
      <x:c r="A18261" t="str">
        <x:v>48224902</x:v>
      </x:c>
      <x:c r="B18261" t="str">
        <x:v>Poland Olo</x:v>
      </x:c>
      <x:c r="C18261">
        <x:v>0.003900000</x:v>
      </x:c>
      <x:c r="D18261">
        <x:v>0.000000000</x:v>
      </x:c>
      <x:c r="E18261" t="str">
        <x:v>1</x:v>
      </x:c>
      <x:c r="F18261" t="str">
        <x:v>1</x:v>
      </x:c>
      <x:c r="G18261" t="str">
        <x:v>22/04/2024</x:v>
      </x:c>
      <x:c r="H18261" t="str">
        <x:v>Unchanged</x:v>
      </x:c>
    </x:row>
    <x:row r="18262">
      <x:c r="A18262" t="str">
        <x:v>48224903</x:v>
      </x:c>
      <x:c r="B18262" t="str">
        <x:v>Poland Olo</x:v>
      </x:c>
      <x:c r="C18262">
        <x:v>0.003900000</x:v>
      </x:c>
      <x:c r="D18262">
        <x:v>0.000000000</x:v>
      </x:c>
      <x:c r="E18262" t="str">
        <x:v>1</x:v>
      </x:c>
      <x:c r="F18262" t="str">
        <x:v>1</x:v>
      </x:c>
      <x:c r="G18262" t="str">
        <x:v>22/04/2024</x:v>
      </x:c>
      <x:c r="H18262" t="str">
        <x:v>Unchanged</x:v>
      </x:c>
    </x:row>
    <x:row r="18263">
      <x:c r="A18263" t="str">
        <x:v>48224904</x:v>
      </x:c>
      <x:c r="B18263" t="str">
        <x:v>Poland Olo</x:v>
      </x:c>
      <x:c r="C18263">
        <x:v>0.003900000</x:v>
      </x:c>
      <x:c r="D18263">
        <x:v>0.000000000</x:v>
      </x:c>
      <x:c r="E18263" t="str">
        <x:v>1</x:v>
      </x:c>
      <x:c r="F18263" t="str">
        <x:v>1</x:v>
      </x:c>
      <x:c r="G18263" t="str">
        <x:v>22/04/2024</x:v>
      </x:c>
      <x:c r="H18263" t="str">
        <x:v>Unchanged</x:v>
      </x:c>
    </x:row>
    <x:row r="18264">
      <x:c r="A18264" t="str">
        <x:v>48224905</x:v>
      </x:c>
      <x:c r="B18264" t="str">
        <x:v>Poland Olo</x:v>
      </x:c>
      <x:c r="C18264">
        <x:v>0.003900000</x:v>
      </x:c>
      <x:c r="D18264">
        <x:v>0.000000000</x:v>
      </x:c>
      <x:c r="E18264" t="str">
        <x:v>1</x:v>
      </x:c>
      <x:c r="F18264" t="str">
        <x:v>1</x:v>
      </x:c>
      <x:c r="G18264" t="str">
        <x:v>22/04/2024</x:v>
      </x:c>
      <x:c r="H18264" t="str">
        <x:v>Unchanged</x:v>
      </x:c>
    </x:row>
    <x:row r="18265">
      <x:c r="A18265" t="str">
        <x:v>48224906</x:v>
      </x:c>
      <x:c r="B18265" t="str">
        <x:v>Poland Olo</x:v>
      </x:c>
      <x:c r="C18265">
        <x:v>0.003900000</x:v>
      </x:c>
      <x:c r="D18265">
        <x:v>0.000000000</x:v>
      </x:c>
      <x:c r="E18265" t="str">
        <x:v>1</x:v>
      </x:c>
      <x:c r="F18265" t="str">
        <x:v>1</x:v>
      </x:c>
      <x:c r="G18265" t="str">
        <x:v>22/04/2024</x:v>
      </x:c>
      <x:c r="H18265" t="str">
        <x:v>Unchanged</x:v>
      </x:c>
    </x:row>
    <x:row r="18266">
      <x:c r="A18266" t="str">
        <x:v>48224907</x:v>
      </x:c>
      <x:c r="B18266" t="str">
        <x:v>Poland Olo</x:v>
      </x:c>
      <x:c r="C18266">
        <x:v>0.003900000</x:v>
      </x:c>
      <x:c r="D18266">
        <x:v>0.000000000</x:v>
      </x:c>
      <x:c r="E18266" t="str">
        <x:v>1</x:v>
      </x:c>
      <x:c r="F18266" t="str">
        <x:v>1</x:v>
      </x:c>
      <x:c r="G18266" t="str">
        <x:v>22/04/2024</x:v>
      </x:c>
      <x:c r="H18266" t="str">
        <x:v>Unchanged</x:v>
      </x:c>
    </x:row>
    <x:row r="18267">
      <x:c r="A18267" t="str">
        <x:v>48224908</x:v>
      </x:c>
      <x:c r="B18267" t="str">
        <x:v>Poland Olo</x:v>
      </x:c>
      <x:c r="C18267">
        <x:v>0.003900000</x:v>
      </x:c>
      <x:c r="D18267">
        <x:v>0.000000000</x:v>
      </x:c>
      <x:c r="E18267" t="str">
        <x:v>1</x:v>
      </x:c>
      <x:c r="F18267" t="str">
        <x:v>1</x:v>
      </x:c>
      <x:c r="G18267" t="str">
        <x:v>22/04/2024</x:v>
      </x:c>
      <x:c r="H18267" t="str">
        <x:v>Unchanged</x:v>
      </x:c>
    </x:row>
    <x:row r="18268">
      <x:c r="A18268" t="str">
        <x:v>48224909</x:v>
      </x:c>
      <x:c r="B18268" t="str">
        <x:v>Poland Olo</x:v>
      </x:c>
      <x:c r="C18268">
        <x:v>0.003900000</x:v>
      </x:c>
      <x:c r="D18268">
        <x:v>0.000000000</x:v>
      </x:c>
      <x:c r="E18268" t="str">
        <x:v>1</x:v>
      </x:c>
      <x:c r="F18268" t="str">
        <x:v>1</x:v>
      </x:c>
      <x:c r="G18268" t="str">
        <x:v>22/04/2024</x:v>
      </x:c>
      <x:c r="H18268" t="str">
        <x:v>Unchanged</x:v>
      </x:c>
    </x:row>
    <x:row r="18269">
      <x:c r="A18269" t="str">
        <x:v>4822491</x:v>
      </x:c>
      <x:c r="B18269" t="str">
        <x:v>Poland Olo</x:v>
      </x:c>
      <x:c r="C18269">
        <x:v>0.003900000</x:v>
      </x:c>
      <x:c r="D18269">
        <x:v>0.000000000</x:v>
      </x:c>
      <x:c r="E18269" t="str">
        <x:v>1</x:v>
      </x:c>
      <x:c r="F18269" t="str">
        <x:v>1</x:v>
      </x:c>
      <x:c r="G18269" t="str">
        <x:v>22/04/2024</x:v>
      </x:c>
      <x:c r="H18269" t="str">
        <x:v>Unchanged</x:v>
      </x:c>
    </x:row>
    <x:row r="18270">
      <x:c r="A18270" t="str">
        <x:v>4822492</x:v>
      </x:c>
      <x:c r="B18270" t="str">
        <x:v>Poland Olo</x:v>
      </x:c>
      <x:c r="C18270">
        <x:v>0.003900000</x:v>
      </x:c>
      <x:c r="D18270">
        <x:v>0.000000000</x:v>
      </x:c>
      <x:c r="E18270" t="str">
        <x:v>1</x:v>
      </x:c>
      <x:c r="F18270" t="str">
        <x:v>1</x:v>
      </x:c>
      <x:c r="G18270" t="str">
        <x:v>22/04/2024</x:v>
      </x:c>
      <x:c r="H18270" t="str">
        <x:v>Unchanged</x:v>
      </x:c>
    </x:row>
    <x:row r="18271">
      <x:c r="A18271" t="str">
        <x:v>48224930</x:v>
      </x:c>
      <x:c r="B18271" t="str">
        <x:v>Poland Olo</x:v>
      </x:c>
      <x:c r="C18271">
        <x:v>0.003900000</x:v>
      </x:c>
      <x:c r="D18271">
        <x:v>0.000000000</x:v>
      </x:c>
      <x:c r="E18271" t="str">
        <x:v>1</x:v>
      </x:c>
      <x:c r="F18271" t="str">
        <x:v>1</x:v>
      </x:c>
      <x:c r="G18271" t="str">
        <x:v>22/04/2024</x:v>
      </x:c>
      <x:c r="H18271" t="str">
        <x:v>Unchanged</x:v>
      </x:c>
    </x:row>
    <x:row r="18272">
      <x:c r="A18272" t="str">
        <x:v>48224931</x:v>
      </x:c>
      <x:c r="B18272" t="str">
        <x:v>Poland Olo</x:v>
      </x:c>
      <x:c r="C18272">
        <x:v>0.003900000</x:v>
      </x:c>
      <x:c r="D18272">
        <x:v>0.000000000</x:v>
      </x:c>
      <x:c r="E18272" t="str">
        <x:v>1</x:v>
      </x:c>
      <x:c r="F18272" t="str">
        <x:v>1</x:v>
      </x:c>
      <x:c r="G18272" t="str">
        <x:v>22/04/2024</x:v>
      </x:c>
      <x:c r="H18272" t="str">
        <x:v>Unchanged</x:v>
      </x:c>
    </x:row>
    <x:row r="18273">
      <x:c r="A18273" t="str">
        <x:v>48224932</x:v>
      </x:c>
      <x:c r="B18273" t="str">
        <x:v>Poland Olo</x:v>
      </x:c>
      <x:c r="C18273">
        <x:v>0.003900000</x:v>
      </x:c>
      <x:c r="D18273">
        <x:v>0.000000000</x:v>
      </x:c>
      <x:c r="E18273" t="str">
        <x:v>1</x:v>
      </x:c>
      <x:c r="F18273" t="str">
        <x:v>1</x:v>
      </x:c>
      <x:c r="G18273" t="str">
        <x:v>22/04/2024</x:v>
      </x:c>
      <x:c r="H18273" t="str">
        <x:v>Unchanged</x:v>
      </x:c>
    </x:row>
    <x:row r="18274">
      <x:c r="A18274" t="str">
        <x:v>48224933</x:v>
      </x:c>
      <x:c r="B18274" t="str">
        <x:v>Poland Olo</x:v>
      </x:c>
      <x:c r="C18274">
        <x:v>0.003900000</x:v>
      </x:c>
      <x:c r="D18274">
        <x:v>0.000000000</x:v>
      </x:c>
      <x:c r="E18274" t="str">
        <x:v>1</x:v>
      </x:c>
      <x:c r="F18274" t="str">
        <x:v>1</x:v>
      </x:c>
      <x:c r="G18274" t="str">
        <x:v>22/04/2024</x:v>
      </x:c>
      <x:c r="H18274" t="str">
        <x:v>Unchanged</x:v>
      </x:c>
    </x:row>
    <x:row r="18275">
      <x:c r="A18275" t="str">
        <x:v>48224934</x:v>
      </x:c>
      <x:c r="B18275" t="str">
        <x:v>Poland Olo</x:v>
      </x:c>
      <x:c r="C18275">
        <x:v>0.003900000</x:v>
      </x:c>
      <x:c r="D18275">
        <x:v>0.000000000</x:v>
      </x:c>
      <x:c r="E18275" t="str">
        <x:v>1</x:v>
      </x:c>
      <x:c r="F18275" t="str">
        <x:v>1</x:v>
      </x:c>
      <x:c r="G18275" t="str">
        <x:v>22/04/2024</x:v>
      </x:c>
      <x:c r="H18275" t="str">
        <x:v>Unchanged</x:v>
      </x:c>
    </x:row>
    <x:row r="18276">
      <x:c r="A18276" t="str">
        <x:v>48224935</x:v>
      </x:c>
      <x:c r="B18276" t="str">
        <x:v>Poland Olo</x:v>
      </x:c>
      <x:c r="C18276">
        <x:v>0.003900000</x:v>
      </x:c>
      <x:c r="D18276">
        <x:v>0.000000000</x:v>
      </x:c>
      <x:c r="E18276" t="str">
        <x:v>1</x:v>
      </x:c>
      <x:c r="F18276" t="str">
        <x:v>1</x:v>
      </x:c>
      <x:c r="G18276" t="str">
        <x:v>22/04/2024</x:v>
      </x:c>
      <x:c r="H18276" t="str">
        <x:v>Unchanged</x:v>
      </x:c>
    </x:row>
    <x:row r="18277">
      <x:c r="A18277" t="str">
        <x:v>48224936</x:v>
      </x:c>
      <x:c r="B18277" t="str">
        <x:v>Poland Olo</x:v>
      </x:c>
      <x:c r="C18277">
        <x:v>0.003900000</x:v>
      </x:c>
      <x:c r="D18277">
        <x:v>0.000000000</x:v>
      </x:c>
      <x:c r="E18277" t="str">
        <x:v>1</x:v>
      </x:c>
      <x:c r="F18277" t="str">
        <x:v>1</x:v>
      </x:c>
      <x:c r="G18277" t="str">
        <x:v>22/04/2024</x:v>
      </x:c>
      <x:c r="H18277" t="str">
        <x:v>Unchanged</x:v>
      </x:c>
    </x:row>
    <x:row r="18278">
      <x:c r="A18278" t="str">
        <x:v>48224937</x:v>
      </x:c>
      <x:c r="B18278" t="str">
        <x:v>Poland Olo</x:v>
      </x:c>
      <x:c r="C18278">
        <x:v>0.003900000</x:v>
      </x:c>
      <x:c r="D18278">
        <x:v>0.000000000</x:v>
      </x:c>
      <x:c r="E18278" t="str">
        <x:v>1</x:v>
      </x:c>
      <x:c r="F18278" t="str">
        <x:v>1</x:v>
      </x:c>
      <x:c r="G18278" t="str">
        <x:v>22/04/2024</x:v>
      </x:c>
      <x:c r="H18278" t="str">
        <x:v>Unchanged</x:v>
      </x:c>
    </x:row>
    <x:row r="18279">
      <x:c r="A18279" t="str">
        <x:v>48224938</x:v>
      </x:c>
      <x:c r="B18279" t="str">
        <x:v>Poland Olo</x:v>
      </x:c>
      <x:c r="C18279">
        <x:v>0.003900000</x:v>
      </x:c>
      <x:c r="D18279">
        <x:v>0.000000000</x:v>
      </x:c>
      <x:c r="E18279" t="str">
        <x:v>1</x:v>
      </x:c>
      <x:c r="F18279" t="str">
        <x:v>1</x:v>
      </x:c>
      <x:c r="G18279" t="str">
        <x:v>22/04/2024</x:v>
      </x:c>
      <x:c r="H18279" t="str">
        <x:v>Unchanged</x:v>
      </x:c>
    </x:row>
    <x:row r="18280">
      <x:c r="A18280" t="str">
        <x:v>48224939</x:v>
      </x:c>
      <x:c r="B18280" t="str">
        <x:v>Poland Olo</x:v>
      </x:c>
      <x:c r="C18280">
        <x:v>0.003900000</x:v>
      </x:c>
      <x:c r="D18280">
        <x:v>0.000000000</x:v>
      </x:c>
      <x:c r="E18280" t="str">
        <x:v>1</x:v>
      </x:c>
      <x:c r="F18280" t="str">
        <x:v>1</x:v>
      </x:c>
      <x:c r="G18280" t="str">
        <x:v>22/04/2024</x:v>
      </x:c>
      <x:c r="H18280" t="str">
        <x:v>Unchanged</x:v>
      </x:c>
    </x:row>
    <x:row r="18281">
      <x:c r="A18281" t="str">
        <x:v>48224940</x:v>
      </x:c>
      <x:c r="B18281" t="str">
        <x:v>Poland Olo</x:v>
      </x:c>
      <x:c r="C18281">
        <x:v>0.003900000</x:v>
      </x:c>
      <x:c r="D18281">
        <x:v>0.000000000</x:v>
      </x:c>
      <x:c r="E18281" t="str">
        <x:v>1</x:v>
      </x:c>
      <x:c r="F18281" t="str">
        <x:v>1</x:v>
      </x:c>
      <x:c r="G18281" t="str">
        <x:v>22/04/2024</x:v>
      </x:c>
      <x:c r="H18281" t="str">
        <x:v>Unchanged</x:v>
      </x:c>
    </x:row>
    <x:row r="18282">
      <x:c r="A18282" t="str">
        <x:v>48224941</x:v>
      </x:c>
      <x:c r="B18282" t="str">
        <x:v>Poland Olo</x:v>
      </x:c>
      <x:c r="C18282">
        <x:v>0.003900000</x:v>
      </x:c>
      <x:c r="D18282">
        <x:v>0.000000000</x:v>
      </x:c>
      <x:c r="E18282" t="str">
        <x:v>1</x:v>
      </x:c>
      <x:c r="F18282" t="str">
        <x:v>1</x:v>
      </x:c>
      <x:c r="G18282" t="str">
        <x:v>22/04/2024</x:v>
      </x:c>
      <x:c r="H18282" t="str">
        <x:v>Unchanged</x:v>
      </x:c>
    </x:row>
    <x:row r="18283">
      <x:c r="A18283" t="str">
        <x:v>48224942</x:v>
      </x:c>
      <x:c r="B18283" t="str">
        <x:v>Poland Olo</x:v>
      </x:c>
      <x:c r="C18283">
        <x:v>0.003900000</x:v>
      </x:c>
      <x:c r="D18283">
        <x:v>0.000000000</x:v>
      </x:c>
      <x:c r="E18283" t="str">
        <x:v>1</x:v>
      </x:c>
      <x:c r="F18283" t="str">
        <x:v>1</x:v>
      </x:c>
      <x:c r="G18283" t="str">
        <x:v>22/04/2024</x:v>
      </x:c>
      <x:c r="H18283" t="str">
        <x:v>Unchanged</x:v>
      </x:c>
    </x:row>
    <x:row r="18284">
      <x:c r="A18284" t="str">
        <x:v>48224943</x:v>
      </x:c>
      <x:c r="B18284" t="str">
        <x:v>Poland Olo</x:v>
      </x:c>
      <x:c r="C18284">
        <x:v>0.003900000</x:v>
      </x:c>
      <x:c r="D18284">
        <x:v>0.000000000</x:v>
      </x:c>
      <x:c r="E18284" t="str">
        <x:v>1</x:v>
      </x:c>
      <x:c r="F18284" t="str">
        <x:v>1</x:v>
      </x:c>
      <x:c r="G18284" t="str">
        <x:v>22/04/2024</x:v>
      </x:c>
      <x:c r="H18284" t="str">
        <x:v>Unchanged</x:v>
      </x:c>
    </x:row>
    <x:row r="18285">
      <x:c r="A18285" t="str">
        <x:v>48224944</x:v>
      </x:c>
      <x:c r="B18285" t="str">
        <x:v>Poland Olo</x:v>
      </x:c>
      <x:c r="C18285">
        <x:v>0.003900000</x:v>
      </x:c>
      <x:c r="D18285">
        <x:v>0.000000000</x:v>
      </x:c>
      <x:c r="E18285" t="str">
        <x:v>1</x:v>
      </x:c>
      <x:c r="F18285" t="str">
        <x:v>1</x:v>
      </x:c>
      <x:c r="G18285" t="str">
        <x:v>22/04/2024</x:v>
      </x:c>
      <x:c r="H18285" t="str">
        <x:v>Unchanged</x:v>
      </x:c>
    </x:row>
    <x:row r="18286">
      <x:c r="A18286" t="str">
        <x:v>48224945</x:v>
      </x:c>
      <x:c r="B18286" t="str">
        <x:v>Poland Olo</x:v>
      </x:c>
      <x:c r="C18286">
        <x:v>0.003900000</x:v>
      </x:c>
      <x:c r="D18286">
        <x:v>0.000000000</x:v>
      </x:c>
      <x:c r="E18286" t="str">
        <x:v>1</x:v>
      </x:c>
      <x:c r="F18286" t="str">
        <x:v>1</x:v>
      </x:c>
      <x:c r="G18286" t="str">
        <x:v>22/04/2024</x:v>
      </x:c>
      <x:c r="H18286" t="str">
        <x:v>Unchanged</x:v>
      </x:c>
    </x:row>
    <x:row r="18287">
      <x:c r="A18287" t="str">
        <x:v>48224946</x:v>
      </x:c>
      <x:c r="B18287" t="str">
        <x:v>Poland Olo</x:v>
      </x:c>
      <x:c r="C18287">
        <x:v>0.003900000</x:v>
      </x:c>
      <x:c r="D18287">
        <x:v>0.000000000</x:v>
      </x:c>
      <x:c r="E18287" t="str">
        <x:v>1</x:v>
      </x:c>
      <x:c r="F18287" t="str">
        <x:v>1</x:v>
      </x:c>
      <x:c r="G18287" t="str">
        <x:v>22/04/2024</x:v>
      </x:c>
      <x:c r="H18287" t="str">
        <x:v>Unchanged</x:v>
      </x:c>
    </x:row>
    <x:row r="18288">
      <x:c r="A18288" t="str">
        <x:v>48224947</x:v>
      </x:c>
      <x:c r="B18288" t="str">
        <x:v>Poland Olo</x:v>
      </x:c>
      <x:c r="C18288">
        <x:v>0.003900000</x:v>
      </x:c>
      <x:c r="D18288">
        <x:v>0.000000000</x:v>
      </x:c>
      <x:c r="E18288" t="str">
        <x:v>1</x:v>
      </x:c>
      <x:c r="F18288" t="str">
        <x:v>1</x:v>
      </x:c>
      <x:c r="G18288" t="str">
        <x:v>22/04/2024</x:v>
      </x:c>
      <x:c r="H18288" t="str">
        <x:v>Unchanged</x:v>
      </x:c>
    </x:row>
    <x:row r="18289">
      <x:c r="A18289" t="str">
        <x:v>48224948</x:v>
      </x:c>
      <x:c r="B18289" t="str">
        <x:v>Poland Olo</x:v>
      </x:c>
      <x:c r="C18289">
        <x:v>0.003900000</x:v>
      </x:c>
      <x:c r="D18289">
        <x:v>0.000000000</x:v>
      </x:c>
      <x:c r="E18289" t="str">
        <x:v>1</x:v>
      </x:c>
      <x:c r="F18289" t="str">
        <x:v>1</x:v>
      </x:c>
      <x:c r="G18289" t="str">
        <x:v>22/04/2024</x:v>
      </x:c>
      <x:c r="H18289" t="str">
        <x:v>Unchanged</x:v>
      </x:c>
    </x:row>
    <x:row r="18290">
      <x:c r="A18290" t="str">
        <x:v>48224949</x:v>
      </x:c>
      <x:c r="B18290" t="str">
        <x:v>Poland Olo</x:v>
      </x:c>
      <x:c r="C18290">
        <x:v>0.003900000</x:v>
      </x:c>
      <x:c r="D18290">
        <x:v>0.000000000</x:v>
      </x:c>
      <x:c r="E18290" t="str">
        <x:v>1</x:v>
      </x:c>
      <x:c r="F18290" t="str">
        <x:v>1</x:v>
      </x:c>
      <x:c r="G18290" t="str">
        <x:v>22/04/2024</x:v>
      </x:c>
      <x:c r="H18290" t="str">
        <x:v>Unchanged</x:v>
      </x:c>
    </x:row>
    <x:row r="18291">
      <x:c r="A18291" t="str">
        <x:v>4822495</x:v>
      </x:c>
      <x:c r="B18291" t="str">
        <x:v>Poland Olo</x:v>
      </x:c>
      <x:c r="C18291">
        <x:v>0.003900000</x:v>
      </x:c>
      <x:c r="D18291">
        <x:v>0.000000000</x:v>
      </x:c>
      <x:c r="E18291" t="str">
        <x:v>1</x:v>
      </x:c>
      <x:c r="F18291" t="str">
        <x:v>1</x:v>
      </x:c>
      <x:c r="G18291" t="str">
        <x:v>22/04/2024</x:v>
      </x:c>
      <x:c r="H18291" t="str">
        <x:v>Unchanged</x:v>
      </x:c>
    </x:row>
    <x:row r="18292">
      <x:c r="A18292" t="str">
        <x:v>48224960</x:v>
      </x:c>
      <x:c r="B18292" t="str">
        <x:v>Poland Olo</x:v>
      </x:c>
      <x:c r="C18292">
        <x:v>0.003900000</x:v>
      </x:c>
      <x:c r="D18292">
        <x:v>0.000000000</x:v>
      </x:c>
      <x:c r="E18292" t="str">
        <x:v>1</x:v>
      </x:c>
      <x:c r="F18292" t="str">
        <x:v>1</x:v>
      </x:c>
      <x:c r="G18292" t="str">
        <x:v>22/04/2024</x:v>
      </x:c>
      <x:c r="H18292" t="str">
        <x:v>Unchanged</x:v>
      </x:c>
    </x:row>
    <x:row r="18293">
      <x:c r="A18293" t="str">
        <x:v>48224961</x:v>
      </x:c>
      <x:c r="B18293" t="str">
        <x:v>Poland Olo</x:v>
      </x:c>
      <x:c r="C18293">
        <x:v>0.003900000</x:v>
      </x:c>
      <x:c r="D18293">
        <x:v>0.000000000</x:v>
      </x:c>
      <x:c r="E18293" t="str">
        <x:v>1</x:v>
      </x:c>
      <x:c r="F18293" t="str">
        <x:v>1</x:v>
      </x:c>
      <x:c r="G18293" t="str">
        <x:v>22/04/2024</x:v>
      </x:c>
      <x:c r="H18293" t="str">
        <x:v>Unchanged</x:v>
      </x:c>
    </x:row>
    <x:row r="18294">
      <x:c r="A18294" t="str">
        <x:v>48224962</x:v>
      </x:c>
      <x:c r="B18294" t="str">
        <x:v>Poland Olo</x:v>
      </x:c>
      <x:c r="C18294">
        <x:v>0.003900000</x:v>
      </x:c>
      <x:c r="D18294">
        <x:v>0.000000000</x:v>
      </x:c>
      <x:c r="E18294" t="str">
        <x:v>1</x:v>
      </x:c>
      <x:c r="F18294" t="str">
        <x:v>1</x:v>
      </x:c>
      <x:c r="G18294" t="str">
        <x:v>22/04/2024</x:v>
      </x:c>
      <x:c r="H18294" t="str">
        <x:v>Unchanged</x:v>
      </x:c>
    </x:row>
    <x:row r="18295">
      <x:c r="A18295" t="str">
        <x:v>48224963</x:v>
      </x:c>
      <x:c r="B18295" t="str">
        <x:v>Poland Olo</x:v>
      </x:c>
      <x:c r="C18295">
        <x:v>0.003900000</x:v>
      </x:c>
      <x:c r="D18295">
        <x:v>0.000000000</x:v>
      </x:c>
      <x:c r="E18295" t="str">
        <x:v>1</x:v>
      </x:c>
      <x:c r="F18295" t="str">
        <x:v>1</x:v>
      </x:c>
      <x:c r="G18295" t="str">
        <x:v>22/04/2024</x:v>
      </x:c>
      <x:c r="H18295" t="str">
        <x:v>Unchanged</x:v>
      </x:c>
    </x:row>
    <x:row r="18296">
      <x:c r="A18296" t="str">
        <x:v>48224964</x:v>
      </x:c>
      <x:c r="B18296" t="str">
        <x:v>Poland Olo</x:v>
      </x:c>
      <x:c r="C18296">
        <x:v>0.003900000</x:v>
      </x:c>
      <x:c r="D18296">
        <x:v>0.000000000</x:v>
      </x:c>
      <x:c r="E18296" t="str">
        <x:v>1</x:v>
      </x:c>
      <x:c r="F18296" t="str">
        <x:v>1</x:v>
      </x:c>
      <x:c r="G18296" t="str">
        <x:v>22/04/2024</x:v>
      </x:c>
      <x:c r="H18296" t="str">
        <x:v>Unchanged</x:v>
      </x:c>
    </x:row>
    <x:row r="18297">
      <x:c r="A18297" t="str">
        <x:v>48224965</x:v>
      </x:c>
      <x:c r="B18297" t="str">
        <x:v>Poland Olo</x:v>
      </x:c>
      <x:c r="C18297">
        <x:v>0.003900000</x:v>
      </x:c>
      <x:c r="D18297">
        <x:v>0.000000000</x:v>
      </x:c>
      <x:c r="E18297" t="str">
        <x:v>1</x:v>
      </x:c>
      <x:c r="F18297" t="str">
        <x:v>1</x:v>
      </x:c>
      <x:c r="G18297" t="str">
        <x:v>22/04/2024</x:v>
      </x:c>
      <x:c r="H18297" t="str">
        <x:v>Unchanged</x:v>
      </x:c>
    </x:row>
    <x:row r="18298">
      <x:c r="A18298" t="str">
        <x:v>48224966</x:v>
      </x:c>
      <x:c r="B18298" t="str">
        <x:v>Poland Olo</x:v>
      </x:c>
      <x:c r="C18298">
        <x:v>0.003900000</x:v>
      </x:c>
      <x:c r="D18298">
        <x:v>0.000000000</x:v>
      </x:c>
      <x:c r="E18298" t="str">
        <x:v>1</x:v>
      </x:c>
      <x:c r="F18298" t="str">
        <x:v>1</x:v>
      </x:c>
      <x:c r="G18298" t="str">
        <x:v>22/04/2024</x:v>
      </x:c>
      <x:c r="H18298" t="str">
        <x:v>Unchanged</x:v>
      </x:c>
    </x:row>
    <x:row r="18299">
      <x:c r="A18299" t="str">
        <x:v>48224967</x:v>
      </x:c>
      <x:c r="B18299" t="str">
        <x:v>Poland Olo</x:v>
      </x:c>
      <x:c r="C18299">
        <x:v>0.003900000</x:v>
      </x:c>
      <x:c r="D18299">
        <x:v>0.000000000</x:v>
      </x:c>
      <x:c r="E18299" t="str">
        <x:v>1</x:v>
      </x:c>
      <x:c r="F18299" t="str">
        <x:v>1</x:v>
      </x:c>
      <x:c r="G18299" t="str">
        <x:v>22/04/2024</x:v>
      </x:c>
      <x:c r="H18299" t="str">
        <x:v>Unchanged</x:v>
      </x:c>
    </x:row>
    <x:row r="18300">
      <x:c r="A18300" t="str">
        <x:v>48224968</x:v>
      </x:c>
      <x:c r="B18300" t="str">
        <x:v>Poland Olo</x:v>
      </x:c>
      <x:c r="C18300">
        <x:v>0.003900000</x:v>
      </x:c>
      <x:c r="D18300">
        <x:v>0.000000000</x:v>
      </x:c>
      <x:c r="E18300" t="str">
        <x:v>1</x:v>
      </x:c>
      <x:c r="F18300" t="str">
        <x:v>1</x:v>
      </x:c>
      <x:c r="G18300" t="str">
        <x:v>22/04/2024</x:v>
      </x:c>
      <x:c r="H18300" t="str">
        <x:v>Unchanged</x:v>
      </x:c>
    </x:row>
    <x:row r="18301">
      <x:c r="A18301" t="str">
        <x:v>48224969</x:v>
      </x:c>
      <x:c r="B18301" t="str">
        <x:v>Poland Olo</x:v>
      </x:c>
      <x:c r="C18301">
        <x:v>0.003900000</x:v>
      </x:c>
      <x:c r="D18301">
        <x:v>0.000000000</x:v>
      </x:c>
      <x:c r="E18301" t="str">
        <x:v>1</x:v>
      </x:c>
      <x:c r="F18301" t="str">
        <x:v>1</x:v>
      </x:c>
      <x:c r="G18301" t="str">
        <x:v>22/04/2024</x:v>
      </x:c>
      <x:c r="H18301" t="str">
        <x:v>Unchanged</x:v>
      </x:c>
    </x:row>
    <x:row r="18302">
      <x:c r="A18302" t="str">
        <x:v>48224970</x:v>
      </x:c>
      <x:c r="B18302" t="str">
        <x:v>Poland Olo</x:v>
      </x:c>
      <x:c r="C18302">
        <x:v>0.003900000</x:v>
      </x:c>
      <x:c r="D18302">
        <x:v>0.000000000</x:v>
      </x:c>
      <x:c r="E18302" t="str">
        <x:v>1</x:v>
      </x:c>
      <x:c r="F18302" t="str">
        <x:v>1</x:v>
      </x:c>
      <x:c r="G18302" t="str">
        <x:v>22/04/2024</x:v>
      </x:c>
      <x:c r="H18302" t="str">
        <x:v>Unchanged</x:v>
      </x:c>
    </x:row>
    <x:row r="18303">
      <x:c r="A18303" t="str">
        <x:v>48224971</x:v>
      </x:c>
      <x:c r="B18303" t="str">
        <x:v>Poland Olo</x:v>
      </x:c>
      <x:c r="C18303">
        <x:v>0.003900000</x:v>
      </x:c>
      <x:c r="D18303">
        <x:v>0.000000000</x:v>
      </x:c>
      <x:c r="E18303" t="str">
        <x:v>1</x:v>
      </x:c>
      <x:c r="F18303" t="str">
        <x:v>1</x:v>
      </x:c>
      <x:c r="G18303" t="str">
        <x:v>22/04/2024</x:v>
      </x:c>
      <x:c r="H18303" t="str">
        <x:v>Unchanged</x:v>
      </x:c>
    </x:row>
    <x:row r="18304">
      <x:c r="A18304" t="str">
        <x:v>48224972</x:v>
      </x:c>
      <x:c r="B18304" t="str">
        <x:v>Poland Olo</x:v>
      </x:c>
      <x:c r="C18304">
        <x:v>0.003900000</x:v>
      </x:c>
      <x:c r="D18304">
        <x:v>0.000000000</x:v>
      </x:c>
      <x:c r="E18304" t="str">
        <x:v>1</x:v>
      </x:c>
      <x:c r="F18304" t="str">
        <x:v>1</x:v>
      </x:c>
      <x:c r="G18304" t="str">
        <x:v>22/04/2024</x:v>
      </x:c>
      <x:c r="H18304" t="str">
        <x:v>Unchanged</x:v>
      </x:c>
    </x:row>
    <x:row r="18305">
      <x:c r="A18305" t="str">
        <x:v>48224973</x:v>
      </x:c>
      <x:c r="B18305" t="str">
        <x:v>Poland Olo</x:v>
      </x:c>
      <x:c r="C18305">
        <x:v>0.003900000</x:v>
      </x:c>
      <x:c r="D18305">
        <x:v>0.000000000</x:v>
      </x:c>
      <x:c r="E18305" t="str">
        <x:v>1</x:v>
      </x:c>
      <x:c r="F18305" t="str">
        <x:v>1</x:v>
      </x:c>
      <x:c r="G18305" t="str">
        <x:v>22/04/2024</x:v>
      </x:c>
      <x:c r="H18305" t="str">
        <x:v>Unchanged</x:v>
      </x:c>
    </x:row>
    <x:row r="18306">
      <x:c r="A18306" t="str">
        <x:v>48224974</x:v>
      </x:c>
      <x:c r="B18306" t="str">
        <x:v>Poland Olo</x:v>
      </x:c>
      <x:c r="C18306">
        <x:v>0.003900000</x:v>
      </x:c>
      <x:c r="D18306">
        <x:v>0.000000000</x:v>
      </x:c>
      <x:c r="E18306" t="str">
        <x:v>1</x:v>
      </x:c>
      <x:c r="F18306" t="str">
        <x:v>1</x:v>
      </x:c>
      <x:c r="G18306" t="str">
        <x:v>22/04/2024</x:v>
      </x:c>
      <x:c r="H18306" t="str">
        <x:v>Unchanged</x:v>
      </x:c>
    </x:row>
    <x:row r="18307">
      <x:c r="A18307" t="str">
        <x:v>48224975</x:v>
      </x:c>
      <x:c r="B18307" t="str">
        <x:v>Poland Olo</x:v>
      </x:c>
      <x:c r="C18307">
        <x:v>0.003900000</x:v>
      </x:c>
      <x:c r="D18307">
        <x:v>0.000000000</x:v>
      </x:c>
      <x:c r="E18307" t="str">
        <x:v>1</x:v>
      </x:c>
      <x:c r="F18307" t="str">
        <x:v>1</x:v>
      </x:c>
      <x:c r="G18307" t="str">
        <x:v>22/04/2024</x:v>
      </x:c>
      <x:c r="H18307" t="str">
        <x:v>Unchanged</x:v>
      </x:c>
    </x:row>
    <x:row r="18308">
      <x:c r="A18308" t="str">
        <x:v>48224976</x:v>
      </x:c>
      <x:c r="B18308" t="str">
        <x:v>Poland Olo</x:v>
      </x:c>
      <x:c r="C18308">
        <x:v>0.003900000</x:v>
      </x:c>
      <x:c r="D18308">
        <x:v>0.000000000</x:v>
      </x:c>
      <x:c r="E18308" t="str">
        <x:v>1</x:v>
      </x:c>
      <x:c r="F18308" t="str">
        <x:v>1</x:v>
      </x:c>
      <x:c r="G18308" t="str">
        <x:v>22/04/2024</x:v>
      </x:c>
      <x:c r="H18308" t="str">
        <x:v>Unchanged</x:v>
      </x:c>
    </x:row>
    <x:row r="18309">
      <x:c r="A18309" t="str">
        <x:v>48224977</x:v>
      </x:c>
      <x:c r="B18309" t="str">
        <x:v>Poland Olo</x:v>
      </x:c>
      <x:c r="C18309">
        <x:v>0.003900000</x:v>
      </x:c>
      <x:c r="D18309">
        <x:v>0.000000000</x:v>
      </x:c>
      <x:c r="E18309" t="str">
        <x:v>1</x:v>
      </x:c>
      <x:c r="F18309" t="str">
        <x:v>1</x:v>
      </x:c>
      <x:c r="G18309" t="str">
        <x:v>22/04/2024</x:v>
      </x:c>
      <x:c r="H18309" t="str">
        <x:v>Unchanged</x:v>
      </x:c>
    </x:row>
    <x:row r="18310">
      <x:c r="A18310" t="str">
        <x:v>48224978</x:v>
      </x:c>
      <x:c r="B18310" t="str">
        <x:v>Poland Olo</x:v>
      </x:c>
      <x:c r="C18310">
        <x:v>0.003900000</x:v>
      </x:c>
      <x:c r="D18310">
        <x:v>0.000000000</x:v>
      </x:c>
      <x:c r="E18310" t="str">
        <x:v>1</x:v>
      </x:c>
      <x:c r="F18310" t="str">
        <x:v>1</x:v>
      </x:c>
      <x:c r="G18310" t="str">
        <x:v>22/04/2024</x:v>
      </x:c>
      <x:c r="H18310" t="str">
        <x:v>Unchanged</x:v>
      </x:c>
    </x:row>
    <x:row r="18311">
      <x:c r="A18311" t="str">
        <x:v>48224979</x:v>
      </x:c>
      <x:c r="B18311" t="str">
        <x:v>Poland Olo</x:v>
      </x:c>
      <x:c r="C18311">
        <x:v>0.003900000</x:v>
      </x:c>
      <x:c r="D18311">
        <x:v>0.000000000</x:v>
      </x:c>
      <x:c r="E18311" t="str">
        <x:v>1</x:v>
      </x:c>
      <x:c r="F18311" t="str">
        <x:v>1</x:v>
      </x:c>
      <x:c r="G18311" t="str">
        <x:v>22/04/2024</x:v>
      </x:c>
      <x:c r="H18311" t="str">
        <x:v>Unchanged</x:v>
      </x:c>
    </x:row>
    <x:row r="18312">
      <x:c r="A18312" t="str">
        <x:v>4822498</x:v>
      </x:c>
      <x:c r="B18312" t="str">
        <x:v>Poland Olo</x:v>
      </x:c>
      <x:c r="C18312">
        <x:v>0.003900000</x:v>
      </x:c>
      <x:c r="D18312">
        <x:v>0.000000000</x:v>
      </x:c>
      <x:c r="E18312" t="str">
        <x:v>1</x:v>
      </x:c>
      <x:c r="F18312" t="str">
        <x:v>1</x:v>
      </x:c>
      <x:c r="G18312" t="str">
        <x:v>22/04/2024</x:v>
      </x:c>
      <x:c r="H18312" t="str">
        <x:v>Unchanged</x:v>
      </x:c>
    </x:row>
    <x:row r="18313">
      <x:c r="A18313" t="str">
        <x:v>4822499</x:v>
      </x:c>
      <x:c r="B18313" t="str">
        <x:v>Poland Olo</x:v>
      </x:c>
      <x:c r="C18313">
        <x:v>0.003900000</x:v>
      </x:c>
      <x:c r="D18313">
        <x:v>0.000000000</x:v>
      </x:c>
      <x:c r="E18313" t="str">
        <x:v>1</x:v>
      </x:c>
      <x:c r="F18313" t="str">
        <x:v>1</x:v>
      </x:c>
      <x:c r="G18313" t="str">
        <x:v>22/04/2024</x:v>
      </x:c>
      <x:c r="H18313" t="str">
        <x:v>Unchanged</x:v>
      </x:c>
    </x:row>
    <x:row r="18314">
      <x:c r="A18314" t="str">
        <x:v>48225033</x:v>
      </x:c>
      <x:c r="B18314" t="str">
        <x:v>Poland Olo</x:v>
      </x:c>
      <x:c r="C18314">
        <x:v>0.003900000</x:v>
      </x:c>
      <x:c r="D18314">
        <x:v>0.000000000</x:v>
      </x:c>
      <x:c r="E18314" t="str">
        <x:v>1</x:v>
      </x:c>
      <x:c r="F18314" t="str">
        <x:v>1</x:v>
      </x:c>
      <x:c r="G18314" t="str">
        <x:v>22/04/2024</x:v>
      </x:c>
      <x:c r="H18314" t="str">
        <x:v>Unchanged</x:v>
      </x:c>
    </x:row>
    <x:row r="18315">
      <x:c r="A18315" t="str">
        <x:v>48225064</x:v>
      </x:c>
      <x:c r="B18315" t="str">
        <x:v>Poland Olo</x:v>
      </x:c>
      <x:c r="C18315">
        <x:v>0.003900000</x:v>
      </x:c>
      <x:c r="D18315">
        <x:v>0.000000000</x:v>
      </x:c>
      <x:c r="E18315" t="str">
        <x:v>1</x:v>
      </x:c>
      <x:c r="F18315" t="str">
        <x:v>1</x:v>
      </x:c>
      <x:c r="G18315" t="str">
        <x:v>22/04/2024</x:v>
      </x:c>
      <x:c r="H18315" t="str">
        <x:v>Unchanged</x:v>
      </x:c>
    </x:row>
    <x:row r="18316">
      <x:c r="A18316" t="str">
        <x:v>48225065</x:v>
      </x:c>
      <x:c r="B18316" t="str">
        <x:v>Poland Olo</x:v>
      </x:c>
      <x:c r="C18316">
        <x:v>0.003900000</x:v>
      </x:c>
      <x:c r="D18316">
        <x:v>0.000000000</x:v>
      </x:c>
      <x:c r="E18316" t="str">
        <x:v>1</x:v>
      </x:c>
      <x:c r="F18316" t="str">
        <x:v>1</x:v>
      </x:c>
      <x:c r="G18316" t="str">
        <x:v>22/04/2024</x:v>
      </x:c>
      <x:c r="H18316" t="str">
        <x:v>Unchanged</x:v>
      </x:c>
    </x:row>
    <x:row r="18317">
      <x:c r="A18317" t="str">
        <x:v>48225066</x:v>
      </x:c>
      <x:c r="B18317" t="str">
        <x:v>Poland Olo</x:v>
      </x:c>
      <x:c r="C18317">
        <x:v>0.003900000</x:v>
      </x:c>
      <x:c r="D18317">
        <x:v>0.000000000</x:v>
      </x:c>
      <x:c r="E18317" t="str">
        <x:v>1</x:v>
      </x:c>
      <x:c r="F18317" t="str">
        <x:v>1</x:v>
      </x:c>
      <x:c r="G18317" t="str">
        <x:v>22/04/2024</x:v>
      </x:c>
      <x:c r="H18317" t="str">
        <x:v>Unchanged</x:v>
      </x:c>
    </x:row>
    <x:row r="18318">
      <x:c r="A18318" t="str">
        <x:v>48225115</x:v>
      </x:c>
      <x:c r="B18318" t="str">
        <x:v>Poland Olo</x:v>
      </x:c>
      <x:c r="C18318">
        <x:v>0.003900000</x:v>
      </x:c>
      <x:c r="D18318">
        <x:v>0.000000000</x:v>
      </x:c>
      <x:c r="E18318" t="str">
        <x:v>1</x:v>
      </x:c>
      <x:c r="F18318" t="str">
        <x:v>1</x:v>
      </x:c>
      <x:c r="G18318" t="str">
        <x:v>22/04/2024</x:v>
      </x:c>
      <x:c r="H18318" t="str">
        <x:v>Unchanged</x:v>
      </x:c>
    </x:row>
    <x:row r="18319">
      <x:c r="A18319" t="str">
        <x:v>48225244</x:v>
      </x:c>
      <x:c r="B18319" t="str">
        <x:v>Poland Olo</x:v>
      </x:c>
      <x:c r="C18319">
        <x:v>0.003900000</x:v>
      </x:c>
      <x:c r="D18319">
        <x:v>0.000000000</x:v>
      </x:c>
      <x:c r="E18319" t="str">
        <x:v>1</x:v>
      </x:c>
      <x:c r="F18319" t="str">
        <x:v>1</x:v>
      </x:c>
      <x:c r="G18319" t="str">
        <x:v>22/04/2024</x:v>
      </x:c>
      <x:c r="H18319" t="str">
        <x:v>Unchanged</x:v>
      </x:c>
    </x:row>
    <x:row r="18320">
      <x:c r="A18320" t="str">
        <x:v>48225249</x:v>
      </x:c>
      <x:c r="B18320" t="str">
        <x:v>Poland Olo</x:v>
      </x:c>
      <x:c r="C18320">
        <x:v>0.003900000</x:v>
      </x:c>
      <x:c r="D18320">
        <x:v>0.000000000</x:v>
      </x:c>
      <x:c r="E18320" t="str">
        <x:v>1</x:v>
      </x:c>
      <x:c r="F18320" t="str">
        <x:v>1</x:v>
      </x:c>
      <x:c r="G18320" t="str">
        <x:v>22/04/2024</x:v>
      </x:c>
      <x:c r="H18320" t="str">
        <x:v>Unchanged</x:v>
      </x:c>
    </x:row>
    <x:row r="18321">
      <x:c r="A18321" t="str">
        <x:v>48225253</x:v>
      </x:c>
      <x:c r="B18321" t="str">
        <x:v>Poland Olo</x:v>
      </x:c>
      <x:c r="C18321">
        <x:v>0.003900000</x:v>
      </x:c>
      <x:c r="D18321">
        <x:v>0.000000000</x:v>
      </x:c>
      <x:c r="E18321" t="str">
        <x:v>1</x:v>
      </x:c>
      <x:c r="F18321" t="str">
        <x:v>1</x:v>
      </x:c>
      <x:c r="G18321" t="str">
        <x:v>22/04/2024</x:v>
      </x:c>
      <x:c r="H18321" t="str">
        <x:v>Unchanged</x:v>
      </x:c>
    </x:row>
    <x:row r="18322">
      <x:c r="A18322" t="str">
        <x:v>48225260</x:v>
      </x:c>
      <x:c r="B18322" t="str">
        <x:v>Poland Olo</x:v>
      </x:c>
      <x:c r="C18322">
        <x:v>0.003900000</x:v>
      </x:c>
      <x:c r="D18322">
        <x:v>0.000000000</x:v>
      </x:c>
      <x:c r="E18322" t="str">
        <x:v>1</x:v>
      </x:c>
      <x:c r="F18322" t="str">
        <x:v>1</x:v>
      </x:c>
      <x:c r="G18322" t="str">
        <x:v>22/04/2024</x:v>
      </x:c>
      <x:c r="H18322" t="str">
        <x:v>Unchanged</x:v>
      </x:c>
    </x:row>
    <x:row r="18323">
      <x:c r="A18323" t="str">
        <x:v>48225353</x:v>
      </x:c>
      <x:c r="B18323" t="str">
        <x:v>Poland Olo</x:v>
      </x:c>
      <x:c r="C18323">
        <x:v>0.003900000</x:v>
      </x:c>
      <x:c r="D18323">
        <x:v>0.000000000</x:v>
      </x:c>
      <x:c r="E18323" t="str">
        <x:v>1</x:v>
      </x:c>
      <x:c r="F18323" t="str">
        <x:v>1</x:v>
      </x:c>
      <x:c r="G18323" t="str">
        <x:v>22/04/2024</x:v>
      </x:c>
      <x:c r="H18323" t="str">
        <x:v>Unchanged</x:v>
      </x:c>
    </x:row>
    <x:row r="18324">
      <x:c r="A18324" t="str">
        <x:v>48225368</x:v>
      </x:c>
      <x:c r="B18324" t="str">
        <x:v>Poland Olo</x:v>
      </x:c>
      <x:c r="C18324">
        <x:v>0.003900000</x:v>
      </x:c>
      <x:c r="D18324">
        <x:v>0.000000000</x:v>
      </x:c>
      <x:c r="E18324" t="str">
        <x:v>1</x:v>
      </x:c>
      <x:c r="F18324" t="str">
        <x:v>1</x:v>
      </x:c>
      <x:c r="G18324" t="str">
        <x:v>22/04/2024</x:v>
      </x:c>
      <x:c r="H18324" t="str">
        <x:v>Unchanged</x:v>
      </x:c>
    </x:row>
    <x:row r="18325">
      <x:c r="A18325" t="str">
        <x:v>48225384</x:v>
      </x:c>
      <x:c r="B18325" t="str">
        <x:v>Poland Olo</x:v>
      </x:c>
      <x:c r="C18325">
        <x:v>0.003900000</x:v>
      </x:c>
      <x:c r="D18325">
        <x:v>0.000000000</x:v>
      </x:c>
      <x:c r="E18325" t="str">
        <x:v>1</x:v>
      </x:c>
      <x:c r="F18325" t="str">
        <x:v>1</x:v>
      </x:c>
      <x:c r="G18325" t="str">
        <x:v>22/04/2024</x:v>
      </x:c>
      <x:c r="H18325" t="str">
        <x:v>Unchanged</x:v>
      </x:c>
    </x:row>
    <x:row r="18326">
      <x:c r="A18326" t="str">
        <x:v>48225390</x:v>
      </x:c>
      <x:c r="B18326" t="str">
        <x:v>Poland Olo</x:v>
      </x:c>
      <x:c r="C18326">
        <x:v>0.003900000</x:v>
      </x:c>
      <x:c r="D18326">
        <x:v>0.000000000</x:v>
      </x:c>
      <x:c r="E18326" t="str">
        <x:v>1</x:v>
      </x:c>
      <x:c r="F18326" t="str">
        <x:v>1</x:v>
      </x:c>
      <x:c r="G18326" t="str">
        <x:v>22/04/2024</x:v>
      </x:c>
      <x:c r="H18326" t="str">
        <x:v>Unchanged</x:v>
      </x:c>
    </x:row>
    <x:row r="18327">
      <x:c r="A18327" t="str">
        <x:v>48225398</x:v>
      </x:c>
      <x:c r="B18327" t="str">
        <x:v>Poland Olo</x:v>
      </x:c>
      <x:c r="C18327">
        <x:v>0.003900000</x:v>
      </x:c>
      <x:c r="D18327">
        <x:v>0.000000000</x:v>
      </x:c>
      <x:c r="E18327" t="str">
        <x:v>1</x:v>
      </x:c>
      <x:c r="F18327" t="str">
        <x:v>1</x:v>
      </x:c>
      <x:c r="G18327" t="str">
        <x:v>22/04/2024</x:v>
      </x:c>
      <x:c r="H18327" t="str">
        <x:v>Unchanged</x:v>
      </x:c>
    </x:row>
    <x:row r="18328">
      <x:c r="A18328" t="str">
        <x:v>48225399</x:v>
      </x:c>
      <x:c r="B18328" t="str">
        <x:v>Poland Olo</x:v>
      </x:c>
      <x:c r="C18328">
        <x:v>0.003900000</x:v>
      </x:c>
      <x:c r="D18328">
        <x:v>0.000000000</x:v>
      </x:c>
      <x:c r="E18328" t="str">
        <x:v>1</x:v>
      </x:c>
      <x:c r="F18328" t="str">
        <x:v>1</x:v>
      </x:c>
      <x:c r="G18328" t="str">
        <x:v>22/04/2024</x:v>
      </x:c>
      <x:c r="H18328" t="str">
        <x:v>Unchanged</x:v>
      </x:c>
    </x:row>
    <x:row r="18329">
      <x:c r="A18329" t="str">
        <x:v>48225583</x:v>
      </x:c>
      <x:c r="B18329" t="str">
        <x:v>Poland Olo</x:v>
      </x:c>
      <x:c r="C18329">
        <x:v>0.003900000</x:v>
      </x:c>
      <x:c r="D18329">
        <x:v>0.000000000</x:v>
      </x:c>
      <x:c r="E18329" t="str">
        <x:v>1</x:v>
      </x:c>
      <x:c r="F18329" t="str">
        <x:v>1</x:v>
      </x:c>
      <x:c r="G18329" t="str">
        <x:v>22/04/2024</x:v>
      </x:c>
      <x:c r="H18329" t="str">
        <x:v>Unchanged</x:v>
      </x:c>
    </x:row>
    <x:row r="18330">
      <x:c r="A18330" t="str">
        <x:v>48225598</x:v>
      </x:c>
      <x:c r="B18330" t="str">
        <x:v>Poland Olo</x:v>
      </x:c>
      <x:c r="C18330">
        <x:v>0.003900000</x:v>
      </x:c>
      <x:c r="D18330">
        <x:v>0.000000000</x:v>
      </x:c>
      <x:c r="E18330" t="str">
        <x:v>1</x:v>
      </x:c>
      <x:c r="F18330" t="str">
        <x:v>1</x:v>
      </x:c>
      <x:c r="G18330" t="str">
        <x:v>22/04/2024</x:v>
      </x:c>
      <x:c r="H18330" t="str">
        <x:v>Unchanged</x:v>
      </x:c>
    </x:row>
    <x:row r="18331">
      <x:c r="A18331" t="str">
        <x:v>48225609</x:v>
      </x:c>
      <x:c r="B18331" t="str">
        <x:v>Poland Olo</x:v>
      </x:c>
      <x:c r="C18331">
        <x:v>0.003900000</x:v>
      </x:c>
      <x:c r="D18331">
        <x:v>0.000000000</x:v>
      </x:c>
      <x:c r="E18331" t="str">
        <x:v>1</x:v>
      </x:c>
      <x:c r="F18331" t="str">
        <x:v>1</x:v>
      </x:c>
      <x:c r="G18331" t="str">
        <x:v>22/04/2024</x:v>
      </x:c>
      <x:c r="H18331" t="str">
        <x:v>Unchanged</x:v>
      </x:c>
    </x:row>
    <x:row r="18332">
      <x:c r="A18332" t="str">
        <x:v>48225616</x:v>
      </x:c>
      <x:c r="B18332" t="str">
        <x:v>Poland Olo</x:v>
      </x:c>
      <x:c r="C18332">
        <x:v>0.003900000</x:v>
      </x:c>
      <x:c r="D18332">
        <x:v>0.000000000</x:v>
      </x:c>
      <x:c r="E18332" t="str">
        <x:v>1</x:v>
      </x:c>
      <x:c r="F18332" t="str">
        <x:v>1</x:v>
      </x:c>
      <x:c r="G18332" t="str">
        <x:v>22/04/2024</x:v>
      </x:c>
      <x:c r="H18332" t="str">
        <x:v>Unchanged</x:v>
      </x:c>
    </x:row>
    <x:row r="18333">
      <x:c r="A18333" t="str">
        <x:v>48225655</x:v>
      </x:c>
      <x:c r="B18333" t="str">
        <x:v>Poland Olo</x:v>
      </x:c>
      <x:c r="C18333">
        <x:v>0.003900000</x:v>
      </x:c>
      <x:c r="D18333">
        <x:v>0.000000000</x:v>
      </x:c>
      <x:c r="E18333" t="str">
        <x:v>1</x:v>
      </x:c>
      <x:c r="F18333" t="str">
        <x:v>1</x:v>
      </x:c>
      <x:c r="G18333" t="str">
        <x:v>22/04/2024</x:v>
      </x:c>
      <x:c r="H18333" t="str">
        <x:v>Unchanged</x:v>
      </x:c>
    </x:row>
    <x:row r="18334">
      <x:c r="A18334" t="str">
        <x:v>48225800</x:v>
      </x:c>
      <x:c r="B18334" t="str">
        <x:v>Poland Olo</x:v>
      </x:c>
      <x:c r="C18334">
        <x:v>0.003900000</x:v>
      </x:c>
      <x:c r="D18334">
        <x:v>0.000000000</x:v>
      </x:c>
      <x:c r="E18334" t="str">
        <x:v>1</x:v>
      </x:c>
      <x:c r="F18334" t="str">
        <x:v>1</x:v>
      </x:c>
      <x:c r="G18334" t="str">
        <x:v>22/04/2024</x:v>
      </x:c>
      <x:c r="H18334" t="str">
        <x:v>Unchanged</x:v>
      </x:c>
    </x:row>
    <x:row r="18335">
      <x:c r="A18335" t="str">
        <x:v>48225957</x:v>
      </x:c>
      <x:c r="B18335" t="str">
        <x:v>Poland Olo</x:v>
      </x:c>
      <x:c r="C18335">
        <x:v>0.003900000</x:v>
      </x:c>
      <x:c r="D18335">
        <x:v>0.000000000</x:v>
      </x:c>
      <x:c r="E18335" t="str">
        <x:v>1</x:v>
      </x:c>
      <x:c r="F18335" t="str">
        <x:v>1</x:v>
      </x:c>
      <x:c r="G18335" t="str">
        <x:v>22/04/2024</x:v>
      </x:c>
      <x:c r="H18335" t="str">
        <x:v>Unchanged</x:v>
      </x:c>
    </x:row>
    <x:row r="18336">
      <x:c r="A18336" t="str">
        <x:v>48225987</x:v>
      </x:c>
      <x:c r="B18336" t="str">
        <x:v>Poland Olo</x:v>
      </x:c>
      <x:c r="C18336">
        <x:v>0.003900000</x:v>
      </x:c>
      <x:c r="D18336">
        <x:v>0.000000000</x:v>
      </x:c>
      <x:c r="E18336" t="str">
        <x:v>1</x:v>
      </x:c>
      <x:c r="F18336" t="str">
        <x:v>1</x:v>
      </x:c>
      <x:c r="G18336" t="str">
        <x:v>22/04/2024</x:v>
      </x:c>
      <x:c r="H18336" t="str">
        <x:v>Unchanged</x:v>
      </x:c>
    </x:row>
    <x:row r="18337">
      <x:c r="A18337" t="str">
        <x:v>48225994</x:v>
      </x:c>
      <x:c r="B18337" t="str">
        <x:v>Poland Olo</x:v>
      </x:c>
      <x:c r="C18337">
        <x:v>0.003900000</x:v>
      </x:c>
      <x:c r="D18337">
        <x:v>0.000000000</x:v>
      </x:c>
      <x:c r="E18337" t="str">
        <x:v>1</x:v>
      </x:c>
      <x:c r="F18337" t="str">
        <x:v>1</x:v>
      </x:c>
      <x:c r="G18337" t="str">
        <x:v>22/04/2024</x:v>
      </x:c>
      <x:c r="H18337" t="str">
        <x:v>Unchanged</x:v>
      </x:c>
    </x:row>
    <x:row r="18338">
      <x:c r="A18338" t="str">
        <x:v>48225995</x:v>
      </x:c>
      <x:c r="B18338" t="str">
        <x:v>Poland Olo</x:v>
      </x:c>
      <x:c r="C18338">
        <x:v>0.003900000</x:v>
      </x:c>
      <x:c r="D18338">
        <x:v>0.000000000</x:v>
      </x:c>
      <x:c r="E18338" t="str">
        <x:v>1</x:v>
      </x:c>
      <x:c r="F18338" t="str">
        <x:v>1</x:v>
      </x:c>
      <x:c r="G18338" t="str">
        <x:v>22/04/2024</x:v>
      </x:c>
      <x:c r="H18338" t="str">
        <x:v>Unchanged</x:v>
      </x:c>
    </x:row>
    <x:row r="18339">
      <x:c r="A18339" t="str">
        <x:v>48225996</x:v>
      </x:c>
      <x:c r="B18339" t="str">
        <x:v>Poland Olo</x:v>
      </x:c>
      <x:c r="C18339">
        <x:v>0.003900000</x:v>
      </x:c>
      <x:c r="D18339">
        <x:v>0.000000000</x:v>
      </x:c>
      <x:c r="E18339" t="str">
        <x:v>1</x:v>
      </x:c>
      <x:c r="F18339" t="str">
        <x:v>1</x:v>
      </x:c>
      <x:c r="G18339" t="str">
        <x:v>22/04/2024</x:v>
      </x:c>
      <x:c r="H18339" t="str">
        <x:v>Unchanged</x:v>
      </x:c>
    </x:row>
    <x:row r="18340">
      <x:c r="A18340" t="str">
        <x:v>48226000</x:v>
      </x:c>
      <x:c r="B18340" t="str">
        <x:v>Poland Olo</x:v>
      </x:c>
      <x:c r="C18340">
        <x:v>0.003900000</x:v>
      </x:c>
      <x:c r="D18340">
        <x:v>0.000000000</x:v>
      </x:c>
      <x:c r="E18340" t="str">
        <x:v>1</x:v>
      </x:c>
      <x:c r="F18340" t="str">
        <x:v>1</x:v>
      </x:c>
      <x:c r="G18340" t="str">
        <x:v>22/04/2024</x:v>
      </x:c>
      <x:c r="H18340" t="str">
        <x:v>Unchanged</x:v>
      </x:c>
    </x:row>
    <x:row r="18341">
      <x:c r="A18341" t="str">
        <x:v>48226001</x:v>
      </x:c>
      <x:c r="B18341" t="str">
        <x:v>Poland Olo</x:v>
      </x:c>
      <x:c r="C18341">
        <x:v>0.003900000</x:v>
      </x:c>
      <x:c r="D18341">
        <x:v>0.000000000</x:v>
      </x:c>
      <x:c r="E18341" t="str">
        <x:v>1</x:v>
      </x:c>
      <x:c r="F18341" t="str">
        <x:v>1</x:v>
      </x:c>
      <x:c r="G18341" t="str">
        <x:v>22/04/2024</x:v>
      </x:c>
      <x:c r="H18341" t="str">
        <x:v>Unchanged</x:v>
      </x:c>
    </x:row>
    <x:row r="18342">
      <x:c r="A18342" t="str">
        <x:v>48226006</x:v>
      </x:c>
      <x:c r="B18342" t="str">
        <x:v>Poland Olo</x:v>
      </x:c>
      <x:c r="C18342">
        <x:v>0.003900000</x:v>
      </x:c>
      <x:c r="D18342">
        <x:v>0.000000000</x:v>
      </x:c>
      <x:c r="E18342" t="str">
        <x:v>1</x:v>
      </x:c>
      <x:c r="F18342" t="str">
        <x:v>1</x:v>
      </x:c>
      <x:c r="G18342" t="str">
        <x:v>22/04/2024</x:v>
      </x:c>
      <x:c r="H18342" t="str">
        <x:v>Unchanged</x:v>
      </x:c>
    </x:row>
    <x:row r="18343">
      <x:c r="A18343" t="str">
        <x:v>48226007</x:v>
      </x:c>
      <x:c r="B18343" t="str">
        <x:v>Poland Olo</x:v>
      </x:c>
      <x:c r="C18343">
        <x:v>0.003900000</x:v>
      </x:c>
      <x:c r="D18343">
        <x:v>0.000000000</x:v>
      </x:c>
      <x:c r="E18343" t="str">
        <x:v>1</x:v>
      </x:c>
      <x:c r="F18343" t="str">
        <x:v>1</x:v>
      </x:c>
      <x:c r="G18343" t="str">
        <x:v>22/04/2024</x:v>
      </x:c>
      <x:c r="H18343" t="str">
        <x:v>Unchanged</x:v>
      </x:c>
    </x:row>
    <x:row r="18344">
      <x:c r="A18344" t="str">
        <x:v>48226020</x:v>
      </x:c>
      <x:c r="B18344" t="str">
        <x:v>Poland Olo</x:v>
      </x:c>
      <x:c r="C18344">
        <x:v>0.003900000</x:v>
      </x:c>
      <x:c r="D18344">
        <x:v>0.000000000</x:v>
      </x:c>
      <x:c r="E18344" t="str">
        <x:v>1</x:v>
      </x:c>
      <x:c r="F18344" t="str">
        <x:v>1</x:v>
      </x:c>
      <x:c r="G18344" t="str">
        <x:v>22/04/2024</x:v>
      </x:c>
      <x:c r="H18344" t="str">
        <x:v>Unchanged</x:v>
      </x:c>
    </x:row>
    <x:row r="18345">
      <x:c r="A18345" t="str">
        <x:v>48226022</x:v>
      </x:c>
      <x:c r="B18345" t="str">
        <x:v>Poland Olo</x:v>
      </x:c>
      <x:c r="C18345">
        <x:v>0.003900000</x:v>
      </x:c>
      <x:c r="D18345">
        <x:v>0.000000000</x:v>
      </x:c>
      <x:c r="E18345" t="str">
        <x:v>1</x:v>
      </x:c>
      <x:c r="F18345" t="str">
        <x:v>1</x:v>
      </x:c>
      <x:c r="G18345" t="str">
        <x:v>22/04/2024</x:v>
      </x:c>
      <x:c r="H18345" t="str">
        <x:v>Unchanged</x:v>
      </x:c>
    </x:row>
    <x:row r="18346">
      <x:c r="A18346" t="str">
        <x:v>48226064</x:v>
      </x:c>
      <x:c r="B18346" t="str">
        <x:v>Poland Olo</x:v>
      </x:c>
      <x:c r="C18346">
        <x:v>0.003900000</x:v>
      </x:c>
      <x:c r="D18346">
        <x:v>0.000000000</x:v>
      </x:c>
      <x:c r="E18346" t="str">
        <x:v>1</x:v>
      </x:c>
      <x:c r="F18346" t="str">
        <x:v>1</x:v>
      </x:c>
      <x:c r="G18346" t="str">
        <x:v>22/04/2024</x:v>
      </x:c>
      <x:c r="H18346" t="str">
        <x:v>Unchanged</x:v>
      </x:c>
    </x:row>
    <x:row r="18347">
      <x:c r="A18347" t="str">
        <x:v>48226076</x:v>
      </x:c>
      <x:c r="B18347" t="str">
        <x:v>Poland Olo</x:v>
      </x:c>
      <x:c r="C18347">
        <x:v>0.003900000</x:v>
      </x:c>
      <x:c r="D18347">
        <x:v>0.000000000</x:v>
      </x:c>
      <x:c r="E18347" t="str">
        <x:v>1</x:v>
      </x:c>
      <x:c r="F18347" t="str">
        <x:v>1</x:v>
      </x:c>
      <x:c r="G18347" t="str">
        <x:v>22/04/2024</x:v>
      </x:c>
      <x:c r="H18347" t="str">
        <x:v>Unchanged</x:v>
      </x:c>
    </x:row>
    <x:row r="18348">
      <x:c r="A18348" t="str">
        <x:v>48226244</x:v>
      </x:c>
      <x:c r="B18348" t="str">
        <x:v>Poland Olo</x:v>
      </x:c>
      <x:c r="C18348">
        <x:v>0.003900000</x:v>
      </x:c>
      <x:c r="D18348">
        <x:v>0.000000000</x:v>
      </x:c>
      <x:c r="E18348" t="str">
        <x:v>1</x:v>
      </x:c>
      <x:c r="F18348" t="str">
        <x:v>1</x:v>
      </x:c>
      <x:c r="G18348" t="str">
        <x:v>22/04/2024</x:v>
      </x:c>
      <x:c r="H18348" t="str">
        <x:v>Unchanged</x:v>
      </x:c>
    </x:row>
    <x:row r="18349">
      <x:c r="A18349" t="str">
        <x:v>48226262</x:v>
      </x:c>
      <x:c r="B18349" t="str">
        <x:v>Poland Olo</x:v>
      </x:c>
      <x:c r="C18349">
        <x:v>0.003900000</x:v>
      </x:c>
      <x:c r="D18349">
        <x:v>0.000000000</x:v>
      </x:c>
      <x:c r="E18349" t="str">
        <x:v>1</x:v>
      </x:c>
      <x:c r="F18349" t="str">
        <x:v>1</x:v>
      </x:c>
      <x:c r="G18349" t="str">
        <x:v>22/04/2024</x:v>
      </x:c>
      <x:c r="H18349" t="str">
        <x:v>Unchanged</x:v>
      </x:c>
    </x:row>
    <x:row r="18350">
      <x:c r="A18350" t="str">
        <x:v>48226263</x:v>
      </x:c>
      <x:c r="B18350" t="str">
        <x:v>Poland Olo</x:v>
      </x:c>
      <x:c r="C18350">
        <x:v>0.003900000</x:v>
      </x:c>
      <x:c r="D18350">
        <x:v>0.000000000</x:v>
      </x:c>
      <x:c r="E18350" t="str">
        <x:v>1</x:v>
      </x:c>
      <x:c r="F18350" t="str">
        <x:v>1</x:v>
      </x:c>
      <x:c r="G18350" t="str">
        <x:v>22/04/2024</x:v>
      </x:c>
      <x:c r="H18350" t="str">
        <x:v>Unchanged</x:v>
      </x:c>
    </x:row>
    <x:row r="18351">
      <x:c r="A18351" t="str">
        <x:v>48226264</x:v>
      </x:c>
      <x:c r="B18351" t="str">
        <x:v>Poland Olo</x:v>
      </x:c>
      <x:c r="C18351">
        <x:v>0.003900000</x:v>
      </x:c>
      <x:c r="D18351">
        <x:v>0.000000000</x:v>
      </x:c>
      <x:c r="E18351" t="str">
        <x:v>1</x:v>
      </x:c>
      <x:c r="F18351" t="str">
        <x:v>1</x:v>
      </x:c>
      <x:c r="G18351" t="str">
        <x:v>22/04/2024</x:v>
      </x:c>
      <x:c r="H18351" t="str">
        <x:v>Unchanged</x:v>
      </x:c>
    </x:row>
    <x:row r="18352">
      <x:c r="A18352" t="str">
        <x:v>48226265</x:v>
      </x:c>
      <x:c r="B18352" t="str">
        <x:v>Poland Olo</x:v>
      </x:c>
      <x:c r="C18352">
        <x:v>0.003900000</x:v>
      </x:c>
      <x:c r="D18352">
        <x:v>0.000000000</x:v>
      </x:c>
      <x:c r="E18352" t="str">
        <x:v>1</x:v>
      </x:c>
      <x:c r="F18352" t="str">
        <x:v>1</x:v>
      </x:c>
      <x:c r="G18352" t="str">
        <x:v>22/04/2024</x:v>
      </x:c>
      <x:c r="H18352" t="str">
        <x:v>Unchanged</x:v>
      </x:c>
    </x:row>
    <x:row r="18353">
      <x:c r="A18353" t="str">
        <x:v>48226266</x:v>
      </x:c>
      <x:c r="B18353" t="str">
        <x:v>Poland Olo</x:v>
      </x:c>
      <x:c r="C18353">
        <x:v>0.003900000</x:v>
      </x:c>
      <x:c r="D18353">
        <x:v>0.000000000</x:v>
      </x:c>
      <x:c r="E18353" t="str">
        <x:v>1</x:v>
      </x:c>
      <x:c r="F18353" t="str">
        <x:v>1</x:v>
      </x:c>
      <x:c r="G18353" t="str">
        <x:v>22/04/2024</x:v>
      </x:c>
      <x:c r="H18353" t="str">
        <x:v>Unchanged</x:v>
      </x:c>
    </x:row>
    <x:row r="18354">
      <x:c r="A18354" t="str">
        <x:v>48226267</x:v>
      </x:c>
      <x:c r="B18354" t="str">
        <x:v>Poland Olo</x:v>
      </x:c>
      <x:c r="C18354">
        <x:v>0.003900000</x:v>
      </x:c>
      <x:c r="D18354">
        <x:v>0.000000000</x:v>
      </x:c>
      <x:c r="E18354" t="str">
        <x:v>1</x:v>
      </x:c>
      <x:c r="F18354" t="str">
        <x:v>1</x:v>
      </x:c>
      <x:c r="G18354" t="str">
        <x:v>22/04/2024</x:v>
      </x:c>
      <x:c r="H18354" t="str">
        <x:v>Unchanged</x:v>
      </x:c>
    </x:row>
    <x:row r="18355">
      <x:c r="A18355" t="str">
        <x:v>48226475</x:v>
      </x:c>
      <x:c r="B18355" t="str">
        <x:v>Poland Olo</x:v>
      </x:c>
      <x:c r="C18355">
        <x:v>0.003900000</x:v>
      </x:c>
      <x:c r="D18355">
        <x:v>0.000000000</x:v>
      </x:c>
      <x:c r="E18355" t="str">
        <x:v>1</x:v>
      </x:c>
      <x:c r="F18355" t="str">
        <x:v>1</x:v>
      </x:c>
      <x:c r="G18355" t="str">
        <x:v>22/04/2024</x:v>
      </x:c>
      <x:c r="H18355" t="str">
        <x:v>Unchanged</x:v>
      </x:c>
    </x:row>
    <x:row r="18356">
      <x:c r="A18356" t="str">
        <x:v>48226476</x:v>
      </x:c>
      <x:c r="B18356" t="str">
        <x:v>Poland Olo</x:v>
      </x:c>
      <x:c r="C18356">
        <x:v>0.003900000</x:v>
      </x:c>
      <x:c r="D18356">
        <x:v>0.000000000</x:v>
      </x:c>
      <x:c r="E18356" t="str">
        <x:v>1</x:v>
      </x:c>
      <x:c r="F18356" t="str">
        <x:v>1</x:v>
      </x:c>
      <x:c r="G18356" t="str">
        <x:v>22/04/2024</x:v>
      </x:c>
      <x:c r="H18356" t="str">
        <x:v>Unchanged</x:v>
      </x:c>
    </x:row>
    <x:row r="18357">
      <x:c r="A18357" t="str">
        <x:v>48226477</x:v>
      </x:c>
      <x:c r="B18357" t="str">
        <x:v>Poland Olo</x:v>
      </x:c>
      <x:c r="C18357">
        <x:v>0.003900000</x:v>
      </x:c>
      <x:c r="D18357">
        <x:v>0.000000000</x:v>
      </x:c>
      <x:c r="E18357" t="str">
        <x:v>1</x:v>
      </x:c>
      <x:c r="F18357" t="str">
        <x:v>1</x:v>
      </x:c>
      <x:c r="G18357" t="str">
        <x:v>22/04/2024</x:v>
      </x:c>
      <x:c r="H18357" t="str">
        <x:v>Unchanged</x:v>
      </x:c>
    </x:row>
    <x:row r="18358">
      <x:c r="A18358" t="str">
        <x:v>48226478</x:v>
      </x:c>
      <x:c r="B18358" t="str">
        <x:v>Poland Olo</x:v>
      </x:c>
      <x:c r="C18358">
        <x:v>0.003900000</x:v>
      </x:c>
      <x:c r="D18358">
        <x:v>0.000000000</x:v>
      </x:c>
      <x:c r="E18358" t="str">
        <x:v>1</x:v>
      </x:c>
      <x:c r="F18358" t="str">
        <x:v>1</x:v>
      </x:c>
      <x:c r="G18358" t="str">
        <x:v>22/04/2024</x:v>
      </x:c>
      <x:c r="H18358" t="str">
        <x:v>Unchanged</x:v>
      </x:c>
    </x:row>
    <x:row r="18359">
      <x:c r="A18359" t="str">
        <x:v>48226479</x:v>
      </x:c>
      <x:c r="B18359" t="str">
        <x:v>Poland Olo</x:v>
      </x:c>
      <x:c r="C18359">
        <x:v>0.003900000</x:v>
      </x:c>
      <x:c r="D18359">
        <x:v>0.000000000</x:v>
      </x:c>
      <x:c r="E18359" t="str">
        <x:v>1</x:v>
      </x:c>
      <x:c r="F18359" t="str">
        <x:v>1</x:v>
      </x:c>
      <x:c r="G18359" t="str">
        <x:v>22/04/2024</x:v>
      </x:c>
      <x:c r="H18359" t="str">
        <x:v>Unchanged</x:v>
      </x:c>
    </x:row>
    <x:row r="18360">
      <x:c r="A18360" t="str">
        <x:v>48226524</x:v>
      </x:c>
      <x:c r="B18360" t="str">
        <x:v>Poland Olo</x:v>
      </x:c>
      <x:c r="C18360">
        <x:v>0.003900000</x:v>
      </x:c>
      <x:c r="D18360">
        <x:v>0.000000000</x:v>
      </x:c>
      <x:c r="E18360" t="str">
        <x:v>1</x:v>
      </x:c>
      <x:c r="F18360" t="str">
        <x:v>1</x:v>
      </x:c>
      <x:c r="G18360" t="str">
        <x:v>22/04/2024</x:v>
      </x:c>
      <x:c r="H18360" t="str">
        <x:v>Unchanged</x:v>
      </x:c>
    </x:row>
    <x:row r="18361">
      <x:c r="A18361" t="str">
        <x:v>48226526</x:v>
      </x:c>
      <x:c r="B18361" t="str">
        <x:v>Poland Olo</x:v>
      </x:c>
      <x:c r="C18361">
        <x:v>0.003900000</x:v>
      </x:c>
      <x:c r="D18361">
        <x:v>0.000000000</x:v>
      </x:c>
      <x:c r="E18361" t="str">
        <x:v>1</x:v>
      </x:c>
      <x:c r="F18361" t="str">
        <x:v>1</x:v>
      </x:c>
      <x:c r="G18361" t="str">
        <x:v>22/04/2024</x:v>
      </x:c>
      <x:c r="H18361" t="str">
        <x:v>Unchanged</x:v>
      </x:c>
    </x:row>
    <x:row r="18362">
      <x:c r="A18362" t="str">
        <x:v>48226579</x:v>
      </x:c>
      <x:c r="B18362" t="str">
        <x:v>Poland Olo</x:v>
      </x:c>
      <x:c r="C18362">
        <x:v>0.003900000</x:v>
      </x:c>
      <x:c r="D18362">
        <x:v>0.000000000</x:v>
      </x:c>
      <x:c r="E18362" t="str">
        <x:v>1</x:v>
      </x:c>
      <x:c r="F18362" t="str">
        <x:v>1</x:v>
      </x:c>
      <x:c r="G18362" t="str">
        <x:v>22/04/2024</x:v>
      </x:c>
      <x:c r="H18362" t="str">
        <x:v>Unchanged</x:v>
      </x:c>
    </x:row>
    <x:row r="18363">
      <x:c r="A18363" t="str">
        <x:v>48226602</x:v>
      </x:c>
      <x:c r="B18363" t="str">
        <x:v>Poland Olo</x:v>
      </x:c>
      <x:c r="C18363">
        <x:v>0.003900000</x:v>
      </x:c>
      <x:c r="D18363">
        <x:v>0.000000000</x:v>
      </x:c>
      <x:c r="E18363" t="str">
        <x:v>1</x:v>
      </x:c>
      <x:c r="F18363" t="str">
        <x:v>1</x:v>
      </x:c>
      <x:c r="G18363" t="str">
        <x:v>22/04/2024</x:v>
      </x:c>
      <x:c r="H18363" t="str">
        <x:v>Unchanged</x:v>
      </x:c>
    </x:row>
    <x:row r="18364">
      <x:c r="A18364" t="str">
        <x:v>48226603</x:v>
      </x:c>
      <x:c r="B18364" t="str">
        <x:v>Poland Olo</x:v>
      </x:c>
      <x:c r="C18364">
        <x:v>0.003900000</x:v>
      </x:c>
      <x:c r="D18364">
        <x:v>0.000000000</x:v>
      </x:c>
      <x:c r="E18364" t="str">
        <x:v>1</x:v>
      </x:c>
      <x:c r="F18364" t="str">
        <x:v>1</x:v>
      </x:c>
      <x:c r="G18364" t="str">
        <x:v>22/04/2024</x:v>
      </x:c>
      <x:c r="H18364" t="str">
        <x:v>Unchanged</x:v>
      </x:c>
    </x:row>
    <x:row r="18365">
      <x:c r="A18365" t="str">
        <x:v>48226604</x:v>
      </x:c>
      <x:c r="B18365" t="str">
        <x:v>Poland Olo</x:v>
      </x:c>
      <x:c r="C18365">
        <x:v>0.003900000</x:v>
      </x:c>
      <x:c r="D18365">
        <x:v>0.000000000</x:v>
      </x:c>
      <x:c r="E18365" t="str">
        <x:v>1</x:v>
      </x:c>
      <x:c r="F18365" t="str">
        <x:v>1</x:v>
      </x:c>
      <x:c r="G18365" t="str">
        <x:v>22/04/2024</x:v>
      </x:c>
      <x:c r="H18365" t="str">
        <x:v>Unchanged</x:v>
      </x:c>
    </x:row>
    <x:row r="18366">
      <x:c r="A18366" t="str">
        <x:v>48226606</x:v>
      </x:c>
      <x:c r="B18366" t="str">
        <x:v>Poland Olo</x:v>
      </x:c>
      <x:c r="C18366">
        <x:v>0.003900000</x:v>
      </x:c>
      <x:c r="D18366">
        <x:v>0.000000000</x:v>
      </x:c>
      <x:c r="E18366" t="str">
        <x:v>1</x:v>
      </x:c>
      <x:c r="F18366" t="str">
        <x:v>1</x:v>
      </x:c>
      <x:c r="G18366" t="str">
        <x:v>22/04/2024</x:v>
      </x:c>
      <x:c r="H18366" t="str">
        <x:v>Unchanged</x:v>
      </x:c>
    </x:row>
    <x:row r="18367">
      <x:c r="A18367" t="str">
        <x:v>48226614</x:v>
      </x:c>
      <x:c r="B18367" t="str">
        <x:v>Poland Olo</x:v>
      </x:c>
      <x:c r="C18367">
        <x:v>0.003900000</x:v>
      </x:c>
      <x:c r="D18367">
        <x:v>0.000000000</x:v>
      </x:c>
      <x:c r="E18367" t="str">
        <x:v>1</x:v>
      </x:c>
      <x:c r="F18367" t="str">
        <x:v>1</x:v>
      </x:c>
      <x:c r="G18367" t="str">
        <x:v>22/04/2024</x:v>
      </x:c>
      <x:c r="H18367" t="str">
        <x:v>Unchanged</x:v>
      </x:c>
    </x:row>
    <x:row r="18368">
      <x:c r="A18368" t="str">
        <x:v>48226667</x:v>
      </x:c>
      <x:c r="B18368" t="str">
        <x:v>Poland Olo</x:v>
      </x:c>
      <x:c r="C18368">
        <x:v>0.003900000</x:v>
      </x:c>
      <x:c r="D18368">
        <x:v>0.000000000</x:v>
      </x:c>
      <x:c r="E18368" t="str">
        <x:v>1</x:v>
      </x:c>
      <x:c r="F18368" t="str">
        <x:v>1</x:v>
      </x:c>
      <x:c r="G18368" t="str">
        <x:v>22/04/2024</x:v>
      </x:c>
      <x:c r="H18368" t="str">
        <x:v>Unchanged</x:v>
      </x:c>
    </x:row>
    <x:row r="18369">
      <x:c r="A18369" t="str">
        <x:v>48226675</x:v>
      </x:c>
      <x:c r="B18369" t="str">
        <x:v>Poland Olo</x:v>
      </x:c>
      <x:c r="C18369">
        <x:v>0.003900000</x:v>
      </x:c>
      <x:c r="D18369">
        <x:v>0.000000000</x:v>
      </x:c>
      <x:c r="E18369" t="str">
        <x:v>1</x:v>
      </x:c>
      <x:c r="F18369" t="str">
        <x:v>1</x:v>
      </x:c>
      <x:c r="G18369" t="str">
        <x:v>22/04/2024</x:v>
      </x:c>
      <x:c r="H18369" t="str">
        <x:v>Unchanged</x:v>
      </x:c>
    </x:row>
    <x:row r="18370">
      <x:c r="A18370" t="str">
        <x:v>48226676</x:v>
      </x:c>
      <x:c r="B18370" t="str">
        <x:v>Poland Olo</x:v>
      </x:c>
      <x:c r="C18370">
        <x:v>0.003900000</x:v>
      </x:c>
      <x:c r="D18370">
        <x:v>0.000000000</x:v>
      </x:c>
      <x:c r="E18370" t="str">
        <x:v>1</x:v>
      </x:c>
      <x:c r="F18370" t="str">
        <x:v>1</x:v>
      </x:c>
      <x:c r="G18370" t="str">
        <x:v>22/04/2024</x:v>
      </x:c>
      <x:c r="H18370" t="str">
        <x:v>Unchanged</x:v>
      </x:c>
    </x:row>
    <x:row r="18371">
      <x:c r="A18371" t="str">
        <x:v>48226705</x:v>
      </x:c>
      <x:c r="B18371" t="str">
        <x:v>Poland Olo</x:v>
      </x:c>
      <x:c r="C18371">
        <x:v>0.003900000</x:v>
      </x:c>
      <x:c r="D18371">
        <x:v>0.000000000</x:v>
      </x:c>
      <x:c r="E18371" t="str">
        <x:v>1</x:v>
      </x:c>
      <x:c r="F18371" t="str">
        <x:v>1</x:v>
      </x:c>
      <x:c r="G18371" t="str">
        <x:v>22/04/2024</x:v>
      </x:c>
      <x:c r="H18371" t="str">
        <x:v>Unchanged</x:v>
      </x:c>
    </x:row>
    <x:row r="18372">
      <x:c r="A18372" t="str">
        <x:v>48226709</x:v>
      </x:c>
      <x:c r="B18372" t="str">
        <x:v>Poland Olo</x:v>
      </x:c>
      <x:c r="C18372">
        <x:v>0.003900000</x:v>
      </x:c>
      <x:c r="D18372">
        <x:v>0.000000000</x:v>
      </x:c>
      <x:c r="E18372" t="str">
        <x:v>1</x:v>
      </x:c>
      <x:c r="F18372" t="str">
        <x:v>1</x:v>
      </x:c>
      <x:c r="G18372" t="str">
        <x:v>22/04/2024</x:v>
      </x:c>
      <x:c r="H18372" t="str">
        <x:v>Unchanged</x:v>
      </x:c>
    </x:row>
    <x:row r="18373">
      <x:c r="A18373" t="str">
        <x:v>48226880</x:v>
      </x:c>
      <x:c r="B18373" t="str">
        <x:v>Poland Olo</x:v>
      </x:c>
      <x:c r="C18373">
        <x:v>0.003900000</x:v>
      </x:c>
      <x:c r="D18373">
        <x:v>0.000000000</x:v>
      </x:c>
      <x:c r="E18373" t="str">
        <x:v>1</x:v>
      </x:c>
      <x:c r="F18373" t="str">
        <x:v>1</x:v>
      </x:c>
      <x:c r="G18373" t="str">
        <x:v>22/04/2024</x:v>
      </x:c>
      <x:c r="H18373" t="str">
        <x:v>Unchanged</x:v>
      </x:c>
    </x:row>
    <x:row r="18374">
      <x:c r="A18374" t="str">
        <x:v>48226886</x:v>
      </x:c>
      <x:c r="B18374" t="str">
        <x:v>Poland Olo</x:v>
      </x:c>
      <x:c r="C18374">
        <x:v>0.003900000</x:v>
      </x:c>
      <x:c r="D18374">
        <x:v>0.000000000</x:v>
      </x:c>
      <x:c r="E18374" t="str">
        <x:v>1</x:v>
      </x:c>
      <x:c r="F18374" t="str">
        <x:v>1</x:v>
      </x:c>
      <x:c r="G18374" t="str">
        <x:v>22/04/2024</x:v>
      </x:c>
      <x:c r="H18374" t="str">
        <x:v>Unchanged</x:v>
      </x:c>
    </x:row>
    <x:row r="18375">
      <x:c r="A18375" t="str">
        <x:v>48226887</x:v>
      </x:c>
      <x:c r="B18375" t="str">
        <x:v>Poland Olo</x:v>
      </x:c>
      <x:c r="C18375">
        <x:v>0.003900000</x:v>
      </x:c>
      <x:c r="D18375">
        <x:v>0.000000000</x:v>
      </x:c>
      <x:c r="E18375" t="str">
        <x:v>1</x:v>
      </x:c>
      <x:c r="F18375" t="str">
        <x:v>1</x:v>
      </x:c>
      <x:c r="G18375" t="str">
        <x:v>22/04/2024</x:v>
      </x:c>
      <x:c r="H18375" t="str">
        <x:v>Unchanged</x:v>
      </x:c>
    </x:row>
    <x:row r="18376">
      <x:c r="A18376" t="str">
        <x:v>48226888</x:v>
      </x:c>
      <x:c r="B18376" t="str">
        <x:v>Poland Olo</x:v>
      </x:c>
      <x:c r="C18376">
        <x:v>0.003900000</x:v>
      </x:c>
      <x:c r="D18376">
        <x:v>0.000000000</x:v>
      </x:c>
      <x:c r="E18376" t="str">
        <x:v>1</x:v>
      </x:c>
      <x:c r="F18376" t="str">
        <x:v>1</x:v>
      </x:c>
      <x:c r="G18376" t="str">
        <x:v>22/04/2024</x:v>
      </x:c>
      <x:c r="H18376" t="str">
        <x:v>Unchanged</x:v>
      </x:c>
    </x:row>
    <x:row r="18377">
      <x:c r="A18377" t="str">
        <x:v>48226889</x:v>
      </x:c>
      <x:c r="B18377" t="str">
        <x:v>Poland Olo</x:v>
      </x:c>
      <x:c r="C18377">
        <x:v>0.003900000</x:v>
      </x:c>
      <x:c r="D18377">
        <x:v>0.000000000</x:v>
      </x:c>
      <x:c r="E18377" t="str">
        <x:v>1</x:v>
      </x:c>
      <x:c r="F18377" t="str">
        <x:v>1</x:v>
      </x:c>
      <x:c r="G18377" t="str">
        <x:v>22/04/2024</x:v>
      </x:c>
      <x:c r="H18377" t="str">
        <x:v>Unchanged</x:v>
      </x:c>
    </x:row>
    <x:row r="18378">
      <x:c r="A18378" t="str">
        <x:v>48226900</x:v>
      </x:c>
      <x:c r="B18378" t="str">
        <x:v>Poland Olo</x:v>
      </x:c>
      <x:c r="C18378">
        <x:v>0.003900000</x:v>
      </x:c>
      <x:c r="D18378">
        <x:v>0.000000000</x:v>
      </x:c>
      <x:c r="E18378" t="str">
        <x:v>1</x:v>
      </x:c>
      <x:c r="F18378" t="str">
        <x:v>1</x:v>
      </x:c>
      <x:c r="G18378" t="str">
        <x:v>22/04/2024</x:v>
      </x:c>
      <x:c r="H18378" t="str">
        <x:v>Unchanged</x:v>
      </x:c>
    </x:row>
    <x:row r="18379">
      <x:c r="A18379" t="str">
        <x:v>48226907</x:v>
      </x:c>
      <x:c r="B18379" t="str">
        <x:v>Poland Olo</x:v>
      </x:c>
      <x:c r="C18379">
        <x:v>0.003900000</x:v>
      </x:c>
      <x:c r="D18379">
        <x:v>0.000000000</x:v>
      </x:c>
      <x:c r="E18379" t="str">
        <x:v>1</x:v>
      </x:c>
      <x:c r="F18379" t="str">
        <x:v>1</x:v>
      </x:c>
      <x:c r="G18379" t="str">
        <x:v>22/04/2024</x:v>
      </x:c>
      <x:c r="H18379" t="str">
        <x:v>Unchanged</x:v>
      </x:c>
    </x:row>
    <x:row r="18380">
      <x:c r="A18380" t="str">
        <x:v>48226993</x:v>
      </x:c>
      <x:c r="B18380" t="str">
        <x:v>Poland Olo</x:v>
      </x:c>
      <x:c r="C18380">
        <x:v>0.003900000</x:v>
      </x:c>
      <x:c r="D18380">
        <x:v>0.000000000</x:v>
      </x:c>
      <x:c r="E18380" t="str">
        <x:v>1</x:v>
      </x:c>
      <x:c r="F18380" t="str">
        <x:v>1</x:v>
      </x:c>
      <x:c r="G18380" t="str">
        <x:v>22/04/2024</x:v>
      </x:c>
      <x:c r="H18380" t="str">
        <x:v>Unchanged</x:v>
      </x:c>
    </x:row>
    <x:row r="18381">
      <x:c r="A18381" t="str">
        <x:v>48226996</x:v>
      </x:c>
      <x:c r="B18381" t="str">
        <x:v>Poland Olo</x:v>
      </x:c>
      <x:c r="C18381">
        <x:v>0.003900000</x:v>
      </x:c>
      <x:c r="D18381">
        <x:v>0.000000000</x:v>
      </x:c>
      <x:c r="E18381" t="str">
        <x:v>1</x:v>
      </x:c>
      <x:c r="F18381" t="str">
        <x:v>1</x:v>
      </x:c>
      <x:c r="G18381" t="str">
        <x:v>22/04/2024</x:v>
      </x:c>
      <x:c r="H18381" t="str">
        <x:v>Unchanged</x:v>
      </x:c>
    </x:row>
    <x:row r="18382">
      <x:c r="A18382" t="str">
        <x:v>48226999</x:v>
      </x:c>
      <x:c r="B18382" t="str">
        <x:v>Poland Olo</x:v>
      </x:c>
      <x:c r="C18382">
        <x:v>0.003900000</x:v>
      </x:c>
      <x:c r="D18382">
        <x:v>0.000000000</x:v>
      </x:c>
      <x:c r="E18382" t="str">
        <x:v>1</x:v>
      </x:c>
      <x:c r="F18382" t="str">
        <x:v>1</x:v>
      </x:c>
      <x:c r="G18382" t="str">
        <x:v>22/04/2024</x:v>
      </x:c>
      <x:c r="H18382" t="str">
        <x:v>Unchanged</x:v>
      </x:c>
    </x:row>
    <x:row r="18383">
      <x:c r="A18383" t="str">
        <x:v>48227000</x:v>
      </x:c>
      <x:c r="B18383" t="str">
        <x:v>Poland Olo</x:v>
      </x:c>
      <x:c r="C18383">
        <x:v>0.003900000</x:v>
      </x:c>
      <x:c r="D18383">
        <x:v>0.000000000</x:v>
      </x:c>
      <x:c r="E18383" t="str">
        <x:v>1</x:v>
      </x:c>
      <x:c r="F18383" t="str">
        <x:v>1</x:v>
      </x:c>
      <x:c r="G18383" t="str">
        <x:v>22/04/2024</x:v>
      </x:c>
      <x:c r="H18383" t="str">
        <x:v>Unchanged</x:v>
      </x:c>
    </x:row>
    <x:row r="18384">
      <x:c r="A18384" t="str">
        <x:v>48227001</x:v>
      </x:c>
      <x:c r="B18384" t="str">
        <x:v>Poland Olo</x:v>
      </x:c>
      <x:c r="C18384">
        <x:v>0.003900000</x:v>
      </x:c>
      <x:c r="D18384">
        <x:v>0.000000000</x:v>
      </x:c>
      <x:c r="E18384" t="str">
        <x:v>1</x:v>
      </x:c>
      <x:c r="F18384" t="str">
        <x:v>1</x:v>
      </x:c>
      <x:c r="G18384" t="str">
        <x:v>22/04/2024</x:v>
      </x:c>
      <x:c r="H18384" t="str">
        <x:v>Unchanged</x:v>
      </x:c>
    </x:row>
    <x:row r="18385">
      <x:c r="A18385" t="str">
        <x:v>48227002</x:v>
      </x:c>
      <x:c r="B18385" t="str">
        <x:v>Poland Olo</x:v>
      </x:c>
      <x:c r="C18385">
        <x:v>0.003900000</x:v>
      </x:c>
      <x:c r="D18385">
        <x:v>0.000000000</x:v>
      </x:c>
      <x:c r="E18385" t="str">
        <x:v>1</x:v>
      </x:c>
      <x:c r="F18385" t="str">
        <x:v>1</x:v>
      </x:c>
      <x:c r="G18385" t="str">
        <x:v>22/04/2024</x:v>
      </x:c>
      <x:c r="H18385" t="str">
        <x:v>Unchanged</x:v>
      </x:c>
    </x:row>
    <x:row r="18386">
      <x:c r="A18386" t="str">
        <x:v>48227003</x:v>
      </x:c>
      <x:c r="B18386" t="str">
        <x:v>Poland Olo</x:v>
      </x:c>
      <x:c r="C18386">
        <x:v>0.003900000</x:v>
      </x:c>
      <x:c r="D18386">
        <x:v>0.000000000</x:v>
      </x:c>
      <x:c r="E18386" t="str">
        <x:v>1</x:v>
      </x:c>
      <x:c r="F18386" t="str">
        <x:v>1</x:v>
      </x:c>
      <x:c r="G18386" t="str">
        <x:v>22/04/2024</x:v>
      </x:c>
      <x:c r="H18386" t="str">
        <x:v>Unchanged</x:v>
      </x:c>
    </x:row>
    <x:row r="18387">
      <x:c r="A18387" t="str">
        <x:v>48227004</x:v>
      </x:c>
      <x:c r="B18387" t="str">
        <x:v>Poland Olo</x:v>
      </x:c>
      <x:c r="C18387">
        <x:v>0.003900000</x:v>
      </x:c>
      <x:c r="D18387">
        <x:v>0.000000000</x:v>
      </x:c>
      <x:c r="E18387" t="str">
        <x:v>1</x:v>
      </x:c>
      <x:c r="F18387" t="str">
        <x:v>1</x:v>
      </x:c>
      <x:c r="G18387" t="str">
        <x:v>22/04/2024</x:v>
      </x:c>
      <x:c r="H18387" t="str">
        <x:v>Unchanged</x:v>
      </x:c>
    </x:row>
    <x:row r="18388">
      <x:c r="A18388" t="str">
        <x:v>48227005</x:v>
      </x:c>
      <x:c r="B18388" t="str">
        <x:v>Poland Olo</x:v>
      </x:c>
      <x:c r="C18388">
        <x:v>0.003900000</x:v>
      </x:c>
      <x:c r="D18388">
        <x:v>0.000000000</x:v>
      </x:c>
      <x:c r="E18388" t="str">
        <x:v>1</x:v>
      </x:c>
      <x:c r="F18388" t="str">
        <x:v>1</x:v>
      </x:c>
      <x:c r="G18388" t="str">
        <x:v>22/04/2024</x:v>
      </x:c>
      <x:c r="H18388" t="str">
        <x:v>Unchanged</x:v>
      </x:c>
    </x:row>
    <x:row r="18389">
      <x:c r="A18389" t="str">
        <x:v>48227006</x:v>
      </x:c>
      <x:c r="B18389" t="str">
        <x:v>Poland Olo</x:v>
      </x:c>
      <x:c r="C18389">
        <x:v>0.003900000</x:v>
      </x:c>
      <x:c r="D18389">
        <x:v>0.000000000</x:v>
      </x:c>
      <x:c r="E18389" t="str">
        <x:v>1</x:v>
      </x:c>
      <x:c r="F18389" t="str">
        <x:v>1</x:v>
      </x:c>
      <x:c r="G18389" t="str">
        <x:v>22/04/2024</x:v>
      </x:c>
      <x:c r="H18389" t="str">
        <x:v>Unchanged</x:v>
      </x:c>
    </x:row>
    <x:row r="18390">
      <x:c r="A18390" t="str">
        <x:v>48227007</x:v>
      </x:c>
      <x:c r="B18390" t="str">
        <x:v>Poland Olo</x:v>
      </x:c>
      <x:c r="C18390">
        <x:v>0.003900000</x:v>
      </x:c>
      <x:c r="D18390">
        <x:v>0.000000000</x:v>
      </x:c>
      <x:c r="E18390" t="str">
        <x:v>1</x:v>
      </x:c>
      <x:c r="F18390" t="str">
        <x:v>1</x:v>
      </x:c>
      <x:c r="G18390" t="str">
        <x:v>22/04/2024</x:v>
      </x:c>
      <x:c r="H18390" t="str">
        <x:v>Unchanged</x:v>
      </x:c>
    </x:row>
    <x:row r="18391">
      <x:c r="A18391" t="str">
        <x:v>48227008</x:v>
      </x:c>
      <x:c r="B18391" t="str">
        <x:v>Poland Olo</x:v>
      </x:c>
      <x:c r="C18391">
        <x:v>0.003900000</x:v>
      </x:c>
      <x:c r="D18391">
        <x:v>0.000000000</x:v>
      </x:c>
      <x:c r="E18391" t="str">
        <x:v>1</x:v>
      </x:c>
      <x:c r="F18391" t="str">
        <x:v>1</x:v>
      </x:c>
      <x:c r="G18391" t="str">
        <x:v>22/04/2024</x:v>
      </x:c>
      <x:c r="H18391" t="str">
        <x:v>Unchanged</x:v>
      </x:c>
    </x:row>
    <x:row r="18392">
      <x:c r="A18392" t="str">
        <x:v>48227009</x:v>
      </x:c>
      <x:c r="B18392" t="str">
        <x:v>Poland Olo</x:v>
      </x:c>
      <x:c r="C18392">
        <x:v>0.003900000</x:v>
      </x:c>
      <x:c r="D18392">
        <x:v>0.000000000</x:v>
      </x:c>
      <x:c r="E18392" t="str">
        <x:v>1</x:v>
      </x:c>
      <x:c r="F18392" t="str">
        <x:v>1</x:v>
      </x:c>
      <x:c r="G18392" t="str">
        <x:v>22/04/2024</x:v>
      </x:c>
      <x:c r="H18392" t="str">
        <x:v>Unchanged</x:v>
      </x:c>
    </x:row>
    <x:row r="18393">
      <x:c r="A18393" t="str">
        <x:v>4822701</x:v>
      </x:c>
      <x:c r="B18393" t="str">
        <x:v>Poland Olo</x:v>
      </x:c>
      <x:c r="C18393">
        <x:v>0.003900000</x:v>
      </x:c>
      <x:c r="D18393">
        <x:v>0.000000000</x:v>
      </x:c>
      <x:c r="E18393" t="str">
        <x:v>1</x:v>
      </x:c>
      <x:c r="F18393" t="str">
        <x:v>1</x:v>
      </x:c>
      <x:c r="G18393" t="str">
        <x:v>22/04/2024</x:v>
      </x:c>
      <x:c r="H18393" t="str">
        <x:v>Unchanged</x:v>
      </x:c>
    </x:row>
    <x:row r="18394">
      <x:c r="A18394" t="str">
        <x:v>4822702</x:v>
      </x:c>
      <x:c r="B18394" t="str">
        <x:v>Poland Olo</x:v>
      </x:c>
      <x:c r="C18394">
        <x:v>0.003900000</x:v>
      </x:c>
      <x:c r="D18394">
        <x:v>0.000000000</x:v>
      </x:c>
      <x:c r="E18394" t="str">
        <x:v>1</x:v>
      </x:c>
      <x:c r="F18394" t="str">
        <x:v>1</x:v>
      </x:c>
      <x:c r="G18394" t="str">
        <x:v>22/04/2024</x:v>
      </x:c>
      <x:c r="H18394" t="str">
        <x:v>Unchanged</x:v>
      </x:c>
    </x:row>
    <x:row r="18395">
      <x:c r="A18395" t="str">
        <x:v>4822703</x:v>
      </x:c>
      <x:c r="B18395" t="str">
        <x:v>Poland Olo</x:v>
      </x:c>
      <x:c r="C18395">
        <x:v>0.003900000</x:v>
      </x:c>
      <x:c r="D18395">
        <x:v>0.000000000</x:v>
      </x:c>
      <x:c r="E18395" t="str">
        <x:v>1</x:v>
      </x:c>
      <x:c r="F18395" t="str">
        <x:v>1</x:v>
      </x:c>
      <x:c r="G18395" t="str">
        <x:v>22/04/2024</x:v>
      </x:c>
      <x:c r="H18395" t="str">
        <x:v>Unchanged</x:v>
      </x:c>
    </x:row>
    <x:row r="18396">
      <x:c r="A18396" t="str">
        <x:v>4822704</x:v>
      </x:c>
      <x:c r="B18396" t="str">
        <x:v>Poland Olo</x:v>
      </x:c>
      <x:c r="C18396">
        <x:v>0.003900000</x:v>
      </x:c>
      <x:c r="D18396">
        <x:v>0.000000000</x:v>
      </x:c>
      <x:c r="E18396" t="str">
        <x:v>1</x:v>
      </x:c>
      <x:c r="F18396" t="str">
        <x:v>1</x:v>
      </x:c>
      <x:c r="G18396" t="str">
        <x:v>22/04/2024</x:v>
      </x:c>
      <x:c r="H18396" t="str">
        <x:v>Unchanged</x:v>
      </x:c>
    </x:row>
    <x:row r="18397">
      <x:c r="A18397" t="str">
        <x:v>4822705</x:v>
      </x:c>
      <x:c r="B18397" t="str">
        <x:v>Poland Olo</x:v>
      </x:c>
      <x:c r="C18397">
        <x:v>0.003900000</x:v>
      </x:c>
      <x:c r="D18397">
        <x:v>0.000000000</x:v>
      </x:c>
      <x:c r="E18397" t="str">
        <x:v>1</x:v>
      </x:c>
      <x:c r="F18397" t="str">
        <x:v>1</x:v>
      </x:c>
      <x:c r="G18397" t="str">
        <x:v>22/04/2024</x:v>
      </x:c>
      <x:c r="H18397" t="str">
        <x:v>Unchanged</x:v>
      </x:c>
    </x:row>
    <x:row r="18398">
      <x:c r="A18398" t="str">
        <x:v>4822706</x:v>
      </x:c>
      <x:c r="B18398" t="str">
        <x:v>Poland Olo</x:v>
      </x:c>
      <x:c r="C18398">
        <x:v>0.003900000</x:v>
      </x:c>
      <x:c r="D18398">
        <x:v>0.000000000</x:v>
      </x:c>
      <x:c r="E18398" t="str">
        <x:v>1</x:v>
      </x:c>
      <x:c r="F18398" t="str">
        <x:v>1</x:v>
      </x:c>
      <x:c r="G18398" t="str">
        <x:v>22/04/2024</x:v>
      </x:c>
      <x:c r="H18398" t="str">
        <x:v>Unchanged</x:v>
      </x:c>
    </x:row>
    <x:row r="18399">
      <x:c r="A18399" t="str">
        <x:v>4822707</x:v>
      </x:c>
      <x:c r="B18399" t="str">
        <x:v>Poland Olo</x:v>
      </x:c>
      <x:c r="C18399">
        <x:v>0.003900000</x:v>
      </x:c>
      <x:c r="D18399">
        <x:v>0.000000000</x:v>
      </x:c>
      <x:c r="E18399" t="str">
        <x:v>1</x:v>
      </x:c>
      <x:c r="F18399" t="str">
        <x:v>1</x:v>
      </x:c>
      <x:c r="G18399" t="str">
        <x:v>22/04/2024</x:v>
      </x:c>
      <x:c r="H18399" t="str">
        <x:v>Unchanged</x:v>
      </x:c>
    </x:row>
    <x:row r="18400">
      <x:c r="A18400" t="str">
        <x:v>48227080</x:v>
      </x:c>
      <x:c r="B18400" t="str">
        <x:v>Poland Olo</x:v>
      </x:c>
      <x:c r="C18400">
        <x:v>0.003900000</x:v>
      </x:c>
      <x:c r="D18400">
        <x:v>0.000000000</x:v>
      </x:c>
      <x:c r="E18400" t="str">
        <x:v>1</x:v>
      </x:c>
      <x:c r="F18400" t="str">
        <x:v>1</x:v>
      </x:c>
      <x:c r="G18400" t="str">
        <x:v>22/04/2024</x:v>
      </x:c>
      <x:c r="H18400" t="str">
        <x:v>Unchanged</x:v>
      </x:c>
    </x:row>
    <x:row r="18401">
      <x:c r="A18401" t="str">
        <x:v>48227081</x:v>
      </x:c>
      <x:c r="B18401" t="str">
        <x:v>Poland Olo</x:v>
      </x:c>
      <x:c r="C18401">
        <x:v>0.003900000</x:v>
      </x:c>
      <x:c r="D18401">
        <x:v>0.000000000</x:v>
      </x:c>
      <x:c r="E18401" t="str">
        <x:v>1</x:v>
      </x:c>
      <x:c r="F18401" t="str">
        <x:v>1</x:v>
      </x:c>
      <x:c r="G18401" t="str">
        <x:v>22/04/2024</x:v>
      </x:c>
      <x:c r="H18401" t="str">
        <x:v>Unchanged</x:v>
      </x:c>
    </x:row>
    <x:row r="18402">
      <x:c r="A18402" t="str">
        <x:v>48227082</x:v>
      </x:c>
      <x:c r="B18402" t="str">
        <x:v>Poland Olo</x:v>
      </x:c>
      <x:c r="C18402">
        <x:v>0.003900000</x:v>
      </x:c>
      <x:c r="D18402">
        <x:v>0.000000000</x:v>
      </x:c>
      <x:c r="E18402" t="str">
        <x:v>1</x:v>
      </x:c>
      <x:c r="F18402" t="str">
        <x:v>1</x:v>
      </x:c>
      <x:c r="G18402" t="str">
        <x:v>22/04/2024</x:v>
      </x:c>
      <x:c r="H18402" t="str">
        <x:v>Unchanged</x:v>
      </x:c>
    </x:row>
    <x:row r="18403">
      <x:c r="A18403" t="str">
        <x:v>48227083</x:v>
      </x:c>
      <x:c r="B18403" t="str">
        <x:v>Poland Olo</x:v>
      </x:c>
      <x:c r="C18403">
        <x:v>0.003900000</x:v>
      </x:c>
      <x:c r="D18403">
        <x:v>0.000000000</x:v>
      </x:c>
      <x:c r="E18403" t="str">
        <x:v>1</x:v>
      </x:c>
      <x:c r="F18403" t="str">
        <x:v>1</x:v>
      </x:c>
      <x:c r="G18403" t="str">
        <x:v>22/04/2024</x:v>
      </x:c>
      <x:c r="H18403" t="str">
        <x:v>Unchanged</x:v>
      </x:c>
    </x:row>
    <x:row r="18404">
      <x:c r="A18404" t="str">
        <x:v>48227084</x:v>
      </x:c>
      <x:c r="B18404" t="str">
        <x:v>Poland Olo</x:v>
      </x:c>
      <x:c r="C18404">
        <x:v>0.003900000</x:v>
      </x:c>
      <x:c r="D18404">
        <x:v>0.000000000</x:v>
      </x:c>
      <x:c r="E18404" t="str">
        <x:v>1</x:v>
      </x:c>
      <x:c r="F18404" t="str">
        <x:v>1</x:v>
      </x:c>
      <x:c r="G18404" t="str">
        <x:v>22/04/2024</x:v>
      </x:c>
      <x:c r="H18404" t="str">
        <x:v>Unchanged</x:v>
      </x:c>
    </x:row>
    <x:row r="18405">
      <x:c r="A18405" t="str">
        <x:v>48227085</x:v>
      </x:c>
      <x:c r="B18405" t="str">
        <x:v>Poland Olo</x:v>
      </x:c>
      <x:c r="C18405">
        <x:v>0.003900000</x:v>
      </x:c>
      <x:c r="D18405">
        <x:v>0.000000000</x:v>
      </x:c>
      <x:c r="E18405" t="str">
        <x:v>1</x:v>
      </x:c>
      <x:c r="F18405" t="str">
        <x:v>1</x:v>
      </x:c>
      <x:c r="G18405" t="str">
        <x:v>22/04/2024</x:v>
      </x:c>
      <x:c r="H18405" t="str">
        <x:v>Unchanged</x:v>
      </x:c>
    </x:row>
    <x:row r="18406">
      <x:c r="A18406" t="str">
        <x:v>48227086</x:v>
      </x:c>
      <x:c r="B18406" t="str">
        <x:v>Poland Olo</x:v>
      </x:c>
      <x:c r="C18406">
        <x:v>0.003900000</x:v>
      </x:c>
      <x:c r="D18406">
        <x:v>0.000000000</x:v>
      </x:c>
      <x:c r="E18406" t="str">
        <x:v>1</x:v>
      </x:c>
      <x:c r="F18406" t="str">
        <x:v>1</x:v>
      </x:c>
      <x:c r="G18406" t="str">
        <x:v>22/04/2024</x:v>
      </x:c>
      <x:c r="H18406" t="str">
        <x:v>Unchanged</x:v>
      </x:c>
    </x:row>
    <x:row r="18407">
      <x:c r="A18407" t="str">
        <x:v>48227087</x:v>
      </x:c>
      <x:c r="B18407" t="str">
        <x:v>Poland Olo</x:v>
      </x:c>
      <x:c r="C18407">
        <x:v>0.003900000</x:v>
      </x:c>
      <x:c r="D18407">
        <x:v>0.000000000</x:v>
      </x:c>
      <x:c r="E18407" t="str">
        <x:v>1</x:v>
      </x:c>
      <x:c r="F18407" t="str">
        <x:v>1</x:v>
      </x:c>
      <x:c r="G18407" t="str">
        <x:v>22/04/2024</x:v>
      </x:c>
      <x:c r="H18407" t="str">
        <x:v>Unchanged</x:v>
      </x:c>
    </x:row>
    <x:row r="18408">
      <x:c r="A18408" t="str">
        <x:v>48227088</x:v>
      </x:c>
      <x:c r="B18408" t="str">
        <x:v>Poland Olo</x:v>
      </x:c>
      <x:c r="C18408">
        <x:v>0.003900000</x:v>
      </x:c>
      <x:c r="D18408">
        <x:v>0.000000000</x:v>
      </x:c>
      <x:c r="E18408" t="str">
        <x:v>1</x:v>
      </x:c>
      <x:c r="F18408" t="str">
        <x:v>1</x:v>
      </x:c>
      <x:c r="G18408" t="str">
        <x:v>22/04/2024</x:v>
      </x:c>
      <x:c r="H18408" t="str">
        <x:v>Unchanged</x:v>
      </x:c>
    </x:row>
    <x:row r="18409">
      <x:c r="A18409" t="str">
        <x:v>48227089</x:v>
      </x:c>
      <x:c r="B18409" t="str">
        <x:v>Poland Olo</x:v>
      </x:c>
      <x:c r="C18409">
        <x:v>0.003900000</x:v>
      </x:c>
      <x:c r="D18409">
        <x:v>0.000000000</x:v>
      </x:c>
      <x:c r="E18409" t="str">
        <x:v>1</x:v>
      </x:c>
      <x:c r="F18409" t="str">
        <x:v>1</x:v>
      </x:c>
      <x:c r="G18409" t="str">
        <x:v>22/04/2024</x:v>
      </x:c>
      <x:c r="H18409" t="str">
        <x:v>Unchanged</x:v>
      </x:c>
    </x:row>
    <x:row r="18410">
      <x:c r="A18410" t="str">
        <x:v>4822709</x:v>
      </x:c>
      <x:c r="B18410" t="str">
        <x:v>Poland Olo</x:v>
      </x:c>
      <x:c r="C18410">
        <x:v>0.003900000</x:v>
      </x:c>
      <x:c r="D18410">
        <x:v>0.000000000</x:v>
      </x:c>
      <x:c r="E18410" t="str">
        <x:v>1</x:v>
      </x:c>
      <x:c r="F18410" t="str">
        <x:v>1</x:v>
      </x:c>
      <x:c r="G18410" t="str">
        <x:v>22/04/2024</x:v>
      </x:c>
      <x:c r="H18410" t="str">
        <x:v>Unchanged</x:v>
      </x:c>
    </x:row>
    <x:row r="18411">
      <x:c r="A18411" t="str">
        <x:v>48227100</x:v>
      </x:c>
      <x:c r="B18411" t="str">
        <x:v>Poland Olo</x:v>
      </x:c>
      <x:c r="C18411">
        <x:v>0.003900000</x:v>
      </x:c>
      <x:c r="D18411">
        <x:v>0.000000000</x:v>
      </x:c>
      <x:c r="E18411" t="str">
        <x:v>1</x:v>
      </x:c>
      <x:c r="F18411" t="str">
        <x:v>1</x:v>
      </x:c>
      <x:c r="G18411" t="str">
        <x:v>22/04/2024</x:v>
      </x:c>
      <x:c r="H18411" t="str">
        <x:v>Unchanged</x:v>
      </x:c>
    </x:row>
    <x:row r="18412">
      <x:c r="A18412" t="str">
        <x:v>48227101</x:v>
      </x:c>
      <x:c r="B18412" t="str">
        <x:v>Poland Olo</x:v>
      </x:c>
      <x:c r="C18412">
        <x:v>0.003900000</x:v>
      </x:c>
      <x:c r="D18412">
        <x:v>0.000000000</x:v>
      </x:c>
      <x:c r="E18412" t="str">
        <x:v>1</x:v>
      </x:c>
      <x:c r="F18412" t="str">
        <x:v>1</x:v>
      </x:c>
      <x:c r="G18412" t="str">
        <x:v>22/04/2024</x:v>
      </x:c>
      <x:c r="H18412" t="str">
        <x:v>Unchanged</x:v>
      </x:c>
    </x:row>
    <x:row r="18413">
      <x:c r="A18413" t="str">
        <x:v>48227102</x:v>
      </x:c>
      <x:c r="B18413" t="str">
        <x:v>Poland Olo</x:v>
      </x:c>
      <x:c r="C18413">
        <x:v>0.003900000</x:v>
      </x:c>
      <x:c r="D18413">
        <x:v>0.000000000</x:v>
      </x:c>
      <x:c r="E18413" t="str">
        <x:v>1</x:v>
      </x:c>
      <x:c r="F18413" t="str">
        <x:v>1</x:v>
      </x:c>
      <x:c r="G18413" t="str">
        <x:v>22/04/2024</x:v>
      </x:c>
      <x:c r="H18413" t="str">
        <x:v>Unchanged</x:v>
      </x:c>
    </x:row>
    <x:row r="18414">
      <x:c r="A18414" t="str">
        <x:v>48227103</x:v>
      </x:c>
      <x:c r="B18414" t="str">
        <x:v>Poland Olo</x:v>
      </x:c>
      <x:c r="C18414">
        <x:v>0.003900000</x:v>
      </x:c>
      <x:c r="D18414">
        <x:v>0.000000000</x:v>
      </x:c>
      <x:c r="E18414" t="str">
        <x:v>1</x:v>
      </x:c>
      <x:c r="F18414" t="str">
        <x:v>1</x:v>
      </x:c>
      <x:c r="G18414" t="str">
        <x:v>22/04/2024</x:v>
      </x:c>
      <x:c r="H18414" t="str">
        <x:v>Unchanged</x:v>
      </x:c>
    </x:row>
    <x:row r="18415">
      <x:c r="A18415" t="str">
        <x:v>48227104</x:v>
      </x:c>
      <x:c r="B18415" t="str">
        <x:v>Poland Olo</x:v>
      </x:c>
      <x:c r="C18415">
        <x:v>0.003900000</x:v>
      </x:c>
      <x:c r="D18415">
        <x:v>0.000000000</x:v>
      </x:c>
      <x:c r="E18415" t="str">
        <x:v>1</x:v>
      </x:c>
      <x:c r="F18415" t="str">
        <x:v>1</x:v>
      </x:c>
      <x:c r="G18415" t="str">
        <x:v>22/04/2024</x:v>
      </x:c>
      <x:c r="H18415" t="str">
        <x:v>Unchanged</x:v>
      </x:c>
    </x:row>
    <x:row r="18416">
      <x:c r="A18416" t="str">
        <x:v>48227107</x:v>
      </x:c>
      <x:c r="B18416" t="str">
        <x:v>Poland Olo</x:v>
      </x:c>
      <x:c r="C18416">
        <x:v>0.003900000</x:v>
      </x:c>
      <x:c r="D18416">
        <x:v>0.000000000</x:v>
      </x:c>
      <x:c r="E18416" t="str">
        <x:v>1</x:v>
      </x:c>
      <x:c r="F18416" t="str">
        <x:v>1</x:v>
      </x:c>
      <x:c r="G18416" t="str">
        <x:v>22/04/2024</x:v>
      </x:c>
      <x:c r="H18416" t="str">
        <x:v>Unchanged</x:v>
      </x:c>
    </x:row>
    <x:row r="18417">
      <x:c r="A18417" t="str">
        <x:v>48227108</x:v>
      </x:c>
      <x:c r="B18417" t="str">
        <x:v>Poland Olo</x:v>
      </x:c>
      <x:c r="C18417">
        <x:v>0.003900000</x:v>
      </x:c>
      <x:c r="D18417">
        <x:v>0.000000000</x:v>
      </x:c>
      <x:c r="E18417" t="str">
        <x:v>1</x:v>
      </x:c>
      <x:c r="F18417" t="str">
        <x:v>1</x:v>
      </x:c>
      <x:c r="G18417" t="str">
        <x:v>22/04/2024</x:v>
      </x:c>
      <x:c r="H18417" t="str">
        <x:v>Unchanged</x:v>
      </x:c>
    </x:row>
    <x:row r="18418">
      <x:c r="A18418" t="str">
        <x:v>48227109</x:v>
      </x:c>
      <x:c r="B18418" t="str">
        <x:v>Poland Olo</x:v>
      </x:c>
      <x:c r="C18418">
        <x:v>0.003900000</x:v>
      </x:c>
      <x:c r="D18418">
        <x:v>0.000000000</x:v>
      </x:c>
      <x:c r="E18418" t="str">
        <x:v>1</x:v>
      </x:c>
      <x:c r="F18418" t="str">
        <x:v>1</x:v>
      </x:c>
      <x:c r="G18418" t="str">
        <x:v>22/04/2024</x:v>
      </x:c>
      <x:c r="H18418" t="str">
        <x:v>Unchanged</x:v>
      </x:c>
    </x:row>
    <x:row r="18419">
      <x:c r="A18419" t="str">
        <x:v>4822711</x:v>
      </x:c>
      <x:c r="B18419" t="str">
        <x:v>Poland Olo</x:v>
      </x:c>
      <x:c r="C18419">
        <x:v>0.003900000</x:v>
      </x:c>
      <x:c r="D18419">
        <x:v>0.000000000</x:v>
      </x:c>
      <x:c r="E18419" t="str">
        <x:v>1</x:v>
      </x:c>
      <x:c r="F18419" t="str">
        <x:v>1</x:v>
      </x:c>
      <x:c r="G18419" t="str">
        <x:v>22/04/2024</x:v>
      </x:c>
      <x:c r="H18419" t="str">
        <x:v>Unchanged</x:v>
      </x:c>
    </x:row>
    <x:row r="18420">
      <x:c r="A18420" t="str">
        <x:v>4822712</x:v>
      </x:c>
      <x:c r="B18420" t="str">
        <x:v>Poland Olo</x:v>
      </x:c>
      <x:c r="C18420">
        <x:v>0.003900000</x:v>
      </x:c>
      <x:c r="D18420">
        <x:v>0.000000000</x:v>
      </x:c>
      <x:c r="E18420" t="str">
        <x:v>1</x:v>
      </x:c>
      <x:c r="F18420" t="str">
        <x:v>1</x:v>
      </x:c>
      <x:c r="G18420" t="str">
        <x:v>22/04/2024</x:v>
      </x:c>
      <x:c r="H18420" t="str">
        <x:v>Unchanged</x:v>
      </x:c>
    </x:row>
    <x:row r="18421">
      <x:c r="A18421" t="str">
        <x:v>4822713</x:v>
      </x:c>
      <x:c r="B18421" t="str">
        <x:v>Poland Olo</x:v>
      </x:c>
      <x:c r="C18421">
        <x:v>0.003900000</x:v>
      </x:c>
      <x:c r="D18421">
        <x:v>0.000000000</x:v>
      </x:c>
      <x:c r="E18421" t="str">
        <x:v>1</x:v>
      </x:c>
      <x:c r="F18421" t="str">
        <x:v>1</x:v>
      </x:c>
      <x:c r="G18421" t="str">
        <x:v>22/04/2024</x:v>
      </x:c>
      <x:c r="H18421" t="str">
        <x:v>Unchanged</x:v>
      </x:c>
    </x:row>
    <x:row r="18422">
      <x:c r="A18422" t="str">
        <x:v>48227140</x:v>
      </x:c>
      <x:c r="B18422" t="str">
        <x:v>Poland Olo</x:v>
      </x:c>
      <x:c r="C18422">
        <x:v>0.003900000</x:v>
      </x:c>
      <x:c r="D18422">
        <x:v>0.000000000</x:v>
      </x:c>
      <x:c r="E18422" t="str">
        <x:v>1</x:v>
      </x:c>
      <x:c r="F18422" t="str">
        <x:v>1</x:v>
      </x:c>
      <x:c r="G18422" t="str">
        <x:v>22/04/2024</x:v>
      </x:c>
      <x:c r="H18422" t="str">
        <x:v>Unchanged</x:v>
      </x:c>
    </x:row>
    <x:row r="18423">
      <x:c r="A18423" t="str">
        <x:v>48227141</x:v>
      </x:c>
      <x:c r="B18423" t="str">
        <x:v>Poland Olo</x:v>
      </x:c>
      <x:c r="C18423">
        <x:v>0.003900000</x:v>
      </x:c>
      <x:c r="D18423">
        <x:v>0.000000000</x:v>
      </x:c>
      <x:c r="E18423" t="str">
        <x:v>1</x:v>
      </x:c>
      <x:c r="F18423" t="str">
        <x:v>1</x:v>
      </x:c>
      <x:c r="G18423" t="str">
        <x:v>22/04/2024</x:v>
      </x:c>
      <x:c r="H18423" t="str">
        <x:v>Unchanged</x:v>
      </x:c>
    </x:row>
    <x:row r="18424">
      <x:c r="A18424" t="str">
        <x:v>48227142</x:v>
      </x:c>
      <x:c r="B18424" t="str">
        <x:v>Poland Olo</x:v>
      </x:c>
      <x:c r="C18424">
        <x:v>0.003900000</x:v>
      </x:c>
      <x:c r="D18424">
        <x:v>0.000000000</x:v>
      </x:c>
      <x:c r="E18424" t="str">
        <x:v>1</x:v>
      </x:c>
      <x:c r="F18424" t="str">
        <x:v>1</x:v>
      </x:c>
      <x:c r="G18424" t="str">
        <x:v>22/04/2024</x:v>
      </x:c>
      <x:c r="H18424" t="str">
        <x:v>Unchanged</x:v>
      </x:c>
    </x:row>
    <x:row r="18425">
      <x:c r="A18425" t="str">
        <x:v>48227143</x:v>
      </x:c>
      <x:c r="B18425" t="str">
        <x:v>Poland Olo</x:v>
      </x:c>
      <x:c r="C18425">
        <x:v>0.003900000</x:v>
      </x:c>
      <x:c r="D18425">
        <x:v>0.000000000</x:v>
      </x:c>
      <x:c r="E18425" t="str">
        <x:v>1</x:v>
      </x:c>
      <x:c r="F18425" t="str">
        <x:v>1</x:v>
      </x:c>
      <x:c r="G18425" t="str">
        <x:v>22/04/2024</x:v>
      </x:c>
      <x:c r="H18425" t="str">
        <x:v>Unchanged</x:v>
      </x:c>
    </x:row>
    <x:row r="18426">
      <x:c r="A18426" t="str">
        <x:v>48227144</x:v>
      </x:c>
      <x:c r="B18426" t="str">
        <x:v>Poland Olo</x:v>
      </x:c>
      <x:c r="C18426">
        <x:v>0.003900000</x:v>
      </x:c>
      <x:c r="D18426">
        <x:v>0.000000000</x:v>
      </x:c>
      <x:c r="E18426" t="str">
        <x:v>1</x:v>
      </x:c>
      <x:c r="F18426" t="str">
        <x:v>1</x:v>
      </x:c>
      <x:c r="G18426" t="str">
        <x:v>22/04/2024</x:v>
      </x:c>
      <x:c r="H18426" t="str">
        <x:v>Unchanged</x:v>
      </x:c>
    </x:row>
    <x:row r="18427">
      <x:c r="A18427" t="str">
        <x:v>48227145</x:v>
      </x:c>
      <x:c r="B18427" t="str">
        <x:v>Poland Olo</x:v>
      </x:c>
      <x:c r="C18427">
        <x:v>0.003900000</x:v>
      </x:c>
      <x:c r="D18427">
        <x:v>0.000000000</x:v>
      </x:c>
      <x:c r="E18427" t="str">
        <x:v>1</x:v>
      </x:c>
      <x:c r="F18427" t="str">
        <x:v>1</x:v>
      </x:c>
      <x:c r="G18427" t="str">
        <x:v>22/04/2024</x:v>
      </x:c>
      <x:c r="H18427" t="str">
        <x:v>Unchanged</x:v>
      </x:c>
    </x:row>
    <x:row r="18428">
      <x:c r="A18428" t="str">
        <x:v>48227146</x:v>
      </x:c>
      <x:c r="B18428" t="str">
        <x:v>Poland Olo</x:v>
      </x:c>
      <x:c r="C18428">
        <x:v>0.003900000</x:v>
      </x:c>
      <x:c r="D18428">
        <x:v>0.000000000</x:v>
      </x:c>
      <x:c r="E18428" t="str">
        <x:v>1</x:v>
      </x:c>
      <x:c r="F18428" t="str">
        <x:v>1</x:v>
      </x:c>
      <x:c r="G18428" t="str">
        <x:v>22/04/2024</x:v>
      </x:c>
      <x:c r="H18428" t="str">
        <x:v>Unchanged</x:v>
      </x:c>
    </x:row>
    <x:row r="18429">
      <x:c r="A18429" t="str">
        <x:v>48227147</x:v>
      </x:c>
      <x:c r="B18429" t="str">
        <x:v>Poland Olo</x:v>
      </x:c>
      <x:c r="C18429">
        <x:v>0.003900000</x:v>
      </x:c>
      <x:c r="D18429">
        <x:v>0.000000000</x:v>
      </x:c>
      <x:c r="E18429" t="str">
        <x:v>1</x:v>
      </x:c>
      <x:c r="F18429" t="str">
        <x:v>1</x:v>
      </x:c>
      <x:c r="G18429" t="str">
        <x:v>22/04/2024</x:v>
      </x:c>
      <x:c r="H18429" t="str">
        <x:v>Unchanged</x:v>
      </x:c>
    </x:row>
    <x:row r="18430">
      <x:c r="A18430" t="str">
        <x:v>48227148</x:v>
      </x:c>
      <x:c r="B18430" t="str">
        <x:v>Poland Olo</x:v>
      </x:c>
      <x:c r="C18430">
        <x:v>0.003900000</x:v>
      </x:c>
      <x:c r="D18430">
        <x:v>0.000000000</x:v>
      </x:c>
      <x:c r="E18430" t="str">
        <x:v>1</x:v>
      </x:c>
      <x:c r="F18430" t="str">
        <x:v>1</x:v>
      </x:c>
      <x:c r="G18430" t="str">
        <x:v>22/04/2024</x:v>
      </x:c>
      <x:c r="H18430" t="str">
        <x:v>Unchanged</x:v>
      </x:c>
    </x:row>
    <x:row r="18431">
      <x:c r="A18431" t="str">
        <x:v>48227150</x:v>
      </x:c>
      <x:c r="B18431" t="str">
        <x:v>Poland Olo</x:v>
      </x:c>
      <x:c r="C18431">
        <x:v>0.003900000</x:v>
      </x:c>
      <x:c r="D18431">
        <x:v>0.000000000</x:v>
      </x:c>
      <x:c r="E18431" t="str">
        <x:v>1</x:v>
      </x:c>
      <x:c r="F18431" t="str">
        <x:v>1</x:v>
      </x:c>
      <x:c r="G18431" t="str">
        <x:v>22/04/2024</x:v>
      </x:c>
      <x:c r="H18431" t="str">
        <x:v>Unchanged</x:v>
      </x:c>
    </x:row>
    <x:row r="18432">
      <x:c r="A18432" t="str">
        <x:v>48227152</x:v>
      </x:c>
      <x:c r="B18432" t="str">
        <x:v>Poland Olo</x:v>
      </x:c>
      <x:c r="C18432">
        <x:v>0.003900000</x:v>
      </x:c>
      <x:c r="D18432">
        <x:v>0.000000000</x:v>
      </x:c>
      <x:c r="E18432" t="str">
        <x:v>1</x:v>
      </x:c>
      <x:c r="F18432" t="str">
        <x:v>1</x:v>
      </x:c>
      <x:c r="G18432" t="str">
        <x:v>22/04/2024</x:v>
      </x:c>
      <x:c r="H18432" t="str">
        <x:v>Unchanged</x:v>
      </x:c>
    </x:row>
    <x:row r="18433">
      <x:c r="A18433" t="str">
        <x:v>48227153</x:v>
      </x:c>
      <x:c r="B18433" t="str">
        <x:v>Poland Olo</x:v>
      </x:c>
      <x:c r="C18433">
        <x:v>0.003900000</x:v>
      </x:c>
      <x:c r="D18433">
        <x:v>0.000000000</x:v>
      </x:c>
      <x:c r="E18433" t="str">
        <x:v>1</x:v>
      </x:c>
      <x:c r="F18433" t="str">
        <x:v>1</x:v>
      </x:c>
      <x:c r="G18433" t="str">
        <x:v>22/04/2024</x:v>
      </x:c>
      <x:c r="H18433" t="str">
        <x:v>Unchanged</x:v>
      </x:c>
    </x:row>
    <x:row r="18434">
      <x:c r="A18434" t="str">
        <x:v>48227154</x:v>
      </x:c>
      <x:c r="B18434" t="str">
        <x:v>Poland Olo</x:v>
      </x:c>
      <x:c r="C18434">
        <x:v>0.003900000</x:v>
      </x:c>
      <x:c r="D18434">
        <x:v>0.000000000</x:v>
      </x:c>
      <x:c r="E18434" t="str">
        <x:v>1</x:v>
      </x:c>
      <x:c r="F18434" t="str">
        <x:v>1</x:v>
      </x:c>
      <x:c r="G18434" t="str">
        <x:v>22/04/2024</x:v>
      </x:c>
      <x:c r="H18434" t="str">
        <x:v>Unchanged</x:v>
      </x:c>
    </x:row>
    <x:row r="18435">
      <x:c r="A18435" t="str">
        <x:v>48227155</x:v>
      </x:c>
      <x:c r="B18435" t="str">
        <x:v>Poland Olo</x:v>
      </x:c>
      <x:c r="C18435">
        <x:v>0.003900000</x:v>
      </x:c>
      <x:c r="D18435">
        <x:v>0.000000000</x:v>
      </x:c>
      <x:c r="E18435" t="str">
        <x:v>1</x:v>
      </x:c>
      <x:c r="F18435" t="str">
        <x:v>1</x:v>
      </x:c>
      <x:c r="G18435" t="str">
        <x:v>22/04/2024</x:v>
      </x:c>
      <x:c r="H18435" t="str">
        <x:v>Unchanged</x:v>
      </x:c>
    </x:row>
    <x:row r="18436">
      <x:c r="A18436" t="str">
        <x:v>48227156</x:v>
      </x:c>
      <x:c r="B18436" t="str">
        <x:v>Poland Olo</x:v>
      </x:c>
      <x:c r="C18436">
        <x:v>0.003900000</x:v>
      </x:c>
      <x:c r="D18436">
        <x:v>0.000000000</x:v>
      </x:c>
      <x:c r="E18436" t="str">
        <x:v>1</x:v>
      </x:c>
      <x:c r="F18436" t="str">
        <x:v>1</x:v>
      </x:c>
      <x:c r="G18436" t="str">
        <x:v>22/04/2024</x:v>
      </x:c>
      <x:c r="H18436" t="str">
        <x:v>Unchanged</x:v>
      </x:c>
    </x:row>
    <x:row r="18437">
      <x:c r="A18437" t="str">
        <x:v>48227157</x:v>
      </x:c>
      <x:c r="B18437" t="str">
        <x:v>Poland Olo</x:v>
      </x:c>
      <x:c r="C18437">
        <x:v>0.003900000</x:v>
      </x:c>
      <x:c r="D18437">
        <x:v>0.000000000</x:v>
      </x:c>
      <x:c r="E18437" t="str">
        <x:v>1</x:v>
      </x:c>
      <x:c r="F18437" t="str">
        <x:v>1</x:v>
      </x:c>
      <x:c r="G18437" t="str">
        <x:v>22/04/2024</x:v>
      </x:c>
      <x:c r="H18437" t="str">
        <x:v>Unchanged</x:v>
      </x:c>
    </x:row>
    <x:row r="18438">
      <x:c r="A18438" t="str">
        <x:v>48227158</x:v>
      </x:c>
      <x:c r="B18438" t="str">
        <x:v>Poland Olo</x:v>
      </x:c>
      <x:c r="C18438">
        <x:v>0.003900000</x:v>
      </x:c>
      <x:c r="D18438">
        <x:v>0.000000000</x:v>
      </x:c>
      <x:c r="E18438" t="str">
        <x:v>1</x:v>
      </x:c>
      <x:c r="F18438" t="str">
        <x:v>1</x:v>
      </x:c>
      <x:c r="G18438" t="str">
        <x:v>22/04/2024</x:v>
      </x:c>
      <x:c r="H18438" t="str">
        <x:v>Unchanged</x:v>
      </x:c>
    </x:row>
    <x:row r="18439">
      <x:c r="A18439" t="str">
        <x:v>48227159</x:v>
      </x:c>
      <x:c r="B18439" t="str">
        <x:v>Poland Olo</x:v>
      </x:c>
      <x:c r="C18439">
        <x:v>0.003900000</x:v>
      </x:c>
      <x:c r="D18439">
        <x:v>0.000000000</x:v>
      </x:c>
      <x:c r="E18439" t="str">
        <x:v>1</x:v>
      </x:c>
      <x:c r="F18439" t="str">
        <x:v>1</x:v>
      </x:c>
      <x:c r="G18439" t="str">
        <x:v>22/04/2024</x:v>
      </x:c>
      <x:c r="H18439" t="str">
        <x:v>Unchanged</x:v>
      </x:c>
    </x:row>
    <x:row r="18440">
      <x:c r="A18440" t="str">
        <x:v>4822716</x:v>
      </x:c>
      <x:c r="B18440" t="str">
        <x:v>Poland Olo</x:v>
      </x:c>
      <x:c r="C18440">
        <x:v>0.003900000</x:v>
      </x:c>
      <x:c r="D18440">
        <x:v>0.000000000</x:v>
      </x:c>
      <x:c r="E18440" t="str">
        <x:v>1</x:v>
      </x:c>
      <x:c r="F18440" t="str">
        <x:v>1</x:v>
      </x:c>
      <x:c r="G18440" t="str">
        <x:v>22/04/2024</x:v>
      </x:c>
      <x:c r="H18440" t="str">
        <x:v>Unchanged</x:v>
      </x:c>
    </x:row>
    <x:row r="18441">
      <x:c r="A18441" t="str">
        <x:v>4822717</x:v>
      </x:c>
      <x:c r="B18441" t="str">
        <x:v>Poland Olo</x:v>
      </x:c>
      <x:c r="C18441">
        <x:v>0.003900000</x:v>
      </x:c>
      <x:c r="D18441">
        <x:v>0.000000000</x:v>
      </x:c>
      <x:c r="E18441" t="str">
        <x:v>1</x:v>
      </x:c>
      <x:c r="F18441" t="str">
        <x:v>1</x:v>
      </x:c>
      <x:c r="G18441" t="str">
        <x:v>22/04/2024</x:v>
      </x:c>
      <x:c r="H18441" t="str">
        <x:v>Unchanged</x:v>
      </x:c>
    </x:row>
    <x:row r="18442">
      <x:c r="A18442" t="str">
        <x:v>48227180</x:v>
      </x:c>
      <x:c r="B18442" t="str">
        <x:v>Poland Olo</x:v>
      </x:c>
      <x:c r="C18442">
        <x:v>0.003900000</x:v>
      </x:c>
      <x:c r="D18442">
        <x:v>0.000000000</x:v>
      </x:c>
      <x:c r="E18442" t="str">
        <x:v>1</x:v>
      </x:c>
      <x:c r="F18442" t="str">
        <x:v>1</x:v>
      </x:c>
      <x:c r="G18442" t="str">
        <x:v>22/04/2024</x:v>
      </x:c>
      <x:c r="H18442" t="str">
        <x:v>Unchanged</x:v>
      </x:c>
    </x:row>
    <x:row r="18443">
      <x:c r="A18443" t="str">
        <x:v>48227181</x:v>
      </x:c>
      <x:c r="B18443" t="str">
        <x:v>Poland Olo</x:v>
      </x:c>
      <x:c r="C18443">
        <x:v>0.003900000</x:v>
      </x:c>
      <x:c r="D18443">
        <x:v>0.000000000</x:v>
      </x:c>
      <x:c r="E18443" t="str">
        <x:v>1</x:v>
      </x:c>
      <x:c r="F18443" t="str">
        <x:v>1</x:v>
      </x:c>
      <x:c r="G18443" t="str">
        <x:v>22/04/2024</x:v>
      </x:c>
      <x:c r="H18443" t="str">
        <x:v>Unchanged</x:v>
      </x:c>
    </x:row>
    <x:row r="18444">
      <x:c r="A18444" t="str">
        <x:v>48227182</x:v>
      </x:c>
      <x:c r="B18444" t="str">
        <x:v>Poland Olo</x:v>
      </x:c>
      <x:c r="C18444">
        <x:v>0.003900000</x:v>
      </x:c>
      <x:c r="D18444">
        <x:v>0.000000000</x:v>
      </x:c>
      <x:c r="E18444" t="str">
        <x:v>1</x:v>
      </x:c>
      <x:c r="F18444" t="str">
        <x:v>1</x:v>
      </x:c>
      <x:c r="G18444" t="str">
        <x:v>22/04/2024</x:v>
      </x:c>
      <x:c r="H18444" t="str">
        <x:v>Unchanged</x:v>
      </x:c>
    </x:row>
    <x:row r="18445">
      <x:c r="A18445" t="str">
        <x:v>48227183</x:v>
      </x:c>
      <x:c r="B18445" t="str">
        <x:v>Poland Olo</x:v>
      </x:c>
      <x:c r="C18445">
        <x:v>0.003900000</x:v>
      </x:c>
      <x:c r="D18445">
        <x:v>0.000000000</x:v>
      </x:c>
      <x:c r="E18445" t="str">
        <x:v>1</x:v>
      </x:c>
      <x:c r="F18445" t="str">
        <x:v>1</x:v>
      </x:c>
      <x:c r="G18445" t="str">
        <x:v>22/04/2024</x:v>
      </x:c>
      <x:c r="H18445" t="str">
        <x:v>Unchanged</x:v>
      </x:c>
    </x:row>
    <x:row r="18446">
      <x:c r="A18446" t="str">
        <x:v>48227184</x:v>
      </x:c>
      <x:c r="B18446" t="str">
        <x:v>Poland Olo</x:v>
      </x:c>
      <x:c r="C18446">
        <x:v>0.003900000</x:v>
      </x:c>
      <x:c r="D18446">
        <x:v>0.000000000</x:v>
      </x:c>
      <x:c r="E18446" t="str">
        <x:v>1</x:v>
      </x:c>
      <x:c r="F18446" t="str">
        <x:v>1</x:v>
      </x:c>
      <x:c r="G18446" t="str">
        <x:v>22/04/2024</x:v>
      </x:c>
      <x:c r="H18446" t="str">
        <x:v>Unchanged</x:v>
      </x:c>
    </x:row>
    <x:row r="18447">
      <x:c r="A18447" t="str">
        <x:v>48227185</x:v>
      </x:c>
      <x:c r="B18447" t="str">
        <x:v>Poland Olo</x:v>
      </x:c>
      <x:c r="C18447">
        <x:v>0.003900000</x:v>
      </x:c>
      <x:c r="D18447">
        <x:v>0.000000000</x:v>
      </x:c>
      <x:c r="E18447" t="str">
        <x:v>1</x:v>
      </x:c>
      <x:c r="F18447" t="str">
        <x:v>1</x:v>
      </x:c>
      <x:c r="G18447" t="str">
        <x:v>22/04/2024</x:v>
      </x:c>
      <x:c r="H18447" t="str">
        <x:v>Unchanged</x:v>
      </x:c>
    </x:row>
    <x:row r="18448">
      <x:c r="A18448" t="str">
        <x:v>48227189</x:v>
      </x:c>
      <x:c r="B18448" t="str">
        <x:v>Poland Olo</x:v>
      </x:c>
      <x:c r="C18448">
        <x:v>0.003900000</x:v>
      </x:c>
      <x:c r="D18448">
        <x:v>0.000000000</x:v>
      </x:c>
      <x:c r="E18448" t="str">
        <x:v>1</x:v>
      </x:c>
      <x:c r="F18448" t="str">
        <x:v>1</x:v>
      </x:c>
      <x:c r="G18448" t="str">
        <x:v>22/04/2024</x:v>
      </x:c>
      <x:c r="H18448" t="str">
        <x:v>Unchanged</x:v>
      </x:c>
    </x:row>
    <x:row r="18449">
      <x:c r="A18449" t="str">
        <x:v>4822719</x:v>
      </x:c>
      <x:c r="B18449" t="str">
        <x:v>Poland Olo</x:v>
      </x:c>
      <x:c r="C18449">
        <x:v>0.003900000</x:v>
      </x:c>
      <x:c r="D18449">
        <x:v>0.000000000</x:v>
      </x:c>
      <x:c r="E18449" t="str">
        <x:v>1</x:v>
      </x:c>
      <x:c r="F18449" t="str">
        <x:v>1</x:v>
      </x:c>
      <x:c r="G18449" t="str">
        <x:v>22/04/2024</x:v>
      </x:c>
      <x:c r="H18449" t="str">
        <x:v>Unchanged</x:v>
      </x:c>
    </x:row>
    <x:row r="18450">
      <x:c r="A18450" t="str">
        <x:v>48227490</x:v>
      </x:c>
      <x:c r="B18450" t="str">
        <x:v>Poland Olo</x:v>
      </x:c>
      <x:c r="C18450">
        <x:v>0.003900000</x:v>
      </x:c>
      <x:c r="D18450">
        <x:v>0.000000000</x:v>
      </x:c>
      <x:c r="E18450" t="str">
        <x:v>1</x:v>
      </x:c>
      <x:c r="F18450" t="str">
        <x:v>1</x:v>
      </x:c>
      <x:c r="G18450" t="str">
        <x:v>22/04/2024</x:v>
      </x:c>
      <x:c r="H18450" t="str">
        <x:v>Unchanged</x:v>
      </x:c>
    </x:row>
    <x:row r="18451">
      <x:c r="A18451" t="str">
        <x:v>48227491</x:v>
      </x:c>
      <x:c r="B18451" t="str">
        <x:v>Poland Olo</x:v>
      </x:c>
      <x:c r="C18451">
        <x:v>0.003900000</x:v>
      </x:c>
      <x:c r="D18451">
        <x:v>0.000000000</x:v>
      </x:c>
      <x:c r="E18451" t="str">
        <x:v>1</x:v>
      </x:c>
      <x:c r="F18451" t="str">
        <x:v>1</x:v>
      </x:c>
      <x:c r="G18451" t="str">
        <x:v>22/04/2024</x:v>
      </x:c>
      <x:c r="H18451" t="str">
        <x:v>Unchanged</x:v>
      </x:c>
    </x:row>
    <x:row r="18452">
      <x:c r="A18452" t="str">
        <x:v>48227492</x:v>
      </x:c>
      <x:c r="B18452" t="str">
        <x:v>Poland Olo</x:v>
      </x:c>
      <x:c r="C18452">
        <x:v>0.003900000</x:v>
      </x:c>
      <x:c r="D18452">
        <x:v>0.000000000</x:v>
      </x:c>
      <x:c r="E18452" t="str">
        <x:v>1</x:v>
      </x:c>
      <x:c r="F18452" t="str">
        <x:v>1</x:v>
      </x:c>
      <x:c r="G18452" t="str">
        <x:v>22/04/2024</x:v>
      </x:c>
      <x:c r="H18452" t="str">
        <x:v>Unchanged</x:v>
      </x:c>
    </x:row>
    <x:row r="18453">
      <x:c r="A18453" t="str">
        <x:v>48227493</x:v>
      </x:c>
      <x:c r="B18453" t="str">
        <x:v>Poland Olo</x:v>
      </x:c>
      <x:c r="C18453">
        <x:v>0.003900000</x:v>
      </x:c>
      <x:c r="D18453">
        <x:v>0.000000000</x:v>
      </x:c>
      <x:c r="E18453" t="str">
        <x:v>1</x:v>
      </x:c>
      <x:c r="F18453" t="str">
        <x:v>1</x:v>
      </x:c>
      <x:c r="G18453" t="str">
        <x:v>22/04/2024</x:v>
      </x:c>
      <x:c r="H18453" t="str">
        <x:v>Unchanged</x:v>
      </x:c>
    </x:row>
    <x:row r="18454">
      <x:c r="A18454" t="str">
        <x:v>48227494</x:v>
      </x:c>
      <x:c r="B18454" t="str">
        <x:v>Poland Olo</x:v>
      </x:c>
      <x:c r="C18454">
        <x:v>0.003900000</x:v>
      </x:c>
      <x:c r="D18454">
        <x:v>0.000000000</x:v>
      </x:c>
      <x:c r="E18454" t="str">
        <x:v>1</x:v>
      </x:c>
      <x:c r="F18454" t="str">
        <x:v>1</x:v>
      </x:c>
      <x:c r="G18454" t="str">
        <x:v>22/04/2024</x:v>
      </x:c>
      <x:c r="H18454" t="str">
        <x:v>Unchanged</x:v>
      </x:c>
    </x:row>
    <x:row r="18455">
      <x:c r="A18455" t="str">
        <x:v>48227495</x:v>
      </x:c>
      <x:c r="B18455" t="str">
        <x:v>Poland Olo</x:v>
      </x:c>
      <x:c r="C18455">
        <x:v>0.003900000</x:v>
      </x:c>
      <x:c r="D18455">
        <x:v>0.000000000</x:v>
      </x:c>
      <x:c r="E18455" t="str">
        <x:v>1</x:v>
      </x:c>
      <x:c r="F18455" t="str">
        <x:v>1</x:v>
      </x:c>
      <x:c r="G18455" t="str">
        <x:v>22/04/2024</x:v>
      </x:c>
      <x:c r="H18455" t="str">
        <x:v>Unchanged</x:v>
      </x:c>
    </x:row>
    <x:row r="18456">
      <x:c r="A18456" t="str">
        <x:v>48227496</x:v>
      </x:c>
      <x:c r="B18456" t="str">
        <x:v>Poland Olo</x:v>
      </x:c>
      <x:c r="C18456">
        <x:v>0.003900000</x:v>
      </x:c>
      <x:c r="D18456">
        <x:v>0.000000000</x:v>
      </x:c>
      <x:c r="E18456" t="str">
        <x:v>1</x:v>
      </x:c>
      <x:c r="F18456" t="str">
        <x:v>1</x:v>
      </x:c>
      <x:c r="G18456" t="str">
        <x:v>22/04/2024</x:v>
      </x:c>
      <x:c r="H18456" t="str">
        <x:v>Unchanged</x:v>
      </x:c>
    </x:row>
    <x:row r="18457">
      <x:c r="A18457" t="str">
        <x:v>48227497</x:v>
      </x:c>
      <x:c r="B18457" t="str">
        <x:v>Poland Olo</x:v>
      </x:c>
      <x:c r="C18457">
        <x:v>0.003900000</x:v>
      </x:c>
      <x:c r="D18457">
        <x:v>0.000000000</x:v>
      </x:c>
      <x:c r="E18457" t="str">
        <x:v>1</x:v>
      </x:c>
      <x:c r="F18457" t="str">
        <x:v>1</x:v>
      </x:c>
      <x:c r="G18457" t="str">
        <x:v>22/04/2024</x:v>
      </x:c>
      <x:c r="H18457" t="str">
        <x:v>Unchanged</x:v>
      </x:c>
    </x:row>
    <x:row r="18458">
      <x:c r="A18458" t="str">
        <x:v>48227498</x:v>
      </x:c>
      <x:c r="B18458" t="str">
        <x:v>Poland Olo</x:v>
      </x:c>
      <x:c r="C18458">
        <x:v>0.003900000</x:v>
      </x:c>
      <x:c r="D18458">
        <x:v>0.000000000</x:v>
      </x:c>
      <x:c r="E18458" t="str">
        <x:v>1</x:v>
      </x:c>
      <x:c r="F18458" t="str">
        <x:v>1</x:v>
      </x:c>
      <x:c r="G18458" t="str">
        <x:v>22/04/2024</x:v>
      </x:c>
      <x:c r="H18458" t="str">
        <x:v>Unchanged</x:v>
      </x:c>
    </x:row>
    <x:row r="18459">
      <x:c r="A18459" t="str">
        <x:v>48227499</x:v>
      </x:c>
      <x:c r="B18459" t="str">
        <x:v>Poland Olo</x:v>
      </x:c>
      <x:c r="C18459">
        <x:v>0.003900000</x:v>
      </x:c>
      <x:c r="D18459">
        <x:v>0.000000000</x:v>
      </x:c>
      <x:c r="E18459" t="str">
        <x:v>1</x:v>
      </x:c>
      <x:c r="F18459" t="str">
        <x:v>1</x:v>
      </x:c>
      <x:c r="G18459" t="str">
        <x:v>22/04/2024</x:v>
      </x:c>
      <x:c r="H18459" t="str">
        <x:v>Unchanged</x:v>
      </x:c>
    </x:row>
    <x:row r="18460">
      <x:c r="A18460" t="str">
        <x:v>48227646</x:v>
      </x:c>
      <x:c r="B18460" t="str">
        <x:v>Poland Olo</x:v>
      </x:c>
      <x:c r="C18460">
        <x:v>0.003900000</x:v>
      </x:c>
      <x:c r="D18460">
        <x:v>0.000000000</x:v>
      </x:c>
      <x:c r="E18460" t="str">
        <x:v>1</x:v>
      </x:c>
      <x:c r="F18460" t="str">
        <x:v>1</x:v>
      </x:c>
      <x:c r="G18460" t="str">
        <x:v>22/04/2024</x:v>
      </x:c>
      <x:c r="H18460" t="str">
        <x:v>Unchanged</x:v>
      </x:c>
    </x:row>
    <x:row r="18461">
      <x:c r="A18461" t="str">
        <x:v>48227656</x:v>
      </x:c>
      <x:c r="B18461" t="str">
        <x:v>Poland Olo</x:v>
      </x:c>
      <x:c r="C18461">
        <x:v>0.003900000</x:v>
      </x:c>
      <x:c r="D18461">
        <x:v>0.000000000</x:v>
      </x:c>
      <x:c r="E18461" t="str">
        <x:v>1</x:v>
      </x:c>
      <x:c r="F18461" t="str">
        <x:v>1</x:v>
      </x:c>
      <x:c r="G18461" t="str">
        <x:v>22/04/2024</x:v>
      </x:c>
      <x:c r="H18461" t="str">
        <x:v>Unchanged</x:v>
      </x:c>
    </x:row>
    <x:row r="18462">
      <x:c r="A18462" t="str">
        <x:v>48227704</x:v>
      </x:c>
      <x:c r="B18462" t="str">
        <x:v>Poland Olo</x:v>
      </x:c>
      <x:c r="C18462">
        <x:v>0.003900000</x:v>
      </x:c>
      <x:c r="D18462">
        <x:v>0.000000000</x:v>
      </x:c>
      <x:c r="E18462" t="str">
        <x:v>1</x:v>
      </x:c>
      <x:c r="F18462" t="str">
        <x:v>1</x:v>
      </x:c>
      <x:c r="G18462" t="str">
        <x:v>22/04/2024</x:v>
      </x:c>
      <x:c r="H18462" t="str">
        <x:v>Unchanged</x:v>
      </x:c>
    </x:row>
    <x:row r="18463">
      <x:c r="A18463" t="str">
        <x:v>48227707</x:v>
      </x:c>
      <x:c r="B18463" t="str">
        <x:v>Poland Olo</x:v>
      </x:c>
      <x:c r="C18463">
        <x:v>0.003900000</x:v>
      </x:c>
      <x:c r="D18463">
        <x:v>0.000000000</x:v>
      </x:c>
      <x:c r="E18463" t="str">
        <x:v>1</x:v>
      </x:c>
      <x:c r="F18463" t="str">
        <x:v>1</x:v>
      </x:c>
      <x:c r="G18463" t="str">
        <x:v>22/04/2024</x:v>
      </x:c>
      <x:c r="H18463" t="str">
        <x:v>Unchanged</x:v>
      </x:c>
    </x:row>
    <x:row r="18464">
      <x:c r="A18464" t="str">
        <x:v>48227708</x:v>
      </x:c>
      <x:c r="B18464" t="str">
        <x:v>Poland Olo</x:v>
      </x:c>
      <x:c r="C18464">
        <x:v>0.003900000</x:v>
      </x:c>
      <x:c r="D18464">
        <x:v>0.000000000</x:v>
      </x:c>
      <x:c r="E18464" t="str">
        <x:v>1</x:v>
      </x:c>
      <x:c r="F18464" t="str">
        <x:v>1</x:v>
      </x:c>
      <x:c r="G18464" t="str">
        <x:v>22/04/2024</x:v>
      </x:c>
      <x:c r="H18464" t="str">
        <x:v>Unchanged</x:v>
      </x:c>
    </x:row>
    <x:row r="18465">
      <x:c r="A18465" t="str">
        <x:v>48227770</x:v>
      </x:c>
      <x:c r="B18465" t="str">
        <x:v>Poland Olo</x:v>
      </x:c>
      <x:c r="C18465">
        <x:v>0.003900000</x:v>
      </x:c>
      <x:c r="D18465">
        <x:v>0.000000000</x:v>
      </x:c>
      <x:c r="E18465" t="str">
        <x:v>1</x:v>
      </x:c>
      <x:c r="F18465" t="str">
        <x:v>1</x:v>
      </x:c>
      <x:c r="G18465" t="str">
        <x:v>22/04/2024</x:v>
      </x:c>
      <x:c r="H18465" t="str">
        <x:v>Unchanged</x:v>
      </x:c>
    </x:row>
    <x:row r="18466">
      <x:c r="A18466" t="str">
        <x:v>48227774</x:v>
      </x:c>
      <x:c r="B18466" t="str">
        <x:v>Poland Olo</x:v>
      </x:c>
      <x:c r="C18466">
        <x:v>0.003900000</x:v>
      </x:c>
      <x:c r="D18466">
        <x:v>0.000000000</x:v>
      </x:c>
      <x:c r="E18466" t="str">
        <x:v>1</x:v>
      </x:c>
      <x:c r="F18466" t="str">
        <x:v>1</x:v>
      </x:c>
      <x:c r="G18466" t="str">
        <x:v>22/04/2024</x:v>
      </x:c>
      <x:c r="H18466" t="str">
        <x:v>Unchanged</x:v>
      </x:c>
    </x:row>
    <x:row r="18467">
      <x:c r="A18467" t="str">
        <x:v>48227778</x:v>
      </x:c>
      <x:c r="B18467" t="str">
        <x:v>Poland Olo</x:v>
      </x:c>
      <x:c r="C18467">
        <x:v>0.003900000</x:v>
      </x:c>
      <x:c r="D18467">
        <x:v>0.000000000</x:v>
      </x:c>
      <x:c r="E18467" t="str">
        <x:v>1</x:v>
      </x:c>
      <x:c r="F18467" t="str">
        <x:v>1</x:v>
      </x:c>
      <x:c r="G18467" t="str">
        <x:v>22/04/2024</x:v>
      </x:c>
      <x:c r="H18467" t="str">
        <x:v>Unchanged</x:v>
      </x:c>
    </x:row>
    <x:row r="18468">
      <x:c r="A18468" t="str">
        <x:v>48228128</x:v>
      </x:c>
      <x:c r="B18468" t="str">
        <x:v>Poland Olo</x:v>
      </x:c>
      <x:c r="C18468">
        <x:v>0.003900000</x:v>
      </x:c>
      <x:c r="D18468">
        <x:v>0.000000000</x:v>
      </x:c>
      <x:c r="E18468" t="str">
        <x:v>1</x:v>
      </x:c>
      <x:c r="F18468" t="str">
        <x:v>1</x:v>
      </x:c>
      <x:c r="G18468" t="str">
        <x:v>22/04/2024</x:v>
      </x:c>
      <x:c r="H18468" t="str">
        <x:v>Unchanged</x:v>
      </x:c>
    </x:row>
    <x:row r="18469">
      <x:c r="A18469" t="str">
        <x:v>48228150</x:v>
      </x:c>
      <x:c r="B18469" t="str">
        <x:v>Poland Olo</x:v>
      </x:c>
      <x:c r="C18469">
        <x:v>0.003900000</x:v>
      </x:c>
      <x:c r="D18469">
        <x:v>0.000000000</x:v>
      </x:c>
      <x:c r="E18469" t="str">
        <x:v>1</x:v>
      </x:c>
      <x:c r="F18469" t="str">
        <x:v>1</x:v>
      </x:c>
      <x:c r="G18469" t="str">
        <x:v>22/04/2024</x:v>
      </x:c>
      <x:c r="H18469" t="str">
        <x:v>Unchanged</x:v>
      </x:c>
    </x:row>
    <x:row r="18470">
      <x:c r="A18470" t="str">
        <x:v>48228208</x:v>
      </x:c>
      <x:c r="B18470" t="str">
        <x:v>Poland Olo</x:v>
      </x:c>
      <x:c r="C18470">
        <x:v>0.003900000</x:v>
      </x:c>
      <x:c r="D18470">
        <x:v>0.000000000</x:v>
      </x:c>
      <x:c r="E18470" t="str">
        <x:v>1</x:v>
      </x:c>
      <x:c r="F18470" t="str">
        <x:v>1</x:v>
      </x:c>
      <x:c r="G18470" t="str">
        <x:v>22/04/2024</x:v>
      </x:c>
      <x:c r="H18470" t="str">
        <x:v>Unchanged</x:v>
      </x:c>
    </x:row>
    <x:row r="18471">
      <x:c r="A18471" t="str">
        <x:v>48228719</x:v>
      </x:c>
      <x:c r="B18471" t="str">
        <x:v>Poland Olo</x:v>
      </x:c>
      <x:c r="C18471">
        <x:v>0.003900000</x:v>
      </x:c>
      <x:c r="D18471">
        <x:v>0.000000000</x:v>
      </x:c>
      <x:c r="E18471" t="str">
        <x:v>1</x:v>
      </x:c>
      <x:c r="F18471" t="str">
        <x:v>1</x:v>
      </x:c>
      <x:c r="G18471" t="str">
        <x:v>22/04/2024</x:v>
      </x:c>
      <x:c r="H18471" t="str">
        <x:v>Unchanged</x:v>
      </x:c>
    </x:row>
    <x:row r="18472">
      <x:c r="A18472" t="str">
        <x:v>48228737</x:v>
      </x:c>
      <x:c r="B18472" t="str">
        <x:v>Poland Olo</x:v>
      </x:c>
      <x:c r="C18472">
        <x:v>0.003900000</x:v>
      </x:c>
      <x:c r="D18472">
        <x:v>0.000000000</x:v>
      </x:c>
      <x:c r="E18472" t="str">
        <x:v>1</x:v>
      </x:c>
      <x:c r="F18472" t="str">
        <x:v>1</x:v>
      </x:c>
      <x:c r="G18472" t="str">
        <x:v>22/04/2024</x:v>
      </x:c>
      <x:c r="H18472" t="str">
        <x:v>Unchanged</x:v>
      </x:c>
    </x:row>
    <x:row r="18473">
      <x:c r="A18473" t="str">
        <x:v>48228738</x:v>
      </x:c>
      <x:c r="B18473" t="str">
        <x:v>Poland Olo</x:v>
      </x:c>
      <x:c r="C18473">
        <x:v>0.003900000</x:v>
      </x:c>
      <x:c r="D18473">
        <x:v>0.000000000</x:v>
      </x:c>
      <x:c r="E18473" t="str">
        <x:v>1</x:v>
      </x:c>
      <x:c r="F18473" t="str">
        <x:v>1</x:v>
      </x:c>
      <x:c r="G18473" t="str">
        <x:v>22/04/2024</x:v>
      </x:c>
      <x:c r="H18473" t="str">
        <x:v>Unchanged</x:v>
      </x:c>
    </x:row>
    <x:row r="18474">
      <x:c r="A18474" t="str">
        <x:v>48228742</x:v>
      </x:c>
      <x:c r="B18474" t="str">
        <x:v>Poland Olo</x:v>
      </x:c>
      <x:c r="C18474">
        <x:v>0.003900000</x:v>
      </x:c>
      <x:c r="D18474">
        <x:v>0.000000000</x:v>
      </x:c>
      <x:c r="E18474" t="str">
        <x:v>1</x:v>
      </x:c>
      <x:c r="F18474" t="str">
        <x:v>1</x:v>
      </x:c>
      <x:c r="G18474" t="str">
        <x:v>22/04/2024</x:v>
      </x:c>
      <x:c r="H18474" t="str">
        <x:v>Unchanged</x:v>
      </x:c>
    </x:row>
    <x:row r="18475">
      <x:c r="A18475" t="str">
        <x:v>48228746</x:v>
      </x:c>
      <x:c r="B18475" t="str">
        <x:v>Poland Olo</x:v>
      </x:c>
      <x:c r="C18475">
        <x:v>0.003900000</x:v>
      </x:c>
      <x:c r="D18475">
        <x:v>0.000000000</x:v>
      </x:c>
      <x:c r="E18475" t="str">
        <x:v>1</x:v>
      </x:c>
      <x:c r="F18475" t="str">
        <x:v>1</x:v>
      </x:c>
      <x:c r="G18475" t="str">
        <x:v>22/04/2024</x:v>
      </x:c>
      <x:c r="H18475" t="str">
        <x:v>Unchanged</x:v>
      </x:c>
    </x:row>
    <x:row r="18476">
      <x:c r="A18476" t="str">
        <x:v>48228748</x:v>
      </x:c>
      <x:c r="B18476" t="str">
        <x:v>Poland Olo</x:v>
      </x:c>
      <x:c r="C18476">
        <x:v>0.003900000</x:v>
      </x:c>
      <x:c r="D18476">
        <x:v>0.000000000</x:v>
      </x:c>
      <x:c r="E18476" t="str">
        <x:v>1</x:v>
      </x:c>
      <x:c r="F18476" t="str">
        <x:v>1</x:v>
      </x:c>
      <x:c r="G18476" t="str">
        <x:v>22/04/2024</x:v>
      </x:c>
      <x:c r="H18476" t="str">
        <x:v>Unchanged</x:v>
      </x:c>
    </x:row>
    <x:row r="18477">
      <x:c r="A18477" t="str">
        <x:v>48228802</x:v>
      </x:c>
      <x:c r="B18477" t="str">
        <x:v>Poland Olo</x:v>
      </x:c>
      <x:c r="C18477">
        <x:v>0.003900000</x:v>
      </x:c>
      <x:c r="D18477">
        <x:v>0.000000000</x:v>
      </x:c>
      <x:c r="E18477" t="str">
        <x:v>1</x:v>
      </x:c>
      <x:c r="F18477" t="str">
        <x:v>1</x:v>
      </x:c>
      <x:c r="G18477" t="str">
        <x:v>22/04/2024</x:v>
      </x:c>
      <x:c r="H18477" t="str">
        <x:v>Unchanged</x:v>
      </x:c>
    </x:row>
    <x:row r="18478">
      <x:c r="A18478" t="str">
        <x:v>48228808</x:v>
      </x:c>
      <x:c r="B18478" t="str">
        <x:v>Poland Olo</x:v>
      </x:c>
      <x:c r="C18478">
        <x:v>0.003900000</x:v>
      </x:c>
      <x:c r="D18478">
        <x:v>0.000000000</x:v>
      </x:c>
      <x:c r="E18478" t="str">
        <x:v>1</x:v>
      </x:c>
      <x:c r="F18478" t="str">
        <x:v>1</x:v>
      </x:c>
      <x:c r="G18478" t="str">
        <x:v>22/04/2024</x:v>
      </x:c>
      <x:c r="H18478" t="str">
        <x:v>Unchanged</x:v>
      </x:c>
    </x:row>
    <x:row r="18479">
      <x:c r="A18479" t="str">
        <x:v>48228838</x:v>
      </x:c>
      <x:c r="B18479" t="str">
        <x:v>Poland Olo</x:v>
      </x:c>
      <x:c r="C18479">
        <x:v>0.003900000</x:v>
      </x:c>
      <x:c r="D18479">
        <x:v>0.000000000</x:v>
      </x:c>
      <x:c r="E18479" t="str">
        <x:v>1</x:v>
      </x:c>
      <x:c r="F18479" t="str">
        <x:v>1</x:v>
      </x:c>
      <x:c r="G18479" t="str">
        <x:v>22/04/2024</x:v>
      </x:c>
      <x:c r="H18479" t="str">
        <x:v>Unchanged</x:v>
      </x:c>
    </x:row>
    <x:row r="18480">
      <x:c r="A18480" t="str">
        <x:v>48228849</x:v>
      </x:c>
      <x:c r="B18480" t="str">
        <x:v>Poland Olo</x:v>
      </x:c>
      <x:c r="C18480">
        <x:v>0.003900000</x:v>
      </x:c>
      <x:c r="D18480">
        <x:v>0.000000000</x:v>
      </x:c>
      <x:c r="E18480" t="str">
        <x:v>1</x:v>
      </x:c>
      <x:c r="F18480" t="str">
        <x:v>1</x:v>
      </x:c>
      <x:c r="G18480" t="str">
        <x:v>22/04/2024</x:v>
      </x:c>
      <x:c r="H18480" t="str">
        <x:v>Unchanged</x:v>
      </x:c>
    </x:row>
    <x:row r="18481">
      <x:c r="A18481" t="str">
        <x:v>48228883</x:v>
      </x:c>
      <x:c r="B18481" t="str">
        <x:v>Poland Olo</x:v>
      </x:c>
      <x:c r="C18481">
        <x:v>0.003900000</x:v>
      </x:c>
      <x:c r="D18481">
        <x:v>0.000000000</x:v>
      </x:c>
      <x:c r="E18481" t="str">
        <x:v>1</x:v>
      </x:c>
      <x:c r="F18481" t="str">
        <x:v>1</x:v>
      </x:c>
      <x:c r="G18481" t="str">
        <x:v>22/04/2024</x:v>
      </x:c>
      <x:c r="H18481" t="str">
        <x:v>Unchanged</x:v>
      </x:c>
    </x:row>
    <x:row r="18482">
      <x:c r="A18482" t="str">
        <x:v>48228884</x:v>
      </x:c>
      <x:c r="B18482" t="str">
        <x:v>Poland Olo</x:v>
      </x:c>
      <x:c r="C18482">
        <x:v>0.003900000</x:v>
      </x:c>
      <x:c r="D18482">
        <x:v>0.000000000</x:v>
      </x:c>
      <x:c r="E18482" t="str">
        <x:v>1</x:v>
      </x:c>
      <x:c r="F18482" t="str">
        <x:v>1</x:v>
      </x:c>
      <x:c r="G18482" t="str">
        <x:v>22/04/2024</x:v>
      </x:c>
      <x:c r="H18482" t="str">
        <x:v>Unchanged</x:v>
      </x:c>
    </x:row>
    <x:row r="18483">
      <x:c r="A18483" t="str">
        <x:v>48228885</x:v>
      </x:c>
      <x:c r="B18483" t="str">
        <x:v>Poland Olo</x:v>
      </x:c>
      <x:c r="C18483">
        <x:v>0.003900000</x:v>
      </x:c>
      <x:c r="D18483">
        <x:v>0.000000000</x:v>
      </x:c>
      <x:c r="E18483" t="str">
        <x:v>1</x:v>
      </x:c>
      <x:c r="F18483" t="str">
        <x:v>1</x:v>
      </x:c>
      <x:c r="G18483" t="str">
        <x:v>22/04/2024</x:v>
      </x:c>
      <x:c r="H18483" t="str">
        <x:v>Unchanged</x:v>
      </x:c>
    </x:row>
    <x:row r="18484">
      <x:c r="A18484" t="str">
        <x:v>48228888</x:v>
      </x:c>
      <x:c r="B18484" t="str">
        <x:v>Poland Olo</x:v>
      </x:c>
      <x:c r="C18484">
        <x:v>0.003900000</x:v>
      </x:c>
      <x:c r="D18484">
        <x:v>0.000000000</x:v>
      </x:c>
      <x:c r="E18484" t="str">
        <x:v>1</x:v>
      </x:c>
      <x:c r="F18484" t="str">
        <x:v>1</x:v>
      </x:c>
      <x:c r="G18484" t="str">
        <x:v>22/04/2024</x:v>
      </x:c>
      <x:c r="H18484" t="str">
        <x:v>Unchanged</x:v>
      </x:c>
    </x:row>
    <x:row r="18485">
      <x:c r="A18485" t="str">
        <x:v>48228889</x:v>
      </x:c>
      <x:c r="B18485" t="str">
        <x:v>Poland Olo</x:v>
      </x:c>
      <x:c r="C18485">
        <x:v>0.003900000</x:v>
      </x:c>
      <x:c r="D18485">
        <x:v>0.000000000</x:v>
      </x:c>
      <x:c r="E18485" t="str">
        <x:v>1</x:v>
      </x:c>
      <x:c r="F18485" t="str">
        <x:v>1</x:v>
      </x:c>
      <x:c r="G18485" t="str">
        <x:v>22/04/2024</x:v>
      </x:c>
      <x:c r="H18485" t="str">
        <x:v>Unchanged</x:v>
      </x:c>
    </x:row>
    <x:row r="18486">
      <x:c r="A18486" t="str">
        <x:v>48228922</x:v>
      </x:c>
      <x:c r="B18486" t="str">
        <x:v>Poland Olo</x:v>
      </x:c>
      <x:c r="C18486">
        <x:v>0.003900000</x:v>
      </x:c>
      <x:c r="D18486">
        <x:v>0.000000000</x:v>
      </x:c>
      <x:c r="E18486" t="str">
        <x:v>1</x:v>
      </x:c>
      <x:c r="F18486" t="str">
        <x:v>1</x:v>
      </x:c>
      <x:c r="G18486" t="str">
        <x:v>22/04/2024</x:v>
      </x:c>
      <x:c r="H18486" t="str">
        <x:v>Unchanged</x:v>
      </x:c>
    </x:row>
    <x:row r="18487">
      <x:c r="A18487" t="str">
        <x:v>48228989</x:v>
      </x:c>
      <x:c r="B18487" t="str">
        <x:v>Poland Olo</x:v>
      </x:c>
      <x:c r="C18487">
        <x:v>0.003900000</x:v>
      </x:c>
      <x:c r="D18487">
        <x:v>0.000000000</x:v>
      </x:c>
      <x:c r="E18487" t="str">
        <x:v>1</x:v>
      </x:c>
      <x:c r="F18487" t="str">
        <x:v>1</x:v>
      </x:c>
      <x:c r="G18487" t="str">
        <x:v>22/04/2024</x:v>
      </x:c>
      <x:c r="H18487" t="str">
        <x:v>Unchanged</x:v>
      </x:c>
    </x:row>
    <x:row r="18488">
      <x:c r="A18488" t="str">
        <x:v>48228998</x:v>
      </x:c>
      <x:c r="B18488" t="str">
        <x:v>Poland Olo</x:v>
      </x:c>
      <x:c r="C18488">
        <x:v>0.003900000</x:v>
      </x:c>
      <x:c r="D18488">
        <x:v>0.000000000</x:v>
      </x:c>
      <x:c r="E18488" t="str">
        <x:v>1</x:v>
      </x:c>
      <x:c r="F18488" t="str">
        <x:v>1</x:v>
      </x:c>
      <x:c r="G18488" t="str">
        <x:v>22/04/2024</x:v>
      </x:c>
      <x:c r="H18488" t="str">
        <x:v>Unchanged</x:v>
      </x:c>
    </x:row>
    <x:row r="18489">
      <x:c r="A18489" t="str">
        <x:v>48233000</x:v>
      </x:c>
      <x:c r="B18489" t="str">
        <x:v>Poland Olo</x:v>
      </x:c>
      <x:c r="C18489">
        <x:v>0.003900000</x:v>
      </x:c>
      <x:c r="D18489">
        <x:v>0.000000000</x:v>
      </x:c>
      <x:c r="E18489" t="str">
        <x:v>1</x:v>
      </x:c>
      <x:c r="F18489" t="str">
        <x:v>1</x:v>
      </x:c>
      <x:c r="G18489" t="str">
        <x:v>22/04/2024</x:v>
      </x:c>
      <x:c r="H18489" t="str">
        <x:v>Unchanged</x:v>
      </x:c>
    </x:row>
    <x:row r="18490">
      <x:c r="A18490" t="str">
        <x:v>48233061</x:v>
      </x:c>
      <x:c r="B18490" t="str">
        <x:v>Poland Olo</x:v>
      </x:c>
      <x:c r="C18490">
        <x:v>0.003900000</x:v>
      </x:c>
      <x:c r="D18490">
        <x:v>0.000000000</x:v>
      </x:c>
      <x:c r="E18490" t="str">
        <x:v>1</x:v>
      </x:c>
      <x:c r="F18490" t="str">
        <x:v>1</x:v>
      </x:c>
      <x:c r="G18490" t="str">
        <x:v>22/04/2024</x:v>
      </x:c>
      <x:c r="H18490" t="str">
        <x:v>Unchanged</x:v>
      </x:c>
    </x:row>
    <x:row r="18491">
      <x:c r="A18491" t="str">
        <x:v>48233062</x:v>
      </x:c>
      <x:c r="B18491" t="str">
        <x:v>Poland Olo</x:v>
      </x:c>
      <x:c r="C18491">
        <x:v>0.003900000</x:v>
      </x:c>
      <x:c r="D18491">
        <x:v>0.000000000</x:v>
      </x:c>
      <x:c r="E18491" t="str">
        <x:v>1</x:v>
      </x:c>
      <x:c r="F18491" t="str">
        <x:v>1</x:v>
      </x:c>
      <x:c r="G18491" t="str">
        <x:v>22/04/2024</x:v>
      </x:c>
      <x:c r="H18491" t="str">
        <x:v>Unchanged</x:v>
      </x:c>
    </x:row>
    <x:row r="18492">
      <x:c r="A18492" t="str">
        <x:v>48233063</x:v>
      </x:c>
      <x:c r="B18492" t="str">
        <x:v>Poland Olo</x:v>
      </x:c>
      <x:c r="C18492">
        <x:v>0.003900000</x:v>
      </x:c>
      <x:c r="D18492">
        <x:v>0.000000000</x:v>
      </x:c>
      <x:c r="E18492" t="str">
        <x:v>1</x:v>
      </x:c>
      <x:c r="F18492" t="str">
        <x:v>1</x:v>
      </x:c>
      <x:c r="G18492" t="str">
        <x:v>22/04/2024</x:v>
      </x:c>
      <x:c r="H18492" t="str">
        <x:v>Unchanged</x:v>
      </x:c>
    </x:row>
    <x:row r="18493">
      <x:c r="A18493" t="str">
        <x:v>48233066</x:v>
      </x:c>
      <x:c r="B18493" t="str">
        <x:v>Poland Olo</x:v>
      </x:c>
      <x:c r="C18493">
        <x:v>0.003900000</x:v>
      </x:c>
      <x:c r="D18493">
        <x:v>0.000000000</x:v>
      </x:c>
      <x:c r="E18493" t="str">
        <x:v>1</x:v>
      </x:c>
      <x:c r="F18493" t="str">
        <x:v>1</x:v>
      </x:c>
      <x:c r="G18493" t="str">
        <x:v>22/04/2024</x:v>
      </x:c>
      <x:c r="H18493" t="str">
        <x:v>Unchanged</x:v>
      </x:c>
    </x:row>
    <x:row r="18494">
      <x:c r="A18494" t="str">
        <x:v>48233067</x:v>
      </x:c>
      <x:c r="B18494" t="str">
        <x:v>Poland Olo</x:v>
      </x:c>
      <x:c r="C18494">
        <x:v>0.003900000</x:v>
      </x:c>
      <x:c r="D18494">
        <x:v>0.000000000</x:v>
      </x:c>
      <x:c r="E18494" t="str">
        <x:v>1</x:v>
      </x:c>
      <x:c r="F18494" t="str">
        <x:v>1</x:v>
      </x:c>
      <x:c r="G18494" t="str">
        <x:v>22/04/2024</x:v>
      </x:c>
      <x:c r="H18494" t="str">
        <x:v>Unchanged</x:v>
      </x:c>
    </x:row>
    <x:row r="18495">
      <x:c r="A18495" t="str">
        <x:v>48233070</x:v>
      </x:c>
      <x:c r="B18495" t="str">
        <x:v>Poland Olo</x:v>
      </x:c>
      <x:c r="C18495">
        <x:v>0.003900000</x:v>
      </x:c>
      <x:c r="D18495">
        <x:v>0.000000000</x:v>
      </x:c>
      <x:c r="E18495" t="str">
        <x:v>1</x:v>
      </x:c>
      <x:c r="F18495" t="str">
        <x:v>1</x:v>
      </x:c>
      <x:c r="G18495" t="str">
        <x:v>22/04/2024</x:v>
      </x:c>
      <x:c r="H18495" t="str">
        <x:v>Unchanged</x:v>
      </x:c>
    </x:row>
    <x:row r="18496">
      <x:c r="A18496" t="str">
        <x:v>48233222</x:v>
      </x:c>
      <x:c r="B18496" t="str">
        <x:v>Poland Olo</x:v>
      </x:c>
      <x:c r="C18496">
        <x:v>0.003900000</x:v>
      </x:c>
      <x:c r="D18496">
        <x:v>0.000000000</x:v>
      </x:c>
      <x:c r="E18496" t="str">
        <x:v>1</x:v>
      </x:c>
      <x:c r="F18496" t="str">
        <x:v>1</x:v>
      </x:c>
      <x:c r="G18496" t="str">
        <x:v>22/04/2024</x:v>
      </x:c>
      <x:c r="H18496" t="str">
        <x:v>Unchanged</x:v>
      </x:c>
    </x:row>
    <x:row r="18497">
      <x:c r="A18497" t="str">
        <x:v>48233233</x:v>
      </x:c>
      <x:c r="B18497" t="str">
        <x:v>Poland Olo</x:v>
      </x:c>
      <x:c r="C18497">
        <x:v>0.003900000</x:v>
      </x:c>
      <x:c r="D18497">
        <x:v>0.000000000</x:v>
      </x:c>
      <x:c r="E18497" t="str">
        <x:v>1</x:v>
      </x:c>
      <x:c r="F18497" t="str">
        <x:v>1</x:v>
      </x:c>
      <x:c r="G18497" t="str">
        <x:v>22/04/2024</x:v>
      </x:c>
      <x:c r="H18497" t="str">
        <x:v>Unchanged</x:v>
      </x:c>
    </x:row>
    <x:row r="18498">
      <x:c r="A18498" t="str">
        <x:v>48233234</x:v>
      </x:c>
      <x:c r="B18498" t="str">
        <x:v>Poland Olo</x:v>
      </x:c>
      <x:c r="C18498">
        <x:v>0.003900000</x:v>
      </x:c>
      <x:c r="D18498">
        <x:v>0.000000000</x:v>
      </x:c>
      <x:c r="E18498" t="str">
        <x:v>1</x:v>
      </x:c>
      <x:c r="F18498" t="str">
        <x:v>1</x:v>
      </x:c>
      <x:c r="G18498" t="str">
        <x:v>22/04/2024</x:v>
      </x:c>
      <x:c r="H18498" t="str">
        <x:v>Unchanged</x:v>
      </x:c>
    </x:row>
    <x:row r="18499">
      <x:c r="A18499" t="str">
        <x:v>4823333</x:v>
      </x:c>
      <x:c r="B18499" t="str">
        <x:v>Poland Olo</x:v>
      </x:c>
      <x:c r="C18499">
        <x:v>0.003900000</x:v>
      </x:c>
      <x:c r="D18499">
        <x:v>0.000000000</x:v>
      </x:c>
      <x:c r="E18499" t="str">
        <x:v>1</x:v>
      </x:c>
      <x:c r="F18499" t="str">
        <x:v>1</x:v>
      </x:c>
      <x:c r="G18499" t="str">
        <x:v>22/04/2024</x:v>
      </x:c>
      <x:c r="H18499" t="str">
        <x:v>Unchanged</x:v>
      </x:c>
    </x:row>
    <x:row r="18500">
      <x:c r="A18500" t="str">
        <x:v>48236231</x:v>
      </x:c>
      <x:c r="B18500" t="str">
        <x:v>Poland Olo</x:v>
      </x:c>
      <x:c r="C18500">
        <x:v>0.003900000</x:v>
      </x:c>
      <x:c r="D18500">
        <x:v>0.000000000</x:v>
      </x:c>
      <x:c r="E18500" t="str">
        <x:v>1</x:v>
      </x:c>
      <x:c r="F18500" t="str">
        <x:v>1</x:v>
      </x:c>
      <x:c r="G18500" t="str">
        <x:v>22/04/2024</x:v>
      </x:c>
      <x:c r="H18500" t="str">
        <x:v>Unchanged</x:v>
      </x:c>
    </x:row>
    <x:row r="18501">
      <x:c r="A18501" t="str">
        <x:v>48236232</x:v>
      </x:c>
      <x:c r="B18501" t="str">
        <x:v>Poland Olo</x:v>
      </x:c>
      <x:c r="C18501">
        <x:v>0.003900000</x:v>
      </x:c>
      <x:c r="D18501">
        <x:v>0.000000000</x:v>
      </x:c>
      <x:c r="E18501" t="str">
        <x:v>1</x:v>
      </x:c>
      <x:c r="F18501" t="str">
        <x:v>1</x:v>
      </x:c>
      <x:c r="G18501" t="str">
        <x:v>22/04/2024</x:v>
      </x:c>
      <x:c r="H18501" t="str">
        <x:v>Unchanged</x:v>
      </x:c>
    </x:row>
    <x:row r="18502">
      <x:c r="A18502" t="str">
        <x:v>48236233</x:v>
      </x:c>
      <x:c r="B18502" t="str">
        <x:v>Poland Olo</x:v>
      </x:c>
      <x:c r="C18502">
        <x:v>0.003900000</x:v>
      </x:c>
      <x:c r="D18502">
        <x:v>0.000000000</x:v>
      </x:c>
      <x:c r="E18502" t="str">
        <x:v>1</x:v>
      </x:c>
      <x:c r="F18502" t="str">
        <x:v>1</x:v>
      </x:c>
      <x:c r="G18502" t="str">
        <x:v>22/04/2024</x:v>
      </x:c>
      <x:c r="H18502" t="str">
        <x:v>Unchanged</x:v>
      </x:c>
    </x:row>
    <x:row r="18503">
      <x:c r="A18503" t="str">
        <x:v>48236234</x:v>
      </x:c>
      <x:c r="B18503" t="str">
        <x:v>Poland Olo</x:v>
      </x:c>
      <x:c r="C18503">
        <x:v>0.003900000</x:v>
      </x:c>
      <x:c r="D18503">
        <x:v>0.000000000</x:v>
      </x:c>
      <x:c r="E18503" t="str">
        <x:v>1</x:v>
      </x:c>
      <x:c r="F18503" t="str">
        <x:v>1</x:v>
      </x:c>
      <x:c r="G18503" t="str">
        <x:v>22/04/2024</x:v>
      </x:c>
      <x:c r="H18503" t="str">
        <x:v>Unchanged</x:v>
      </x:c>
    </x:row>
    <x:row r="18504">
      <x:c r="A18504" t="str">
        <x:v>48236235</x:v>
      </x:c>
      <x:c r="B18504" t="str">
        <x:v>Poland Olo</x:v>
      </x:c>
      <x:c r="C18504">
        <x:v>0.003900000</x:v>
      </x:c>
      <x:c r="D18504">
        <x:v>0.000000000</x:v>
      </x:c>
      <x:c r="E18504" t="str">
        <x:v>1</x:v>
      </x:c>
      <x:c r="F18504" t="str">
        <x:v>1</x:v>
      </x:c>
      <x:c r="G18504" t="str">
        <x:v>22/04/2024</x:v>
      </x:c>
      <x:c r="H18504" t="str">
        <x:v>Unchanged</x:v>
      </x:c>
    </x:row>
    <x:row r="18505">
      <x:c r="A18505" t="str">
        <x:v>48236510</x:v>
      </x:c>
      <x:c r="B18505" t="str">
        <x:v>Poland Olo</x:v>
      </x:c>
      <x:c r="C18505">
        <x:v>0.003900000</x:v>
      </x:c>
      <x:c r="D18505">
        <x:v>0.000000000</x:v>
      </x:c>
      <x:c r="E18505" t="str">
        <x:v>1</x:v>
      </x:c>
      <x:c r="F18505" t="str">
        <x:v>1</x:v>
      </x:c>
      <x:c r="G18505" t="str">
        <x:v>22/04/2024</x:v>
      </x:c>
      <x:c r="H18505" t="str">
        <x:v>Unchanged</x:v>
      </x:c>
    </x:row>
    <x:row r="18506">
      <x:c r="A18506" t="str">
        <x:v>48236512</x:v>
      </x:c>
      <x:c r="B18506" t="str">
        <x:v>Poland Olo</x:v>
      </x:c>
      <x:c r="C18506">
        <x:v>0.003900000</x:v>
      </x:c>
      <x:c r="D18506">
        <x:v>0.000000000</x:v>
      </x:c>
      <x:c r="E18506" t="str">
        <x:v>1</x:v>
      </x:c>
      <x:c r="F18506" t="str">
        <x:v>1</x:v>
      </x:c>
      <x:c r="G18506" t="str">
        <x:v>22/04/2024</x:v>
      </x:c>
      <x:c r="H18506" t="str">
        <x:v>Unchanged</x:v>
      </x:c>
    </x:row>
    <x:row r="18507">
      <x:c r="A18507" t="str">
        <x:v>48236513</x:v>
      </x:c>
      <x:c r="B18507" t="str">
        <x:v>Poland Olo</x:v>
      </x:c>
      <x:c r="C18507">
        <x:v>0.003900000</x:v>
      </x:c>
      <x:c r="D18507">
        <x:v>0.000000000</x:v>
      </x:c>
      <x:c r="E18507" t="str">
        <x:v>1</x:v>
      </x:c>
      <x:c r="F18507" t="str">
        <x:v>1</x:v>
      </x:c>
      <x:c r="G18507" t="str">
        <x:v>22/04/2024</x:v>
      </x:c>
      <x:c r="H18507" t="str">
        <x:v>Unchanged</x:v>
      </x:c>
    </x:row>
    <x:row r="18508">
      <x:c r="A18508" t="str">
        <x:v>48236514</x:v>
      </x:c>
      <x:c r="B18508" t="str">
        <x:v>Poland Olo</x:v>
      </x:c>
      <x:c r="C18508">
        <x:v>0.003900000</x:v>
      </x:c>
      <x:c r="D18508">
        <x:v>0.000000000</x:v>
      </x:c>
      <x:c r="E18508" t="str">
        <x:v>1</x:v>
      </x:c>
      <x:c r="F18508" t="str">
        <x:v>1</x:v>
      </x:c>
      <x:c r="G18508" t="str">
        <x:v>22/04/2024</x:v>
      </x:c>
      <x:c r="H18508" t="str">
        <x:v>Unchanged</x:v>
      </x:c>
    </x:row>
    <x:row r="18509">
      <x:c r="A18509" t="str">
        <x:v>48236515</x:v>
      </x:c>
      <x:c r="B18509" t="str">
        <x:v>Poland Olo</x:v>
      </x:c>
      <x:c r="C18509">
        <x:v>0.003900000</x:v>
      </x:c>
      <x:c r="D18509">
        <x:v>0.000000000</x:v>
      </x:c>
      <x:c r="E18509" t="str">
        <x:v>1</x:v>
      </x:c>
      <x:c r="F18509" t="str">
        <x:v>1</x:v>
      </x:c>
      <x:c r="G18509" t="str">
        <x:v>22/04/2024</x:v>
      </x:c>
      <x:c r="H18509" t="str">
        <x:v>Unchanged</x:v>
      </x:c>
    </x:row>
    <x:row r="18510">
      <x:c r="A18510" t="str">
        <x:v>48236516</x:v>
      </x:c>
      <x:c r="B18510" t="str">
        <x:v>Poland Olo</x:v>
      </x:c>
      <x:c r="C18510">
        <x:v>0.003900000</x:v>
      </x:c>
      <x:c r="D18510">
        <x:v>0.000000000</x:v>
      </x:c>
      <x:c r="E18510" t="str">
        <x:v>1</x:v>
      </x:c>
      <x:c r="F18510" t="str">
        <x:v>1</x:v>
      </x:c>
      <x:c r="G18510" t="str">
        <x:v>22/04/2024</x:v>
      </x:c>
      <x:c r="H18510" t="str">
        <x:v>Unchanged</x:v>
      </x:c>
    </x:row>
    <x:row r="18511">
      <x:c r="A18511" t="str">
        <x:v>48236518</x:v>
      </x:c>
      <x:c r="B18511" t="str">
        <x:v>Poland Olo</x:v>
      </x:c>
      <x:c r="C18511">
        <x:v>0.003900000</x:v>
      </x:c>
      <x:c r="D18511">
        <x:v>0.000000000</x:v>
      </x:c>
      <x:c r="E18511" t="str">
        <x:v>1</x:v>
      </x:c>
      <x:c r="F18511" t="str">
        <x:v>1</x:v>
      </x:c>
      <x:c r="G18511" t="str">
        <x:v>22/04/2024</x:v>
      </x:c>
      <x:c r="H18511" t="str">
        <x:v>Unchanged</x:v>
      </x:c>
    </x:row>
    <x:row r="18512">
      <x:c r="A18512" t="str">
        <x:v>48236521</x:v>
      </x:c>
      <x:c r="B18512" t="str">
        <x:v>Poland Olo</x:v>
      </x:c>
      <x:c r="C18512">
        <x:v>0.003900000</x:v>
      </x:c>
      <x:c r="D18512">
        <x:v>0.000000000</x:v>
      </x:c>
      <x:c r="E18512" t="str">
        <x:v>1</x:v>
      </x:c>
      <x:c r="F18512" t="str">
        <x:v>1</x:v>
      </x:c>
      <x:c r="G18512" t="str">
        <x:v>22/04/2024</x:v>
      </x:c>
      <x:c r="H18512" t="str">
        <x:v>Unchanged</x:v>
      </x:c>
    </x:row>
    <x:row r="18513">
      <x:c r="A18513" t="str">
        <x:v>48236522</x:v>
      </x:c>
      <x:c r="B18513" t="str">
        <x:v>Poland Olo</x:v>
      </x:c>
      <x:c r="C18513">
        <x:v>0.003900000</x:v>
      </x:c>
      <x:c r="D18513">
        <x:v>0.000000000</x:v>
      </x:c>
      <x:c r="E18513" t="str">
        <x:v>1</x:v>
      </x:c>
      <x:c r="F18513" t="str">
        <x:v>1</x:v>
      </x:c>
      <x:c r="G18513" t="str">
        <x:v>22/04/2024</x:v>
      </x:c>
      <x:c r="H18513" t="str">
        <x:v>Unchanged</x:v>
      </x:c>
    </x:row>
    <x:row r="18514">
      <x:c r="A18514" t="str">
        <x:v>48236523</x:v>
      </x:c>
      <x:c r="B18514" t="str">
        <x:v>Poland Olo</x:v>
      </x:c>
      <x:c r="C18514">
        <x:v>0.003900000</x:v>
      </x:c>
      <x:c r="D18514">
        <x:v>0.000000000</x:v>
      </x:c>
      <x:c r="E18514" t="str">
        <x:v>1</x:v>
      </x:c>
      <x:c r="F18514" t="str">
        <x:v>1</x:v>
      </x:c>
      <x:c r="G18514" t="str">
        <x:v>22/04/2024</x:v>
      </x:c>
      <x:c r="H18514" t="str">
        <x:v>Unchanged</x:v>
      </x:c>
    </x:row>
    <x:row r="18515">
      <x:c r="A18515" t="str">
        <x:v>48236524</x:v>
      </x:c>
      <x:c r="B18515" t="str">
        <x:v>Poland Olo</x:v>
      </x:c>
      <x:c r="C18515">
        <x:v>0.003900000</x:v>
      </x:c>
      <x:c r="D18515">
        <x:v>0.000000000</x:v>
      </x:c>
      <x:c r="E18515" t="str">
        <x:v>1</x:v>
      </x:c>
      <x:c r="F18515" t="str">
        <x:v>1</x:v>
      </x:c>
      <x:c r="G18515" t="str">
        <x:v>22/04/2024</x:v>
      </x:c>
      <x:c r="H18515" t="str">
        <x:v>Unchanged</x:v>
      </x:c>
    </x:row>
    <x:row r="18516">
      <x:c r="A18516" t="str">
        <x:v>48236525</x:v>
      </x:c>
      <x:c r="B18516" t="str">
        <x:v>Poland Olo</x:v>
      </x:c>
      <x:c r="C18516">
        <x:v>0.003900000</x:v>
      </x:c>
      <x:c r="D18516">
        <x:v>0.000000000</x:v>
      </x:c>
      <x:c r="E18516" t="str">
        <x:v>1</x:v>
      </x:c>
      <x:c r="F18516" t="str">
        <x:v>1</x:v>
      </x:c>
      <x:c r="G18516" t="str">
        <x:v>22/04/2024</x:v>
      </x:c>
      <x:c r="H18516" t="str">
        <x:v>Unchanged</x:v>
      </x:c>
    </x:row>
    <x:row r="18517">
      <x:c r="A18517" t="str">
        <x:v>48236526</x:v>
      </x:c>
      <x:c r="B18517" t="str">
        <x:v>Poland Olo</x:v>
      </x:c>
      <x:c r="C18517">
        <x:v>0.003900000</x:v>
      </x:c>
      <x:c r="D18517">
        <x:v>0.000000000</x:v>
      </x:c>
      <x:c r="E18517" t="str">
        <x:v>1</x:v>
      </x:c>
      <x:c r="F18517" t="str">
        <x:v>1</x:v>
      </x:c>
      <x:c r="G18517" t="str">
        <x:v>22/04/2024</x:v>
      </x:c>
      <x:c r="H18517" t="str">
        <x:v>Unchanged</x:v>
      </x:c>
    </x:row>
    <x:row r="18518">
      <x:c r="A18518" t="str">
        <x:v>48236528</x:v>
      </x:c>
      <x:c r="B18518" t="str">
        <x:v>Poland Olo</x:v>
      </x:c>
      <x:c r="C18518">
        <x:v>0.003900000</x:v>
      </x:c>
      <x:c r="D18518">
        <x:v>0.000000000</x:v>
      </x:c>
      <x:c r="E18518" t="str">
        <x:v>1</x:v>
      </x:c>
      <x:c r="F18518" t="str">
        <x:v>1</x:v>
      </x:c>
      <x:c r="G18518" t="str">
        <x:v>22/04/2024</x:v>
      </x:c>
      <x:c r="H18518" t="str">
        <x:v>Unchanged</x:v>
      </x:c>
    </x:row>
    <x:row r="18519">
      <x:c r="A18519" t="str">
        <x:v>48236529</x:v>
      </x:c>
      <x:c r="B18519" t="str">
        <x:v>Poland Olo</x:v>
      </x:c>
      <x:c r="C18519">
        <x:v>0.003900000</x:v>
      </x:c>
      <x:c r="D18519">
        <x:v>0.000000000</x:v>
      </x:c>
      <x:c r="E18519" t="str">
        <x:v>1</x:v>
      </x:c>
      <x:c r="F18519" t="str">
        <x:v>1</x:v>
      </x:c>
      <x:c r="G18519" t="str">
        <x:v>22/04/2024</x:v>
      </x:c>
      <x:c r="H18519" t="str">
        <x:v>Unchanged</x:v>
      </x:c>
    </x:row>
    <x:row r="18520">
      <x:c r="A18520" t="str">
        <x:v>4823670</x:v>
      </x:c>
      <x:c r="B18520" t="str">
        <x:v>Poland Olo</x:v>
      </x:c>
      <x:c r="C18520">
        <x:v>0.003900000</x:v>
      </x:c>
      <x:c r="D18520">
        <x:v>0.000000000</x:v>
      </x:c>
      <x:c r="E18520" t="str">
        <x:v>1</x:v>
      </x:c>
      <x:c r="F18520" t="str">
        <x:v>1</x:v>
      </x:c>
      <x:c r="G18520" t="str">
        <x:v>22/04/2024</x:v>
      </x:c>
      <x:c r="H18520" t="str">
        <x:v>Unchanged</x:v>
      </x:c>
    </x:row>
    <x:row r="18521">
      <x:c r="A18521" t="str">
        <x:v>48236770</x:v>
      </x:c>
      <x:c r="B18521" t="str">
        <x:v>Poland Olo</x:v>
      </x:c>
      <x:c r="C18521">
        <x:v>0.003900000</x:v>
      </x:c>
      <x:c r="D18521">
        <x:v>0.000000000</x:v>
      </x:c>
      <x:c r="E18521" t="str">
        <x:v>1</x:v>
      </x:c>
      <x:c r="F18521" t="str">
        <x:v>1</x:v>
      </x:c>
      <x:c r="G18521" t="str">
        <x:v>22/04/2024</x:v>
      </x:c>
      <x:c r="H18521" t="str">
        <x:v>Unchanged</x:v>
      </x:c>
    </x:row>
    <x:row r="18522">
      <x:c r="A18522" t="str">
        <x:v>48236771</x:v>
      </x:c>
      <x:c r="B18522" t="str">
        <x:v>Poland Olo</x:v>
      </x:c>
      <x:c r="C18522">
        <x:v>0.003900000</x:v>
      </x:c>
      <x:c r="D18522">
        <x:v>0.000000000</x:v>
      </x:c>
      <x:c r="E18522" t="str">
        <x:v>1</x:v>
      </x:c>
      <x:c r="F18522" t="str">
        <x:v>1</x:v>
      </x:c>
      <x:c r="G18522" t="str">
        <x:v>22/04/2024</x:v>
      </x:c>
      <x:c r="H18522" t="str">
        <x:v>Unchanged</x:v>
      </x:c>
    </x:row>
    <x:row r="18523">
      <x:c r="A18523" t="str">
        <x:v>48236772</x:v>
      </x:c>
      <x:c r="B18523" t="str">
        <x:v>Poland Olo</x:v>
      </x:c>
      <x:c r="C18523">
        <x:v>0.003900000</x:v>
      </x:c>
      <x:c r="D18523">
        <x:v>0.000000000</x:v>
      </x:c>
      <x:c r="E18523" t="str">
        <x:v>1</x:v>
      </x:c>
      <x:c r="F18523" t="str">
        <x:v>1</x:v>
      </x:c>
      <x:c r="G18523" t="str">
        <x:v>22/04/2024</x:v>
      </x:c>
      <x:c r="H18523" t="str">
        <x:v>Unchanged</x:v>
      </x:c>
    </x:row>
    <x:row r="18524">
      <x:c r="A18524" t="str">
        <x:v>48236773</x:v>
      </x:c>
      <x:c r="B18524" t="str">
        <x:v>Poland Olo</x:v>
      </x:c>
      <x:c r="C18524">
        <x:v>0.003900000</x:v>
      </x:c>
      <x:c r="D18524">
        <x:v>0.000000000</x:v>
      </x:c>
      <x:c r="E18524" t="str">
        <x:v>1</x:v>
      </x:c>
      <x:c r="F18524" t="str">
        <x:v>1</x:v>
      </x:c>
      <x:c r="G18524" t="str">
        <x:v>22/04/2024</x:v>
      </x:c>
      <x:c r="H18524" t="str">
        <x:v>Unchanged</x:v>
      </x:c>
    </x:row>
    <x:row r="18525">
      <x:c r="A18525" t="str">
        <x:v>48236774</x:v>
      </x:c>
      <x:c r="B18525" t="str">
        <x:v>Poland Olo</x:v>
      </x:c>
      <x:c r="C18525">
        <x:v>0.003900000</x:v>
      </x:c>
      <x:c r="D18525">
        <x:v>0.000000000</x:v>
      </x:c>
      <x:c r="E18525" t="str">
        <x:v>1</x:v>
      </x:c>
      <x:c r="F18525" t="str">
        <x:v>1</x:v>
      </x:c>
      <x:c r="G18525" t="str">
        <x:v>22/04/2024</x:v>
      </x:c>
      <x:c r="H18525" t="str">
        <x:v>Unchanged</x:v>
      </x:c>
    </x:row>
    <x:row r="18526">
      <x:c r="A18526" t="str">
        <x:v>48236777</x:v>
      </x:c>
      <x:c r="B18526" t="str">
        <x:v>Poland Olo</x:v>
      </x:c>
      <x:c r="C18526">
        <x:v>0.003900000</x:v>
      </x:c>
      <x:c r="D18526">
        <x:v>0.000000000</x:v>
      </x:c>
      <x:c r="E18526" t="str">
        <x:v>1</x:v>
      </x:c>
      <x:c r="F18526" t="str">
        <x:v>1</x:v>
      </x:c>
      <x:c r="G18526" t="str">
        <x:v>22/04/2024</x:v>
      </x:c>
      <x:c r="H18526" t="str">
        <x:v>Unchanged</x:v>
      </x:c>
    </x:row>
    <x:row r="18527">
      <x:c r="A18527" t="str">
        <x:v>48236795</x:v>
      </x:c>
      <x:c r="B18527" t="str">
        <x:v>Poland Olo</x:v>
      </x:c>
      <x:c r="C18527">
        <x:v>0.003900000</x:v>
      </x:c>
      <x:c r="D18527">
        <x:v>0.000000000</x:v>
      </x:c>
      <x:c r="E18527" t="str">
        <x:v>1</x:v>
      </x:c>
      <x:c r="F18527" t="str">
        <x:v>1</x:v>
      </x:c>
      <x:c r="G18527" t="str">
        <x:v>22/04/2024</x:v>
      </x:c>
      <x:c r="H18527" t="str">
        <x:v>Unchanged</x:v>
      </x:c>
    </x:row>
    <x:row r="18528">
      <x:c r="A18528" t="str">
        <x:v>48236800</x:v>
      </x:c>
      <x:c r="B18528" t="str">
        <x:v>Poland Olo</x:v>
      </x:c>
      <x:c r="C18528">
        <x:v>0.003900000</x:v>
      </x:c>
      <x:c r="D18528">
        <x:v>0.000000000</x:v>
      </x:c>
      <x:c r="E18528" t="str">
        <x:v>1</x:v>
      </x:c>
      <x:c r="F18528" t="str">
        <x:v>1</x:v>
      </x:c>
      <x:c r="G18528" t="str">
        <x:v>22/04/2024</x:v>
      </x:c>
      <x:c r="H18528" t="str">
        <x:v>Unchanged</x:v>
      </x:c>
    </x:row>
    <x:row r="18529">
      <x:c r="A18529" t="str">
        <x:v>48236801</x:v>
      </x:c>
      <x:c r="B18529" t="str">
        <x:v>Poland Olo</x:v>
      </x:c>
      <x:c r="C18529">
        <x:v>0.003900000</x:v>
      </x:c>
      <x:c r="D18529">
        <x:v>0.000000000</x:v>
      </x:c>
      <x:c r="E18529" t="str">
        <x:v>1</x:v>
      </x:c>
      <x:c r="F18529" t="str">
        <x:v>1</x:v>
      </x:c>
      <x:c r="G18529" t="str">
        <x:v>22/04/2024</x:v>
      </x:c>
      <x:c r="H18529" t="str">
        <x:v>Unchanged</x:v>
      </x:c>
    </x:row>
    <x:row r="18530">
      <x:c r="A18530" t="str">
        <x:v>48236802</x:v>
      </x:c>
      <x:c r="B18530" t="str">
        <x:v>Poland Olo</x:v>
      </x:c>
      <x:c r="C18530">
        <x:v>0.003900000</x:v>
      </x:c>
      <x:c r="D18530">
        <x:v>0.000000000</x:v>
      </x:c>
      <x:c r="E18530" t="str">
        <x:v>1</x:v>
      </x:c>
      <x:c r="F18530" t="str">
        <x:v>1</x:v>
      </x:c>
      <x:c r="G18530" t="str">
        <x:v>22/04/2024</x:v>
      </x:c>
      <x:c r="H18530" t="str">
        <x:v>Unchanged</x:v>
      </x:c>
    </x:row>
    <x:row r="18531">
      <x:c r="A18531" t="str">
        <x:v>48236803</x:v>
      </x:c>
      <x:c r="B18531" t="str">
        <x:v>Poland Olo</x:v>
      </x:c>
      <x:c r="C18531">
        <x:v>0.003900000</x:v>
      </x:c>
      <x:c r="D18531">
        <x:v>0.000000000</x:v>
      </x:c>
      <x:c r="E18531" t="str">
        <x:v>1</x:v>
      </x:c>
      <x:c r="F18531" t="str">
        <x:v>1</x:v>
      </x:c>
      <x:c r="G18531" t="str">
        <x:v>22/04/2024</x:v>
      </x:c>
      <x:c r="H18531" t="str">
        <x:v>Unchanged</x:v>
      </x:c>
    </x:row>
    <x:row r="18532">
      <x:c r="A18532" t="str">
        <x:v>48236804</x:v>
      </x:c>
      <x:c r="B18532" t="str">
        <x:v>Poland Olo</x:v>
      </x:c>
      <x:c r="C18532">
        <x:v>0.003900000</x:v>
      </x:c>
      <x:c r="D18532">
        <x:v>0.000000000</x:v>
      </x:c>
      <x:c r="E18532" t="str">
        <x:v>1</x:v>
      </x:c>
      <x:c r="F18532" t="str">
        <x:v>1</x:v>
      </x:c>
      <x:c r="G18532" t="str">
        <x:v>22/04/2024</x:v>
      </x:c>
      <x:c r="H18532" t="str">
        <x:v>Unchanged</x:v>
      </x:c>
    </x:row>
    <x:row r="18533">
      <x:c r="A18533" t="str">
        <x:v>48236805</x:v>
      </x:c>
      <x:c r="B18533" t="str">
        <x:v>Poland Olo</x:v>
      </x:c>
      <x:c r="C18533">
        <x:v>0.003900000</x:v>
      </x:c>
      <x:c r="D18533">
        <x:v>0.000000000</x:v>
      </x:c>
      <x:c r="E18533" t="str">
        <x:v>1</x:v>
      </x:c>
      <x:c r="F18533" t="str">
        <x:v>1</x:v>
      </x:c>
      <x:c r="G18533" t="str">
        <x:v>22/04/2024</x:v>
      </x:c>
      <x:c r="H18533" t="str">
        <x:v>Unchanged</x:v>
      </x:c>
    </x:row>
    <x:row r="18534">
      <x:c r="A18534" t="str">
        <x:v>48236806</x:v>
      </x:c>
      <x:c r="B18534" t="str">
        <x:v>Poland Olo</x:v>
      </x:c>
      <x:c r="C18534">
        <x:v>0.003900000</x:v>
      </x:c>
      <x:c r="D18534">
        <x:v>0.000000000</x:v>
      </x:c>
      <x:c r="E18534" t="str">
        <x:v>1</x:v>
      </x:c>
      <x:c r="F18534" t="str">
        <x:v>1</x:v>
      </x:c>
      <x:c r="G18534" t="str">
        <x:v>22/04/2024</x:v>
      </x:c>
      <x:c r="H18534" t="str">
        <x:v>Unchanged</x:v>
      </x:c>
    </x:row>
    <x:row r="18535">
      <x:c r="A18535" t="str">
        <x:v>48236807</x:v>
      </x:c>
      <x:c r="B18535" t="str">
        <x:v>Poland Olo</x:v>
      </x:c>
      <x:c r="C18535">
        <x:v>0.003900000</x:v>
      </x:c>
      <x:c r="D18535">
        <x:v>0.000000000</x:v>
      </x:c>
      <x:c r="E18535" t="str">
        <x:v>1</x:v>
      </x:c>
      <x:c r="F18535" t="str">
        <x:v>1</x:v>
      </x:c>
      <x:c r="G18535" t="str">
        <x:v>22/04/2024</x:v>
      </x:c>
      <x:c r="H18535" t="str">
        <x:v>Unchanged</x:v>
      </x:c>
    </x:row>
    <x:row r="18536">
      <x:c r="A18536" t="str">
        <x:v>48236808</x:v>
      </x:c>
      <x:c r="B18536" t="str">
        <x:v>Poland Olo</x:v>
      </x:c>
      <x:c r="C18536">
        <x:v>0.003900000</x:v>
      </x:c>
      <x:c r="D18536">
        <x:v>0.000000000</x:v>
      </x:c>
      <x:c r="E18536" t="str">
        <x:v>1</x:v>
      </x:c>
      <x:c r="F18536" t="str">
        <x:v>1</x:v>
      </x:c>
      <x:c r="G18536" t="str">
        <x:v>22/04/2024</x:v>
      </x:c>
      <x:c r="H18536" t="str">
        <x:v>Unchanged</x:v>
      </x:c>
    </x:row>
    <x:row r="18537">
      <x:c r="A18537" t="str">
        <x:v>48236809</x:v>
      </x:c>
      <x:c r="B18537" t="str">
        <x:v>Poland Olo</x:v>
      </x:c>
      <x:c r="C18537">
        <x:v>0.003900000</x:v>
      </x:c>
      <x:c r="D18537">
        <x:v>0.000000000</x:v>
      </x:c>
      <x:c r="E18537" t="str">
        <x:v>1</x:v>
      </x:c>
      <x:c r="F18537" t="str">
        <x:v>1</x:v>
      </x:c>
      <x:c r="G18537" t="str">
        <x:v>22/04/2024</x:v>
      </x:c>
      <x:c r="H18537" t="str">
        <x:v>Unchanged</x:v>
      </x:c>
    </x:row>
    <x:row r="18538">
      <x:c r="A18538" t="str">
        <x:v>48236810</x:v>
      </x:c>
      <x:c r="B18538" t="str">
        <x:v>Poland Olo</x:v>
      </x:c>
      <x:c r="C18538">
        <x:v>0.003900000</x:v>
      </x:c>
      <x:c r="D18538">
        <x:v>0.000000000</x:v>
      </x:c>
      <x:c r="E18538" t="str">
        <x:v>1</x:v>
      </x:c>
      <x:c r="F18538" t="str">
        <x:v>1</x:v>
      </x:c>
      <x:c r="G18538" t="str">
        <x:v>22/04/2024</x:v>
      </x:c>
      <x:c r="H18538" t="str">
        <x:v>Unchanged</x:v>
      </x:c>
    </x:row>
    <x:row r="18539">
      <x:c r="A18539" t="str">
        <x:v>48236811</x:v>
      </x:c>
      <x:c r="B18539" t="str">
        <x:v>Poland Olo</x:v>
      </x:c>
      <x:c r="C18539">
        <x:v>0.003900000</x:v>
      </x:c>
      <x:c r="D18539">
        <x:v>0.000000000</x:v>
      </x:c>
      <x:c r="E18539" t="str">
        <x:v>1</x:v>
      </x:c>
      <x:c r="F18539" t="str">
        <x:v>1</x:v>
      </x:c>
      <x:c r="G18539" t="str">
        <x:v>22/04/2024</x:v>
      </x:c>
      <x:c r="H18539" t="str">
        <x:v>Unchanged</x:v>
      </x:c>
    </x:row>
    <x:row r="18540">
      <x:c r="A18540" t="str">
        <x:v>48236812</x:v>
      </x:c>
      <x:c r="B18540" t="str">
        <x:v>Poland Olo</x:v>
      </x:c>
      <x:c r="C18540">
        <x:v>0.003900000</x:v>
      </x:c>
      <x:c r="D18540">
        <x:v>0.000000000</x:v>
      </x:c>
      <x:c r="E18540" t="str">
        <x:v>1</x:v>
      </x:c>
      <x:c r="F18540" t="str">
        <x:v>1</x:v>
      </x:c>
      <x:c r="G18540" t="str">
        <x:v>22/04/2024</x:v>
      </x:c>
      <x:c r="H18540" t="str">
        <x:v>Unchanged</x:v>
      </x:c>
    </x:row>
    <x:row r="18541">
      <x:c r="A18541" t="str">
        <x:v>48236813</x:v>
      </x:c>
      <x:c r="B18541" t="str">
        <x:v>Poland Olo</x:v>
      </x:c>
      <x:c r="C18541">
        <x:v>0.003900000</x:v>
      </x:c>
      <x:c r="D18541">
        <x:v>0.000000000</x:v>
      </x:c>
      <x:c r="E18541" t="str">
        <x:v>1</x:v>
      </x:c>
      <x:c r="F18541" t="str">
        <x:v>1</x:v>
      </x:c>
      <x:c r="G18541" t="str">
        <x:v>22/04/2024</x:v>
      </x:c>
      <x:c r="H18541" t="str">
        <x:v>Unchanged</x:v>
      </x:c>
    </x:row>
    <x:row r="18542">
      <x:c r="A18542" t="str">
        <x:v>48236820</x:v>
      </x:c>
      <x:c r="B18542" t="str">
        <x:v>Poland Olo</x:v>
      </x:c>
      <x:c r="C18542">
        <x:v>0.003900000</x:v>
      </x:c>
      <x:c r="D18542">
        <x:v>0.000000000</x:v>
      </x:c>
      <x:c r="E18542" t="str">
        <x:v>1</x:v>
      </x:c>
      <x:c r="F18542" t="str">
        <x:v>1</x:v>
      </x:c>
      <x:c r="G18542" t="str">
        <x:v>22/04/2024</x:v>
      </x:c>
      <x:c r="H18542" t="str">
        <x:v>Unchanged</x:v>
      </x:c>
    </x:row>
    <x:row r="18543">
      <x:c r="A18543" t="str">
        <x:v>48236821</x:v>
      </x:c>
      <x:c r="B18543" t="str">
        <x:v>Poland Olo</x:v>
      </x:c>
      <x:c r="C18543">
        <x:v>0.003900000</x:v>
      </x:c>
      <x:c r="D18543">
        <x:v>0.000000000</x:v>
      </x:c>
      <x:c r="E18543" t="str">
        <x:v>1</x:v>
      </x:c>
      <x:c r="F18543" t="str">
        <x:v>1</x:v>
      </x:c>
      <x:c r="G18543" t="str">
        <x:v>22/04/2024</x:v>
      </x:c>
      <x:c r="H18543" t="str">
        <x:v>Unchanged</x:v>
      </x:c>
    </x:row>
    <x:row r="18544">
      <x:c r="A18544" t="str">
        <x:v>48236822</x:v>
      </x:c>
      <x:c r="B18544" t="str">
        <x:v>Poland Olo</x:v>
      </x:c>
      <x:c r="C18544">
        <x:v>0.003900000</x:v>
      </x:c>
      <x:c r="D18544">
        <x:v>0.000000000</x:v>
      </x:c>
      <x:c r="E18544" t="str">
        <x:v>1</x:v>
      </x:c>
      <x:c r="F18544" t="str">
        <x:v>1</x:v>
      </x:c>
      <x:c r="G18544" t="str">
        <x:v>22/04/2024</x:v>
      </x:c>
      <x:c r="H18544" t="str">
        <x:v>Unchanged</x:v>
      </x:c>
    </x:row>
    <x:row r="18545">
      <x:c r="A18545" t="str">
        <x:v>48236823</x:v>
      </x:c>
      <x:c r="B18545" t="str">
        <x:v>Poland Olo</x:v>
      </x:c>
      <x:c r="C18545">
        <x:v>0.003900000</x:v>
      </x:c>
      <x:c r="D18545">
        <x:v>0.000000000</x:v>
      </x:c>
      <x:c r="E18545" t="str">
        <x:v>1</x:v>
      </x:c>
      <x:c r="F18545" t="str">
        <x:v>1</x:v>
      </x:c>
      <x:c r="G18545" t="str">
        <x:v>22/04/2024</x:v>
      </x:c>
      <x:c r="H18545" t="str">
        <x:v>Unchanged</x:v>
      </x:c>
    </x:row>
    <x:row r="18546">
      <x:c r="A18546" t="str">
        <x:v>48236824</x:v>
      </x:c>
      <x:c r="B18546" t="str">
        <x:v>Poland Olo</x:v>
      </x:c>
      <x:c r="C18546">
        <x:v>0.003900000</x:v>
      </x:c>
      <x:c r="D18546">
        <x:v>0.000000000</x:v>
      </x:c>
      <x:c r="E18546" t="str">
        <x:v>1</x:v>
      </x:c>
      <x:c r="F18546" t="str">
        <x:v>1</x:v>
      </x:c>
      <x:c r="G18546" t="str">
        <x:v>22/04/2024</x:v>
      </x:c>
      <x:c r="H18546" t="str">
        <x:v>Unchanged</x:v>
      </x:c>
    </x:row>
    <x:row r="18547">
      <x:c r="A18547" t="str">
        <x:v>48236825</x:v>
      </x:c>
      <x:c r="B18547" t="str">
        <x:v>Poland Olo</x:v>
      </x:c>
      <x:c r="C18547">
        <x:v>0.003900000</x:v>
      </x:c>
      <x:c r="D18547">
        <x:v>0.000000000</x:v>
      </x:c>
      <x:c r="E18547" t="str">
        <x:v>1</x:v>
      </x:c>
      <x:c r="F18547" t="str">
        <x:v>1</x:v>
      </x:c>
      <x:c r="G18547" t="str">
        <x:v>22/04/2024</x:v>
      </x:c>
      <x:c r="H18547" t="str">
        <x:v>Unchanged</x:v>
      </x:c>
    </x:row>
    <x:row r="18548">
      <x:c r="A18548" t="str">
        <x:v>48236826</x:v>
      </x:c>
      <x:c r="B18548" t="str">
        <x:v>Poland Olo</x:v>
      </x:c>
      <x:c r="C18548">
        <x:v>0.003900000</x:v>
      </x:c>
      <x:c r="D18548">
        <x:v>0.000000000</x:v>
      </x:c>
      <x:c r="E18548" t="str">
        <x:v>1</x:v>
      </x:c>
      <x:c r="F18548" t="str">
        <x:v>1</x:v>
      </x:c>
      <x:c r="G18548" t="str">
        <x:v>22/04/2024</x:v>
      </x:c>
      <x:c r="H18548" t="str">
        <x:v>Unchanged</x:v>
      </x:c>
    </x:row>
    <x:row r="18549">
      <x:c r="A18549" t="str">
        <x:v>48236827</x:v>
      </x:c>
      <x:c r="B18549" t="str">
        <x:v>Poland Olo</x:v>
      </x:c>
      <x:c r="C18549">
        <x:v>0.003900000</x:v>
      </x:c>
      <x:c r="D18549">
        <x:v>0.000000000</x:v>
      </x:c>
      <x:c r="E18549" t="str">
        <x:v>1</x:v>
      </x:c>
      <x:c r="F18549" t="str">
        <x:v>1</x:v>
      </x:c>
      <x:c r="G18549" t="str">
        <x:v>22/04/2024</x:v>
      </x:c>
      <x:c r="H18549" t="str">
        <x:v>Unchanged</x:v>
      </x:c>
    </x:row>
    <x:row r="18550">
      <x:c r="A18550" t="str">
        <x:v>48236829</x:v>
      </x:c>
      <x:c r="B18550" t="str">
        <x:v>Poland Olo</x:v>
      </x:c>
      <x:c r="C18550">
        <x:v>0.003900000</x:v>
      </x:c>
      <x:c r="D18550">
        <x:v>0.000000000</x:v>
      </x:c>
      <x:c r="E18550" t="str">
        <x:v>1</x:v>
      </x:c>
      <x:c r="F18550" t="str">
        <x:v>1</x:v>
      </x:c>
      <x:c r="G18550" t="str">
        <x:v>22/04/2024</x:v>
      </x:c>
      <x:c r="H18550" t="str">
        <x:v>Unchanged</x:v>
      </x:c>
    </x:row>
    <x:row r="18551">
      <x:c r="A18551" t="str">
        <x:v>48236831</x:v>
      </x:c>
      <x:c r="B18551" t="str">
        <x:v>Poland Olo</x:v>
      </x:c>
      <x:c r="C18551">
        <x:v>0.003900000</x:v>
      </x:c>
      <x:c r="D18551">
        <x:v>0.000000000</x:v>
      </x:c>
      <x:c r="E18551" t="str">
        <x:v>1</x:v>
      </x:c>
      <x:c r="F18551" t="str">
        <x:v>1</x:v>
      </x:c>
      <x:c r="G18551" t="str">
        <x:v>22/04/2024</x:v>
      </x:c>
      <x:c r="H18551" t="str">
        <x:v>Unchanged</x:v>
      </x:c>
    </x:row>
    <x:row r="18552">
      <x:c r="A18552" t="str">
        <x:v>48236832</x:v>
      </x:c>
      <x:c r="B18552" t="str">
        <x:v>Poland Olo</x:v>
      </x:c>
      <x:c r="C18552">
        <x:v>0.003900000</x:v>
      </x:c>
      <x:c r="D18552">
        <x:v>0.000000000</x:v>
      </x:c>
      <x:c r="E18552" t="str">
        <x:v>1</x:v>
      </x:c>
      <x:c r="F18552" t="str">
        <x:v>1</x:v>
      </x:c>
      <x:c r="G18552" t="str">
        <x:v>22/04/2024</x:v>
      </x:c>
      <x:c r="H18552" t="str">
        <x:v>Unchanged</x:v>
      </x:c>
    </x:row>
    <x:row r="18553">
      <x:c r="A18553" t="str">
        <x:v>48236833</x:v>
      </x:c>
      <x:c r="B18553" t="str">
        <x:v>Poland Olo</x:v>
      </x:c>
      <x:c r="C18553">
        <x:v>0.003900000</x:v>
      </x:c>
      <x:c r="D18553">
        <x:v>0.000000000</x:v>
      </x:c>
      <x:c r="E18553" t="str">
        <x:v>1</x:v>
      </x:c>
      <x:c r="F18553" t="str">
        <x:v>1</x:v>
      </x:c>
      <x:c r="G18553" t="str">
        <x:v>22/04/2024</x:v>
      </x:c>
      <x:c r="H18553" t="str">
        <x:v>Unchanged</x:v>
      </x:c>
    </x:row>
    <x:row r="18554">
      <x:c r="A18554" t="str">
        <x:v>48236834</x:v>
      </x:c>
      <x:c r="B18554" t="str">
        <x:v>Poland Olo</x:v>
      </x:c>
      <x:c r="C18554">
        <x:v>0.003900000</x:v>
      </x:c>
      <x:c r="D18554">
        <x:v>0.000000000</x:v>
      </x:c>
      <x:c r="E18554" t="str">
        <x:v>1</x:v>
      </x:c>
      <x:c r="F18554" t="str">
        <x:v>1</x:v>
      </x:c>
      <x:c r="G18554" t="str">
        <x:v>22/04/2024</x:v>
      </x:c>
      <x:c r="H18554" t="str">
        <x:v>Unchanged</x:v>
      </x:c>
    </x:row>
    <x:row r="18555">
      <x:c r="A18555" t="str">
        <x:v>48236835</x:v>
      </x:c>
      <x:c r="B18555" t="str">
        <x:v>Poland Olo</x:v>
      </x:c>
      <x:c r="C18555">
        <x:v>0.003900000</x:v>
      </x:c>
      <x:c r="D18555">
        <x:v>0.000000000</x:v>
      </x:c>
      <x:c r="E18555" t="str">
        <x:v>1</x:v>
      </x:c>
      <x:c r="F18555" t="str">
        <x:v>1</x:v>
      </x:c>
      <x:c r="G18555" t="str">
        <x:v>22/04/2024</x:v>
      </x:c>
      <x:c r="H18555" t="str">
        <x:v>Unchanged</x:v>
      </x:c>
    </x:row>
    <x:row r="18556">
      <x:c r="A18556" t="str">
        <x:v>48236836</x:v>
      </x:c>
      <x:c r="B18556" t="str">
        <x:v>Poland Olo</x:v>
      </x:c>
      <x:c r="C18556">
        <x:v>0.003900000</x:v>
      </x:c>
      <x:c r="D18556">
        <x:v>0.000000000</x:v>
      </x:c>
      <x:c r="E18556" t="str">
        <x:v>1</x:v>
      </x:c>
      <x:c r="F18556" t="str">
        <x:v>1</x:v>
      </x:c>
      <x:c r="G18556" t="str">
        <x:v>22/04/2024</x:v>
      </x:c>
      <x:c r="H18556" t="str">
        <x:v>Unchanged</x:v>
      </x:c>
    </x:row>
    <x:row r="18557">
      <x:c r="A18557" t="str">
        <x:v>48236837</x:v>
      </x:c>
      <x:c r="B18557" t="str">
        <x:v>Poland Olo</x:v>
      </x:c>
      <x:c r="C18557">
        <x:v>0.003900000</x:v>
      </x:c>
      <x:c r="D18557">
        <x:v>0.000000000</x:v>
      </x:c>
      <x:c r="E18557" t="str">
        <x:v>1</x:v>
      </x:c>
      <x:c r="F18557" t="str">
        <x:v>1</x:v>
      </x:c>
      <x:c r="G18557" t="str">
        <x:v>22/04/2024</x:v>
      </x:c>
      <x:c r="H18557" t="str">
        <x:v>Unchanged</x:v>
      </x:c>
    </x:row>
    <x:row r="18558">
      <x:c r="A18558" t="str">
        <x:v>48236838</x:v>
      </x:c>
      <x:c r="B18558" t="str">
        <x:v>Poland Olo</x:v>
      </x:c>
      <x:c r="C18558">
        <x:v>0.003900000</x:v>
      </x:c>
      <x:c r="D18558">
        <x:v>0.000000000</x:v>
      </x:c>
      <x:c r="E18558" t="str">
        <x:v>1</x:v>
      </x:c>
      <x:c r="F18558" t="str">
        <x:v>1</x:v>
      </x:c>
      <x:c r="G18558" t="str">
        <x:v>22/04/2024</x:v>
      </x:c>
      <x:c r="H18558" t="str">
        <x:v>Unchanged</x:v>
      </x:c>
    </x:row>
    <x:row r="18559">
      <x:c r="A18559" t="str">
        <x:v>48236841</x:v>
      </x:c>
      <x:c r="B18559" t="str">
        <x:v>Poland Olo</x:v>
      </x:c>
      <x:c r="C18559">
        <x:v>0.003900000</x:v>
      </x:c>
      <x:c r="D18559">
        <x:v>0.000000000</x:v>
      </x:c>
      <x:c r="E18559" t="str">
        <x:v>1</x:v>
      </x:c>
      <x:c r="F18559" t="str">
        <x:v>1</x:v>
      </x:c>
      <x:c r="G18559" t="str">
        <x:v>22/04/2024</x:v>
      </x:c>
      <x:c r="H18559" t="str">
        <x:v>Unchanged</x:v>
      </x:c>
    </x:row>
    <x:row r="18560">
      <x:c r="A18560" t="str">
        <x:v>48236842</x:v>
      </x:c>
      <x:c r="B18560" t="str">
        <x:v>Poland Olo</x:v>
      </x:c>
      <x:c r="C18560">
        <x:v>0.003900000</x:v>
      </x:c>
      <x:c r="D18560">
        <x:v>0.000000000</x:v>
      </x:c>
      <x:c r="E18560" t="str">
        <x:v>1</x:v>
      </x:c>
      <x:c r="F18560" t="str">
        <x:v>1</x:v>
      </x:c>
      <x:c r="G18560" t="str">
        <x:v>22/04/2024</x:v>
      </x:c>
      <x:c r="H18560" t="str">
        <x:v>Unchanged</x:v>
      </x:c>
    </x:row>
    <x:row r="18561">
      <x:c r="A18561" t="str">
        <x:v>48236843</x:v>
      </x:c>
      <x:c r="B18561" t="str">
        <x:v>Poland Olo</x:v>
      </x:c>
      <x:c r="C18561">
        <x:v>0.003900000</x:v>
      </x:c>
      <x:c r="D18561">
        <x:v>0.000000000</x:v>
      </x:c>
      <x:c r="E18561" t="str">
        <x:v>1</x:v>
      </x:c>
      <x:c r="F18561" t="str">
        <x:v>1</x:v>
      </x:c>
      <x:c r="G18561" t="str">
        <x:v>22/04/2024</x:v>
      </x:c>
      <x:c r="H18561" t="str">
        <x:v>Unchanged</x:v>
      </x:c>
    </x:row>
    <x:row r="18562">
      <x:c r="A18562" t="str">
        <x:v>48236844</x:v>
      </x:c>
      <x:c r="B18562" t="str">
        <x:v>Poland Olo</x:v>
      </x:c>
      <x:c r="C18562">
        <x:v>0.003900000</x:v>
      </x:c>
      <x:c r="D18562">
        <x:v>0.000000000</x:v>
      </x:c>
      <x:c r="E18562" t="str">
        <x:v>1</x:v>
      </x:c>
      <x:c r="F18562" t="str">
        <x:v>1</x:v>
      </x:c>
      <x:c r="G18562" t="str">
        <x:v>22/04/2024</x:v>
      </x:c>
      <x:c r="H18562" t="str">
        <x:v>Unchanged</x:v>
      </x:c>
    </x:row>
    <x:row r="18563">
      <x:c r="A18563" t="str">
        <x:v>48236845</x:v>
      </x:c>
      <x:c r="B18563" t="str">
        <x:v>Poland Olo</x:v>
      </x:c>
      <x:c r="C18563">
        <x:v>0.003900000</x:v>
      </x:c>
      <x:c r="D18563">
        <x:v>0.000000000</x:v>
      </x:c>
      <x:c r="E18563" t="str">
        <x:v>1</x:v>
      </x:c>
      <x:c r="F18563" t="str">
        <x:v>1</x:v>
      </x:c>
      <x:c r="G18563" t="str">
        <x:v>22/04/2024</x:v>
      </x:c>
      <x:c r="H18563" t="str">
        <x:v>Unchanged</x:v>
      </x:c>
    </x:row>
    <x:row r="18564">
      <x:c r="A18564" t="str">
        <x:v>48236846</x:v>
      </x:c>
      <x:c r="B18564" t="str">
        <x:v>Poland Olo</x:v>
      </x:c>
      <x:c r="C18564">
        <x:v>0.003900000</x:v>
      </x:c>
      <x:c r="D18564">
        <x:v>0.000000000</x:v>
      </x:c>
      <x:c r="E18564" t="str">
        <x:v>1</x:v>
      </x:c>
      <x:c r="F18564" t="str">
        <x:v>1</x:v>
      </x:c>
      <x:c r="G18564" t="str">
        <x:v>22/04/2024</x:v>
      </x:c>
      <x:c r="H18564" t="str">
        <x:v>Unchanged</x:v>
      </x:c>
    </x:row>
    <x:row r="18565">
      <x:c r="A18565" t="str">
        <x:v>48236850</x:v>
      </x:c>
      <x:c r="B18565" t="str">
        <x:v>Poland Olo</x:v>
      </x:c>
      <x:c r="C18565">
        <x:v>0.003900000</x:v>
      </x:c>
      <x:c r="D18565">
        <x:v>0.000000000</x:v>
      </x:c>
      <x:c r="E18565" t="str">
        <x:v>1</x:v>
      </x:c>
      <x:c r="F18565" t="str">
        <x:v>1</x:v>
      </x:c>
      <x:c r="G18565" t="str">
        <x:v>22/04/2024</x:v>
      </x:c>
      <x:c r="H18565" t="str">
        <x:v>Unchanged</x:v>
      </x:c>
    </x:row>
    <x:row r="18566">
      <x:c r="A18566" t="str">
        <x:v>48236851</x:v>
      </x:c>
      <x:c r="B18566" t="str">
        <x:v>Poland Olo</x:v>
      </x:c>
      <x:c r="C18566">
        <x:v>0.003900000</x:v>
      </x:c>
      <x:c r="D18566">
        <x:v>0.000000000</x:v>
      </x:c>
      <x:c r="E18566" t="str">
        <x:v>1</x:v>
      </x:c>
      <x:c r="F18566" t="str">
        <x:v>1</x:v>
      </x:c>
      <x:c r="G18566" t="str">
        <x:v>22/04/2024</x:v>
      </x:c>
      <x:c r="H18566" t="str">
        <x:v>Unchanged</x:v>
      </x:c>
    </x:row>
    <x:row r="18567">
      <x:c r="A18567" t="str">
        <x:v>48236852</x:v>
      </x:c>
      <x:c r="B18567" t="str">
        <x:v>Poland Olo</x:v>
      </x:c>
      <x:c r="C18567">
        <x:v>0.003900000</x:v>
      </x:c>
      <x:c r="D18567">
        <x:v>0.000000000</x:v>
      </x:c>
      <x:c r="E18567" t="str">
        <x:v>1</x:v>
      </x:c>
      <x:c r="F18567" t="str">
        <x:v>1</x:v>
      </x:c>
      <x:c r="G18567" t="str">
        <x:v>22/04/2024</x:v>
      </x:c>
      <x:c r="H18567" t="str">
        <x:v>Unchanged</x:v>
      </x:c>
    </x:row>
    <x:row r="18568">
      <x:c r="A18568" t="str">
        <x:v>48236853</x:v>
      </x:c>
      <x:c r="B18568" t="str">
        <x:v>Poland Olo</x:v>
      </x:c>
      <x:c r="C18568">
        <x:v>0.003900000</x:v>
      </x:c>
      <x:c r="D18568">
        <x:v>0.000000000</x:v>
      </x:c>
      <x:c r="E18568" t="str">
        <x:v>1</x:v>
      </x:c>
      <x:c r="F18568" t="str">
        <x:v>1</x:v>
      </x:c>
      <x:c r="G18568" t="str">
        <x:v>22/04/2024</x:v>
      </x:c>
      <x:c r="H18568" t="str">
        <x:v>Unchanged</x:v>
      </x:c>
    </x:row>
    <x:row r="18569">
      <x:c r="A18569" t="str">
        <x:v>48236854</x:v>
      </x:c>
      <x:c r="B18569" t="str">
        <x:v>Poland Olo</x:v>
      </x:c>
      <x:c r="C18569">
        <x:v>0.003900000</x:v>
      </x:c>
      <x:c r="D18569">
        <x:v>0.000000000</x:v>
      </x:c>
      <x:c r="E18569" t="str">
        <x:v>1</x:v>
      </x:c>
      <x:c r="F18569" t="str">
        <x:v>1</x:v>
      </x:c>
      <x:c r="G18569" t="str">
        <x:v>22/04/2024</x:v>
      </x:c>
      <x:c r="H18569" t="str">
        <x:v>Unchanged</x:v>
      </x:c>
    </x:row>
    <x:row r="18570">
      <x:c r="A18570" t="str">
        <x:v>48236855</x:v>
      </x:c>
      <x:c r="B18570" t="str">
        <x:v>Poland Olo</x:v>
      </x:c>
      <x:c r="C18570">
        <x:v>0.003900000</x:v>
      </x:c>
      <x:c r="D18570">
        <x:v>0.000000000</x:v>
      </x:c>
      <x:c r="E18570" t="str">
        <x:v>1</x:v>
      </x:c>
      <x:c r="F18570" t="str">
        <x:v>1</x:v>
      </x:c>
      <x:c r="G18570" t="str">
        <x:v>22/04/2024</x:v>
      </x:c>
      <x:c r="H18570" t="str">
        <x:v>Unchanged</x:v>
      </x:c>
    </x:row>
    <x:row r="18571">
      <x:c r="A18571" t="str">
        <x:v>48236856</x:v>
      </x:c>
      <x:c r="B18571" t="str">
        <x:v>Poland Olo</x:v>
      </x:c>
      <x:c r="C18571">
        <x:v>0.003900000</x:v>
      </x:c>
      <x:c r="D18571">
        <x:v>0.000000000</x:v>
      </x:c>
      <x:c r="E18571" t="str">
        <x:v>1</x:v>
      </x:c>
      <x:c r="F18571" t="str">
        <x:v>1</x:v>
      </x:c>
      <x:c r="G18571" t="str">
        <x:v>22/04/2024</x:v>
      </x:c>
      <x:c r="H18571" t="str">
        <x:v>Unchanged</x:v>
      </x:c>
    </x:row>
    <x:row r="18572">
      <x:c r="A18572" t="str">
        <x:v>48236858</x:v>
      </x:c>
      <x:c r="B18572" t="str">
        <x:v>Poland Olo</x:v>
      </x:c>
      <x:c r="C18572">
        <x:v>0.003900000</x:v>
      </x:c>
      <x:c r="D18572">
        <x:v>0.000000000</x:v>
      </x:c>
      <x:c r="E18572" t="str">
        <x:v>1</x:v>
      </x:c>
      <x:c r="F18572" t="str">
        <x:v>1</x:v>
      </x:c>
      <x:c r="G18572" t="str">
        <x:v>22/04/2024</x:v>
      </x:c>
      <x:c r="H18572" t="str">
        <x:v>Unchanged</x:v>
      </x:c>
    </x:row>
    <x:row r="18573">
      <x:c r="A18573" t="str">
        <x:v>48236859</x:v>
      </x:c>
      <x:c r="B18573" t="str">
        <x:v>Poland Olo</x:v>
      </x:c>
      <x:c r="C18573">
        <x:v>0.003900000</x:v>
      </x:c>
      <x:c r="D18573">
        <x:v>0.000000000</x:v>
      </x:c>
      <x:c r="E18573" t="str">
        <x:v>1</x:v>
      </x:c>
      <x:c r="F18573" t="str">
        <x:v>1</x:v>
      </x:c>
      <x:c r="G18573" t="str">
        <x:v>22/04/2024</x:v>
      </x:c>
      <x:c r="H18573" t="str">
        <x:v>Unchanged</x:v>
      </x:c>
    </x:row>
    <x:row r="18574">
      <x:c r="A18574" t="str">
        <x:v>48236860</x:v>
      </x:c>
      <x:c r="B18574" t="str">
        <x:v>Poland Olo</x:v>
      </x:c>
      <x:c r="C18574">
        <x:v>0.003900000</x:v>
      </x:c>
      <x:c r="D18574">
        <x:v>0.000000000</x:v>
      </x:c>
      <x:c r="E18574" t="str">
        <x:v>1</x:v>
      </x:c>
      <x:c r="F18574" t="str">
        <x:v>1</x:v>
      </x:c>
      <x:c r="G18574" t="str">
        <x:v>22/04/2024</x:v>
      </x:c>
      <x:c r="H18574" t="str">
        <x:v>Unchanged</x:v>
      </x:c>
    </x:row>
    <x:row r="18575">
      <x:c r="A18575" t="str">
        <x:v>48236861</x:v>
      </x:c>
      <x:c r="B18575" t="str">
        <x:v>Poland Olo</x:v>
      </x:c>
      <x:c r="C18575">
        <x:v>0.003900000</x:v>
      </x:c>
      <x:c r="D18575">
        <x:v>0.000000000</x:v>
      </x:c>
      <x:c r="E18575" t="str">
        <x:v>1</x:v>
      </x:c>
      <x:c r="F18575" t="str">
        <x:v>1</x:v>
      </x:c>
      <x:c r="G18575" t="str">
        <x:v>22/04/2024</x:v>
      </x:c>
      <x:c r="H18575" t="str">
        <x:v>Unchanged</x:v>
      </x:c>
    </x:row>
    <x:row r="18576">
      <x:c r="A18576" t="str">
        <x:v>48236862</x:v>
      </x:c>
      <x:c r="B18576" t="str">
        <x:v>Poland Olo</x:v>
      </x:c>
      <x:c r="C18576">
        <x:v>0.003900000</x:v>
      </x:c>
      <x:c r="D18576">
        <x:v>0.000000000</x:v>
      </x:c>
      <x:c r="E18576" t="str">
        <x:v>1</x:v>
      </x:c>
      <x:c r="F18576" t="str">
        <x:v>1</x:v>
      </x:c>
      <x:c r="G18576" t="str">
        <x:v>22/04/2024</x:v>
      </x:c>
      <x:c r="H18576" t="str">
        <x:v>Unchanged</x:v>
      </x:c>
    </x:row>
    <x:row r="18577">
      <x:c r="A18577" t="str">
        <x:v>48236877</x:v>
      </x:c>
      <x:c r="B18577" t="str">
        <x:v>Poland Olo</x:v>
      </x:c>
      <x:c r="C18577">
        <x:v>0.003900000</x:v>
      </x:c>
      <x:c r="D18577">
        <x:v>0.000000000</x:v>
      </x:c>
      <x:c r="E18577" t="str">
        <x:v>1</x:v>
      </x:c>
      <x:c r="F18577" t="str">
        <x:v>1</x:v>
      </x:c>
      <x:c r="G18577" t="str">
        <x:v>22/04/2024</x:v>
      </x:c>
      <x:c r="H18577" t="str">
        <x:v>Unchanged</x:v>
      </x:c>
    </x:row>
    <x:row r="18578">
      <x:c r="A18578" t="str">
        <x:v>48236878</x:v>
      </x:c>
      <x:c r="B18578" t="str">
        <x:v>Poland Olo</x:v>
      </x:c>
      <x:c r="C18578">
        <x:v>0.003900000</x:v>
      </x:c>
      <x:c r="D18578">
        <x:v>0.000000000</x:v>
      </x:c>
      <x:c r="E18578" t="str">
        <x:v>1</x:v>
      </x:c>
      <x:c r="F18578" t="str">
        <x:v>1</x:v>
      </x:c>
      <x:c r="G18578" t="str">
        <x:v>22/04/2024</x:v>
      </x:c>
      <x:c r="H18578" t="str">
        <x:v>Unchanged</x:v>
      </x:c>
    </x:row>
    <x:row r="18579">
      <x:c r="A18579" t="str">
        <x:v>48236879</x:v>
      </x:c>
      <x:c r="B18579" t="str">
        <x:v>Poland Olo</x:v>
      </x:c>
      <x:c r="C18579">
        <x:v>0.003900000</x:v>
      </x:c>
      <x:c r="D18579">
        <x:v>0.000000000</x:v>
      </x:c>
      <x:c r="E18579" t="str">
        <x:v>1</x:v>
      </x:c>
      <x:c r="F18579" t="str">
        <x:v>1</x:v>
      </x:c>
      <x:c r="G18579" t="str">
        <x:v>22/04/2024</x:v>
      </x:c>
      <x:c r="H18579" t="str">
        <x:v>Unchanged</x:v>
      </x:c>
    </x:row>
    <x:row r="18580">
      <x:c r="A18580" t="str">
        <x:v>48236881</x:v>
      </x:c>
      <x:c r="B18580" t="str">
        <x:v>Poland Olo</x:v>
      </x:c>
      <x:c r="C18580">
        <x:v>0.003900000</x:v>
      </x:c>
      <x:c r="D18580">
        <x:v>0.000000000</x:v>
      </x:c>
      <x:c r="E18580" t="str">
        <x:v>1</x:v>
      </x:c>
      <x:c r="F18580" t="str">
        <x:v>1</x:v>
      </x:c>
      <x:c r="G18580" t="str">
        <x:v>22/04/2024</x:v>
      </x:c>
      <x:c r="H18580" t="str">
        <x:v>Unchanged</x:v>
      </x:c>
    </x:row>
    <x:row r="18581">
      <x:c r="A18581" t="str">
        <x:v>48236882</x:v>
      </x:c>
      <x:c r="B18581" t="str">
        <x:v>Poland Olo</x:v>
      </x:c>
      <x:c r="C18581">
        <x:v>0.003900000</x:v>
      </x:c>
      <x:c r="D18581">
        <x:v>0.000000000</x:v>
      </x:c>
      <x:c r="E18581" t="str">
        <x:v>1</x:v>
      </x:c>
      <x:c r="F18581" t="str">
        <x:v>1</x:v>
      </x:c>
      <x:c r="G18581" t="str">
        <x:v>22/04/2024</x:v>
      </x:c>
      <x:c r="H18581" t="str">
        <x:v>Unchanged</x:v>
      </x:c>
    </x:row>
    <x:row r="18582">
      <x:c r="A18582" t="str">
        <x:v>48236883</x:v>
      </x:c>
      <x:c r="B18582" t="str">
        <x:v>Poland Olo</x:v>
      </x:c>
      <x:c r="C18582">
        <x:v>0.003900000</x:v>
      </x:c>
      <x:c r="D18582">
        <x:v>0.000000000</x:v>
      </x:c>
      <x:c r="E18582" t="str">
        <x:v>1</x:v>
      </x:c>
      <x:c r="F18582" t="str">
        <x:v>1</x:v>
      </x:c>
      <x:c r="G18582" t="str">
        <x:v>22/04/2024</x:v>
      </x:c>
      <x:c r="H18582" t="str">
        <x:v>Unchanged</x:v>
      </x:c>
    </x:row>
    <x:row r="18583">
      <x:c r="A18583" t="str">
        <x:v>48236884</x:v>
      </x:c>
      <x:c r="B18583" t="str">
        <x:v>Poland Olo</x:v>
      </x:c>
      <x:c r="C18583">
        <x:v>0.003900000</x:v>
      </x:c>
      <x:c r="D18583">
        <x:v>0.000000000</x:v>
      </x:c>
      <x:c r="E18583" t="str">
        <x:v>1</x:v>
      </x:c>
      <x:c r="F18583" t="str">
        <x:v>1</x:v>
      </x:c>
      <x:c r="G18583" t="str">
        <x:v>22/04/2024</x:v>
      </x:c>
      <x:c r="H18583" t="str">
        <x:v>Unchanged</x:v>
      </x:c>
    </x:row>
    <x:row r="18584">
      <x:c r="A18584" t="str">
        <x:v>48236885</x:v>
      </x:c>
      <x:c r="B18584" t="str">
        <x:v>Poland Olo</x:v>
      </x:c>
      <x:c r="C18584">
        <x:v>0.003900000</x:v>
      </x:c>
      <x:c r="D18584">
        <x:v>0.000000000</x:v>
      </x:c>
      <x:c r="E18584" t="str">
        <x:v>1</x:v>
      </x:c>
      <x:c r="F18584" t="str">
        <x:v>1</x:v>
      </x:c>
      <x:c r="G18584" t="str">
        <x:v>22/04/2024</x:v>
      </x:c>
      <x:c r="H18584" t="str">
        <x:v>Unchanged</x:v>
      </x:c>
    </x:row>
    <x:row r="18585">
      <x:c r="A18585" t="str">
        <x:v>48236886</x:v>
      </x:c>
      <x:c r="B18585" t="str">
        <x:v>Poland Olo</x:v>
      </x:c>
      <x:c r="C18585">
        <x:v>0.003900000</x:v>
      </x:c>
      <x:c r="D18585">
        <x:v>0.000000000</x:v>
      </x:c>
      <x:c r="E18585" t="str">
        <x:v>1</x:v>
      </x:c>
      <x:c r="F18585" t="str">
        <x:v>1</x:v>
      </x:c>
      <x:c r="G18585" t="str">
        <x:v>22/04/2024</x:v>
      </x:c>
      <x:c r="H18585" t="str">
        <x:v>Unchanged</x:v>
      </x:c>
    </x:row>
    <x:row r="18586">
      <x:c r="A18586" t="str">
        <x:v>48236891</x:v>
      </x:c>
      <x:c r="B18586" t="str">
        <x:v>Poland Olo</x:v>
      </x:c>
      <x:c r="C18586">
        <x:v>0.003900000</x:v>
      </x:c>
      <x:c r="D18586">
        <x:v>0.000000000</x:v>
      </x:c>
      <x:c r="E18586" t="str">
        <x:v>1</x:v>
      </x:c>
      <x:c r="F18586" t="str">
        <x:v>1</x:v>
      </x:c>
      <x:c r="G18586" t="str">
        <x:v>22/04/2024</x:v>
      </x:c>
      <x:c r="H18586" t="str">
        <x:v>Unchanged</x:v>
      </x:c>
    </x:row>
    <x:row r="18587">
      <x:c r="A18587" t="str">
        <x:v>48236892</x:v>
      </x:c>
      <x:c r="B18587" t="str">
        <x:v>Poland Olo</x:v>
      </x:c>
      <x:c r="C18587">
        <x:v>0.003900000</x:v>
      </x:c>
      <x:c r="D18587">
        <x:v>0.000000000</x:v>
      </x:c>
      <x:c r="E18587" t="str">
        <x:v>1</x:v>
      </x:c>
      <x:c r="F18587" t="str">
        <x:v>1</x:v>
      </x:c>
      <x:c r="G18587" t="str">
        <x:v>22/04/2024</x:v>
      </x:c>
      <x:c r="H18587" t="str">
        <x:v>Unchanged</x:v>
      </x:c>
    </x:row>
    <x:row r="18588">
      <x:c r="A18588" t="str">
        <x:v>48236893</x:v>
      </x:c>
      <x:c r="B18588" t="str">
        <x:v>Poland Olo</x:v>
      </x:c>
      <x:c r="C18588">
        <x:v>0.003900000</x:v>
      </x:c>
      <x:c r="D18588">
        <x:v>0.000000000</x:v>
      </x:c>
      <x:c r="E18588" t="str">
        <x:v>1</x:v>
      </x:c>
      <x:c r="F18588" t="str">
        <x:v>1</x:v>
      </x:c>
      <x:c r="G18588" t="str">
        <x:v>22/04/2024</x:v>
      </x:c>
      <x:c r="H18588" t="str">
        <x:v>Unchanged</x:v>
      </x:c>
    </x:row>
    <x:row r="18589">
      <x:c r="A18589" t="str">
        <x:v>48236894</x:v>
      </x:c>
      <x:c r="B18589" t="str">
        <x:v>Poland Olo</x:v>
      </x:c>
      <x:c r="C18589">
        <x:v>0.003900000</x:v>
      </x:c>
      <x:c r="D18589">
        <x:v>0.000000000</x:v>
      </x:c>
      <x:c r="E18589" t="str">
        <x:v>1</x:v>
      </x:c>
      <x:c r="F18589" t="str">
        <x:v>1</x:v>
      </x:c>
      <x:c r="G18589" t="str">
        <x:v>22/04/2024</x:v>
      </x:c>
      <x:c r="H18589" t="str">
        <x:v>Unchanged</x:v>
      </x:c>
    </x:row>
    <x:row r="18590">
      <x:c r="A18590" t="str">
        <x:v>48236895</x:v>
      </x:c>
      <x:c r="B18590" t="str">
        <x:v>Poland Olo</x:v>
      </x:c>
      <x:c r="C18590">
        <x:v>0.003900000</x:v>
      </x:c>
      <x:c r="D18590">
        <x:v>0.000000000</x:v>
      </x:c>
      <x:c r="E18590" t="str">
        <x:v>1</x:v>
      </x:c>
      <x:c r="F18590" t="str">
        <x:v>1</x:v>
      </x:c>
      <x:c r="G18590" t="str">
        <x:v>22/04/2024</x:v>
      </x:c>
      <x:c r="H18590" t="str">
        <x:v>Unchanged</x:v>
      </x:c>
    </x:row>
    <x:row r="18591">
      <x:c r="A18591" t="str">
        <x:v>48236896</x:v>
      </x:c>
      <x:c r="B18591" t="str">
        <x:v>Poland Olo</x:v>
      </x:c>
      <x:c r="C18591">
        <x:v>0.003900000</x:v>
      </x:c>
      <x:c r="D18591">
        <x:v>0.000000000</x:v>
      </x:c>
      <x:c r="E18591" t="str">
        <x:v>1</x:v>
      </x:c>
      <x:c r="F18591" t="str">
        <x:v>1</x:v>
      </x:c>
      <x:c r="G18591" t="str">
        <x:v>22/04/2024</x:v>
      </x:c>
      <x:c r="H18591" t="str">
        <x:v>Unchanged</x:v>
      </x:c>
    </x:row>
    <x:row r="18592">
      <x:c r="A18592" t="str">
        <x:v>48236897</x:v>
      </x:c>
      <x:c r="B18592" t="str">
        <x:v>Poland Olo</x:v>
      </x:c>
      <x:c r="C18592">
        <x:v>0.003900000</x:v>
      </x:c>
      <x:c r="D18592">
        <x:v>0.000000000</x:v>
      </x:c>
      <x:c r="E18592" t="str">
        <x:v>1</x:v>
      </x:c>
      <x:c r="F18592" t="str">
        <x:v>1</x:v>
      </x:c>
      <x:c r="G18592" t="str">
        <x:v>22/04/2024</x:v>
      </x:c>
      <x:c r="H18592" t="str">
        <x:v>Unchanged</x:v>
      </x:c>
    </x:row>
    <x:row r="18593">
      <x:c r="A18593" t="str">
        <x:v>48236898</x:v>
      </x:c>
      <x:c r="B18593" t="str">
        <x:v>Poland Olo</x:v>
      </x:c>
      <x:c r="C18593">
        <x:v>0.003900000</x:v>
      </x:c>
      <x:c r="D18593">
        <x:v>0.000000000</x:v>
      </x:c>
      <x:c r="E18593" t="str">
        <x:v>1</x:v>
      </x:c>
      <x:c r="F18593" t="str">
        <x:v>1</x:v>
      </x:c>
      <x:c r="G18593" t="str">
        <x:v>22/04/2024</x:v>
      </x:c>
      <x:c r="H18593" t="str">
        <x:v>Unchanged</x:v>
      </x:c>
    </x:row>
    <x:row r="18594">
      <x:c r="A18594" t="str">
        <x:v>48236899</x:v>
      </x:c>
      <x:c r="B18594" t="str">
        <x:v>Poland Olo</x:v>
      </x:c>
      <x:c r="C18594">
        <x:v>0.003900000</x:v>
      </x:c>
      <x:c r="D18594">
        <x:v>0.000000000</x:v>
      </x:c>
      <x:c r="E18594" t="str">
        <x:v>1</x:v>
      </x:c>
      <x:c r="F18594" t="str">
        <x:v>1</x:v>
      </x:c>
      <x:c r="G18594" t="str">
        <x:v>22/04/2024</x:v>
      </x:c>
      <x:c r="H18594" t="str">
        <x:v>Unchanged</x:v>
      </x:c>
    </x:row>
    <x:row r="18595">
      <x:c r="A18595" t="str">
        <x:v>48236951</x:v>
      </x:c>
      <x:c r="B18595" t="str">
        <x:v>Poland Olo</x:v>
      </x:c>
      <x:c r="C18595">
        <x:v>0.003900000</x:v>
      </x:c>
      <x:c r="D18595">
        <x:v>0.000000000</x:v>
      </x:c>
      <x:c r="E18595" t="str">
        <x:v>1</x:v>
      </x:c>
      <x:c r="F18595" t="str">
        <x:v>1</x:v>
      </x:c>
      <x:c r="G18595" t="str">
        <x:v>22/04/2024</x:v>
      </x:c>
      <x:c r="H18595" t="str">
        <x:v>Unchanged</x:v>
      </x:c>
    </x:row>
    <x:row r="18596">
      <x:c r="A18596" t="str">
        <x:v>48236952</x:v>
      </x:c>
      <x:c r="B18596" t="str">
        <x:v>Poland Olo</x:v>
      </x:c>
      <x:c r="C18596">
        <x:v>0.003900000</x:v>
      </x:c>
      <x:c r="D18596">
        <x:v>0.000000000</x:v>
      </x:c>
      <x:c r="E18596" t="str">
        <x:v>1</x:v>
      </x:c>
      <x:c r="F18596" t="str">
        <x:v>1</x:v>
      </x:c>
      <x:c r="G18596" t="str">
        <x:v>22/04/2024</x:v>
      </x:c>
      <x:c r="H18596" t="str">
        <x:v>Unchanged</x:v>
      </x:c>
    </x:row>
    <x:row r="18597">
      <x:c r="A18597" t="str">
        <x:v>48236971</x:v>
      </x:c>
      <x:c r="B18597" t="str">
        <x:v>Poland Olo</x:v>
      </x:c>
      <x:c r="C18597">
        <x:v>0.003900000</x:v>
      </x:c>
      <x:c r="D18597">
        <x:v>0.000000000</x:v>
      </x:c>
      <x:c r="E18597" t="str">
        <x:v>1</x:v>
      </x:c>
      <x:c r="F18597" t="str">
        <x:v>1</x:v>
      </x:c>
      <x:c r="G18597" t="str">
        <x:v>22/04/2024</x:v>
      </x:c>
      <x:c r="H18597" t="str">
        <x:v>Unchanged</x:v>
      </x:c>
    </x:row>
    <x:row r="18598">
      <x:c r="A18598" t="str">
        <x:v>48236991</x:v>
      </x:c>
      <x:c r="B18598" t="str">
        <x:v>Poland Olo</x:v>
      </x:c>
      <x:c r="C18598">
        <x:v>0.003900000</x:v>
      </x:c>
      <x:c r="D18598">
        <x:v>0.000000000</x:v>
      </x:c>
      <x:c r="E18598" t="str">
        <x:v>1</x:v>
      </x:c>
      <x:c r="F18598" t="str">
        <x:v>1</x:v>
      </x:c>
      <x:c r="G18598" t="str">
        <x:v>22/04/2024</x:v>
      </x:c>
      <x:c r="H18598" t="str">
        <x:v>Unchanged</x:v>
      </x:c>
    </x:row>
    <x:row r="18599">
      <x:c r="A18599" t="str">
        <x:v>48238353</x:v>
      </x:c>
      <x:c r="B18599" t="str">
        <x:v>Poland Olo</x:v>
      </x:c>
      <x:c r="C18599">
        <x:v>0.003900000</x:v>
      </x:c>
      <x:c r="D18599">
        <x:v>0.000000000</x:v>
      </x:c>
      <x:c r="E18599" t="str">
        <x:v>1</x:v>
      </x:c>
      <x:c r="F18599" t="str">
        <x:v>1</x:v>
      </x:c>
      <x:c r="G18599" t="str">
        <x:v>22/04/2024</x:v>
      </x:c>
      <x:c r="H18599" t="str">
        <x:v>Unchanged</x:v>
      </x:c>
    </x:row>
    <x:row r="18600">
      <x:c r="A18600" t="str">
        <x:v>48238881</x:v>
      </x:c>
      <x:c r="B18600" t="str">
        <x:v>Poland Olo</x:v>
      </x:c>
      <x:c r="C18600">
        <x:v>0.003900000</x:v>
      </x:c>
      <x:c r="D18600">
        <x:v>0.000000000</x:v>
      </x:c>
      <x:c r="E18600" t="str">
        <x:v>1</x:v>
      </x:c>
      <x:c r="F18600" t="str">
        <x:v>1</x:v>
      </x:c>
      <x:c r="G18600" t="str">
        <x:v>22/04/2024</x:v>
      </x:c>
      <x:c r="H18600" t="str">
        <x:v>Unchanged</x:v>
      </x:c>
    </x:row>
    <x:row r="18601">
      <x:c r="A18601" t="str">
        <x:v>48238888</x:v>
      </x:c>
      <x:c r="B18601" t="str">
        <x:v>Poland Olo</x:v>
      </x:c>
      <x:c r="C18601">
        <x:v>0.003900000</x:v>
      </x:c>
      <x:c r="D18601">
        <x:v>0.000000000</x:v>
      </x:c>
      <x:c r="E18601" t="str">
        <x:v>1</x:v>
      </x:c>
      <x:c r="F18601" t="str">
        <x:v>1</x:v>
      </x:c>
      <x:c r="G18601" t="str">
        <x:v>22/04/2024</x:v>
      </x:c>
      <x:c r="H18601" t="str">
        <x:v>Unchanged</x:v>
      </x:c>
    </x:row>
    <x:row r="18602">
      <x:c r="A18602" t="str">
        <x:v>48242000</x:v>
      </x:c>
      <x:c r="B18602" t="str">
        <x:v>Poland Olo</x:v>
      </x:c>
      <x:c r="C18602">
        <x:v>0.003900000</x:v>
      </x:c>
      <x:c r="D18602">
        <x:v>0.000000000</x:v>
      </x:c>
      <x:c r="E18602" t="str">
        <x:v>1</x:v>
      </x:c>
      <x:c r="F18602" t="str">
        <x:v>1</x:v>
      </x:c>
      <x:c r="G18602" t="str">
        <x:v>22/04/2024</x:v>
      </x:c>
      <x:c r="H18602" t="str">
        <x:v>Unchanged</x:v>
      </x:c>
    </x:row>
    <x:row r="18603">
      <x:c r="A18603" t="str">
        <x:v>48242001</x:v>
      </x:c>
      <x:c r="B18603" t="str">
        <x:v>Poland Olo</x:v>
      </x:c>
      <x:c r="C18603">
        <x:v>0.003900000</x:v>
      </x:c>
      <x:c r="D18603">
        <x:v>0.000000000</x:v>
      </x:c>
      <x:c r="E18603" t="str">
        <x:v>1</x:v>
      </x:c>
      <x:c r="F18603" t="str">
        <x:v>1</x:v>
      </x:c>
      <x:c r="G18603" t="str">
        <x:v>22/04/2024</x:v>
      </x:c>
      <x:c r="H18603" t="str">
        <x:v>Unchanged</x:v>
      </x:c>
    </x:row>
    <x:row r="18604">
      <x:c r="A18604" t="str">
        <x:v>48242110</x:v>
      </x:c>
      <x:c r="B18604" t="str">
        <x:v>Poland Olo</x:v>
      </x:c>
      <x:c r="C18604">
        <x:v>0.003900000</x:v>
      </x:c>
      <x:c r="D18604">
        <x:v>0.000000000</x:v>
      </x:c>
      <x:c r="E18604" t="str">
        <x:v>1</x:v>
      </x:c>
      <x:c r="F18604" t="str">
        <x:v>1</x:v>
      </x:c>
      <x:c r="G18604" t="str">
        <x:v>22/04/2024</x:v>
      </x:c>
      <x:c r="H18604" t="str">
        <x:v>Unchanged</x:v>
      </x:c>
    </x:row>
    <x:row r="18605">
      <x:c r="A18605" t="str">
        <x:v>48242111</x:v>
      </x:c>
      <x:c r="B18605" t="str">
        <x:v>Poland Olo</x:v>
      </x:c>
      <x:c r="C18605">
        <x:v>0.003900000</x:v>
      </x:c>
      <x:c r="D18605">
        <x:v>0.000000000</x:v>
      </x:c>
      <x:c r="E18605" t="str">
        <x:v>1</x:v>
      </x:c>
      <x:c r="F18605" t="str">
        <x:v>1</x:v>
      </x:c>
      <x:c r="G18605" t="str">
        <x:v>22/04/2024</x:v>
      </x:c>
      <x:c r="H18605" t="str">
        <x:v>Unchanged</x:v>
      </x:c>
    </x:row>
    <x:row r="18606">
      <x:c r="A18606" t="str">
        <x:v>48242112</x:v>
      </x:c>
      <x:c r="B18606" t="str">
        <x:v>Poland Olo</x:v>
      </x:c>
      <x:c r="C18606">
        <x:v>0.003900000</x:v>
      </x:c>
      <x:c r="D18606">
        <x:v>0.000000000</x:v>
      </x:c>
      <x:c r="E18606" t="str">
        <x:v>1</x:v>
      </x:c>
      <x:c r="F18606" t="str">
        <x:v>1</x:v>
      </x:c>
      <x:c r="G18606" t="str">
        <x:v>22/04/2024</x:v>
      </x:c>
      <x:c r="H18606" t="str">
        <x:v>Unchanged</x:v>
      </x:c>
    </x:row>
    <x:row r="18607">
      <x:c r="A18607" t="str">
        <x:v>48242113</x:v>
      </x:c>
      <x:c r="B18607" t="str">
        <x:v>Poland Olo</x:v>
      </x:c>
      <x:c r="C18607">
        <x:v>0.003900000</x:v>
      </x:c>
      <x:c r="D18607">
        <x:v>0.000000000</x:v>
      </x:c>
      <x:c r="E18607" t="str">
        <x:v>1</x:v>
      </x:c>
      <x:c r="F18607" t="str">
        <x:v>1</x:v>
      </x:c>
      <x:c r="G18607" t="str">
        <x:v>22/04/2024</x:v>
      </x:c>
      <x:c r="H18607" t="str">
        <x:v>Unchanged</x:v>
      </x:c>
    </x:row>
    <x:row r="18608">
      <x:c r="A18608" t="str">
        <x:v>4824222</x:v>
      </x:c>
      <x:c r="B18608" t="str">
        <x:v>Poland Olo</x:v>
      </x:c>
      <x:c r="C18608">
        <x:v>0.003900000</x:v>
      </x:c>
      <x:c r="D18608">
        <x:v>0.000000000</x:v>
      </x:c>
      <x:c r="E18608" t="str">
        <x:v>1</x:v>
      </x:c>
      <x:c r="F18608" t="str">
        <x:v>1</x:v>
      </x:c>
      <x:c r="G18608" t="str">
        <x:v>22/04/2024</x:v>
      </x:c>
      <x:c r="H18608" t="str">
        <x:v>Unchanged</x:v>
      </x:c>
    </x:row>
    <x:row r="18609">
      <x:c r="A18609" t="str">
        <x:v>48242242</x:v>
      </x:c>
      <x:c r="B18609" t="str">
        <x:v>Poland Olo</x:v>
      </x:c>
      <x:c r="C18609">
        <x:v>0.003900000</x:v>
      </x:c>
      <x:c r="D18609">
        <x:v>0.000000000</x:v>
      </x:c>
      <x:c r="E18609" t="str">
        <x:v>1</x:v>
      </x:c>
      <x:c r="F18609" t="str">
        <x:v>1</x:v>
      </x:c>
      <x:c r="G18609" t="str">
        <x:v>22/04/2024</x:v>
      </x:c>
      <x:c r="H18609" t="str">
        <x:v>Unchanged</x:v>
      </x:c>
    </x:row>
    <x:row r="18610">
      <x:c r="A18610" t="str">
        <x:v>48242363</x:v>
      </x:c>
      <x:c r="B18610" t="str">
        <x:v>Poland Olo</x:v>
      </x:c>
      <x:c r="C18610">
        <x:v>0.003900000</x:v>
      </x:c>
      <x:c r="D18610">
        <x:v>0.000000000</x:v>
      </x:c>
      <x:c r="E18610" t="str">
        <x:v>1</x:v>
      </x:c>
      <x:c r="F18610" t="str">
        <x:v>1</x:v>
      </x:c>
      <x:c r="G18610" t="str">
        <x:v>22/04/2024</x:v>
      </x:c>
      <x:c r="H18610" t="str">
        <x:v>Unchanged</x:v>
      </x:c>
    </x:row>
    <x:row r="18611">
      <x:c r="A18611" t="str">
        <x:v>48242366</x:v>
      </x:c>
      <x:c r="B18611" t="str">
        <x:v>Poland Olo</x:v>
      </x:c>
      <x:c r="C18611">
        <x:v>0.003900000</x:v>
      </x:c>
      <x:c r="D18611">
        <x:v>0.000000000</x:v>
      </x:c>
      <x:c r="E18611" t="str">
        <x:v>1</x:v>
      </x:c>
      <x:c r="F18611" t="str">
        <x:v>1</x:v>
      </x:c>
      <x:c r="G18611" t="str">
        <x:v>22/04/2024</x:v>
      </x:c>
      <x:c r="H18611" t="str">
        <x:v>Unchanged</x:v>
      </x:c>
    </x:row>
    <x:row r="18612">
      <x:c r="A18612" t="str">
        <x:v>48242367</x:v>
      </x:c>
      <x:c r="B18612" t="str">
        <x:v>Poland Olo</x:v>
      </x:c>
      <x:c r="C18612">
        <x:v>0.003900000</x:v>
      </x:c>
      <x:c r="D18612">
        <x:v>0.000000000</x:v>
      </x:c>
      <x:c r="E18612" t="str">
        <x:v>1</x:v>
      </x:c>
      <x:c r="F18612" t="str">
        <x:v>1</x:v>
      </x:c>
      <x:c r="G18612" t="str">
        <x:v>22/04/2024</x:v>
      </x:c>
      <x:c r="H18612" t="str">
        <x:v>Unchanged</x:v>
      </x:c>
    </x:row>
    <x:row r="18613">
      <x:c r="A18613" t="str">
        <x:v>48242368</x:v>
      </x:c>
      <x:c r="B18613" t="str">
        <x:v>Poland Olo</x:v>
      </x:c>
      <x:c r="C18613">
        <x:v>0.003900000</x:v>
      </x:c>
      <x:c r="D18613">
        <x:v>0.000000000</x:v>
      </x:c>
      <x:c r="E18613" t="str">
        <x:v>1</x:v>
      </x:c>
      <x:c r="F18613" t="str">
        <x:v>1</x:v>
      </x:c>
      <x:c r="G18613" t="str">
        <x:v>22/04/2024</x:v>
      </x:c>
      <x:c r="H18613" t="str">
        <x:v>Unchanged</x:v>
      </x:c>
    </x:row>
    <x:row r="18614">
      <x:c r="A18614" t="str">
        <x:v>48242369</x:v>
      </x:c>
      <x:c r="B18614" t="str">
        <x:v>Poland Olo</x:v>
      </x:c>
      <x:c r="C18614">
        <x:v>0.003900000</x:v>
      </x:c>
      <x:c r="D18614">
        <x:v>0.000000000</x:v>
      </x:c>
      <x:c r="E18614" t="str">
        <x:v>1</x:v>
      </x:c>
      <x:c r="F18614" t="str">
        <x:v>1</x:v>
      </x:c>
      <x:c r="G18614" t="str">
        <x:v>22/04/2024</x:v>
      </x:c>
      <x:c r="H18614" t="str">
        <x:v>Unchanged</x:v>
      </x:c>
    </x:row>
    <x:row r="18615">
      <x:c r="A18615" t="str">
        <x:v>48242400</x:v>
      </x:c>
      <x:c r="B18615" t="str">
        <x:v>Poland Olo</x:v>
      </x:c>
      <x:c r="C18615">
        <x:v>0.003900000</x:v>
      </x:c>
      <x:c r="D18615">
        <x:v>0.000000000</x:v>
      </x:c>
      <x:c r="E18615" t="str">
        <x:v>1</x:v>
      </x:c>
      <x:c r="F18615" t="str">
        <x:v>1</x:v>
      </x:c>
      <x:c r="G18615" t="str">
        <x:v>22/04/2024</x:v>
      </x:c>
      <x:c r="H18615" t="str">
        <x:v>Unchanged</x:v>
      </x:c>
    </x:row>
    <x:row r="18616">
      <x:c r="A18616" t="str">
        <x:v>48242421</x:v>
      </x:c>
      <x:c r="B18616" t="str">
        <x:v>Poland Olo</x:v>
      </x:c>
      <x:c r="C18616">
        <x:v>0.003900000</x:v>
      </x:c>
      <x:c r="D18616">
        <x:v>0.000000000</x:v>
      </x:c>
      <x:c r="E18616" t="str">
        <x:v>1</x:v>
      </x:c>
      <x:c r="F18616" t="str">
        <x:v>1</x:v>
      </x:c>
      <x:c r="G18616" t="str">
        <x:v>22/04/2024</x:v>
      </x:c>
      <x:c r="H18616" t="str">
        <x:v>Unchanged</x:v>
      </x:c>
    </x:row>
    <x:row r="18617">
      <x:c r="A18617" t="str">
        <x:v>48242422</x:v>
      </x:c>
      <x:c r="B18617" t="str">
        <x:v>Poland Olo</x:v>
      </x:c>
      <x:c r="C18617">
        <x:v>0.003900000</x:v>
      </x:c>
      <x:c r="D18617">
        <x:v>0.000000000</x:v>
      </x:c>
      <x:c r="E18617" t="str">
        <x:v>1</x:v>
      </x:c>
      <x:c r="F18617" t="str">
        <x:v>1</x:v>
      </x:c>
      <x:c r="G18617" t="str">
        <x:v>22/04/2024</x:v>
      </x:c>
      <x:c r="H18617" t="str">
        <x:v>Unchanged</x:v>
      </x:c>
    </x:row>
    <x:row r="18618">
      <x:c r="A18618" t="str">
        <x:v>48242423</x:v>
      </x:c>
      <x:c r="B18618" t="str">
        <x:v>Poland Olo</x:v>
      </x:c>
      <x:c r="C18618">
        <x:v>0.003900000</x:v>
      </x:c>
      <x:c r="D18618">
        <x:v>0.000000000</x:v>
      </x:c>
      <x:c r="E18618" t="str">
        <x:v>1</x:v>
      </x:c>
      <x:c r="F18618" t="str">
        <x:v>1</x:v>
      </x:c>
      <x:c r="G18618" t="str">
        <x:v>22/04/2024</x:v>
      </x:c>
      <x:c r="H18618" t="str">
        <x:v>Unchanged</x:v>
      </x:c>
    </x:row>
    <x:row r="18619">
      <x:c r="A18619" t="str">
        <x:v>48242424</x:v>
      </x:c>
      <x:c r="B18619" t="str">
        <x:v>Poland Olo</x:v>
      </x:c>
      <x:c r="C18619">
        <x:v>0.003900000</x:v>
      </x:c>
      <x:c r="D18619">
        <x:v>0.000000000</x:v>
      </x:c>
      <x:c r="E18619" t="str">
        <x:v>1</x:v>
      </x:c>
      <x:c r="F18619" t="str">
        <x:v>1</x:v>
      </x:c>
      <x:c r="G18619" t="str">
        <x:v>22/04/2024</x:v>
      </x:c>
      <x:c r="H18619" t="str">
        <x:v>Unchanged</x:v>
      </x:c>
    </x:row>
    <x:row r="18620">
      <x:c r="A18620" t="str">
        <x:v>48242512</x:v>
      </x:c>
      <x:c r="B18620" t="str">
        <x:v>Poland Olo</x:v>
      </x:c>
      <x:c r="C18620">
        <x:v>0.003900000</x:v>
      </x:c>
      <x:c r="D18620">
        <x:v>0.000000000</x:v>
      </x:c>
      <x:c r="E18620" t="str">
        <x:v>1</x:v>
      </x:c>
      <x:c r="F18620" t="str">
        <x:v>1</x:v>
      </x:c>
      <x:c r="G18620" t="str">
        <x:v>22/04/2024</x:v>
      </x:c>
      <x:c r="H18620" t="str">
        <x:v>Unchanged</x:v>
      </x:c>
    </x:row>
    <x:row r="18621">
      <x:c r="A18621" t="str">
        <x:v>48242527</x:v>
      </x:c>
      <x:c r="B18621" t="str">
        <x:v>Poland Olo</x:v>
      </x:c>
      <x:c r="C18621">
        <x:v>0.003900000</x:v>
      </x:c>
      <x:c r="D18621">
        <x:v>0.000000000</x:v>
      </x:c>
      <x:c r="E18621" t="str">
        <x:v>1</x:v>
      </x:c>
      <x:c r="F18621" t="str">
        <x:v>1</x:v>
      </x:c>
      <x:c r="G18621" t="str">
        <x:v>22/04/2024</x:v>
      </x:c>
      <x:c r="H18621" t="str">
        <x:v>Unchanged</x:v>
      </x:c>
    </x:row>
    <x:row r="18622">
      <x:c r="A18622" t="str">
        <x:v>48242528</x:v>
      </x:c>
      <x:c r="B18622" t="str">
        <x:v>Poland Olo</x:v>
      </x:c>
      <x:c r="C18622">
        <x:v>0.003900000</x:v>
      </x:c>
      <x:c r="D18622">
        <x:v>0.000000000</x:v>
      </x:c>
      <x:c r="E18622" t="str">
        <x:v>1</x:v>
      </x:c>
      <x:c r="F18622" t="str">
        <x:v>1</x:v>
      </x:c>
      <x:c r="G18622" t="str">
        <x:v>22/04/2024</x:v>
      </x:c>
      <x:c r="H18622" t="str">
        <x:v>Unchanged</x:v>
      </x:c>
    </x:row>
    <x:row r="18623">
      <x:c r="A18623" t="str">
        <x:v>4824270</x:v>
      </x:c>
      <x:c r="B18623" t="str">
        <x:v>Poland Olo</x:v>
      </x:c>
      <x:c r="C18623">
        <x:v>0.003900000</x:v>
      </x:c>
      <x:c r="D18623">
        <x:v>0.000000000</x:v>
      </x:c>
      <x:c r="E18623" t="str">
        <x:v>1</x:v>
      </x:c>
      <x:c r="F18623" t="str">
        <x:v>1</x:v>
      </x:c>
      <x:c r="G18623" t="str">
        <x:v>22/04/2024</x:v>
      </x:c>
      <x:c r="H18623" t="str">
        <x:v>Unchanged</x:v>
      </x:c>
    </x:row>
    <x:row r="18624">
      <x:c r="A18624" t="str">
        <x:v>48242740</x:v>
      </x:c>
      <x:c r="B18624" t="str">
        <x:v>Poland Olo</x:v>
      </x:c>
      <x:c r="C18624">
        <x:v>0.003900000</x:v>
      </x:c>
      <x:c r="D18624">
        <x:v>0.000000000</x:v>
      </x:c>
      <x:c r="E18624" t="str">
        <x:v>1</x:v>
      </x:c>
      <x:c r="F18624" t="str">
        <x:v>1</x:v>
      </x:c>
      <x:c r="G18624" t="str">
        <x:v>22/04/2024</x:v>
      </x:c>
      <x:c r="H18624" t="str">
        <x:v>Unchanged</x:v>
      </x:c>
    </x:row>
    <x:row r="18625">
      <x:c r="A18625" t="str">
        <x:v>48242780</x:v>
      </x:c>
      <x:c r="B18625" t="str">
        <x:v>Poland Olo</x:v>
      </x:c>
      <x:c r="C18625">
        <x:v>0.003900000</x:v>
      </x:c>
      <x:c r="D18625">
        <x:v>0.000000000</x:v>
      </x:c>
      <x:c r="E18625" t="str">
        <x:v>1</x:v>
      </x:c>
      <x:c r="F18625" t="str">
        <x:v>1</x:v>
      </x:c>
      <x:c r="G18625" t="str">
        <x:v>22/04/2024</x:v>
      </x:c>
      <x:c r="H18625" t="str">
        <x:v>Unchanged</x:v>
      </x:c>
    </x:row>
    <x:row r="18626">
      <x:c r="A18626" t="str">
        <x:v>48242856</x:v>
      </x:c>
      <x:c r="B18626" t="str">
        <x:v>Poland Olo</x:v>
      </x:c>
      <x:c r="C18626">
        <x:v>0.003900000</x:v>
      </x:c>
      <x:c r="D18626">
        <x:v>0.000000000</x:v>
      </x:c>
      <x:c r="E18626" t="str">
        <x:v>1</x:v>
      </x:c>
      <x:c r="F18626" t="str">
        <x:v>1</x:v>
      </x:c>
      <x:c r="G18626" t="str">
        <x:v>22/04/2024</x:v>
      </x:c>
      <x:c r="H18626" t="str">
        <x:v>Unchanged</x:v>
      </x:c>
    </x:row>
    <x:row r="18627">
      <x:c r="A18627" t="str">
        <x:v>4824286</x:v>
      </x:c>
      <x:c r="B18627" t="str">
        <x:v>Poland Olo</x:v>
      </x:c>
      <x:c r="C18627">
        <x:v>0.003900000</x:v>
      </x:c>
      <x:c r="D18627">
        <x:v>0.000000000</x:v>
      </x:c>
      <x:c r="E18627" t="str">
        <x:v>1</x:v>
      </x:c>
      <x:c r="F18627" t="str">
        <x:v>1</x:v>
      </x:c>
      <x:c r="G18627" t="str">
        <x:v>22/04/2024</x:v>
      </x:c>
      <x:c r="H18627" t="str">
        <x:v>Unchanged</x:v>
      </x:c>
    </x:row>
    <x:row r="18628">
      <x:c r="A18628" t="str">
        <x:v>48242870</x:v>
      </x:c>
      <x:c r="B18628" t="str">
        <x:v>Poland Olo</x:v>
      </x:c>
      <x:c r="C18628">
        <x:v>0.003900000</x:v>
      </x:c>
      <x:c r="D18628">
        <x:v>0.000000000</x:v>
      </x:c>
      <x:c r="E18628" t="str">
        <x:v>1</x:v>
      </x:c>
      <x:c r="F18628" t="str">
        <x:v>1</x:v>
      </x:c>
      <x:c r="G18628" t="str">
        <x:v>22/04/2024</x:v>
      </x:c>
      <x:c r="H18628" t="str">
        <x:v>Unchanged</x:v>
      </x:c>
    </x:row>
    <x:row r="18629">
      <x:c r="A18629" t="str">
        <x:v>48242880</x:v>
      </x:c>
      <x:c r="B18629" t="str">
        <x:v>Poland Olo</x:v>
      </x:c>
      <x:c r="C18629">
        <x:v>0.003900000</x:v>
      </x:c>
      <x:c r="D18629">
        <x:v>0.000000000</x:v>
      </x:c>
      <x:c r="E18629" t="str">
        <x:v>1</x:v>
      </x:c>
      <x:c r="F18629" t="str">
        <x:v>1</x:v>
      </x:c>
      <x:c r="G18629" t="str">
        <x:v>22/04/2024</x:v>
      </x:c>
      <x:c r="H18629" t="str">
        <x:v>Unchanged</x:v>
      </x:c>
    </x:row>
    <x:row r="18630">
      <x:c r="A18630" t="str">
        <x:v>48242888</x:v>
      </x:c>
      <x:c r="B18630" t="str">
        <x:v>Poland Olo</x:v>
      </x:c>
      <x:c r="C18630">
        <x:v>0.003900000</x:v>
      </x:c>
      <x:c r="D18630">
        <x:v>0.000000000</x:v>
      </x:c>
      <x:c r="E18630" t="str">
        <x:v>1</x:v>
      </x:c>
      <x:c r="F18630" t="str">
        <x:v>1</x:v>
      </x:c>
      <x:c r="G18630" t="str">
        <x:v>22/04/2024</x:v>
      </x:c>
      <x:c r="H18630" t="str">
        <x:v>Unchanged</x:v>
      </x:c>
    </x:row>
    <x:row r="18631">
      <x:c r="A18631" t="str">
        <x:v>48243001</x:v>
      </x:c>
      <x:c r="B18631" t="str">
        <x:v>Poland Olo</x:v>
      </x:c>
      <x:c r="C18631">
        <x:v>0.003900000</x:v>
      </x:c>
      <x:c r="D18631">
        <x:v>0.000000000</x:v>
      </x:c>
      <x:c r="E18631" t="str">
        <x:v>1</x:v>
      </x:c>
      <x:c r="F18631" t="str">
        <x:v>1</x:v>
      </x:c>
      <x:c r="G18631" t="str">
        <x:v>22/04/2024</x:v>
      </x:c>
      <x:c r="H18631" t="str">
        <x:v>Unchanged</x:v>
      </x:c>
    </x:row>
    <x:row r="18632">
      <x:c r="A18632" t="str">
        <x:v>48243070</x:v>
      </x:c>
      <x:c r="B18632" t="str">
        <x:v>Poland Olo</x:v>
      </x:c>
      <x:c r="C18632">
        <x:v>0.003900000</x:v>
      </x:c>
      <x:c r="D18632">
        <x:v>0.000000000</x:v>
      </x:c>
      <x:c r="E18632" t="str">
        <x:v>1</x:v>
      </x:c>
      <x:c r="F18632" t="str">
        <x:v>1</x:v>
      </x:c>
      <x:c r="G18632" t="str">
        <x:v>22/04/2024</x:v>
      </x:c>
      <x:c r="H18632" t="str">
        <x:v>Unchanged</x:v>
      </x:c>
    </x:row>
    <x:row r="18633">
      <x:c r="A18633" t="str">
        <x:v>48243071</x:v>
      </x:c>
      <x:c r="B18633" t="str">
        <x:v>Poland Olo</x:v>
      </x:c>
      <x:c r="C18633">
        <x:v>0.003900000</x:v>
      </x:c>
      <x:c r="D18633">
        <x:v>0.000000000</x:v>
      </x:c>
      <x:c r="E18633" t="str">
        <x:v>1</x:v>
      </x:c>
      <x:c r="F18633" t="str">
        <x:v>1</x:v>
      </x:c>
      <x:c r="G18633" t="str">
        <x:v>22/04/2024</x:v>
      </x:c>
      <x:c r="H18633" t="str">
        <x:v>Unchanged</x:v>
      </x:c>
    </x:row>
    <x:row r="18634">
      <x:c r="A18634" t="str">
        <x:v>48243072</x:v>
      </x:c>
      <x:c r="B18634" t="str">
        <x:v>Poland Olo</x:v>
      </x:c>
      <x:c r="C18634">
        <x:v>0.003900000</x:v>
      </x:c>
      <x:c r="D18634">
        <x:v>0.000000000</x:v>
      </x:c>
      <x:c r="E18634" t="str">
        <x:v>1</x:v>
      </x:c>
      <x:c r="F18634" t="str">
        <x:v>1</x:v>
      </x:c>
      <x:c r="G18634" t="str">
        <x:v>22/04/2024</x:v>
      </x:c>
      <x:c r="H18634" t="str">
        <x:v>Unchanged</x:v>
      </x:c>
    </x:row>
    <x:row r="18635">
      <x:c r="A18635" t="str">
        <x:v>48243073</x:v>
      </x:c>
      <x:c r="B18635" t="str">
        <x:v>Poland Olo</x:v>
      </x:c>
      <x:c r="C18635">
        <x:v>0.003900000</x:v>
      </x:c>
      <x:c r="D18635">
        <x:v>0.000000000</x:v>
      </x:c>
      <x:c r="E18635" t="str">
        <x:v>1</x:v>
      </x:c>
      <x:c r="F18635" t="str">
        <x:v>1</x:v>
      </x:c>
      <x:c r="G18635" t="str">
        <x:v>22/04/2024</x:v>
      </x:c>
      <x:c r="H18635" t="str">
        <x:v>Unchanged</x:v>
      </x:c>
    </x:row>
    <x:row r="18636">
      <x:c r="A18636" t="str">
        <x:v>48243074</x:v>
      </x:c>
      <x:c r="B18636" t="str">
        <x:v>Poland Olo</x:v>
      </x:c>
      <x:c r="C18636">
        <x:v>0.003900000</x:v>
      </x:c>
      <x:c r="D18636">
        <x:v>0.000000000</x:v>
      </x:c>
      <x:c r="E18636" t="str">
        <x:v>1</x:v>
      </x:c>
      <x:c r="F18636" t="str">
        <x:v>1</x:v>
      </x:c>
      <x:c r="G18636" t="str">
        <x:v>22/04/2024</x:v>
      </x:c>
      <x:c r="H18636" t="str">
        <x:v>Unchanged</x:v>
      </x:c>
    </x:row>
    <x:row r="18637">
      <x:c r="A18637" t="str">
        <x:v>48243075</x:v>
      </x:c>
      <x:c r="B18637" t="str">
        <x:v>Poland Olo</x:v>
      </x:c>
      <x:c r="C18637">
        <x:v>0.003900000</x:v>
      </x:c>
      <x:c r="D18637">
        <x:v>0.000000000</x:v>
      </x:c>
      <x:c r="E18637" t="str">
        <x:v>1</x:v>
      </x:c>
      <x:c r="F18637" t="str">
        <x:v>1</x:v>
      </x:c>
      <x:c r="G18637" t="str">
        <x:v>22/04/2024</x:v>
      </x:c>
      <x:c r="H18637" t="str">
        <x:v>Unchanged</x:v>
      </x:c>
    </x:row>
    <x:row r="18638">
      <x:c r="A18638" t="str">
        <x:v>48243333</x:v>
      </x:c>
      <x:c r="B18638" t="str">
        <x:v>Poland Olo</x:v>
      </x:c>
      <x:c r="C18638">
        <x:v>0.003900000</x:v>
      </x:c>
      <x:c r="D18638">
        <x:v>0.000000000</x:v>
      </x:c>
      <x:c r="E18638" t="str">
        <x:v>1</x:v>
      </x:c>
      <x:c r="F18638" t="str">
        <x:v>1</x:v>
      </x:c>
      <x:c r="G18638" t="str">
        <x:v>22/04/2024</x:v>
      </x:c>
      <x:c r="H18638" t="str">
        <x:v>Unchanged</x:v>
      </x:c>
    </x:row>
    <x:row r="18639">
      <x:c r="A18639" t="str">
        <x:v>48243370</x:v>
      </x:c>
      <x:c r="B18639" t="str">
        <x:v>Poland Olo</x:v>
      </x:c>
      <x:c r="C18639">
        <x:v>0.003900000</x:v>
      </x:c>
      <x:c r="D18639">
        <x:v>0.000000000</x:v>
      </x:c>
      <x:c r="E18639" t="str">
        <x:v>1</x:v>
      </x:c>
      <x:c r="F18639" t="str">
        <x:v>1</x:v>
      </x:c>
      <x:c r="G18639" t="str">
        <x:v>22/04/2024</x:v>
      </x:c>
      <x:c r="H18639" t="str">
        <x:v>Unchanged</x:v>
      </x:c>
    </x:row>
    <x:row r="18640">
      <x:c r="A18640" t="str">
        <x:v>48243371</x:v>
      </x:c>
      <x:c r="B18640" t="str">
        <x:v>Poland Olo</x:v>
      </x:c>
      <x:c r="C18640">
        <x:v>0.003900000</x:v>
      </x:c>
      <x:c r="D18640">
        <x:v>0.000000000</x:v>
      </x:c>
      <x:c r="E18640" t="str">
        <x:v>1</x:v>
      </x:c>
      <x:c r="F18640" t="str">
        <x:v>1</x:v>
      </x:c>
      <x:c r="G18640" t="str">
        <x:v>22/04/2024</x:v>
      </x:c>
      <x:c r="H18640" t="str">
        <x:v>Unchanged</x:v>
      </x:c>
    </x:row>
    <x:row r="18641">
      <x:c r="A18641" t="str">
        <x:v>48243376</x:v>
      </x:c>
      <x:c r="B18641" t="str">
        <x:v>Poland Olo</x:v>
      </x:c>
      <x:c r="C18641">
        <x:v>0.003900000</x:v>
      </x:c>
      <x:c r="D18641">
        <x:v>0.000000000</x:v>
      </x:c>
      <x:c r="E18641" t="str">
        <x:v>1</x:v>
      </x:c>
      <x:c r="F18641" t="str">
        <x:v>1</x:v>
      </x:c>
      <x:c r="G18641" t="str">
        <x:v>22/04/2024</x:v>
      </x:c>
      <x:c r="H18641" t="str">
        <x:v>Unchanged</x:v>
      </x:c>
    </x:row>
    <x:row r="18642">
      <x:c r="A18642" t="str">
        <x:v>48243378</x:v>
      </x:c>
      <x:c r="B18642" t="str">
        <x:v>Poland Olo</x:v>
      </x:c>
      <x:c r="C18642">
        <x:v>0.003900000</x:v>
      </x:c>
      <x:c r="D18642">
        <x:v>0.000000000</x:v>
      </x:c>
      <x:c r="E18642" t="str">
        <x:v>1</x:v>
      </x:c>
      <x:c r="F18642" t="str">
        <x:v>1</x:v>
      </x:c>
      <x:c r="G18642" t="str">
        <x:v>22/04/2024</x:v>
      </x:c>
      <x:c r="H18642" t="str">
        <x:v>Unchanged</x:v>
      </x:c>
    </x:row>
    <x:row r="18643">
      <x:c r="A18643" t="str">
        <x:v>48243379</x:v>
      </x:c>
      <x:c r="B18643" t="str">
        <x:v>Poland Olo</x:v>
      </x:c>
      <x:c r="C18643">
        <x:v>0.003900000</x:v>
      </x:c>
      <x:c r="D18643">
        <x:v>0.000000000</x:v>
      </x:c>
      <x:c r="E18643" t="str">
        <x:v>1</x:v>
      </x:c>
      <x:c r="F18643" t="str">
        <x:v>1</x:v>
      </x:c>
      <x:c r="G18643" t="str">
        <x:v>22/04/2024</x:v>
      </x:c>
      <x:c r="H18643" t="str">
        <x:v>Unchanged</x:v>
      </x:c>
    </x:row>
    <x:row r="18644">
      <x:c r="A18644" t="str">
        <x:v>48243510</x:v>
      </x:c>
      <x:c r="B18644" t="str">
        <x:v>Poland Olo</x:v>
      </x:c>
      <x:c r="C18644">
        <x:v>0.003900000</x:v>
      </x:c>
      <x:c r="D18644">
        <x:v>0.000000000</x:v>
      </x:c>
      <x:c r="E18644" t="str">
        <x:v>1</x:v>
      </x:c>
      <x:c r="F18644" t="str">
        <x:v>1</x:v>
      </x:c>
      <x:c r="G18644" t="str">
        <x:v>22/04/2024</x:v>
      </x:c>
      <x:c r="H18644" t="str">
        <x:v>Unchanged</x:v>
      </x:c>
    </x:row>
    <x:row r="18645">
      <x:c r="A18645" t="str">
        <x:v>48243511</x:v>
      </x:c>
      <x:c r="B18645" t="str">
        <x:v>Poland Olo</x:v>
      </x:c>
      <x:c r="C18645">
        <x:v>0.003900000</x:v>
      </x:c>
      <x:c r="D18645">
        <x:v>0.000000000</x:v>
      </x:c>
      <x:c r="E18645" t="str">
        <x:v>1</x:v>
      </x:c>
      <x:c r="F18645" t="str">
        <x:v>1</x:v>
      </x:c>
      <x:c r="G18645" t="str">
        <x:v>22/04/2024</x:v>
      </x:c>
      <x:c r="H18645" t="str">
        <x:v>Unchanged</x:v>
      </x:c>
    </x:row>
    <x:row r="18646">
      <x:c r="A18646" t="str">
        <x:v>48243512</x:v>
      </x:c>
      <x:c r="B18646" t="str">
        <x:v>Poland Olo</x:v>
      </x:c>
      <x:c r="C18646">
        <x:v>0.003900000</x:v>
      </x:c>
      <x:c r="D18646">
        <x:v>0.000000000</x:v>
      </x:c>
      <x:c r="E18646" t="str">
        <x:v>1</x:v>
      </x:c>
      <x:c r="F18646" t="str">
        <x:v>1</x:v>
      </x:c>
      <x:c r="G18646" t="str">
        <x:v>22/04/2024</x:v>
      </x:c>
      <x:c r="H18646" t="str">
        <x:v>Unchanged</x:v>
      </x:c>
    </x:row>
    <x:row r="18647">
      <x:c r="A18647" t="str">
        <x:v>48243513</x:v>
      </x:c>
      <x:c r="B18647" t="str">
        <x:v>Poland Olo</x:v>
      </x:c>
      <x:c r="C18647">
        <x:v>0.003900000</x:v>
      </x:c>
      <x:c r="D18647">
        <x:v>0.000000000</x:v>
      </x:c>
      <x:c r="E18647" t="str">
        <x:v>1</x:v>
      </x:c>
      <x:c r="F18647" t="str">
        <x:v>1</x:v>
      </x:c>
      <x:c r="G18647" t="str">
        <x:v>22/04/2024</x:v>
      </x:c>
      <x:c r="H18647" t="str">
        <x:v>Unchanged</x:v>
      </x:c>
    </x:row>
    <x:row r="18648">
      <x:c r="A18648" t="str">
        <x:v>48243514</x:v>
      </x:c>
      <x:c r="B18648" t="str">
        <x:v>Poland Olo</x:v>
      </x:c>
      <x:c r="C18648">
        <x:v>0.003900000</x:v>
      </x:c>
      <x:c r="D18648">
        <x:v>0.000000000</x:v>
      </x:c>
      <x:c r="E18648" t="str">
        <x:v>1</x:v>
      </x:c>
      <x:c r="F18648" t="str">
        <x:v>1</x:v>
      </x:c>
      <x:c r="G18648" t="str">
        <x:v>22/04/2024</x:v>
      </x:c>
      <x:c r="H18648" t="str">
        <x:v>Unchanged</x:v>
      </x:c>
    </x:row>
    <x:row r="18649">
      <x:c r="A18649" t="str">
        <x:v>48243520</x:v>
      </x:c>
      <x:c r="B18649" t="str">
        <x:v>Poland Olo</x:v>
      </x:c>
      <x:c r="C18649">
        <x:v>0.003900000</x:v>
      </x:c>
      <x:c r="D18649">
        <x:v>0.000000000</x:v>
      </x:c>
      <x:c r="E18649" t="str">
        <x:v>1</x:v>
      </x:c>
      <x:c r="F18649" t="str">
        <x:v>1</x:v>
      </x:c>
      <x:c r="G18649" t="str">
        <x:v>22/04/2024</x:v>
      </x:c>
      <x:c r="H18649" t="str">
        <x:v>Unchanged</x:v>
      </x:c>
    </x:row>
    <x:row r="18650">
      <x:c r="A18650" t="str">
        <x:v>48243527</x:v>
      </x:c>
      <x:c r="B18650" t="str">
        <x:v>Poland Olo</x:v>
      </x:c>
      <x:c r="C18650">
        <x:v>0.003900000</x:v>
      </x:c>
      <x:c r="D18650">
        <x:v>0.000000000</x:v>
      </x:c>
      <x:c r="E18650" t="str">
        <x:v>1</x:v>
      </x:c>
      <x:c r="F18650" t="str">
        <x:v>1</x:v>
      </x:c>
      <x:c r="G18650" t="str">
        <x:v>22/04/2024</x:v>
      </x:c>
      <x:c r="H18650" t="str">
        <x:v>Unchanged</x:v>
      </x:c>
    </x:row>
    <x:row r="18651">
      <x:c r="A18651" t="str">
        <x:v>48243528</x:v>
      </x:c>
      <x:c r="B18651" t="str">
        <x:v>Poland Olo</x:v>
      </x:c>
      <x:c r="C18651">
        <x:v>0.003900000</x:v>
      </x:c>
      <x:c r="D18651">
        <x:v>0.000000000</x:v>
      </x:c>
      <x:c r="E18651" t="str">
        <x:v>1</x:v>
      </x:c>
      <x:c r="F18651" t="str">
        <x:v>1</x:v>
      </x:c>
      <x:c r="G18651" t="str">
        <x:v>22/04/2024</x:v>
      </x:c>
      <x:c r="H18651" t="str">
        <x:v>Unchanged</x:v>
      </x:c>
    </x:row>
    <x:row r="18652">
      <x:c r="A18652" t="str">
        <x:v>48243529</x:v>
      </x:c>
      <x:c r="B18652" t="str">
        <x:v>Poland Olo</x:v>
      </x:c>
      <x:c r="C18652">
        <x:v>0.003900000</x:v>
      </x:c>
      <x:c r="D18652">
        <x:v>0.000000000</x:v>
      </x:c>
      <x:c r="E18652" t="str">
        <x:v>1</x:v>
      </x:c>
      <x:c r="F18652" t="str">
        <x:v>1</x:v>
      </x:c>
      <x:c r="G18652" t="str">
        <x:v>22/04/2024</x:v>
      </x:c>
      <x:c r="H18652" t="str">
        <x:v>Unchanged</x:v>
      </x:c>
    </x:row>
    <x:row r="18653">
      <x:c r="A18653" t="str">
        <x:v>4824355</x:v>
      </x:c>
      <x:c r="B18653" t="str">
        <x:v>Poland Olo</x:v>
      </x:c>
      <x:c r="C18653">
        <x:v>0.003900000</x:v>
      </x:c>
      <x:c r="D18653">
        <x:v>0.000000000</x:v>
      </x:c>
      <x:c r="E18653" t="str">
        <x:v>1</x:v>
      </x:c>
      <x:c r="F18653" t="str">
        <x:v>1</x:v>
      </x:c>
      <x:c r="G18653" t="str">
        <x:v>22/04/2024</x:v>
      </x:c>
      <x:c r="H18653" t="str">
        <x:v>Unchanged</x:v>
      </x:c>
    </x:row>
    <x:row r="18654">
      <x:c r="A18654" t="str">
        <x:v>4824356</x:v>
      </x:c>
      <x:c r="B18654" t="str">
        <x:v>Poland Olo</x:v>
      </x:c>
      <x:c r="C18654">
        <x:v>0.003900000</x:v>
      </x:c>
      <x:c r="D18654">
        <x:v>0.000000000</x:v>
      </x:c>
      <x:c r="E18654" t="str">
        <x:v>1</x:v>
      </x:c>
      <x:c r="F18654" t="str">
        <x:v>1</x:v>
      </x:c>
      <x:c r="G18654" t="str">
        <x:v>22/04/2024</x:v>
      </x:c>
      <x:c r="H18654" t="str">
        <x:v>Unchanged</x:v>
      </x:c>
    </x:row>
    <x:row r="18655">
      <x:c r="A18655" t="str">
        <x:v>4824357</x:v>
      </x:c>
      <x:c r="B18655" t="str">
        <x:v>Poland Olo</x:v>
      </x:c>
      <x:c r="C18655">
        <x:v>0.003900000</x:v>
      </x:c>
      <x:c r="D18655">
        <x:v>0.000000000</x:v>
      </x:c>
      <x:c r="E18655" t="str">
        <x:v>1</x:v>
      </x:c>
      <x:c r="F18655" t="str">
        <x:v>1</x:v>
      </x:c>
      <x:c r="G18655" t="str">
        <x:v>22/04/2024</x:v>
      </x:c>
      <x:c r="H18655" t="str">
        <x:v>Unchanged</x:v>
      </x:c>
    </x:row>
    <x:row r="18656">
      <x:c r="A18656" t="str">
        <x:v>48243601</x:v>
      </x:c>
      <x:c r="B18656" t="str">
        <x:v>Poland Olo</x:v>
      </x:c>
      <x:c r="C18656">
        <x:v>0.003900000</x:v>
      </x:c>
      <x:c r="D18656">
        <x:v>0.000000000</x:v>
      </x:c>
      <x:c r="E18656" t="str">
        <x:v>1</x:v>
      </x:c>
      <x:c r="F18656" t="str">
        <x:v>1</x:v>
      </x:c>
      <x:c r="G18656" t="str">
        <x:v>22/04/2024</x:v>
      </x:c>
      <x:c r="H18656" t="str">
        <x:v>Unchanged</x:v>
      </x:c>
    </x:row>
    <x:row r="18657">
      <x:c r="A18657" t="str">
        <x:v>48243602</x:v>
      </x:c>
      <x:c r="B18657" t="str">
        <x:v>Poland Olo</x:v>
      </x:c>
      <x:c r="C18657">
        <x:v>0.003900000</x:v>
      </x:c>
      <x:c r="D18657">
        <x:v>0.000000000</x:v>
      </x:c>
      <x:c r="E18657" t="str">
        <x:v>1</x:v>
      </x:c>
      <x:c r="F18657" t="str">
        <x:v>1</x:v>
      </x:c>
      <x:c r="G18657" t="str">
        <x:v>22/04/2024</x:v>
      </x:c>
      <x:c r="H18657" t="str">
        <x:v>Unchanged</x:v>
      </x:c>
    </x:row>
    <x:row r="18658">
      <x:c r="A18658" t="str">
        <x:v>48243603</x:v>
      </x:c>
      <x:c r="B18658" t="str">
        <x:v>Poland Olo</x:v>
      </x:c>
      <x:c r="C18658">
        <x:v>0.003900000</x:v>
      </x:c>
      <x:c r="D18658">
        <x:v>0.000000000</x:v>
      </x:c>
      <x:c r="E18658" t="str">
        <x:v>1</x:v>
      </x:c>
      <x:c r="F18658" t="str">
        <x:v>1</x:v>
      </x:c>
      <x:c r="G18658" t="str">
        <x:v>22/04/2024</x:v>
      </x:c>
      <x:c r="H18658" t="str">
        <x:v>Unchanged</x:v>
      </x:c>
    </x:row>
    <x:row r="18659">
      <x:c r="A18659" t="str">
        <x:v>48243604</x:v>
      </x:c>
      <x:c r="B18659" t="str">
        <x:v>Poland Olo</x:v>
      </x:c>
      <x:c r="C18659">
        <x:v>0.003900000</x:v>
      </x:c>
      <x:c r="D18659">
        <x:v>0.000000000</x:v>
      </x:c>
      <x:c r="E18659" t="str">
        <x:v>1</x:v>
      </x:c>
      <x:c r="F18659" t="str">
        <x:v>1</x:v>
      </x:c>
      <x:c r="G18659" t="str">
        <x:v>22/04/2024</x:v>
      </x:c>
      <x:c r="H18659" t="str">
        <x:v>Unchanged</x:v>
      </x:c>
    </x:row>
    <x:row r="18660">
      <x:c r="A18660" t="str">
        <x:v>48243610</x:v>
      </x:c>
      <x:c r="B18660" t="str">
        <x:v>Poland Olo</x:v>
      </x:c>
      <x:c r="C18660">
        <x:v>0.003900000</x:v>
      </x:c>
      <x:c r="D18660">
        <x:v>0.000000000</x:v>
      </x:c>
      <x:c r="E18660" t="str">
        <x:v>1</x:v>
      </x:c>
      <x:c r="F18660" t="str">
        <x:v>1</x:v>
      </x:c>
      <x:c r="G18660" t="str">
        <x:v>22/04/2024</x:v>
      </x:c>
      <x:c r="H18660" t="str">
        <x:v>Unchanged</x:v>
      </x:c>
    </x:row>
    <x:row r="18661">
      <x:c r="A18661" t="str">
        <x:v>48243611</x:v>
      </x:c>
      <x:c r="B18661" t="str">
        <x:v>Poland Olo</x:v>
      </x:c>
      <x:c r="C18661">
        <x:v>0.003900000</x:v>
      </x:c>
      <x:c r="D18661">
        <x:v>0.000000000</x:v>
      </x:c>
      <x:c r="E18661" t="str">
        <x:v>1</x:v>
      </x:c>
      <x:c r="F18661" t="str">
        <x:v>1</x:v>
      </x:c>
      <x:c r="G18661" t="str">
        <x:v>22/04/2024</x:v>
      </x:c>
      <x:c r="H18661" t="str">
        <x:v>Unchanged</x:v>
      </x:c>
    </x:row>
    <x:row r="18662">
      <x:c r="A18662" t="str">
        <x:v>48243612</x:v>
      </x:c>
      <x:c r="B18662" t="str">
        <x:v>Poland Olo</x:v>
      </x:c>
      <x:c r="C18662">
        <x:v>0.003900000</x:v>
      </x:c>
      <x:c r="D18662">
        <x:v>0.000000000</x:v>
      </x:c>
      <x:c r="E18662" t="str">
        <x:v>1</x:v>
      </x:c>
      <x:c r="F18662" t="str">
        <x:v>1</x:v>
      </x:c>
      <x:c r="G18662" t="str">
        <x:v>22/04/2024</x:v>
      </x:c>
      <x:c r="H18662" t="str">
        <x:v>Unchanged</x:v>
      </x:c>
    </x:row>
    <x:row r="18663">
      <x:c r="A18663" t="str">
        <x:v>48243616</x:v>
      </x:c>
      <x:c r="B18663" t="str">
        <x:v>Poland Olo</x:v>
      </x:c>
      <x:c r="C18663">
        <x:v>0.003900000</x:v>
      </x:c>
      <x:c r="D18663">
        <x:v>0.000000000</x:v>
      </x:c>
      <x:c r="E18663" t="str">
        <x:v>1</x:v>
      </x:c>
      <x:c r="F18663" t="str">
        <x:v>1</x:v>
      </x:c>
      <x:c r="G18663" t="str">
        <x:v>22/04/2024</x:v>
      </x:c>
      <x:c r="H18663" t="str">
        <x:v>Unchanged</x:v>
      </x:c>
    </x:row>
    <x:row r="18664">
      <x:c r="A18664" t="str">
        <x:v>48243617</x:v>
      </x:c>
      <x:c r="B18664" t="str">
        <x:v>Poland Olo</x:v>
      </x:c>
      <x:c r="C18664">
        <x:v>0.003900000</x:v>
      </x:c>
      <x:c r="D18664">
        <x:v>0.000000000</x:v>
      </x:c>
      <x:c r="E18664" t="str">
        <x:v>1</x:v>
      </x:c>
      <x:c r="F18664" t="str">
        <x:v>1</x:v>
      </x:c>
      <x:c r="G18664" t="str">
        <x:v>22/04/2024</x:v>
      </x:c>
      <x:c r="H18664" t="str">
        <x:v>Unchanged</x:v>
      </x:c>
    </x:row>
    <x:row r="18665">
      <x:c r="A18665" t="str">
        <x:v>48243618</x:v>
      </x:c>
      <x:c r="B18665" t="str">
        <x:v>Poland Olo</x:v>
      </x:c>
      <x:c r="C18665">
        <x:v>0.003900000</x:v>
      </x:c>
      <x:c r="D18665">
        <x:v>0.000000000</x:v>
      </x:c>
      <x:c r="E18665" t="str">
        <x:v>1</x:v>
      </x:c>
      <x:c r="F18665" t="str">
        <x:v>1</x:v>
      </x:c>
      <x:c r="G18665" t="str">
        <x:v>22/04/2024</x:v>
      </x:c>
      <x:c r="H18665" t="str">
        <x:v>Unchanged</x:v>
      </x:c>
    </x:row>
    <x:row r="18666">
      <x:c r="A18666" t="str">
        <x:v>48243619</x:v>
      </x:c>
      <x:c r="B18666" t="str">
        <x:v>Poland Olo</x:v>
      </x:c>
      <x:c r="C18666">
        <x:v>0.003900000</x:v>
      </x:c>
      <x:c r="D18666">
        <x:v>0.000000000</x:v>
      </x:c>
      <x:c r="E18666" t="str">
        <x:v>1</x:v>
      </x:c>
      <x:c r="F18666" t="str">
        <x:v>1</x:v>
      </x:c>
      <x:c r="G18666" t="str">
        <x:v>22/04/2024</x:v>
      </x:c>
      <x:c r="H18666" t="str">
        <x:v>Unchanged</x:v>
      </x:c>
    </x:row>
    <x:row r="18667">
      <x:c r="A18667" t="str">
        <x:v>48243620</x:v>
      </x:c>
      <x:c r="B18667" t="str">
        <x:v>Poland Olo</x:v>
      </x:c>
      <x:c r="C18667">
        <x:v>0.003900000</x:v>
      </x:c>
      <x:c r="D18667">
        <x:v>0.000000000</x:v>
      </x:c>
      <x:c r="E18667" t="str">
        <x:v>1</x:v>
      </x:c>
      <x:c r="F18667" t="str">
        <x:v>1</x:v>
      </x:c>
      <x:c r="G18667" t="str">
        <x:v>22/04/2024</x:v>
      </x:c>
      <x:c r="H18667" t="str">
        <x:v>Unchanged</x:v>
      </x:c>
    </x:row>
    <x:row r="18668">
      <x:c r="A18668" t="str">
        <x:v>48243621</x:v>
      </x:c>
      <x:c r="B18668" t="str">
        <x:v>Poland Olo</x:v>
      </x:c>
      <x:c r="C18668">
        <x:v>0.003900000</x:v>
      </x:c>
      <x:c r="D18668">
        <x:v>0.000000000</x:v>
      </x:c>
      <x:c r="E18668" t="str">
        <x:v>1</x:v>
      </x:c>
      <x:c r="F18668" t="str">
        <x:v>1</x:v>
      </x:c>
      <x:c r="G18668" t="str">
        <x:v>22/04/2024</x:v>
      </x:c>
      <x:c r="H18668" t="str">
        <x:v>Unchanged</x:v>
      </x:c>
    </x:row>
    <x:row r="18669">
      <x:c r="A18669" t="str">
        <x:v>48243622</x:v>
      </x:c>
      <x:c r="B18669" t="str">
        <x:v>Poland Olo</x:v>
      </x:c>
      <x:c r="C18669">
        <x:v>0.003900000</x:v>
      </x:c>
      <x:c r="D18669">
        <x:v>0.000000000</x:v>
      </x:c>
      <x:c r="E18669" t="str">
        <x:v>1</x:v>
      </x:c>
      <x:c r="F18669" t="str">
        <x:v>1</x:v>
      </x:c>
      <x:c r="G18669" t="str">
        <x:v>22/04/2024</x:v>
      </x:c>
      <x:c r="H18669" t="str">
        <x:v>Unchanged</x:v>
      </x:c>
    </x:row>
    <x:row r="18670">
      <x:c r="A18670" t="str">
        <x:v>48243623</x:v>
      </x:c>
      <x:c r="B18670" t="str">
        <x:v>Poland Olo</x:v>
      </x:c>
      <x:c r="C18670">
        <x:v>0.003900000</x:v>
      </x:c>
      <x:c r="D18670">
        <x:v>0.000000000</x:v>
      </x:c>
      <x:c r="E18670" t="str">
        <x:v>1</x:v>
      </x:c>
      <x:c r="F18670" t="str">
        <x:v>1</x:v>
      </x:c>
      <x:c r="G18670" t="str">
        <x:v>22/04/2024</x:v>
      </x:c>
      <x:c r="H18670" t="str">
        <x:v>Unchanged</x:v>
      </x:c>
    </x:row>
    <x:row r="18671">
      <x:c r="A18671" t="str">
        <x:v>48243624</x:v>
      </x:c>
      <x:c r="B18671" t="str">
        <x:v>Poland Olo</x:v>
      </x:c>
      <x:c r="C18671">
        <x:v>0.003900000</x:v>
      </x:c>
      <x:c r="D18671">
        <x:v>0.000000000</x:v>
      </x:c>
      <x:c r="E18671" t="str">
        <x:v>1</x:v>
      </x:c>
      <x:c r="F18671" t="str">
        <x:v>1</x:v>
      </x:c>
      <x:c r="G18671" t="str">
        <x:v>22/04/2024</x:v>
      </x:c>
      <x:c r="H18671" t="str">
        <x:v>Unchanged</x:v>
      </x:c>
    </x:row>
    <x:row r="18672">
      <x:c r="A18672" t="str">
        <x:v>48243625</x:v>
      </x:c>
      <x:c r="B18672" t="str">
        <x:v>Poland Olo</x:v>
      </x:c>
      <x:c r="C18672">
        <x:v>0.003900000</x:v>
      </x:c>
      <x:c r="D18672">
        <x:v>0.000000000</x:v>
      </x:c>
      <x:c r="E18672" t="str">
        <x:v>1</x:v>
      </x:c>
      <x:c r="F18672" t="str">
        <x:v>1</x:v>
      </x:c>
      <x:c r="G18672" t="str">
        <x:v>22/04/2024</x:v>
      </x:c>
      <x:c r="H18672" t="str">
        <x:v>Unchanged</x:v>
      </x:c>
    </x:row>
    <x:row r="18673">
      <x:c r="A18673" t="str">
        <x:v>48243626</x:v>
      </x:c>
      <x:c r="B18673" t="str">
        <x:v>Poland Olo</x:v>
      </x:c>
      <x:c r="C18673">
        <x:v>0.003900000</x:v>
      </x:c>
      <x:c r="D18673">
        <x:v>0.000000000</x:v>
      </x:c>
      <x:c r="E18673" t="str">
        <x:v>1</x:v>
      </x:c>
      <x:c r="F18673" t="str">
        <x:v>1</x:v>
      </x:c>
      <x:c r="G18673" t="str">
        <x:v>22/04/2024</x:v>
      </x:c>
      <x:c r="H18673" t="str">
        <x:v>Unchanged</x:v>
      </x:c>
    </x:row>
    <x:row r="18674">
      <x:c r="A18674" t="str">
        <x:v>48243627</x:v>
      </x:c>
      <x:c r="B18674" t="str">
        <x:v>Poland Olo</x:v>
      </x:c>
      <x:c r="C18674">
        <x:v>0.003900000</x:v>
      </x:c>
      <x:c r="D18674">
        <x:v>0.000000000</x:v>
      </x:c>
      <x:c r="E18674" t="str">
        <x:v>1</x:v>
      </x:c>
      <x:c r="F18674" t="str">
        <x:v>1</x:v>
      </x:c>
      <x:c r="G18674" t="str">
        <x:v>22/04/2024</x:v>
      </x:c>
      <x:c r="H18674" t="str">
        <x:v>Unchanged</x:v>
      </x:c>
    </x:row>
    <x:row r="18675">
      <x:c r="A18675" t="str">
        <x:v>48243628</x:v>
      </x:c>
      <x:c r="B18675" t="str">
        <x:v>Poland Olo</x:v>
      </x:c>
      <x:c r="C18675">
        <x:v>0.003900000</x:v>
      </x:c>
      <x:c r="D18675">
        <x:v>0.000000000</x:v>
      </x:c>
      <x:c r="E18675" t="str">
        <x:v>1</x:v>
      </x:c>
      <x:c r="F18675" t="str">
        <x:v>1</x:v>
      </x:c>
      <x:c r="G18675" t="str">
        <x:v>22/04/2024</x:v>
      </x:c>
      <x:c r="H18675" t="str">
        <x:v>Unchanged</x:v>
      </x:c>
    </x:row>
    <x:row r="18676">
      <x:c r="A18676" t="str">
        <x:v>48243629</x:v>
      </x:c>
      <x:c r="B18676" t="str">
        <x:v>Poland Olo</x:v>
      </x:c>
      <x:c r="C18676">
        <x:v>0.003900000</x:v>
      </x:c>
      <x:c r="D18676">
        <x:v>0.000000000</x:v>
      </x:c>
      <x:c r="E18676" t="str">
        <x:v>1</x:v>
      </x:c>
      <x:c r="F18676" t="str">
        <x:v>1</x:v>
      </x:c>
      <x:c r="G18676" t="str">
        <x:v>22/04/2024</x:v>
      </x:c>
      <x:c r="H18676" t="str">
        <x:v>Unchanged</x:v>
      </x:c>
    </x:row>
    <x:row r="18677">
      <x:c r="A18677" t="str">
        <x:v>48243630</x:v>
      </x:c>
      <x:c r="B18677" t="str">
        <x:v>Poland Olo</x:v>
      </x:c>
      <x:c r="C18677">
        <x:v>0.003900000</x:v>
      </x:c>
      <x:c r="D18677">
        <x:v>0.000000000</x:v>
      </x:c>
      <x:c r="E18677" t="str">
        <x:v>1</x:v>
      </x:c>
      <x:c r="F18677" t="str">
        <x:v>1</x:v>
      </x:c>
      <x:c r="G18677" t="str">
        <x:v>22/04/2024</x:v>
      </x:c>
      <x:c r="H18677" t="str">
        <x:v>Unchanged</x:v>
      </x:c>
    </x:row>
    <x:row r="18678">
      <x:c r="A18678" t="str">
        <x:v>48243631</x:v>
      </x:c>
      <x:c r="B18678" t="str">
        <x:v>Poland Olo</x:v>
      </x:c>
      <x:c r="C18678">
        <x:v>0.003900000</x:v>
      </x:c>
      <x:c r="D18678">
        <x:v>0.000000000</x:v>
      </x:c>
      <x:c r="E18678" t="str">
        <x:v>1</x:v>
      </x:c>
      <x:c r="F18678" t="str">
        <x:v>1</x:v>
      </x:c>
      <x:c r="G18678" t="str">
        <x:v>22/04/2024</x:v>
      </x:c>
      <x:c r="H18678" t="str">
        <x:v>Unchanged</x:v>
      </x:c>
    </x:row>
    <x:row r="18679">
      <x:c r="A18679" t="str">
        <x:v>48243633</x:v>
      </x:c>
      <x:c r="B18679" t="str">
        <x:v>Poland Olo</x:v>
      </x:c>
      <x:c r="C18679">
        <x:v>0.003900000</x:v>
      </x:c>
      <x:c r="D18679">
        <x:v>0.000000000</x:v>
      </x:c>
      <x:c r="E18679" t="str">
        <x:v>1</x:v>
      </x:c>
      <x:c r="F18679" t="str">
        <x:v>1</x:v>
      </x:c>
      <x:c r="G18679" t="str">
        <x:v>22/04/2024</x:v>
      </x:c>
      <x:c r="H18679" t="str">
        <x:v>Unchanged</x:v>
      </x:c>
    </x:row>
    <x:row r="18680">
      <x:c r="A18680" t="str">
        <x:v>48243634</x:v>
      </x:c>
      <x:c r="B18680" t="str">
        <x:v>Poland Olo</x:v>
      </x:c>
      <x:c r="C18680">
        <x:v>0.003900000</x:v>
      </x:c>
      <x:c r="D18680">
        <x:v>0.000000000</x:v>
      </x:c>
      <x:c r="E18680" t="str">
        <x:v>1</x:v>
      </x:c>
      <x:c r="F18680" t="str">
        <x:v>1</x:v>
      </x:c>
      <x:c r="G18680" t="str">
        <x:v>22/04/2024</x:v>
      </x:c>
      <x:c r="H18680" t="str">
        <x:v>Unchanged</x:v>
      </x:c>
    </x:row>
    <x:row r="18681">
      <x:c r="A18681" t="str">
        <x:v>48243635</x:v>
      </x:c>
      <x:c r="B18681" t="str">
        <x:v>Poland Olo</x:v>
      </x:c>
      <x:c r="C18681">
        <x:v>0.003900000</x:v>
      </x:c>
      <x:c r="D18681">
        <x:v>0.000000000</x:v>
      </x:c>
      <x:c r="E18681" t="str">
        <x:v>1</x:v>
      </x:c>
      <x:c r="F18681" t="str">
        <x:v>1</x:v>
      </x:c>
      <x:c r="G18681" t="str">
        <x:v>22/04/2024</x:v>
      </x:c>
      <x:c r="H18681" t="str">
        <x:v>Unchanged</x:v>
      </x:c>
    </x:row>
    <x:row r="18682">
      <x:c r="A18682" t="str">
        <x:v>48243637</x:v>
      </x:c>
      <x:c r="B18682" t="str">
        <x:v>Poland Olo</x:v>
      </x:c>
      <x:c r="C18682">
        <x:v>0.003900000</x:v>
      </x:c>
      <x:c r="D18682">
        <x:v>0.000000000</x:v>
      </x:c>
      <x:c r="E18682" t="str">
        <x:v>1</x:v>
      </x:c>
      <x:c r="F18682" t="str">
        <x:v>1</x:v>
      </x:c>
      <x:c r="G18682" t="str">
        <x:v>22/04/2024</x:v>
      </x:c>
      <x:c r="H18682" t="str">
        <x:v>Unchanged</x:v>
      </x:c>
    </x:row>
    <x:row r="18683">
      <x:c r="A18683" t="str">
        <x:v>48243639</x:v>
      </x:c>
      <x:c r="B18683" t="str">
        <x:v>Poland Olo</x:v>
      </x:c>
      <x:c r="C18683">
        <x:v>0.003900000</x:v>
      </x:c>
      <x:c r="D18683">
        <x:v>0.000000000</x:v>
      </x:c>
      <x:c r="E18683" t="str">
        <x:v>1</x:v>
      </x:c>
      <x:c r="F18683" t="str">
        <x:v>1</x:v>
      </x:c>
      <x:c r="G18683" t="str">
        <x:v>22/04/2024</x:v>
      </x:c>
      <x:c r="H18683" t="str">
        <x:v>Unchanged</x:v>
      </x:c>
    </x:row>
    <x:row r="18684">
      <x:c r="A18684" t="str">
        <x:v>4824364</x:v>
      </x:c>
      <x:c r="B18684" t="str">
        <x:v>Poland Olo</x:v>
      </x:c>
      <x:c r="C18684">
        <x:v>0.003900000</x:v>
      </x:c>
      <x:c r="D18684">
        <x:v>0.000000000</x:v>
      </x:c>
      <x:c r="E18684" t="str">
        <x:v>1</x:v>
      </x:c>
      <x:c r="F18684" t="str">
        <x:v>1</x:v>
      </x:c>
      <x:c r="G18684" t="str">
        <x:v>22/04/2024</x:v>
      </x:c>
      <x:c r="H18684" t="str">
        <x:v>Unchanged</x:v>
      </x:c>
    </x:row>
    <x:row r="18685">
      <x:c r="A18685" t="str">
        <x:v>4824365</x:v>
      </x:c>
      <x:c r="B18685" t="str">
        <x:v>Poland Olo</x:v>
      </x:c>
      <x:c r="C18685">
        <x:v>0.003900000</x:v>
      </x:c>
      <x:c r="D18685">
        <x:v>0.000000000</x:v>
      </x:c>
      <x:c r="E18685" t="str">
        <x:v>1</x:v>
      </x:c>
      <x:c r="F18685" t="str">
        <x:v>1</x:v>
      </x:c>
      <x:c r="G18685" t="str">
        <x:v>22/04/2024</x:v>
      </x:c>
      <x:c r="H18685" t="str">
        <x:v>Unchanged</x:v>
      </x:c>
    </x:row>
    <x:row r="18686">
      <x:c r="A18686" t="str">
        <x:v>4824366</x:v>
      </x:c>
      <x:c r="B18686" t="str">
        <x:v>Poland Olo</x:v>
      </x:c>
      <x:c r="C18686">
        <x:v>0.003900000</x:v>
      </x:c>
      <x:c r="D18686">
        <x:v>0.000000000</x:v>
      </x:c>
      <x:c r="E18686" t="str">
        <x:v>1</x:v>
      </x:c>
      <x:c r="F18686" t="str">
        <x:v>1</x:v>
      </x:c>
      <x:c r="G18686" t="str">
        <x:v>22/04/2024</x:v>
      </x:c>
      <x:c r="H18686" t="str">
        <x:v>Unchanged</x:v>
      </x:c>
    </x:row>
    <x:row r="18687">
      <x:c r="A18687" t="str">
        <x:v>48243670</x:v>
      </x:c>
      <x:c r="B18687" t="str">
        <x:v>Poland Olo</x:v>
      </x:c>
      <x:c r="C18687">
        <x:v>0.003900000</x:v>
      </x:c>
      <x:c r="D18687">
        <x:v>0.000000000</x:v>
      </x:c>
      <x:c r="E18687" t="str">
        <x:v>1</x:v>
      </x:c>
      <x:c r="F18687" t="str">
        <x:v>1</x:v>
      </x:c>
      <x:c r="G18687" t="str">
        <x:v>22/04/2024</x:v>
      </x:c>
      <x:c r="H18687" t="str">
        <x:v>Unchanged</x:v>
      </x:c>
    </x:row>
    <x:row r="18688">
      <x:c r="A18688" t="str">
        <x:v>48243671</x:v>
      </x:c>
      <x:c r="B18688" t="str">
        <x:v>Poland Olo</x:v>
      </x:c>
      <x:c r="C18688">
        <x:v>0.003900000</x:v>
      </x:c>
      <x:c r="D18688">
        <x:v>0.000000000</x:v>
      </x:c>
      <x:c r="E18688" t="str">
        <x:v>1</x:v>
      </x:c>
      <x:c r="F18688" t="str">
        <x:v>1</x:v>
      </x:c>
      <x:c r="G18688" t="str">
        <x:v>22/04/2024</x:v>
      </x:c>
      <x:c r="H18688" t="str">
        <x:v>Unchanged</x:v>
      </x:c>
    </x:row>
    <x:row r="18689">
      <x:c r="A18689" t="str">
        <x:v>48243672</x:v>
      </x:c>
      <x:c r="B18689" t="str">
        <x:v>Poland Olo</x:v>
      </x:c>
      <x:c r="C18689">
        <x:v>0.003900000</x:v>
      </x:c>
      <x:c r="D18689">
        <x:v>0.000000000</x:v>
      </x:c>
      <x:c r="E18689" t="str">
        <x:v>1</x:v>
      </x:c>
      <x:c r="F18689" t="str">
        <x:v>1</x:v>
      </x:c>
      <x:c r="G18689" t="str">
        <x:v>22/04/2024</x:v>
      </x:c>
      <x:c r="H18689" t="str">
        <x:v>Unchanged</x:v>
      </x:c>
    </x:row>
    <x:row r="18690">
      <x:c r="A18690" t="str">
        <x:v>48243673</x:v>
      </x:c>
      <x:c r="B18690" t="str">
        <x:v>Poland Olo</x:v>
      </x:c>
      <x:c r="C18690">
        <x:v>0.003900000</x:v>
      </x:c>
      <x:c r="D18690">
        <x:v>0.000000000</x:v>
      </x:c>
      <x:c r="E18690" t="str">
        <x:v>1</x:v>
      </x:c>
      <x:c r="F18690" t="str">
        <x:v>1</x:v>
      </x:c>
      <x:c r="G18690" t="str">
        <x:v>22/04/2024</x:v>
      </x:c>
      <x:c r="H18690" t="str">
        <x:v>Unchanged</x:v>
      </x:c>
    </x:row>
    <x:row r="18691">
      <x:c r="A18691" t="str">
        <x:v>48243674</x:v>
      </x:c>
      <x:c r="B18691" t="str">
        <x:v>Poland Olo</x:v>
      </x:c>
      <x:c r="C18691">
        <x:v>0.003900000</x:v>
      </x:c>
      <x:c r="D18691">
        <x:v>0.000000000</x:v>
      </x:c>
      <x:c r="E18691" t="str">
        <x:v>1</x:v>
      </x:c>
      <x:c r="F18691" t="str">
        <x:v>1</x:v>
      </x:c>
      <x:c r="G18691" t="str">
        <x:v>22/04/2024</x:v>
      </x:c>
      <x:c r="H18691" t="str">
        <x:v>Unchanged</x:v>
      </x:c>
    </x:row>
    <x:row r="18692">
      <x:c r="A18692" t="str">
        <x:v>48243675</x:v>
      </x:c>
      <x:c r="B18692" t="str">
        <x:v>Poland Olo</x:v>
      </x:c>
      <x:c r="C18692">
        <x:v>0.003900000</x:v>
      </x:c>
      <x:c r="D18692">
        <x:v>0.000000000</x:v>
      </x:c>
      <x:c r="E18692" t="str">
        <x:v>1</x:v>
      </x:c>
      <x:c r="F18692" t="str">
        <x:v>1</x:v>
      </x:c>
      <x:c r="G18692" t="str">
        <x:v>22/04/2024</x:v>
      </x:c>
      <x:c r="H18692" t="str">
        <x:v>Unchanged</x:v>
      </x:c>
    </x:row>
    <x:row r="18693">
      <x:c r="A18693" t="str">
        <x:v>48243676</x:v>
      </x:c>
      <x:c r="B18693" t="str">
        <x:v>Poland Olo</x:v>
      </x:c>
      <x:c r="C18693">
        <x:v>0.003900000</x:v>
      </x:c>
      <x:c r="D18693">
        <x:v>0.000000000</x:v>
      </x:c>
      <x:c r="E18693" t="str">
        <x:v>1</x:v>
      </x:c>
      <x:c r="F18693" t="str">
        <x:v>1</x:v>
      </x:c>
      <x:c r="G18693" t="str">
        <x:v>22/04/2024</x:v>
      </x:c>
      <x:c r="H18693" t="str">
        <x:v>Unchanged</x:v>
      </x:c>
    </x:row>
    <x:row r="18694">
      <x:c r="A18694" t="str">
        <x:v>48243677</x:v>
      </x:c>
      <x:c r="B18694" t="str">
        <x:v>Poland Olo</x:v>
      </x:c>
      <x:c r="C18694">
        <x:v>0.003900000</x:v>
      </x:c>
      <x:c r="D18694">
        <x:v>0.000000000</x:v>
      </x:c>
      <x:c r="E18694" t="str">
        <x:v>1</x:v>
      </x:c>
      <x:c r="F18694" t="str">
        <x:v>1</x:v>
      </x:c>
      <x:c r="G18694" t="str">
        <x:v>22/04/2024</x:v>
      </x:c>
      <x:c r="H18694" t="str">
        <x:v>Unchanged</x:v>
      </x:c>
    </x:row>
    <x:row r="18695">
      <x:c r="A18695" t="str">
        <x:v>48243678</x:v>
      </x:c>
      <x:c r="B18695" t="str">
        <x:v>Poland Olo</x:v>
      </x:c>
      <x:c r="C18695">
        <x:v>0.003900000</x:v>
      </x:c>
      <x:c r="D18695">
        <x:v>0.000000000</x:v>
      </x:c>
      <x:c r="E18695" t="str">
        <x:v>1</x:v>
      </x:c>
      <x:c r="F18695" t="str">
        <x:v>1</x:v>
      </x:c>
      <x:c r="G18695" t="str">
        <x:v>22/04/2024</x:v>
      </x:c>
      <x:c r="H18695" t="str">
        <x:v>Unchanged</x:v>
      </x:c>
    </x:row>
    <x:row r="18696">
      <x:c r="A18696" t="str">
        <x:v>48243679</x:v>
      </x:c>
      <x:c r="B18696" t="str">
        <x:v>Poland Olo</x:v>
      </x:c>
      <x:c r="C18696">
        <x:v>0.003900000</x:v>
      </x:c>
      <x:c r="D18696">
        <x:v>0.000000000</x:v>
      </x:c>
      <x:c r="E18696" t="str">
        <x:v>1</x:v>
      </x:c>
      <x:c r="F18696" t="str">
        <x:v>1</x:v>
      </x:c>
      <x:c r="G18696" t="str">
        <x:v>22/04/2024</x:v>
      </x:c>
      <x:c r="H18696" t="str">
        <x:v>Unchanged</x:v>
      </x:c>
    </x:row>
    <x:row r="18697">
      <x:c r="A18697" t="str">
        <x:v>48243680</x:v>
      </x:c>
      <x:c r="B18697" t="str">
        <x:v>Poland Olo</x:v>
      </x:c>
      <x:c r="C18697">
        <x:v>0.003900000</x:v>
      </x:c>
      <x:c r="D18697">
        <x:v>0.000000000</x:v>
      </x:c>
      <x:c r="E18697" t="str">
        <x:v>1</x:v>
      </x:c>
      <x:c r="F18697" t="str">
        <x:v>1</x:v>
      </x:c>
      <x:c r="G18697" t="str">
        <x:v>22/04/2024</x:v>
      </x:c>
      <x:c r="H18697" t="str">
        <x:v>Unchanged</x:v>
      </x:c>
    </x:row>
    <x:row r="18698">
      <x:c r="A18698" t="str">
        <x:v>48243681</x:v>
      </x:c>
      <x:c r="B18698" t="str">
        <x:v>Poland Olo</x:v>
      </x:c>
      <x:c r="C18698">
        <x:v>0.003900000</x:v>
      </x:c>
      <x:c r="D18698">
        <x:v>0.000000000</x:v>
      </x:c>
      <x:c r="E18698" t="str">
        <x:v>1</x:v>
      </x:c>
      <x:c r="F18698" t="str">
        <x:v>1</x:v>
      </x:c>
      <x:c r="G18698" t="str">
        <x:v>22/04/2024</x:v>
      </x:c>
      <x:c r="H18698" t="str">
        <x:v>Unchanged</x:v>
      </x:c>
    </x:row>
    <x:row r="18699">
      <x:c r="A18699" t="str">
        <x:v>48243682</x:v>
      </x:c>
      <x:c r="B18699" t="str">
        <x:v>Poland Olo</x:v>
      </x:c>
      <x:c r="C18699">
        <x:v>0.003900000</x:v>
      </x:c>
      <x:c r="D18699">
        <x:v>0.000000000</x:v>
      </x:c>
      <x:c r="E18699" t="str">
        <x:v>1</x:v>
      </x:c>
      <x:c r="F18699" t="str">
        <x:v>1</x:v>
      </x:c>
      <x:c r="G18699" t="str">
        <x:v>22/04/2024</x:v>
      </x:c>
      <x:c r="H18699" t="str">
        <x:v>Unchanged</x:v>
      </x:c>
    </x:row>
    <x:row r="18700">
      <x:c r="A18700" t="str">
        <x:v>48243683</x:v>
      </x:c>
      <x:c r="B18700" t="str">
        <x:v>Poland Olo</x:v>
      </x:c>
      <x:c r="C18700">
        <x:v>0.003900000</x:v>
      </x:c>
      <x:c r="D18700">
        <x:v>0.000000000</x:v>
      </x:c>
      <x:c r="E18700" t="str">
        <x:v>1</x:v>
      </x:c>
      <x:c r="F18700" t="str">
        <x:v>1</x:v>
      </x:c>
      <x:c r="G18700" t="str">
        <x:v>22/04/2024</x:v>
      </x:c>
      <x:c r="H18700" t="str">
        <x:v>Unchanged</x:v>
      </x:c>
    </x:row>
    <x:row r="18701">
      <x:c r="A18701" t="str">
        <x:v>48243684</x:v>
      </x:c>
      <x:c r="B18701" t="str">
        <x:v>Poland Olo</x:v>
      </x:c>
      <x:c r="C18701">
        <x:v>0.003900000</x:v>
      </x:c>
      <x:c r="D18701">
        <x:v>0.000000000</x:v>
      </x:c>
      <x:c r="E18701" t="str">
        <x:v>1</x:v>
      </x:c>
      <x:c r="F18701" t="str">
        <x:v>1</x:v>
      </x:c>
      <x:c r="G18701" t="str">
        <x:v>22/04/2024</x:v>
      </x:c>
      <x:c r="H18701" t="str">
        <x:v>Unchanged</x:v>
      </x:c>
    </x:row>
    <x:row r="18702">
      <x:c r="A18702" t="str">
        <x:v>48243685</x:v>
      </x:c>
      <x:c r="B18702" t="str">
        <x:v>Poland Olo</x:v>
      </x:c>
      <x:c r="C18702">
        <x:v>0.003900000</x:v>
      </x:c>
      <x:c r="D18702">
        <x:v>0.000000000</x:v>
      </x:c>
      <x:c r="E18702" t="str">
        <x:v>1</x:v>
      </x:c>
      <x:c r="F18702" t="str">
        <x:v>1</x:v>
      </x:c>
      <x:c r="G18702" t="str">
        <x:v>22/04/2024</x:v>
      </x:c>
      <x:c r="H18702" t="str">
        <x:v>Unchanged</x:v>
      </x:c>
    </x:row>
    <x:row r="18703">
      <x:c r="A18703" t="str">
        <x:v>48243686</x:v>
      </x:c>
      <x:c r="B18703" t="str">
        <x:v>Poland Olo</x:v>
      </x:c>
      <x:c r="C18703">
        <x:v>0.003900000</x:v>
      </x:c>
      <x:c r="D18703">
        <x:v>0.000000000</x:v>
      </x:c>
      <x:c r="E18703" t="str">
        <x:v>1</x:v>
      </x:c>
      <x:c r="F18703" t="str">
        <x:v>1</x:v>
      </x:c>
      <x:c r="G18703" t="str">
        <x:v>22/04/2024</x:v>
      </x:c>
      <x:c r="H18703" t="str">
        <x:v>Unchanged</x:v>
      </x:c>
    </x:row>
    <x:row r="18704">
      <x:c r="A18704" t="str">
        <x:v>48243687</x:v>
      </x:c>
      <x:c r="B18704" t="str">
        <x:v>Poland Olo</x:v>
      </x:c>
      <x:c r="C18704">
        <x:v>0.003900000</x:v>
      </x:c>
      <x:c r="D18704">
        <x:v>0.000000000</x:v>
      </x:c>
      <x:c r="E18704" t="str">
        <x:v>1</x:v>
      </x:c>
      <x:c r="F18704" t="str">
        <x:v>1</x:v>
      </x:c>
      <x:c r="G18704" t="str">
        <x:v>22/04/2024</x:v>
      </x:c>
      <x:c r="H18704" t="str">
        <x:v>Unchanged</x:v>
      </x:c>
    </x:row>
    <x:row r="18705">
      <x:c r="A18705" t="str">
        <x:v>48243688</x:v>
      </x:c>
      <x:c r="B18705" t="str">
        <x:v>Poland Olo</x:v>
      </x:c>
      <x:c r="C18705">
        <x:v>0.003900000</x:v>
      </x:c>
      <x:c r="D18705">
        <x:v>0.000000000</x:v>
      </x:c>
      <x:c r="E18705" t="str">
        <x:v>1</x:v>
      </x:c>
      <x:c r="F18705" t="str">
        <x:v>1</x:v>
      </x:c>
      <x:c r="G18705" t="str">
        <x:v>22/04/2024</x:v>
      </x:c>
      <x:c r="H18705" t="str">
        <x:v>Unchanged</x:v>
      </x:c>
    </x:row>
    <x:row r="18706">
      <x:c r="A18706" t="str">
        <x:v>48243689</x:v>
      </x:c>
      <x:c r="B18706" t="str">
        <x:v>Poland Olo</x:v>
      </x:c>
      <x:c r="C18706">
        <x:v>0.003900000</x:v>
      </x:c>
      <x:c r="D18706">
        <x:v>0.000000000</x:v>
      </x:c>
      <x:c r="E18706" t="str">
        <x:v>1</x:v>
      </x:c>
      <x:c r="F18706" t="str">
        <x:v>1</x:v>
      </x:c>
      <x:c r="G18706" t="str">
        <x:v>22/04/2024</x:v>
      </x:c>
      <x:c r="H18706" t="str">
        <x:v>Unchanged</x:v>
      </x:c>
    </x:row>
    <x:row r="18707">
      <x:c r="A18707" t="str">
        <x:v>48243690</x:v>
      </x:c>
      <x:c r="B18707" t="str">
        <x:v>Poland Olo</x:v>
      </x:c>
      <x:c r="C18707">
        <x:v>0.003900000</x:v>
      </x:c>
      <x:c r="D18707">
        <x:v>0.000000000</x:v>
      </x:c>
      <x:c r="E18707" t="str">
        <x:v>1</x:v>
      </x:c>
      <x:c r="F18707" t="str">
        <x:v>1</x:v>
      </x:c>
      <x:c r="G18707" t="str">
        <x:v>22/04/2024</x:v>
      </x:c>
      <x:c r="H18707" t="str">
        <x:v>Unchanged</x:v>
      </x:c>
    </x:row>
    <x:row r="18708">
      <x:c r="A18708" t="str">
        <x:v>48243691</x:v>
      </x:c>
      <x:c r="B18708" t="str">
        <x:v>Poland Olo</x:v>
      </x:c>
      <x:c r="C18708">
        <x:v>0.003900000</x:v>
      </x:c>
      <x:c r="D18708">
        <x:v>0.000000000</x:v>
      </x:c>
      <x:c r="E18708" t="str">
        <x:v>1</x:v>
      </x:c>
      <x:c r="F18708" t="str">
        <x:v>1</x:v>
      </x:c>
      <x:c r="G18708" t="str">
        <x:v>22/04/2024</x:v>
      </x:c>
      <x:c r="H18708" t="str">
        <x:v>Unchanged</x:v>
      </x:c>
    </x:row>
    <x:row r="18709">
      <x:c r="A18709" t="str">
        <x:v>48243693</x:v>
      </x:c>
      <x:c r="B18709" t="str">
        <x:v>Poland Olo</x:v>
      </x:c>
      <x:c r="C18709">
        <x:v>0.003900000</x:v>
      </x:c>
      <x:c r="D18709">
        <x:v>0.000000000</x:v>
      </x:c>
      <x:c r="E18709" t="str">
        <x:v>1</x:v>
      </x:c>
      <x:c r="F18709" t="str">
        <x:v>1</x:v>
      </x:c>
      <x:c r="G18709" t="str">
        <x:v>22/04/2024</x:v>
      </x:c>
      <x:c r="H18709" t="str">
        <x:v>Unchanged</x:v>
      </x:c>
    </x:row>
    <x:row r="18710">
      <x:c r="A18710" t="str">
        <x:v>48243694</x:v>
      </x:c>
      <x:c r="B18710" t="str">
        <x:v>Poland Olo</x:v>
      </x:c>
      <x:c r="C18710">
        <x:v>0.003900000</x:v>
      </x:c>
      <x:c r="D18710">
        <x:v>0.000000000</x:v>
      </x:c>
      <x:c r="E18710" t="str">
        <x:v>1</x:v>
      </x:c>
      <x:c r="F18710" t="str">
        <x:v>1</x:v>
      </x:c>
      <x:c r="G18710" t="str">
        <x:v>22/04/2024</x:v>
      </x:c>
      <x:c r="H18710" t="str">
        <x:v>Unchanged</x:v>
      </x:c>
    </x:row>
    <x:row r="18711">
      <x:c r="A18711" t="str">
        <x:v>48243695</x:v>
      </x:c>
      <x:c r="B18711" t="str">
        <x:v>Poland Olo</x:v>
      </x:c>
      <x:c r="C18711">
        <x:v>0.003900000</x:v>
      </x:c>
      <x:c r="D18711">
        <x:v>0.000000000</x:v>
      </x:c>
      <x:c r="E18711" t="str">
        <x:v>1</x:v>
      </x:c>
      <x:c r="F18711" t="str">
        <x:v>1</x:v>
      </x:c>
      <x:c r="G18711" t="str">
        <x:v>22/04/2024</x:v>
      </x:c>
      <x:c r="H18711" t="str">
        <x:v>Unchanged</x:v>
      </x:c>
    </x:row>
    <x:row r="18712">
      <x:c r="A18712" t="str">
        <x:v>48243696</x:v>
      </x:c>
      <x:c r="B18712" t="str">
        <x:v>Poland Olo</x:v>
      </x:c>
      <x:c r="C18712">
        <x:v>0.003900000</x:v>
      </x:c>
      <x:c r="D18712">
        <x:v>0.000000000</x:v>
      </x:c>
      <x:c r="E18712" t="str">
        <x:v>1</x:v>
      </x:c>
      <x:c r="F18712" t="str">
        <x:v>1</x:v>
      </x:c>
      <x:c r="G18712" t="str">
        <x:v>22/04/2024</x:v>
      </x:c>
      <x:c r="H18712" t="str">
        <x:v>Unchanged</x:v>
      </x:c>
    </x:row>
    <x:row r="18713">
      <x:c r="A18713" t="str">
        <x:v>48243697</x:v>
      </x:c>
      <x:c r="B18713" t="str">
        <x:v>Poland Olo</x:v>
      </x:c>
      <x:c r="C18713">
        <x:v>0.003900000</x:v>
      </x:c>
      <x:c r="D18713">
        <x:v>0.000000000</x:v>
      </x:c>
      <x:c r="E18713" t="str">
        <x:v>1</x:v>
      </x:c>
      <x:c r="F18713" t="str">
        <x:v>1</x:v>
      </x:c>
      <x:c r="G18713" t="str">
        <x:v>22/04/2024</x:v>
      </x:c>
      <x:c r="H18713" t="str">
        <x:v>Unchanged</x:v>
      </x:c>
    </x:row>
    <x:row r="18714">
      <x:c r="A18714" t="str">
        <x:v>48243698</x:v>
      </x:c>
      <x:c r="B18714" t="str">
        <x:v>Poland Olo</x:v>
      </x:c>
      <x:c r="C18714">
        <x:v>0.003900000</x:v>
      </x:c>
      <x:c r="D18714">
        <x:v>0.000000000</x:v>
      </x:c>
      <x:c r="E18714" t="str">
        <x:v>1</x:v>
      </x:c>
      <x:c r="F18714" t="str">
        <x:v>1</x:v>
      </x:c>
      <x:c r="G18714" t="str">
        <x:v>22/04/2024</x:v>
      </x:c>
      <x:c r="H18714" t="str">
        <x:v>Unchanged</x:v>
      </x:c>
    </x:row>
    <x:row r="18715">
      <x:c r="A18715" t="str">
        <x:v>48243699</x:v>
      </x:c>
      <x:c r="B18715" t="str">
        <x:v>Poland Olo</x:v>
      </x:c>
      <x:c r="C18715">
        <x:v>0.003900000</x:v>
      </x:c>
      <x:c r="D18715">
        <x:v>0.000000000</x:v>
      </x:c>
      <x:c r="E18715" t="str">
        <x:v>1</x:v>
      </x:c>
      <x:c r="F18715" t="str">
        <x:v>1</x:v>
      </x:c>
      <x:c r="G18715" t="str">
        <x:v>22/04/2024</x:v>
      </x:c>
      <x:c r="H18715" t="str">
        <x:v>Unchanged</x:v>
      </x:c>
    </x:row>
    <x:row r="18716">
      <x:c r="A18716" t="str">
        <x:v>48243770</x:v>
      </x:c>
      <x:c r="B18716" t="str">
        <x:v>Poland Olo</x:v>
      </x:c>
      <x:c r="C18716">
        <x:v>0.003900000</x:v>
      </x:c>
      <x:c r="D18716">
        <x:v>0.000000000</x:v>
      </x:c>
      <x:c r="E18716" t="str">
        <x:v>1</x:v>
      </x:c>
      <x:c r="F18716" t="str">
        <x:v>1</x:v>
      </x:c>
      <x:c r="G18716" t="str">
        <x:v>22/04/2024</x:v>
      </x:c>
      <x:c r="H18716" t="str">
        <x:v>Unchanged</x:v>
      </x:c>
    </x:row>
    <x:row r="18717">
      <x:c r="A18717" t="str">
        <x:v>48243771</x:v>
      </x:c>
      <x:c r="B18717" t="str">
        <x:v>Poland Olo</x:v>
      </x:c>
      <x:c r="C18717">
        <x:v>0.003900000</x:v>
      </x:c>
      <x:c r="D18717">
        <x:v>0.000000000</x:v>
      </x:c>
      <x:c r="E18717" t="str">
        <x:v>1</x:v>
      </x:c>
      <x:c r="F18717" t="str">
        <x:v>1</x:v>
      </x:c>
      <x:c r="G18717" t="str">
        <x:v>22/04/2024</x:v>
      </x:c>
      <x:c r="H18717" t="str">
        <x:v>Unchanged</x:v>
      </x:c>
    </x:row>
    <x:row r="18718">
      <x:c r="A18718" t="str">
        <x:v>48243772</x:v>
      </x:c>
      <x:c r="B18718" t="str">
        <x:v>Poland Olo</x:v>
      </x:c>
      <x:c r="C18718">
        <x:v>0.003900000</x:v>
      </x:c>
      <x:c r="D18718">
        <x:v>0.000000000</x:v>
      </x:c>
      <x:c r="E18718" t="str">
        <x:v>1</x:v>
      </x:c>
      <x:c r="F18718" t="str">
        <x:v>1</x:v>
      </x:c>
      <x:c r="G18718" t="str">
        <x:v>22/04/2024</x:v>
      </x:c>
      <x:c r="H18718" t="str">
        <x:v>Unchanged</x:v>
      </x:c>
    </x:row>
    <x:row r="18719">
      <x:c r="A18719" t="str">
        <x:v>48243773</x:v>
      </x:c>
      <x:c r="B18719" t="str">
        <x:v>Poland Olo</x:v>
      </x:c>
      <x:c r="C18719">
        <x:v>0.003900000</x:v>
      </x:c>
      <x:c r="D18719">
        <x:v>0.000000000</x:v>
      </x:c>
      <x:c r="E18719" t="str">
        <x:v>1</x:v>
      </x:c>
      <x:c r="F18719" t="str">
        <x:v>1</x:v>
      </x:c>
      <x:c r="G18719" t="str">
        <x:v>22/04/2024</x:v>
      </x:c>
      <x:c r="H18719" t="str">
        <x:v>Unchanged</x:v>
      </x:c>
    </x:row>
    <x:row r="18720">
      <x:c r="A18720" t="str">
        <x:v>48243774</x:v>
      </x:c>
      <x:c r="B18720" t="str">
        <x:v>Poland Olo</x:v>
      </x:c>
      <x:c r="C18720">
        <x:v>0.003900000</x:v>
      </x:c>
      <x:c r="D18720">
        <x:v>0.000000000</x:v>
      </x:c>
      <x:c r="E18720" t="str">
        <x:v>1</x:v>
      </x:c>
      <x:c r="F18720" t="str">
        <x:v>1</x:v>
      </x:c>
      <x:c r="G18720" t="str">
        <x:v>22/04/2024</x:v>
      </x:c>
      <x:c r="H18720" t="str">
        <x:v>Unchanged</x:v>
      </x:c>
    </x:row>
    <x:row r="18721">
      <x:c r="A18721" t="str">
        <x:v>48243801</x:v>
      </x:c>
      <x:c r="B18721" t="str">
        <x:v>Poland Olo</x:v>
      </x:c>
      <x:c r="C18721">
        <x:v>0.003900000</x:v>
      </x:c>
      <x:c r="D18721">
        <x:v>0.000000000</x:v>
      </x:c>
      <x:c r="E18721" t="str">
        <x:v>1</x:v>
      </x:c>
      <x:c r="F18721" t="str">
        <x:v>1</x:v>
      </x:c>
      <x:c r="G18721" t="str">
        <x:v>22/04/2024</x:v>
      </x:c>
      <x:c r="H18721" t="str">
        <x:v>Unchanged</x:v>
      </x:c>
    </x:row>
    <x:row r="18722">
      <x:c r="A18722" t="str">
        <x:v>48243811</x:v>
      </x:c>
      <x:c r="B18722" t="str">
        <x:v>Poland Olo</x:v>
      </x:c>
      <x:c r="C18722">
        <x:v>0.003900000</x:v>
      </x:c>
      <x:c r="D18722">
        <x:v>0.000000000</x:v>
      </x:c>
      <x:c r="E18722" t="str">
        <x:v>1</x:v>
      </x:c>
      <x:c r="F18722" t="str">
        <x:v>1</x:v>
      </x:c>
      <x:c r="G18722" t="str">
        <x:v>22/04/2024</x:v>
      </x:c>
      <x:c r="H18722" t="str">
        <x:v>Unchanged</x:v>
      </x:c>
    </x:row>
    <x:row r="18723">
      <x:c r="A18723" t="str">
        <x:v>48243812</x:v>
      </x:c>
      <x:c r="B18723" t="str">
        <x:v>Poland Olo</x:v>
      </x:c>
      <x:c r="C18723">
        <x:v>0.003900000</x:v>
      </x:c>
      <x:c r="D18723">
        <x:v>0.000000000</x:v>
      </x:c>
      <x:c r="E18723" t="str">
        <x:v>1</x:v>
      </x:c>
      <x:c r="F18723" t="str">
        <x:v>1</x:v>
      </x:c>
      <x:c r="G18723" t="str">
        <x:v>22/04/2024</x:v>
      </x:c>
      <x:c r="H18723" t="str">
        <x:v>Unchanged</x:v>
      </x:c>
    </x:row>
    <x:row r="18724">
      <x:c r="A18724" t="str">
        <x:v>48243813</x:v>
      </x:c>
      <x:c r="B18724" t="str">
        <x:v>Poland Olo</x:v>
      </x:c>
      <x:c r="C18724">
        <x:v>0.003900000</x:v>
      </x:c>
      <x:c r="D18724">
        <x:v>0.000000000</x:v>
      </x:c>
      <x:c r="E18724" t="str">
        <x:v>1</x:v>
      </x:c>
      <x:c r="F18724" t="str">
        <x:v>1</x:v>
      </x:c>
      <x:c r="G18724" t="str">
        <x:v>22/04/2024</x:v>
      </x:c>
      <x:c r="H18724" t="str">
        <x:v>Unchanged</x:v>
      </x:c>
    </x:row>
    <x:row r="18725">
      <x:c r="A18725" t="str">
        <x:v>48243814</x:v>
      </x:c>
      <x:c r="B18725" t="str">
        <x:v>Poland Olo</x:v>
      </x:c>
      <x:c r="C18725">
        <x:v>0.003900000</x:v>
      </x:c>
      <x:c r="D18725">
        <x:v>0.000000000</x:v>
      </x:c>
      <x:c r="E18725" t="str">
        <x:v>1</x:v>
      </x:c>
      <x:c r="F18725" t="str">
        <x:v>1</x:v>
      </x:c>
      <x:c r="G18725" t="str">
        <x:v>22/04/2024</x:v>
      </x:c>
      <x:c r="H18725" t="str">
        <x:v>Unchanged</x:v>
      </x:c>
    </x:row>
    <x:row r="18726">
      <x:c r="A18726" t="str">
        <x:v>48243821</x:v>
      </x:c>
      <x:c r="B18726" t="str">
        <x:v>Poland Olo</x:v>
      </x:c>
      <x:c r="C18726">
        <x:v>0.003900000</x:v>
      </x:c>
      <x:c r="D18726">
        <x:v>0.000000000</x:v>
      </x:c>
      <x:c r="E18726" t="str">
        <x:v>1</x:v>
      </x:c>
      <x:c r="F18726" t="str">
        <x:v>1</x:v>
      </x:c>
      <x:c r="G18726" t="str">
        <x:v>22/04/2024</x:v>
      </x:c>
      <x:c r="H18726" t="str">
        <x:v>Unchanged</x:v>
      </x:c>
    </x:row>
    <x:row r="18727">
      <x:c r="A18727" t="str">
        <x:v>48243822</x:v>
      </x:c>
      <x:c r="B18727" t="str">
        <x:v>Poland Olo</x:v>
      </x:c>
      <x:c r="C18727">
        <x:v>0.003900000</x:v>
      </x:c>
      <x:c r="D18727">
        <x:v>0.000000000</x:v>
      </x:c>
      <x:c r="E18727" t="str">
        <x:v>1</x:v>
      </x:c>
      <x:c r="F18727" t="str">
        <x:v>1</x:v>
      </x:c>
      <x:c r="G18727" t="str">
        <x:v>22/04/2024</x:v>
      </x:c>
      <x:c r="H18727" t="str">
        <x:v>Unchanged</x:v>
      </x:c>
    </x:row>
    <x:row r="18728">
      <x:c r="A18728" t="str">
        <x:v>48243823</x:v>
      </x:c>
      <x:c r="B18728" t="str">
        <x:v>Poland Olo</x:v>
      </x:c>
      <x:c r="C18728">
        <x:v>0.003900000</x:v>
      </x:c>
      <x:c r="D18728">
        <x:v>0.000000000</x:v>
      </x:c>
      <x:c r="E18728" t="str">
        <x:v>1</x:v>
      </x:c>
      <x:c r="F18728" t="str">
        <x:v>1</x:v>
      </x:c>
      <x:c r="G18728" t="str">
        <x:v>22/04/2024</x:v>
      </x:c>
      <x:c r="H18728" t="str">
        <x:v>Unchanged</x:v>
      </x:c>
    </x:row>
    <x:row r="18729">
      <x:c r="A18729" t="str">
        <x:v>48243824</x:v>
      </x:c>
      <x:c r="B18729" t="str">
        <x:v>Poland Olo</x:v>
      </x:c>
      <x:c r="C18729">
        <x:v>0.003900000</x:v>
      </x:c>
      <x:c r="D18729">
        <x:v>0.000000000</x:v>
      </x:c>
      <x:c r="E18729" t="str">
        <x:v>1</x:v>
      </x:c>
      <x:c r="F18729" t="str">
        <x:v>1</x:v>
      </x:c>
      <x:c r="G18729" t="str">
        <x:v>22/04/2024</x:v>
      </x:c>
      <x:c r="H18729" t="str">
        <x:v>Unchanged</x:v>
      </x:c>
    </x:row>
    <x:row r="18730">
      <x:c r="A18730" t="str">
        <x:v>48243825</x:v>
      </x:c>
      <x:c r="B18730" t="str">
        <x:v>Poland Olo</x:v>
      </x:c>
      <x:c r="C18730">
        <x:v>0.003900000</x:v>
      </x:c>
      <x:c r="D18730">
        <x:v>0.000000000</x:v>
      </x:c>
      <x:c r="E18730" t="str">
        <x:v>1</x:v>
      </x:c>
      <x:c r="F18730" t="str">
        <x:v>1</x:v>
      </x:c>
      <x:c r="G18730" t="str">
        <x:v>22/04/2024</x:v>
      </x:c>
      <x:c r="H18730" t="str">
        <x:v>Unchanged</x:v>
      </x:c>
    </x:row>
    <x:row r="18731">
      <x:c r="A18731" t="str">
        <x:v>48243830</x:v>
      </x:c>
      <x:c r="B18731" t="str">
        <x:v>Poland Olo</x:v>
      </x:c>
      <x:c r="C18731">
        <x:v>0.003900000</x:v>
      </x:c>
      <x:c r="D18731">
        <x:v>0.000000000</x:v>
      </x:c>
      <x:c r="E18731" t="str">
        <x:v>1</x:v>
      </x:c>
      <x:c r="F18731" t="str">
        <x:v>1</x:v>
      </x:c>
      <x:c r="G18731" t="str">
        <x:v>22/04/2024</x:v>
      </x:c>
      <x:c r="H18731" t="str">
        <x:v>Unchanged</x:v>
      </x:c>
    </x:row>
    <x:row r="18732">
      <x:c r="A18732" t="str">
        <x:v>48243831</x:v>
      </x:c>
      <x:c r="B18732" t="str">
        <x:v>Poland Olo</x:v>
      </x:c>
      <x:c r="C18732">
        <x:v>0.003900000</x:v>
      </x:c>
      <x:c r="D18732">
        <x:v>0.000000000</x:v>
      </x:c>
      <x:c r="E18732" t="str">
        <x:v>1</x:v>
      </x:c>
      <x:c r="F18732" t="str">
        <x:v>1</x:v>
      </x:c>
      <x:c r="G18732" t="str">
        <x:v>22/04/2024</x:v>
      </x:c>
      <x:c r="H18732" t="str">
        <x:v>Unchanged</x:v>
      </x:c>
    </x:row>
    <x:row r="18733">
      <x:c r="A18733" t="str">
        <x:v>48243832</x:v>
      </x:c>
      <x:c r="B18733" t="str">
        <x:v>Poland Olo</x:v>
      </x:c>
      <x:c r="C18733">
        <x:v>0.003900000</x:v>
      </x:c>
      <x:c r="D18733">
        <x:v>0.000000000</x:v>
      </x:c>
      <x:c r="E18733" t="str">
        <x:v>1</x:v>
      </x:c>
      <x:c r="F18733" t="str">
        <x:v>1</x:v>
      </x:c>
      <x:c r="G18733" t="str">
        <x:v>22/04/2024</x:v>
      </x:c>
      <x:c r="H18733" t="str">
        <x:v>Unchanged</x:v>
      </x:c>
    </x:row>
    <x:row r="18734">
      <x:c r="A18734" t="str">
        <x:v>48243833</x:v>
      </x:c>
      <x:c r="B18734" t="str">
        <x:v>Poland Olo</x:v>
      </x:c>
      <x:c r="C18734">
        <x:v>0.003900000</x:v>
      </x:c>
      <x:c r="D18734">
        <x:v>0.000000000</x:v>
      </x:c>
      <x:c r="E18734" t="str">
        <x:v>1</x:v>
      </x:c>
      <x:c r="F18734" t="str">
        <x:v>1</x:v>
      </x:c>
      <x:c r="G18734" t="str">
        <x:v>22/04/2024</x:v>
      </x:c>
      <x:c r="H18734" t="str">
        <x:v>Unchanged</x:v>
      </x:c>
    </x:row>
    <x:row r="18735">
      <x:c r="A18735" t="str">
        <x:v>48243839</x:v>
      </x:c>
      <x:c r="B18735" t="str">
        <x:v>Poland Olo</x:v>
      </x:c>
      <x:c r="C18735">
        <x:v>0.003900000</x:v>
      </x:c>
      <x:c r="D18735">
        <x:v>0.000000000</x:v>
      </x:c>
      <x:c r="E18735" t="str">
        <x:v>1</x:v>
      </x:c>
      <x:c r="F18735" t="str">
        <x:v>1</x:v>
      </x:c>
      <x:c r="G18735" t="str">
        <x:v>22/04/2024</x:v>
      </x:c>
      <x:c r="H18735" t="str">
        <x:v>Unchanged</x:v>
      </x:c>
    </x:row>
    <x:row r="18736">
      <x:c r="A18736" t="str">
        <x:v>4824384</x:v>
      </x:c>
      <x:c r="B18736" t="str">
        <x:v>Poland Olo</x:v>
      </x:c>
      <x:c r="C18736">
        <x:v>0.003900000</x:v>
      </x:c>
      <x:c r="D18736">
        <x:v>0.000000000</x:v>
      </x:c>
      <x:c r="E18736" t="str">
        <x:v>1</x:v>
      </x:c>
      <x:c r="F18736" t="str">
        <x:v>1</x:v>
      </x:c>
      <x:c r="G18736" t="str">
        <x:v>22/04/2024</x:v>
      </x:c>
      <x:c r="H18736" t="str">
        <x:v>Unchanged</x:v>
      </x:c>
    </x:row>
    <x:row r="18737">
      <x:c r="A18737" t="str">
        <x:v>48243850</x:v>
      </x:c>
      <x:c r="B18737" t="str">
        <x:v>Poland Olo</x:v>
      </x:c>
      <x:c r="C18737">
        <x:v>0.003900000</x:v>
      </x:c>
      <x:c r="D18737">
        <x:v>0.000000000</x:v>
      </x:c>
      <x:c r="E18737" t="str">
        <x:v>1</x:v>
      </x:c>
      <x:c r="F18737" t="str">
        <x:v>1</x:v>
      </x:c>
      <x:c r="G18737" t="str">
        <x:v>22/04/2024</x:v>
      </x:c>
      <x:c r="H18737" t="str">
        <x:v>Unchanged</x:v>
      </x:c>
    </x:row>
    <x:row r="18738">
      <x:c r="A18738" t="str">
        <x:v>48243851</x:v>
      </x:c>
      <x:c r="B18738" t="str">
        <x:v>Poland Olo</x:v>
      </x:c>
      <x:c r="C18738">
        <x:v>0.003900000</x:v>
      </x:c>
      <x:c r="D18738">
        <x:v>0.000000000</x:v>
      </x:c>
      <x:c r="E18738" t="str">
        <x:v>1</x:v>
      </x:c>
      <x:c r="F18738" t="str">
        <x:v>1</x:v>
      </x:c>
      <x:c r="G18738" t="str">
        <x:v>22/04/2024</x:v>
      </x:c>
      <x:c r="H18738" t="str">
        <x:v>Unchanged</x:v>
      </x:c>
    </x:row>
    <x:row r="18739">
      <x:c r="A18739" t="str">
        <x:v>48243852</x:v>
      </x:c>
      <x:c r="B18739" t="str">
        <x:v>Poland Olo</x:v>
      </x:c>
      <x:c r="C18739">
        <x:v>0.003900000</x:v>
      </x:c>
      <x:c r="D18739">
        <x:v>0.000000000</x:v>
      </x:c>
      <x:c r="E18739" t="str">
        <x:v>1</x:v>
      </x:c>
      <x:c r="F18739" t="str">
        <x:v>1</x:v>
      </x:c>
      <x:c r="G18739" t="str">
        <x:v>22/04/2024</x:v>
      </x:c>
      <x:c r="H18739" t="str">
        <x:v>Unchanged</x:v>
      </x:c>
    </x:row>
    <x:row r="18740">
      <x:c r="A18740" t="str">
        <x:v>48243853</x:v>
      </x:c>
      <x:c r="B18740" t="str">
        <x:v>Poland Olo</x:v>
      </x:c>
      <x:c r="C18740">
        <x:v>0.003900000</x:v>
      </x:c>
      <x:c r="D18740">
        <x:v>0.000000000</x:v>
      </x:c>
      <x:c r="E18740" t="str">
        <x:v>1</x:v>
      </x:c>
      <x:c r="F18740" t="str">
        <x:v>1</x:v>
      </x:c>
      <x:c r="G18740" t="str">
        <x:v>22/04/2024</x:v>
      </x:c>
      <x:c r="H18740" t="str">
        <x:v>Unchanged</x:v>
      </x:c>
    </x:row>
    <x:row r="18741">
      <x:c r="A18741" t="str">
        <x:v>48243860</x:v>
      </x:c>
      <x:c r="B18741" t="str">
        <x:v>Poland Olo</x:v>
      </x:c>
      <x:c r="C18741">
        <x:v>0.003900000</x:v>
      </x:c>
      <x:c r="D18741">
        <x:v>0.000000000</x:v>
      </x:c>
      <x:c r="E18741" t="str">
        <x:v>1</x:v>
      </x:c>
      <x:c r="F18741" t="str">
        <x:v>1</x:v>
      </x:c>
      <x:c r="G18741" t="str">
        <x:v>22/04/2024</x:v>
      </x:c>
      <x:c r="H18741" t="str">
        <x:v>Unchanged</x:v>
      </x:c>
    </x:row>
    <x:row r="18742">
      <x:c r="A18742" t="str">
        <x:v>48243861</x:v>
      </x:c>
      <x:c r="B18742" t="str">
        <x:v>Poland Olo</x:v>
      </x:c>
      <x:c r="C18742">
        <x:v>0.003900000</x:v>
      </x:c>
      <x:c r="D18742">
        <x:v>0.000000000</x:v>
      </x:c>
      <x:c r="E18742" t="str">
        <x:v>1</x:v>
      </x:c>
      <x:c r="F18742" t="str">
        <x:v>1</x:v>
      </x:c>
      <x:c r="G18742" t="str">
        <x:v>22/04/2024</x:v>
      </x:c>
      <x:c r="H18742" t="str">
        <x:v>Unchanged</x:v>
      </x:c>
    </x:row>
    <x:row r="18743">
      <x:c r="A18743" t="str">
        <x:v>48243862</x:v>
      </x:c>
      <x:c r="B18743" t="str">
        <x:v>Poland Olo</x:v>
      </x:c>
      <x:c r="C18743">
        <x:v>0.003900000</x:v>
      </x:c>
      <x:c r="D18743">
        <x:v>0.000000000</x:v>
      </x:c>
      <x:c r="E18743" t="str">
        <x:v>1</x:v>
      </x:c>
      <x:c r="F18743" t="str">
        <x:v>1</x:v>
      </x:c>
      <x:c r="G18743" t="str">
        <x:v>22/04/2024</x:v>
      </x:c>
      <x:c r="H18743" t="str">
        <x:v>Unchanged</x:v>
      </x:c>
    </x:row>
    <x:row r="18744">
      <x:c r="A18744" t="str">
        <x:v>48243863</x:v>
      </x:c>
      <x:c r="B18744" t="str">
        <x:v>Poland Olo</x:v>
      </x:c>
      <x:c r="C18744">
        <x:v>0.003900000</x:v>
      </x:c>
      <x:c r="D18744">
        <x:v>0.000000000</x:v>
      </x:c>
      <x:c r="E18744" t="str">
        <x:v>1</x:v>
      </x:c>
      <x:c r="F18744" t="str">
        <x:v>1</x:v>
      </x:c>
      <x:c r="G18744" t="str">
        <x:v>22/04/2024</x:v>
      </x:c>
      <x:c r="H18744" t="str">
        <x:v>Unchanged</x:v>
      </x:c>
    </x:row>
    <x:row r="18745">
      <x:c r="A18745" t="str">
        <x:v>48243864</x:v>
      </x:c>
      <x:c r="B18745" t="str">
        <x:v>Poland Olo</x:v>
      </x:c>
      <x:c r="C18745">
        <x:v>0.003900000</x:v>
      </x:c>
      <x:c r="D18745">
        <x:v>0.000000000</x:v>
      </x:c>
      <x:c r="E18745" t="str">
        <x:v>1</x:v>
      </x:c>
      <x:c r="F18745" t="str">
        <x:v>1</x:v>
      </x:c>
      <x:c r="G18745" t="str">
        <x:v>22/04/2024</x:v>
      </x:c>
      <x:c r="H18745" t="str">
        <x:v>Unchanged</x:v>
      </x:c>
    </x:row>
    <x:row r="18746">
      <x:c r="A18746" t="str">
        <x:v>48243865</x:v>
      </x:c>
      <x:c r="B18746" t="str">
        <x:v>Poland Olo</x:v>
      </x:c>
      <x:c r="C18746">
        <x:v>0.003900000</x:v>
      </x:c>
      <x:c r="D18746">
        <x:v>0.000000000</x:v>
      </x:c>
      <x:c r="E18746" t="str">
        <x:v>1</x:v>
      </x:c>
      <x:c r="F18746" t="str">
        <x:v>1</x:v>
      </x:c>
      <x:c r="G18746" t="str">
        <x:v>22/04/2024</x:v>
      </x:c>
      <x:c r="H18746" t="str">
        <x:v>Unchanged</x:v>
      </x:c>
    </x:row>
    <x:row r="18747">
      <x:c r="A18747" t="str">
        <x:v>48243866</x:v>
      </x:c>
      <x:c r="B18747" t="str">
        <x:v>Poland Olo</x:v>
      </x:c>
      <x:c r="C18747">
        <x:v>0.003900000</x:v>
      </x:c>
      <x:c r="D18747">
        <x:v>0.000000000</x:v>
      </x:c>
      <x:c r="E18747" t="str">
        <x:v>1</x:v>
      </x:c>
      <x:c r="F18747" t="str">
        <x:v>1</x:v>
      </x:c>
      <x:c r="G18747" t="str">
        <x:v>22/04/2024</x:v>
      </x:c>
      <x:c r="H18747" t="str">
        <x:v>Unchanged</x:v>
      </x:c>
    </x:row>
    <x:row r="18748">
      <x:c r="A18748" t="str">
        <x:v>48243867</x:v>
      </x:c>
      <x:c r="B18748" t="str">
        <x:v>Poland Olo</x:v>
      </x:c>
      <x:c r="C18748">
        <x:v>0.003900000</x:v>
      </x:c>
      <x:c r="D18748">
        <x:v>0.000000000</x:v>
      </x:c>
      <x:c r="E18748" t="str">
        <x:v>1</x:v>
      </x:c>
      <x:c r="F18748" t="str">
        <x:v>1</x:v>
      </x:c>
      <x:c r="G18748" t="str">
        <x:v>22/04/2024</x:v>
      </x:c>
      <x:c r="H18748" t="str">
        <x:v>Unchanged</x:v>
      </x:c>
    </x:row>
    <x:row r="18749">
      <x:c r="A18749" t="str">
        <x:v>48243868</x:v>
      </x:c>
      <x:c r="B18749" t="str">
        <x:v>Poland Olo</x:v>
      </x:c>
      <x:c r="C18749">
        <x:v>0.003900000</x:v>
      </x:c>
      <x:c r="D18749">
        <x:v>0.000000000</x:v>
      </x:c>
      <x:c r="E18749" t="str">
        <x:v>1</x:v>
      </x:c>
      <x:c r="F18749" t="str">
        <x:v>1</x:v>
      </x:c>
      <x:c r="G18749" t="str">
        <x:v>22/04/2024</x:v>
      </x:c>
      <x:c r="H18749" t="str">
        <x:v>Unchanged</x:v>
      </x:c>
    </x:row>
    <x:row r="18750">
      <x:c r="A18750" t="str">
        <x:v>48243869</x:v>
      </x:c>
      <x:c r="B18750" t="str">
        <x:v>Poland Olo</x:v>
      </x:c>
      <x:c r="C18750">
        <x:v>0.003900000</x:v>
      </x:c>
      <x:c r="D18750">
        <x:v>0.000000000</x:v>
      </x:c>
      <x:c r="E18750" t="str">
        <x:v>1</x:v>
      </x:c>
      <x:c r="F18750" t="str">
        <x:v>1</x:v>
      </x:c>
      <x:c r="G18750" t="str">
        <x:v>22/04/2024</x:v>
      </x:c>
      <x:c r="H18750" t="str">
        <x:v>Unchanged</x:v>
      </x:c>
    </x:row>
    <x:row r="18751">
      <x:c r="A18751" t="str">
        <x:v>48243870</x:v>
      </x:c>
      <x:c r="B18751" t="str">
        <x:v>Poland Olo</x:v>
      </x:c>
      <x:c r="C18751">
        <x:v>0.003900000</x:v>
      </x:c>
      <x:c r="D18751">
        <x:v>0.000000000</x:v>
      </x:c>
      <x:c r="E18751" t="str">
        <x:v>1</x:v>
      </x:c>
      <x:c r="F18751" t="str">
        <x:v>1</x:v>
      </x:c>
      <x:c r="G18751" t="str">
        <x:v>22/04/2024</x:v>
      </x:c>
      <x:c r="H18751" t="str">
        <x:v>Unchanged</x:v>
      </x:c>
    </x:row>
    <x:row r="18752">
      <x:c r="A18752" t="str">
        <x:v>48243871</x:v>
      </x:c>
      <x:c r="B18752" t="str">
        <x:v>Poland Olo</x:v>
      </x:c>
      <x:c r="C18752">
        <x:v>0.003900000</x:v>
      </x:c>
      <x:c r="D18752">
        <x:v>0.000000000</x:v>
      </x:c>
      <x:c r="E18752" t="str">
        <x:v>1</x:v>
      </x:c>
      <x:c r="F18752" t="str">
        <x:v>1</x:v>
      </x:c>
      <x:c r="G18752" t="str">
        <x:v>22/04/2024</x:v>
      </x:c>
      <x:c r="H18752" t="str">
        <x:v>Unchanged</x:v>
      </x:c>
    </x:row>
    <x:row r="18753">
      <x:c r="A18753" t="str">
        <x:v>48243872</x:v>
      </x:c>
      <x:c r="B18753" t="str">
        <x:v>Poland Olo</x:v>
      </x:c>
      <x:c r="C18753">
        <x:v>0.003900000</x:v>
      </x:c>
      <x:c r="D18753">
        <x:v>0.000000000</x:v>
      </x:c>
      <x:c r="E18753" t="str">
        <x:v>1</x:v>
      </x:c>
      <x:c r="F18753" t="str">
        <x:v>1</x:v>
      </x:c>
      <x:c r="G18753" t="str">
        <x:v>22/04/2024</x:v>
      </x:c>
      <x:c r="H18753" t="str">
        <x:v>Unchanged</x:v>
      </x:c>
    </x:row>
    <x:row r="18754">
      <x:c r="A18754" t="str">
        <x:v>48243873</x:v>
      </x:c>
      <x:c r="B18754" t="str">
        <x:v>Poland Olo</x:v>
      </x:c>
      <x:c r="C18754">
        <x:v>0.003900000</x:v>
      </x:c>
      <x:c r="D18754">
        <x:v>0.000000000</x:v>
      </x:c>
      <x:c r="E18754" t="str">
        <x:v>1</x:v>
      </x:c>
      <x:c r="F18754" t="str">
        <x:v>1</x:v>
      </x:c>
      <x:c r="G18754" t="str">
        <x:v>22/04/2024</x:v>
      </x:c>
      <x:c r="H18754" t="str">
        <x:v>Unchanged</x:v>
      </x:c>
    </x:row>
    <x:row r="18755">
      <x:c r="A18755" t="str">
        <x:v>48243874</x:v>
      </x:c>
      <x:c r="B18755" t="str">
        <x:v>Poland Olo</x:v>
      </x:c>
      <x:c r="C18755">
        <x:v>0.003900000</x:v>
      </x:c>
      <x:c r="D18755">
        <x:v>0.000000000</x:v>
      </x:c>
      <x:c r="E18755" t="str">
        <x:v>1</x:v>
      </x:c>
      <x:c r="F18755" t="str">
        <x:v>1</x:v>
      </x:c>
      <x:c r="G18755" t="str">
        <x:v>22/04/2024</x:v>
      </x:c>
      <x:c r="H18755" t="str">
        <x:v>Unchanged</x:v>
      </x:c>
    </x:row>
    <x:row r="18756">
      <x:c r="A18756" t="str">
        <x:v>48243875</x:v>
      </x:c>
      <x:c r="B18756" t="str">
        <x:v>Poland Olo</x:v>
      </x:c>
      <x:c r="C18756">
        <x:v>0.003900000</x:v>
      </x:c>
      <x:c r="D18756">
        <x:v>0.000000000</x:v>
      </x:c>
      <x:c r="E18756" t="str">
        <x:v>1</x:v>
      </x:c>
      <x:c r="F18756" t="str">
        <x:v>1</x:v>
      </x:c>
      <x:c r="G18756" t="str">
        <x:v>22/04/2024</x:v>
      </x:c>
      <x:c r="H18756" t="str">
        <x:v>Unchanged</x:v>
      </x:c>
    </x:row>
    <x:row r="18757">
      <x:c r="A18757" t="str">
        <x:v>48243876</x:v>
      </x:c>
      <x:c r="B18757" t="str">
        <x:v>Poland Olo</x:v>
      </x:c>
      <x:c r="C18757">
        <x:v>0.003900000</x:v>
      </x:c>
      <x:c r="D18757">
        <x:v>0.000000000</x:v>
      </x:c>
      <x:c r="E18757" t="str">
        <x:v>1</x:v>
      </x:c>
      <x:c r="F18757" t="str">
        <x:v>1</x:v>
      </x:c>
      <x:c r="G18757" t="str">
        <x:v>22/04/2024</x:v>
      </x:c>
      <x:c r="H18757" t="str">
        <x:v>Unchanged</x:v>
      </x:c>
    </x:row>
    <x:row r="18758">
      <x:c r="A18758" t="str">
        <x:v>48243877</x:v>
      </x:c>
      <x:c r="B18758" t="str">
        <x:v>Poland Olo</x:v>
      </x:c>
      <x:c r="C18758">
        <x:v>0.003900000</x:v>
      </x:c>
      <x:c r="D18758">
        <x:v>0.000000000</x:v>
      </x:c>
      <x:c r="E18758" t="str">
        <x:v>1</x:v>
      </x:c>
      <x:c r="F18758" t="str">
        <x:v>1</x:v>
      </x:c>
      <x:c r="G18758" t="str">
        <x:v>22/04/2024</x:v>
      </x:c>
      <x:c r="H18758" t="str">
        <x:v>Unchanged</x:v>
      </x:c>
    </x:row>
    <x:row r="18759">
      <x:c r="A18759" t="str">
        <x:v>48243878</x:v>
      </x:c>
      <x:c r="B18759" t="str">
        <x:v>Poland Olo</x:v>
      </x:c>
      <x:c r="C18759">
        <x:v>0.003900000</x:v>
      </x:c>
      <x:c r="D18759">
        <x:v>0.000000000</x:v>
      </x:c>
      <x:c r="E18759" t="str">
        <x:v>1</x:v>
      </x:c>
      <x:c r="F18759" t="str">
        <x:v>1</x:v>
      </x:c>
      <x:c r="G18759" t="str">
        <x:v>22/04/2024</x:v>
      </x:c>
      <x:c r="H18759" t="str">
        <x:v>Unchanged</x:v>
      </x:c>
    </x:row>
    <x:row r="18760">
      <x:c r="A18760" t="str">
        <x:v>48243879</x:v>
      </x:c>
      <x:c r="B18760" t="str">
        <x:v>Poland Olo</x:v>
      </x:c>
      <x:c r="C18760">
        <x:v>0.003900000</x:v>
      </x:c>
      <x:c r="D18760">
        <x:v>0.000000000</x:v>
      </x:c>
      <x:c r="E18760" t="str">
        <x:v>1</x:v>
      </x:c>
      <x:c r="F18760" t="str">
        <x:v>1</x:v>
      </x:c>
      <x:c r="G18760" t="str">
        <x:v>22/04/2024</x:v>
      </x:c>
      <x:c r="H18760" t="str">
        <x:v>Unchanged</x:v>
      </x:c>
    </x:row>
    <x:row r="18761">
      <x:c r="A18761" t="str">
        <x:v>4824388</x:v>
      </x:c>
      <x:c r="B18761" t="str">
        <x:v>Poland Olo</x:v>
      </x:c>
      <x:c r="C18761">
        <x:v>0.003900000</x:v>
      </x:c>
      <x:c r="D18761">
        <x:v>0.000000000</x:v>
      </x:c>
      <x:c r="E18761" t="str">
        <x:v>1</x:v>
      </x:c>
      <x:c r="F18761" t="str">
        <x:v>1</x:v>
      </x:c>
      <x:c r="G18761" t="str">
        <x:v>22/04/2024</x:v>
      </x:c>
      <x:c r="H18761" t="str">
        <x:v>Unchanged</x:v>
      </x:c>
    </x:row>
    <x:row r="18762">
      <x:c r="A18762" t="str">
        <x:v>4824389</x:v>
      </x:c>
      <x:c r="B18762" t="str">
        <x:v>Poland Olo</x:v>
      </x:c>
      <x:c r="C18762">
        <x:v>0.003900000</x:v>
      </x:c>
      <x:c r="D18762">
        <x:v>0.000000000</x:v>
      </x:c>
      <x:c r="E18762" t="str">
        <x:v>1</x:v>
      </x:c>
      <x:c r="F18762" t="str">
        <x:v>1</x:v>
      </x:c>
      <x:c r="G18762" t="str">
        <x:v>22/04/2024</x:v>
      </x:c>
      <x:c r="H18762" t="str">
        <x:v>Unchanged</x:v>
      </x:c>
    </x:row>
    <x:row r="18763">
      <x:c r="A18763" t="str">
        <x:v>48244244</x:v>
      </x:c>
      <x:c r="B18763" t="str">
        <x:v>Poland Olo</x:v>
      </x:c>
      <x:c r="C18763">
        <x:v>0.003900000</x:v>
      </x:c>
      <x:c r="D18763">
        <x:v>0.000000000</x:v>
      </x:c>
      <x:c r="E18763" t="str">
        <x:v>1</x:v>
      </x:c>
      <x:c r="F18763" t="str">
        <x:v>1</x:v>
      </x:c>
      <x:c r="G18763" t="str">
        <x:v>22/04/2024</x:v>
      </x:c>
      <x:c r="H18763" t="str">
        <x:v>Unchanged</x:v>
      </x:c>
    </x:row>
    <x:row r="18764">
      <x:c r="A18764" t="str">
        <x:v>4824441</x:v>
      </x:c>
      <x:c r="B18764" t="str">
        <x:v>Poland Olo</x:v>
      </x:c>
      <x:c r="C18764">
        <x:v>0.003900000</x:v>
      </x:c>
      <x:c r="D18764">
        <x:v>0.000000000</x:v>
      </x:c>
      <x:c r="E18764" t="str">
        <x:v>1</x:v>
      </x:c>
      <x:c r="F18764" t="str">
        <x:v>1</x:v>
      </x:c>
      <x:c r="G18764" t="str">
        <x:v>22/04/2024</x:v>
      </x:c>
      <x:c r="H18764" t="str">
        <x:v>Unchanged</x:v>
      </x:c>
    </x:row>
    <x:row r="18765">
      <x:c r="A18765" t="str">
        <x:v>4824442</x:v>
      </x:c>
      <x:c r="B18765" t="str">
        <x:v>Poland Olo</x:v>
      </x:c>
      <x:c r="C18765">
        <x:v>0.003900000</x:v>
      </x:c>
      <x:c r="D18765">
        <x:v>0.000000000</x:v>
      </x:c>
      <x:c r="E18765" t="str">
        <x:v>1</x:v>
      </x:c>
      <x:c r="F18765" t="str">
        <x:v>1</x:v>
      </x:c>
      <x:c r="G18765" t="str">
        <x:v>22/04/2024</x:v>
      </x:c>
      <x:c r="H18765" t="str">
        <x:v>Unchanged</x:v>
      </x:c>
    </x:row>
    <x:row r="18766">
      <x:c r="A18766" t="str">
        <x:v>4824443</x:v>
      </x:c>
      <x:c r="B18766" t="str">
        <x:v>Poland Olo</x:v>
      </x:c>
      <x:c r="C18766">
        <x:v>0.003900000</x:v>
      </x:c>
      <x:c r="D18766">
        <x:v>0.000000000</x:v>
      </x:c>
      <x:c r="E18766" t="str">
        <x:v>1</x:v>
      </x:c>
      <x:c r="F18766" t="str">
        <x:v>1</x:v>
      </x:c>
      <x:c r="G18766" t="str">
        <x:v>22/04/2024</x:v>
      </x:c>
      <x:c r="H18766" t="str">
        <x:v>Unchanged</x:v>
      </x:c>
    </x:row>
    <x:row r="18767">
      <x:c r="A18767" t="str">
        <x:v>4824444</x:v>
      </x:c>
      <x:c r="B18767" t="str">
        <x:v>Poland Olo</x:v>
      </x:c>
      <x:c r="C18767">
        <x:v>0.003900000</x:v>
      </x:c>
      <x:c r="D18767">
        <x:v>0.000000000</x:v>
      </x:c>
      <x:c r="E18767" t="str">
        <x:v>1</x:v>
      </x:c>
      <x:c r="F18767" t="str">
        <x:v>1</x:v>
      </x:c>
      <x:c r="G18767" t="str">
        <x:v>22/04/2024</x:v>
      </x:c>
      <x:c r="H18767" t="str">
        <x:v>Unchanged</x:v>
      </x:c>
    </x:row>
    <x:row r="18768">
      <x:c r="A18768" t="str">
        <x:v>4824445</x:v>
      </x:c>
      <x:c r="B18768" t="str">
        <x:v>Poland Olo</x:v>
      </x:c>
      <x:c r="C18768">
        <x:v>0.003900000</x:v>
      </x:c>
      <x:c r="D18768">
        <x:v>0.000000000</x:v>
      </x:c>
      <x:c r="E18768" t="str">
        <x:v>1</x:v>
      </x:c>
      <x:c r="F18768" t="str">
        <x:v>1</x:v>
      </x:c>
      <x:c r="G18768" t="str">
        <x:v>22/04/2024</x:v>
      </x:c>
      <x:c r="H18768" t="str">
        <x:v>Unchanged</x:v>
      </x:c>
    </x:row>
    <x:row r="18769">
      <x:c r="A18769" t="str">
        <x:v>4824446</x:v>
      </x:c>
      <x:c r="B18769" t="str">
        <x:v>Poland Olo</x:v>
      </x:c>
      <x:c r="C18769">
        <x:v>0.003900000</x:v>
      </x:c>
      <x:c r="D18769">
        <x:v>0.000000000</x:v>
      </x:c>
      <x:c r="E18769" t="str">
        <x:v>1</x:v>
      </x:c>
      <x:c r="F18769" t="str">
        <x:v>1</x:v>
      </x:c>
      <x:c r="G18769" t="str">
        <x:v>22/04/2024</x:v>
      </x:c>
      <x:c r="H18769" t="str">
        <x:v>Unchanged</x:v>
      </x:c>
    </x:row>
    <x:row r="18770">
      <x:c r="A18770" t="str">
        <x:v>4824447</x:v>
      </x:c>
      <x:c r="B18770" t="str">
        <x:v>Poland Olo</x:v>
      </x:c>
      <x:c r="C18770">
        <x:v>0.003900000</x:v>
      </x:c>
      <x:c r="D18770">
        <x:v>0.000000000</x:v>
      </x:c>
      <x:c r="E18770" t="str">
        <x:v>1</x:v>
      </x:c>
      <x:c r="F18770" t="str">
        <x:v>1</x:v>
      </x:c>
      <x:c r="G18770" t="str">
        <x:v>22/04/2024</x:v>
      </x:c>
      <x:c r="H18770" t="str">
        <x:v>Unchanged</x:v>
      </x:c>
    </x:row>
    <x:row r="18771">
      <x:c r="A18771" t="str">
        <x:v>48245065</x:v>
      </x:c>
      <x:c r="B18771" t="str">
        <x:v>Poland Olo</x:v>
      </x:c>
      <x:c r="C18771">
        <x:v>0.003900000</x:v>
      </x:c>
      <x:c r="D18771">
        <x:v>0.000000000</x:v>
      </x:c>
      <x:c r="E18771" t="str">
        <x:v>1</x:v>
      </x:c>
      <x:c r="F18771" t="str">
        <x:v>1</x:v>
      </x:c>
      <x:c r="G18771" t="str">
        <x:v>22/04/2024</x:v>
      </x:c>
      <x:c r="H18771" t="str">
        <x:v>Unchanged</x:v>
      </x:c>
    </x:row>
    <x:row r="18772">
      <x:c r="A18772" t="str">
        <x:v>48248411</x:v>
      </x:c>
      <x:c r="B18772" t="str">
        <x:v>Poland Olo</x:v>
      </x:c>
      <x:c r="C18772">
        <x:v>0.003900000</x:v>
      </x:c>
      <x:c r="D18772">
        <x:v>0.000000000</x:v>
      </x:c>
      <x:c r="E18772" t="str">
        <x:v>1</x:v>
      </x:c>
      <x:c r="F18772" t="str">
        <x:v>1</x:v>
      </x:c>
      <x:c r="G18772" t="str">
        <x:v>22/04/2024</x:v>
      </x:c>
      <x:c r="H18772" t="str">
        <x:v>Unchanged</x:v>
      </x:c>
    </x:row>
    <x:row r="18773">
      <x:c r="A18773" t="str">
        <x:v>48248424</x:v>
      </x:c>
      <x:c r="B18773" t="str">
        <x:v>Poland Olo</x:v>
      </x:c>
      <x:c r="C18773">
        <x:v>0.003900000</x:v>
      </x:c>
      <x:c r="D18773">
        <x:v>0.000000000</x:v>
      </x:c>
      <x:c r="E18773" t="str">
        <x:v>1</x:v>
      </x:c>
      <x:c r="F18773" t="str">
        <x:v>1</x:v>
      </x:c>
      <x:c r="G18773" t="str">
        <x:v>22/04/2024</x:v>
      </x:c>
      <x:c r="H18773" t="str">
        <x:v>Unchanged</x:v>
      </x:c>
    </x:row>
    <x:row r="18774">
      <x:c r="A18774" t="str">
        <x:v>48248881</x:v>
      </x:c>
      <x:c r="B18774" t="str">
        <x:v>Poland Olo</x:v>
      </x:c>
      <x:c r="C18774">
        <x:v>0.003900000</x:v>
      </x:c>
      <x:c r="D18774">
        <x:v>0.000000000</x:v>
      </x:c>
      <x:c r="E18774" t="str">
        <x:v>1</x:v>
      </x:c>
      <x:c r="F18774" t="str">
        <x:v>1</x:v>
      </x:c>
      <x:c r="G18774" t="str">
        <x:v>22/04/2024</x:v>
      </x:c>
      <x:c r="H18774" t="str">
        <x:v>Unchanged</x:v>
      </x:c>
    </x:row>
    <x:row r="18775">
      <x:c r="A18775" t="str">
        <x:v>48248882</x:v>
      </x:c>
      <x:c r="B18775" t="str">
        <x:v>Poland Olo</x:v>
      </x:c>
      <x:c r="C18775">
        <x:v>0.003900000</x:v>
      </x:c>
      <x:c r="D18775">
        <x:v>0.000000000</x:v>
      </x:c>
      <x:c r="E18775" t="str">
        <x:v>1</x:v>
      </x:c>
      <x:c r="F18775" t="str">
        <x:v>1</x:v>
      </x:c>
      <x:c r="G18775" t="str">
        <x:v>22/04/2024</x:v>
      </x:c>
      <x:c r="H18775" t="str">
        <x:v>Unchanged</x:v>
      </x:c>
    </x:row>
    <x:row r="18776">
      <x:c r="A18776" t="str">
        <x:v>48248888</x:v>
      </x:c>
      <x:c r="B18776" t="str">
        <x:v>Poland Olo</x:v>
      </x:c>
      <x:c r="C18776">
        <x:v>0.003900000</x:v>
      </x:c>
      <x:c r="D18776">
        <x:v>0.000000000</x:v>
      </x:c>
      <x:c r="E18776" t="str">
        <x:v>1</x:v>
      </x:c>
      <x:c r="F18776" t="str">
        <x:v>1</x:v>
      </x:c>
      <x:c r="G18776" t="str">
        <x:v>22/04/2024</x:v>
      </x:c>
      <x:c r="H18776" t="str">
        <x:v>Unchanged</x:v>
      </x:c>
    </x:row>
    <x:row r="18777">
      <x:c r="A18777" t="str">
        <x:v>4825300</x:v>
      </x:c>
      <x:c r="B18777" t="str">
        <x:v>Poland Olo</x:v>
      </x:c>
      <x:c r="C18777">
        <x:v>0.003900000</x:v>
      </x:c>
      <x:c r="D18777">
        <x:v>0.000000000</x:v>
      </x:c>
      <x:c r="E18777" t="str">
        <x:v>1</x:v>
      </x:c>
      <x:c r="F18777" t="str">
        <x:v>1</x:v>
      </x:c>
      <x:c r="G18777" t="str">
        <x:v>22/04/2024</x:v>
      </x:c>
      <x:c r="H18777" t="str">
        <x:v>Unchanged</x:v>
      </x:c>
    </x:row>
    <x:row r="18778">
      <x:c r="A18778" t="str">
        <x:v>48253070</x:v>
      </x:c>
      <x:c r="B18778" t="str">
        <x:v>Poland Olo</x:v>
      </x:c>
      <x:c r="C18778">
        <x:v>0.003900000</x:v>
      </x:c>
      <x:c r="D18778">
        <x:v>0.000000000</x:v>
      </x:c>
      <x:c r="E18778" t="str">
        <x:v>1</x:v>
      </x:c>
      <x:c r="F18778" t="str">
        <x:v>1</x:v>
      </x:c>
      <x:c r="G18778" t="str">
        <x:v>22/04/2024</x:v>
      </x:c>
      <x:c r="H18778" t="str">
        <x:v>Unchanged</x:v>
      </x:c>
    </x:row>
    <x:row r="18779">
      <x:c r="A18779" t="str">
        <x:v>48253071</x:v>
      </x:c>
      <x:c r="B18779" t="str">
        <x:v>Poland Olo</x:v>
      </x:c>
      <x:c r="C18779">
        <x:v>0.003900000</x:v>
      </x:c>
      <x:c r="D18779">
        <x:v>0.000000000</x:v>
      </x:c>
      <x:c r="E18779" t="str">
        <x:v>1</x:v>
      </x:c>
      <x:c r="F18779" t="str">
        <x:v>1</x:v>
      </x:c>
      <x:c r="G18779" t="str">
        <x:v>22/04/2024</x:v>
      </x:c>
      <x:c r="H18779" t="str">
        <x:v>Unchanged</x:v>
      </x:c>
    </x:row>
    <x:row r="18780">
      <x:c r="A18780" t="str">
        <x:v>48253072</x:v>
      </x:c>
      <x:c r="B18780" t="str">
        <x:v>Poland Olo</x:v>
      </x:c>
      <x:c r="C18780">
        <x:v>0.003900000</x:v>
      </x:c>
      <x:c r="D18780">
        <x:v>0.000000000</x:v>
      </x:c>
      <x:c r="E18780" t="str">
        <x:v>1</x:v>
      </x:c>
      <x:c r="F18780" t="str">
        <x:v>1</x:v>
      </x:c>
      <x:c r="G18780" t="str">
        <x:v>22/04/2024</x:v>
      </x:c>
      <x:c r="H18780" t="str">
        <x:v>Unchanged</x:v>
      </x:c>
    </x:row>
    <x:row r="18781">
      <x:c r="A18781" t="str">
        <x:v>48253073</x:v>
      </x:c>
      <x:c r="B18781" t="str">
        <x:v>Poland Olo</x:v>
      </x:c>
      <x:c r="C18781">
        <x:v>0.003900000</x:v>
      </x:c>
      <x:c r="D18781">
        <x:v>0.000000000</x:v>
      </x:c>
      <x:c r="E18781" t="str">
        <x:v>1</x:v>
      </x:c>
      <x:c r="F18781" t="str">
        <x:v>1</x:v>
      </x:c>
      <x:c r="G18781" t="str">
        <x:v>22/04/2024</x:v>
      </x:c>
      <x:c r="H18781" t="str">
        <x:v>Unchanged</x:v>
      </x:c>
    </x:row>
    <x:row r="18782">
      <x:c r="A18782" t="str">
        <x:v>48253081</x:v>
      </x:c>
      <x:c r="B18782" t="str">
        <x:v>Poland Olo</x:v>
      </x:c>
      <x:c r="C18782">
        <x:v>0.003900000</x:v>
      </x:c>
      <x:c r="D18782">
        <x:v>0.000000000</x:v>
      </x:c>
      <x:c r="E18782" t="str">
        <x:v>1</x:v>
      </x:c>
      <x:c r="F18782" t="str">
        <x:v>1</x:v>
      </x:c>
      <x:c r="G18782" t="str">
        <x:v>22/04/2024</x:v>
      </x:c>
      <x:c r="H18782" t="str">
        <x:v>Unchanged</x:v>
      </x:c>
    </x:row>
    <x:row r="18783">
      <x:c r="A18783" t="str">
        <x:v>48253252</x:v>
      </x:c>
      <x:c r="B18783" t="str">
        <x:v>Poland Olo</x:v>
      </x:c>
      <x:c r="C18783">
        <x:v>0.003900000</x:v>
      </x:c>
      <x:c r="D18783">
        <x:v>0.000000000</x:v>
      </x:c>
      <x:c r="E18783" t="str">
        <x:v>1</x:v>
      </x:c>
      <x:c r="F18783" t="str">
        <x:v>1</x:v>
      </x:c>
      <x:c r="G18783" t="str">
        <x:v>22/04/2024</x:v>
      </x:c>
      <x:c r="H18783" t="str">
        <x:v>Unchanged</x:v>
      </x:c>
    </x:row>
    <x:row r="18784">
      <x:c r="A18784" t="str">
        <x:v>48253253</x:v>
      </x:c>
      <x:c r="B18784" t="str">
        <x:v>Poland Olo</x:v>
      </x:c>
      <x:c r="C18784">
        <x:v>0.003900000</x:v>
      </x:c>
      <x:c r="D18784">
        <x:v>0.000000000</x:v>
      </x:c>
      <x:c r="E18784" t="str">
        <x:v>1</x:v>
      </x:c>
      <x:c r="F18784" t="str">
        <x:v>1</x:v>
      </x:c>
      <x:c r="G18784" t="str">
        <x:v>22/04/2024</x:v>
      </x:c>
      <x:c r="H18784" t="str">
        <x:v>Unchanged</x:v>
      </x:c>
    </x:row>
    <x:row r="18785">
      <x:c r="A18785" t="str">
        <x:v>48254000</x:v>
      </x:c>
      <x:c r="B18785" t="str">
        <x:v>Poland Olo</x:v>
      </x:c>
      <x:c r="C18785">
        <x:v>0.003900000</x:v>
      </x:c>
      <x:c r="D18785">
        <x:v>0.000000000</x:v>
      </x:c>
      <x:c r="E18785" t="str">
        <x:v>1</x:v>
      </x:c>
      <x:c r="F18785" t="str">
        <x:v>1</x:v>
      </x:c>
      <x:c r="G18785" t="str">
        <x:v>22/04/2024</x:v>
      </x:c>
      <x:c r="H18785" t="str">
        <x:v>Unchanged</x:v>
      </x:c>
    </x:row>
    <x:row r="18786">
      <x:c r="A18786" t="str">
        <x:v>48255000</x:v>
      </x:c>
      <x:c r="B18786" t="str">
        <x:v>Poland Olo</x:v>
      </x:c>
      <x:c r="C18786">
        <x:v>0.003900000</x:v>
      </x:c>
      <x:c r="D18786">
        <x:v>0.000000000</x:v>
      </x:c>
      <x:c r="E18786" t="str">
        <x:v>1</x:v>
      </x:c>
      <x:c r="F18786" t="str">
        <x:v>1</x:v>
      </x:c>
      <x:c r="G18786" t="str">
        <x:v>22/04/2024</x:v>
      </x:c>
      <x:c r="H18786" t="str">
        <x:v>Unchanged</x:v>
      </x:c>
    </x:row>
    <x:row r="18787">
      <x:c r="A18787" t="str">
        <x:v>48255065</x:v>
      </x:c>
      <x:c r="B18787" t="str">
        <x:v>Poland Olo</x:v>
      </x:c>
      <x:c r="C18787">
        <x:v>0.003900000</x:v>
      </x:c>
      <x:c r="D18787">
        <x:v>0.000000000</x:v>
      </x:c>
      <x:c r="E18787" t="str">
        <x:v>1</x:v>
      </x:c>
      <x:c r="F18787" t="str">
        <x:v>1</x:v>
      </x:c>
      <x:c r="G18787" t="str">
        <x:v>22/04/2024</x:v>
      </x:c>
      <x:c r="H18787" t="str">
        <x:v>Unchanged</x:v>
      </x:c>
    </x:row>
    <x:row r="18788">
      <x:c r="A18788" t="str">
        <x:v>48255066</x:v>
      </x:c>
      <x:c r="B18788" t="str">
        <x:v>Poland Olo</x:v>
      </x:c>
      <x:c r="C18788">
        <x:v>0.003900000</x:v>
      </x:c>
      <x:c r="D18788">
        <x:v>0.000000000</x:v>
      </x:c>
      <x:c r="E18788" t="str">
        <x:v>1</x:v>
      </x:c>
      <x:c r="F18788" t="str">
        <x:v>1</x:v>
      </x:c>
      <x:c r="G18788" t="str">
        <x:v>22/04/2024</x:v>
      </x:c>
      <x:c r="H18788" t="str">
        <x:v>Unchanged</x:v>
      </x:c>
    </x:row>
    <x:row r="18789">
      <x:c r="A18789" t="str">
        <x:v>48255250</x:v>
      </x:c>
      <x:c r="B18789" t="str">
        <x:v>Poland Olo</x:v>
      </x:c>
      <x:c r="C18789">
        <x:v>0.003900000</x:v>
      </x:c>
      <x:c r="D18789">
        <x:v>0.000000000</x:v>
      </x:c>
      <x:c r="E18789" t="str">
        <x:v>1</x:v>
      </x:c>
      <x:c r="F18789" t="str">
        <x:v>1</x:v>
      </x:c>
      <x:c r="G18789" t="str">
        <x:v>22/04/2024</x:v>
      </x:c>
      <x:c r="H18789" t="str">
        <x:v>Unchanged</x:v>
      </x:c>
    </x:row>
    <x:row r="18790">
      <x:c r="A18790" t="str">
        <x:v>48255252</x:v>
      </x:c>
      <x:c r="B18790" t="str">
        <x:v>Poland Olo</x:v>
      </x:c>
      <x:c r="C18790">
        <x:v>0.003900000</x:v>
      </x:c>
      <x:c r="D18790">
        <x:v>0.000000000</x:v>
      </x:c>
      <x:c r="E18790" t="str">
        <x:v>1</x:v>
      </x:c>
      <x:c r="F18790" t="str">
        <x:v>1</x:v>
      </x:c>
      <x:c r="G18790" t="str">
        <x:v>22/04/2024</x:v>
      </x:c>
      <x:c r="H18790" t="str">
        <x:v>Unchanged</x:v>
      </x:c>
    </x:row>
    <x:row r="18791">
      <x:c r="A18791" t="str">
        <x:v>48255255</x:v>
      </x:c>
      <x:c r="B18791" t="str">
        <x:v>Poland Olo</x:v>
      </x:c>
      <x:c r="C18791">
        <x:v>0.003900000</x:v>
      </x:c>
      <x:c r="D18791">
        <x:v>0.000000000</x:v>
      </x:c>
      <x:c r="E18791" t="str">
        <x:v>1</x:v>
      </x:c>
      <x:c r="F18791" t="str">
        <x:v>1</x:v>
      </x:c>
      <x:c r="G18791" t="str">
        <x:v>22/04/2024</x:v>
      </x:c>
      <x:c r="H18791" t="str">
        <x:v>Unchanged</x:v>
      </x:c>
    </x:row>
    <x:row r="18792">
      <x:c r="A18792" t="str">
        <x:v>48255256</x:v>
      </x:c>
      <x:c r="B18792" t="str">
        <x:v>Poland Olo</x:v>
      </x:c>
      <x:c r="C18792">
        <x:v>0.003900000</x:v>
      </x:c>
      <x:c r="D18792">
        <x:v>0.000000000</x:v>
      </x:c>
      <x:c r="E18792" t="str">
        <x:v>1</x:v>
      </x:c>
      <x:c r="F18792" t="str">
        <x:v>1</x:v>
      </x:c>
      <x:c r="G18792" t="str">
        <x:v>22/04/2024</x:v>
      </x:c>
      <x:c r="H18792" t="str">
        <x:v>Unchanged</x:v>
      </x:c>
    </x:row>
    <x:row r="18793">
      <x:c r="A18793" t="str">
        <x:v>48255257</x:v>
      </x:c>
      <x:c r="B18793" t="str">
        <x:v>Poland Olo</x:v>
      </x:c>
      <x:c r="C18793">
        <x:v>0.003900000</x:v>
      </x:c>
      <x:c r="D18793">
        <x:v>0.000000000</x:v>
      </x:c>
      <x:c r="E18793" t="str">
        <x:v>1</x:v>
      </x:c>
      <x:c r="F18793" t="str">
        <x:v>1</x:v>
      </x:c>
      <x:c r="G18793" t="str">
        <x:v>22/04/2024</x:v>
      </x:c>
      <x:c r="H18793" t="str">
        <x:v>Unchanged</x:v>
      </x:c>
    </x:row>
    <x:row r="18794">
      <x:c r="A18794" t="str">
        <x:v>48255258</x:v>
      </x:c>
      <x:c r="B18794" t="str">
        <x:v>Poland Olo</x:v>
      </x:c>
      <x:c r="C18794">
        <x:v>0.003900000</x:v>
      </x:c>
      <x:c r="D18794">
        <x:v>0.000000000</x:v>
      </x:c>
      <x:c r="E18794" t="str">
        <x:v>1</x:v>
      </x:c>
      <x:c r="F18794" t="str">
        <x:v>1</x:v>
      </x:c>
      <x:c r="G18794" t="str">
        <x:v>22/04/2024</x:v>
      </x:c>
      <x:c r="H18794" t="str">
        <x:v>Unchanged</x:v>
      </x:c>
    </x:row>
    <x:row r="18795">
      <x:c r="A18795" t="str">
        <x:v>48255259</x:v>
      </x:c>
      <x:c r="B18795" t="str">
        <x:v>Poland Olo</x:v>
      </x:c>
      <x:c r="C18795">
        <x:v>0.003900000</x:v>
      </x:c>
      <x:c r="D18795">
        <x:v>0.000000000</x:v>
      </x:c>
      <x:c r="E18795" t="str">
        <x:v>1</x:v>
      </x:c>
      <x:c r="F18795" t="str">
        <x:v>1</x:v>
      </x:c>
      <x:c r="G18795" t="str">
        <x:v>22/04/2024</x:v>
      </x:c>
      <x:c r="H18795" t="str">
        <x:v>Unchanged</x:v>
      </x:c>
    </x:row>
    <x:row r="18796">
      <x:c r="A18796" t="str">
        <x:v>48255555</x:v>
      </x:c>
      <x:c r="B18796" t="str">
        <x:v>Poland Olo</x:v>
      </x:c>
      <x:c r="C18796">
        <x:v>0.003900000</x:v>
      </x:c>
      <x:c r="D18796">
        <x:v>0.000000000</x:v>
      </x:c>
      <x:c r="E18796" t="str">
        <x:v>1</x:v>
      </x:c>
      <x:c r="F18796" t="str">
        <x:v>1</x:v>
      </x:c>
      <x:c r="G18796" t="str">
        <x:v>22/04/2024</x:v>
      </x:c>
      <x:c r="H18796" t="str">
        <x:v>Unchanged</x:v>
      </x:c>
    </x:row>
    <x:row r="18797">
      <x:c r="A18797" t="str">
        <x:v>48256239</x:v>
      </x:c>
      <x:c r="B18797" t="str">
        <x:v>Poland Olo</x:v>
      </x:c>
      <x:c r="C18797">
        <x:v>0.003900000</x:v>
      </x:c>
      <x:c r="D18797">
        <x:v>0.000000000</x:v>
      </x:c>
      <x:c r="E18797" t="str">
        <x:v>1</x:v>
      </x:c>
      <x:c r="F18797" t="str">
        <x:v>1</x:v>
      </x:c>
      <x:c r="G18797" t="str">
        <x:v>22/04/2024</x:v>
      </x:c>
      <x:c r="H18797" t="str">
        <x:v>Unchanged</x:v>
      </x:c>
    </x:row>
    <x:row r="18798">
      <x:c r="A18798" t="str">
        <x:v>48256297</x:v>
      </x:c>
      <x:c r="B18798" t="str">
        <x:v>Poland Olo</x:v>
      </x:c>
      <x:c r="C18798">
        <x:v>0.003900000</x:v>
      </x:c>
      <x:c r="D18798">
        <x:v>0.000000000</x:v>
      </x:c>
      <x:c r="E18798" t="str">
        <x:v>1</x:v>
      </x:c>
      <x:c r="F18798" t="str">
        <x:v>1</x:v>
      </x:c>
      <x:c r="G18798" t="str">
        <x:v>22/04/2024</x:v>
      </x:c>
      <x:c r="H18798" t="str">
        <x:v>Unchanged</x:v>
      </x:c>
    </x:row>
    <x:row r="18799">
      <x:c r="A18799" t="str">
        <x:v>48256298</x:v>
      </x:c>
      <x:c r="B18799" t="str">
        <x:v>Poland Olo</x:v>
      </x:c>
      <x:c r="C18799">
        <x:v>0.003900000</x:v>
      </x:c>
      <x:c r="D18799">
        <x:v>0.000000000</x:v>
      </x:c>
      <x:c r="E18799" t="str">
        <x:v>1</x:v>
      </x:c>
      <x:c r="F18799" t="str">
        <x:v>1</x:v>
      </x:c>
      <x:c r="G18799" t="str">
        <x:v>22/04/2024</x:v>
      </x:c>
      <x:c r="H18799" t="str">
        <x:v>Unchanged</x:v>
      </x:c>
    </x:row>
    <x:row r="18800">
      <x:c r="A18800" t="str">
        <x:v>48256299</x:v>
      </x:c>
      <x:c r="B18800" t="str">
        <x:v>Poland Olo</x:v>
      </x:c>
      <x:c r="C18800">
        <x:v>0.003900000</x:v>
      </x:c>
      <x:c r="D18800">
        <x:v>0.000000000</x:v>
      </x:c>
      <x:c r="E18800" t="str">
        <x:v>1</x:v>
      </x:c>
      <x:c r="F18800" t="str">
        <x:v>1</x:v>
      </x:c>
      <x:c r="G18800" t="str">
        <x:v>22/04/2024</x:v>
      </x:c>
      <x:c r="H18800" t="str">
        <x:v>Unchanged</x:v>
      </x:c>
    </x:row>
    <x:row r="18801">
      <x:c r="A18801" t="str">
        <x:v>48256817</x:v>
      </x:c>
      <x:c r="B18801" t="str">
        <x:v>Poland Olo</x:v>
      </x:c>
      <x:c r="C18801">
        <x:v>0.003900000</x:v>
      </x:c>
      <x:c r="D18801">
        <x:v>0.000000000</x:v>
      </x:c>
      <x:c r="E18801" t="str">
        <x:v>1</x:v>
      </x:c>
      <x:c r="F18801" t="str">
        <x:v>1</x:v>
      </x:c>
      <x:c r="G18801" t="str">
        <x:v>22/04/2024</x:v>
      </x:c>
      <x:c r="H18801" t="str">
        <x:v>Unchanged</x:v>
      </x:c>
    </x:row>
    <x:row r="18802">
      <x:c r="A18802" t="str">
        <x:v>48256847</x:v>
      </x:c>
      <x:c r="B18802" t="str">
        <x:v>Poland Olo</x:v>
      </x:c>
      <x:c r="C18802">
        <x:v>0.003900000</x:v>
      </x:c>
      <x:c r="D18802">
        <x:v>0.000000000</x:v>
      </x:c>
      <x:c r="E18802" t="str">
        <x:v>1</x:v>
      </x:c>
      <x:c r="F18802" t="str">
        <x:v>1</x:v>
      </x:c>
      <x:c r="G18802" t="str">
        <x:v>22/04/2024</x:v>
      </x:c>
      <x:c r="H18802" t="str">
        <x:v>Unchanged</x:v>
      </x:c>
    </x:row>
    <x:row r="18803">
      <x:c r="A18803" t="str">
        <x:v>48256849</x:v>
      </x:c>
      <x:c r="B18803" t="str">
        <x:v>Poland Olo</x:v>
      </x:c>
      <x:c r="C18803">
        <x:v>0.003900000</x:v>
      </x:c>
      <x:c r="D18803">
        <x:v>0.000000000</x:v>
      </x:c>
      <x:c r="E18803" t="str">
        <x:v>1</x:v>
      </x:c>
      <x:c r="F18803" t="str">
        <x:v>1</x:v>
      </x:c>
      <x:c r="G18803" t="str">
        <x:v>22/04/2024</x:v>
      </x:c>
      <x:c r="H18803" t="str">
        <x:v>Unchanged</x:v>
      </x:c>
    </x:row>
    <x:row r="18804">
      <x:c r="A18804" t="str">
        <x:v>48256910</x:v>
      </x:c>
      <x:c r="B18804" t="str">
        <x:v>Poland Olo</x:v>
      </x:c>
      <x:c r="C18804">
        <x:v>0.003900000</x:v>
      </x:c>
      <x:c r="D18804">
        <x:v>0.000000000</x:v>
      </x:c>
      <x:c r="E18804" t="str">
        <x:v>1</x:v>
      </x:c>
      <x:c r="F18804" t="str">
        <x:v>1</x:v>
      </x:c>
      <x:c r="G18804" t="str">
        <x:v>22/04/2024</x:v>
      </x:c>
      <x:c r="H18804" t="str">
        <x:v>Unchanged</x:v>
      </x:c>
    </x:row>
    <x:row r="18805">
      <x:c r="A18805" t="str">
        <x:v>48256916</x:v>
      </x:c>
      <x:c r="B18805" t="str">
        <x:v>Poland Olo</x:v>
      </x:c>
      <x:c r="C18805">
        <x:v>0.003900000</x:v>
      </x:c>
      <x:c r="D18805">
        <x:v>0.000000000</x:v>
      </x:c>
      <x:c r="E18805" t="str">
        <x:v>1</x:v>
      </x:c>
      <x:c r="F18805" t="str">
        <x:v>1</x:v>
      </x:c>
      <x:c r="G18805" t="str">
        <x:v>22/04/2024</x:v>
      </x:c>
      <x:c r="H18805" t="str">
        <x:v>Unchanged</x:v>
      </x:c>
    </x:row>
    <x:row r="18806">
      <x:c r="A18806" t="str">
        <x:v>48256917</x:v>
      </x:c>
      <x:c r="B18806" t="str">
        <x:v>Poland Olo</x:v>
      </x:c>
      <x:c r="C18806">
        <x:v>0.003900000</x:v>
      </x:c>
      <x:c r="D18806">
        <x:v>0.000000000</x:v>
      </x:c>
      <x:c r="E18806" t="str">
        <x:v>1</x:v>
      </x:c>
      <x:c r="F18806" t="str">
        <x:v>1</x:v>
      </x:c>
      <x:c r="G18806" t="str">
        <x:v>22/04/2024</x:v>
      </x:c>
      <x:c r="H18806" t="str">
        <x:v>Unchanged</x:v>
      </x:c>
    </x:row>
    <x:row r="18807">
      <x:c r="A18807" t="str">
        <x:v>48256918</x:v>
      </x:c>
      <x:c r="B18807" t="str">
        <x:v>Poland Olo</x:v>
      </x:c>
      <x:c r="C18807">
        <x:v>0.003900000</x:v>
      </x:c>
      <x:c r="D18807">
        <x:v>0.000000000</x:v>
      </x:c>
      <x:c r="E18807" t="str">
        <x:v>1</x:v>
      </x:c>
      <x:c r="F18807" t="str">
        <x:v>1</x:v>
      </x:c>
      <x:c r="G18807" t="str">
        <x:v>22/04/2024</x:v>
      </x:c>
      <x:c r="H18807" t="str">
        <x:v>Unchanged</x:v>
      </x:c>
    </x:row>
    <x:row r="18808">
      <x:c r="A18808" t="str">
        <x:v>48256919</x:v>
      </x:c>
      <x:c r="B18808" t="str">
        <x:v>Poland Olo</x:v>
      </x:c>
      <x:c r="C18808">
        <x:v>0.003900000</x:v>
      </x:c>
      <x:c r="D18808">
        <x:v>0.000000000</x:v>
      </x:c>
      <x:c r="E18808" t="str">
        <x:v>1</x:v>
      </x:c>
      <x:c r="F18808" t="str">
        <x:v>1</x:v>
      </x:c>
      <x:c r="G18808" t="str">
        <x:v>22/04/2024</x:v>
      </x:c>
      <x:c r="H18808" t="str">
        <x:v>Unchanged</x:v>
      </x:c>
    </x:row>
    <x:row r="18809">
      <x:c r="A18809" t="str">
        <x:v>48257400</x:v>
      </x:c>
      <x:c r="B18809" t="str">
        <x:v>Poland Olo</x:v>
      </x:c>
      <x:c r="C18809">
        <x:v>0.003900000</x:v>
      </x:c>
      <x:c r="D18809">
        <x:v>0.000000000</x:v>
      </x:c>
      <x:c r="E18809" t="str">
        <x:v>1</x:v>
      </x:c>
      <x:c r="F18809" t="str">
        <x:v>1</x:v>
      </x:c>
      <x:c r="G18809" t="str">
        <x:v>22/04/2024</x:v>
      </x:c>
      <x:c r="H18809" t="str">
        <x:v>Unchanged</x:v>
      </x:c>
    </x:row>
    <x:row r="18810">
      <x:c r="A18810" t="str">
        <x:v>48257401</x:v>
      </x:c>
      <x:c r="B18810" t="str">
        <x:v>Poland Olo</x:v>
      </x:c>
      <x:c r="C18810">
        <x:v>0.003900000</x:v>
      </x:c>
      <x:c r="D18810">
        <x:v>0.000000000</x:v>
      </x:c>
      <x:c r="E18810" t="str">
        <x:v>1</x:v>
      </x:c>
      <x:c r="F18810" t="str">
        <x:v>1</x:v>
      </x:c>
      <x:c r="G18810" t="str">
        <x:v>22/04/2024</x:v>
      </x:c>
      <x:c r="H18810" t="str">
        <x:v>Unchanged</x:v>
      </x:c>
    </x:row>
    <x:row r="18811">
      <x:c r="A18811" t="str">
        <x:v>48257402</x:v>
      </x:c>
      <x:c r="B18811" t="str">
        <x:v>Poland Olo</x:v>
      </x:c>
      <x:c r="C18811">
        <x:v>0.003900000</x:v>
      </x:c>
      <x:c r="D18811">
        <x:v>0.000000000</x:v>
      </x:c>
      <x:c r="E18811" t="str">
        <x:v>1</x:v>
      </x:c>
      <x:c r="F18811" t="str">
        <x:v>1</x:v>
      </x:c>
      <x:c r="G18811" t="str">
        <x:v>22/04/2024</x:v>
      </x:c>
      <x:c r="H18811" t="str">
        <x:v>Unchanged</x:v>
      </x:c>
    </x:row>
    <x:row r="18812">
      <x:c r="A18812" t="str">
        <x:v>48257403</x:v>
      </x:c>
      <x:c r="B18812" t="str">
        <x:v>Poland Olo</x:v>
      </x:c>
      <x:c r="C18812">
        <x:v>0.003900000</x:v>
      </x:c>
      <x:c r="D18812">
        <x:v>0.000000000</x:v>
      </x:c>
      <x:c r="E18812" t="str">
        <x:v>1</x:v>
      </x:c>
      <x:c r="F18812" t="str">
        <x:v>1</x:v>
      </x:c>
      <x:c r="G18812" t="str">
        <x:v>22/04/2024</x:v>
      </x:c>
      <x:c r="H18812" t="str">
        <x:v>Unchanged</x:v>
      </x:c>
    </x:row>
    <x:row r="18813">
      <x:c r="A18813" t="str">
        <x:v>48257404</x:v>
      </x:c>
      <x:c r="B18813" t="str">
        <x:v>Poland Olo</x:v>
      </x:c>
      <x:c r="C18813">
        <x:v>0.003900000</x:v>
      </x:c>
      <x:c r="D18813">
        <x:v>0.000000000</x:v>
      </x:c>
      <x:c r="E18813" t="str">
        <x:v>1</x:v>
      </x:c>
      <x:c r="F18813" t="str">
        <x:v>1</x:v>
      </x:c>
      <x:c r="G18813" t="str">
        <x:v>22/04/2024</x:v>
      </x:c>
      <x:c r="H18813" t="str">
        <x:v>Unchanged</x:v>
      </x:c>
    </x:row>
    <x:row r="18814">
      <x:c r="A18814" t="str">
        <x:v>48257405</x:v>
      </x:c>
      <x:c r="B18814" t="str">
        <x:v>Poland Olo</x:v>
      </x:c>
      <x:c r="C18814">
        <x:v>0.003900000</x:v>
      </x:c>
      <x:c r="D18814">
        <x:v>0.000000000</x:v>
      </x:c>
      <x:c r="E18814" t="str">
        <x:v>1</x:v>
      </x:c>
      <x:c r="F18814" t="str">
        <x:v>1</x:v>
      </x:c>
      <x:c r="G18814" t="str">
        <x:v>22/04/2024</x:v>
      </x:c>
      <x:c r="H18814" t="str">
        <x:v>Unchanged</x:v>
      </x:c>
    </x:row>
    <x:row r="18815">
      <x:c r="A18815" t="str">
        <x:v>48257406</x:v>
      </x:c>
      <x:c r="B18815" t="str">
        <x:v>Poland Olo</x:v>
      </x:c>
      <x:c r="C18815">
        <x:v>0.003900000</x:v>
      </x:c>
      <x:c r="D18815">
        <x:v>0.000000000</x:v>
      </x:c>
      <x:c r="E18815" t="str">
        <x:v>1</x:v>
      </x:c>
      <x:c r="F18815" t="str">
        <x:v>1</x:v>
      </x:c>
      <x:c r="G18815" t="str">
        <x:v>22/04/2024</x:v>
      </x:c>
      <x:c r="H18815" t="str">
        <x:v>Unchanged</x:v>
      </x:c>
    </x:row>
    <x:row r="18816">
      <x:c r="A18816" t="str">
        <x:v>48257407</x:v>
      </x:c>
      <x:c r="B18816" t="str">
        <x:v>Poland Olo</x:v>
      </x:c>
      <x:c r="C18816">
        <x:v>0.003900000</x:v>
      </x:c>
      <x:c r="D18816">
        <x:v>0.000000000</x:v>
      </x:c>
      <x:c r="E18816" t="str">
        <x:v>1</x:v>
      </x:c>
      <x:c r="F18816" t="str">
        <x:v>1</x:v>
      </x:c>
      <x:c r="G18816" t="str">
        <x:v>22/04/2024</x:v>
      </x:c>
      <x:c r="H18816" t="str">
        <x:v>Unchanged</x:v>
      </x:c>
    </x:row>
    <x:row r="18817">
      <x:c r="A18817" t="str">
        <x:v>48257408</x:v>
      </x:c>
      <x:c r="B18817" t="str">
        <x:v>Poland Olo</x:v>
      </x:c>
      <x:c r="C18817">
        <x:v>0.003900000</x:v>
      </x:c>
      <x:c r="D18817">
        <x:v>0.000000000</x:v>
      </x:c>
      <x:c r="E18817" t="str">
        <x:v>1</x:v>
      </x:c>
      <x:c r="F18817" t="str">
        <x:v>1</x:v>
      </x:c>
      <x:c r="G18817" t="str">
        <x:v>22/04/2024</x:v>
      </x:c>
      <x:c r="H18817" t="str">
        <x:v>Unchanged</x:v>
      </x:c>
    </x:row>
    <x:row r="18818">
      <x:c r="A18818" t="str">
        <x:v>48257409</x:v>
      </x:c>
      <x:c r="B18818" t="str">
        <x:v>Poland Olo</x:v>
      </x:c>
      <x:c r="C18818">
        <x:v>0.003900000</x:v>
      </x:c>
      <x:c r="D18818">
        <x:v>0.000000000</x:v>
      </x:c>
      <x:c r="E18818" t="str">
        <x:v>1</x:v>
      </x:c>
      <x:c r="F18818" t="str">
        <x:v>1</x:v>
      </x:c>
      <x:c r="G18818" t="str">
        <x:v>22/04/2024</x:v>
      </x:c>
      <x:c r="H18818" t="str">
        <x:v>Unchanged</x:v>
      </x:c>
    </x:row>
    <x:row r="18819">
      <x:c r="A18819" t="str">
        <x:v>4825741</x:v>
      </x:c>
      <x:c r="B18819" t="str">
        <x:v>Poland Olo</x:v>
      </x:c>
      <x:c r="C18819">
        <x:v>0.003900000</x:v>
      </x:c>
      <x:c r="D18819">
        <x:v>0.000000000</x:v>
      </x:c>
      <x:c r="E18819" t="str">
        <x:v>1</x:v>
      </x:c>
      <x:c r="F18819" t="str">
        <x:v>1</x:v>
      </x:c>
      <x:c r="G18819" t="str">
        <x:v>22/04/2024</x:v>
      </x:c>
      <x:c r="H18819" t="str">
        <x:v>Unchanged</x:v>
      </x:c>
    </x:row>
    <x:row r="18820">
      <x:c r="A18820" t="str">
        <x:v>48257421</x:v>
      </x:c>
      <x:c r="B18820" t="str">
        <x:v>Poland Olo</x:v>
      </x:c>
      <x:c r="C18820">
        <x:v>0.003900000</x:v>
      </x:c>
      <x:c r="D18820">
        <x:v>0.000000000</x:v>
      </x:c>
      <x:c r="E18820" t="str">
        <x:v>1</x:v>
      </x:c>
      <x:c r="F18820" t="str">
        <x:v>1</x:v>
      </x:c>
      <x:c r="G18820" t="str">
        <x:v>22/04/2024</x:v>
      </x:c>
      <x:c r="H18820" t="str">
        <x:v>Unchanged</x:v>
      </x:c>
    </x:row>
    <x:row r="18821">
      <x:c r="A18821" t="str">
        <x:v>48257422</x:v>
      </x:c>
      <x:c r="B18821" t="str">
        <x:v>Poland Olo</x:v>
      </x:c>
      <x:c r="C18821">
        <x:v>0.003900000</x:v>
      </x:c>
      <x:c r="D18821">
        <x:v>0.000000000</x:v>
      </x:c>
      <x:c r="E18821" t="str">
        <x:v>1</x:v>
      </x:c>
      <x:c r="F18821" t="str">
        <x:v>1</x:v>
      </x:c>
      <x:c r="G18821" t="str">
        <x:v>22/04/2024</x:v>
      </x:c>
      <x:c r="H18821" t="str">
        <x:v>Unchanged</x:v>
      </x:c>
    </x:row>
    <x:row r="18822">
      <x:c r="A18822" t="str">
        <x:v>48257423</x:v>
      </x:c>
      <x:c r="B18822" t="str">
        <x:v>Poland Olo</x:v>
      </x:c>
      <x:c r="C18822">
        <x:v>0.003900000</x:v>
      </x:c>
      <x:c r="D18822">
        <x:v>0.000000000</x:v>
      </x:c>
      <x:c r="E18822" t="str">
        <x:v>1</x:v>
      </x:c>
      <x:c r="F18822" t="str">
        <x:v>1</x:v>
      </x:c>
      <x:c r="G18822" t="str">
        <x:v>22/04/2024</x:v>
      </x:c>
      <x:c r="H18822" t="str">
        <x:v>Unchanged</x:v>
      </x:c>
    </x:row>
    <x:row r="18823">
      <x:c r="A18823" t="str">
        <x:v>48257431</x:v>
      </x:c>
      <x:c r="B18823" t="str">
        <x:v>Poland Olo</x:v>
      </x:c>
      <x:c r="C18823">
        <x:v>0.003900000</x:v>
      </x:c>
      <x:c r="D18823">
        <x:v>0.000000000</x:v>
      </x:c>
      <x:c r="E18823" t="str">
        <x:v>1</x:v>
      </x:c>
      <x:c r="F18823" t="str">
        <x:v>1</x:v>
      </x:c>
      <x:c r="G18823" t="str">
        <x:v>22/04/2024</x:v>
      </x:c>
      <x:c r="H18823" t="str">
        <x:v>Unchanged</x:v>
      </x:c>
    </x:row>
    <x:row r="18824">
      <x:c r="A18824" t="str">
        <x:v>48257432</x:v>
      </x:c>
      <x:c r="B18824" t="str">
        <x:v>Poland Olo</x:v>
      </x:c>
      <x:c r="C18824">
        <x:v>0.003900000</x:v>
      </x:c>
      <x:c r="D18824">
        <x:v>0.000000000</x:v>
      </x:c>
      <x:c r="E18824" t="str">
        <x:v>1</x:v>
      </x:c>
      <x:c r="F18824" t="str">
        <x:v>1</x:v>
      </x:c>
      <x:c r="G18824" t="str">
        <x:v>22/04/2024</x:v>
      </x:c>
      <x:c r="H18824" t="str">
        <x:v>Unchanged</x:v>
      </x:c>
    </x:row>
    <x:row r="18825">
      <x:c r="A18825" t="str">
        <x:v>48257433</x:v>
      </x:c>
      <x:c r="B18825" t="str">
        <x:v>Poland Olo</x:v>
      </x:c>
      <x:c r="C18825">
        <x:v>0.003900000</x:v>
      </x:c>
      <x:c r="D18825">
        <x:v>0.000000000</x:v>
      </x:c>
      <x:c r="E18825" t="str">
        <x:v>1</x:v>
      </x:c>
      <x:c r="F18825" t="str">
        <x:v>1</x:v>
      </x:c>
      <x:c r="G18825" t="str">
        <x:v>22/04/2024</x:v>
      </x:c>
      <x:c r="H18825" t="str">
        <x:v>Unchanged</x:v>
      </x:c>
    </x:row>
    <x:row r="18826">
      <x:c r="A18826" t="str">
        <x:v>48257434</x:v>
      </x:c>
      <x:c r="B18826" t="str">
        <x:v>Poland Olo</x:v>
      </x:c>
      <x:c r="C18826">
        <x:v>0.003900000</x:v>
      </x:c>
      <x:c r="D18826">
        <x:v>0.000000000</x:v>
      </x:c>
      <x:c r="E18826" t="str">
        <x:v>1</x:v>
      </x:c>
      <x:c r="F18826" t="str">
        <x:v>1</x:v>
      </x:c>
      <x:c r="G18826" t="str">
        <x:v>22/04/2024</x:v>
      </x:c>
      <x:c r="H18826" t="str">
        <x:v>Unchanged</x:v>
      </x:c>
    </x:row>
    <x:row r="18827">
      <x:c r="A18827" t="str">
        <x:v>48257461</x:v>
      </x:c>
      <x:c r="B18827" t="str">
        <x:v>Poland Olo</x:v>
      </x:c>
      <x:c r="C18827">
        <x:v>0.003900000</x:v>
      </x:c>
      <x:c r="D18827">
        <x:v>0.000000000</x:v>
      </x:c>
      <x:c r="E18827" t="str">
        <x:v>1</x:v>
      </x:c>
      <x:c r="F18827" t="str">
        <x:v>1</x:v>
      </x:c>
      <x:c r="G18827" t="str">
        <x:v>22/04/2024</x:v>
      </x:c>
      <x:c r="H18827" t="str">
        <x:v>Unchanged</x:v>
      </x:c>
    </x:row>
    <x:row r="18828">
      <x:c r="A18828" t="str">
        <x:v>48257462</x:v>
      </x:c>
      <x:c r="B18828" t="str">
        <x:v>Poland Olo</x:v>
      </x:c>
      <x:c r="C18828">
        <x:v>0.003900000</x:v>
      </x:c>
      <x:c r="D18828">
        <x:v>0.000000000</x:v>
      </x:c>
      <x:c r="E18828" t="str">
        <x:v>1</x:v>
      </x:c>
      <x:c r="F18828" t="str">
        <x:v>1</x:v>
      </x:c>
      <x:c r="G18828" t="str">
        <x:v>22/04/2024</x:v>
      </x:c>
      <x:c r="H18828" t="str">
        <x:v>Unchanged</x:v>
      </x:c>
    </x:row>
    <x:row r="18829">
      <x:c r="A18829" t="str">
        <x:v>48257463</x:v>
      </x:c>
      <x:c r="B18829" t="str">
        <x:v>Poland Olo</x:v>
      </x:c>
      <x:c r="C18829">
        <x:v>0.003900000</x:v>
      </x:c>
      <x:c r="D18829">
        <x:v>0.000000000</x:v>
      </x:c>
      <x:c r="E18829" t="str">
        <x:v>1</x:v>
      </x:c>
      <x:c r="F18829" t="str">
        <x:v>1</x:v>
      </x:c>
      <x:c r="G18829" t="str">
        <x:v>22/04/2024</x:v>
      </x:c>
      <x:c r="H18829" t="str">
        <x:v>Unchanged</x:v>
      </x:c>
    </x:row>
    <x:row r="18830">
      <x:c r="A18830" t="str">
        <x:v>48257464</x:v>
      </x:c>
      <x:c r="B18830" t="str">
        <x:v>Poland Olo</x:v>
      </x:c>
      <x:c r="C18830">
        <x:v>0.003900000</x:v>
      </x:c>
      <x:c r="D18830">
        <x:v>0.000000000</x:v>
      </x:c>
      <x:c r="E18830" t="str">
        <x:v>1</x:v>
      </x:c>
      <x:c r="F18830" t="str">
        <x:v>1</x:v>
      </x:c>
      <x:c r="G18830" t="str">
        <x:v>22/04/2024</x:v>
      </x:c>
      <x:c r="H18830" t="str">
        <x:v>Unchanged</x:v>
      </x:c>
    </x:row>
    <x:row r="18831">
      <x:c r="A18831" t="str">
        <x:v>48257470</x:v>
      </x:c>
      <x:c r="B18831" t="str">
        <x:v>Poland Olo</x:v>
      </x:c>
      <x:c r="C18831">
        <x:v>0.003900000</x:v>
      </x:c>
      <x:c r="D18831">
        <x:v>0.000000000</x:v>
      </x:c>
      <x:c r="E18831" t="str">
        <x:v>1</x:v>
      </x:c>
      <x:c r="F18831" t="str">
        <x:v>1</x:v>
      </x:c>
      <x:c r="G18831" t="str">
        <x:v>22/04/2024</x:v>
      </x:c>
      <x:c r="H18831" t="str">
        <x:v>Unchanged</x:v>
      </x:c>
    </x:row>
    <x:row r="18832">
      <x:c r="A18832" t="str">
        <x:v>48257471</x:v>
      </x:c>
      <x:c r="B18832" t="str">
        <x:v>Poland Olo</x:v>
      </x:c>
      <x:c r="C18832">
        <x:v>0.003900000</x:v>
      </x:c>
      <x:c r="D18832">
        <x:v>0.000000000</x:v>
      </x:c>
      <x:c r="E18832" t="str">
        <x:v>1</x:v>
      </x:c>
      <x:c r="F18832" t="str">
        <x:v>1</x:v>
      </x:c>
      <x:c r="G18832" t="str">
        <x:v>22/04/2024</x:v>
      </x:c>
      <x:c r="H18832" t="str">
        <x:v>Unchanged</x:v>
      </x:c>
    </x:row>
    <x:row r="18833">
      <x:c r="A18833" t="str">
        <x:v>48257472</x:v>
      </x:c>
      <x:c r="B18833" t="str">
        <x:v>Poland Olo</x:v>
      </x:c>
      <x:c r="C18833">
        <x:v>0.003900000</x:v>
      </x:c>
      <x:c r="D18833">
        <x:v>0.000000000</x:v>
      </x:c>
      <x:c r="E18833" t="str">
        <x:v>1</x:v>
      </x:c>
      <x:c r="F18833" t="str">
        <x:v>1</x:v>
      </x:c>
      <x:c r="G18833" t="str">
        <x:v>22/04/2024</x:v>
      </x:c>
      <x:c r="H18833" t="str">
        <x:v>Unchanged</x:v>
      </x:c>
    </x:row>
    <x:row r="18834">
      <x:c r="A18834" t="str">
        <x:v>48257473</x:v>
      </x:c>
      <x:c r="B18834" t="str">
        <x:v>Poland Olo</x:v>
      </x:c>
      <x:c r="C18834">
        <x:v>0.003900000</x:v>
      </x:c>
      <x:c r="D18834">
        <x:v>0.000000000</x:v>
      </x:c>
      <x:c r="E18834" t="str">
        <x:v>1</x:v>
      </x:c>
      <x:c r="F18834" t="str">
        <x:v>1</x:v>
      </x:c>
      <x:c r="G18834" t="str">
        <x:v>22/04/2024</x:v>
      </x:c>
      <x:c r="H18834" t="str">
        <x:v>Unchanged</x:v>
      </x:c>
    </x:row>
    <x:row r="18835">
      <x:c r="A18835" t="str">
        <x:v>48257474</x:v>
      </x:c>
      <x:c r="B18835" t="str">
        <x:v>Poland Olo</x:v>
      </x:c>
      <x:c r="C18835">
        <x:v>0.003900000</x:v>
      </x:c>
      <x:c r="D18835">
        <x:v>0.000000000</x:v>
      </x:c>
      <x:c r="E18835" t="str">
        <x:v>1</x:v>
      </x:c>
      <x:c r="F18835" t="str">
        <x:v>1</x:v>
      </x:c>
      <x:c r="G18835" t="str">
        <x:v>22/04/2024</x:v>
      </x:c>
      <x:c r="H18835" t="str">
        <x:v>Unchanged</x:v>
      </x:c>
    </x:row>
    <x:row r="18836">
      <x:c r="A18836" t="str">
        <x:v>48257475</x:v>
      </x:c>
      <x:c r="B18836" t="str">
        <x:v>Poland Olo</x:v>
      </x:c>
      <x:c r="C18836">
        <x:v>0.003900000</x:v>
      </x:c>
      <x:c r="D18836">
        <x:v>0.000000000</x:v>
      </x:c>
      <x:c r="E18836" t="str">
        <x:v>1</x:v>
      </x:c>
      <x:c r="F18836" t="str">
        <x:v>1</x:v>
      </x:c>
      <x:c r="G18836" t="str">
        <x:v>22/04/2024</x:v>
      </x:c>
      <x:c r="H18836" t="str">
        <x:v>Unchanged</x:v>
      </x:c>
    </x:row>
    <x:row r="18837">
      <x:c r="A18837" t="str">
        <x:v>48257476</x:v>
      </x:c>
      <x:c r="B18837" t="str">
        <x:v>Poland Olo</x:v>
      </x:c>
      <x:c r="C18837">
        <x:v>0.003900000</x:v>
      </x:c>
      <x:c r="D18837">
        <x:v>0.000000000</x:v>
      </x:c>
      <x:c r="E18837" t="str">
        <x:v>1</x:v>
      </x:c>
      <x:c r="F18837" t="str">
        <x:v>1</x:v>
      </x:c>
      <x:c r="G18837" t="str">
        <x:v>22/04/2024</x:v>
      </x:c>
      <x:c r="H18837" t="str">
        <x:v>Unchanged</x:v>
      </x:c>
    </x:row>
    <x:row r="18838">
      <x:c r="A18838" t="str">
        <x:v>48257477</x:v>
      </x:c>
      <x:c r="B18838" t="str">
        <x:v>Poland Olo</x:v>
      </x:c>
      <x:c r="C18838">
        <x:v>0.003900000</x:v>
      </x:c>
      <x:c r="D18838">
        <x:v>0.000000000</x:v>
      </x:c>
      <x:c r="E18838" t="str">
        <x:v>1</x:v>
      </x:c>
      <x:c r="F18838" t="str">
        <x:v>1</x:v>
      </x:c>
      <x:c r="G18838" t="str">
        <x:v>22/04/2024</x:v>
      </x:c>
      <x:c r="H18838" t="str">
        <x:v>Unchanged</x:v>
      </x:c>
    </x:row>
    <x:row r="18839">
      <x:c r="A18839" t="str">
        <x:v>48257478</x:v>
      </x:c>
      <x:c r="B18839" t="str">
        <x:v>Poland Olo</x:v>
      </x:c>
      <x:c r="C18839">
        <x:v>0.003900000</x:v>
      </x:c>
      <x:c r="D18839">
        <x:v>0.000000000</x:v>
      </x:c>
      <x:c r="E18839" t="str">
        <x:v>1</x:v>
      </x:c>
      <x:c r="F18839" t="str">
        <x:v>1</x:v>
      </x:c>
      <x:c r="G18839" t="str">
        <x:v>22/04/2024</x:v>
      </x:c>
      <x:c r="H18839" t="str">
        <x:v>Unchanged</x:v>
      </x:c>
    </x:row>
    <x:row r="18840">
      <x:c r="A18840" t="str">
        <x:v>48257479</x:v>
      </x:c>
      <x:c r="B18840" t="str">
        <x:v>Poland Olo</x:v>
      </x:c>
      <x:c r="C18840">
        <x:v>0.003900000</x:v>
      </x:c>
      <x:c r="D18840">
        <x:v>0.000000000</x:v>
      </x:c>
      <x:c r="E18840" t="str">
        <x:v>1</x:v>
      </x:c>
      <x:c r="F18840" t="str">
        <x:v>1</x:v>
      </x:c>
      <x:c r="G18840" t="str">
        <x:v>22/04/2024</x:v>
      </x:c>
      <x:c r="H18840" t="str">
        <x:v>Unchanged</x:v>
      </x:c>
    </x:row>
    <x:row r="18841">
      <x:c r="A18841" t="str">
        <x:v>48257480</x:v>
      </x:c>
      <x:c r="B18841" t="str">
        <x:v>Poland Olo</x:v>
      </x:c>
      <x:c r="C18841">
        <x:v>0.003900000</x:v>
      </x:c>
      <x:c r="D18841">
        <x:v>0.000000000</x:v>
      </x:c>
      <x:c r="E18841" t="str">
        <x:v>1</x:v>
      </x:c>
      <x:c r="F18841" t="str">
        <x:v>1</x:v>
      </x:c>
      <x:c r="G18841" t="str">
        <x:v>22/04/2024</x:v>
      </x:c>
      <x:c r="H18841" t="str">
        <x:v>Unchanged</x:v>
      </x:c>
    </x:row>
    <x:row r="18842">
      <x:c r="A18842" t="str">
        <x:v>48257481</x:v>
      </x:c>
      <x:c r="B18842" t="str">
        <x:v>Poland Olo</x:v>
      </x:c>
      <x:c r="C18842">
        <x:v>0.003900000</x:v>
      </x:c>
      <x:c r="D18842">
        <x:v>0.000000000</x:v>
      </x:c>
      <x:c r="E18842" t="str">
        <x:v>1</x:v>
      </x:c>
      <x:c r="F18842" t="str">
        <x:v>1</x:v>
      </x:c>
      <x:c r="G18842" t="str">
        <x:v>22/04/2024</x:v>
      </x:c>
      <x:c r="H18842" t="str">
        <x:v>Unchanged</x:v>
      </x:c>
    </x:row>
    <x:row r="18843">
      <x:c r="A18843" t="str">
        <x:v>48257484</x:v>
      </x:c>
      <x:c r="B18843" t="str">
        <x:v>Poland Olo</x:v>
      </x:c>
      <x:c r="C18843">
        <x:v>0.003900000</x:v>
      </x:c>
      <x:c r="D18843">
        <x:v>0.000000000</x:v>
      </x:c>
      <x:c r="E18843" t="str">
        <x:v>1</x:v>
      </x:c>
      <x:c r="F18843" t="str">
        <x:v>1</x:v>
      </x:c>
      <x:c r="G18843" t="str">
        <x:v>22/04/2024</x:v>
      </x:c>
      <x:c r="H18843" t="str">
        <x:v>Unchanged</x:v>
      </x:c>
    </x:row>
    <x:row r="18844">
      <x:c r="A18844" t="str">
        <x:v>48257485</x:v>
      </x:c>
      <x:c r="B18844" t="str">
        <x:v>Poland Olo</x:v>
      </x:c>
      <x:c r="C18844">
        <x:v>0.003900000</x:v>
      </x:c>
      <x:c r="D18844">
        <x:v>0.000000000</x:v>
      </x:c>
      <x:c r="E18844" t="str">
        <x:v>1</x:v>
      </x:c>
      <x:c r="F18844" t="str">
        <x:v>1</x:v>
      </x:c>
      <x:c r="G18844" t="str">
        <x:v>22/04/2024</x:v>
      </x:c>
      <x:c r="H18844" t="str">
        <x:v>Unchanged</x:v>
      </x:c>
    </x:row>
    <x:row r="18845">
      <x:c r="A18845" t="str">
        <x:v>48257486</x:v>
      </x:c>
      <x:c r="B18845" t="str">
        <x:v>Poland Olo</x:v>
      </x:c>
      <x:c r="C18845">
        <x:v>0.003900000</x:v>
      </x:c>
      <x:c r="D18845">
        <x:v>0.000000000</x:v>
      </x:c>
      <x:c r="E18845" t="str">
        <x:v>1</x:v>
      </x:c>
      <x:c r="F18845" t="str">
        <x:v>1</x:v>
      </x:c>
      <x:c r="G18845" t="str">
        <x:v>22/04/2024</x:v>
      </x:c>
      <x:c r="H18845" t="str">
        <x:v>Unchanged</x:v>
      </x:c>
    </x:row>
    <x:row r="18846">
      <x:c r="A18846" t="str">
        <x:v>48257487</x:v>
      </x:c>
      <x:c r="B18846" t="str">
        <x:v>Poland Olo</x:v>
      </x:c>
      <x:c r="C18846">
        <x:v>0.003900000</x:v>
      </x:c>
      <x:c r="D18846">
        <x:v>0.000000000</x:v>
      </x:c>
      <x:c r="E18846" t="str">
        <x:v>1</x:v>
      </x:c>
      <x:c r="F18846" t="str">
        <x:v>1</x:v>
      </x:c>
      <x:c r="G18846" t="str">
        <x:v>22/04/2024</x:v>
      </x:c>
      <x:c r="H18846" t="str">
        <x:v>Unchanged</x:v>
      </x:c>
    </x:row>
    <x:row r="18847">
      <x:c r="A18847" t="str">
        <x:v>48257488</x:v>
      </x:c>
      <x:c r="B18847" t="str">
        <x:v>Poland Olo</x:v>
      </x:c>
      <x:c r="C18847">
        <x:v>0.003900000</x:v>
      </x:c>
      <x:c r="D18847">
        <x:v>0.000000000</x:v>
      </x:c>
      <x:c r="E18847" t="str">
        <x:v>1</x:v>
      </x:c>
      <x:c r="F18847" t="str">
        <x:v>1</x:v>
      </x:c>
      <x:c r="G18847" t="str">
        <x:v>22/04/2024</x:v>
      </x:c>
      <x:c r="H18847" t="str">
        <x:v>Unchanged</x:v>
      </x:c>
    </x:row>
    <x:row r="18848">
      <x:c r="A18848" t="str">
        <x:v>48257489</x:v>
      </x:c>
      <x:c r="B18848" t="str">
        <x:v>Poland Olo</x:v>
      </x:c>
      <x:c r="C18848">
        <x:v>0.003900000</x:v>
      </x:c>
      <x:c r="D18848">
        <x:v>0.000000000</x:v>
      </x:c>
      <x:c r="E18848" t="str">
        <x:v>1</x:v>
      </x:c>
      <x:c r="F18848" t="str">
        <x:v>1</x:v>
      </x:c>
      <x:c r="G18848" t="str">
        <x:v>22/04/2024</x:v>
      </x:c>
      <x:c r="H18848" t="str">
        <x:v>Unchanged</x:v>
      </x:c>
    </x:row>
    <x:row r="18849">
      <x:c r="A18849" t="str">
        <x:v>48257490</x:v>
      </x:c>
      <x:c r="B18849" t="str">
        <x:v>Poland Olo</x:v>
      </x:c>
      <x:c r="C18849">
        <x:v>0.003900000</x:v>
      </x:c>
      <x:c r="D18849">
        <x:v>0.000000000</x:v>
      </x:c>
      <x:c r="E18849" t="str">
        <x:v>1</x:v>
      </x:c>
      <x:c r="F18849" t="str">
        <x:v>1</x:v>
      </x:c>
      <x:c r="G18849" t="str">
        <x:v>22/04/2024</x:v>
      </x:c>
      <x:c r="H18849" t="str">
        <x:v>Unchanged</x:v>
      </x:c>
    </x:row>
    <x:row r="18850">
      <x:c r="A18850" t="str">
        <x:v>48257491</x:v>
      </x:c>
      <x:c r="B18850" t="str">
        <x:v>Poland Olo</x:v>
      </x:c>
      <x:c r="C18850">
        <x:v>0.003900000</x:v>
      </x:c>
      <x:c r="D18850">
        <x:v>0.000000000</x:v>
      </x:c>
      <x:c r="E18850" t="str">
        <x:v>1</x:v>
      </x:c>
      <x:c r="F18850" t="str">
        <x:v>1</x:v>
      </x:c>
      <x:c r="G18850" t="str">
        <x:v>22/04/2024</x:v>
      </x:c>
      <x:c r="H18850" t="str">
        <x:v>Unchanged</x:v>
      </x:c>
    </x:row>
    <x:row r="18851">
      <x:c r="A18851" t="str">
        <x:v>48257492</x:v>
      </x:c>
      <x:c r="B18851" t="str">
        <x:v>Poland Olo</x:v>
      </x:c>
      <x:c r="C18851">
        <x:v>0.003900000</x:v>
      </x:c>
      <x:c r="D18851">
        <x:v>0.000000000</x:v>
      </x:c>
      <x:c r="E18851" t="str">
        <x:v>1</x:v>
      </x:c>
      <x:c r="F18851" t="str">
        <x:v>1</x:v>
      </x:c>
      <x:c r="G18851" t="str">
        <x:v>22/04/2024</x:v>
      </x:c>
      <x:c r="H18851" t="str">
        <x:v>Unchanged</x:v>
      </x:c>
    </x:row>
    <x:row r="18852">
      <x:c r="A18852" t="str">
        <x:v>48257493</x:v>
      </x:c>
      <x:c r="B18852" t="str">
        <x:v>Poland Olo</x:v>
      </x:c>
      <x:c r="C18852">
        <x:v>0.003900000</x:v>
      </x:c>
      <x:c r="D18852">
        <x:v>0.000000000</x:v>
      </x:c>
      <x:c r="E18852" t="str">
        <x:v>1</x:v>
      </x:c>
      <x:c r="F18852" t="str">
        <x:v>1</x:v>
      </x:c>
      <x:c r="G18852" t="str">
        <x:v>22/04/2024</x:v>
      </x:c>
      <x:c r="H18852" t="str">
        <x:v>Unchanged</x:v>
      </x:c>
    </x:row>
    <x:row r="18853">
      <x:c r="A18853" t="str">
        <x:v>48257494</x:v>
      </x:c>
      <x:c r="B18853" t="str">
        <x:v>Poland Olo</x:v>
      </x:c>
      <x:c r="C18853">
        <x:v>0.003900000</x:v>
      </x:c>
      <x:c r="D18853">
        <x:v>0.000000000</x:v>
      </x:c>
      <x:c r="E18853" t="str">
        <x:v>1</x:v>
      </x:c>
      <x:c r="F18853" t="str">
        <x:v>1</x:v>
      </x:c>
      <x:c r="G18853" t="str">
        <x:v>22/04/2024</x:v>
      </x:c>
      <x:c r="H18853" t="str">
        <x:v>Unchanged</x:v>
      </x:c>
    </x:row>
    <x:row r="18854">
      <x:c r="A18854" t="str">
        <x:v>48257495</x:v>
      </x:c>
      <x:c r="B18854" t="str">
        <x:v>Poland Olo</x:v>
      </x:c>
      <x:c r="C18854">
        <x:v>0.003900000</x:v>
      </x:c>
      <x:c r="D18854">
        <x:v>0.000000000</x:v>
      </x:c>
      <x:c r="E18854" t="str">
        <x:v>1</x:v>
      </x:c>
      <x:c r="F18854" t="str">
        <x:v>1</x:v>
      </x:c>
      <x:c r="G18854" t="str">
        <x:v>22/04/2024</x:v>
      </x:c>
      <x:c r="H18854" t="str">
        <x:v>Unchanged</x:v>
      </x:c>
    </x:row>
    <x:row r="18855">
      <x:c r="A18855" t="str">
        <x:v>48257496</x:v>
      </x:c>
      <x:c r="B18855" t="str">
        <x:v>Poland Olo</x:v>
      </x:c>
      <x:c r="C18855">
        <x:v>0.003900000</x:v>
      </x:c>
      <x:c r="D18855">
        <x:v>0.000000000</x:v>
      </x:c>
      <x:c r="E18855" t="str">
        <x:v>1</x:v>
      </x:c>
      <x:c r="F18855" t="str">
        <x:v>1</x:v>
      </x:c>
      <x:c r="G18855" t="str">
        <x:v>22/04/2024</x:v>
      </x:c>
      <x:c r="H18855" t="str">
        <x:v>Unchanged</x:v>
      </x:c>
    </x:row>
    <x:row r="18856">
      <x:c r="A18856" t="str">
        <x:v>48257497</x:v>
      </x:c>
      <x:c r="B18856" t="str">
        <x:v>Poland Olo</x:v>
      </x:c>
      <x:c r="C18856">
        <x:v>0.003900000</x:v>
      </x:c>
      <x:c r="D18856">
        <x:v>0.000000000</x:v>
      </x:c>
      <x:c r="E18856" t="str">
        <x:v>1</x:v>
      </x:c>
      <x:c r="F18856" t="str">
        <x:v>1</x:v>
      </x:c>
      <x:c r="G18856" t="str">
        <x:v>22/04/2024</x:v>
      </x:c>
      <x:c r="H18856" t="str">
        <x:v>Unchanged</x:v>
      </x:c>
    </x:row>
    <x:row r="18857">
      <x:c r="A18857" t="str">
        <x:v>48257498</x:v>
      </x:c>
      <x:c r="B18857" t="str">
        <x:v>Poland Olo</x:v>
      </x:c>
      <x:c r="C18857">
        <x:v>0.003900000</x:v>
      </x:c>
      <x:c r="D18857">
        <x:v>0.000000000</x:v>
      </x:c>
      <x:c r="E18857" t="str">
        <x:v>1</x:v>
      </x:c>
      <x:c r="F18857" t="str">
        <x:v>1</x:v>
      </x:c>
      <x:c r="G18857" t="str">
        <x:v>22/04/2024</x:v>
      </x:c>
      <x:c r="H18857" t="str">
        <x:v>Unchanged</x:v>
      </x:c>
    </x:row>
    <x:row r="18858">
      <x:c r="A18858" t="str">
        <x:v>48257499</x:v>
      </x:c>
      <x:c r="B18858" t="str">
        <x:v>Poland Olo</x:v>
      </x:c>
      <x:c r="C18858">
        <x:v>0.003900000</x:v>
      </x:c>
      <x:c r="D18858">
        <x:v>0.000000000</x:v>
      </x:c>
      <x:c r="E18858" t="str">
        <x:v>1</x:v>
      </x:c>
      <x:c r="F18858" t="str">
        <x:v>1</x:v>
      </x:c>
      <x:c r="G18858" t="str">
        <x:v>22/04/2024</x:v>
      </x:c>
      <x:c r="H18858" t="str">
        <x:v>Unchanged</x:v>
      </x:c>
    </x:row>
    <x:row r="18859">
      <x:c r="A18859" t="str">
        <x:v>48257503</x:v>
      </x:c>
      <x:c r="B18859" t="str">
        <x:v>Poland Olo</x:v>
      </x:c>
      <x:c r="C18859">
        <x:v>0.003900000</x:v>
      </x:c>
      <x:c r="D18859">
        <x:v>0.000000000</x:v>
      </x:c>
      <x:c r="E18859" t="str">
        <x:v>1</x:v>
      </x:c>
      <x:c r="F18859" t="str">
        <x:v>1</x:v>
      </x:c>
      <x:c r="G18859" t="str">
        <x:v>22/04/2024</x:v>
      </x:c>
      <x:c r="H18859" t="str">
        <x:v>Unchanged</x:v>
      </x:c>
    </x:row>
    <x:row r="18860">
      <x:c r="A18860" t="str">
        <x:v>48257504</x:v>
      </x:c>
      <x:c r="B18860" t="str">
        <x:v>Poland Olo</x:v>
      </x:c>
      <x:c r="C18860">
        <x:v>0.003900000</x:v>
      </x:c>
      <x:c r="D18860">
        <x:v>0.000000000</x:v>
      </x:c>
      <x:c r="E18860" t="str">
        <x:v>1</x:v>
      </x:c>
      <x:c r="F18860" t="str">
        <x:v>1</x:v>
      </x:c>
      <x:c r="G18860" t="str">
        <x:v>22/04/2024</x:v>
      </x:c>
      <x:c r="H18860" t="str">
        <x:v>Unchanged</x:v>
      </x:c>
    </x:row>
    <x:row r="18861">
      <x:c r="A18861" t="str">
        <x:v>48257505</x:v>
      </x:c>
      <x:c r="B18861" t="str">
        <x:v>Poland Olo</x:v>
      </x:c>
      <x:c r="C18861">
        <x:v>0.003900000</x:v>
      </x:c>
      <x:c r="D18861">
        <x:v>0.000000000</x:v>
      </x:c>
      <x:c r="E18861" t="str">
        <x:v>1</x:v>
      </x:c>
      <x:c r="F18861" t="str">
        <x:v>1</x:v>
      </x:c>
      <x:c r="G18861" t="str">
        <x:v>22/04/2024</x:v>
      </x:c>
      <x:c r="H18861" t="str">
        <x:v>Unchanged</x:v>
      </x:c>
    </x:row>
    <x:row r="18862">
      <x:c r="A18862" t="str">
        <x:v>48257506</x:v>
      </x:c>
      <x:c r="B18862" t="str">
        <x:v>Poland Olo</x:v>
      </x:c>
      <x:c r="C18862">
        <x:v>0.003900000</x:v>
      </x:c>
      <x:c r="D18862">
        <x:v>0.000000000</x:v>
      </x:c>
      <x:c r="E18862" t="str">
        <x:v>1</x:v>
      </x:c>
      <x:c r="F18862" t="str">
        <x:v>1</x:v>
      </x:c>
      <x:c r="G18862" t="str">
        <x:v>22/04/2024</x:v>
      </x:c>
      <x:c r="H18862" t="str">
        <x:v>Unchanged</x:v>
      </x:c>
    </x:row>
    <x:row r="18863">
      <x:c r="A18863" t="str">
        <x:v>48257507</x:v>
      </x:c>
      <x:c r="B18863" t="str">
        <x:v>Poland Olo</x:v>
      </x:c>
      <x:c r="C18863">
        <x:v>0.003900000</x:v>
      </x:c>
      <x:c r="D18863">
        <x:v>0.000000000</x:v>
      </x:c>
      <x:c r="E18863" t="str">
        <x:v>1</x:v>
      </x:c>
      <x:c r="F18863" t="str">
        <x:v>1</x:v>
      </x:c>
      <x:c r="G18863" t="str">
        <x:v>22/04/2024</x:v>
      </x:c>
      <x:c r="H18863" t="str">
        <x:v>Unchanged</x:v>
      </x:c>
    </x:row>
    <x:row r="18864">
      <x:c r="A18864" t="str">
        <x:v>48257513</x:v>
      </x:c>
      <x:c r="B18864" t="str">
        <x:v>Poland Olo</x:v>
      </x:c>
      <x:c r="C18864">
        <x:v>0.003900000</x:v>
      </x:c>
      <x:c r="D18864">
        <x:v>0.000000000</x:v>
      </x:c>
      <x:c r="E18864" t="str">
        <x:v>1</x:v>
      </x:c>
      <x:c r="F18864" t="str">
        <x:v>1</x:v>
      </x:c>
      <x:c r="G18864" t="str">
        <x:v>22/04/2024</x:v>
      </x:c>
      <x:c r="H18864" t="str">
        <x:v>Unchanged</x:v>
      </x:c>
    </x:row>
    <x:row r="18865">
      <x:c r="A18865" t="str">
        <x:v>48257514</x:v>
      </x:c>
      <x:c r="B18865" t="str">
        <x:v>Poland Olo</x:v>
      </x:c>
      <x:c r="C18865">
        <x:v>0.003900000</x:v>
      </x:c>
      <x:c r="D18865">
        <x:v>0.000000000</x:v>
      </x:c>
      <x:c r="E18865" t="str">
        <x:v>1</x:v>
      </x:c>
      <x:c r="F18865" t="str">
        <x:v>1</x:v>
      </x:c>
      <x:c r="G18865" t="str">
        <x:v>22/04/2024</x:v>
      </x:c>
      <x:c r="H18865" t="str">
        <x:v>Unchanged</x:v>
      </x:c>
    </x:row>
    <x:row r="18866">
      <x:c r="A18866" t="str">
        <x:v>48257515</x:v>
      </x:c>
      <x:c r="B18866" t="str">
        <x:v>Poland Olo</x:v>
      </x:c>
      <x:c r="C18866">
        <x:v>0.003900000</x:v>
      </x:c>
      <x:c r="D18866">
        <x:v>0.000000000</x:v>
      </x:c>
      <x:c r="E18866" t="str">
        <x:v>1</x:v>
      </x:c>
      <x:c r="F18866" t="str">
        <x:v>1</x:v>
      </x:c>
      <x:c r="G18866" t="str">
        <x:v>22/04/2024</x:v>
      </x:c>
      <x:c r="H18866" t="str">
        <x:v>Unchanged</x:v>
      </x:c>
    </x:row>
    <x:row r="18867">
      <x:c r="A18867" t="str">
        <x:v>48257516</x:v>
      </x:c>
      <x:c r="B18867" t="str">
        <x:v>Poland Olo</x:v>
      </x:c>
      <x:c r="C18867">
        <x:v>0.003900000</x:v>
      </x:c>
      <x:c r="D18867">
        <x:v>0.000000000</x:v>
      </x:c>
      <x:c r="E18867" t="str">
        <x:v>1</x:v>
      </x:c>
      <x:c r="F18867" t="str">
        <x:v>1</x:v>
      </x:c>
      <x:c r="G18867" t="str">
        <x:v>22/04/2024</x:v>
      </x:c>
      <x:c r="H18867" t="str">
        <x:v>Unchanged</x:v>
      </x:c>
    </x:row>
    <x:row r="18868">
      <x:c r="A18868" t="str">
        <x:v>48257517</x:v>
      </x:c>
      <x:c r="B18868" t="str">
        <x:v>Poland Olo</x:v>
      </x:c>
      <x:c r="C18868">
        <x:v>0.003900000</x:v>
      </x:c>
      <x:c r="D18868">
        <x:v>0.000000000</x:v>
      </x:c>
      <x:c r="E18868" t="str">
        <x:v>1</x:v>
      </x:c>
      <x:c r="F18868" t="str">
        <x:v>1</x:v>
      </x:c>
      <x:c r="G18868" t="str">
        <x:v>22/04/2024</x:v>
      </x:c>
      <x:c r="H18868" t="str">
        <x:v>Unchanged</x:v>
      </x:c>
    </x:row>
    <x:row r="18869">
      <x:c r="A18869" t="str">
        <x:v>48257518</x:v>
      </x:c>
      <x:c r="B18869" t="str">
        <x:v>Poland Olo</x:v>
      </x:c>
      <x:c r="C18869">
        <x:v>0.003900000</x:v>
      </x:c>
      <x:c r="D18869">
        <x:v>0.000000000</x:v>
      </x:c>
      <x:c r="E18869" t="str">
        <x:v>1</x:v>
      </x:c>
      <x:c r="F18869" t="str">
        <x:v>1</x:v>
      </x:c>
      <x:c r="G18869" t="str">
        <x:v>22/04/2024</x:v>
      </x:c>
      <x:c r="H18869" t="str">
        <x:v>Unchanged</x:v>
      </x:c>
    </x:row>
    <x:row r="18870">
      <x:c r="A18870" t="str">
        <x:v>48257519</x:v>
      </x:c>
      <x:c r="B18870" t="str">
        <x:v>Poland Olo</x:v>
      </x:c>
      <x:c r="C18870">
        <x:v>0.003900000</x:v>
      </x:c>
      <x:c r="D18870">
        <x:v>0.000000000</x:v>
      </x:c>
      <x:c r="E18870" t="str">
        <x:v>1</x:v>
      </x:c>
      <x:c r="F18870" t="str">
        <x:v>1</x:v>
      </x:c>
      <x:c r="G18870" t="str">
        <x:v>22/04/2024</x:v>
      </x:c>
      <x:c r="H18870" t="str">
        <x:v>Unchanged</x:v>
      </x:c>
    </x:row>
    <x:row r="18871">
      <x:c r="A18871" t="str">
        <x:v>48257531</x:v>
      </x:c>
      <x:c r="B18871" t="str">
        <x:v>Poland Olo</x:v>
      </x:c>
      <x:c r="C18871">
        <x:v>0.003900000</x:v>
      </x:c>
      <x:c r="D18871">
        <x:v>0.000000000</x:v>
      </x:c>
      <x:c r="E18871" t="str">
        <x:v>1</x:v>
      </x:c>
      <x:c r="F18871" t="str">
        <x:v>1</x:v>
      </x:c>
      <x:c r="G18871" t="str">
        <x:v>22/04/2024</x:v>
      </x:c>
      <x:c r="H18871" t="str">
        <x:v>Unchanged</x:v>
      </x:c>
    </x:row>
    <x:row r="18872">
      <x:c r="A18872" t="str">
        <x:v>48257532</x:v>
      </x:c>
      <x:c r="B18872" t="str">
        <x:v>Poland Olo</x:v>
      </x:c>
      <x:c r="C18872">
        <x:v>0.003900000</x:v>
      </x:c>
      <x:c r="D18872">
        <x:v>0.000000000</x:v>
      </x:c>
      <x:c r="E18872" t="str">
        <x:v>1</x:v>
      </x:c>
      <x:c r="F18872" t="str">
        <x:v>1</x:v>
      </x:c>
      <x:c r="G18872" t="str">
        <x:v>22/04/2024</x:v>
      </x:c>
      <x:c r="H18872" t="str">
        <x:v>Unchanged</x:v>
      </x:c>
    </x:row>
    <x:row r="18873">
      <x:c r="A18873" t="str">
        <x:v>48257533</x:v>
      </x:c>
      <x:c r="B18873" t="str">
        <x:v>Poland Olo</x:v>
      </x:c>
      <x:c r="C18873">
        <x:v>0.003900000</x:v>
      </x:c>
      <x:c r="D18873">
        <x:v>0.000000000</x:v>
      </x:c>
      <x:c r="E18873" t="str">
        <x:v>1</x:v>
      </x:c>
      <x:c r="F18873" t="str">
        <x:v>1</x:v>
      </x:c>
      <x:c r="G18873" t="str">
        <x:v>22/04/2024</x:v>
      </x:c>
      <x:c r="H18873" t="str">
        <x:v>Unchanged</x:v>
      </x:c>
    </x:row>
    <x:row r="18874">
      <x:c r="A18874" t="str">
        <x:v>48257534</x:v>
      </x:c>
      <x:c r="B18874" t="str">
        <x:v>Poland Olo</x:v>
      </x:c>
      <x:c r="C18874">
        <x:v>0.003900000</x:v>
      </x:c>
      <x:c r="D18874">
        <x:v>0.000000000</x:v>
      </x:c>
      <x:c r="E18874" t="str">
        <x:v>1</x:v>
      </x:c>
      <x:c r="F18874" t="str">
        <x:v>1</x:v>
      </x:c>
      <x:c r="G18874" t="str">
        <x:v>22/04/2024</x:v>
      </x:c>
      <x:c r="H18874" t="str">
        <x:v>Unchanged</x:v>
      </x:c>
    </x:row>
    <x:row r="18875">
      <x:c r="A18875" t="str">
        <x:v>48257535</x:v>
      </x:c>
      <x:c r="B18875" t="str">
        <x:v>Poland Olo</x:v>
      </x:c>
      <x:c r="C18875">
        <x:v>0.003900000</x:v>
      </x:c>
      <x:c r="D18875">
        <x:v>0.000000000</x:v>
      </x:c>
      <x:c r="E18875" t="str">
        <x:v>1</x:v>
      </x:c>
      <x:c r="F18875" t="str">
        <x:v>1</x:v>
      </x:c>
      <x:c r="G18875" t="str">
        <x:v>22/04/2024</x:v>
      </x:c>
      <x:c r="H18875" t="str">
        <x:v>Unchanged</x:v>
      </x:c>
    </x:row>
    <x:row r="18876">
      <x:c r="A18876" t="str">
        <x:v>48257536</x:v>
      </x:c>
      <x:c r="B18876" t="str">
        <x:v>Poland Olo</x:v>
      </x:c>
      <x:c r="C18876">
        <x:v>0.003900000</x:v>
      </x:c>
      <x:c r="D18876">
        <x:v>0.000000000</x:v>
      </x:c>
      <x:c r="E18876" t="str">
        <x:v>1</x:v>
      </x:c>
      <x:c r="F18876" t="str">
        <x:v>1</x:v>
      </x:c>
      <x:c r="G18876" t="str">
        <x:v>22/04/2024</x:v>
      </x:c>
      <x:c r="H18876" t="str">
        <x:v>Unchanged</x:v>
      </x:c>
    </x:row>
    <x:row r="18877">
      <x:c r="A18877" t="str">
        <x:v>48257567</x:v>
      </x:c>
      <x:c r="B18877" t="str">
        <x:v>Poland Olo</x:v>
      </x:c>
      <x:c r="C18877">
        <x:v>0.003900000</x:v>
      </x:c>
      <x:c r="D18877">
        <x:v>0.000000000</x:v>
      </x:c>
      <x:c r="E18877" t="str">
        <x:v>1</x:v>
      </x:c>
      <x:c r="F18877" t="str">
        <x:v>1</x:v>
      </x:c>
      <x:c r="G18877" t="str">
        <x:v>22/04/2024</x:v>
      </x:c>
      <x:c r="H18877" t="str">
        <x:v>Unchanged</x:v>
      </x:c>
    </x:row>
    <x:row r="18878">
      <x:c r="A18878" t="str">
        <x:v>4825781</x:v>
      </x:c>
      <x:c r="B18878" t="str">
        <x:v>Poland Olo</x:v>
      </x:c>
      <x:c r="C18878">
        <x:v>0.003900000</x:v>
      </x:c>
      <x:c r="D18878">
        <x:v>0.000000000</x:v>
      </x:c>
      <x:c r="E18878" t="str">
        <x:v>1</x:v>
      </x:c>
      <x:c r="F18878" t="str">
        <x:v>1</x:v>
      </x:c>
      <x:c r="G18878" t="str">
        <x:v>22/04/2024</x:v>
      </x:c>
      <x:c r="H18878" t="str">
        <x:v>Unchanged</x:v>
      </x:c>
    </x:row>
    <x:row r="18879">
      <x:c r="A18879" t="str">
        <x:v>48257840</x:v>
      </x:c>
      <x:c r="B18879" t="str">
        <x:v>Poland Olo</x:v>
      </x:c>
      <x:c r="C18879">
        <x:v>0.003900000</x:v>
      </x:c>
      <x:c r="D18879">
        <x:v>0.000000000</x:v>
      </x:c>
      <x:c r="E18879" t="str">
        <x:v>1</x:v>
      </x:c>
      <x:c r="F18879" t="str">
        <x:v>1</x:v>
      </x:c>
      <x:c r="G18879" t="str">
        <x:v>22/04/2024</x:v>
      </x:c>
      <x:c r="H18879" t="str">
        <x:v>Unchanged</x:v>
      </x:c>
    </x:row>
    <x:row r="18880">
      <x:c r="A18880" t="str">
        <x:v>48257850</x:v>
      </x:c>
      <x:c r="B18880" t="str">
        <x:v>Poland Olo</x:v>
      </x:c>
      <x:c r="C18880">
        <x:v>0.003900000</x:v>
      </x:c>
      <x:c r="D18880">
        <x:v>0.000000000</x:v>
      </x:c>
      <x:c r="E18880" t="str">
        <x:v>1</x:v>
      </x:c>
      <x:c r="F18880" t="str">
        <x:v>1</x:v>
      </x:c>
      <x:c r="G18880" t="str">
        <x:v>22/04/2024</x:v>
      </x:c>
      <x:c r="H18880" t="str">
        <x:v>Unchanged</x:v>
      </x:c>
    </x:row>
    <x:row r="18881">
      <x:c r="A18881" t="str">
        <x:v>48257851</x:v>
      </x:c>
      <x:c r="B18881" t="str">
        <x:v>Poland Olo</x:v>
      </x:c>
      <x:c r="C18881">
        <x:v>0.003900000</x:v>
      </x:c>
      <x:c r="D18881">
        <x:v>0.000000000</x:v>
      </x:c>
      <x:c r="E18881" t="str">
        <x:v>1</x:v>
      </x:c>
      <x:c r="F18881" t="str">
        <x:v>1</x:v>
      </x:c>
      <x:c r="G18881" t="str">
        <x:v>22/04/2024</x:v>
      </x:c>
      <x:c r="H18881" t="str">
        <x:v>Unchanged</x:v>
      </x:c>
    </x:row>
    <x:row r="18882">
      <x:c r="A18882" t="str">
        <x:v>48257852</x:v>
      </x:c>
      <x:c r="B18882" t="str">
        <x:v>Poland Olo</x:v>
      </x:c>
      <x:c r="C18882">
        <x:v>0.003900000</x:v>
      </x:c>
      <x:c r="D18882">
        <x:v>0.000000000</x:v>
      </x:c>
      <x:c r="E18882" t="str">
        <x:v>1</x:v>
      </x:c>
      <x:c r="F18882" t="str">
        <x:v>1</x:v>
      </x:c>
      <x:c r="G18882" t="str">
        <x:v>22/04/2024</x:v>
      </x:c>
      <x:c r="H18882" t="str">
        <x:v>Unchanged</x:v>
      </x:c>
    </x:row>
    <x:row r="18883">
      <x:c r="A18883" t="str">
        <x:v>48257853</x:v>
      </x:c>
      <x:c r="B18883" t="str">
        <x:v>Poland Olo</x:v>
      </x:c>
      <x:c r="C18883">
        <x:v>0.003900000</x:v>
      </x:c>
      <x:c r="D18883">
        <x:v>0.000000000</x:v>
      </x:c>
      <x:c r="E18883" t="str">
        <x:v>1</x:v>
      </x:c>
      <x:c r="F18883" t="str">
        <x:v>1</x:v>
      </x:c>
      <x:c r="G18883" t="str">
        <x:v>22/04/2024</x:v>
      </x:c>
      <x:c r="H18883" t="str">
        <x:v>Unchanged</x:v>
      </x:c>
    </x:row>
    <x:row r="18884">
      <x:c r="A18884" t="str">
        <x:v>48257854</x:v>
      </x:c>
      <x:c r="B18884" t="str">
        <x:v>Poland Olo</x:v>
      </x:c>
      <x:c r="C18884">
        <x:v>0.003900000</x:v>
      </x:c>
      <x:c r="D18884">
        <x:v>0.000000000</x:v>
      </x:c>
      <x:c r="E18884" t="str">
        <x:v>1</x:v>
      </x:c>
      <x:c r="F18884" t="str">
        <x:v>1</x:v>
      </x:c>
      <x:c r="G18884" t="str">
        <x:v>22/04/2024</x:v>
      </x:c>
      <x:c r="H18884" t="str">
        <x:v>Unchanged</x:v>
      </x:c>
    </x:row>
    <x:row r="18885">
      <x:c r="A18885" t="str">
        <x:v>48257855</x:v>
      </x:c>
      <x:c r="B18885" t="str">
        <x:v>Poland Olo</x:v>
      </x:c>
      <x:c r="C18885">
        <x:v>0.003900000</x:v>
      </x:c>
      <x:c r="D18885">
        <x:v>0.000000000</x:v>
      </x:c>
      <x:c r="E18885" t="str">
        <x:v>1</x:v>
      </x:c>
      <x:c r="F18885" t="str">
        <x:v>1</x:v>
      </x:c>
      <x:c r="G18885" t="str">
        <x:v>22/04/2024</x:v>
      </x:c>
      <x:c r="H18885" t="str">
        <x:v>Unchanged</x:v>
      </x:c>
    </x:row>
    <x:row r="18886">
      <x:c r="A18886" t="str">
        <x:v>48257856</x:v>
      </x:c>
      <x:c r="B18886" t="str">
        <x:v>Poland Olo</x:v>
      </x:c>
      <x:c r="C18886">
        <x:v>0.003900000</x:v>
      </x:c>
      <x:c r="D18886">
        <x:v>0.000000000</x:v>
      </x:c>
      <x:c r="E18886" t="str">
        <x:v>1</x:v>
      </x:c>
      <x:c r="F18886" t="str">
        <x:v>1</x:v>
      </x:c>
      <x:c r="G18886" t="str">
        <x:v>22/04/2024</x:v>
      </x:c>
      <x:c r="H18886" t="str">
        <x:v>Unchanged</x:v>
      </x:c>
    </x:row>
    <x:row r="18887">
      <x:c r="A18887" t="str">
        <x:v>48257857</x:v>
      </x:c>
      <x:c r="B18887" t="str">
        <x:v>Poland Olo</x:v>
      </x:c>
      <x:c r="C18887">
        <x:v>0.003900000</x:v>
      </x:c>
      <x:c r="D18887">
        <x:v>0.000000000</x:v>
      </x:c>
      <x:c r="E18887" t="str">
        <x:v>1</x:v>
      </x:c>
      <x:c r="F18887" t="str">
        <x:v>1</x:v>
      </x:c>
      <x:c r="G18887" t="str">
        <x:v>22/04/2024</x:v>
      </x:c>
      <x:c r="H18887" t="str">
        <x:v>Unchanged</x:v>
      </x:c>
    </x:row>
    <x:row r="18888">
      <x:c r="A18888" t="str">
        <x:v>48257858</x:v>
      </x:c>
      <x:c r="B18888" t="str">
        <x:v>Poland Olo</x:v>
      </x:c>
      <x:c r="C18888">
        <x:v>0.003900000</x:v>
      </x:c>
      <x:c r="D18888">
        <x:v>0.000000000</x:v>
      </x:c>
      <x:c r="E18888" t="str">
        <x:v>1</x:v>
      </x:c>
      <x:c r="F18888" t="str">
        <x:v>1</x:v>
      </x:c>
      <x:c r="G18888" t="str">
        <x:v>22/04/2024</x:v>
      </x:c>
      <x:c r="H18888" t="str">
        <x:v>Unchanged</x:v>
      </x:c>
    </x:row>
    <x:row r="18889">
      <x:c r="A18889" t="str">
        <x:v>48257859</x:v>
      </x:c>
      <x:c r="B18889" t="str">
        <x:v>Poland Olo</x:v>
      </x:c>
      <x:c r="C18889">
        <x:v>0.003900000</x:v>
      </x:c>
      <x:c r="D18889">
        <x:v>0.000000000</x:v>
      </x:c>
      <x:c r="E18889" t="str">
        <x:v>1</x:v>
      </x:c>
      <x:c r="F18889" t="str">
        <x:v>1</x:v>
      </x:c>
      <x:c r="G18889" t="str">
        <x:v>22/04/2024</x:v>
      </x:c>
      <x:c r="H18889" t="str">
        <x:v>Unchanged</x:v>
      </x:c>
    </x:row>
    <x:row r="18890">
      <x:c r="A18890" t="str">
        <x:v>4825786</x:v>
      </x:c>
      <x:c r="B18890" t="str">
        <x:v>Poland Olo</x:v>
      </x:c>
      <x:c r="C18890">
        <x:v>0.003900000</x:v>
      </x:c>
      <x:c r="D18890">
        <x:v>0.000000000</x:v>
      </x:c>
      <x:c r="E18890" t="str">
        <x:v>1</x:v>
      </x:c>
      <x:c r="F18890" t="str">
        <x:v>1</x:v>
      </x:c>
      <x:c r="G18890" t="str">
        <x:v>22/04/2024</x:v>
      </x:c>
      <x:c r="H18890" t="str">
        <x:v>Unchanged</x:v>
      </x:c>
    </x:row>
    <x:row r="18891">
      <x:c r="A18891" t="str">
        <x:v>4825787</x:v>
      </x:c>
      <x:c r="B18891" t="str">
        <x:v>Poland Olo</x:v>
      </x:c>
      <x:c r="C18891">
        <x:v>0.003900000</x:v>
      </x:c>
      <x:c r="D18891">
        <x:v>0.000000000</x:v>
      </x:c>
      <x:c r="E18891" t="str">
        <x:v>1</x:v>
      </x:c>
      <x:c r="F18891" t="str">
        <x:v>1</x:v>
      </x:c>
      <x:c r="G18891" t="str">
        <x:v>22/04/2024</x:v>
      </x:c>
      <x:c r="H18891" t="str">
        <x:v>Unchanged</x:v>
      </x:c>
    </x:row>
    <x:row r="18892">
      <x:c r="A18892" t="str">
        <x:v>48257888</x:v>
      </x:c>
      <x:c r="B18892" t="str">
        <x:v>Poland Olo</x:v>
      </x:c>
      <x:c r="C18892">
        <x:v>0.003900000</x:v>
      </x:c>
      <x:c r="D18892">
        <x:v>0.000000000</x:v>
      </x:c>
      <x:c r="E18892" t="str">
        <x:v>1</x:v>
      </x:c>
      <x:c r="F18892" t="str">
        <x:v>1</x:v>
      </x:c>
      <x:c r="G18892" t="str">
        <x:v>22/04/2024</x:v>
      </x:c>
      <x:c r="H18892" t="str">
        <x:v>Unchanged</x:v>
      </x:c>
    </x:row>
    <x:row r="18893">
      <x:c r="A18893" t="str">
        <x:v>4825790</x:v>
      </x:c>
      <x:c r="B18893" t="str">
        <x:v>Poland Olo</x:v>
      </x:c>
      <x:c r="C18893">
        <x:v>0.003900000</x:v>
      </x:c>
      <x:c r="D18893">
        <x:v>0.000000000</x:v>
      </x:c>
      <x:c r="E18893" t="str">
        <x:v>1</x:v>
      </x:c>
      <x:c r="F18893" t="str">
        <x:v>1</x:v>
      </x:c>
      <x:c r="G18893" t="str">
        <x:v>22/04/2024</x:v>
      </x:c>
      <x:c r="H18893" t="str">
        <x:v>Unchanged</x:v>
      </x:c>
    </x:row>
    <x:row r="18894">
      <x:c r="A18894" t="str">
        <x:v>48257911</x:v>
      </x:c>
      <x:c r="B18894" t="str">
        <x:v>Poland Olo</x:v>
      </x:c>
      <x:c r="C18894">
        <x:v>0.003900000</x:v>
      </x:c>
      <x:c r="D18894">
        <x:v>0.000000000</x:v>
      </x:c>
      <x:c r="E18894" t="str">
        <x:v>1</x:v>
      </x:c>
      <x:c r="F18894" t="str">
        <x:v>1</x:v>
      </x:c>
      <x:c r="G18894" t="str">
        <x:v>22/04/2024</x:v>
      </x:c>
      <x:c r="H18894" t="str">
        <x:v>Unchanged</x:v>
      </x:c>
    </x:row>
    <x:row r="18895">
      <x:c r="A18895" t="str">
        <x:v>48257913</x:v>
      </x:c>
      <x:c r="B18895" t="str">
        <x:v>Poland Olo</x:v>
      </x:c>
      <x:c r="C18895">
        <x:v>0.003900000</x:v>
      </x:c>
      <x:c r="D18895">
        <x:v>0.000000000</x:v>
      </x:c>
      <x:c r="E18895" t="str">
        <x:v>1</x:v>
      </x:c>
      <x:c r="F18895" t="str">
        <x:v>1</x:v>
      </x:c>
      <x:c r="G18895" t="str">
        <x:v>22/04/2024</x:v>
      </x:c>
      <x:c r="H18895" t="str">
        <x:v>Unchanged</x:v>
      </x:c>
    </x:row>
    <x:row r="18896">
      <x:c r="A18896" t="str">
        <x:v>48257914</x:v>
      </x:c>
      <x:c r="B18896" t="str">
        <x:v>Poland Olo</x:v>
      </x:c>
      <x:c r="C18896">
        <x:v>0.003900000</x:v>
      </x:c>
      <x:c r="D18896">
        <x:v>0.000000000</x:v>
      </x:c>
      <x:c r="E18896" t="str">
        <x:v>1</x:v>
      </x:c>
      <x:c r="F18896" t="str">
        <x:v>1</x:v>
      </x:c>
      <x:c r="G18896" t="str">
        <x:v>22/04/2024</x:v>
      </x:c>
      <x:c r="H18896" t="str">
        <x:v>Unchanged</x:v>
      </x:c>
    </x:row>
    <x:row r="18897">
      <x:c r="A18897" t="str">
        <x:v>48257915</x:v>
      </x:c>
      <x:c r="B18897" t="str">
        <x:v>Poland Olo</x:v>
      </x:c>
      <x:c r="C18897">
        <x:v>0.003900000</x:v>
      </x:c>
      <x:c r="D18897">
        <x:v>0.000000000</x:v>
      </x:c>
      <x:c r="E18897" t="str">
        <x:v>1</x:v>
      </x:c>
      <x:c r="F18897" t="str">
        <x:v>1</x:v>
      </x:c>
      <x:c r="G18897" t="str">
        <x:v>22/04/2024</x:v>
      </x:c>
      <x:c r="H18897" t="str">
        <x:v>Unchanged</x:v>
      </x:c>
    </x:row>
    <x:row r="18898">
      <x:c r="A18898" t="str">
        <x:v>48257917</x:v>
      </x:c>
      <x:c r="B18898" t="str">
        <x:v>Poland Olo</x:v>
      </x:c>
      <x:c r="C18898">
        <x:v>0.003900000</x:v>
      </x:c>
      <x:c r="D18898">
        <x:v>0.000000000</x:v>
      </x:c>
      <x:c r="E18898" t="str">
        <x:v>1</x:v>
      </x:c>
      <x:c r="F18898" t="str">
        <x:v>1</x:v>
      </x:c>
      <x:c r="G18898" t="str">
        <x:v>22/04/2024</x:v>
      </x:c>
      <x:c r="H18898" t="str">
        <x:v>Unchanged</x:v>
      </x:c>
    </x:row>
    <x:row r="18899">
      <x:c r="A18899" t="str">
        <x:v>48257939</x:v>
      </x:c>
      <x:c r="B18899" t="str">
        <x:v>Poland Olo</x:v>
      </x:c>
      <x:c r="C18899">
        <x:v>0.003900000</x:v>
      </x:c>
      <x:c r="D18899">
        <x:v>0.000000000</x:v>
      </x:c>
      <x:c r="E18899" t="str">
        <x:v>1</x:v>
      </x:c>
      <x:c r="F18899" t="str">
        <x:v>1</x:v>
      </x:c>
      <x:c r="G18899" t="str">
        <x:v>22/04/2024</x:v>
      </x:c>
      <x:c r="H18899" t="str">
        <x:v>Unchanged</x:v>
      </x:c>
    </x:row>
    <x:row r="18900">
      <x:c r="A18900" t="str">
        <x:v>48257940</x:v>
      </x:c>
      <x:c r="B18900" t="str">
        <x:v>Poland Olo</x:v>
      </x:c>
      <x:c r="C18900">
        <x:v>0.003900000</x:v>
      </x:c>
      <x:c r="D18900">
        <x:v>0.000000000</x:v>
      </x:c>
      <x:c r="E18900" t="str">
        <x:v>1</x:v>
      </x:c>
      <x:c r="F18900" t="str">
        <x:v>1</x:v>
      </x:c>
      <x:c r="G18900" t="str">
        <x:v>22/04/2024</x:v>
      </x:c>
      <x:c r="H18900" t="str">
        <x:v>Unchanged</x:v>
      </x:c>
    </x:row>
    <x:row r="18901">
      <x:c r="A18901" t="str">
        <x:v>48257941</x:v>
      </x:c>
      <x:c r="B18901" t="str">
        <x:v>Poland Olo</x:v>
      </x:c>
      <x:c r="C18901">
        <x:v>0.003900000</x:v>
      </x:c>
      <x:c r="D18901">
        <x:v>0.000000000</x:v>
      </x:c>
      <x:c r="E18901" t="str">
        <x:v>1</x:v>
      </x:c>
      <x:c r="F18901" t="str">
        <x:v>1</x:v>
      </x:c>
      <x:c r="G18901" t="str">
        <x:v>22/04/2024</x:v>
      </x:c>
      <x:c r="H18901" t="str">
        <x:v>Unchanged</x:v>
      </x:c>
    </x:row>
    <x:row r="18902">
      <x:c r="A18902" t="str">
        <x:v>48257943</x:v>
      </x:c>
      <x:c r="B18902" t="str">
        <x:v>Poland Olo</x:v>
      </x:c>
      <x:c r="C18902">
        <x:v>0.003900000</x:v>
      </x:c>
      <x:c r="D18902">
        <x:v>0.000000000</x:v>
      </x:c>
      <x:c r="E18902" t="str">
        <x:v>1</x:v>
      </x:c>
      <x:c r="F18902" t="str">
        <x:v>1</x:v>
      </x:c>
      <x:c r="G18902" t="str">
        <x:v>22/04/2024</x:v>
      </x:c>
      <x:c r="H18902" t="str">
        <x:v>Unchanged</x:v>
      </x:c>
    </x:row>
    <x:row r="18903">
      <x:c r="A18903" t="str">
        <x:v>48257944</x:v>
      </x:c>
      <x:c r="B18903" t="str">
        <x:v>Poland Olo</x:v>
      </x:c>
      <x:c r="C18903">
        <x:v>0.003900000</x:v>
      </x:c>
      <x:c r="D18903">
        <x:v>0.000000000</x:v>
      </x:c>
      <x:c r="E18903" t="str">
        <x:v>1</x:v>
      </x:c>
      <x:c r="F18903" t="str">
        <x:v>1</x:v>
      </x:c>
      <x:c r="G18903" t="str">
        <x:v>22/04/2024</x:v>
      </x:c>
      <x:c r="H18903" t="str">
        <x:v>Unchanged</x:v>
      </x:c>
    </x:row>
    <x:row r="18904">
      <x:c r="A18904" t="str">
        <x:v>48257945</x:v>
      </x:c>
      <x:c r="B18904" t="str">
        <x:v>Poland Olo</x:v>
      </x:c>
      <x:c r="C18904">
        <x:v>0.003900000</x:v>
      </x:c>
      <x:c r="D18904">
        <x:v>0.000000000</x:v>
      </x:c>
      <x:c r="E18904" t="str">
        <x:v>1</x:v>
      </x:c>
      <x:c r="F18904" t="str">
        <x:v>1</x:v>
      </x:c>
      <x:c r="G18904" t="str">
        <x:v>22/04/2024</x:v>
      </x:c>
      <x:c r="H18904" t="str">
        <x:v>Unchanged</x:v>
      </x:c>
    </x:row>
    <x:row r="18905">
      <x:c r="A18905" t="str">
        <x:v>48257946</x:v>
      </x:c>
      <x:c r="B18905" t="str">
        <x:v>Poland Olo</x:v>
      </x:c>
      <x:c r="C18905">
        <x:v>0.003900000</x:v>
      </x:c>
      <x:c r="D18905">
        <x:v>0.000000000</x:v>
      </x:c>
      <x:c r="E18905" t="str">
        <x:v>1</x:v>
      </x:c>
      <x:c r="F18905" t="str">
        <x:v>1</x:v>
      </x:c>
      <x:c r="G18905" t="str">
        <x:v>22/04/2024</x:v>
      </x:c>
      <x:c r="H18905" t="str">
        <x:v>Unchanged</x:v>
      </x:c>
    </x:row>
    <x:row r="18906">
      <x:c r="A18906" t="str">
        <x:v>48257947</x:v>
      </x:c>
      <x:c r="B18906" t="str">
        <x:v>Poland Olo</x:v>
      </x:c>
      <x:c r="C18906">
        <x:v>0.003900000</x:v>
      </x:c>
      <x:c r="D18906">
        <x:v>0.000000000</x:v>
      </x:c>
      <x:c r="E18906" t="str">
        <x:v>1</x:v>
      </x:c>
      <x:c r="F18906" t="str">
        <x:v>1</x:v>
      </x:c>
      <x:c r="G18906" t="str">
        <x:v>22/04/2024</x:v>
      </x:c>
      <x:c r="H18906" t="str">
        <x:v>Unchanged</x:v>
      </x:c>
    </x:row>
    <x:row r="18907">
      <x:c r="A18907" t="str">
        <x:v>48257948</x:v>
      </x:c>
      <x:c r="B18907" t="str">
        <x:v>Poland Olo</x:v>
      </x:c>
      <x:c r="C18907">
        <x:v>0.003900000</x:v>
      </x:c>
      <x:c r="D18907">
        <x:v>0.000000000</x:v>
      </x:c>
      <x:c r="E18907" t="str">
        <x:v>1</x:v>
      </x:c>
      <x:c r="F18907" t="str">
        <x:v>1</x:v>
      </x:c>
      <x:c r="G18907" t="str">
        <x:v>22/04/2024</x:v>
      </x:c>
      <x:c r="H18907" t="str">
        <x:v>Unchanged</x:v>
      </x:c>
    </x:row>
    <x:row r="18908">
      <x:c r="A18908" t="str">
        <x:v>48257949</x:v>
      </x:c>
      <x:c r="B18908" t="str">
        <x:v>Poland Olo</x:v>
      </x:c>
      <x:c r="C18908">
        <x:v>0.003900000</x:v>
      </x:c>
      <x:c r="D18908">
        <x:v>0.000000000</x:v>
      </x:c>
      <x:c r="E18908" t="str">
        <x:v>1</x:v>
      </x:c>
      <x:c r="F18908" t="str">
        <x:v>1</x:v>
      </x:c>
      <x:c r="G18908" t="str">
        <x:v>22/04/2024</x:v>
      </x:c>
      <x:c r="H18908" t="str">
        <x:v>Unchanged</x:v>
      </x:c>
    </x:row>
    <x:row r="18909">
      <x:c r="A18909" t="str">
        <x:v>4825795</x:v>
      </x:c>
      <x:c r="B18909" t="str">
        <x:v>Poland Olo</x:v>
      </x:c>
      <x:c r="C18909">
        <x:v>0.003900000</x:v>
      </x:c>
      <x:c r="D18909">
        <x:v>0.000000000</x:v>
      </x:c>
      <x:c r="E18909" t="str">
        <x:v>1</x:v>
      </x:c>
      <x:c r="F18909" t="str">
        <x:v>1</x:v>
      </x:c>
      <x:c r="G18909" t="str">
        <x:v>22/04/2024</x:v>
      </x:c>
      <x:c r="H18909" t="str">
        <x:v>Unchanged</x:v>
      </x:c>
    </x:row>
    <x:row r="18910">
      <x:c r="A18910" t="str">
        <x:v>48258284</x:v>
      </x:c>
      <x:c r="B18910" t="str">
        <x:v>Poland Olo</x:v>
      </x:c>
      <x:c r="C18910">
        <x:v>0.003900000</x:v>
      </x:c>
      <x:c r="D18910">
        <x:v>0.000000000</x:v>
      </x:c>
      <x:c r="E18910" t="str">
        <x:v>1</x:v>
      </x:c>
      <x:c r="F18910" t="str">
        <x:v>1</x:v>
      </x:c>
      <x:c r="G18910" t="str">
        <x:v>22/04/2024</x:v>
      </x:c>
      <x:c r="H18910" t="str">
        <x:v>Unchanged</x:v>
      </x:c>
    </x:row>
    <x:row r="18911">
      <x:c r="A18911" t="str">
        <x:v>48258880</x:v>
      </x:c>
      <x:c r="B18911" t="str">
        <x:v>Poland Olo</x:v>
      </x:c>
      <x:c r="C18911">
        <x:v>0.003900000</x:v>
      </x:c>
      <x:c r="D18911">
        <x:v>0.000000000</x:v>
      </x:c>
      <x:c r="E18911" t="str">
        <x:v>1</x:v>
      </x:c>
      <x:c r="F18911" t="str">
        <x:v>1</x:v>
      </x:c>
      <x:c r="G18911" t="str">
        <x:v>22/04/2024</x:v>
      </x:c>
      <x:c r="H18911" t="str">
        <x:v>Unchanged</x:v>
      </x:c>
    </x:row>
    <x:row r="18912">
      <x:c r="A18912" t="str">
        <x:v>48258881</x:v>
      </x:c>
      <x:c r="B18912" t="str">
        <x:v>Poland Olo</x:v>
      </x:c>
      <x:c r="C18912">
        <x:v>0.003900000</x:v>
      </x:c>
      <x:c r="D18912">
        <x:v>0.000000000</x:v>
      </x:c>
      <x:c r="E18912" t="str">
        <x:v>1</x:v>
      </x:c>
      <x:c r="F18912" t="str">
        <x:v>1</x:v>
      </x:c>
      <x:c r="G18912" t="str">
        <x:v>22/04/2024</x:v>
      </x:c>
      <x:c r="H18912" t="str">
        <x:v>Unchanged</x:v>
      </x:c>
    </x:row>
    <x:row r="18913">
      <x:c r="A18913" t="str">
        <x:v>48258888</x:v>
      </x:c>
      <x:c r="B18913" t="str">
        <x:v>Poland Olo</x:v>
      </x:c>
      <x:c r="C18913">
        <x:v>0.003900000</x:v>
      </x:c>
      <x:c r="D18913">
        <x:v>0.000000000</x:v>
      </x:c>
      <x:c r="E18913" t="str">
        <x:v>1</x:v>
      </x:c>
      <x:c r="F18913" t="str">
        <x:v>1</x:v>
      </x:c>
      <x:c r="G18913" t="str">
        <x:v>22/04/2024</x:v>
      </x:c>
      <x:c r="H18913" t="str">
        <x:v>Unchanged</x:v>
      </x:c>
    </x:row>
    <x:row r="18914">
      <x:c r="A18914" t="str">
        <x:v>48260</x:v>
      </x:c>
      <x:c r="B18914" t="str">
        <x:v>Poland Olo</x:v>
      </x:c>
      <x:c r="C18914">
        <x:v>0.003900000</x:v>
      </x:c>
      <x:c r="D18914">
        <x:v>0.000000000</x:v>
      </x:c>
      <x:c r="E18914" t="str">
        <x:v>1</x:v>
      </x:c>
      <x:c r="F18914" t="str">
        <x:v>1</x:v>
      </x:c>
      <x:c r="G18914" t="str">
        <x:v>22/04/2024</x:v>
      </x:c>
      <x:c r="H18914" t="str">
        <x:v>Unchanged</x:v>
      </x:c>
    </x:row>
    <x:row r="18915">
      <x:c r="A18915" t="str">
        <x:v>48261</x:v>
      </x:c>
      <x:c r="B18915" t="str">
        <x:v>Poland Olo</x:v>
      </x:c>
      <x:c r="C18915">
        <x:v>0.003900000</x:v>
      </x:c>
      <x:c r="D18915">
        <x:v>0.000000000</x:v>
      </x:c>
      <x:c r="E18915" t="str">
        <x:v>1</x:v>
      </x:c>
      <x:c r="F18915" t="str">
        <x:v>1</x:v>
      </x:c>
      <x:c r="G18915" t="str">
        <x:v>22/04/2024</x:v>
      </x:c>
      <x:c r="H18915" t="str">
        <x:v>Unchanged</x:v>
      </x:c>
    </x:row>
    <x:row r="18916">
      <x:c r="A18916" t="str">
        <x:v>48262</x:v>
      </x:c>
      <x:c r="B18916" t="str">
        <x:v>Poland Olo</x:v>
      </x:c>
      <x:c r="C18916">
        <x:v>0.003900000</x:v>
      </x:c>
      <x:c r="D18916">
        <x:v>0.000000000</x:v>
      </x:c>
      <x:c r="E18916" t="str">
        <x:v>1</x:v>
      </x:c>
      <x:c r="F18916" t="str">
        <x:v>1</x:v>
      </x:c>
      <x:c r="G18916" t="str">
        <x:v>22/04/2024</x:v>
      </x:c>
      <x:c r="H18916" t="str">
        <x:v>Unchanged</x:v>
      </x:c>
    </x:row>
    <x:row r="18917">
      <x:c r="A18917" t="str">
        <x:v>48263</x:v>
      </x:c>
      <x:c r="B18917" t="str">
        <x:v>Poland Olo</x:v>
      </x:c>
      <x:c r="C18917">
        <x:v>0.003900000</x:v>
      </x:c>
      <x:c r="D18917">
        <x:v>0.000000000</x:v>
      </x:c>
      <x:c r="E18917" t="str">
        <x:v>1</x:v>
      </x:c>
      <x:c r="F18917" t="str">
        <x:v>1</x:v>
      </x:c>
      <x:c r="G18917" t="str">
        <x:v>22/04/2024</x:v>
      </x:c>
      <x:c r="H18917" t="str">
        <x:v>Unchanged</x:v>
      </x:c>
    </x:row>
    <x:row r="18918">
      <x:c r="A18918" t="str">
        <x:v>48264</x:v>
      </x:c>
      <x:c r="B18918" t="str">
        <x:v>Poland Olo</x:v>
      </x:c>
      <x:c r="C18918">
        <x:v>0.003900000</x:v>
      </x:c>
      <x:c r="D18918">
        <x:v>0.000000000</x:v>
      </x:c>
      <x:c r="E18918" t="str">
        <x:v>1</x:v>
      </x:c>
      <x:c r="F18918" t="str">
        <x:v>1</x:v>
      </x:c>
      <x:c r="G18918" t="str">
        <x:v>22/04/2024</x:v>
      </x:c>
      <x:c r="H18918" t="str">
        <x:v>Unchanged</x:v>
      </x:c>
    </x:row>
    <x:row r="18919">
      <x:c r="A18919" t="str">
        <x:v>48265</x:v>
      </x:c>
      <x:c r="B18919" t="str">
        <x:v>Poland Olo</x:v>
      </x:c>
      <x:c r="C18919">
        <x:v>0.003900000</x:v>
      </x:c>
      <x:c r="D18919">
        <x:v>0.000000000</x:v>
      </x:c>
      <x:c r="E18919" t="str">
        <x:v>1</x:v>
      </x:c>
      <x:c r="F18919" t="str">
        <x:v>1</x:v>
      </x:c>
      <x:c r="G18919" t="str">
        <x:v>22/04/2024</x:v>
      </x:c>
      <x:c r="H18919" t="str">
        <x:v>Unchanged</x:v>
      </x:c>
    </x:row>
    <x:row r="18920">
      <x:c r="A18920" t="str">
        <x:v>48266</x:v>
      </x:c>
      <x:c r="B18920" t="str">
        <x:v>Poland Olo</x:v>
      </x:c>
      <x:c r="C18920">
        <x:v>0.003900000</x:v>
      </x:c>
      <x:c r="D18920">
        <x:v>0.000000000</x:v>
      </x:c>
      <x:c r="E18920" t="str">
        <x:v>1</x:v>
      </x:c>
      <x:c r="F18920" t="str">
        <x:v>1</x:v>
      </x:c>
      <x:c r="G18920" t="str">
        <x:v>22/04/2024</x:v>
      </x:c>
      <x:c r="H18920" t="str">
        <x:v>Unchanged</x:v>
      </x:c>
    </x:row>
    <x:row r="18921">
      <x:c r="A18921" t="str">
        <x:v>48267</x:v>
      </x:c>
      <x:c r="B18921" t="str">
        <x:v>Poland Olo</x:v>
      </x:c>
      <x:c r="C18921">
        <x:v>0.003900000</x:v>
      </x:c>
      <x:c r="D18921">
        <x:v>0.000000000</x:v>
      </x:c>
      <x:c r="E18921" t="str">
        <x:v>1</x:v>
      </x:c>
      <x:c r="F18921" t="str">
        <x:v>1</x:v>
      </x:c>
      <x:c r="G18921" t="str">
        <x:v>22/04/2024</x:v>
      </x:c>
      <x:c r="H18921" t="str">
        <x:v>Unchanged</x:v>
      </x:c>
    </x:row>
    <x:row r="18922">
      <x:c r="A18922" t="str">
        <x:v>48268</x:v>
      </x:c>
      <x:c r="B18922" t="str">
        <x:v>Poland Olo</x:v>
      </x:c>
      <x:c r="C18922">
        <x:v>0.003900000</x:v>
      </x:c>
      <x:c r="D18922">
        <x:v>0.000000000</x:v>
      </x:c>
      <x:c r="E18922" t="str">
        <x:v>1</x:v>
      </x:c>
      <x:c r="F18922" t="str">
        <x:v>1</x:v>
      </x:c>
      <x:c r="G18922" t="str">
        <x:v>22/04/2024</x:v>
      </x:c>
      <x:c r="H18922" t="str">
        <x:v>Unchanged</x:v>
      </x:c>
    </x:row>
    <x:row r="18923">
      <x:c r="A18923" t="str">
        <x:v>48269</x:v>
      </x:c>
      <x:c r="B18923" t="str">
        <x:v>Poland Olo</x:v>
      </x:c>
      <x:c r="C18923">
        <x:v>0.003900000</x:v>
      </x:c>
      <x:c r="D18923">
        <x:v>0.000000000</x:v>
      </x:c>
      <x:c r="E18923" t="str">
        <x:v>1</x:v>
      </x:c>
      <x:c r="F18923" t="str">
        <x:v>1</x:v>
      </x:c>
      <x:c r="G18923" t="str">
        <x:v>22/04/2024</x:v>
      </x:c>
      <x:c r="H18923" t="str">
        <x:v>Unchanged</x:v>
      </x:c>
    </x:row>
    <x:row r="18924">
      <x:c r="A18924" t="str">
        <x:v>48292291</x:v>
      </x:c>
      <x:c r="B18924" t="str">
        <x:v>Poland Olo</x:v>
      </x:c>
      <x:c r="C18924">
        <x:v>0.003900000</x:v>
      </x:c>
      <x:c r="D18924">
        <x:v>0.000000000</x:v>
      </x:c>
      <x:c r="E18924" t="str">
        <x:v>1</x:v>
      </x:c>
      <x:c r="F18924" t="str">
        <x:v>1</x:v>
      </x:c>
      <x:c r="G18924" t="str">
        <x:v>22/04/2024</x:v>
      </x:c>
      <x:c r="H18924" t="str">
        <x:v>Unchanged</x:v>
      </x:c>
    </x:row>
    <x:row r="18925">
      <x:c r="A18925" t="str">
        <x:v>48292292</x:v>
      </x:c>
      <x:c r="B18925" t="str">
        <x:v>Poland Olo</x:v>
      </x:c>
      <x:c r="C18925">
        <x:v>0.003900000</x:v>
      </x:c>
      <x:c r="D18925">
        <x:v>0.000000000</x:v>
      </x:c>
      <x:c r="E18925" t="str">
        <x:v>1</x:v>
      </x:c>
      <x:c r="F18925" t="str">
        <x:v>1</x:v>
      </x:c>
      <x:c r="G18925" t="str">
        <x:v>22/04/2024</x:v>
      </x:c>
      <x:c r="H18925" t="str">
        <x:v>Unchanged</x:v>
      </x:c>
    </x:row>
    <x:row r="18926">
      <x:c r="A18926" t="str">
        <x:v>48292341</x:v>
      </x:c>
      <x:c r="B18926" t="str">
        <x:v>Poland Olo</x:v>
      </x:c>
      <x:c r="C18926">
        <x:v>0.003900000</x:v>
      </x:c>
      <x:c r="D18926">
        <x:v>0.000000000</x:v>
      </x:c>
      <x:c r="E18926" t="str">
        <x:v>1</x:v>
      </x:c>
      <x:c r="F18926" t="str">
        <x:v>1</x:v>
      </x:c>
      <x:c r="G18926" t="str">
        <x:v>22/04/2024</x:v>
      </x:c>
      <x:c r="H18926" t="str">
        <x:v>Unchanged</x:v>
      </x:c>
    </x:row>
    <x:row r="18927">
      <x:c r="A18927" t="str">
        <x:v>48292342</x:v>
      </x:c>
      <x:c r="B18927" t="str">
        <x:v>Poland Olo</x:v>
      </x:c>
      <x:c r="C18927">
        <x:v>0.003900000</x:v>
      </x:c>
      <x:c r="D18927">
        <x:v>0.000000000</x:v>
      </x:c>
      <x:c r="E18927" t="str">
        <x:v>1</x:v>
      </x:c>
      <x:c r="F18927" t="str">
        <x:v>1</x:v>
      </x:c>
      <x:c r="G18927" t="str">
        <x:v>22/04/2024</x:v>
      </x:c>
      <x:c r="H18927" t="str">
        <x:v>Unchanged</x:v>
      </x:c>
    </x:row>
    <x:row r="18928">
      <x:c r="A18928" t="str">
        <x:v>48292343</x:v>
      </x:c>
      <x:c r="B18928" t="str">
        <x:v>Poland Olo</x:v>
      </x:c>
      <x:c r="C18928">
        <x:v>0.003900000</x:v>
      </x:c>
      <x:c r="D18928">
        <x:v>0.000000000</x:v>
      </x:c>
      <x:c r="E18928" t="str">
        <x:v>1</x:v>
      </x:c>
      <x:c r="F18928" t="str">
        <x:v>1</x:v>
      </x:c>
      <x:c r="G18928" t="str">
        <x:v>22/04/2024</x:v>
      </x:c>
      <x:c r="H18928" t="str">
        <x:v>Unchanged</x:v>
      </x:c>
    </x:row>
    <x:row r="18929">
      <x:c r="A18929" t="str">
        <x:v>48292347</x:v>
      </x:c>
      <x:c r="B18929" t="str">
        <x:v>Poland Olo</x:v>
      </x:c>
      <x:c r="C18929">
        <x:v>0.003900000</x:v>
      </x:c>
      <x:c r="D18929">
        <x:v>0.000000000</x:v>
      </x:c>
      <x:c r="E18929" t="str">
        <x:v>1</x:v>
      </x:c>
      <x:c r="F18929" t="str">
        <x:v>1</x:v>
      </x:c>
      <x:c r="G18929" t="str">
        <x:v>22/04/2024</x:v>
      </x:c>
      <x:c r="H18929" t="str">
        <x:v>Unchanged</x:v>
      </x:c>
    </x:row>
    <x:row r="18930">
      <x:c r="A18930" t="str">
        <x:v>48293000</x:v>
      </x:c>
      <x:c r="B18930" t="str">
        <x:v>Poland Olo</x:v>
      </x:c>
      <x:c r="C18930">
        <x:v>0.003900000</x:v>
      </x:c>
      <x:c r="D18930">
        <x:v>0.000000000</x:v>
      </x:c>
      <x:c r="E18930" t="str">
        <x:v>1</x:v>
      </x:c>
      <x:c r="F18930" t="str">
        <x:v>1</x:v>
      </x:c>
      <x:c r="G18930" t="str">
        <x:v>22/04/2024</x:v>
      </x:c>
      <x:c r="H18930" t="str">
        <x:v>Unchanged</x:v>
      </x:c>
    </x:row>
    <x:row r="18931">
      <x:c r="A18931" t="str">
        <x:v>48293070</x:v>
      </x:c>
      <x:c r="B18931" t="str">
        <x:v>Poland Olo</x:v>
      </x:c>
      <x:c r="C18931">
        <x:v>0.003900000</x:v>
      </x:c>
      <x:c r="D18931">
        <x:v>0.000000000</x:v>
      </x:c>
      <x:c r="E18931" t="str">
        <x:v>1</x:v>
      </x:c>
      <x:c r="F18931" t="str">
        <x:v>1</x:v>
      </x:c>
      <x:c r="G18931" t="str">
        <x:v>22/04/2024</x:v>
      </x:c>
      <x:c r="H18931" t="str">
        <x:v>Unchanged</x:v>
      </x:c>
    </x:row>
    <x:row r="18932">
      <x:c r="A18932" t="str">
        <x:v>48293071</x:v>
      </x:c>
      <x:c r="B18932" t="str">
        <x:v>Poland Olo</x:v>
      </x:c>
      <x:c r="C18932">
        <x:v>0.003900000</x:v>
      </x:c>
      <x:c r="D18932">
        <x:v>0.000000000</x:v>
      </x:c>
      <x:c r="E18932" t="str">
        <x:v>1</x:v>
      </x:c>
      <x:c r="F18932" t="str">
        <x:v>1</x:v>
      </x:c>
      <x:c r="G18932" t="str">
        <x:v>22/04/2024</x:v>
      </x:c>
      <x:c r="H18932" t="str">
        <x:v>Unchanged</x:v>
      </x:c>
    </x:row>
    <x:row r="18933">
      <x:c r="A18933" t="str">
        <x:v>48293072</x:v>
      </x:c>
      <x:c r="B18933" t="str">
        <x:v>Poland Olo</x:v>
      </x:c>
      <x:c r="C18933">
        <x:v>0.003900000</x:v>
      </x:c>
      <x:c r="D18933">
        <x:v>0.000000000</x:v>
      </x:c>
      <x:c r="E18933" t="str">
        <x:v>1</x:v>
      </x:c>
      <x:c r="F18933" t="str">
        <x:v>1</x:v>
      </x:c>
      <x:c r="G18933" t="str">
        <x:v>22/04/2024</x:v>
      </x:c>
      <x:c r="H18933" t="str">
        <x:v>Unchanged</x:v>
      </x:c>
    </x:row>
    <x:row r="18934">
      <x:c r="A18934" t="str">
        <x:v>48293073</x:v>
      </x:c>
      <x:c r="B18934" t="str">
        <x:v>Poland Olo</x:v>
      </x:c>
      <x:c r="C18934">
        <x:v>0.003900000</x:v>
      </x:c>
      <x:c r="D18934">
        <x:v>0.000000000</x:v>
      </x:c>
      <x:c r="E18934" t="str">
        <x:v>1</x:v>
      </x:c>
      <x:c r="F18934" t="str">
        <x:v>1</x:v>
      </x:c>
      <x:c r="G18934" t="str">
        <x:v>22/04/2024</x:v>
      </x:c>
      <x:c r="H18934" t="str">
        <x:v>Unchanged</x:v>
      </x:c>
    </x:row>
    <x:row r="18935">
      <x:c r="A18935" t="str">
        <x:v>48293074</x:v>
      </x:c>
      <x:c r="B18935" t="str">
        <x:v>Poland Olo</x:v>
      </x:c>
      <x:c r="C18935">
        <x:v>0.003900000</x:v>
      </x:c>
      <x:c r="D18935">
        <x:v>0.000000000</x:v>
      </x:c>
      <x:c r="E18935" t="str">
        <x:v>1</x:v>
      </x:c>
      <x:c r="F18935" t="str">
        <x:v>1</x:v>
      </x:c>
      <x:c r="G18935" t="str">
        <x:v>22/04/2024</x:v>
      </x:c>
      <x:c r="H18935" t="str">
        <x:v>Unchanged</x:v>
      </x:c>
    </x:row>
    <x:row r="18936">
      <x:c r="A18936" t="str">
        <x:v>48293075</x:v>
      </x:c>
      <x:c r="B18936" t="str">
        <x:v>Poland Olo</x:v>
      </x:c>
      <x:c r="C18936">
        <x:v>0.003900000</x:v>
      </x:c>
      <x:c r="D18936">
        <x:v>0.000000000</x:v>
      </x:c>
      <x:c r="E18936" t="str">
        <x:v>1</x:v>
      </x:c>
      <x:c r="F18936" t="str">
        <x:v>1</x:v>
      </x:c>
      <x:c r="G18936" t="str">
        <x:v>22/04/2024</x:v>
      </x:c>
      <x:c r="H18936" t="str">
        <x:v>Unchanged</x:v>
      </x:c>
    </x:row>
    <x:row r="18937">
      <x:c r="A18937" t="str">
        <x:v>48293099</x:v>
      </x:c>
      <x:c r="B18937" t="str">
        <x:v>Poland Olo</x:v>
      </x:c>
      <x:c r="C18937">
        <x:v>0.003900000</x:v>
      </x:c>
      <x:c r="D18937">
        <x:v>0.000000000</x:v>
      </x:c>
      <x:c r="E18937" t="str">
        <x:v>1</x:v>
      </x:c>
      <x:c r="F18937" t="str">
        <x:v>1</x:v>
      </x:c>
      <x:c r="G18937" t="str">
        <x:v>22/04/2024</x:v>
      </x:c>
      <x:c r="H18937" t="str">
        <x:v>Unchanged</x:v>
      </x:c>
    </x:row>
    <x:row r="18938">
      <x:c r="A18938" t="str">
        <x:v>48293293</x:v>
      </x:c>
      <x:c r="B18938" t="str">
        <x:v>Poland Olo</x:v>
      </x:c>
      <x:c r="C18938">
        <x:v>0.003900000</x:v>
      </x:c>
      <x:c r="D18938">
        <x:v>0.000000000</x:v>
      </x:c>
      <x:c r="E18938" t="str">
        <x:v>1</x:v>
      </x:c>
      <x:c r="F18938" t="str">
        <x:v>1</x:v>
      </x:c>
      <x:c r="G18938" t="str">
        <x:v>22/04/2024</x:v>
      </x:c>
      <x:c r="H18938" t="str">
        <x:v>Unchanged</x:v>
      </x:c>
    </x:row>
    <x:row r="18939">
      <x:c r="A18939" t="str">
        <x:v>4829331</x:v>
      </x:c>
      <x:c r="B18939" t="str">
        <x:v>Poland Olo</x:v>
      </x:c>
      <x:c r="C18939">
        <x:v>0.003900000</x:v>
      </x:c>
      <x:c r="D18939">
        <x:v>0.000000000</x:v>
      </x:c>
      <x:c r="E18939" t="str">
        <x:v>1</x:v>
      </x:c>
      <x:c r="F18939" t="str">
        <x:v>1</x:v>
      </x:c>
      <x:c r="G18939" t="str">
        <x:v>22/04/2024</x:v>
      </x:c>
      <x:c r="H18939" t="str">
        <x:v>Unchanged</x:v>
      </x:c>
    </x:row>
    <x:row r="18940">
      <x:c r="A18940" t="str">
        <x:v>4829333</x:v>
      </x:c>
      <x:c r="B18940" t="str">
        <x:v>Poland Olo</x:v>
      </x:c>
      <x:c r="C18940">
        <x:v>0.003900000</x:v>
      </x:c>
      <x:c r="D18940">
        <x:v>0.000000000</x:v>
      </x:c>
      <x:c r="E18940" t="str">
        <x:v>1</x:v>
      </x:c>
      <x:c r="F18940" t="str">
        <x:v>1</x:v>
      </x:c>
      <x:c r="G18940" t="str">
        <x:v>22/04/2024</x:v>
      </x:c>
      <x:c r="H18940" t="str">
        <x:v>Unchanged</x:v>
      </x:c>
    </x:row>
    <x:row r="18941">
      <x:c r="A18941" t="str">
        <x:v>48295065</x:v>
      </x:c>
      <x:c r="B18941" t="str">
        <x:v>Poland Olo</x:v>
      </x:c>
      <x:c r="C18941">
        <x:v>0.003900000</x:v>
      </x:c>
      <x:c r="D18941">
        <x:v>0.000000000</x:v>
      </x:c>
      <x:c r="E18941" t="str">
        <x:v>1</x:v>
      </x:c>
      <x:c r="F18941" t="str">
        <x:v>1</x:v>
      </x:c>
      <x:c r="G18941" t="str">
        <x:v>22/04/2024</x:v>
      </x:c>
      <x:c r="H18941" t="str">
        <x:v>Unchanged</x:v>
      </x:c>
    </x:row>
    <x:row r="18942">
      <x:c r="A18942" t="str">
        <x:v>48295929</x:v>
      </x:c>
      <x:c r="B18942" t="str">
        <x:v>Poland Olo</x:v>
      </x:c>
      <x:c r="C18942">
        <x:v>0.003900000</x:v>
      </x:c>
      <x:c r="D18942">
        <x:v>0.000000000</x:v>
      </x:c>
      <x:c r="E18942" t="str">
        <x:v>1</x:v>
      </x:c>
      <x:c r="F18942" t="str">
        <x:v>1</x:v>
      </x:c>
      <x:c r="G18942" t="str">
        <x:v>22/04/2024</x:v>
      </x:c>
      <x:c r="H18942" t="str">
        <x:v>Unchanged</x:v>
      </x:c>
    </x:row>
    <x:row r="18943">
      <x:c r="A18943" t="str">
        <x:v>48295969</x:v>
      </x:c>
      <x:c r="B18943" t="str">
        <x:v>Poland Olo</x:v>
      </x:c>
      <x:c r="C18943">
        <x:v>0.003900000</x:v>
      </x:c>
      <x:c r="D18943">
        <x:v>0.000000000</x:v>
      </x:c>
      <x:c r="E18943" t="str">
        <x:v>1</x:v>
      </x:c>
      <x:c r="F18943" t="str">
        <x:v>1</x:v>
      </x:c>
      <x:c r="G18943" t="str">
        <x:v>22/04/2024</x:v>
      </x:c>
      <x:c r="H18943" t="str">
        <x:v>Unchanged</x:v>
      </x:c>
    </x:row>
    <x:row r="18944">
      <x:c r="A18944" t="str">
        <x:v>48296400</x:v>
      </x:c>
      <x:c r="B18944" t="str">
        <x:v>Poland Olo</x:v>
      </x:c>
      <x:c r="C18944">
        <x:v>0.003900000</x:v>
      </x:c>
      <x:c r="D18944">
        <x:v>0.000000000</x:v>
      </x:c>
      <x:c r="E18944" t="str">
        <x:v>1</x:v>
      </x:c>
      <x:c r="F18944" t="str">
        <x:v>1</x:v>
      </x:c>
      <x:c r="G18944" t="str">
        <x:v>22/04/2024</x:v>
      </x:c>
      <x:c r="H18944" t="str">
        <x:v>Unchanged</x:v>
      </x:c>
    </x:row>
    <x:row r="18945">
      <x:c r="A18945" t="str">
        <x:v>48296401</x:v>
      </x:c>
      <x:c r="B18945" t="str">
        <x:v>Poland Olo</x:v>
      </x:c>
      <x:c r="C18945">
        <x:v>0.003900000</x:v>
      </x:c>
      <x:c r="D18945">
        <x:v>0.000000000</x:v>
      </x:c>
      <x:c r="E18945" t="str">
        <x:v>1</x:v>
      </x:c>
      <x:c r="F18945" t="str">
        <x:v>1</x:v>
      </x:c>
      <x:c r="G18945" t="str">
        <x:v>22/04/2024</x:v>
      </x:c>
      <x:c r="H18945" t="str">
        <x:v>Unchanged</x:v>
      </x:c>
    </x:row>
    <x:row r="18946">
      <x:c r="A18946" t="str">
        <x:v>48296402</x:v>
      </x:c>
      <x:c r="B18946" t="str">
        <x:v>Poland Olo</x:v>
      </x:c>
      <x:c r="C18946">
        <x:v>0.003900000</x:v>
      </x:c>
      <x:c r="D18946">
        <x:v>0.000000000</x:v>
      </x:c>
      <x:c r="E18946" t="str">
        <x:v>1</x:v>
      </x:c>
      <x:c r="F18946" t="str">
        <x:v>1</x:v>
      </x:c>
      <x:c r="G18946" t="str">
        <x:v>22/04/2024</x:v>
      </x:c>
      <x:c r="H18946" t="str">
        <x:v>Unchanged</x:v>
      </x:c>
    </x:row>
    <x:row r="18947">
      <x:c r="A18947" t="str">
        <x:v>48296403</x:v>
      </x:c>
      <x:c r="B18947" t="str">
        <x:v>Poland Olo</x:v>
      </x:c>
      <x:c r="C18947">
        <x:v>0.003900000</x:v>
      </x:c>
      <x:c r="D18947">
        <x:v>0.000000000</x:v>
      </x:c>
      <x:c r="E18947" t="str">
        <x:v>1</x:v>
      </x:c>
      <x:c r="F18947" t="str">
        <x:v>1</x:v>
      </x:c>
      <x:c r="G18947" t="str">
        <x:v>22/04/2024</x:v>
      </x:c>
      <x:c r="H18947" t="str">
        <x:v>Unchanged</x:v>
      </x:c>
    </x:row>
    <x:row r="18948">
      <x:c r="A18948" t="str">
        <x:v>48296404</x:v>
      </x:c>
      <x:c r="B18948" t="str">
        <x:v>Poland Olo</x:v>
      </x:c>
      <x:c r="C18948">
        <x:v>0.003900000</x:v>
      </x:c>
      <x:c r="D18948">
        <x:v>0.000000000</x:v>
      </x:c>
      <x:c r="E18948" t="str">
        <x:v>1</x:v>
      </x:c>
      <x:c r="F18948" t="str">
        <x:v>1</x:v>
      </x:c>
      <x:c r="G18948" t="str">
        <x:v>22/04/2024</x:v>
      </x:c>
      <x:c r="H18948" t="str">
        <x:v>Unchanged</x:v>
      </x:c>
    </x:row>
    <x:row r="18949">
      <x:c r="A18949" t="str">
        <x:v>48296405</x:v>
      </x:c>
      <x:c r="B18949" t="str">
        <x:v>Poland Olo</x:v>
      </x:c>
      <x:c r="C18949">
        <x:v>0.003900000</x:v>
      </x:c>
      <x:c r="D18949">
        <x:v>0.000000000</x:v>
      </x:c>
      <x:c r="E18949" t="str">
        <x:v>1</x:v>
      </x:c>
      <x:c r="F18949" t="str">
        <x:v>1</x:v>
      </x:c>
      <x:c r="G18949" t="str">
        <x:v>22/04/2024</x:v>
      </x:c>
      <x:c r="H18949" t="str">
        <x:v>Unchanged</x:v>
      </x:c>
    </x:row>
    <x:row r="18950">
      <x:c r="A18950" t="str">
        <x:v>48296406</x:v>
      </x:c>
      <x:c r="B18950" t="str">
        <x:v>Poland Olo</x:v>
      </x:c>
      <x:c r="C18950">
        <x:v>0.003900000</x:v>
      </x:c>
      <x:c r="D18950">
        <x:v>0.000000000</x:v>
      </x:c>
      <x:c r="E18950" t="str">
        <x:v>1</x:v>
      </x:c>
      <x:c r="F18950" t="str">
        <x:v>1</x:v>
      </x:c>
      <x:c r="G18950" t="str">
        <x:v>22/04/2024</x:v>
      </x:c>
      <x:c r="H18950" t="str">
        <x:v>Unchanged</x:v>
      </x:c>
    </x:row>
    <x:row r="18951">
      <x:c r="A18951" t="str">
        <x:v>48296407</x:v>
      </x:c>
      <x:c r="B18951" t="str">
        <x:v>Poland Olo</x:v>
      </x:c>
      <x:c r="C18951">
        <x:v>0.003900000</x:v>
      </x:c>
      <x:c r="D18951">
        <x:v>0.000000000</x:v>
      </x:c>
      <x:c r="E18951" t="str">
        <x:v>1</x:v>
      </x:c>
      <x:c r="F18951" t="str">
        <x:v>1</x:v>
      </x:c>
      <x:c r="G18951" t="str">
        <x:v>22/04/2024</x:v>
      </x:c>
      <x:c r="H18951" t="str">
        <x:v>Unchanged</x:v>
      </x:c>
    </x:row>
    <x:row r="18952">
      <x:c r="A18952" t="str">
        <x:v>48296408</x:v>
      </x:c>
      <x:c r="B18952" t="str">
        <x:v>Poland Olo</x:v>
      </x:c>
      <x:c r="C18952">
        <x:v>0.003900000</x:v>
      </x:c>
      <x:c r="D18952">
        <x:v>0.000000000</x:v>
      </x:c>
      <x:c r="E18952" t="str">
        <x:v>1</x:v>
      </x:c>
      <x:c r="F18952" t="str">
        <x:v>1</x:v>
      </x:c>
      <x:c r="G18952" t="str">
        <x:v>22/04/2024</x:v>
      </x:c>
      <x:c r="H18952" t="str">
        <x:v>Unchanged</x:v>
      </x:c>
    </x:row>
    <x:row r="18953">
      <x:c r="A18953" t="str">
        <x:v>48296409</x:v>
      </x:c>
      <x:c r="B18953" t="str">
        <x:v>Poland Olo</x:v>
      </x:c>
      <x:c r="C18953">
        <x:v>0.003900000</x:v>
      </x:c>
      <x:c r="D18953">
        <x:v>0.000000000</x:v>
      </x:c>
      <x:c r="E18953" t="str">
        <x:v>1</x:v>
      </x:c>
      <x:c r="F18953" t="str">
        <x:v>1</x:v>
      </x:c>
      <x:c r="G18953" t="str">
        <x:v>22/04/2024</x:v>
      </x:c>
      <x:c r="H18953" t="str">
        <x:v>Unchanged</x:v>
      </x:c>
    </x:row>
    <x:row r="18954">
      <x:c r="A18954" t="str">
        <x:v>48296410</x:v>
      </x:c>
      <x:c r="B18954" t="str">
        <x:v>Poland Olo</x:v>
      </x:c>
      <x:c r="C18954">
        <x:v>0.003900000</x:v>
      </x:c>
      <x:c r="D18954">
        <x:v>0.000000000</x:v>
      </x:c>
      <x:c r="E18954" t="str">
        <x:v>1</x:v>
      </x:c>
      <x:c r="F18954" t="str">
        <x:v>1</x:v>
      </x:c>
      <x:c r="G18954" t="str">
        <x:v>22/04/2024</x:v>
      </x:c>
      <x:c r="H18954" t="str">
        <x:v>Unchanged</x:v>
      </x:c>
    </x:row>
    <x:row r="18955">
      <x:c r="A18955" t="str">
        <x:v>48296411</x:v>
      </x:c>
      <x:c r="B18955" t="str">
        <x:v>Poland Olo</x:v>
      </x:c>
      <x:c r="C18955">
        <x:v>0.003900000</x:v>
      </x:c>
      <x:c r="D18955">
        <x:v>0.000000000</x:v>
      </x:c>
      <x:c r="E18955" t="str">
        <x:v>1</x:v>
      </x:c>
      <x:c r="F18955" t="str">
        <x:v>1</x:v>
      </x:c>
      <x:c r="G18955" t="str">
        <x:v>22/04/2024</x:v>
      </x:c>
      <x:c r="H18955" t="str">
        <x:v>Unchanged</x:v>
      </x:c>
    </x:row>
    <x:row r="18956">
      <x:c r="A18956" t="str">
        <x:v>48296412</x:v>
      </x:c>
      <x:c r="B18956" t="str">
        <x:v>Poland Olo</x:v>
      </x:c>
      <x:c r="C18956">
        <x:v>0.003900000</x:v>
      </x:c>
      <x:c r="D18956">
        <x:v>0.000000000</x:v>
      </x:c>
      <x:c r="E18956" t="str">
        <x:v>1</x:v>
      </x:c>
      <x:c r="F18956" t="str">
        <x:v>1</x:v>
      </x:c>
      <x:c r="G18956" t="str">
        <x:v>22/04/2024</x:v>
      </x:c>
      <x:c r="H18956" t="str">
        <x:v>Unchanged</x:v>
      </x:c>
    </x:row>
    <x:row r="18957">
      <x:c r="A18957" t="str">
        <x:v>48296413</x:v>
      </x:c>
      <x:c r="B18957" t="str">
        <x:v>Poland Olo</x:v>
      </x:c>
      <x:c r="C18957">
        <x:v>0.003900000</x:v>
      </x:c>
      <x:c r="D18957">
        <x:v>0.000000000</x:v>
      </x:c>
      <x:c r="E18957" t="str">
        <x:v>1</x:v>
      </x:c>
      <x:c r="F18957" t="str">
        <x:v>1</x:v>
      </x:c>
      <x:c r="G18957" t="str">
        <x:v>22/04/2024</x:v>
      </x:c>
      <x:c r="H18957" t="str">
        <x:v>Unchanged</x:v>
      </x:c>
    </x:row>
    <x:row r="18958">
      <x:c r="A18958" t="str">
        <x:v>48296417</x:v>
      </x:c>
      <x:c r="B18958" t="str">
        <x:v>Poland Olo</x:v>
      </x:c>
      <x:c r="C18958">
        <x:v>0.003900000</x:v>
      </x:c>
      <x:c r="D18958">
        <x:v>0.000000000</x:v>
      </x:c>
      <x:c r="E18958" t="str">
        <x:v>1</x:v>
      </x:c>
      <x:c r="F18958" t="str">
        <x:v>1</x:v>
      </x:c>
      <x:c r="G18958" t="str">
        <x:v>22/04/2024</x:v>
      </x:c>
      <x:c r="H18958" t="str">
        <x:v>Unchanged</x:v>
      </x:c>
    </x:row>
    <x:row r="18959">
      <x:c r="A18959" t="str">
        <x:v>48296418</x:v>
      </x:c>
      <x:c r="B18959" t="str">
        <x:v>Poland Olo</x:v>
      </x:c>
      <x:c r="C18959">
        <x:v>0.003900000</x:v>
      </x:c>
      <x:c r="D18959">
        <x:v>0.000000000</x:v>
      </x:c>
      <x:c r="E18959" t="str">
        <x:v>1</x:v>
      </x:c>
      <x:c r="F18959" t="str">
        <x:v>1</x:v>
      </x:c>
      <x:c r="G18959" t="str">
        <x:v>22/04/2024</x:v>
      </x:c>
      <x:c r="H18959" t="str">
        <x:v>Unchanged</x:v>
      </x:c>
    </x:row>
    <x:row r="18960">
      <x:c r="A18960" t="str">
        <x:v>48296420</x:v>
      </x:c>
      <x:c r="B18960" t="str">
        <x:v>Poland Olo</x:v>
      </x:c>
      <x:c r="C18960">
        <x:v>0.003900000</x:v>
      </x:c>
      <x:c r="D18960">
        <x:v>0.000000000</x:v>
      </x:c>
      <x:c r="E18960" t="str">
        <x:v>1</x:v>
      </x:c>
      <x:c r="F18960" t="str">
        <x:v>1</x:v>
      </x:c>
      <x:c r="G18960" t="str">
        <x:v>22/04/2024</x:v>
      </x:c>
      <x:c r="H18960" t="str">
        <x:v>Unchanged</x:v>
      </x:c>
    </x:row>
    <x:row r="18961">
      <x:c r="A18961" t="str">
        <x:v>48296421</x:v>
      </x:c>
      <x:c r="B18961" t="str">
        <x:v>Poland Olo</x:v>
      </x:c>
      <x:c r="C18961">
        <x:v>0.003900000</x:v>
      </x:c>
      <x:c r="D18961">
        <x:v>0.000000000</x:v>
      </x:c>
      <x:c r="E18961" t="str">
        <x:v>1</x:v>
      </x:c>
      <x:c r="F18961" t="str">
        <x:v>1</x:v>
      </x:c>
      <x:c r="G18961" t="str">
        <x:v>22/04/2024</x:v>
      </x:c>
      <x:c r="H18961" t="str">
        <x:v>Unchanged</x:v>
      </x:c>
    </x:row>
    <x:row r="18962">
      <x:c r="A18962" t="str">
        <x:v>48296422</x:v>
      </x:c>
      <x:c r="B18962" t="str">
        <x:v>Poland Olo</x:v>
      </x:c>
      <x:c r="C18962">
        <x:v>0.003900000</x:v>
      </x:c>
      <x:c r="D18962">
        <x:v>0.000000000</x:v>
      </x:c>
      <x:c r="E18962" t="str">
        <x:v>1</x:v>
      </x:c>
      <x:c r="F18962" t="str">
        <x:v>1</x:v>
      </x:c>
      <x:c r="G18962" t="str">
        <x:v>22/04/2024</x:v>
      </x:c>
      <x:c r="H18962" t="str">
        <x:v>Unchanged</x:v>
      </x:c>
    </x:row>
    <x:row r="18963">
      <x:c r="A18963" t="str">
        <x:v>48296423</x:v>
      </x:c>
      <x:c r="B18963" t="str">
        <x:v>Poland Olo</x:v>
      </x:c>
      <x:c r="C18963">
        <x:v>0.003900000</x:v>
      </x:c>
      <x:c r="D18963">
        <x:v>0.000000000</x:v>
      </x:c>
      <x:c r="E18963" t="str">
        <x:v>1</x:v>
      </x:c>
      <x:c r="F18963" t="str">
        <x:v>1</x:v>
      </x:c>
      <x:c r="G18963" t="str">
        <x:v>22/04/2024</x:v>
      </x:c>
      <x:c r="H18963" t="str">
        <x:v>Unchanged</x:v>
      </x:c>
    </x:row>
    <x:row r="18964">
      <x:c r="A18964" t="str">
        <x:v>48296424</x:v>
      </x:c>
      <x:c r="B18964" t="str">
        <x:v>Poland Olo</x:v>
      </x:c>
      <x:c r="C18964">
        <x:v>0.003900000</x:v>
      </x:c>
      <x:c r="D18964">
        <x:v>0.000000000</x:v>
      </x:c>
      <x:c r="E18964" t="str">
        <x:v>1</x:v>
      </x:c>
      <x:c r="F18964" t="str">
        <x:v>1</x:v>
      </x:c>
      <x:c r="G18964" t="str">
        <x:v>22/04/2024</x:v>
      </x:c>
      <x:c r="H18964" t="str">
        <x:v>Unchanged</x:v>
      </x:c>
    </x:row>
    <x:row r="18965">
      <x:c r="A18965" t="str">
        <x:v>48296425</x:v>
      </x:c>
      <x:c r="B18965" t="str">
        <x:v>Poland Olo</x:v>
      </x:c>
      <x:c r="C18965">
        <x:v>0.003900000</x:v>
      </x:c>
      <x:c r="D18965">
        <x:v>0.000000000</x:v>
      </x:c>
      <x:c r="E18965" t="str">
        <x:v>1</x:v>
      </x:c>
      <x:c r="F18965" t="str">
        <x:v>1</x:v>
      </x:c>
      <x:c r="G18965" t="str">
        <x:v>22/04/2024</x:v>
      </x:c>
      <x:c r="H18965" t="str">
        <x:v>Unchanged</x:v>
      </x:c>
    </x:row>
    <x:row r="18966">
      <x:c r="A18966" t="str">
        <x:v>48296426</x:v>
      </x:c>
      <x:c r="B18966" t="str">
        <x:v>Poland Olo</x:v>
      </x:c>
      <x:c r="C18966">
        <x:v>0.003900000</x:v>
      </x:c>
      <x:c r="D18966">
        <x:v>0.000000000</x:v>
      </x:c>
      <x:c r="E18966" t="str">
        <x:v>1</x:v>
      </x:c>
      <x:c r="F18966" t="str">
        <x:v>1</x:v>
      </x:c>
      <x:c r="G18966" t="str">
        <x:v>22/04/2024</x:v>
      </x:c>
      <x:c r="H18966" t="str">
        <x:v>Unchanged</x:v>
      </x:c>
    </x:row>
    <x:row r="18967">
      <x:c r="A18967" t="str">
        <x:v>48296427</x:v>
      </x:c>
      <x:c r="B18967" t="str">
        <x:v>Poland Olo</x:v>
      </x:c>
      <x:c r="C18967">
        <x:v>0.003900000</x:v>
      </x:c>
      <x:c r="D18967">
        <x:v>0.000000000</x:v>
      </x:c>
      <x:c r="E18967" t="str">
        <x:v>1</x:v>
      </x:c>
      <x:c r="F18967" t="str">
        <x:v>1</x:v>
      </x:c>
      <x:c r="G18967" t="str">
        <x:v>22/04/2024</x:v>
      </x:c>
      <x:c r="H18967" t="str">
        <x:v>Unchanged</x:v>
      </x:c>
    </x:row>
    <x:row r="18968">
      <x:c r="A18968" t="str">
        <x:v>48296428</x:v>
      </x:c>
      <x:c r="B18968" t="str">
        <x:v>Poland Olo</x:v>
      </x:c>
      <x:c r="C18968">
        <x:v>0.003900000</x:v>
      </x:c>
      <x:c r="D18968">
        <x:v>0.000000000</x:v>
      </x:c>
      <x:c r="E18968" t="str">
        <x:v>1</x:v>
      </x:c>
      <x:c r="F18968" t="str">
        <x:v>1</x:v>
      </x:c>
      <x:c r="G18968" t="str">
        <x:v>22/04/2024</x:v>
      </x:c>
      <x:c r="H18968" t="str">
        <x:v>Unchanged</x:v>
      </x:c>
    </x:row>
    <x:row r="18969">
      <x:c r="A18969" t="str">
        <x:v>48296429</x:v>
      </x:c>
      <x:c r="B18969" t="str">
        <x:v>Poland Olo</x:v>
      </x:c>
      <x:c r="C18969">
        <x:v>0.003900000</x:v>
      </x:c>
      <x:c r="D18969">
        <x:v>0.000000000</x:v>
      </x:c>
      <x:c r="E18969" t="str">
        <x:v>1</x:v>
      </x:c>
      <x:c r="F18969" t="str">
        <x:v>1</x:v>
      </x:c>
      <x:c r="G18969" t="str">
        <x:v>22/04/2024</x:v>
      </x:c>
      <x:c r="H18969" t="str">
        <x:v>Unchanged</x:v>
      </x:c>
    </x:row>
    <x:row r="18970">
      <x:c r="A18970" t="str">
        <x:v>48296430</x:v>
      </x:c>
      <x:c r="B18970" t="str">
        <x:v>Poland Olo</x:v>
      </x:c>
      <x:c r="C18970">
        <x:v>0.003900000</x:v>
      </x:c>
      <x:c r="D18970">
        <x:v>0.000000000</x:v>
      </x:c>
      <x:c r="E18970" t="str">
        <x:v>1</x:v>
      </x:c>
      <x:c r="F18970" t="str">
        <x:v>1</x:v>
      </x:c>
      <x:c r="G18970" t="str">
        <x:v>22/04/2024</x:v>
      </x:c>
      <x:c r="H18970" t="str">
        <x:v>Unchanged</x:v>
      </x:c>
    </x:row>
    <x:row r="18971">
      <x:c r="A18971" t="str">
        <x:v>48296431</x:v>
      </x:c>
      <x:c r="B18971" t="str">
        <x:v>Poland Olo</x:v>
      </x:c>
      <x:c r="C18971">
        <x:v>0.003900000</x:v>
      </x:c>
      <x:c r="D18971">
        <x:v>0.000000000</x:v>
      </x:c>
      <x:c r="E18971" t="str">
        <x:v>1</x:v>
      </x:c>
      <x:c r="F18971" t="str">
        <x:v>1</x:v>
      </x:c>
      <x:c r="G18971" t="str">
        <x:v>22/04/2024</x:v>
      </x:c>
      <x:c r="H18971" t="str">
        <x:v>Unchanged</x:v>
      </x:c>
    </x:row>
    <x:row r="18972">
      <x:c r="A18972" t="str">
        <x:v>48296432</x:v>
      </x:c>
      <x:c r="B18972" t="str">
        <x:v>Poland Olo</x:v>
      </x:c>
      <x:c r="C18972">
        <x:v>0.003900000</x:v>
      </x:c>
      <x:c r="D18972">
        <x:v>0.000000000</x:v>
      </x:c>
      <x:c r="E18972" t="str">
        <x:v>1</x:v>
      </x:c>
      <x:c r="F18972" t="str">
        <x:v>1</x:v>
      </x:c>
      <x:c r="G18972" t="str">
        <x:v>22/04/2024</x:v>
      </x:c>
      <x:c r="H18972" t="str">
        <x:v>Unchanged</x:v>
      </x:c>
    </x:row>
    <x:row r="18973">
      <x:c r="A18973" t="str">
        <x:v>48296433</x:v>
      </x:c>
      <x:c r="B18973" t="str">
        <x:v>Poland Olo</x:v>
      </x:c>
      <x:c r="C18973">
        <x:v>0.003900000</x:v>
      </x:c>
      <x:c r="D18973">
        <x:v>0.000000000</x:v>
      </x:c>
      <x:c r="E18973" t="str">
        <x:v>1</x:v>
      </x:c>
      <x:c r="F18973" t="str">
        <x:v>1</x:v>
      </x:c>
      <x:c r="G18973" t="str">
        <x:v>22/04/2024</x:v>
      </x:c>
      <x:c r="H18973" t="str">
        <x:v>Unchanged</x:v>
      </x:c>
    </x:row>
    <x:row r="18974">
      <x:c r="A18974" t="str">
        <x:v>48296437</x:v>
      </x:c>
      <x:c r="B18974" t="str">
        <x:v>Poland Olo</x:v>
      </x:c>
      <x:c r="C18974">
        <x:v>0.003900000</x:v>
      </x:c>
      <x:c r="D18974">
        <x:v>0.000000000</x:v>
      </x:c>
      <x:c r="E18974" t="str">
        <x:v>1</x:v>
      </x:c>
      <x:c r="F18974" t="str">
        <x:v>1</x:v>
      </x:c>
      <x:c r="G18974" t="str">
        <x:v>22/04/2024</x:v>
      </x:c>
      <x:c r="H18974" t="str">
        <x:v>Unchanged</x:v>
      </x:c>
    </x:row>
    <x:row r="18975">
      <x:c r="A18975" t="str">
        <x:v>48296438</x:v>
      </x:c>
      <x:c r="B18975" t="str">
        <x:v>Poland Olo</x:v>
      </x:c>
      <x:c r="C18975">
        <x:v>0.003900000</x:v>
      </x:c>
      <x:c r="D18975">
        <x:v>0.000000000</x:v>
      </x:c>
      <x:c r="E18975" t="str">
        <x:v>1</x:v>
      </x:c>
      <x:c r="F18975" t="str">
        <x:v>1</x:v>
      </x:c>
      <x:c r="G18975" t="str">
        <x:v>22/04/2024</x:v>
      </x:c>
      <x:c r="H18975" t="str">
        <x:v>Unchanged</x:v>
      </x:c>
    </x:row>
    <x:row r="18976">
      <x:c r="A18976" t="str">
        <x:v>48296439</x:v>
      </x:c>
      <x:c r="B18976" t="str">
        <x:v>Poland Olo</x:v>
      </x:c>
      <x:c r="C18976">
        <x:v>0.003900000</x:v>
      </x:c>
      <x:c r="D18976">
        <x:v>0.000000000</x:v>
      </x:c>
      <x:c r="E18976" t="str">
        <x:v>1</x:v>
      </x:c>
      <x:c r="F18976" t="str">
        <x:v>1</x:v>
      </x:c>
      <x:c r="G18976" t="str">
        <x:v>22/04/2024</x:v>
      </x:c>
      <x:c r="H18976" t="str">
        <x:v>Unchanged</x:v>
      </x:c>
    </x:row>
    <x:row r="18977">
      <x:c r="A18977" t="str">
        <x:v>4829644</x:v>
      </x:c>
      <x:c r="B18977" t="str">
        <x:v>Poland Olo</x:v>
      </x:c>
      <x:c r="C18977">
        <x:v>0.003900000</x:v>
      </x:c>
      <x:c r="D18977">
        <x:v>0.000000000</x:v>
      </x:c>
      <x:c r="E18977" t="str">
        <x:v>1</x:v>
      </x:c>
      <x:c r="F18977" t="str">
        <x:v>1</x:v>
      </x:c>
      <x:c r="G18977" t="str">
        <x:v>22/04/2024</x:v>
      </x:c>
      <x:c r="H18977" t="str">
        <x:v>Unchanged</x:v>
      </x:c>
    </x:row>
    <x:row r="18978">
      <x:c r="A18978" t="str">
        <x:v>4829645</x:v>
      </x:c>
      <x:c r="B18978" t="str">
        <x:v>Poland Olo</x:v>
      </x:c>
      <x:c r="C18978">
        <x:v>0.003900000</x:v>
      </x:c>
      <x:c r="D18978">
        <x:v>0.000000000</x:v>
      </x:c>
      <x:c r="E18978" t="str">
        <x:v>1</x:v>
      </x:c>
      <x:c r="F18978" t="str">
        <x:v>1</x:v>
      </x:c>
      <x:c r="G18978" t="str">
        <x:v>22/04/2024</x:v>
      </x:c>
      <x:c r="H18978" t="str">
        <x:v>Unchanged</x:v>
      </x:c>
    </x:row>
    <x:row r="18979">
      <x:c r="A18979" t="str">
        <x:v>48296460</x:v>
      </x:c>
      <x:c r="B18979" t="str">
        <x:v>Poland Olo</x:v>
      </x:c>
      <x:c r="C18979">
        <x:v>0.003900000</x:v>
      </x:c>
      <x:c r="D18979">
        <x:v>0.000000000</x:v>
      </x:c>
      <x:c r="E18979" t="str">
        <x:v>1</x:v>
      </x:c>
      <x:c r="F18979" t="str">
        <x:v>1</x:v>
      </x:c>
      <x:c r="G18979" t="str">
        <x:v>22/04/2024</x:v>
      </x:c>
      <x:c r="H18979" t="str">
        <x:v>Unchanged</x:v>
      </x:c>
    </x:row>
    <x:row r="18980">
      <x:c r="A18980" t="str">
        <x:v>48296461</x:v>
      </x:c>
      <x:c r="B18980" t="str">
        <x:v>Poland Olo</x:v>
      </x:c>
      <x:c r="C18980">
        <x:v>0.003900000</x:v>
      </x:c>
      <x:c r="D18980">
        <x:v>0.000000000</x:v>
      </x:c>
      <x:c r="E18980" t="str">
        <x:v>1</x:v>
      </x:c>
      <x:c r="F18980" t="str">
        <x:v>1</x:v>
      </x:c>
      <x:c r="G18980" t="str">
        <x:v>22/04/2024</x:v>
      </x:c>
      <x:c r="H18980" t="str">
        <x:v>Unchanged</x:v>
      </x:c>
    </x:row>
    <x:row r="18981">
      <x:c r="A18981" t="str">
        <x:v>48296462</x:v>
      </x:c>
      <x:c r="B18981" t="str">
        <x:v>Poland Olo</x:v>
      </x:c>
      <x:c r="C18981">
        <x:v>0.003900000</x:v>
      </x:c>
      <x:c r="D18981">
        <x:v>0.000000000</x:v>
      </x:c>
      <x:c r="E18981" t="str">
        <x:v>1</x:v>
      </x:c>
      <x:c r="F18981" t="str">
        <x:v>1</x:v>
      </x:c>
      <x:c r="G18981" t="str">
        <x:v>22/04/2024</x:v>
      </x:c>
      <x:c r="H18981" t="str">
        <x:v>Unchanged</x:v>
      </x:c>
    </x:row>
    <x:row r="18982">
      <x:c r="A18982" t="str">
        <x:v>48296463</x:v>
      </x:c>
      <x:c r="B18982" t="str">
        <x:v>Poland Olo</x:v>
      </x:c>
      <x:c r="C18982">
        <x:v>0.003900000</x:v>
      </x:c>
      <x:c r="D18982">
        <x:v>0.000000000</x:v>
      </x:c>
      <x:c r="E18982" t="str">
        <x:v>1</x:v>
      </x:c>
      <x:c r="F18982" t="str">
        <x:v>1</x:v>
      </x:c>
      <x:c r="G18982" t="str">
        <x:v>22/04/2024</x:v>
      </x:c>
      <x:c r="H18982" t="str">
        <x:v>Unchanged</x:v>
      </x:c>
    </x:row>
    <x:row r="18983">
      <x:c r="A18983" t="str">
        <x:v>48296464</x:v>
      </x:c>
      <x:c r="B18983" t="str">
        <x:v>Poland Olo</x:v>
      </x:c>
      <x:c r="C18983">
        <x:v>0.003900000</x:v>
      </x:c>
      <x:c r="D18983">
        <x:v>0.000000000</x:v>
      </x:c>
      <x:c r="E18983" t="str">
        <x:v>1</x:v>
      </x:c>
      <x:c r="F18983" t="str">
        <x:v>1</x:v>
      </x:c>
      <x:c r="G18983" t="str">
        <x:v>22/04/2024</x:v>
      </x:c>
      <x:c r="H18983" t="str">
        <x:v>Unchanged</x:v>
      </x:c>
    </x:row>
    <x:row r="18984">
      <x:c r="A18984" t="str">
        <x:v>48296465</x:v>
      </x:c>
      <x:c r="B18984" t="str">
        <x:v>Poland Olo</x:v>
      </x:c>
      <x:c r="C18984">
        <x:v>0.003900000</x:v>
      </x:c>
      <x:c r="D18984">
        <x:v>0.000000000</x:v>
      </x:c>
      <x:c r="E18984" t="str">
        <x:v>1</x:v>
      </x:c>
      <x:c r="F18984" t="str">
        <x:v>1</x:v>
      </x:c>
      <x:c r="G18984" t="str">
        <x:v>22/04/2024</x:v>
      </x:c>
      <x:c r="H18984" t="str">
        <x:v>Unchanged</x:v>
      </x:c>
    </x:row>
    <x:row r="18985">
      <x:c r="A18985" t="str">
        <x:v>48296468</x:v>
      </x:c>
      <x:c r="B18985" t="str">
        <x:v>Poland Olo</x:v>
      </x:c>
      <x:c r="C18985">
        <x:v>0.003900000</x:v>
      </x:c>
      <x:c r="D18985">
        <x:v>0.000000000</x:v>
      </x:c>
      <x:c r="E18985" t="str">
        <x:v>1</x:v>
      </x:c>
      <x:c r="F18985" t="str">
        <x:v>1</x:v>
      </x:c>
      <x:c r="G18985" t="str">
        <x:v>22/04/2024</x:v>
      </x:c>
      <x:c r="H18985" t="str">
        <x:v>Unchanged</x:v>
      </x:c>
    </x:row>
    <x:row r="18986">
      <x:c r="A18986" t="str">
        <x:v>48296469</x:v>
      </x:c>
      <x:c r="B18986" t="str">
        <x:v>Poland Olo</x:v>
      </x:c>
      <x:c r="C18986">
        <x:v>0.003900000</x:v>
      </x:c>
      <x:c r="D18986">
        <x:v>0.000000000</x:v>
      </x:c>
      <x:c r="E18986" t="str">
        <x:v>1</x:v>
      </x:c>
      <x:c r="F18986" t="str">
        <x:v>1</x:v>
      </x:c>
      <x:c r="G18986" t="str">
        <x:v>22/04/2024</x:v>
      </x:c>
      <x:c r="H18986" t="str">
        <x:v>Unchanged</x:v>
      </x:c>
    </x:row>
    <x:row r="18987">
      <x:c r="A18987" t="str">
        <x:v>48296477</x:v>
      </x:c>
      <x:c r="B18987" t="str">
        <x:v>Poland Olo</x:v>
      </x:c>
      <x:c r="C18987">
        <x:v>0.003900000</x:v>
      </x:c>
      <x:c r="D18987">
        <x:v>0.000000000</x:v>
      </x:c>
      <x:c r="E18987" t="str">
        <x:v>1</x:v>
      </x:c>
      <x:c r="F18987" t="str">
        <x:v>1</x:v>
      </x:c>
      <x:c r="G18987" t="str">
        <x:v>22/04/2024</x:v>
      </x:c>
      <x:c r="H18987" t="str">
        <x:v>Unchanged</x:v>
      </x:c>
    </x:row>
    <x:row r="18988">
      <x:c r="A18988" t="str">
        <x:v>48296478</x:v>
      </x:c>
      <x:c r="B18988" t="str">
        <x:v>Poland Olo</x:v>
      </x:c>
      <x:c r="C18988">
        <x:v>0.003900000</x:v>
      </x:c>
      <x:c r="D18988">
        <x:v>0.000000000</x:v>
      </x:c>
      <x:c r="E18988" t="str">
        <x:v>1</x:v>
      </x:c>
      <x:c r="F18988" t="str">
        <x:v>1</x:v>
      </x:c>
      <x:c r="G18988" t="str">
        <x:v>22/04/2024</x:v>
      </x:c>
      <x:c r="H18988" t="str">
        <x:v>Unchanged</x:v>
      </x:c>
    </x:row>
    <x:row r="18989">
      <x:c r="A18989" t="str">
        <x:v>48296479</x:v>
      </x:c>
      <x:c r="B18989" t="str">
        <x:v>Poland Olo</x:v>
      </x:c>
      <x:c r="C18989">
        <x:v>0.003900000</x:v>
      </x:c>
      <x:c r="D18989">
        <x:v>0.000000000</x:v>
      </x:c>
      <x:c r="E18989" t="str">
        <x:v>1</x:v>
      </x:c>
      <x:c r="F18989" t="str">
        <x:v>1</x:v>
      </x:c>
      <x:c r="G18989" t="str">
        <x:v>22/04/2024</x:v>
      </x:c>
      <x:c r="H18989" t="str">
        <x:v>Unchanged</x:v>
      </x:c>
    </x:row>
    <x:row r="18990">
      <x:c r="A18990" t="str">
        <x:v>48296480</x:v>
      </x:c>
      <x:c r="B18990" t="str">
        <x:v>Poland Olo</x:v>
      </x:c>
      <x:c r="C18990">
        <x:v>0.003900000</x:v>
      </x:c>
      <x:c r="D18990">
        <x:v>0.000000000</x:v>
      </x:c>
      <x:c r="E18990" t="str">
        <x:v>1</x:v>
      </x:c>
      <x:c r="F18990" t="str">
        <x:v>1</x:v>
      </x:c>
      <x:c r="G18990" t="str">
        <x:v>22/04/2024</x:v>
      </x:c>
      <x:c r="H18990" t="str">
        <x:v>Unchanged</x:v>
      </x:c>
    </x:row>
    <x:row r="18991">
      <x:c r="A18991" t="str">
        <x:v>48296481</x:v>
      </x:c>
      <x:c r="B18991" t="str">
        <x:v>Poland Olo</x:v>
      </x:c>
      <x:c r="C18991">
        <x:v>0.003900000</x:v>
      </x:c>
      <x:c r="D18991">
        <x:v>0.000000000</x:v>
      </x:c>
      <x:c r="E18991" t="str">
        <x:v>1</x:v>
      </x:c>
      <x:c r="F18991" t="str">
        <x:v>1</x:v>
      </x:c>
      <x:c r="G18991" t="str">
        <x:v>22/04/2024</x:v>
      </x:c>
      <x:c r="H18991" t="str">
        <x:v>Unchanged</x:v>
      </x:c>
    </x:row>
    <x:row r="18992">
      <x:c r="A18992" t="str">
        <x:v>48296488</x:v>
      </x:c>
      <x:c r="B18992" t="str">
        <x:v>Poland Olo</x:v>
      </x:c>
      <x:c r="C18992">
        <x:v>0.003900000</x:v>
      </x:c>
      <x:c r="D18992">
        <x:v>0.000000000</x:v>
      </x:c>
      <x:c r="E18992" t="str">
        <x:v>1</x:v>
      </x:c>
      <x:c r="F18992" t="str">
        <x:v>1</x:v>
      </x:c>
      <x:c r="G18992" t="str">
        <x:v>22/04/2024</x:v>
      </x:c>
      <x:c r="H18992" t="str">
        <x:v>Unchanged</x:v>
      </x:c>
    </x:row>
    <x:row r="18993">
      <x:c r="A18993" t="str">
        <x:v>48296489</x:v>
      </x:c>
      <x:c r="B18993" t="str">
        <x:v>Poland Olo</x:v>
      </x:c>
      <x:c r="C18993">
        <x:v>0.003900000</x:v>
      </x:c>
      <x:c r="D18993">
        <x:v>0.000000000</x:v>
      </x:c>
      <x:c r="E18993" t="str">
        <x:v>1</x:v>
      </x:c>
      <x:c r="F18993" t="str">
        <x:v>1</x:v>
      </x:c>
      <x:c r="G18993" t="str">
        <x:v>22/04/2024</x:v>
      </x:c>
      <x:c r="H18993" t="str">
        <x:v>Unchanged</x:v>
      </x:c>
    </x:row>
    <x:row r="18994">
      <x:c r="A18994" t="str">
        <x:v>48296491</x:v>
      </x:c>
      <x:c r="B18994" t="str">
        <x:v>Poland Olo</x:v>
      </x:c>
      <x:c r="C18994">
        <x:v>0.003900000</x:v>
      </x:c>
      <x:c r="D18994">
        <x:v>0.000000000</x:v>
      </x:c>
      <x:c r="E18994" t="str">
        <x:v>1</x:v>
      </x:c>
      <x:c r="F18994" t="str">
        <x:v>1</x:v>
      </x:c>
      <x:c r="G18994" t="str">
        <x:v>22/04/2024</x:v>
      </x:c>
      <x:c r="H18994" t="str">
        <x:v>Unchanged</x:v>
      </x:c>
    </x:row>
    <x:row r="18995">
      <x:c r="A18995" t="str">
        <x:v>48296492</x:v>
      </x:c>
      <x:c r="B18995" t="str">
        <x:v>Poland Olo</x:v>
      </x:c>
      <x:c r="C18995">
        <x:v>0.003900000</x:v>
      </x:c>
      <x:c r="D18995">
        <x:v>0.000000000</x:v>
      </x:c>
      <x:c r="E18995" t="str">
        <x:v>1</x:v>
      </x:c>
      <x:c r="F18995" t="str">
        <x:v>1</x:v>
      </x:c>
      <x:c r="G18995" t="str">
        <x:v>22/04/2024</x:v>
      </x:c>
      <x:c r="H18995" t="str">
        <x:v>Unchanged</x:v>
      </x:c>
    </x:row>
    <x:row r="18996">
      <x:c r="A18996" t="str">
        <x:v>48296493</x:v>
      </x:c>
      <x:c r="B18996" t="str">
        <x:v>Poland Olo</x:v>
      </x:c>
      <x:c r="C18996">
        <x:v>0.003900000</x:v>
      </x:c>
      <x:c r="D18996">
        <x:v>0.000000000</x:v>
      </x:c>
      <x:c r="E18996" t="str">
        <x:v>1</x:v>
      </x:c>
      <x:c r="F18996" t="str">
        <x:v>1</x:v>
      </x:c>
      <x:c r="G18996" t="str">
        <x:v>22/04/2024</x:v>
      </x:c>
      <x:c r="H18996" t="str">
        <x:v>Unchanged</x:v>
      </x:c>
    </x:row>
    <x:row r="18997">
      <x:c r="A18997" t="str">
        <x:v>48296494</x:v>
      </x:c>
      <x:c r="B18997" t="str">
        <x:v>Poland Olo</x:v>
      </x:c>
      <x:c r="C18997">
        <x:v>0.003900000</x:v>
      </x:c>
      <x:c r="D18997">
        <x:v>0.000000000</x:v>
      </x:c>
      <x:c r="E18997" t="str">
        <x:v>1</x:v>
      </x:c>
      <x:c r="F18997" t="str">
        <x:v>1</x:v>
      </x:c>
      <x:c r="G18997" t="str">
        <x:v>22/04/2024</x:v>
      </x:c>
      <x:c r="H18997" t="str">
        <x:v>Unchanged</x:v>
      </x:c>
    </x:row>
    <x:row r="18998">
      <x:c r="A18998" t="str">
        <x:v>48296499</x:v>
      </x:c>
      <x:c r="B18998" t="str">
        <x:v>Poland Olo</x:v>
      </x:c>
      <x:c r="C18998">
        <x:v>0.003900000</x:v>
      </x:c>
      <x:c r="D18998">
        <x:v>0.000000000</x:v>
      </x:c>
      <x:c r="E18998" t="str">
        <x:v>1</x:v>
      </x:c>
      <x:c r="F18998" t="str">
        <x:v>1</x:v>
      </x:c>
      <x:c r="G18998" t="str">
        <x:v>22/04/2024</x:v>
      </x:c>
      <x:c r="H18998" t="str">
        <x:v>Unchanged</x:v>
      </x:c>
    </x:row>
    <x:row r="18999">
      <x:c r="A18999" t="str">
        <x:v>48296700</x:v>
      </x:c>
      <x:c r="B18999" t="str">
        <x:v>Poland Olo</x:v>
      </x:c>
      <x:c r="C18999">
        <x:v>0.003900000</x:v>
      </x:c>
      <x:c r="D18999">
        <x:v>0.000000000</x:v>
      </x:c>
      <x:c r="E18999" t="str">
        <x:v>1</x:v>
      </x:c>
      <x:c r="F18999" t="str">
        <x:v>1</x:v>
      </x:c>
      <x:c r="G18999" t="str">
        <x:v>22/04/2024</x:v>
      </x:c>
      <x:c r="H18999" t="str">
        <x:v>Unchanged</x:v>
      </x:c>
    </x:row>
    <x:row r="19000">
      <x:c r="A19000" t="str">
        <x:v>48296707</x:v>
      </x:c>
      <x:c r="B19000" t="str">
        <x:v>Poland Olo</x:v>
      </x:c>
      <x:c r="C19000">
        <x:v>0.003900000</x:v>
      </x:c>
      <x:c r="D19000">
        <x:v>0.000000000</x:v>
      </x:c>
      <x:c r="E19000" t="str">
        <x:v>1</x:v>
      </x:c>
      <x:c r="F19000" t="str">
        <x:v>1</x:v>
      </x:c>
      <x:c r="G19000" t="str">
        <x:v>22/04/2024</x:v>
      </x:c>
      <x:c r="H19000" t="str">
        <x:v>Unchanged</x:v>
      </x:c>
    </x:row>
    <x:row r="19001">
      <x:c r="A19001" t="str">
        <x:v>48296709</x:v>
      </x:c>
      <x:c r="B19001" t="str">
        <x:v>Poland Olo</x:v>
      </x:c>
      <x:c r="C19001">
        <x:v>0.003900000</x:v>
      </x:c>
      <x:c r="D19001">
        <x:v>0.000000000</x:v>
      </x:c>
      <x:c r="E19001" t="str">
        <x:v>1</x:v>
      </x:c>
      <x:c r="F19001" t="str">
        <x:v>1</x:v>
      </x:c>
      <x:c r="G19001" t="str">
        <x:v>22/04/2024</x:v>
      </x:c>
      <x:c r="H19001" t="str">
        <x:v>Unchanged</x:v>
      </x:c>
    </x:row>
    <x:row r="19002">
      <x:c r="A19002" t="str">
        <x:v>4829679</x:v>
      </x:c>
      <x:c r="B19002" t="str">
        <x:v>Poland Olo</x:v>
      </x:c>
      <x:c r="C19002">
        <x:v>0.003900000</x:v>
      </x:c>
      <x:c r="D19002">
        <x:v>0.000000000</x:v>
      </x:c>
      <x:c r="E19002" t="str">
        <x:v>1</x:v>
      </x:c>
      <x:c r="F19002" t="str">
        <x:v>1</x:v>
      </x:c>
      <x:c r="G19002" t="str">
        <x:v>22/04/2024</x:v>
      </x:c>
      <x:c r="H19002" t="str">
        <x:v>Unchanged</x:v>
      </x:c>
    </x:row>
    <x:row r="19003">
      <x:c r="A19003" t="str">
        <x:v>48296910</x:v>
      </x:c>
      <x:c r="B19003" t="str">
        <x:v>Poland Olo</x:v>
      </x:c>
      <x:c r="C19003">
        <x:v>0.003900000</x:v>
      </x:c>
      <x:c r="D19003">
        <x:v>0.000000000</x:v>
      </x:c>
      <x:c r="E19003" t="str">
        <x:v>1</x:v>
      </x:c>
      <x:c r="F19003" t="str">
        <x:v>1</x:v>
      </x:c>
      <x:c r="G19003" t="str">
        <x:v>22/04/2024</x:v>
      </x:c>
      <x:c r="H19003" t="str">
        <x:v>Unchanged</x:v>
      </x:c>
    </x:row>
    <x:row r="19004">
      <x:c r="A19004" t="str">
        <x:v>48296912</x:v>
      </x:c>
      <x:c r="B19004" t="str">
        <x:v>Poland Olo</x:v>
      </x:c>
      <x:c r="C19004">
        <x:v>0.003900000</x:v>
      </x:c>
      <x:c r="D19004">
        <x:v>0.000000000</x:v>
      </x:c>
      <x:c r="E19004" t="str">
        <x:v>1</x:v>
      </x:c>
      <x:c r="F19004" t="str">
        <x:v>1</x:v>
      </x:c>
      <x:c r="G19004" t="str">
        <x:v>22/04/2024</x:v>
      </x:c>
      <x:c r="H19004" t="str">
        <x:v>Unchanged</x:v>
      </x:c>
    </x:row>
    <x:row r="19005">
      <x:c r="A19005" t="str">
        <x:v>48296913</x:v>
      </x:c>
      <x:c r="B19005" t="str">
        <x:v>Poland Olo</x:v>
      </x:c>
      <x:c r="C19005">
        <x:v>0.003900000</x:v>
      </x:c>
      <x:c r="D19005">
        <x:v>0.000000000</x:v>
      </x:c>
      <x:c r="E19005" t="str">
        <x:v>1</x:v>
      </x:c>
      <x:c r="F19005" t="str">
        <x:v>1</x:v>
      </x:c>
      <x:c r="G19005" t="str">
        <x:v>22/04/2024</x:v>
      </x:c>
      <x:c r="H19005" t="str">
        <x:v>Unchanged</x:v>
      </x:c>
    </x:row>
    <x:row r="19006">
      <x:c r="A19006" t="str">
        <x:v>48296914</x:v>
      </x:c>
      <x:c r="B19006" t="str">
        <x:v>Poland Olo</x:v>
      </x:c>
      <x:c r="C19006">
        <x:v>0.003900000</x:v>
      </x:c>
      <x:c r="D19006">
        <x:v>0.000000000</x:v>
      </x:c>
      <x:c r="E19006" t="str">
        <x:v>1</x:v>
      </x:c>
      <x:c r="F19006" t="str">
        <x:v>1</x:v>
      </x:c>
      <x:c r="G19006" t="str">
        <x:v>22/04/2024</x:v>
      </x:c>
      <x:c r="H19006" t="str">
        <x:v>Unchanged</x:v>
      </x:c>
    </x:row>
    <x:row r="19007">
      <x:c r="A19007" t="str">
        <x:v>48296915</x:v>
      </x:c>
      <x:c r="B19007" t="str">
        <x:v>Poland Olo</x:v>
      </x:c>
      <x:c r="C19007">
        <x:v>0.003900000</x:v>
      </x:c>
      <x:c r="D19007">
        <x:v>0.000000000</x:v>
      </x:c>
      <x:c r="E19007" t="str">
        <x:v>1</x:v>
      </x:c>
      <x:c r="F19007" t="str">
        <x:v>1</x:v>
      </x:c>
      <x:c r="G19007" t="str">
        <x:v>22/04/2024</x:v>
      </x:c>
      <x:c r="H19007" t="str">
        <x:v>Unchanged</x:v>
      </x:c>
    </x:row>
    <x:row r="19008">
      <x:c r="A19008" t="str">
        <x:v>48296916</x:v>
      </x:c>
      <x:c r="B19008" t="str">
        <x:v>Poland Olo</x:v>
      </x:c>
      <x:c r="C19008">
        <x:v>0.003900000</x:v>
      </x:c>
      <x:c r="D19008">
        <x:v>0.000000000</x:v>
      </x:c>
      <x:c r="E19008" t="str">
        <x:v>1</x:v>
      </x:c>
      <x:c r="F19008" t="str">
        <x:v>1</x:v>
      </x:c>
      <x:c r="G19008" t="str">
        <x:v>22/04/2024</x:v>
      </x:c>
      <x:c r="H19008" t="str">
        <x:v>Unchanged</x:v>
      </x:c>
    </x:row>
    <x:row r="19009">
      <x:c r="A19009" t="str">
        <x:v>48296921</x:v>
      </x:c>
      <x:c r="B19009" t="str">
        <x:v>Poland Olo</x:v>
      </x:c>
      <x:c r="C19009">
        <x:v>0.003900000</x:v>
      </x:c>
      <x:c r="D19009">
        <x:v>0.000000000</x:v>
      </x:c>
      <x:c r="E19009" t="str">
        <x:v>1</x:v>
      </x:c>
      <x:c r="F19009" t="str">
        <x:v>1</x:v>
      </x:c>
      <x:c r="G19009" t="str">
        <x:v>22/04/2024</x:v>
      </x:c>
      <x:c r="H19009" t="str">
        <x:v>Unchanged</x:v>
      </x:c>
    </x:row>
    <x:row r="19010">
      <x:c r="A19010" t="str">
        <x:v>48296922</x:v>
      </x:c>
      <x:c r="B19010" t="str">
        <x:v>Poland Olo</x:v>
      </x:c>
      <x:c r="C19010">
        <x:v>0.003900000</x:v>
      </x:c>
      <x:c r="D19010">
        <x:v>0.000000000</x:v>
      </x:c>
      <x:c r="E19010" t="str">
        <x:v>1</x:v>
      </x:c>
      <x:c r="F19010" t="str">
        <x:v>1</x:v>
      </x:c>
      <x:c r="G19010" t="str">
        <x:v>22/04/2024</x:v>
      </x:c>
      <x:c r="H19010" t="str">
        <x:v>Unchanged</x:v>
      </x:c>
    </x:row>
    <x:row r="19011">
      <x:c r="A19011" t="str">
        <x:v>48296923</x:v>
      </x:c>
      <x:c r="B19011" t="str">
        <x:v>Poland Olo</x:v>
      </x:c>
      <x:c r="C19011">
        <x:v>0.003900000</x:v>
      </x:c>
      <x:c r="D19011">
        <x:v>0.000000000</x:v>
      </x:c>
      <x:c r="E19011" t="str">
        <x:v>1</x:v>
      </x:c>
      <x:c r="F19011" t="str">
        <x:v>1</x:v>
      </x:c>
      <x:c r="G19011" t="str">
        <x:v>22/04/2024</x:v>
      </x:c>
      <x:c r="H19011" t="str">
        <x:v>Unchanged</x:v>
      </x:c>
    </x:row>
    <x:row r="19012">
      <x:c r="A19012" t="str">
        <x:v>48296924</x:v>
      </x:c>
      <x:c r="B19012" t="str">
        <x:v>Poland Olo</x:v>
      </x:c>
      <x:c r="C19012">
        <x:v>0.003900000</x:v>
      </x:c>
      <x:c r="D19012">
        <x:v>0.000000000</x:v>
      </x:c>
      <x:c r="E19012" t="str">
        <x:v>1</x:v>
      </x:c>
      <x:c r="F19012" t="str">
        <x:v>1</x:v>
      </x:c>
      <x:c r="G19012" t="str">
        <x:v>22/04/2024</x:v>
      </x:c>
      <x:c r="H19012" t="str">
        <x:v>Unchanged</x:v>
      </x:c>
    </x:row>
    <x:row r="19013">
      <x:c r="A19013" t="str">
        <x:v>48296925</x:v>
      </x:c>
      <x:c r="B19013" t="str">
        <x:v>Poland Olo</x:v>
      </x:c>
      <x:c r="C19013">
        <x:v>0.003900000</x:v>
      </x:c>
      <x:c r="D19013">
        <x:v>0.000000000</x:v>
      </x:c>
      <x:c r="E19013" t="str">
        <x:v>1</x:v>
      </x:c>
      <x:c r="F19013" t="str">
        <x:v>1</x:v>
      </x:c>
      <x:c r="G19013" t="str">
        <x:v>22/04/2024</x:v>
      </x:c>
      <x:c r="H19013" t="str">
        <x:v>Unchanged</x:v>
      </x:c>
    </x:row>
    <x:row r="19014">
      <x:c r="A19014" t="str">
        <x:v>48296931</x:v>
      </x:c>
      <x:c r="B19014" t="str">
        <x:v>Poland Olo</x:v>
      </x:c>
      <x:c r="C19014">
        <x:v>0.003900000</x:v>
      </x:c>
      <x:c r="D19014">
        <x:v>0.000000000</x:v>
      </x:c>
      <x:c r="E19014" t="str">
        <x:v>1</x:v>
      </x:c>
      <x:c r="F19014" t="str">
        <x:v>1</x:v>
      </x:c>
      <x:c r="G19014" t="str">
        <x:v>22/04/2024</x:v>
      </x:c>
      <x:c r="H19014" t="str">
        <x:v>Unchanged</x:v>
      </x:c>
    </x:row>
    <x:row r="19015">
      <x:c r="A19015" t="str">
        <x:v>48296932</x:v>
      </x:c>
      <x:c r="B19015" t="str">
        <x:v>Poland Olo</x:v>
      </x:c>
      <x:c r="C19015">
        <x:v>0.003900000</x:v>
      </x:c>
      <x:c r="D19015">
        <x:v>0.000000000</x:v>
      </x:c>
      <x:c r="E19015" t="str">
        <x:v>1</x:v>
      </x:c>
      <x:c r="F19015" t="str">
        <x:v>1</x:v>
      </x:c>
      <x:c r="G19015" t="str">
        <x:v>22/04/2024</x:v>
      </x:c>
      <x:c r="H19015" t="str">
        <x:v>Unchanged</x:v>
      </x:c>
    </x:row>
    <x:row r="19016">
      <x:c r="A19016" t="str">
        <x:v>48296941</x:v>
      </x:c>
      <x:c r="B19016" t="str">
        <x:v>Poland Olo</x:v>
      </x:c>
      <x:c r="C19016">
        <x:v>0.003900000</x:v>
      </x:c>
      <x:c r="D19016">
        <x:v>0.000000000</x:v>
      </x:c>
      <x:c r="E19016" t="str">
        <x:v>1</x:v>
      </x:c>
      <x:c r="F19016" t="str">
        <x:v>1</x:v>
      </x:c>
      <x:c r="G19016" t="str">
        <x:v>22/04/2024</x:v>
      </x:c>
      <x:c r="H19016" t="str">
        <x:v>Unchanged</x:v>
      </x:c>
    </x:row>
    <x:row r="19017">
      <x:c r="A19017" t="str">
        <x:v>48296942</x:v>
      </x:c>
      <x:c r="B19017" t="str">
        <x:v>Poland Olo</x:v>
      </x:c>
      <x:c r="C19017">
        <x:v>0.003900000</x:v>
      </x:c>
      <x:c r="D19017">
        <x:v>0.000000000</x:v>
      </x:c>
      <x:c r="E19017" t="str">
        <x:v>1</x:v>
      </x:c>
      <x:c r="F19017" t="str">
        <x:v>1</x:v>
      </x:c>
      <x:c r="G19017" t="str">
        <x:v>22/04/2024</x:v>
      </x:c>
      <x:c r="H19017" t="str">
        <x:v>Unchanged</x:v>
      </x:c>
    </x:row>
    <x:row r="19018">
      <x:c r="A19018" t="str">
        <x:v>48296943</x:v>
      </x:c>
      <x:c r="B19018" t="str">
        <x:v>Poland Olo</x:v>
      </x:c>
      <x:c r="C19018">
        <x:v>0.003900000</x:v>
      </x:c>
      <x:c r="D19018">
        <x:v>0.000000000</x:v>
      </x:c>
      <x:c r="E19018" t="str">
        <x:v>1</x:v>
      </x:c>
      <x:c r="F19018" t="str">
        <x:v>1</x:v>
      </x:c>
      <x:c r="G19018" t="str">
        <x:v>22/04/2024</x:v>
      </x:c>
      <x:c r="H19018" t="str">
        <x:v>Unchanged</x:v>
      </x:c>
    </x:row>
    <x:row r="19019">
      <x:c r="A19019" t="str">
        <x:v>48296944</x:v>
      </x:c>
      <x:c r="B19019" t="str">
        <x:v>Poland Olo</x:v>
      </x:c>
      <x:c r="C19019">
        <x:v>0.003900000</x:v>
      </x:c>
      <x:c r="D19019">
        <x:v>0.000000000</x:v>
      </x:c>
      <x:c r="E19019" t="str">
        <x:v>1</x:v>
      </x:c>
      <x:c r="F19019" t="str">
        <x:v>1</x:v>
      </x:c>
      <x:c r="G19019" t="str">
        <x:v>22/04/2024</x:v>
      </x:c>
      <x:c r="H19019" t="str">
        <x:v>Unchanged</x:v>
      </x:c>
    </x:row>
    <x:row r="19020">
      <x:c r="A19020" t="str">
        <x:v>48296945</x:v>
      </x:c>
      <x:c r="B19020" t="str">
        <x:v>Poland Olo</x:v>
      </x:c>
      <x:c r="C19020">
        <x:v>0.003900000</x:v>
      </x:c>
      <x:c r="D19020">
        <x:v>0.000000000</x:v>
      </x:c>
      <x:c r="E19020" t="str">
        <x:v>1</x:v>
      </x:c>
      <x:c r="F19020" t="str">
        <x:v>1</x:v>
      </x:c>
      <x:c r="G19020" t="str">
        <x:v>22/04/2024</x:v>
      </x:c>
      <x:c r="H19020" t="str">
        <x:v>Unchanged</x:v>
      </x:c>
    </x:row>
    <x:row r="19021">
      <x:c r="A19021" t="str">
        <x:v>48296949</x:v>
      </x:c>
      <x:c r="B19021" t="str">
        <x:v>Poland Olo</x:v>
      </x:c>
      <x:c r="C19021">
        <x:v>0.003900000</x:v>
      </x:c>
      <x:c r="D19021">
        <x:v>0.000000000</x:v>
      </x:c>
      <x:c r="E19021" t="str">
        <x:v>1</x:v>
      </x:c>
      <x:c r="F19021" t="str">
        <x:v>1</x:v>
      </x:c>
      <x:c r="G19021" t="str">
        <x:v>22/04/2024</x:v>
      </x:c>
      <x:c r="H19021" t="str">
        <x:v>Unchanged</x:v>
      </x:c>
    </x:row>
    <x:row r="19022">
      <x:c r="A19022" t="str">
        <x:v>48297400</x:v>
      </x:c>
      <x:c r="B19022" t="str">
        <x:v>Poland Olo</x:v>
      </x:c>
      <x:c r="C19022">
        <x:v>0.003900000</x:v>
      </x:c>
      <x:c r="D19022">
        <x:v>0.000000000</x:v>
      </x:c>
      <x:c r="E19022" t="str">
        <x:v>1</x:v>
      </x:c>
      <x:c r="F19022" t="str">
        <x:v>1</x:v>
      </x:c>
      <x:c r="G19022" t="str">
        <x:v>22/04/2024</x:v>
      </x:c>
      <x:c r="H19022" t="str">
        <x:v>Unchanged</x:v>
      </x:c>
    </x:row>
    <x:row r="19023">
      <x:c r="A19023" t="str">
        <x:v>48297465</x:v>
      </x:c>
      <x:c r="B19023" t="str">
        <x:v>Poland Olo</x:v>
      </x:c>
      <x:c r="C19023">
        <x:v>0.003900000</x:v>
      </x:c>
      <x:c r="D19023">
        <x:v>0.000000000</x:v>
      </x:c>
      <x:c r="E19023" t="str">
        <x:v>1</x:v>
      </x:c>
      <x:c r="F19023" t="str">
        <x:v>1</x:v>
      </x:c>
      <x:c r="G19023" t="str">
        <x:v>22/04/2024</x:v>
      </x:c>
      <x:c r="H19023" t="str">
        <x:v>Unchanged</x:v>
      </x:c>
    </x:row>
    <x:row r="19024">
      <x:c r="A19024" t="str">
        <x:v>48297519</x:v>
      </x:c>
      <x:c r="B19024" t="str">
        <x:v>Poland Olo</x:v>
      </x:c>
      <x:c r="C19024">
        <x:v>0.003900000</x:v>
      </x:c>
      <x:c r="D19024">
        <x:v>0.000000000</x:v>
      </x:c>
      <x:c r="E19024" t="str">
        <x:v>1</x:v>
      </x:c>
      <x:c r="F19024" t="str">
        <x:v>1</x:v>
      </x:c>
      <x:c r="G19024" t="str">
        <x:v>22/04/2024</x:v>
      </x:c>
      <x:c r="H19024" t="str">
        <x:v>Unchanged</x:v>
      </x:c>
    </x:row>
    <x:row r="19025">
      <x:c r="A19025" t="str">
        <x:v>48297531</x:v>
      </x:c>
      <x:c r="B19025" t="str">
        <x:v>Poland Olo</x:v>
      </x:c>
      <x:c r="C19025">
        <x:v>0.003900000</x:v>
      </x:c>
      <x:c r="D19025">
        <x:v>0.000000000</x:v>
      </x:c>
      <x:c r="E19025" t="str">
        <x:v>1</x:v>
      </x:c>
      <x:c r="F19025" t="str">
        <x:v>1</x:v>
      </x:c>
      <x:c r="G19025" t="str">
        <x:v>22/04/2024</x:v>
      </x:c>
      <x:c r="H19025" t="str">
        <x:v>Unchanged</x:v>
      </x:c>
    </x:row>
    <x:row r="19026">
      <x:c r="A19026" t="str">
        <x:v>48297532</x:v>
      </x:c>
      <x:c r="B19026" t="str">
        <x:v>Poland Olo</x:v>
      </x:c>
      <x:c r="C19026">
        <x:v>0.003900000</x:v>
      </x:c>
      <x:c r="D19026">
        <x:v>0.000000000</x:v>
      </x:c>
      <x:c r="E19026" t="str">
        <x:v>1</x:v>
      </x:c>
      <x:c r="F19026" t="str">
        <x:v>1</x:v>
      </x:c>
      <x:c r="G19026" t="str">
        <x:v>22/04/2024</x:v>
      </x:c>
      <x:c r="H19026" t="str">
        <x:v>Unchanged</x:v>
      </x:c>
    </x:row>
    <x:row r="19027">
      <x:c r="A19027" t="str">
        <x:v>48297537</x:v>
      </x:c>
      <x:c r="B19027" t="str">
        <x:v>Poland Olo</x:v>
      </x:c>
      <x:c r="C19027">
        <x:v>0.003900000</x:v>
      </x:c>
      <x:c r="D19027">
        <x:v>0.000000000</x:v>
      </x:c>
      <x:c r="E19027" t="str">
        <x:v>1</x:v>
      </x:c>
      <x:c r="F19027" t="str">
        <x:v>1</x:v>
      </x:c>
      <x:c r="G19027" t="str">
        <x:v>22/04/2024</x:v>
      </x:c>
      <x:c r="H19027" t="str">
        <x:v>Unchanged</x:v>
      </x:c>
    </x:row>
    <x:row r="19028">
      <x:c r="A19028" t="str">
        <x:v>48297538</x:v>
      </x:c>
      <x:c r="B19028" t="str">
        <x:v>Poland Olo</x:v>
      </x:c>
      <x:c r="C19028">
        <x:v>0.003900000</x:v>
      </x:c>
      <x:c r="D19028">
        <x:v>0.000000000</x:v>
      </x:c>
      <x:c r="E19028" t="str">
        <x:v>1</x:v>
      </x:c>
      <x:c r="F19028" t="str">
        <x:v>1</x:v>
      </x:c>
      <x:c r="G19028" t="str">
        <x:v>22/04/2024</x:v>
      </x:c>
      <x:c r="H19028" t="str">
        <x:v>Unchanged</x:v>
      </x:c>
    </x:row>
    <x:row r="19029">
      <x:c r="A19029" t="str">
        <x:v>48297539</x:v>
      </x:c>
      <x:c r="B19029" t="str">
        <x:v>Poland Olo</x:v>
      </x:c>
      <x:c r="C19029">
        <x:v>0.003900000</x:v>
      </x:c>
      <x:c r="D19029">
        <x:v>0.000000000</x:v>
      </x:c>
      <x:c r="E19029" t="str">
        <x:v>1</x:v>
      </x:c>
      <x:c r="F19029" t="str">
        <x:v>1</x:v>
      </x:c>
      <x:c r="G19029" t="str">
        <x:v>22/04/2024</x:v>
      </x:c>
      <x:c r="H19029" t="str">
        <x:v>Unchanged</x:v>
      </x:c>
    </x:row>
    <x:row r="19030">
      <x:c r="A19030" t="str">
        <x:v>48297620</x:v>
      </x:c>
      <x:c r="B19030" t="str">
        <x:v>Poland Olo</x:v>
      </x:c>
      <x:c r="C19030">
        <x:v>0.003900000</x:v>
      </x:c>
      <x:c r="D19030">
        <x:v>0.000000000</x:v>
      </x:c>
      <x:c r="E19030" t="str">
        <x:v>1</x:v>
      </x:c>
      <x:c r="F19030" t="str">
        <x:v>1</x:v>
      </x:c>
      <x:c r="G19030" t="str">
        <x:v>22/04/2024</x:v>
      </x:c>
      <x:c r="H19030" t="str">
        <x:v>Unchanged</x:v>
      </x:c>
    </x:row>
    <x:row r="19031">
      <x:c r="A19031" t="str">
        <x:v>48297622</x:v>
      </x:c>
      <x:c r="B19031" t="str">
        <x:v>Poland Olo</x:v>
      </x:c>
      <x:c r="C19031">
        <x:v>0.003900000</x:v>
      </x:c>
      <x:c r="D19031">
        <x:v>0.000000000</x:v>
      </x:c>
      <x:c r="E19031" t="str">
        <x:v>1</x:v>
      </x:c>
      <x:c r="F19031" t="str">
        <x:v>1</x:v>
      </x:c>
      <x:c r="G19031" t="str">
        <x:v>22/04/2024</x:v>
      </x:c>
      <x:c r="H19031" t="str">
        <x:v>Unchanged</x:v>
      </x:c>
    </x:row>
    <x:row r="19032">
      <x:c r="A19032" t="str">
        <x:v>48297631</x:v>
      </x:c>
      <x:c r="B19032" t="str">
        <x:v>Poland Olo</x:v>
      </x:c>
      <x:c r="C19032">
        <x:v>0.003900000</x:v>
      </x:c>
      <x:c r="D19032">
        <x:v>0.000000000</x:v>
      </x:c>
      <x:c r="E19032" t="str">
        <x:v>1</x:v>
      </x:c>
      <x:c r="F19032" t="str">
        <x:v>1</x:v>
      </x:c>
      <x:c r="G19032" t="str">
        <x:v>22/04/2024</x:v>
      </x:c>
      <x:c r="H19032" t="str">
        <x:v>Unchanged</x:v>
      </x:c>
    </x:row>
    <x:row r="19033">
      <x:c r="A19033" t="str">
        <x:v>48297632</x:v>
      </x:c>
      <x:c r="B19033" t="str">
        <x:v>Poland Olo</x:v>
      </x:c>
      <x:c r="C19033">
        <x:v>0.003900000</x:v>
      </x:c>
      <x:c r="D19033">
        <x:v>0.000000000</x:v>
      </x:c>
      <x:c r="E19033" t="str">
        <x:v>1</x:v>
      </x:c>
      <x:c r="F19033" t="str">
        <x:v>1</x:v>
      </x:c>
      <x:c r="G19033" t="str">
        <x:v>22/04/2024</x:v>
      </x:c>
      <x:c r="H19033" t="str">
        <x:v>Unchanged</x:v>
      </x:c>
    </x:row>
    <x:row r="19034">
      <x:c r="A19034" t="str">
        <x:v>48297633</x:v>
      </x:c>
      <x:c r="B19034" t="str">
        <x:v>Poland Olo</x:v>
      </x:c>
      <x:c r="C19034">
        <x:v>0.003900000</x:v>
      </x:c>
      <x:c r="D19034">
        <x:v>0.000000000</x:v>
      </x:c>
      <x:c r="E19034" t="str">
        <x:v>1</x:v>
      </x:c>
      <x:c r="F19034" t="str">
        <x:v>1</x:v>
      </x:c>
      <x:c r="G19034" t="str">
        <x:v>22/04/2024</x:v>
      </x:c>
      <x:c r="H19034" t="str">
        <x:v>Unchanged</x:v>
      </x:c>
    </x:row>
    <x:row r="19035">
      <x:c r="A19035" t="str">
        <x:v>48297634</x:v>
      </x:c>
      <x:c r="B19035" t="str">
        <x:v>Poland Olo</x:v>
      </x:c>
      <x:c r="C19035">
        <x:v>0.003900000</x:v>
      </x:c>
      <x:c r="D19035">
        <x:v>0.000000000</x:v>
      </x:c>
      <x:c r="E19035" t="str">
        <x:v>1</x:v>
      </x:c>
      <x:c r="F19035" t="str">
        <x:v>1</x:v>
      </x:c>
      <x:c r="G19035" t="str">
        <x:v>22/04/2024</x:v>
      </x:c>
      <x:c r="H19035" t="str">
        <x:v>Unchanged</x:v>
      </x:c>
    </x:row>
    <x:row r="19036">
      <x:c r="A19036" t="str">
        <x:v>48297635</x:v>
      </x:c>
      <x:c r="B19036" t="str">
        <x:v>Poland Olo</x:v>
      </x:c>
      <x:c r="C19036">
        <x:v>0.003900000</x:v>
      </x:c>
      <x:c r="D19036">
        <x:v>0.000000000</x:v>
      </x:c>
      <x:c r="E19036" t="str">
        <x:v>1</x:v>
      </x:c>
      <x:c r="F19036" t="str">
        <x:v>1</x:v>
      </x:c>
      <x:c r="G19036" t="str">
        <x:v>22/04/2024</x:v>
      </x:c>
      <x:c r="H19036" t="str">
        <x:v>Unchanged</x:v>
      </x:c>
    </x:row>
    <x:row r="19037">
      <x:c r="A19037" t="str">
        <x:v>48297660</x:v>
      </x:c>
      <x:c r="B19037" t="str">
        <x:v>Poland Olo</x:v>
      </x:c>
      <x:c r="C19037">
        <x:v>0.003900000</x:v>
      </x:c>
      <x:c r="D19037">
        <x:v>0.000000000</x:v>
      </x:c>
      <x:c r="E19037" t="str">
        <x:v>1</x:v>
      </x:c>
      <x:c r="F19037" t="str">
        <x:v>1</x:v>
      </x:c>
      <x:c r="G19037" t="str">
        <x:v>22/04/2024</x:v>
      </x:c>
      <x:c r="H19037" t="str">
        <x:v>Unchanged</x:v>
      </x:c>
    </x:row>
    <x:row r="19038">
      <x:c r="A19038" t="str">
        <x:v>48297661</x:v>
      </x:c>
      <x:c r="B19038" t="str">
        <x:v>Poland Olo</x:v>
      </x:c>
      <x:c r="C19038">
        <x:v>0.003900000</x:v>
      </x:c>
      <x:c r="D19038">
        <x:v>0.000000000</x:v>
      </x:c>
      <x:c r="E19038" t="str">
        <x:v>1</x:v>
      </x:c>
      <x:c r="F19038" t="str">
        <x:v>1</x:v>
      </x:c>
      <x:c r="G19038" t="str">
        <x:v>22/04/2024</x:v>
      </x:c>
      <x:c r="H19038" t="str">
        <x:v>Unchanged</x:v>
      </x:c>
    </x:row>
    <x:row r="19039">
      <x:c r="A19039" t="str">
        <x:v>48297672</x:v>
      </x:c>
      <x:c r="B19039" t="str">
        <x:v>Poland Olo</x:v>
      </x:c>
      <x:c r="C19039">
        <x:v>0.003900000</x:v>
      </x:c>
      <x:c r="D19039">
        <x:v>0.000000000</x:v>
      </x:c>
      <x:c r="E19039" t="str">
        <x:v>1</x:v>
      </x:c>
      <x:c r="F19039" t="str">
        <x:v>1</x:v>
      </x:c>
      <x:c r="G19039" t="str">
        <x:v>22/04/2024</x:v>
      </x:c>
      <x:c r="H19039" t="str">
        <x:v>Unchanged</x:v>
      </x:c>
    </x:row>
    <x:row r="19040">
      <x:c r="A19040" t="str">
        <x:v>48297692</x:v>
      </x:c>
      <x:c r="B19040" t="str">
        <x:v>Poland Olo</x:v>
      </x:c>
      <x:c r="C19040">
        <x:v>0.003900000</x:v>
      </x:c>
      <x:c r="D19040">
        <x:v>0.000000000</x:v>
      </x:c>
      <x:c r="E19040" t="str">
        <x:v>1</x:v>
      </x:c>
      <x:c r="F19040" t="str">
        <x:v>1</x:v>
      </x:c>
      <x:c r="G19040" t="str">
        <x:v>22/04/2024</x:v>
      </x:c>
      <x:c r="H19040" t="str">
        <x:v>Unchanged</x:v>
      </x:c>
    </x:row>
    <x:row r="19041">
      <x:c r="A19041" t="str">
        <x:v>48297695</x:v>
      </x:c>
      <x:c r="B19041" t="str">
        <x:v>Poland Olo</x:v>
      </x:c>
      <x:c r="C19041">
        <x:v>0.003900000</x:v>
      </x:c>
      <x:c r="D19041">
        <x:v>0.000000000</x:v>
      </x:c>
      <x:c r="E19041" t="str">
        <x:v>1</x:v>
      </x:c>
      <x:c r="F19041" t="str">
        <x:v>1</x:v>
      </x:c>
      <x:c r="G19041" t="str">
        <x:v>22/04/2024</x:v>
      </x:c>
      <x:c r="H19041" t="str">
        <x:v>Unchanged</x:v>
      </x:c>
    </x:row>
    <x:row r="19042">
      <x:c r="A19042" t="str">
        <x:v>48297696</x:v>
      </x:c>
      <x:c r="B19042" t="str">
        <x:v>Poland Olo</x:v>
      </x:c>
      <x:c r="C19042">
        <x:v>0.003900000</x:v>
      </x:c>
      <x:c r="D19042">
        <x:v>0.000000000</x:v>
      </x:c>
      <x:c r="E19042" t="str">
        <x:v>1</x:v>
      </x:c>
      <x:c r="F19042" t="str">
        <x:v>1</x:v>
      </x:c>
      <x:c r="G19042" t="str">
        <x:v>22/04/2024</x:v>
      </x:c>
      <x:c r="H19042" t="str">
        <x:v>Unchanged</x:v>
      </x:c>
    </x:row>
    <x:row r="19043">
      <x:c r="A19043" t="str">
        <x:v>48297697</x:v>
      </x:c>
      <x:c r="B19043" t="str">
        <x:v>Poland Olo</x:v>
      </x:c>
      <x:c r="C19043">
        <x:v>0.003900000</x:v>
      </x:c>
      <x:c r="D19043">
        <x:v>0.000000000</x:v>
      </x:c>
      <x:c r="E19043" t="str">
        <x:v>1</x:v>
      </x:c>
      <x:c r="F19043" t="str">
        <x:v>1</x:v>
      </x:c>
      <x:c r="G19043" t="str">
        <x:v>22/04/2024</x:v>
      </x:c>
      <x:c r="H19043" t="str">
        <x:v>Unchanged</x:v>
      </x:c>
    </x:row>
    <x:row r="19044">
      <x:c r="A19044" t="str">
        <x:v>48297698</x:v>
      </x:c>
      <x:c r="B19044" t="str">
        <x:v>Poland Olo</x:v>
      </x:c>
      <x:c r="C19044">
        <x:v>0.003900000</x:v>
      </x:c>
      <x:c r="D19044">
        <x:v>0.000000000</x:v>
      </x:c>
      <x:c r="E19044" t="str">
        <x:v>1</x:v>
      </x:c>
      <x:c r="F19044" t="str">
        <x:v>1</x:v>
      </x:c>
      <x:c r="G19044" t="str">
        <x:v>22/04/2024</x:v>
      </x:c>
      <x:c r="H19044" t="str">
        <x:v>Unchanged</x:v>
      </x:c>
    </x:row>
    <x:row r="19045">
      <x:c r="A19045" t="str">
        <x:v>48297699</x:v>
      </x:c>
      <x:c r="B19045" t="str">
        <x:v>Poland Olo</x:v>
      </x:c>
      <x:c r="C19045">
        <x:v>0.003900000</x:v>
      </x:c>
      <x:c r="D19045">
        <x:v>0.000000000</x:v>
      </x:c>
      <x:c r="E19045" t="str">
        <x:v>1</x:v>
      </x:c>
      <x:c r="F19045" t="str">
        <x:v>1</x:v>
      </x:c>
      <x:c r="G19045" t="str">
        <x:v>22/04/2024</x:v>
      </x:c>
      <x:c r="H19045" t="str">
        <x:v>Unchanged</x:v>
      </x:c>
    </x:row>
    <x:row r="19046">
      <x:c r="A19046" t="str">
        <x:v>48297711</x:v>
      </x:c>
      <x:c r="B19046" t="str">
        <x:v>Poland Olo</x:v>
      </x:c>
      <x:c r="C19046">
        <x:v>0.003900000</x:v>
      </x:c>
      <x:c r="D19046">
        <x:v>0.000000000</x:v>
      </x:c>
      <x:c r="E19046" t="str">
        <x:v>1</x:v>
      </x:c>
      <x:c r="F19046" t="str">
        <x:v>1</x:v>
      </x:c>
      <x:c r="G19046" t="str">
        <x:v>22/04/2024</x:v>
      </x:c>
      <x:c r="H19046" t="str">
        <x:v>Unchanged</x:v>
      </x:c>
    </x:row>
    <x:row r="19047">
      <x:c r="A19047" t="str">
        <x:v>48297712</x:v>
      </x:c>
      <x:c r="B19047" t="str">
        <x:v>Poland Olo</x:v>
      </x:c>
      <x:c r="C19047">
        <x:v>0.003900000</x:v>
      </x:c>
      <x:c r="D19047">
        <x:v>0.000000000</x:v>
      </x:c>
      <x:c r="E19047" t="str">
        <x:v>1</x:v>
      </x:c>
      <x:c r="F19047" t="str">
        <x:v>1</x:v>
      </x:c>
      <x:c r="G19047" t="str">
        <x:v>22/04/2024</x:v>
      </x:c>
      <x:c r="H19047" t="str">
        <x:v>Unchanged</x:v>
      </x:c>
    </x:row>
    <x:row r="19048">
      <x:c r="A19048" t="str">
        <x:v>48297713</x:v>
      </x:c>
      <x:c r="B19048" t="str">
        <x:v>Poland Olo</x:v>
      </x:c>
      <x:c r="C19048">
        <x:v>0.003900000</x:v>
      </x:c>
      <x:c r="D19048">
        <x:v>0.000000000</x:v>
      </x:c>
      <x:c r="E19048" t="str">
        <x:v>1</x:v>
      </x:c>
      <x:c r="F19048" t="str">
        <x:v>1</x:v>
      </x:c>
      <x:c r="G19048" t="str">
        <x:v>22/04/2024</x:v>
      </x:c>
      <x:c r="H19048" t="str">
        <x:v>Unchanged</x:v>
      </x:c>
    </x:row>
    <x:row r="19049">
      <x:c r="A19049" t="str">
        <x:v>48297714</x:v>
      </x:c>
      <x:c r="B19049" t="str">
        <x:v>Poland Olo</x:v>
      </x:c>
      <x:c r="C19049">
        <x:v>0.003900000</x:v>
      </x:c>
      <x:c r="D19049">
        <x:v>0.000000000</x:v>
      </x:c>
      <x:c r="E19049" t="str">
        <x:v>1</x:v>
      </x:c>
      <x:c r="F19049" t="str">
        <x:v>1</x:v>
      </x:c>
      <x:c r="G19049" t="str">
        <x:v>22/04/2024</x:v>
      </x:c>
      <x:c r="H19049" t="str">
        <x:v>Unchanged</x:v>
      </x:c>
    </x:row>
    <x:row r="19050">
      <x:c r="A19050" t="str">
        <x:v>48297772</x:v>
      </x:c>
      <x:c r="B19050" t="str">
        <x:v>Poland Olo</x:v>
      </x:c>
      <x:c r="C19050">
        <x:v>0.003900000</x:v>
      </x:c>
      <x:c r="D19050">
        <x:v>0.000000000</x:v>
      </x:c>
      <x:c r="E19050" t="str">
        <x:v>1</x:v>
      </x:c>
      <x:c r="F19050" t="str">
        <x:v>1</x:v>
      </x:c>
      <x:c r="G19050" t="str">
        <x:v>22/04/2024</x:v>
      </x:c>
      <x:c r="H19050" t="str">
        <x:v>Unchanged</x:v>
      </x:c>
    </x:row>
    <x:row r="19051">
      <x:c r="A19051" t="str">
        <x:v>48297773</x:v>
      </x:c>
      <x:c r="B19051" t="str">
        <x:v>Poland Olo</x:v>
      </x:c>
      <x:c r="C19051">
        <x:v>0.003900000</x:v>
      </x:c>
      <x:c r="D19051">
        <x:v>0.000000000</x:v>
      </x:c>
      <x:c r="E19051" t="str">
        <x:v>1</x:v>
      </x:c>
      <x:c r="F19051" t="str">
        <x:v>1</x:v>
      </x:c>
      <x:c r="G19051" t="str">
        <x:v>22/04/2024</x:v>
      </x:c>
      <x:c r="H19051" t="str">
        <x:v>Unchanged</x:v>
      </x:c>
    </x:row>
    <x:row r="19052">
      <x:c r="A19052" t="str">
        <x:v>48298881</x:v>
      </x:c>
      <x:c r="B19052" t="str">
        <x:v>Poland Olo</x:v>
      </x:c>
      <x:c r="C19052">
        <x:v>0.003900000</x:v>
      </x:c>
      <x:c r="D19052">
        <x:v>0.000000000</x:v>
      </x:c>
      <x:c r="E19052" t="str">
        <x:v>1</x:v>
      </x:c>
      <x:c r="F19052" t="str">
        <x:v>1</x:v>
      </x:c>
      <x:c r="G19052" t="str">
        <x:v>22/04/2024</x:v>
      </x:c>
      <x:c r="H19052" t="str">
        <x:v>Unchanged</x:v>
      </x:c>
    </x:row>
    <x:row r="19053">
      <x:c r="A19053" t="str">
        <x:v>48298888</x:v>
      </x:c>
      <x:c r="B19053" t="str">
        <x:v>Poland Olo</x:v>
      </x:c>
      <x:c r="C19053">
        <x:v>0.003900000</x:v>
      </x:c>
      <x:c r="D19053">
        <x:v>0.000000000</x:v>
      </x:c>
      <x:c r="E19053" t="str">
        <x:v>1</x:v>
      </x:c>
      <x:c r="F19053" t="str">
        <x:v>1</x:v>
      </x:c>
      <x:c r="G19053" t="str">
        <x:v>22/04/2024</x:v>
      </x:c>
      <x:c r="H19053" t="str">
        <x:v>Unchanged</x:v>
      </x:c>
    </x:row>
    <x:row r="19054">
      <x:c r="A19054" t="str">
        <x:v>4829925</x:v>
      </x:c>
      <x:c r="B19054" t="str">
        <x:v>Poland Olo</x:v>
      </x:c>
      <x:c r="C19054">
        <x:v>0.003900000</x:v>
      </x:c>
      <x:c r="D19054">
        <x:v>0.000000000</x:v>
      </x:c>
      <x:c r="E19054" t="str">
        <x:v>1</x:v>
      </x:c>
      <x:c r="F19054" t="str">
        <x:v>1</x:v>
      </x:c>
      <x:c r="G19054" t="str">
        <x:v>22/04/2024</x:v>
      </x:c>
      <x:c r="H19054" t="str">
        <x:v>Unchanged</x:v>
      </x:c>
    </x:row>
    <x:row r="19055">
      <x:c r="A19055" t="str">
        <x:v>48299299</x:v>
      </x:c>
      <x:c r="B19055" t="str">
        <x:v>Poland Olo</x:v>
      </x:c>
      <x:c r="C19055">
        <x:v>0.003900000</x:v>
      </x:c>
      <x:c r="D19055">
        <x:v>0.000000000</x:v>
      </x:c>
      <x:c r="E19055" t="str">
        <x:v>1</x:v>
      </x:c>
      <x:c r="F19055" t="str">
        <x:v>1</x:v>
      </x:c>
      <x:c r="G19055" t="str">
        <x:v>22/04/2024</x:v>
      </x:c>
      <x:c r="H19055" t="str">
        <x:v>Unchanged</x:v>
      </x:c>
    </x:row>
    <x:row r="19056">
      <x:c r="A19056" t="str">
        <x:v>48321000</x:v>
      </x:c>
      <x:c r="B19056" t="str">
        <x:v>Poland Olo</x:v>
      </x:c>
      <x:c r="C19056">
        <x:v>0.003900000</x:v>
      </x:c>
      <x:c r="D19056">
        <x:v>0.000000000</x:v>
      </x:c>
      <x:c r="E19056" t="str">
        <x:v>1</x:v>
      </x:c>
      <x:c r="F19056" t="str">
        <x:v>1</x:v>
      </x:c>
      <x:c r="G19056" t="str">
        <x:v>22/04/2024</x:v>
      </x:c>
      <x:c r="H19056" t="str">
        <x:v>Unchanged</x:v>
      </x:c>
    </x:row>
    <x:row r="19057">
      <x:c r="A19057" t="str">
        <x:v>48321001</x:v>
      </x:c>
      <x:c r="B19057" t="str">
        <x:v>Poland Olo</x:v>
      </x:c>
      <x:c r="C19057">
        <x:v>0.003900000</x:v>
      </x:c>
      <x:c r="D19057">
        <x:v>0.000000000</x:v>
      </x:c>
      <x:c r="E19057" t="str">
        <x:v>1</x:v>
      </x:c>
      <x:c r="F19057" t="str">
        <x:v>1</x:v>
      </x:c>
      <x:c r="G19057" t="str">
        <x:v>22/04/2024</x:v>
      </x:c>
      <x:c r="H19057" t="str">
        <x:v>Unchanged</x:v>
      </x:c>
    </x:row>
    <x:row r="19058">
      <x:c r="A19058" t="str">
        <x:v>48321002</x:v>
      </x:c>
      <x:c r="B19058" t="str">
        <x:v>Poland Olo</x:v>
      </x:c>
      <x:c r="C19058">
        <x:v>0.003900000</x:v>
      </x:c>
      <x:c r="D19058">
        <x:v>0.000000000</x:v>
      </x:c>
      <x:c r="E19058" t="str">
        <x:v>1</x:v>
      </x:c>
      <x:c r="F19058" t="str">
        <x:v>1</x:v>
      </x:c>
      <x:c r="G19058" t="str">
        <x:v>22/04/2024</x:v>
      </x:c>
      <x:c r="H19058" t="str">
        <x:v>Unchanged</x:v>
      </x:c>
    </x:row>
    <x:row r="19059">
      <x:c r="A19059" t="str">
        <x:v>48321003</x:v>
      </x:c>
      <x:c r="B19059" t="str">
        <x:v>Poland Olo</x:v>
      </x:c>
      <x:c r="C19059">
        <x:v>0.003900000</x:v>
      </x:c>
      <x:c r="D19059">
        <x:v>0.000000000</x:v>
      </x:c>
      <x:c r="E19059" t="str">
        <x:v>1</x:v>
      </x:c>
      <x:c r="F19059" t="str">
        <x:v>1</x:v>
      </x:c>
      <x:c r="G19059" t="str">
        <x:v>22/04/2024</x:v>
      </x:c>
      <x:c r="H19059" t="str">
        <x:v>Unchanged</x:v>
      </x:c>
    </x:row>
    <x:row r="19060">
      <x:c r="A19060" t="str">
        <x:v>48321010</x:v>
      </x:c>
      <x:c r="B19060" t="str">
        <x:v>Poland Olo</x:v>
      </x:c>
      <x:c r="C19060">
        <x:v>0.003900000</x:v>
      </x:c>
      <x:c r="D19060">
        <x:v>0.000000000</x:v>
      </x:c>
      <x:c r="E19060" t="str">
        <x:v>1</x:v>
      </x:c>
      <x:c r="F19060" t="str">
        <x:v>1</x:v>
      </x:c>
      <x:c r="G19060" t="str">
        <x:v>22/04/2024</x:v>
      </x:c>
      <x:c r="H19060" t="str">
        <x:v>Unchanged</x:v>
      </x:c>
    </x:row>
    <x:row r="19061">
      <x:c r="A19061" t="str">
        <x:v>48321020</x:v>
      </x:c>
      <x:c r="B19061" t="str">
        <x:v>Poland Olo</x:v>
      </x:c>
      <x:c r="C19061">
        <x:v>0.003900000</x:v>
      </x:c>
      <x:c r="D19061">
        <x:v>0.000000000</x:v>
      </x:c>
      <x:c r="E19061" t="str">
        <x:v>1</x:v>
      </x:c>
      <x:c r="F19061" t="str">
        <x:v>1</x:v>
      </x:c>
      <x:c r="G19061" t="str">
        <x:v>22/04/2024</x:v>
      </x:c>
      <x:c r="H19061" t="str">
        <x:v>Unchanged</x:v>
      </x:c>
    </x:row>
    <x:row r="19062">
      <x:c r="A19062" t="str">
        <x:v>48321110</x:v>
      </x:c>
      <x:c r="B19062" t="str">
        <x:v>Poland Olo</x:v>
      </x:c>
      <x:c r="C19062">
        <x:v>0.003900000</x:v>
      </x:c>
      <x:c r="D19062">
        <x:v>0.000000000</x:v>
      </x:c>
      <x:c r="E19062" t="str">
        <x:v>1</x:v>
      </x:c>
      <x:c r="F19062" t="str">
        <x:v>1</x:v>
      </x:c>
      <x:c r="G19062" t="str">
        <x:v>22/04/2024</x:v>
      </x:c>
      <x:c r="H19062" t="str">
        <x:v>Unchanged</x:v>
      </x:c>
    </x:row>
    <x:row r="19063">
      <x:c r="A19063" t="str">
        <x:v>48321111</x:v>
      </x:c>
      <x:c r="B19063" t="str">
        <x:v>Poland Olo</x:v>
      </x:c>
      <x:c r="C19063">
        <x:v>0.003900000</x:v>
      </x:c>
      <x:c r="D19063">
        <x:v>0.000000000</x:v>
      </x:c>
      <x:c r="E19063" t="str">
        <x:v>1</x:v>
      </x:c>
      <x:c r="F19063" t="str">
        <x:v>1</x:v>
      </x:c>
      <x:c r="G19063" t="str">
        <x:v>22/04/2024</x:v>
      </x:c>
      <x:c r="H19063" t="str">
        <x:v>Unchanged</x:v>
      </x:c>
    </x:row>
    <x:row r="19064">
      <x:c r="A19064" t="str">
        <x:v>48321112</x:v>
      </x:c>
      <x:c r="B19064" t="str">
        <x:v>Poland Olo</x:v>
      </x:c>
      <x:c r="C19064">
        <x:v>0.003900000</x:v>
      </x:c>
      <x:c r="D19064">
        <x:v>0.000000000</x:v>
      </x:c>
      <x:c r="E19064" t="str">
        <x:v>1</x:v>
      </x:c>
      <x:c r="F19064" t="str">
        <x:v>1</x:v>
      </x:c>
      <x:c r="G19064" t="str">
        <x:v>22/04/2024</x:v>
      </x:c>
      <x:c r="H19064" t="str">
        <x:v>Unchanged</x:v>
      </x:c>
    </x:row>
    <x:row r="19065">
      <x:c r="A19065" t="str">
        <x:v>48321113</x:v>
      </x:c>
      <x:c r="B19065" t="str">
        <x:v>Poland Olo</x:v>
      </x:c>
      <x:c r="C19065">
        <x:v>0.003900000</x:v>
      </x:c>
      <x:c r="D19065">
        <x:v>0.000000000</x:v>
      </x:c>
      <x:c r="E19065" t="str">
        <x:v>1</x:v>
      </x:c>
      <x:c r="F19065" t="str">
        <x:v>1</x:v>
      </x:c>
      <x:c r="G19065" t="str">
        <x:v>22/04/2024</x:v>
      </x:c>
      <x:c r="H19065" t="str">
        <x:v>Unchanged</x:v>
      </x:c>
    </x:row>
    <x:row r="19066">
      <x:c r="A19066" t="str">
        <x:v>48321114</x:v>
      </x:c>
      <x:c r="B19066" t="str">
        <x:v>Poland Olo</x:v>
      </x:c>
      <x:c r="C19066">
        <x:v>0.003900000</x:v>
      </x:c>
      <x:c r="D19066">
        <x:v>0.000000000</x:v>
      </x:c>
      <x:c r="E19066" t="str">
        <x:v>1</x:v>
      </x:c>
      <x:c r="F19066" t="str">
        <x:v>1</x:v>
      </x:c>
      <x:c r="G19066" t="str">
        <x:v>22/04/2024</x:v>
      </x:c>
      <x:c r="H19066" t="str">
        <x:v>Unchanged</x:v>
      </x:c>
    </x:row>
    <x:row r="19067">
      <x:c r="A19067" t="str">
        <x:v>48321115</x:v>
      </x:c>
      <x:c r="B19067" t="str">
        <x:v>Poland Olo</x:v>
      </x:c>
      <x:c r="C19067">
        <x:v>0.003900000</x:v>
      </x:c>
      <x:c r="D19067">
        <x:v>0.000000000</x:v>
      </x:c>
      <x:c r="E19067" t="str">
        <x:v>1</x:v>
      </x:c>
      <x:c r="F19067" t="str">
        <x:v>1</x:v>
      </x:c>
      <x:c r="G19067" t="str">
        <x:v>22/04/2024</x:v>
      </x:c>
      <x:c r="H19067" t="str">
        <x:v>Unchanged</x:v>
      </x:c>
    </x:row>
    <x:row r="19068">
      <x:c r="A19068" t="str">
        <x:v>48321116</x:v>
      </x:c>
      <x:c r="B19068" t="str">
        <x:v>Poland Olo</x:v>
      </x:c>
      <x:c r="C19068">
        <x:v>0.003900000</x:v>
      </x:c>
      <x:c r="D19068">
        <x:v>0.000000000</x:v>
      </x:c>
      <x:c r="E19068" t="str">
        <x:v>1</x:v>
      </x:c>
      <x:c r="F19068" t="str">
        <x:v>1</x:v>
      </x:c>
      <x:c r="G19068" t="str">
        <x:v>22/04/2024</x:v>
      </x:c>
      <x:c r="H19068" t="str">
        <x:v>Unchanged</x:v>
      </x:c>
    </x:row>
    <x:row r="19069">
      <x:c r="A19069" t="str">
        <x:v>48321117</x:v>
      </x:c>
      <x:c r="B19069" t="str">
        <x:v>Poland Olo</x:v>
      </x:c>
      <x:c r="C19069">
        <x:v>0.003900000</x:v>
      </x:c>
      <x:c r="D19069">
        <x:v>0.000000000</x:v>
      </x:c>
      <x:c r="E19069" t="str">
        <x:v>1</x:v>
      </x:c>
      <x:c r="F19069" t="str">
        <x:v>1</x:v>
      </x:c>
      <x:c r="G19069" t="str">
        <x:v>22/04/2024</x:v>
      </x:c>
      <x:c r="H19069" t="str">
        <x:v>Unchanged</x:v>
      </x:c>
    </x:row>
    <x:row r="19070">
      <x:c r="A19070" t="str">
        <x:v>4832131</x:v>
      </x:c>
      <x:c r="B19070" t="str">
        <x:v>Poland Olo</x:v>
      </x:c>
      <x:c r="C19070">
        <x:v>0.003900000</x:v>
      </x:c>
      <x:c r="D19070">
        <x:v>0.000000000</x:v>
      </x:c>
      <x:c r="E19070" t="str">
        <x:v>1</x:v>
      </x:c>
      <x:c r="F19070" t="str">
        <x:v>1</x:v>
      </x:c>
      <x:c r="G19070" t="str">
        <x:v>22/04/2024</x:v>
      </x:c>
      <x:c r="H19070" t="str">
        <x:v>Unchanged</x:v>
      </x:c>
    </x:row>
    <x:row r="19071">
      <x:c r="A19071" t="str">
        <x:v>48321322</x:v>
      </x:c>
      <x:c r="B19071" t="str">
        <x:v>Poland Olo</x:v>
      </x:c>
      <x:c r="C19071">
        <x:v>0.003900000</x:v>
      </x:c>
      <x:c r="D19071">
        <x:v>0.000000000</x:v>
      </x:c>
      <x:c r="E19071" t="str">
        <x:v>1</x:v>
      </x:c>
      <x:c r="F19071" t="str">
        <x:v>1</x:v>
      </x:c>
      <x:c r="G19071" t="str">
        <x:v>22/04/2024</x:v>
      </x:c>
      <x:c r="H19071" t="str">
        <x:v>Unchanged</x:v>
      </x:c>
    </x:row>
    <x:row r="19072">
      <x:c r="A19072" t="str">
        <x:v>48321323</x:v>
      </x:c>
      <x:c r="B19072" t="str">
        <x:v>Poland Olo</x:v>
      </x:c>
      <x:c r="C19072">
        <x:v>0.003900000</x:v>
      </x:c>
      <x:c r="D19072">
        <x:v>0.000000000</x:v>
      </x:c>
      <x:c r="E19072" t="str">
        <x:v>1</x:v>
      </x:c>
      <x:c r="F19072" t="str">
        <x:v>1</x:v>
      </x:c>
      <x:c r="G19072" t="str">
        <x:v>22/04/2024</x:v>
      </x:c>
      <x:c r="H19072" t="str">
        <x:v>Unchanged</x:v>
      </x:c>
    </x:row>
    <x:row r="19073">
      <x:c r="A19073" t="str">
        <x:v>48321324</x:v>
      </x:c>
      <x:c r="B19073" t="str">
        <x:v>Poland Olo</x:v>
      </x:c>
      <x:c r="C19073">
        <x:v>0.003900000</x:v>
      </x:c>
      <x:c r="D19073">
        <x:v>0.000000000</x:v>
      </x:c>
      <x:c r="E19073" t="str">
        <x:v>1</x:v>
      </x:c>
      <x:c r="F19073" t="str">
        <x:v>1</x:v>
      </x:c>
      <x:c r="G19073" t="str">
        <x:v>22/04/2024</x:v>
      </x:c>
      <x:c r="H19073" t="str">
        <x:v>Unchanged</x:v>
      </x:c>
    </x:row>
    <x:row r="19074">
      <x:c r="A19074" t="str">
        <x:v>48321325</x:v>
      </x:c>
      <x:c r="B19074" t="str">
        <x:v>Poland Olo</x:v>
      </x:c>
      <x:c r="C19074">
        <x:v>0.003900000</x:v>
      </x:c>
      <x:c r="D19074">
        <x:v>0.000000000</x:v>
      </x:c>
      <x:c r="E19074" t="str">
        <x:v>1</x:v>
      </x:c>
      <x:c r="F19074" t="str">
        <x:v>1</x:v>
      </x:c>
      <x:c r="G19074" t="str">
        <x:v>22/04/2024</x:v>
      </x:c>
      <x:c r="H19074" t="str">
        <x:v>Unchanged</x:v>
      </x:c>
    </x:row>
    <x:row r="19075">
      <x:c r="A19075" t="str">
        <x:v>48321326</x:v>
      </x:c>
      <x:c r="B19075" t="str">
        <x:v>Poland Olo</x:v>
      </x:c>
      <x:c r="C19075">
        <x:v>0.003900000</x:v>
      </x:c>
      <x:c r="D19075">
        <x:v>0.000000000</x:v>
      </x:c>
      <x:c r="E19075" t="str">
        <x:v>1</x:v>
      </x:c>
      <x:c r="F19075" t="str">
        <x:v>1</x:v>
      </x:c>
      <x:c r="G19075" t="str">
        <x:v>22/04/2024</x:v>
      </x:c>
      <x:c r="H19075" t="str">
        <x:v>Unchanged</x:v>
      </x:c>
    </x:row>
    <x:row r="19076">
      <x:c r="A19076" t="str">
        <x:v>4832133</x:v>
      </x:c>
      <x:c r="B19076" t="str">
        <x:v>Poland Olo</x:v>
      </x:c>
      <x:c r="C19076">
        <x:v>0.003900000</x:v>
      </x:c>
      <x:c r="D19076">
        <x:v>0.000000000</x:v>
      </x:c>
      <x:c r="E19076" t="str">
        <x:v>1</x:v>
      </x:c>
      <x:c r="F19076" t="str">
        <x:v>1</x:v>
      </x:c>
      <x:c r="G19076" t="str">
        <x:v>22/04/2024</x:v>
      </x:c>
      <x:c r="H19076" t="str">
        <x:v>Unchanged</x:v>
      </x:c>
    </x:row>
    <x:row r="19077">
      <x:c r="A19077" t="str">
        <x:v>4832134</x:v>
      </x:c>
      <x:c r="B19077" t="str">
        <x:v>Poland Olo</x:v>
      </x:c>
      <x:c r="C19077">
        <x:v>0.003900000</x:v>
      </x:c>
      <x:c r="D19077">
        <x:v>0.000000000</x:v>
      </x:c>
      <x:c r="E19077" t="str">
        <x:v>1</x:v>
      </x:c>
      <x:c r="F19077" t="str">
        <x:v>1</x:v>
      </x:c>
      <x:c r="G19077" t="str">
        <x:v>22/04/2024</x:v>
      </x:c>
      <x:c r="H19077" t="str">
        <x:v>Unchanged</x:v>
      </x:c>
    </x:row>
    <x:row r="19078">
      <x:c r="A19078" t="str">
        <x:v>4832135</x:v>
      </x:c>
      <x:c r="B19078" t="str">
        <x:v>Poland Olo</x:v>
      </x:c>
      <x:c r="C19078">
        <x:v>0.003900000</x:v>
      </x:c>
      <x:c r="D19078">
        <x:v>0.000000000</x:v>
      </x:c>
      <x:c r="E19078" t="str">
        <x:v>1</x:v>
      </x:c>
      <x:c r="F19078" t="str">
        <x:v>1</x:v>
      </x:c>
      <x:c r="G19078" t="str">
        <x:v>22/04/2024</x:v>
      </x:c>
      <x:c r="H19078" t="str">
        <x:v>Unchanged</x:v>
      </x:c>
    </x:row>
    <x:row r="19079">
      <x:c r="A19079" t="str">
        <x:v>4832136</x:v>
      </x:c>
      <x:c r="B19079" t="str">
        <x:v>Poland Olo</x:v>
      </x:c>
      <x:c r="C19079">
        <x:v>0.003900000</x:v>
      </x:c>
      <x:c r="D19079">
        <x:v>0.000000000</x:v>
      </x:c>
      <x:c r="E19079" t="str">
        <x:v>1</x:v>
      </x:c>
      <x:c r="F19079" t="str">
        <x:v>1</x:v>
      </x:c>
      <x:c r="G19079" t="str">
        <x:v>22/04/2024</x:v>
      </x:c>
      <x:c r="H19079" t="str">
        <x:v>Unchanged</x:v>
      </x:c>
    </x:row>
    <x:row r="19080">
      <x:c r="A19080" t="str">
        <x:v>4832137</x:v>
      </x:c>
      <x:c r="B19080" t="str">
        <x:v>Poland Olo</x:v>
      </x:c>
      <x:c r="C19080">
        <x:v>0.003900000</x:v>
      </x:c>
      <x:c r="D19080">
        <x:v>0.000000000</x:v>
      </x:c>
      <x:c r="E19080" t="str">
        <x:v>1</x:v>
      </x:c>
      <x:c r="F19080" t="str">
        <x:v>1</x:v>
      </x:c>
      <x:c r="G19080" t="str">
        <x:v>22/04/2024</x:v>
      </x:c>
      <x:c r="H19080" t="str">
        <x:v>Unchanged</x:v>
      </x:c>
    </x:row>
    <x:row r="19081">
      <x:c r="A19081" t="str">
        <x:v>48321381</x:v>
      </x:c>
      <x:c r="B19081" t="str">
        <x:v>Poland Olo</x:v>
      </x:c>
      <x:c r="C19081">
        <x:v>0.003900000</x:v>
      </x:c>
      <x:c r="D19081">
        <x:v>0.000000000</x:v>
      </x:c>
      <x:c r="E19081" t="str">
        <x:v>1</x:v>
      </x:c>
      <x:c r="F19081" t="str">
        <x:v>1</x:v>
      </x:c>
      <x:c r="G19081" t="str">
        <x:v>22/04/2024</x:v>
      </x:c>
      <x:c r="H19081" t="str">
        <x:v>Unchanged</x:v>
      </x:c>
    </x:row>
    <x:row r="19082">
      <x:c r="A19082" t="str">
        <x:v>48321382</x:v>
      </x:c>
      <x:c r="B19082" t="str">
        <x:v>Poland Olo</x:v>
      </x:c>
      <x:c r="C19082">
        <x:v>0.003900000</x:v>
      </x:c>
      <x:c r="D19082">
        <x:v>0.000000000</x:v>
      </x:c>
      <x:c r="E19082" t="str">
        <x:v>1</x:v>
      </x:c>
      <x:c r="F19082" t="str">
        <x:v>1</x:v>
      </x:c>
      <x:c r="G19082" t="str">
        <x:v>22/04/2024</x:v>
      </x:c>
      <x:c r="H19082" t="str">
        <x:v>Unchanged</x:v>
      </x:c>
    </x:row>
    <x:row r="19083">
      <x:c r="A19083" t="str">
        <x:v>48321383</x:v>
      </x:c>
      <x:c r="B19083" t="str">
        <x:v>Poland Olo</x:v>
      </x:c>
      <x:c r="C19083">
        <x:v>0.003900000</x:v>
      </x:c>
      <x:c r="D19083">
        <x:v>0.000000000</x:v>
      </x:c>
      <x:c r="E19083" t="str">
        <x:v>1</x:v>
      </x:c>
      <x:c r="F19083" t="str">
        <x:v>1</x:v>
      </x:c>
      <x:c r="G19083" t="str">
        <x:v>22/04/2024</x:v>
      </x:c>
      <x:c r="H19083" t="str">
        <x:v>Unchanged</x:v>
      </x:c>
    </x:row>
    <x:row r="19084">
      <x:c r="A19084" t="str">
        <x:v>48321384</x:v>
      </x:c>
      <x:c r="B19084" t="str">
        <x:v>Poland Olo</x:v>
      </x:c>
      <x:c r="C19084">
        <x:v>0.003900000</x:v>
      </x:c>
      <x:c r="D19084">
        <x:v>0.000000000</x:v>
      </x:c>
      <x:c r="E19084" t="str">
        <x:v>1</x:v>
      </x:c>
      <x:c r="F19084" t="str">
        <x:v>1</x:v>
      </x:c>
      <x:c r="G19084" t="str">
        <x:v>22/04/2024</x:v>
      </x:c>
      <x:c r="H19084" t="str">
        <x:v>Unchanged</x:v>
      </x:c>
    </x:row>
    <x:row r="19085">
      <x:c r="A19085" t="str">
        <x:v>48321385</x:v>
      </x:c>
      <x:c r="B19085" t="str">
        <x:v>Poland Olo</x:v>
      </x:c>
      <x:c r="C19085">
        <x:v>0.003900000</x:v>
      </x:c>
      <x:c r="D19085">
        <x:v>0.000000000</x:v>
      </x:c>
      <x:c r="E19085" t="str">
        <x:v>1</x:v>
      </x:c>
      <x:c r="F19085" t="str">
        <x:v>1</x:v>
      </x:c>
      <x:c r="G19085" t="str">
        <x:v>22/04/2024</x:v>
      </x:c>
      <x:c r="H19085" t="str">
        <x:v>Unchanged</x:v>
      </x:c>
    </x:row>
    <x:row r="19086">
      <x:c r="A19086" t="str">
        <x:v>48321386</x:v>
      </x:c>
      <x:c r="B19086" t="str">
        <x:v>Poland Olo</x:v>
      </x:c>
      <x:c r="C19086">
        <x:v>0.003900000</x:v>
      </x:c>
      <x:c r="D19086">
        <x:v>0.000000000</x:v>
      </x:c>
      <x:c r="E19086" t="str">
        <x:v>1</x:v>
      </x:c>
      <x:c r="F19086" t="str">
        <x:v>1</x:v>
      </x:c>
      <x:c r="G19086" t="str">
        <x:v>22/04/2024</x:v>
      </x:c>
      <x:c r="H19086" t="str">
        <x:v>Unchanged</x:v>
      </x:c>
    </x:row>
    <x:row r="19087">
      <x:c r="A19087" t="str">
        <x:v>48321387</x:v>
      </x:c>
      <x:c r="B19087" t="str">
        <x:v>Poland Olo</x:v>
      </x:c>
      <x:c r="C19087">
        <x:v>0.003900000</x:v>
      </x:c>
      <x:c r="D19087">
        <x:v>0.000000000</x:v>
      </x:c>
      <x:c r="E19087" t="str">
        <x:v>1</x:v>
      </x:c>
      <x:c r="F19087" t="str">
        <x:v>1</x:v>
      </x:c>
      <x:c r="G19087" t="str">
        <x:v>22/04/2024</x:v>
      </x:c>
      <x:c r="H19087" t="str">
        <x:v>Unchanged</x:v>
      </x:c>
    </x:row>
    <x:row r="19088">
      <x:c r="A19088" t="str">
        <x:v>48321555</x:v>
      </x:c>
      <x:c r="B19088" t="str">
        <x:v>Poland Olo</x:v>
      </x:c>
      <x:c r="C19088">
        <x:v>0.003900000</x:v>
      </x:c>
      <x:c r="D19088">
        <x:v>0.000000000</x:v>
      </x:c>
      <x:c r="E19088" t="str">
        <x:v>1</x:v>
      </x:c>
      <x:c r="F19088" t="str">
        <x:v>1</x:v>
      </x:c>
      <x:c r="G19088" t="str">
        <x:v>22/04/2024</x:v>
      </x:c>
      <x:c r="H19088" t="str">
        <x:v>Unchanged</x:v>
      </x:c>
    </x:row>
    <x:row r="19089">
      <x:c r="A19089" t="str">
        <x:v>48322096</x:v>
      </x:c>
      <x:c r="B19089" t="str">
        <x:v>Poland Olo</x:v>
      </x:c>
      <x:c r="C19089">
        <x:v>0.003900000</x:v>
      </x:c>
      <x:c r="D19089">
        <x:v>0.000000000</x:v>
      </x:c>
      <x:c r="E19089" t="str">
        <x:v>1</x:v>
      </x:c>
      <x:c r="F19089" t="str">
        <x:v>1</x:v>
      </x:c>
      <x:c r="G19089" t="str">
        <x:v>22/04/2024</x:v>
      </x:c>
      <x:c r="H19089" t="str">
        <x:v>Unchanged</x:v>
      </x:c>
    </x:row>
    <x:row r="19090">
      <x:c r="A19090" t="str">
        <x:v>4832213</x:v>
      </x:c>
      <x:c r="B19090" t="str">
        <x:v>Poland Olo</x:v>
      </x:c>
      <x:c r="C19090">
        <x:v>0.003900000</x:v>
      </x:c>
      <x:c r="D19090">
        <x:v>0.000000000</x:v>
      </x:c>
      <x:c r="E19090" t="str">
        <x:v>1</x:v>
      </x:c>
      <x:c r="F19090" t="str">
        <x:v>1</x:v>
      </x:c>
      <x:c r="G19090" t="str">
        <x:v>22/04/2024</x:v>
      </x:c>
      <x:c r="H19090" t="str">
        <x:v>Unchanged</x:v>
      </x:c>
    </x:row>
    <x:row r="19091">
      <x:c r="A19091" t="str">
        <x:v>48322233</x:v>
      </x:c>
      <x:c r="B19091" t="str">
        <x:v>Poland Olo</x:v>
      </x:c>
      <x:c r="C19091">
        <x:v>0.003900000</x:v>
      </x:c>
      <x:c r="D19091">
        <x:v>0.000000000</x:v>
      </x:c>
      <x:c r="E19091" t="str">
        <x:v>1</x:v>
      </x:c>
      <x:c r="F19091" t="str">
        <x:v>1</x:v>
      </x:c>
      <x:c r="G19091" t="str">
        <x:v>22/04/2024</x:v>
      </x:c>
      <x:c r="H19091" t="str">
        <x:v>Unchanged</x:v>
      </x:c>
    </x:row>
    <x:row r="19092">
      <x:c r="A19092" t="str">
        <x:v>48322245</x:v>
      </x:c>
      <x:c r="B19092" t="str">
        <x:v>Poland Olo</x:v>
      </x:c>
      <x:c r="C19092">
        <x:v>0.003900000</x:v>
      </x:c>
      <x:c r="D19092">
        <x:v>0.000000000</x:v>
      </x:c>
      <x:c r="E19092" t="str">
        <x:v>1</x:v>
      </x:c>
      <x:c r="F19092" t="str">
        <x:v>1</x:v>
      </x:c>
      <x:c r="G19092" t="str">
        <x:v>22/04/2024</x:v>
      </x:c>
      <x:c r="H19092" t="str">
        <x:v>Unchanged</x:v>
      </x:c>
    </x:row>
    <x:row r="19093">
      <x:c r="A19093" t="str">
        <x:v>48322247</x:v>
      </x:c>
      <x:c r="B19093" t="str">
        <x:v>Poland Olo</x:v>
      </x:c>
      <x:c r="C19093">
        <x:v>0.003900000</x:v>
      </x:c>
      <x:c r="D19093">
        <x:v>0.000000000</x:v>
      </x:c>
      <x:c r="E19093" t="str">
        <x:v>1</x:v>
      </x:c>
      <x:c r="F19093" t="str">
        <x:v>1</x:v>
      </x:c>
      <x:c r="G19093" t="str">
        <x:v>22/04/2024</x:v>
      </x:c>
      <x:c r="H19093" t="str">
        <x:v>Unchanged</x:v>
      </x:c>
    </x:row>
    <x:row r="19094">
      <x:c r="A19094" t="str">
        <x:v>48322393</x:v>
      </x:c>
      <x:c r="B19094" t="str">
        <x:v>Poland Olo</x:v>
      </x:c>
      <x:c r="C19094">
        <x:v>0.003900000</x:v>
      </x:c>
      <x:c r="D19094">
        <x:v>0.000000000</x:v>
      </x:c>
      <x:c r="E19094" t="str">
        <x:v>1</x:v>
      </x:c>
      <x:c r="F19094" t="str">
        <x:v>1</x:v>
      </x:c>
      <x:c r="G19094" t="str">
        <x:v>22/04/2024</x:v>
      </x:c>
      <x:c r="H19094" t="str">
        <x:v>Unchanged</x:v>
      </x:c>
    </x:row>
    <x:row r="19095">
      <x:c r="A19095" t="str">
        <x:v>48322396</x:v>
      </x:c>
      <x:c r="B19095" t="str">
        <x:v>Poland Olo</x:v>
      </x:c>
      <x:c r="C19095">
        <x:v>0.003900000</x:v>
      </x:c>
      <x:c r="D19095">
        <x:v>0.000000000</x:v>
      </x:c>
      <x:c r="E19095" t="str">
        <x:v>1</x:v>
      </x:c>
      <x:c r="F19095" t="str">
        <x:v>1</x:v>
      </x:c>
      <x:c r="G19095" t="str">
        <x:v>22/04/2024</x:v>
      </x:c>
      <x:c r="H19095" t="str">
        <x:v>Unchanged</x:v>
      </x:c>
    </x:row>
    <x:row r="19096">
      <x:c r="A19096" t="str">
        <x:v>48322446</x:v>
      </x:c>
      <x:c r="B19096" t="str">
        <x:v>Poland Olo</x:v>
      </x:c>
      <x:c r="C19096">
        <x:v>0.003900000</x:v>
      </x:c>
      <x:c r="D19096">
        <x:v>0.000000000</x:v>
      </x:c>
      <x:c r="E19096" t="str">
        <x:v>1</x:v>
      </x:c>
      <x:c r="F19096" t="str">
        <x:v>1</x:v>
      </x:c>
      <x:c r="G19096" t="str">
        <x:v>22/04/2024</x:v>
      </x:c>
      <x:c r="H19096" t="str">
        <x:v>Unchanged</x:v>
      </x:c>
    </x:row>
    <x:row r="19097">
      <x:c r="A19097" t="str">
        <x:v>48322489</x:v>
      </x:c>
      <x:c r="B19097" t="str">
        <x:v>Poland Olo</x:v>
      </x:c>
      <x:c r="C19097">
        <x:v>0.003900000</x:v>
      </x:c>
      <x:c r="D19097">
        <x:v>0.000000000</x:v>
      </x:c>
      <x:c r="E19097" t="str">
        <x:v>1</x:v>
      </x:c>
      <x:c r="F19097" t="str">
        <x:v>1</x:v>
      </x:c>
      <x:c r="G19097" t="str">
        <x:v>22/04/2024</x:v>
      </x:c>
      <x:c r="H19097" t="str">
        <x:v>Unchanged</x:v>
      </x:c>
    </x:row>
    <x:row r="19098">
      <x:c r="A19098" t="str">
        <x:v>48322839</x:v>
      </x:c>
      <x:c r="B19098" t="str">
        <x:v>Poland Olo</x:v>
      </x:c>
      <x:c r="C19098">
        <x:v>0.003900000</x:v>
      </x:c>
      <x:c r="D19098">
        <x:v>0.000000000</x:v>
      </x:c>
      <x:c r="E19098" t="str">
        <x:v>1</x:v>
      </x:c>
      <x:c r="F19098" t="str">
        <x:v>1</x:v>
      </x:c>
      <x:c r="G19098" t="str">
        <x:v>22/04/2024</x:v>
      </x:c>
      <x:c r="H19098" t="str">
        <x:v>Unchanged</x:v>
      </x:c>
    </x:row>
    <x:row r="19099">
      <x:c r="A19099" t="str">
        <x:v>48323007</x:v>
      </x:c>
      <x:c r="B19099" t="str">
        <x:v>Poland Olo</x:v>
      </x:c>
      <x:c r="C19099">
        <x:v>0.003900000</x:v>
      </x:c>
      <x:c r="D19099">
        <x:v>0.000000000</x:v>
      </x:c>
      <x:c r="E19099" t="str">
        <x:v>1</x:v>
      </x:c>
      <x:c r="F19099" t="str">
        <x:v>1</x:v>
      </x:c>
      <x:c r="G19099" t="str">
        <x:v>22/04/2024</x:v>
      </x:c>
      <x:c r="H19099" t="str">
        <x:v>Unchanged</x:v>
      </x:c>
    </x:row>
    <x:row r="19100">
      <x:c r="A19100" t="str">
        <x:v>48323023</x:v>
      </x:c>
      <x:c r="B19100" t="str">
        <x:v>Poland Olo</x:v>
      </x:c>
      <x:c r="C19100">
        <x:v>0.003900000</x:v>
      </x:c>
      <x:c r="D19100">
        <x:v>0.000000000</x:v>
      </x:c>
      <x:c r="E19100" t="str">
        <x:v>1</x:v>
      </x:c>
      <x:c r="F19100" t="str">
        <x:v>1</x:v>
      </x:c>
      <x:c r="G19100" t="str">
        <x:v>22/04/2024</x:v>
      </x:c>
      <x:c r="H19100" t="str">
        <x:v>Unchanged</x:v>
      </x:c>
    </x:row>
    <x:row r="19101">
      <x:c r="A19101" t="str">
        <x:v>4832307</x:v>
      </x:c>
      <x:c r="B19101" t="str">
        <x:v>Poland Olo</x:v>
      </x:c>
      <x:c r="C19101">
        <x:v>0.003900000</x:v>
      </x:c>
      <x:c r="D19101">
        <x:v>0.000000000</x:v>
      </x:c>
      <x:c r="E19101" t="str">
        <x:v>1</x:v>
      </x:c>
      <x:c r="F19101" t="str">
        <x:v>1</x:v>
      </x:c>
      <x:c r="G19101" t="str">
        <x:v>22/04/2024</x:v>
      </x:c>
      <x:c r="H19101" t="str">
        <x:v>Unchanged</x:v>
      </x:c>
    </x:row>
    <x:row r="19102">
      <x:c r="A19102" t="str">
        <x:v>48323080</x:v>
      </x:c>
      <x:c r="B19102" t="str">
        <x:v>Poland Olo</x:v>
      </x:c>
      <x:c r="C19102">
        <x:v>0.003900000</x:v>
      </x:c>
      <x:c r="D19102">
        <x:v>0.000000000</x:v>
      </x:c>
      <x:c r="E19102" t="str">
        <x:v>1</x:v>
      </x:c>
      <x:c r="F19102" t="str">
        <x:v>1</x:v>
      </x:c>
      <x:c r="G19102" t="str">
        <x:v>22/04/2024</x:v>
      </x:c>
      <x:c r="H19102" t="str">
        <x:v>Unchanged</x:v>
      </x:c>
    </x:row>
    <x:row r="19103">
      <x:c r="A19103" t="str">
        <x:v>48323086</x:v>
      </x:c>
      <x:c r="B19103" t="str">
        <x:v>Poland Olo</x:v>
      </x:c>
      <x:c r="C19103">
        <x:v>0.003900000</x:v>
      </x:c>
      <x:c r="D19103">
        <x:v>0.000000000</x:v>
      </x:c>
      <x:c r="E19103" t="str">
        <x:v>1</x:v>
      </x:c>
      <x:c r="F19103" t="str">
        <x:v>1</x:v>
      </x:c>
      <x:c r="G19103" t="str">
        <x:v>22/04/2024</x:v>
      </x:c>
      <x:c r="H19103" t="str">
        <x:v>Unchanged</x:v>
      </x:c>
    </x:row>
    <x:row r="19104">
      <x:c r="A19104" t="str">
        <x:v>48323087</x:v>
      </x:c>
      <x:c r="B19104" t="str">
        <x:v>Poland Olo</x:v>
      </x:c>
      <x:c r="C19104">
        <x:v>0.003900000</x:v>
      </x:c>
      <x:c r="D19104">
        <x:v>0.000000000</x:v>
      </x:c>
      <x:c r="E19104" t="str">
        <x:v>1</x:v>
      </x:c>
      <x:c r="F19104" t="str">
        <x:v>1</x:v>
      </x:c>
      <x:c r="G19104" t="str">
        <x:v>22/04/2024</x:v>
      </x:c>
      <x:c r="H19104" t="str">
        <x:v>Unchanged</x:v>
      </x:c>
    </x:row>
    <x:row r="19105">
      <x:c r="A19105" t="str">
        <x:v>48323088</x:v>
      </x:c>
      <x:c r="B19105" t="str">
        <x:v>Poland Olo</x:v>
      </x:c>
      <x:c r="C19105">
        <x:v>0.003900000</x:v>
      </x:c>
      <x:c r="D19105">
        <x:v>0.000000000</x:v>
      </x:c>
      <x:c r="E19105" t="str">
        <x:v>1</x:v>
      </x:c>
      <x:c r="F19105" t="str">
        <x:v>1</x:v>
      </x:c>
      <x:c r="G19105" t="str">
        <x:v>22/04/2024</x:v>
      </x:c>
      <x:c r="H19105" t="str">
        <x:v>Unchanged</x:v>
      </x:c>
    </x:row>
    <x:row r="19106">
      <x:c r="A19106" t="str">
        <x:v>48323089</x:v>
      </x:c>
      <x:c r="B19106" t="str">
        <x:v>Poland Olo</x:v>
      </x:c>
      <x:c r="C19106">
        <x:v>0.003900000</x:v>
      </x:c>
      <x:c r="D19106">
        <x:v>0.000000000</x:v>
      </x:c>
      <x:c r="E19106" t="str">
        <x:v>1</x:v>
      </x:c>
      <x:c r="F19106" t="str">
        <x:v>1</x:v>
      </x:c>
      <x:c r="G19106" t="str">
        <x:v>22/04/2024</x:v>
      </x:c>
      <x:c r="H19106" t="str">
        <x:v>Unchanged</x:v>
      </x:c>
    </x:row>
    <x:row r="19107">
      <x:c r="A19107" t="str">
        <x:v>4832311</x:v>
      </x:c>
      <x:c r="B19107" t="str">
        <x:v>Poland Olo</x:v>
      </x:c>
      <x:c r="C19107">
        <x:v>0.003900000</x:v>
      </x:c>
      <x:c r="D19107">
        <x:v>0.000000000</x:v>
      </x:c>
      <x:c r="E19107" t="str">
        <x:v>1</x:v>
      </x:c>
      <x:c r="F19107" t="str">
        <x:v>1</x:v>
      </x:c>
      <x:c r="G19107" t="str">
        <x:v>22/04/2024</x:v>
      </x:c>
      <x:c r="H19107" t="str">
        <x:v>Unchanged</x:v>
      </x:c>
    </x:row>
    <x:row r="19108">
      <x:c r="A19108" t="str">
        <x:v>4832312</x:v>
      </x:c>
      <x:c r="B19108" t="str">
        <x:v>Poland Olo</x:v>
      </x:c>
      <x:c r="C19108">
        <x:v>0.003900000</x:v>
      </x:c>
      <x:c r="D19108">
        <x:v>0.000000000</x:v>
      </x:c>
      <x:c r="E19108" t="str">
        <x:v>1</x:v>
      </x:c>
      <x:c r="F19108" t="str">
        <x:v>1</x:v>
      </x:c>
      <x:c r="G19108" t="str">
        <x:v>22/04/2024</x:v>
      </x:c>
      <x:c r="H19108" t="str">
        <x:v>Unchanged</x:v>
      </x:c>
    </x:row>
    <x:row r="19109">
      <x:c r="A19109" t="str">
        <x:v>4832313</x:v>
      </x:c>
      <x:c r="B19109" t="str">
        <x:v>Poland Olo</x:v>
      </x:c>
      <x:c r="C19109">
        <x:v>0.003900000</x:v>
      </x:c>
      <x:c r="D19109">
        <x:v>0.000000000</x:v>
      </x:c>
      <x:c r="E19109" t="str">
        <x:v>1</x:v>
      </x:c>
      <x:c r="F19109" t="str">
        <x:v>1</x:v>
      </x:c>
      <x:c r="G19109" t="str">
        <x:v>22/04/2024</x:v>
      </x:c>
      <x:c r="H19109" t="str">
        <x:v>Unchanged</x:v>
      </x:c>
    </x:row>
    <x:row r="19110">
      <x:c r="A19110" t="str">
        <x:v>48323177</x:v>
      </x:c>
      <x:c r="B19110" t="str">
        <x:v>Poland Olo</x:v>
      </x:c>
      <x:c r="C19110">
        <x:v>0.003900000</x:v>
      </x:c>
      <x:c r="D19110">
        <x:v>0.000000000</x:v>
      </x:c>
      <x:c r="E19110" t="str">
        <x:v>1</x:v>
      </x:c>
      <x:c r="F19110" t="str">
        <x:v>1</x:v>
      </x:c>
      <x:c r="G19110" t="str">
        <x:v>22/04/2024</x:v>
      </x:c>
      <x:c r="H19110" t="str">
        <x:v>Unchanged</x:v>
      </x:c>
    </x:row>
    <x:row r="19111">
      <x:c r="A19111" t="str">
        <x:v>48323178</x:v>
      </x:c>
      <x:c r="B19111" t="str">
        <x:v>Poland Olo</x:v>
      </x:c>
      <x:c r="C19111">
        <x:v>0.003900000</x:v>
      </x:c>
      <x:c r="D19111">
        <x:v>0.000000000</x:v>
      </x:c>
      <x:c r="E19111" t="str">
        <x:v>1</x:v>
      </x:c>
      <x:c r="F19111" t="str">
        <x:v>1</x:v>
      </x:c>
      <x:c r="G19111" t="str">
        <x:v>22/04/2024</x:v>
      </x:c>
      <x:c r="H19111" t="str">
        <x:v>Unchanged</x:v>
      </x:c>
    </x:row>
    <x:row r="19112">
      <x:c r="A19112" t="str">
        <x:v>48323179</x:v>
      </x:c>
      <x:c r="B19112" t="str">
        <x:v>Poland Olo</x:v>
      </x:c>
      <x:c r="C19112">
        <x:v>0.003900000</x:v>
      </x:c>
      <x:c r="D19112">
        <x:v>0.000000000</x:v>
      </x:c>
      <x:c r="E19112" t="str">
        <x:v>1</x:v>
      </x:c>
      <x:c r="F19112" t="str">
        <x:v>1</x:v>
      </x:c>
      <x:c r="G19112" t="str">
        <x:v>22/04/2024</x:v>
      </x:c>
      <x:c r="H19112" t="str">
        <x:v>Unchanged</x:v>
      </x:c>
    </x:row>
    <x:row r="19113">
      <x:c r="A19113" t="str">
        <x:v>48323193</x:v>
      </x:c>
      <x:c r="B19113" t="str">
        <x:v>Poland Olo</x:v>
      </x:c>
      <x:c r="C19113">
        <x:v>0.003900000</x:v>
      </x:c>
      <x:c r="D19113">
        <x:v>0.000000000</x:v>
      </x:c>
      <x:c r="E19113" t="str">
        <x:v>1</x:v>
      </x:c>
      <x:c r="F19113" t="str">
        <x:v>1</x:v>
      </x:c>
      <x:c r="G19113" t="str">
        <x:v>22/04/2024</x:v>
      </x:c>
      <x:c r="H19113" t="str">
        <x:v>Unchanged</x:v>
      </x:c>
    </x:row>
    <x:row r="19114">
      <x:c r="A19114" t="str">
        <x:v>4832320</x:v>
      </x:c>
      <x:c r="B19114" t="str">
        <x:v>Poland Olo</x:v>
      </x:c>
      <x:c r="C19114">
        <x:v>0.003900000</x:v>
      </x:c>
      <x:c r="D19114">
        <x:v>0.000000000</x:v>
      </x:c>
      <x:c r="E19114" t="str">
        <x:v>1</x:v>
      </x:c>
      <x:c r="F19114" t="str">
        <x:v>1</x:v>
      </x:c>
      <x:c r="G19114" t="str">
        <x:v>22/04/2024</x:v>
      </x:c>
      <x:c r="H19114" t="str">
        <x:v>Unchanged</x:v>
      </x:c>
    </x:row>
    <x:row r="19115">
      <x:c r="A19115" t="str">
        <x:v>4832321</x:v>
      </x:c>
      <x:c r="B19115" t="str">
        <x:v>Poland Olo</x:v>
      </x:c>
      <x:c r="C19115">
        <x:v>0.003900000</x:v>
      </x:c>
      <x:c r="D19115">
        <x:v>0.000000000</x:v>
      </x:c>
      <x:c r="E19115" t="str">
        <x:v>1</x:v>
      </x:c>
      <x:c r="F19115" t="str">
        <x:v>1</x:v>
      </x:c>
      <x:c r="G19115" t="str">
        <x:v>22/04/2024</x:v>
      </x:c>
      <x:c r="H19115" t="str">
        <x:v>Unchanged</x:v>
      </x:c>
    </x:row>
    <x:row r="19116">
      <x:c r="A19116" t="str">
        <x:v>48323231</x:v>
      </x:c>
      <x:c r="B19116" t="str">
        <x:v>Poland Olo</x:v>
      </x:c>
      <x:c r="C19116">
        <x:v>0.003900000</x:v>
      </x:c>
      <x:c r="D19116">
        <x:v>0.000000000</x:v>
      </x:c>
      <x:c r="E19116" t="str">
        <x:v>1</x:v>
      </x:c>
      <x:c r="F19116" t="str">
        <x:v>1</x:v>
      </x:c>
      <x:c r="G19116" t="str">
        <x:v>22/04/2024</x:v>
      </x:c>
      <x:c r="H19116" t="str">
        <x:v>Unchanged</x:v>
      </x:c>
    </x:row>
    <x:row r="19117">
      <x:c r="A19117" t="str">
        <x:v>48323235</x:v>
      </x:c>
      <x:c r="B19117" t="str">
        <x:v>Poland Olo</x:v>
      </x:c>
      <x:c r="C19117">
        <x:v>0.003900000</x:v>
      </x:c>
      <x:c r="D19117">
        <x:v>0.000000000</x:v>
      </x:c>
      <x:c r="E19117" t="str">
        <x:v>1</x:v>
      </x:c>
      <x:c r="F19117" t="str">
        <x:v>1</x:v>
      </x:c>
      <x:c r="G19117" t="str">
        <x:v>22/04/2024</x:v>
      </x:c>
      <x:c r="H19117" t="str">
        <x:v>Unchanged</x:v>
      </x:c>
    </x:row>
    <x:row r="19118">
      <x:c r="A19118" t="str">
        <x:v>48323268</x:v>
      </x:c>
      <x:c r="B19118" t="str">
        <x:v>Poland Olo</x:v>
      </x:c>
      <x:c r="C19118">
        <x:v>0.003900000</x:v>
      </x:c>
      <x:c r="D19118">
        <x:v>0.000000000</x:v>
      </x:c>
      <x:c r="E19118" t="str">
        <x:v>1</x:v>
      </x:c>
      <x:c r="F19118" t="str">
        <x:v>1</x:v>
      </x:c>
      <x:c r="G19118" t="str">
        <x:v>22/04/2024</x:v>
      </x:c>
      <x:c r="H19118" t="str">
        <x:v>Unchanged</x:v>
      </x:c>
    </x:row>
    <x:row r="19119">
      <x:c r="A19119" t="str">
        <x:v>48323292</x:v>
      </x:c>
      <x:c r="B19119" t="str">
        <x:v>Poland Olo</x:v>
      </x:c>
      <x:c r="C19119">
        <x:v>0.003900000</x:v>
      </x:c>
      <x:c r="D19119">
        <x:v>0.000000000</x:v>
      </x:c>
      <x:c r="E19119" t="str">
        <x:v>1</x:v>
      </x:c>
      <x:c r="F19119" t="str">
        <x:v>1</x:v>
      </x:c>
      <x:c r="G19119" t="str">
        <x:v>22/04/2024</x:v>
      </x:c>
      <x:c r="H19119" t="str">
        <x:v>Unchanged</x:v>
      </x:c>
    </x:row>
    <x:row r="19120">
      <x:c r="A19120" t="str">
        <x:v>48323293</x:v>
      </x:c>
      <x:c r="B19120" t="str">
        <x:v>Poland Olo</x:v>
      </x:c>
      <x:c r="C19120">
        <x:v>0.003900000</x:v>
      </x:c>
      <x:c r="D19120">
        <x:v>0.000000000</x:v>
      </x:c>
      <x:c r="E19120" t="str">
        <x:v>1</x:v>
      </x:c>
      <x:c r="F19120" t="str">
        <x:v>1</x:v>
      </x:c>
      <x:c r="G19120" t="str">
        <x:v>22/04/2024</x:v>
      </x:c>
      <x:c r="H19120" t="str">
        <x:v>Unchanged</x:v>
      </x:c>
    </x:row>
    <x:row r="19121">
      <x:c r="A19121" t="str">
        <x:v>48323299</x:v>
      </x:c>
      <x:c r="B19121" t="str">
        <x:v>Poland Olo</x:v>
      </x:c>
      <x:c r="C19121">
        <x:v>0.003900000</x:v>
      </x:c>
      <x:c r="D19121">
        <x:v>0.000000000</x:v>
      </x:c>
      <x:c r="E19121" t="str">
        <x:v>1</x:v>
      </x:c>
      <x:c r="F19121" t="str">
        <x:v>1</x:v>
      </x:c>
      <x:c r="G19121" t="str">
        <x:v>22/04/2024</x:v>
      </x:c>
      <x:c r="H19121" t="str">
        <x:v>Unchanged</x:v>
      </x:c>
    </x:row>
    <x:row r="19122">
      <x:c r="A19122" t="str">
        <x:v>48323307</x:v>
      </x:c>
      <x:c r="B19122" t="str">
        <x:v>Poland Olo</x:v>
      </x:c>
      <x:c r="C19122">
        <x:v>0.003900000</x:v>
      </x:c>
      <x:c r="D19122">
        <x:v>0.000000000</x:v>
      </x:c>
      <x:c r="E19122" t="str">
        <x:v>1</x:v>
      </x:c>
      <x:c r="F19122" t="str">
        <x:v>1</x:v>
      </x:c>
      <x:c r="G19122" t="str">
        <x:v>22/04/2024</x:v>
      </x:c>
      <x:c r="H19122" t="str">
        <x:v>Unchanged</x:v>
      </x:c>
    </x:row>
    <x:row r="19123">
      <x:c r="A19123" t="str">
        <x:v>48323309</x:v>
      </x:c>
      <x:c r="B19123" t="str">
        <x:v>Poland Olo</x:v>
      </x:c>
      <x:c r="C19123">
        <x:v>0.003900000</x:v>
      </x:c>
      <x:c r="D19123">
        <x:v>0.000000000</x:v>
      </x:c>
      <x:c r="E19123" t="str">
        <x:v>1</x:v>
      </x:c>
      <x:c r="F19123" t="str">
        <x:v>1</x:v>
      </x:c>
      <x:c r="G19123" t="str">
        <x:v>22/04/2024</x:v>
      </x:c>
      <x:c r="H19123" t="str">
        <x:v>Unchanged</x:v>
      </x:c>
    </x:row>
    <x:row r="19124">
      <x:c r="A19124" t="str">
        <x:v>48323322</x:v>
      </x:c>
      <x:c r="B19124" t="str">
        <x:v>Poland Olo</x:v>
      </x:c>
      <x:c r="C19124">
        <x:v>0.003900000</x:v>
      </x:c>
      <x:c r="D19124">
        <x:v>0.000000000</x:v>
      </x:c>
      <x:c r="E19124" t="str">
        <x:v>1</x:v>
      </x:c>
      <x:c r="F19124" t="str">
        <x:v>1</x:v>
      </x:c>
      <x:c r="G19124" t="str">
        <x:v>22/04/2024</x:v>
      </x:c>
      <x:c r="H19124" t="str">
        <x:v>Unchanged</x:v>
      </x:c>
    </x:row>
    <x:row r="19125">
      <x:c r="A19125" t="str">
        <x:v>48323323</x:v>
      </x:c>
      <x:c r="B19125" t="str">
        <x:v>Poland Olo</x:v>
      </x:c>
      <x:c r="C19125">
        <x:v>0.003900000</x:v>
      </x:c>
      <x:c r="D19125">
        <x:v>0.000000000</x:v>
      </x:c>
      <x:c r="E19125" t="str">
        <x:v>1</x:v>
      </x:c>
      <x:c r="F19125" t="str">
        <x:v>1</x:v>
      </x:c>
      <x:c r="G19125" t="str">
        <x:v>22/04/2024</x:v>
      </x:c>
      <x:c r="H19125" t="str">
        <x:v>Unchanged</x:v>
      </x:c>
    </x:row>
    <x:row r="19126">
      <x:c r="A19126" t="str">
        <x:v>48323389</x:v>
      </x:c>
      <x:c r="B19126" t="str">
        <x:v>Poland Olo</x:v>
      </x:c>
      <x:c r="C19126">
        <x:v>0.003900000</x:v>
      </x:c>
      <x:c r="D19126">
        <x:v>0.000000000</x:v>
      </x:c>
      <x:c r="E19126" t="str">
        <x:v>1</x:v>
      </x:c>
      <x:c r="F19126" t="str">
        <x:v>1</x:v>
      </x:c>
      <x:c r="G19126" t="str">
        <x:v>22/04/2024</x:v>
      </x:c>
      <x:c r="H19126" t="str">
        <x:v>Unchanged</x:v>
      </x:c>
    </x:row>
    <x:row r="19127">
      <x:c r="A19127" t="str">
        <x:v>48323395</x:v>
      </x:c>
      <x:c r="B19127" t="str">
        <x:v>Poland Olo</x:v>
      </x:c>
      <x:c r="C19127">
        <x:v>0.003900000</x:v>
      </x:c>
      <x:c r="D19127">
        <x:v>0.000000000</x:v>
      </x:c>
      <x:c r="E19127" t="str">
        <x:v>1</x:v>
      </x:c>
      <x:c r="F19127" t="str">
        <x:v>1</x:v>
      </x:c>
      <x:c r="G19127" t="str">
        <x:v>22/04/2024</x:v>
      </x:c>
      <x:c r="H19127" t="str">
        <x:v>Unchanged</x:v>
      </x:c>
    </x:row>
    <x:row r="19128">
      <x:c r="A19128" t="str">
        <x:v>48323434</x:v>
      </x:c>
      <x:c r="B19128" t="str">
        <x:v>Poland Olo</x:v>
      </x:c>
      <x:c r="C19128">
        <x:v>0.003900000</x:v>
      </x:c>
      <x:c r="D19128">
        <x:v>0.000000000</x:v>
      </x:c>
      <x:c r="E19128" t="str">
        <x:v>1</x:v>
      </x:c>
      <x:c r="F19128" t="str">
        <x:v>1</x:v>
      </x:c>
      <x:c r="G19128" t="str">
        <x:v>22/04/2024</x:v>
      </x:c>
      <x:c r="H19128" t="str">
        <x:v>Unchanged</x:v>
      </x:c>
    </x:row>
    <x:row r="19129">
      <x:c r="A19129" t="str">
        <x:v>48323564</x:v>
      </x:c>
      <x:c r="B19129" t="str">
        <x:v>Poland Olo</x:v>
      </x:c>
      <x:c r="C19129">
        <x:v>0.003900000</x:v>
      </x:c>
      <x:c r="D19129">
        <x:v>0.000000000</x:v>
      </x:c>
      <x:c r="E19129" t="str">
        <x:v>1</x:v>
      </x:c>
      <x:c r="F19129" t="str">
        <x:v>1</x:v>
      </x:c>
      <x:c r="G19129" t="str">
        <x:v>22/04/2024</x:v>
      </x:c>
      <x:c r="H19129" t="str">
        <x:v>Unchanged</x:v>
      </x:c>
    </x:row>
    <x:row r="19130">
      <x:c r="A19130" t="str">
        <x:v>48323565</x:v>
      </x:c>
      <x:c r="B19130" t="str">
        <x:v>Poland Olo</x:v>
      </x:c>
      <x:c r="C19130">
        <x:v>0.003900000</x:v>
      </x:c>
      <x:c r="D19130">
        <x:v>0.000000000</x:v>
      </x:c>
      <x:c r="E19130" t="str">
        <x:v>1</x:v>
      </x:c>
      <x:c r="F19130" t="str">
        <x:v>1</x:v>
      </x:c>
      <x:c r="G19130" t="str">
        <x:v>22/04/2024</x:v>
      </x:c>
      <x:c r="H19130" t="str">
        <x:v>Unchanged</x:v>
      </x:c>
    </x:row>
    <x:row r="19131">
      <x:c r="A19131" t="str">
        <x:v>48323566</x:v>
      </x:c>
      <x:c r="B19131" t="str">
        <x:v>Poland Olo</x:v>
      </x:c>
      <x:c r="C19131">
        <x:v>0.003900000</x:v>
      </x:c>
      <x:c r="D19131">
        <x:v>0.000000000</x:v>
      </x:c>
      <x:c r="E19131" t="str">
        <x:v>1</x:v>
      </x:c>
      <x:c r="F19131" t="str">
        <x:v>1</x:v>
      </x:c>
      <x:c r="G19131" t="str">
        <x:v>22/04/2024</x:v>
      </x:c>
      <x:c r="H19131" t="str">
        <x:v>Unchanged</x:v>
      </x:c>
    </x:row>
    <x:row r="19132">
      <x:c r="A19132" t="str">
        <x:v>48323648</x:v>
      </x:c>
      <x:c r="B19132" t="str">
        <x:v>Poland Olo</x:v>
      </x:c>
      <x:c r="C19132">
        <x:v>0.003900000</x:v>
      </x:c>
      <x:c r="D19132">
        <x:v>0.000000000</x:v>
      </x:c>
      <x:c r="E19132" t="str">
        <x:v>1</x:v>
      </x:c>
      <x:c r="F19132" t="str">
        <x:v>1</x:v>
      </x:c>
      <x:c r="G19132" t="str">
        <x:v>22/04/2024</x:v>
      </x:c>
      <x:c r="H19132" t="str">
        <x:v>Unchanged</x:v>
      </x:c>
    </x:row>
    <x:row r="19133">
      <x:c r="A19133" t="str">
        <x:v>48323649</x:v>
      </x:c>
      <x:c r="B19133" t="str">
        <x:v>Poland Olo</x:v>
      </x:c>
      <x:c r="C19133">
        <x:v>0.003900000</x:v>
      </x:c>
      <x:c r="D19133">
        <x:v>0.000000000</x:v>
      </x:c>
      <x:c r="E19133" t="str">
        <x:v>1</x:v>
      </x:c>
      <x:c r="F19133" t="str">
        <x:v>1</x:v>
      </x:c>
      <x:c r="G19133" t="str">
        <x:v>22/04/2024</x:v>
      </x:c>
      <x:c r="H19133" t="str">
        <x:v>Unchanged</x:v>
      </x:c>
    </x:row>
    <x:row r="19134">
      <x:c r="A19134" t="str">
        <x:v>48323838</x:v>
      </x:c>
      <x:c r="B19134" t="str">
        <x:v>Poland Olo</x:v>
      </x:c>
      <x:c r="C19134">
        <x:v>0.003900000</x:v>
      </x:c>
      <x:c r="D19134">
        <x:v>0.000000000</x:v>
      </x:c>
      <x:c r="E19134" t="str">
        <x:v>1</x:v>
      </x:c>
      <x:c r="F19134" t="str">
        <x:v>1</x:v>
      </x:c>
      <x:c r="G19134" t="str">
        <x:v>22/04/2024</x:v>
      </x:c>
      <x:c r="H19134" t="str">
        <x:v>Unchanged</x:v>
      </x:c>
    </x:row>
    <x:row r="19135">
      <x:c r="A19135" t="str">
        <x:v>48323973</x:v>
      </x:c>
      <x:c r="B19135" t="str">
        <x:v>Poland Olo</x:v>
      </x:c>
      <x:c r="C19135">
        <x:v>0.003900000</x:v>
      </x:c>
      <x:c r="D19135">
        <x:v>0.000000000</x:v>
      </x:c>
      <x:c r="E19135" t="str">
        <x:v>1</x:v>
      </x:c>
      <x:c r="F19135" t="str">
        <x:v>1</x:v>
      </x:c>
      <x:c r="G19135" t="str">
        <x:v>22/04/2024</x:v>
      </x:c>
      <x:c r="H19135" t="str">
        <x:v>Unchanged</x:v>
      </x:c>
    </x:row>
    <x:row r="19136">
      <x:c r="A19136" t="str">
        <x:v>48323974</x:v>
      </x:c>
      <x:c r="B19136" t="str">
        <x:v>Poland Olo</x:v>
      </x:c>
      <x:c r="C19136">
        <x:v>0.003900000</x:v>
      </x:c>
      <x:c r="D19136">
        <x:v>0.000000000</x:v>
      </x:c>
      <x:c r="E19136" t="str">
        <x:v>1</x:v>
      </x:c>
      <x:c r="F19136" t="str">
        <x:v>1</x:v>
      </x:c>
      <x:c r="G19136" t="str">
        <x:v>22/04/2024</x:v>
      </x:c>
      <x:c r="H19136" t="str">
        <x:v>Unchanged</x:v>
      </x:c>
    </x:row>
    <x:row r="19137">
      <x:c r="A19137" t="str">
        <x:v>48323975</x:v>
      </x:c>
      <x:c r="B19137" t="str">
        <x:v>Poland Olo</x:v>
      </x:c>
      <x:c r="C19137">
        <x:v>0.003900000</x:v>
      </x:c>
      <x:c r="D19137">
        <x:v>0.000000000</x:v>
      </x:c>
      <x:c r="E19137" t="str">
        <x:v>1</x:v>
      </x:c>
      <x:c r="F19137" t="str">
        <x:v>1</x:v>
      </x:c>
      <x:c r="G19137" t="str">
        <x:v>22/04/2024</x:v>
      </x:c>
      <x:c r="H19137" t="str">
        <x:v>Unchanged</x:v>
      </x:c>
    </x:row>
    <x:row r="19138">
      <x:c r="A19138" t="str">
        <x:v>48323978</x:v>
      </x:c>
      <x:c r="B19138" t="str">
        <x:v>Poland Olo</x:v>
      </x:c>
      <x:c r="C19138">
        <x:v>0.003900000</x:v>
      </x:c>
      <x:c r="D19138">
        <x:v>0.000000000</x:v>
      </x:c>
      <x:c r="E19138" t="str">
        <x:v>1</x:v>
      </x:c>
      <x:c r="F19138" t="str">
        <x:v>1</x:v>
      </x:c>
      <x:c r="G19138" t="str">
        <x:v>22/04/2024</x:v>
      </x:c>
      <x:c r="H19138" t="str">
        <x:v>Unchanged</x:v>
      </x:c>
    </x:row>
    <x:row r="19139">
      <x:c r="A19139" t="str">
        <x:v>48323979</x:v>
      </x:c>
      <x:c r="B19139" t="str">
        <x:v>Poland Olo</x:v>
      </x:c>
      <x:c r="C19139">
        <x:v>0.003900000</x:v>
      </x:c>
      <x:c r="D19139">
        <x:v>0.000000000</x:v>
      </x:c>
      <x:c r="E19139" t="str">
        <x:v>1</x:v>
      </x:c>
      <x:c r="F19139" t="str">
        <x:v>1</x:v>
      </x:c>
      <x:c r="G19139" t="str">
        <x:v>22/04/2024</x:v>
      </x:c>
      <x:c r="H19139" t="str">
        <x:v>Unchanged</x:v>
      </x:c>
    </x:row>
    <x:row r="19140">
      <x:c r="A19140" t="str">
        <x:v>48323999</x:v>
      </x:c>
      <x:c r="B19140" t="str">
        <x:v>Poland Olo</x:v>
      </x:c>
      <x:c r="C19140">
        <x:v>0.003900000</x:v>
      </x:c>
      <x:c r="D19140">
        <x:v>0.000000000</x:v>
      </x:c>
      <x:c r="E19140" t="str">
        <x:v>1</x:v>
      </x:c>
      <x:c r="F19140" t="str">
        <x:v>1</x:v>
      </x:c>
      <x:c r="G19140" t="str">
        <x:v>22/04/2024</x:v>
      </x:c>
      <x:c r="H19140" t="str">
        <x:v>Unchanged</x:v>
      </x:c>
    </x:row>
    <x:row r="19141">
      <x:c r="A19141" t="str">
        <x:v>48324005</x:v>
      </x:c>
      <x:c r="B19141" t="str">
        <x:v>Poland Olo</x:v>
      </x:c>
      <x:c r="C19141">
        <x:v>0.003900000</x:v>
      </x:c>
      <x:c r="D19141">
        <x:v>0.000000000</x:v>
      </x:c>
      <x:c r="E19141" t="str">
        <x:v>1</x:v>
      </x:c>
      <x:c r="F19141" t="str">
        <x:v>1</x:v>
      </x:c>
      <x:c r="G19141" t="str">
        <x:v>22/04/2024</x:v>
      </x:c>
      <x:c r="H19141" t="str">
        <x:v>Unchanged</x:v>
      </x:c>
    </x:row>
    <x:row r="19142">
      <x:c r="A19142" t="str">
        <x:v>4832411</x:v>
      </x:c>
      <x:c r="B19142" t="str">
        <x:v>Poland Olo</x:v>
      </x:c>
      <x:c r="C19142">
        <x:v>0.003900000</x:v>
      </x:c>
      <x:c r="D19142">
        <x:v>0.000000000</x:v>
      </x:c>
      <x:c r="E19142" t="str">
        <x:v>1</x:v>
      </x:c>
      <x:c r="F19142" t="str">
        <x:v>1</x:v>
      </x:c>
      <x:c r="G19142" t="str">
        <x:v>22/04/2024</x:v>
      </x:c>
      <x:c r="H19142" t="str">
        <x:v>Unchanged</x:v>
      </x:c>
    </x:row>
    <x:row r="19143">
      <x:c r="A19143" t="str">
        <x:v>48324130</x:v>
      </x:c>
      <x:c r="B19143" t="str">
        <x:v>Poland Olo</x:v>
      </x:c>
      <x:c r="C19143">
        <x:v>0.003900000</x:v>
      </x:c>
      <x:c r="D19143">
        <x:v>0.000000000</x:v>
      </x:c>
      <x:c r="E19143" t="str">
        <x:v>1</x:v>
      </x:c>
      <x:c r="F19143" t="str">
        <x:v>1</x:v>
      </x:c>
      <x:c r="G19143" t="str">
        <x:v>22/04/2024</x:v>
      </x:c>
      <x:c r="H19143" t="str">
        <x:v>Unchanged</x:v>
      </x:c>
    </x:row>
    <x:row r="19144">
      <x:c r="A19144" t="str">
        <x:v>48324131</x:v>
      </x:c>
      <x:c r="B19144" t="str">
        <x:v>Poland Olo</x:v>
      </x:c>
      <x:c r="C19144">
        <x:v>0.003900000</x:v>
      </x:c>
      <x:c r="D19144">
        <x:v>0.000000000</x:v>
      </x:c>
      <x:c r="E19144" t="str">
        <x:v>1</x:v>
      </x:c>
      <x:c r="F19144" t="str">
        <x:v>1</x:v>
      </x:c>
      <x:c r="G19144" t="str">
        <x:v>22/04/2024</x:v>
      </x:c>
      <x:c r="H19144" t="str">
        <x:v>Unchanged</x:v>
      </x:c>
    </x:row>
    <x:row r="19145">
      <x:c r="A19145" t="str">
        <x:v>48324132</x:v>
      </x:c>
      <x:c r="B19145" t="str">
        <x:v>Poland Olo</x:v>
      </x:c>
      <x:c r="C19145">
        <x:v>0.003900000</x:v>
      </x:c>
      <x:c r="D19145">
        <x:v>0.000000000</x:v>
      </x:c>
      <x:c r="E19145" t="str">
        <x:v>1</x:v>
      </x:c>
      <x:c r="F19145" t="str">
        <x:v>1</x:v>
      </x:c>
      <x:c r="G19145" t="str">
        <x:v>22/04/2024</x:v>
      </x:c>
      <x:c r="H19145" t="str">
        <x:v>Unchanged</x:v>
      </x:c>
    </x:row>
    <x:row r="19146">
      <x:c r="A19146" t="str">
        <x:v>48324133</x:v>
      </x:c>
      <x:c r="B19146" t="str">
        <x:v>Poland Olo</x:v>
      </x:c>
      <x:c r="C19146">
        <x:v>0.003900000</x:v>
      </x:c>
      <x:c r="D19146">
        <x:v>0.000000000</x:v>
      </x:c>
      <x:c r="E19146" t="str">
        <x:v>1</x:v>
      </x:c>
      <x:c r="F19146" t="str">
        <x:v>1</x:v>
      </x:c>
      <x:c r="G19146" t="str">
        <x:v>22/04/2024</x:v>
      </x:c>
      <x:c r="H19146" t="str">
        <x:v>Unchanged</x:v>
      </x:c>
    </x:row>
    <x:row r="19147">
      <x:c r="A19147" t="str">
        <x:v>48324134</x:v>
      </x:c>
      <x:c r="B19147" t="str">
        <x:v>Poland Olo</x:v>
      </x:c>
      <x:c r="C19147">
        <x:v>0.003900000</x:v>
      </x:c>
      <x:c r="D19147">
        <x:v>0.000000000</x:v>
      </x:c>
      <x:c r="E19147" t="str">
        <x:v>1</x:v>
      </x:c>
      <x:c r="F19147" t="str">
        <x:v>1</x:v>
      </x:c>
      <x:c r="G19147" t="str">
        <x:v>22/04/2024</x:v>
      </x:c>
      <x:c r="H19147" t="str">
        <x:v>Unchanged</x:v>
      </x:c>
    </x:row>
    <x:row r="19148">
      <x:c r="A19148" t="str">
        <x:v>48324135</x:v>
      </x:c>
      <x:c r="B19148" t="str">
        <x:v>Poland Olo</x:v>
      </x:c>
      <x:c r="C19148">
        <x:v>0.003900000</x:v>
      </x:c>
      <x:c r="D19148">
        <x:v>0.000000000</x:v>
      </x:c>
      <x:c r="E19148" t="str">
        <x:v>1</x:v>
      </x:c>
      <x:c r="F19148" t="str">
        <x:v>1</x:v>
      </x:c>
      <x:c r="G19148" t="str">
        <x:v>22/04/2024</x:v>
      </x:c>
      <x:c r="H19148" t="str">
        <x:v>Unchanged</x:v>
      </x:c>
    </x:row>
    <x:row r="19149">
      <x:c r="A19149" t="str">
        <x:v>48324136</x:v>
      </x:c>
      <x:c r="B19149" t="str">
        <x:v>Poland Olo</x:v>
      </x:c>
      <x:c r="C19149">
        <x:v>0.003900000</x:v>
      </x:c>
      <x:c r="D19149">
        <x:v>0.000000000</x:v>
      </x:c>
      <x:c r="E19149" t="str">
        <x:v>1</x:v>
      </x:c>
      <x:c r="F19149" t="str">
        <x:v>1</x:v>
      </x:c>
      <x:c r="G19149" t="str">
        <x:v>22/04/2024</x:v>
      </x:c>
      <x:c r="H19149" t="str">
        <x:v>Unchanged</x:v>
      </x:c>
    </x:row>
    <x:row r="19150">
      <x:c r="A19150" t="str">
        <x:v>48324137</x:v>
      </x:c>
      <x:c r="B19150" t="str">
        <x:v>Poland Olo</x:v>
      </x:c>
      <x:c r="C19150">
        <x:v>0.003900000</x:v>
      </x:c>
      <x:c r="D19150">
        <x:v>0.000000000</x:v>
      </x:c>
      <x:c r="E19150" t="str">
        <x:v>1</x:v>
      </x:c>
      <x:c r="F19150" t="str">
        <x:v>1</x:v>
      </x:c>
      <x:c r="G19150" t="str">
        <x:v>22/04/2024</x:v>
      </x:c>
      <x:c r="H19150" t="str">
        <x:v>Unchanged</x:v>
      </x:c>
    </x:row>
    <x:row r="19151">
      <x:c r="A19151" t="str">
        <x:v>48324138</x:v>
      </x:c>
      <x:c r="B19151" t="str">
        <x:v>Poland Olo</x:v>
      </x:c>
      <x:c r="C19151">
        <x:v>0.003900000</x:v>
      </x:c>
      <x:c r="D19151">
        <x:v>0.000000000</x:v>
      </x:c>
      <x:c r="E19151" t="str">
        <x:v>1</x:v>
      </x:c>
      <x:c r="F19151" t="str">
        <x:v>1</x:v>
      </x:c>
      <x:c r="G19151" t="str">
        <x:v>22/04/2024</x:v>
      </x:c>
      <x:c r="H19151" t="str">
        <x:v>Unchanged</x:v>
      </x:c>
    </x:row>
    <x:row r="19152">
      <x:c r="A19152" t="str">
        <x:v>48324139</x:v>
      </x:c>
      <x:c r="B19152" t="str">
        <x:v>Poland Olo</x:v>
      </x:c>
      <x:c r="C19152">
        <x:v>0.003900000</x:v>
      </x:c>
      <x:c r="D19152">
        <x:v>0.000000000</x:v>
      </x:c>
      <x:c r="E19152" t="str">
        <x:v>1</x:v>
      </x:c>
      <x:c r="F19152" t="str">
        <x:v>1</x:v>
      </x:c>
      <x:c r="G19152" t="str">
        <x:v>22/04/2024</x:v>
      </x:c>
      <x:c r="H19152" t="str">
        <x:v>Unchanged</x:v>
      </x:c>
    </x:row>
    <x:row r="19153">
      <x:c r="A19153" t="str">
        <x:v>48324141</x:v>
      </x:c>
      <x:c r="B19153" t="str">
        <x:v>Poland Olo</x:v>
      </x:c>
      <x:c r="C19153">
        <x:v>0.003900000</x:v>
      </x:c>
      <x:c r="D19153">
        <x:v>0.000000000</x:v>
      </x:c>
      <x:c r="E19153" t="str">
        <x:v>1</x:v>
      </x:c>
      <x:c r="F19153" t="str">
        <x:v>1</x:v>
      </x:c>
      <x:c r="G19153" t="str">
        <x:v>22/04/2024</x:v>
      </x:c>
      <x:c r="H19153" t="str">
        <x:v>Unchanged</x:v>
      </x:c>
    </x:row>
    <x:row r="19154">
      <x:c r="A19154" t="str">
        <x:v>48324142</x:v>
      </x:c>
      <x:c r="B19154" t="str">
        <x:v>Poland Olo</x:v>
      </x:c>
      <x:c r="C19154">
        <x:v>0.003900000</x:v>
      </x:c>
      <x:c r="D19154">
        <x:v>0.000000000</x:v>
      </x:c>
      <x:c r="E19154" t="str">
        <x:v>1</x:v>
      </x:c>
      <x:c r="F19154" t="str">
        <x:v>1</x:v>
      </x:c>
      <x:c r="G19154" t="str">
        <x:v>22/04/2024</x:v>
      </x:c>
      <x:c r="H19154" t="str">
        <x:v>Unchanged</x:v>
      </x:c>
    </x:row>
    <x:row r="19155">
      <x:c r="A19155" t="str">
        <x:v>4832416</x:v>
      </x:c>
      <x:c r="B19155" t="str">
        <x:v>Poland Olo</x:v>
      </x:c>
      <x:c r="C19155">
        <x:v>0.003900000</x:v>
      </x:c>
      <x:c r="D19155">
        <x:v>0.000000000</x:v>
      </x:c>
      <x:c r="E19155" t="str">
        <x:v>1</x:v>
      </x:c>
      <x:c r="F19155" t="str">
        <x:v>1</x:v>
      </x:c>
      <x:c r="G19155" t="str">
        <x:v>22/04/2024</x:v>
      </x:c>
      <x:c r="H19155" t="str">
        <x:v>Unchanged</x:v>
      </x:c>
    </x:row>
    <x:row r="19156">
      <x:c r="A19156" t="str">
        <x:v>48324180</x:v>
      </x:c>
      <x:c r="B19156" t="str">
        <x:v>Poland Olo</x:v>
      </x:c>
      <x:c r="C19156">
        <x:v>0.003900000</x:v>
      </x:c>
      <x:c r="D19156">
        <x:v>0.000000000</x:v>
      </x:c>
      <x:c r="E19156" t="str">
        <x:v>1</x:v>
      </x:c>
      <x:c r="F19156" t="str">
        <x:v>1</x:v>
      </x:c>
      <x:c r="G19156" t="str">
        <x:v>22/04/2024</x:v>
      </x:c>
      <x:c r="H19156" t="str">
        <x:v>Unchanged</x:v>
      </x:c>
    </x:row>
    <x:row r="19157">
      <x:c r="A19157" t="str">
        <x:v>4832420</x:v>
      </x:c>
      <x:c r="B19157" t="str">
        <x:v>Poland Olo</x:v>
      </x:c>
      <x:c r="C19157">
        <x:v>0.003900000</x:v>
      </x:c>
      <x:c r="D19157">
        <x:v>0.000000000</x:v>
      </x:c>
      <x:c r="E19157" t="str">
        <x:v>1</x:v>
      </x:c>
      <x:c r="F19157" t="str">
        <x:v>1</x:v>
      </x:c>
      <x:c r="G19157" t="str">
        <x:v>22/04/2024</x:v>
      </x:c>
      <x:c r="H19157" t="str">
        <x:v>Unchanged</x:v>
      </x:c>
    </x:row>
    <x:row r="19158">
      <x:c r="A19158" t="str">
        <x:v>48324280</x:v>
      </x:c>
      <x:c r="B19158" t="str">
        <x:v>Poland Olo</x:v>
      </x:c>
      <x:c r="C19158">
        <x:v>0.003900000</x:v>
      </x:c>
      <x:c r="D19158">
        <x:v>0.000000000</x:v>
      </x:c>
      <x:c r="E19158" t="str">
        <x:v>1</x:v>
      </x:c>
      <x:c r="F19158" t="str">
        <x:v>1</x:v>
      </x:c>
      <x:c r="G19158" t="str">
        <x:v>22/04/2024</x:v>
      </x:c>
      <x:c r="H19158" t="str">
        <x:v>Unchanged</x:v>
      </x:c>
    </x:row>
    <x:row r="19159">
      <x:c r="A19159" t="str">
        <x:v>48324281</x:v>
      </x:c>
      <x:c r="B19159" t="str">
        <x:v>Poland Olo</x:v>
      </x:c>
      <x:c r="C19159">
        <x:v>0.003900000</x:v>
      </x:c>
      <x:c r="D19159">
        <x:v>0.000000000</x:v>
      </x:c>
      <x:c r="E19159" t="str">
        <x:v>1</x:v>
      </x:c>
      <x:c r="F19159" t="str">
        <x:v>1</x:v>
      </x:c>
      <x:c r="G19159" t="str">
        <x:v>22/04/2024</x:v>
      </x:c>
      <x:c r="H19159" t="str">
        <x:v>Unchanged</x:v>
      </x:c>
    </x:row>
    <x:row r="19160">
      <x:c r="A19160" t="str">
        <x:v>48324282</x:v>
      </x:c>
      <x:c r="B19160" t="str">
        <x:v>Poland Olo</x:v>
      </x:c>
      <x:c r="C19160">
        <x:v>0.003900000</x:v>
      </x:c>
      <x:c r="D19160">
        <x:v>0.000000000</x:v>
      </x:c>
      <x:c r="E19160" t="str">
        <x:v>1</x:v>
      </x:c>
      <x:c r="F19160" t="str">
        <x:v>1</x:v>
      </x:c>
      <x:c r="G19160" t="str">
        <x:v>22/04/2024</x:v>
      </x:c>
      <x:c r="H19160" t="str">
        <x:v>Unchanged</x:v>
      </x:c>
    </x:row>
    <x:row r="19161">
      <x:c r="A19161" t="str">
        <x:v>48324283</x:v>
      </x:c>
      <x:c r="B19161" t="str">
        <x:v>Poland Olo</x:v>
      </x:c>
      <x:c r="C19161">
        <x:v>0.003900000</x:v>
      </x:c>
      <x:c r="D19161">
        <x:v>0.000000000</x:v>
      </x:c>
      <x:c r="E19161" t="str">
        <x:v>1</x:v>
      </x:c>
      <x:c r="F19161" t="str">
        <x:v>1</x:v>
      </x:c>
      <x:c r="G19161" t="str">
        <x:v>22/04/2024</x:v>
      </x:c>
      <x:c r="H19161" t="str">
        <x:v>Unchanged</x:v>
      </x:c>
    </x:row>
    <x:row r="19162">
      <x:c r="A19162" t="str">
        <x:v>48324284</x:v>
      </x:c>
      <x:c r="B19162" t="str">
        <x:v>Poland Olo</x:v>
      </x:c>
      <x:c r="C19162">
        <x:v>0.003900000</x:v>
      </x:c>
      <x:c r="D19162">
        <x:v>0.000000000</x:v>
      </x:c>
      <x:c r="E19162" t="str">
        <x:v>1</x:v>
      </x:c>
      <x:c r="F19162" t="str">
        <x:v>1</x:v>
      </x:c>
      <x:c r="G19162" t="str">
        <x:v>22/04/2024</x:v>
      </x:c>
      <x:c r="H19162" t="str">
        <x:v>Unchanged</x:v>
      </x:c>
    </x:row>
    <x:row r="19163">
      <x:c r="A19163" t="str">
        <x:v>48324285</x:v>
      </x:c>
      <x:c r="B19163" t="str">
        <x:v>Poland Olo</x:v>
      </x:c>
      <x:c r="C19163">
        <x:v>0.003900000</x:v>
      </x:c>
      <x:c r="D19163">
        <x:v>0.000000000</x:v>
      </x:c>
      <x:c r="E19163" t="str">
        <x:v>1</x:v>
      </x:c>
      <x:c r="F19163" t="str">
        <x:v>1</x:v>
      </x:c>
      <x:c r="G19163" t="str">
        <x:v>22/04/2024</x:v>
      </x:c>
      <x:c r="H19163" t="str">
        <x:v>Unchanged</x:v>
      </x:c>
    </x:row>
    <x:row r="19164">
      <x:c r="A19164" t="str">
        <x:v>48324286</x:v>
      </x:c>
      <x:c r="B19164" t="str">
        <x:v>Poland Olo</x:v>
      </x:c>
      <x:c r="C19164">
        <x:v>0.003900000</x:v>
      </x:c>
      <x:c r="D19164">
        <x:v>0.000000000</x:v>
      </x:c>
      <x:c r="E19164" t="str">
        <x:v>1</x:v>
      </x:c>
      <x:c r="F19164" t="str">
        <x:v>1</x:v>
      </x:c>
      <x:c r="G19164" t="str">
        <x:v>22/04/2024</x:v>
      </x:c>
      <x:c r="H19164" t="str">
        <x:v>Unchanged</x:v>
      </x:c>
    </x:row>
    <x:row r="19165">
      <x:c r="A19165" t="str">
        <x:v>48324287</x:v>
      </x:c>
      <x:c r="B19165" t="str">
        <x:v>Poland Olo</x:v>
      </x:c>
      <x:c r="C19165">
        <x:v>0.003900000</x:v>
      </x:c>
      <x:c r="D19165">
        <x:v>0.000000000</x:v>
      </x:c>
      <x:c r="E19165" t="str">
        <x:v>1</x:v>
      </x:c>
      <x:c r="F19165" t="str">
        <x:v>1</x:v>
      </x:c>
      <x:c r="G19165" t="str">
        <x:v>22/04/2024</x:v>
      </x:c>
      <x:c r="H19165" t="str">
        <x:v>Unchanged</x:v>
      </x:c>
    </x:row>
    <x:row r="19166">
      <x:c r="A19166" t="str">
        <x:v>48324288</x:v>
      </x:c>
      <x:c r="B19166" t="str">
        <x:v>Poland Olo</x:v>
      </x:c>
      <x:c r="C19166">
        <x:v>0.003900000</x:v>
      </x:c>
      <x:c r="D19166">
        <x:v>0.000000000</x:v>
      </x:c>
      <x:c r="E19166" t="str">
        <x:v>1</x:v>
      </x:c>
      <x:c r="F19166" t="str">
        <x:v>1</x:v>
      </x:c>
      <x:c r="G19166" t="str">
        <x:v>22/04/2024</x:v>
      </x:c>
      <x:c r="H19166" t="str">
        <x:v>Unchanged</x:v>
      </x:c>
    </x:row>
    <x:row r="19167">
      <x:c r="A19167" t="str">
        <x:v>48324289</x:v>
      </x:c>
      <x:c r="B19167" t="str">
        <x:v>Poland Olo</x:v>
      </x:c>
      <x:c r="C19167">
        <x:v>0.003900000</x:v>
      </x:c>
      <x:c r="D19167">
        <x:v>0.000000000</x:v>
      </x:c>
      <x:c r="E19167" t="str">
        <x:v>1</x:v>
      </x:c>
      <x:c r="F19167" t="str">
        <x:v>1</x:v>
      </x:c>
      <x:c r="G19167" t="str">
        <x:v>22/04/2024</x:v>
      </x:c>
      <x:c r="H19167" t="str">
        <x:v>Unchanged</x:v>
      </x:c>
    </x:row>
    <x:row r="19168">
      <x:c r="A19168" t="str">
        <x:v>48324310</x:v>
      </x:c>
      <x:c r="B19168" t="str">
        <x:v>Poland Olo</x:v>
      </x:c>
      <x:c r="C19168">
        <x:v>0.003900000</x:v>
      </x:c>
      <x:c r="D19168">
        <x:v>0.000000000</x:v>
      </x:c>
      <x:c r="E19168" t="str">
        <x:v>1</x:v>
      </x:c>
      <x:c r="F19168" t="str">
        <x:v>1</x:v>
      </x:c>
      <x:c r="G19168" t="str">
        <x:v>22/04/2024</x:v>
      </x:c>
      <x:c r="H19168" t="str">
        <x:v>Unchanged</x:v>
      </x:c>
    </x:row>
    <x:row r="19169">
      <x:c r="A19169" t="str">
        <x:v>48324320</x:v>
      </x:c>
      <x:c r="B19169" t="str">
        <x:v>Poland Olo</x:v>
      </x:c>
      <x:c r="C19169">
        <x:v>0.003900000</x:v>
      </x:c>
      <x:c r="D19169">
        <x:v>0.000000000</x:v>
      </x:c>
      <x:c r="E19169" t="str">
        <x:v>1</x:v>
      </x:c>
      <x:c r="F19169" t="str">
        <x:v>1</x:v>
      </x:c>
      <x:c r="G19169" t="str">
        <x:v>22/04/2024</x:v>
      </x:c>
      <x:c r="H19169" t="str">
        <x:v>Unchanged</x:v>
      </x:c>
    </x:row>
    <x:row r="19170">
      <x:c r="A19170" t="str">
        <x:v>48324321</x:v>
      </x:c>
      <x:c r="B19170" t="str">
        <x:v>Poland Olo</x:v>
      </x:c>
      <x:c r="C19170">
        <x:v>0.003900000</x:v>
      </x:c>
      <x:c r="D19170">
        <x:v>0.000000000</x:v>
      </x:c>
      <x:c r="E19170" t="str">
        <x:v>1</x:v>
      </x:c>
      <x:c r="F19170" t="str">
        <x:v>1</x:v>
      </x:c>
      <x:c r="G19170" t="str">
        <x:v>22/04/2024</x:v>
      </x:c>
      <x:c r="H19170" t="str">
        <x:v>Unchanged</x:v>
      </x:c>
    </x:row>
    <x:row r="19171">
      <x:c r="A19171" t="str">
        <x:v>48324322</x:v>
      </x:c>
      <x:c r="B19171" t="str">
        <x:v>Poland Olo</x:v>
      </x:c>
      <x:c r="C19171">
        <x:v>0.003900000</x:v>
      </x:c>
      <x:c r="D19171">
        <x:v>0.000000000</x:v>
      </x:c>
      <x:c r="E19171" t="str">
        <x:v>1</x:v>
      </x:c>
      <x:c r="F19171" t="str">
        <x:v>1</x:v>
      </x:c>
      <x:c r="G19171" t="str">
        <x:v>22/04/2024</x:v>
      </x:c>
      <x:c r="H19171" t="str">
        <x:v>Unchanged</x:v>
      </x:c>
    </x:row>
    <x:row r="19172">
      <x:c r="A19172" t="str">
        <x:v>48324323</x:v>
      </x:c>
      <x:c r="B19172" t="str">
        <x:v>Poland Olo</x:v>
      </x:c>
      <x:c r="C19172">
        <x:v>0.003900000</x:v>
      </x:c>
      <x:c r="D19172">
        <x:v>0.000000000</x:v>
      </x:c>
      <x:c r="E19172" t="str">
        <x:v>1</x:v>
      </x:c>
      <x:c r="F19172" t="str">
        <x:v>1</x:v>
      </x:c>
      <x:c r="G19172" t="str">
        <x:v>22/04/2024</x:v>
      </x:c>
      <x:c r="H19172" t="str">
        <x:v>Unchanged</x:v>
      </x:c>
    </x:row>
    <x:row r="19173">
      <x:c r="A19173" t="str">
        <x:v>48324324</x:v>
      </x:c>
      <x:c r="B19173" t="str">
        <x:v>Poland Olo</x:v>
      </x:c>
      <x:c r="C19173">
        <x:v>0.003900000</x:v>
      </x:c>
      <x:c r="D19173">
        <x:v>0.000000000</x:v>
      </x:c>
      <x:c r="E19173" t="str">
        <x:v>1</x:v>
      </x:c>
      <x:c r="F19173" t="str">
        <x:v>1</x:v>
      </x:c>
      <x:c r="G19173" t="str">
        <x:v>22/04/2024</x:v>
      </x:c>
      <x:c r="H19173" t="str">
        <x:v>Unchanged</x:v>
      </x:c>
    </x:row>
    <x:row r="19174">
      <x:c r="A19174" t="str">
        <x:v>48324325</x:v>
      </x:c>
      <x:c r="B19174" t="str">
        <x:v>Poland Olo</x:v>
      </x:c>
      <x:c r="C19174">
        <x:v>0.003900000</x:v>
      </x:c>
      <x:c r="D19174">
        <x:v>0.000000000</x:v>
      </x:c>
      <x:c r="E19174" t="str">
        <x:v>1</x:v>
      </x:c>
      <x:c r="F19174" t="str">
        <x:v>1</x:v>
      </x:c>
      <x:c r="G19174" t="str">
        <x:v>22/04/2024</x:v>
      </x:c>
      <x:c r="H19174" t="str">
        <x:v>Unchanged</x:v>
      </x:c>
    </x:row>
    <x:row r="19175">
      <x:c r="A19175" t="str">
        <x:v>48324333</x:v>
      </x:c>
      <x:c r="B19175" t="str">
        <x:v>Poland Olo</x:v>
      </x:c>
      <x:c r="C19175">
        <x:v>0.003900000</x:v>
      </x:c>
      <x:c r="D19175">
        <x:v>0.000000000</x:v>
      </x:c>
      <x:c r="E19175" t="str">
        <x:v>1</x:v>
      </x:c>
      <x:c r="F19175" t="str">
        <x:v>1</x:v>
      </x:c>
      <x:c r="G19175" t="str">
        <x:v>22/04/2024</x:v>
      </x:c>
      <x:c r="H19175" t="str">
        <x:v>Unchanged</x:v>
      </x:c>
    </x:row>
    <x:row r="19176">
      <x:c r="A19176" t="str">
        <x:v>48324334</x:v>
      </x:c>
      <x:c r="B19176" t="str">
        <x:v>Poland Olo</x:v>
      </x:c>
      <x:c r="C19176">
        <x:v>0.003900000</x:v>
      </x:c>
      <x:c r="D19176">
        <x:v>0.000000000</x:v>
      </x:c>
      <x:c r="E19176" t="str">
        <x:v>1</x:v>
      </x:c>
      <x:c r="F19176" t="str">
        <x:v>1</x:v>
      </x:c>
      <x:c r="G19176" t="str">
        <x:v>22/04/2024</x:v>
      </x:c>
      <x:c r="H19176" t="str">
        <x:v>Unchanged</x:v>
      </x:c>
    </x:row>
    <x:row r="19177">
      <x:c r="A19177" t="str">
        <x:v>48324361</x:v>
      </x:c>
      <x:c r="B19177" t="str">
        <x:v>Poland Olo</x:v>
      </x:c>
      <x:c r="C19177">
        <x:v>0.003900000</x:v>
      </x:c>
      <x:c r="D19177">
        <x:v>0.000000000</x:v>
      </x:c>
      <x:c r="E19177" t="str">
        <x:v>1</x:v>
      </x:c>
      <x:c r="F19177" t="str">
        <x:v>1</x:v>
      </x:c>
      <x:c r="G19177" t="str">
        <x:v>22/04/2024</x:v>
      </x:c>
      <x:c r="H19177" t="str">
        <x:v>Unchanged</x:v>
      </x:c>
    </x:row>
    <x:row r="19178">
      <x:c r="A19178" t="str">
        <x:v>48324362</x:v>
      </x:c>
      <x:c r="B19178" t="str">
        <x:v>Poland Olo</x:v>
      </x:c>
      <x:c r="C19178">
        <x:v>0.003900000</x:v>
      </x:c>
      <x:c r="D19178">
        <x:v>0.000000000</x:v>
      </x:c>
      <x:c r="E19178" t="str">
        <x:v>1</x:v>
      </x:c>
      <x:c r="F19178" t="str">
        <x:v>1</x:v>
      </x:c>
      <x:c r="G19178" t="str">
        <x:v>22/04/2024</x:v>
      </x:c>
      <x:c r="H19178" t="str">
        <x:v>Unchanged</x:v>
      </x:c>
    </x:row>
    <x:row r="19179">
      <x:c r="A19179" t="str">
        <x:v>48324363</x:v>
      </x:c>
      <x:c r="B19179" t="str">
        <x:v>Poland Olo</x:v>
      </x:c>
      <x:c r="C19179">
        <x:v>0.003900000</x:v>
      </x:c>
      <x:c r="D19179">
        <x:v>0.000000000</x:v>
      </x:c>
      <x:c r="E19179" t="str">
        <x:v>1</x:v>
      </x:c>
      <x:c r="F19179" t="str">
        <x:v>1</x:v>
      </x:c>
      <x:c r="G19179" t="str">
        <x:v>22/04/2024</x:v>
      </x:c>
      <x:c r="H19179" t="str">
        <x:v>Unchanged</x:v>
      </x:c>
    </x:row>
    <x:row r="19180">
      <x:c r="A19180" t="str">
        <x:v>48324364</x:v>
      </x:c>
      <x:c r="B19180" t="str">
        <x:v>Poland Olo</x:v>
      </x:c>
      <x:c r="C19180">
        <x:v>0.003900000</x:v>
      </x:c>
      <x:c r="D19180">
        <x:v>0.000000000</x:v>
      </x:c>
      <x:c r="E19180" t="str">
        <x:v>1</x:v>
      </x:c>
      <x:c r="F19180" t="str">
        <x:v>1</x:v>
      </x:c>
      <x:c r="G19180" t="str">
        <x:v>22/04/2024</x:v>
      </x:c>
      <x:c r="H19180" t="str">
        <x:v>Unchanged</x:v>
      </x:c>
    </x:row>
    <x:row r="19181">
      <x:c r="A19181" t="str">
        <x:v>48324365</x:v>
      </x:c>
      <x:c r="B19181" t="str">
        <x:v>Poland Olo</x:v>
      </x:c>
      <x:c r="C19181">
        <x:v>0.003900000</x:v>
      </x:c>
      <x:c r="D19181">
        <x:v>0.000000000</x:v>
      </x:c>
      <x:c r="E19181" t="str">
        <x:v>1</x:v>
      </x:c>
      <x:c r="F19181" t="str">
        <x:v>1</x:v>
      </x:c>
      <x:c r="G19181" t="str">
        <x:v>22/04/2024</x:v>
      </x:c>
      <x:c r="H19181" t="str">
        <x:v>Unchanged</x:v>
      </x:c>
    </x:row>
    <x:row r="19182">
      <x:c r="A19182" t="str">
        <x:v>4832437</x:v>
      </x:c>
      <x:c r="B19182" t="str">
        <x:v>Poland Olo</x:v>
      </x:c>
      <x:c r="C19182">
        <x:v>0.003900000</x:v>
      </x:c>
      <x:c r="D19182">
        <x:v>0.000000000</x:v>
      </x:c>
      <x:c r="E19182" t="str">
        <x:v>1</x:v>
      </x:c>
      <x:c r="F19182" t="str">
        <x:v>1</x:v>
      </x:c>
      <x:c r="G19182" t="str">
        <x:v>22/04/2024</x:v>
      </x:c>
      <x:c r="H19182" t="str">
        <x:v>Unchanged</x:v>
      </x:c>
    </x:row>
    <x:row r="19183">
      <x:c r="A19183" t="str">
        <x:v>4832438</x:v>
      </x:c>
      <x:c r="B19183" t="str">
        <x:v>Poland Olo</x:v>
      </x:c>
      <x:c r="C19183">
        <x:v>0.003900000</x:v>
      </x:c>
      <x:c r="D19183">
        <x:v>0.000000000</x:v>
      </x:c>
      <x:c r="E19183" t="str">
        <x:v>1</x:v>
      </x:c>
      <x:c r="F19183" t="str">
        <x:v>1</x:v>
      </x:c>
      <x:c r="G19183" t="str">
        <x:v>22/04/2024</x:v>
      </x:c>
      <x:c r="H19183" t="str">
        <x:v>Unchanged</x:v>
      </x:c>
    </x:row>
    <x:row r="19184">
      <x:c r="A19184" t="str">
        <x:v>48324400</x:v>
      </x:c>
      <x:c r="B19184" t="str">
        <x:v>Poland Olo</x:v>
      </x:c>
      <x:c r="C19184">
        <x:v>0.003900000</x:v>
      </x:c>
      <x:c r="D19184">
        <x:v>0.000000000</x:v>
      </x:c>
      <x:c r="E19184" t="str">
        <x:v>1</x:v>
      </x:c>
      <x:c r="F19184" t="str">
        <x:v>1</x:v>
      </x:c>
      <x:c r="G19184" t="str">
        <x:v>22/04/2024</x:v>
      </x:c>
      <x:c r="H19184" t="str">
        <x:v>Unchanged</x:v>
      </x:c>
    </x:row>
    <x:row r="19185">
      <x:c r="A19185" t="str">
        <x:v>48324401</x:v>
      </x:c>
      <x:c r="B19185" t="str">
        <x:v>Poland Olo</x:v>
      </x:c>
      <x:c r="C19185">
        <x:v>0.003900000</x:v>
      </x:c>
      <x:c r="D19185">
        <x:v>0.000000000</x:v>
      </x:c>
      <x:c r="E19185" t="str">
        <x:v>1</x:v>
      </x:c>
      <x:c r="F19185" t="str">
        <x:v>1</x:v>
      </x:c>
      <x:c r="G19185" t="str">
        <x:v>22/04/2024</x:v>
      </x:c>
      <x:c r="H19185" t="str">
        <x:v>Unchanged</x:v>
      </x:c>
    </x:row>
    <x:row r="19186">
      <x:c r="A19186" t="str">
        <x:v>48324402</x:v>
      </x:c>
      <x:c r="B19186" t="str">
        <x:v>Poland Olo</x:v>
      </x:c>
      <x:c r="C19186">
        <x:v>0.003900000</x:v>
      </x:c>
      <x:c r="D19186">
        <x:v>0.000000000</x:v>
      </x:c>
      <x:c r="E19186" t="str">
        <x:v>1</x:v>
      </x:c>
      <x:c r="F19186" t="str">
        <x:v>1</x:v>
      </x:c>
      <x:c r="G19186" t="str">
        <x:v>22/04/2024</x:v>
      </x:c>
      <x:c r="H19186" t="str">
        <x:v>Unchanged</x:v>
      </x:c>
    </x:row>
    <x:row r="19187">
      <x:c r="A19187" t="str">
        <x:v>48324403</x:v>
      </x:c>
      <x:c r="B19187" t="str">
        <x:v>Poland Olo</x:v>
      </x:c>
      <x:c r="C19187">
        <x:v>0.003900000</x:v>
      </x:c>
      <x:c r="D19187">
        <x:v>0.000000000</x:v>
      </x:c>
      <x:c r="E19187" t="str">
        <x:v>1</x:v>
      </x:c>
      <x:c r="F19187" t="str">
        <x:v>1</x:v>
      </x:c>
      <x:c r="G19187" t="str">
        <x:v>22/04/2024</x:v>
      </x:c>
      <x:c r="H19187" t="str">
        <x:v>Unchanged</x:v>
      </x:c>
    </x:row>
    <x:row r="19188">
      <x:c r="A19188" t="str">
        <x:v>48324406</x:v>
      </x:c>
      <x:c r="B19188" t="str">
        <x:v>Poland Olo</x:v>
      </x:c>
      <x:c r="C19188">
        <x:v>0.003900000</x:v>
      </x:c>
      <x:c r="D19188">
        <x:v>0.000000000</x:v>
      </x:c>
      <x:c r="E19188" t="str">
        <x:v>1</x:v>
      </x:c>
      <x:c r="F19188" t="str">
        <x:v>1</x:v>
      </x:c>
      <x:c r="G19188" t="str">
        <x:v>22/04/2024</x:v>
      </x:c>
      <x:c r="H19188" t="str">
        <x:v>Unchanged</x:v>
      </x:c>
    </x:row>
    <x:row r="19189">
      <x:c r="A19189" t="str">
        <x:v>48324407</x:v>
      </x:c>
      <x:c r="B19189" t="str">
        <x:v>Poland Olo</x:v>
      </x:c>
      <x:c r="C19189">
        <x:v>0.003900000</x:v>
      </x:c>
      <x:c r="D19189">
        <x:v>0.000000000</x:v>
      </x:c>
      <x:c r="E19189" t="str">
        <x:v>1</x:v>
      </x:c>
      <x:c r="F19189" t="str">
        <x:v>1</x:v>
      </x:c>
      <x:c r="G19189" t="str">
        <x:v>22/04/2024</x:v>
      </x:c>
      <x:c r="H19189" t="str">
        <x:v>Unchanged</x:v>
      </x:c>
    </x:row>
    <x:row r="19190">
      <x:c r="A19190" t="str">
        <x:v>48324408</x:v>
      </x:c>
      <x:c r="B19190" t="str">
        <x:v>Poland Olo</x:v>
      </x:c>
      <x:c r="C19190">
        <x:v>0.003900000</x:v>
      </x:c>
      <x:c r="D19190">
        <x:v>0.000000000</x:v>
      </x:c>
      <x:c r="E19190" t="str">
        <x:v>1</x:v>
      </x:c>
      <x:c r="F19190" t="str">
        <x:v>1</x:v>
      </x:c>
      <x:c r="G19190" t="str">
        <x:v>22/04/2024</x:v>
      </x:c>
      <x:c r="H19190" t="str">
        <x:v>Unchanged</x:v>
      </x:c>
    </x:row>
    <x:row r="19191">
      <x:c r="A19191" t="str">
        <x:v>48324409</x:v>
      </x:c>
      <x:c r="B19191" t="str">
        <x:v>Poland Olo</x:v>
      </x:c>
      <x:c r="C19191">
        <x:v>0.003900000</x:v>
      </x:c>
      <x:c r="D19191">
        <x:v>0.000000000</x:v>
      </x:c>
      <x:c r="E19191" t="str">
        <x:v>1</x:v>
      </x:c>
      <x:c r="F19191" t="str">
        <x:v>1</x:v>
      </x:c>
      <x:c r="G19191" t="str">
        <x:v>22/04/2024</x:v>
      </x:c>
      <x:c r="H19191" t="str">
        <x:v>Unchanged</x:v>
      </x:c>
    </x:row>
    <x:row r="19192">
      <x:c r="A19192" t="str">
        <x:v>48324410</x:v>
      </x:c>
      <x:c r="B19192" t="str">
        <x:v>Poland Olo</x:v>
      </x:c>
      <x:c r="C19192">
        <x:v>0.003900000</x:v>
      </x:c>
      <x:c r="D19192">
        <x:v>0.000000000</x:v>
      </x:c>
      <x:c r="E19192" t="str">
        <x:v>1</x:v>
      </x:c>
      <x:c r="F19192" t="str">
        <x:v>1</x:v>
      </x:c>
      <x:c r="G19192" t="str">
        <x:v>22/04/2024</x:v>
      </x:c>
      <x:c r="H19192" t="str">
        <x:v>Unchanged</x:v>
      </x:c>
    </x:row>
    <x:row r="19193">
      <x:c r="A19193" t="str">
        <x:v>48324411</x:v>
      </x:c>
      <x:c r="B19193" t="str">
        <x:v>Poland Olo</x:v>
      </x:c>
      <x:c r="C19193">
        <x:v>0.003900000</x:v>
      </x:c>
      <x:c r="D19193">
        <x:v>0.000000000</x:v>
      </x:c>
      <x:c r="E19193" t="str">
        <x:v>1</x:v>
      </x:c>
      <x:c r="F19193" t="str">
        <x:v>1</x:v>
      </x:c>
      <x:c r="G19193" t="str">
        <x:v>22/04/2024</x:v>
      </x:c>
      <x:c r="H19193" t="str">
        <x:v>Unchanged</x:v>
      </x:c>
    </x:row>
    <x:row r="19194">
      <x:c r="A19194" t="str">
        <x:v>48324412</x:v>
      </x:c>
      <x:c r="B19194" t="str">
        <x:v>Poland Olo</x:v>
      </x:c>
      <x:c r="C19194">
        <x:v>0.003900000</x:v>
      </x:c>
      <x:c r="D19194">
        <x:v>0.000000000</x:v>
      </x:c>
      <x:c r="E19194" t="str">
        <x:v>1</x:v>
      </x:c>
      <x:c r="F19194" t="str">
        <x:v>1</x:v>
      </x:c>
      <x:c r="G19194" t="str">
        <x:v>22/04/2024</x:v>
      </x:c>
      <x:c r="H19194" t="str">
        <x:v>Unchanged</x:v>
      </x:c>
    </x:row>
    <x:row r="19195">
      <x:c r="A19195" t="str">
        <x:v>48324414</x:v>
      </x:c>
      <x:c r="B19195" t="str">
        <x:v>Poland Olo</x:v>
      </x:c>
      <x:c r="C19195">
        <x:v>0.003900000</x:v>
      </x:c>
      <x:c r="D19195">
        <x:v>0.000000000</x:v>
      </x:c>
      <x:c r="E19195" t="str">
        <x:v>1</x:v>
      </x:c>
      <x:c r="F19195" t="str">
        <x:v>1</x:v>
      </x:c>
      <x:c r="G19195" t="str">
        <x:v>22/04/2024</x:v>
      </x:c>
      <x:c r="H19195" t="str">
        <x:v>Unchanged</x:v>
      </x:c>
    </x:row>
    <x:row r="19196">
      <x:c r="A19196" t="str">
        <x:v>48324415</x:v>
      </x:c>
      <x:c r="B19196" t="str">
        <x:v>Poland Olo</x:v>
      </x:c>
      <x:c r="C19196">
        <x:v>0.003900000</x:v>
      </x:c>
      <x:c r="D19196">
        <x:v>0.000000000</x:v>
      </x:c>
      <x:c r="E19196" t="str">
        <x:v>1</x:v>
      </x:c>
      <x:c r="F19196" t="str">
        <x:v>1</x:v>
      </x:c>
      <x:c r="G19196" t="str">
        <x:v>22/04/2024</x:v>
      </x:c>
      <x:c r="H19196" t="str">
        <x:v>Unchanged</x:v>
      </x:c>
    </x:row>
    <x:row r="19197">
      <x:c r="A19197" t="str">
        <x:v>48324416</x:v>
      </x:c>
      <x:c r="B19197" t="str">
        <x:v>Poland Olo</x:v>
      </x:c>
      <x:c r="C19197">
        <x:v>0.003900000</x:v>
      </x:c>
      <x:c r="D19197">
        <x:v>0.000000000</x:v>
      </x:c>
      <x:c r="E19197" t="str">
        <x:v>1</x:v>
      </x:c>
      <x:c r="F19197" t="str">
        <x:v>1</x:v>
      </x:c>
      <x:c r="G19197" t="str">
        <x:v>22/04/2024</x:v>
      </x:c>
      <x:c r="H19197" t="str">
        <x:v>Unchanged</x:v>
      </x:c>
    </x:row>
    <x:row r="19198">
      <x:c r="A19198" t="str">
        <x:v>48324417</x:v>
      </x:c>
      <x:c r="B19198" t="str">
        <x:v>Poland Olo</x:v>
      </x:c>
      <x:c r="C19198">
        <x:v>0.003900000</x:v>
      </x:c>
      <x:c r="D19198">
        <x:v>0.000000000</x:v>
      </x:c>
      <x:c r="E19198" t="str">
        <x:v>1</x:v>
      </x:c>
      <x:c r="F19198" t="str">
        <x:v>1</x:v>
      </x:c>
      <x:c r="G19198" t="str">
        <x:v>22/04/2024</x:v>
      </x:c>
      <x:c r="H19198" t="str">
        <x:v>Unchanged</x:v>
      </x:c>
    </x:row>
    <x:row r="19199">
      <x:c r="A19199" t="str">
        <x:v>48324418</x:v>
      </x:c>
      <x:c r="B19199" t="str">
        <x:v>Poland Olo</x:v>
      </x:c>
      <x:c r="C19199">
        <x:v>0.003900000</x:v>
      </x:c>
      <x:c r="D19199">
        <x:v>0.000000000</x:v>
      </x:c>
      <x:c r="E19199" t="str">
        <x:v>1</x:v>
      </x:c>
      <x:c r="F19199" t="str">
        <x:v>1</x:v>
      </x:c>
      <x:c r="G19199" t="str">
        <x:v>22/04/2024</x:v>
      </x:c>
      <x:c r="H19199" t="str">
        <x:v>Unchanged</x:v>
      </x:c>
    </x:row>
    <x:row r="19200">
      <x:c r="A19200" t="str">
        <x:v>48324419</x:v>
      </x:c>
      <x:c r="B19200" t="str">
        <x:v>Poland Olo</x:v>
      </x:c>
      <x:c r="C19200">
        <x:v>0.003900000</x:v>
      </x:c>
      <x:c r="D19200">
        <x:v>0.000000000</x:v>
      </x:c>
      <x:c r="E19200" t="str">
        <x:v>1</x:v>
      </x:c>
      <x:c r="F19200" t="str">
        <x:v>1</x:v>
      </x:c>
      <x:c r="G19200" t="str">
        <x:v>22/04/2024</x:v>
      </x:c>
      <x:c r="H19200" t="str">
        <x:v>Unchanged</x:v>
      </x:c>
    </x:row>
    <x:row r="19201">
      <x:c r="A19201" t="str">
        <x:v>48324420</x:v>
      </x:c>
      <x:c r="B19201" t="str">
        <x:v>Poland Olo</x:v>
      </x:c>
      <x:c r="C19201">
        <x:v>0.003900000</x:v>
      </x:c>
      <x:c r="D19201">
        <x:v>0.000000000</x:v>
      </x:c>
      <x:c r="E19201" t="str">
        <x:v>1</x:v>
      </x:c>
      <x:c r="F19201" t="str">
        <x:v>1</x:v>
      </x:c>
      <x:c r="G19201" t="str">
        <x:v>22/04/2024</x:v>
      </x:c>
      <x:c r="H19201" t="str">
        <x:v>Unchanged</x:v>
      </x:c>
    </x:row>
    <x:row r="19202">
      <x:c r="A19202" t="str">
        <x:v>48324421</x:v>
      </x:c>
      <x:c r="B19202" t="str">
        <x:v>Poland Olo</x:v>
      </x:c>
      <x:c r="C19202">
        <x:v>0.003900000</x:v>
      </x:c>
      <x:c r="D19202">
        <x:v>0.000000000</x:v>
      </x:c>
      <x:c r="E19202" t="str">
        <x:v>1</x:v>
      </x:c>
      <x:c r="F19202" t="str">
        <x:v>1</x:v>
      </x:c>
      <x:c r="G19202" t="str">
        <x:v>22/04/2024</x:v>
      </x:c>
      <x:c r="H19202" t="str">
        <x:v>Unchanged</x:v>
      </x:c>
    </x:row>
    <x:row r="19203">
      <x:c r="A19203" t="str">
        <x:v>48324427</x:v>
      </x:c>
      <x:c r="B19203" t="str">
        <x:v>Poland Olo</x:v>
      </x:c>
      <x:c r="C19203">
        <x:v>0.003900000</x:v>
      </x:c>
      <x:c r="D19203">
        <x:v>0.000000000</x:v>
      </x:c>
      <x:c r="E19203" t="str">
        <x:v>1</x:v>
      </x:c>
      <x:c r="F19203" t="str">
        <x:v>1</x:v>
      </x:c>
      <x:c r="G19203" t="str">
        <x:v>22/04/2024</x:v>
      </x:c>
      <x:c r="H19203" t="str">
        <x:v>Unchanged</x:v>
      </x:c>
    </x:row>
    <x:row r="19204">
      <x:c r="A19204" t="str">
        <x:v>48324428</x:v>
      </x:c>
      <x:c r="B19204" t="str">
        <x:v>Poland Olo</x:v>
      </x:c>
      <x:c r="C19204">
        <x:v>0.003900000</x:v>
      </x:c>
      <x:c r="D19204">
        <x:v>0.000000000</x:v>
      </x:c>
      <x:c r="E19204" t="str">
        <x:v>1</x:v>
      </x:c>
      <x:c r="F19204" t="str">
        <x:v>1</x:v>
      </x:c>
      <x:c r="G19204" t="str">
        <x:v>22/04/2024</x:v>
      </x:c>
      <x:c r="H19204" t="str">
        <x:v>Unchanged</x:v>
      </x:c>
    </x:row>
    <x:row r="19205">
      <x:c r="A19205" t="str">
        <x:v>48324429</x:v>
      </x:c>
      <x:c r="B19205" t="str">
        <x:v>Poland Olo</x:v>
      </x:c>
      <x:c r="C19205">
        <x:v>0.003900000</x:v>
      </x:c>
      <x:c r="D19205">
        <x:v>0.000000000</x:v>
      </x:c>
      <x:c r="E19205" t="str">
        <x:v>1</x:v>
      </x:c>
      <x:c r="F19205" t="str">
        <x:v>1</x:v>
      </x:c>
      <x:c r="G19205" t="str">
        <x:v>22/04/2024</x:v>
      </x:c>
      <x:c r="H19205" t="str">
        <x:v>Unchanged</x:v>
      </x:c>
    </x:row>
    <x:row r="19206">
      <x:c r="A19206" t="str">
        <x:v>48324430</x:v>
      </x:c>
      <x:c r="B19206" t="str">
        <x:v>Poland Olo</x:v>
      </x:c>
      <x:c r="C19206">
        <x:v>0.003900000</x:v>
      </x:c>
      <x:c r="D19206">
        <x:v>0.000000000</x:v>
      </x:c>
      <x:c r="E19206" t="str">
        <x:v>1</x:v>
      </x:c>
      <x:c r="F19206" t="str">
        <x:v>1</x:v>
      </x:c>
      <x:c r="G19206" t="str">
        <x:v>22/04/2024</x:v>
      </x:c>
      <x:c r="H19206" t="str">
        <x:v>Unchanged</x:v>
      </x:c>
    </x:row>
    <x:row r="19207">
      <x:c r="A19207" t="str">
        <x:v>48324431</x:v>
      </x:c>
      <x:c r="B19207" t="str">
        <x:v>Poland Olo</x:v>
      </x:c>
      <x:c r="C19207">
        <x:v>0.003900000</x:v>
      </x:c>
      <x:c r="D19207">
        <x:v>0.000000000</x:v>
      </x:c>
      <x:c r="E19207" t="str">
        <x:v>1</x:v>
      </x:c>
      <x:c r="F19207" t="str">
        <x:v>1</x:v>
      </x:c>
      <x:c r="G19207" t="str">
        <x:v>22/04/2024</x:v>
      </x:c>
      <x:c r="H19207" t="str">
        <x:v>Unchanged</x:v>
      </x:c>
    </x:row>
    <x:row r="19208">
      <x:c r="A19208" t="str">
        <x:v>48324432</x:v>
      </x:c>
      <x:c r="B19208" t="str">
        <x:v>Poland Olo</x:v>
      </x:c>
      <x:c r="C19208">
        <x:v>0.003900000</x:v>
      </x:c>
      <x:c r="D19208">
        <x:v>0.000000000</x:v>
      </x:c>
      <x:c r="E19208" t="str">
        <x:v>1</x:v>
      </x:c>
      <x:c r="F19208" t="str">
        <x:v>1</x:v>
      </x:c>
      <x:c r="G19208" t="str">
        <x:v>22/04/2024</x:v>
      </x:c>
      <x:c r="H19208" t="str">
        <x:v>Unchanged</x:v>
      </x:c>
    </x:row>
    <x:row r="19209">
      <x:c r="A19209" t="str">
        <x:v>48324433</x:v>
      </x:c>
      <x:c r="B19209" t="str">
        <x:v>Poland Olo</x:v>
      </x:c>
      <x:c r="C19209">
        <x:v>0.003900000</x:v>
      </x:c>
      <x:c r="D19209">
        <x:v>0.000000000</x:v>
      </x:c>
      <x:c r="E19209" t="str">
        <x:v>1</x:v>
      </x:c>
      <x:c r="F19209" t="str">
        <x:v>1</x:v>
      </x:c>
      <x:c r="G19209" t="str">
        <x:v>22/04/2024</x:v>
      </x:c>
      <x:c r="H19209" t="str">
        <x:v>Unchanged</x:v>
      </x:c>
    </x:row>
    <x:row r="19210">
      <x:c r="A19210" t="str">
        <x:v>48324434</x:v>
      </x:c>
      <x:c r="B19210" t="str">
        <x:v>Poland Olo</x:v>
      </x:c>
      <x:c r="C19210">
        <x:v>0.003900000</x:v>
      </x:c>
      <x:c r="D19210">
        <x:v>0.000000000</x:v>
      </x:c>
      <x:c r="E19210" t="str">
        <x:v>1</x:v>
      </x:c>
      <x:c r="F19210" t="str">
        <x:v>1</x:v>
      </x:c>
      <x:c r="G19210" t="str">
        <x:v>22/04/2024</x:v>
      </x:c>
      <x:c r="H19210" t="str">
        <x:v>Unchanged</x:v>
      </x:c>
    </x:row>
    <x:row r="19211">
      <x:c r="A19211" t="str">
        <x:v>48324435</x:v>
      </x:c>
      <x:c r="B19211" t="str">
        <x:v>Poland Olo</x:v>
      </x:c>
      <x:c r="C19211">
        <x:v>0.003900000</x:v>
      </x:c>
      <x:c r="D19211">
        <x:v>0.000000000</x:v>
      </x:c>
      <x:c r="E19211" t="str">
        <x:v>1</x:v>
      </x:c>
      <x:c r="F19211" t="str">
        <x:v>1</x:v>
      </x:c>
      <x:c r="G19211" t="str">
        <x:v>22/04/2024</x:v>
      </x:c>
      <x:c r="H19211" t="str">
        <x:v>Unchanged</x:v>
      </x:c>
    </x:row>
    <x:row r="19212">
      <x:c r="A19212" t="str">
        <x:v>48324436</x:v>
      </x:c>
      <x:c r="B19212" t="str">
        <x:v>Poland Olo</x:v>
      </x:c>
      <x:c r="C19212">
        <x:v>0.003900000</x:v>
      </x:c>
      <x:c r="D19212">
        <x:v>0.000000000</x:v>
      </x:c>
      <x:c r="E19212" t="str">
        <x:v>1</x:v>
      </x:c>
      <x:c r="F19212" t="str">
        <x:v>1</x:v>
      </x:c>
      <x:c r="G19212" t="str">
        <x:v>22/04/2024</x:v>
      </x:c>
      <x:c r="H19212" t="str">
        <x:v>Unchanged</x:v>
      </x:c>
    </x:row>
    <x:row r="19213">
      <x:c r="A19213" t="str">
        <x:v>48324437</x:v>
      </x:c>
      <x:c r="B19213" t="str">
        <x:v>Poland Olo</x:v>
      </x:c>
      <x:c r="C19213">
        <x:v>0.003900000</x:v>
      </x:c>
      <x:c r="D19213">
        <x:v>0.000000000</x:v>
      </x:c>
      <x:c r="E19213" t="str">
        <x:v>1</x:v>
      </x:c>
      <x:c r="F19213" t="str">
        <x:v>1</x:v>
      </x:c>
      <x:c r="G19213" t="str">
        <x:v>22/04/2024</x:v>
      </x:c>
      <x:c r="H19213" t="str">
        <x:v>Unchanged</x:v>
      </x:c>
    </x:row>
    <x:row r="19214">
      <x:c r="A19214" t="str">
        <x:v>48324438</x:v>
      </x:c>
      <x:c r="B19214" t="str">
        <x:v>Poland Olo</x:v>
      </x:c>
      <x:c r="C19214">
        <x:v>0.003900000</x:v>
      </x:c>
      <x:c r="D19214">
        <x:v>0.000000000</x:v>
      </x:c>
      <x:c r="E19214" t="str">
        <x:v>1</x:v>
      </x:c>
      <x:c r="F19214" t="str">
        <x:v>1</x:v>
      </x:c>
      <x:c r="G19214" t="str">
        <x:v>22/04/2024</x:v>
      </x:c>
      <x:c r="H19214" t="str">
        <x:v>Unchanged</x:v>
      </x:c>
    </x:row>
    <x:row r="19215">
      <x:c r="A19215" t="str">
        <x:v>48324439</x:v>
      </x:c>
      <x:c r="B19215" t="str">
        <x:v>Poland Olo</x:v>
      </x:c>
      <x:c r="C19215">
        <x:v>0.003900000</x:v>
      </x:c>
      <x:c r="D19215">
        <x:v>0.000000000</x:v>
      </x:c>
      <x:c r="E19215" t="str">
        <x:v>1</x:v>
      </x:c>
      <x:c r="F19215" t="str">
        <x:v>1</x:v>
      </x:c>
      <x:c r="G19215" t="str">
        <x:v>22/04/2024</x:v>
      </x:c>
      <x:c r="H19215" t="str">
        <x:v>Unchanged</x:v>
      </x:c>
    </x:row>
    <x:row r="19216">
      <x:c r="A19216" t="str">
        <x:v>48324440</x:v>
      </x:c>
      <x:c r="B19216" t="str">
        <x:v>Poland Olo</x:v>
      </x:c>
      <x:c r="C19216">
        <x:v>0.003900000</x:v>
      </x:c>
      <x:c r="D19216">
        <x:v>0.000000000</x:v>
      </x:c>
      <x:c r="E19216" t="str">
        <x:v>1</x:v>
      </x:c>
      <x:c r="F19216" t="str">
        <x:v>1</x:v>
      </x:c>
      <x:c r="G19216" t="str">
        <x:v>22/04/2024</x:v>
      </x:c>
      <x:c r="H19216" t="str">
        <x:v>Unchanged</x:v>
      </x:c>
    </x:row>
    <x:row r="19217">
      <x:c r="A19217" t="str">
        <x:v>48324441</x:v>
      </x:c>
      <x:c r="B19217" t="str">
        <x:v>Poland Olo</x:v>
      </x:c>
      <x:c r="C19217">
        <x:v>0.003900000</x:v>
      </x:c>
      <x:c r="D19217">
        <x:v>0.000000000</x:v>
      </x:c>
      <x:c r="E19217" t="str">
        <x:v>1</x:v>
      </x:c>
      <x:c r="F19217" t="str">
        <x:v>1</x:v>
      </x:c>
      <x:c r="G19217" t="str">
        <x:v>22/04/2024</x:v>
      </x:c>
      <x:c r="H19217" t="str">
        <x:v>Unchanged</x:v>
      </x:c>
    </x:row>
    <x:row r="19218">
      <x:c r="A19218" t="str">
        <x:v>48324442</x:v>
      </x:c>
      <x:c r="B19218" t="str">
        <x:v>Poland Olo</x:v>
      </x:c>
      <x:c r="C19218">
        <x:v>0.003900000</x:v>
      </x:c>
      <x:c r="D19218">
        <x:v>0.000000000</x:v>
      </x:c>
      <x:c r="E19218" t="str">
        <x:v>1</x:v>
      </x:c>
      <x:c r="F19218" t="str">
        <x:v>1</x:v>
      </x:c>
      <x:c r="G19218" t="str">
        <x:v>22/04/2024</x:v>
      </x:c>
      <x:c r="H19218" t="str">
        <x:v>Unchanged</x:v>
      </x:c>
    </x:row>
    <x:row r="19219">
      <x:c r="A19219" t="str">
        <x:v>48324443</x:v>
      </x:c>
      <x:c r="B19219" t="str">
        <x:v>Poland Olo</x:v>
      </x:c>
      <x:c r="C19219">
        <x:v>0.003900000</x:v>
      </x:c>
      <x:c r="D19219">
        <x:v>0.000000000</x:v>
      </x:c>
      <x:c r="E19219" t="str">
        <x:v>1</x:v>
      </x:c>
      <x:c r="F19219" t="str">
        <x:v>1</x:v>
      </x:c>
      <x:c r="G19219" t="str">
        <x:v>22/04/2024</x:v>
      </x:c>
      <x:c r="H19219" t="str">
        <x:v>Unchanged</x:v>
      </x:c>
    </x:row>
    <x:row r="19220">
      <x:c r="A19220" t="str">
        <x:v>48324444</x:v>
      </x:c>
      <x:c r="B19220" t="str">
        <x:v>Poland Olo</x:v>
      </x:c>
      <x:c r="C19220">
        <x:v>0.003900000</x:v>
      </x:c>
      <x:c r="D19220">
        <x:v>0.000000000</x:v>
      </x:c>
      <x:c r="E19220" t="str">
        <x:v>1</x:v>
      </x:c>
      <x:c r="F19220" t="str">
        <x:v>1</x:v>
      </x:c>
      <x:c r="G19220" t="str">
        <x:v>22/04/2024</x:v>
      </x:c>
      <x:c r="H19220" t="str">
        <x:v>Unchanged</x:v>
      </x:c>
    </x:row>
    <x:row r="19221">
      <x:c r="A19221" t="str">
        <x:v>48324445</x:v>
      </x:c>
      <x:c r="B19221" t="str">
        <x:v>Poland Olo</x:v>
      </x:c>
      <x:c r="C19221">
        <x:v>0.003900000</x:v>
      </x:c>
      <x:c r="D19221">
        <x:v>0.000000000</x:v>
      </x:c>
      <x:c r="E19221" t="str">
        <x:v>1</x:v>
      </x:c>
      <x:c r="F19221" t="str">
        <x:v>1</x:v>
      </x:c>
      <x:c r="G19221" t="str">
        <x:v>22/04/2024</x:v>
      </x:c>
      <x:c r="H19221" t="str">
        <x:v>Unchanged</x:v>
      </x:c>
    </x:row>
    <x:row r="19222">
      <x:c r="A19222" t="str">
        <x:v>48324446</x:v>
      </x:c>
      <x:c r="B19222" t="str">
        <x:v>Poland Olo</x:v>
      </x:c>
      <x:c r="C19222">
        <x:v>0.003900000</x:v>
      </x:c>
      <x:c r="D19222">
        <x:v>0.000000000</x:v>
      </x:c>
      <x:c r="E19222" t="str">
        <x:v>1</x:v>
      </x:c>
      <x:c r="F19222" t="str">
        <x:v>1</x:v>
      </x:c>
      <x:c r="G19222" t="str">
        <x:v>22/04/2024</x:v>
      </x:c>
      <x:c r="H19222" t="str">
        <x:v>Unchanged</x:v>
      </x:c>
    </x:row>
    <x:row r="19223">
      <x:c r="A19223" t="str">
        <x:v>48324447</x:v>
      </x:c>
      <x:c r="B19223" t="str">
        <x:v>Poland Olo</x:v>
      </x:c>
      <x:c r="C19223">
        <x:v>0.003900000</x:v>
      </x:c>
      <x:c r="D19223">
        <x:v>0.000000000</x:v>
      </x:c>
      <x:c r="E19223" t="str">
        <x:v>1</x:v>
      </x:c>
      <x:c r="F19223" t="str">
        <x:v>1</x:v>
      </x:c>
      <x:c r="G19223" t="str">
        <x:v>22/04/2024</x:v>
      </x:c>
      <x:c r="H19223" t="str">
        <x:v>Unchanged</x:v>
      </x:c>
    </x:row>
    <x:row r="19224">
      <x:c r="A19224" t="str">
        <x:v>48324448</x:v>
      </x:c>
      <x:c r="B19224" t="str">
        <x:v>Poland Olo</x:v>
      </x:c>
      <x:c r="C19224">
        <x:v>0.003900000</x:v>
      </x:c>
      <x:c r="D19224">
        <x:v>0.000000000</x:v>
      </x:c>
      <x:c r="E19224" t="str">
        <x:v>1</x:v>
      </x:c>
      <x:c r="F19224" t="str">
        <x:v>1</x:v>
      </x:c>
      <x:c r="G19224" t="str">
        <x:v>22/04/2024</x:v>
      </x:c>
      <x:c r="H19224" t="str">
        <x:v>Unchanged</x:v>
      </x:c>
    </x:row>
    <x:row r="19225">
      <x:c r="A19225" t="str">
        <x:v>48324449</x:v>
      </x:c>
      <x:c r="B19225" t="str">
        <x:v>Poland Olo</x:v>
      </x:c>
      <x:c r="C19225">
        <x:v>0.003900000</x:v>
      </x:c>
      <x:c r="D19225">
        <x:v>0.000000000</x:v>
      </x:c>
      <x:c r="E19225" t="str">
        <x:v>1</x:v>
      </x:c>
      <x:c r="F19225" t="str">
        <x:v>1</x:v>
      </x:c>
      <x:c r="G19225" t="str">
        <x:v>22/04/2024</x:v>
      </x:c>
      <x:c r="H19225" t="str">
        <x:v>Unchanged</x:v>
      </x:c>
    </x:row>
    <x:row r="19226">
      <x:c r="A19226" t="str">
        <x:v>48324450</x:v>
      </x:c>
      <x:c r="B19226" t="str">
        <x:v>Poland Olo</x:v>
      </x:c>
      <x:c r="C19226">
        <x:v>0.003900000</x:v>
      </x:c>
      <x:c r="D19226">
        <x:v>0.000000000</x:v>
      </x:c>
      <x:c r="E19226" t="str">
        <x:v>1</x:v>
      </x:c>
      <x:c r="F19226" t="str">
        <x:v>1</x:v>
      </x:c>
      <x:c r="G19226" t="str">
        <x:v>22/04/2024</x:v>
      </x:c>
      <x:c r="H19226" t="str">
        <x:v>Unchanged</x:v>
      </x:c>
    </x:row>
    <x:row r="19227">
      <x:c r="A19227" t="str">
        <x:v>48324451</x:v>
      </x:c>
      <x:c r="B19227" t="str">
        <x:v>Poland Olo</x:v>
      </x:c>
      <x:c r="C19227">
        <x:v>0.003900000</x:v>
      </x:c>
      <x:c r="D19227">
        <x:v>0.000000000</x:v>
      </x:c>
      <x:c r="E19227" t="str">
        <x:v>1</x:v>
      </x:c>
      <x:c r="F19227" t="str">
        <x:v>1</x:v>
      </x:c>
      <x:c r="G19227" t="str">
        <x:v>22/04/2024</x:v>
      </x:c>
      <x:c r="H19227" t="str">
        <x:v>Unchanged</x:v>
      </x:c>
    </x:row>
    <x:row r="19228">
      <x:c r="A19228" t="str">
        <x:v>48324452</x:v>
      </x:c>
      <x:c r="B19228" t="str">
        <x:v>Poland Olo</x:v>
      </x:c>
      <x:c r="C19228">
        <x:v>0.003900000</x:v>
      </x:c>
      <x:c r="D19228">
        <x:v>0.000000000</x:v>
      </x:c>
      <x:c r="E19228" t="str">
        <x:v>1</x:v>
      </x:c>
      <x:c r="F19228" t="str">
        <x:v>1</x:v>
      </x:c>
      <x:c r="G19228" t="str">
        <x:v>22/04/2024</x:v>
      </x:c>
      <x:c r="H19228" t="str">
        <x:v>Unchanged</x:v>
      </x:c>
    </x:row>
    <x:row r="19229">
      <x:c r="A19229" t="str">
        <x:v>48324453</x:v>
      </x:c>
      <x:c r="B19229" t="str">
        <x:v>Poland Olo</x:v>
      </x:c>
      <x:c r="C19229">
        <x:v>0.003900000</x:v>
      </x:c>
      <x:c r="D19229">
        <x:v>0.000000000</x:v>
      </x:c>
      <x:c r="E19229" t="str">
        <x:v>1</x:v>
      </x:c>
      <x:c r="F19229" t="str">
        <x:v>1</x:v>
      </x:c>
      <x:c r="G19229" t="str">
        <x:v>22/04/2024</x:v>
      </x:c>
      <x:c r="H19229" t="str">
        <x:v>Unchanged</x:v>
      </x:c>
    </x:row>
    <x:row r="19230">
      <x:c r="A19230" t="str">
        <x:v>48324454</x:v>
      </x:c>
      <x:c r="B19230" t="str">
        <x:v>Poland Olo</x:v>
      </x:c>
      <x:c r="C19230">
        <x:v>0.003900000</x:v>
      </x:c>
      <x:c r="D19230">
        <x:v>0.000000000</x:v>
      </x:c>
      <x:c r="E19230" t="str">
        <x:v>1</x:v>
      </x:c>
      <x:c r="F19230" t="str">
        <x:v>1</x:v>
      </x:c>
      <x:c r="G19230" t="str">
        <x:v>22/04/2024</x:v>
      </x:c>
      <x:c r="H19230" t="str">
        <x:v>Unchanged</x:v>
      </x:c>
    </x:row>
    <x:row r="19231">
      <x:c r="A19231" t="str">
        <x:v>48324457</x:v>
      </x:c>
      <x:c r="B19231" t="str">
        <x:v>Poland Olo</x:v>
      </x:c>
      <x:c r="C19231">
        <x:v>0.003900000</x:v>
      </x:c>
      <x:c r="D19231">
        <x:v>0.000000000</x:v>
      </x:c>
      <x:c r="E19231" t="str">
        <x:v>1</x:v>
      </x:c>
      <x:c r="F19231" t="str">
        <x:v>1</x:v>
      </x:c>
      <x:c r="G19231" t="str">
        <x:v>22/04/2024</x:v>
      </x:c>
      <x:c r="H19231" t="str">
        <x:v>Unchanged</x:v>
      </x:c>
    </x:row>
    <x:row r="19232">
      <x:c r="A19232" t="str">
        <x:v>48324458</x:v>
      </x:c>
      <x:c r="B19232" t="str">
        <x:v>Poland Olo</x:v>
      </x:c>
      <x:c r="C19232">
        <x:v>0.003900000</x:v>
      </x:c>
      <x:c r="D19232">
        <x:v>0.000000000</x:v>
      </x:c>
      <x:c r="E19232" t="str">
        <x:v>1</x:v>
      </x:c>
      <x:c r="F19232" t="str">
        <x:v>1</x:v>
      </x:c>
      <x:c r="G19232" t="str">
        <x:v>22/04/2024</x:v>
      </x:c>
      <x:c r="H19232" t="str">
        <x:v>Unchanged</x:v>
      </x:c>
    </x:row>
    <x:row r="19233">
      <x:c r="A19233" t="str">
        <x:v>48324459</x:v>
      </x:c>
      <x:c r="B19233" t="str">
        <x:v>Poland Olo</x:v>
      </x:c>
      <x:c r="C19233">
        <x:v>0.003900000</x:v>
      </x:c>
      <x:c r="D19233">
        <x:v>0.000000000</x:v>
      </x:c>
      <x:c r="E19233" t="str">
        <x:v>1</x:v>
      </x:c>
      <x:c r="F19233" t="str">
        <x:v>1</x:v>
      </x:c>
      <x:c r="G19233" t="str">
        <x:v>22/04/2024</x:v>
      </x:c>
      <x:c r="H19233" t="str">
        <x:v>Unchanged</x:v>
      </x:c>
    </x:row>
    <x:row r="19234">
      <x:c r="A19234" t="str">
        <x:v>48324461</x:v>
      </x:c>
      <x:c r="B19234" t="str">
        <x:v>Poland Olo</x:v>
      </x:c>
      <x:c r="C19234">
        <x:v>0.003900000</x:v>
      </x:c>
      <x:c r="D19234">
        <x:v>0.000000000</x:v>
      </x:c>
      <x:c r="E19234" t="str">
        <x:v>1</x:v>
      </x:c>
      <x:c r="F19234" t="str">
        <x:v>1</x:v>
      </x:c>
      <x:c r="G19234" t="str">
        <x:v>22/04/2024</x:v>
      </x:c>
      <x:c r="H19234" t="str">
        <x:v>Unchanged</x:v>
      </x:c>
    </x:row>
    <x:row r="19235">
      <x:c r="A19235" t="str">
        <x:v>48324462</x:v>
      </x:c>
      <x:c r="B19235" t="str">
        <x:v>Poland Olo</x:v>
      </x:c>
      <x:c r="C19235">
        <x:v>0.003900000</x:v>
      </x:c>
      <x:c r="D19235">
        <x:v>0.000000000</x:v>
      </x:c>
      <x:c r="E19235" t="str">
        <x:v>1</x:v>
      </x:c>
      <x:c r="F19235" t="str">
        <x:v>1</x:v>
      </x:c>
      <x:c r="G19235" t="str">
        <x:v>22/04/2024</x:v>
      </x:c>
      <x:c r="H19235" t="str">
        <x:v>Unchanged</x:v>
      </x:c>
    </x:row>
    <x:row r="19236">
      <x:c r="A19236" t="str">
        <x:v>48324463</x:v>
      </x:c>
      <x:c r="B19236" t="str">
        <x:v>Poland Olo</x:v>
      </x:c>
      <x:c r="C19236">
        <x:v>0.003900000</x:v>
      </x:c>
      <x:c r="D19236">
        <x:v>0.000000000</x:v>
      </x:c>
      <x:c r="E19236" t="str">
        <x:v>1</x:v>
      </x:c>
      <x:c r="F19236" t="str">
        <x:v>1</x:v>
      </x:c>
      <x:c r="G19236" t="str">
        <x:v>22/04/2024</x:v>
      </x:c>
      <x:c r="H19236" t="str">
        <x:v>Unchanged</x:v>
      </x:c>
    </x:row>
    <x:row r="19237">
      <x:c r="A19237" t="str">
        <x:v>48324464</x:v>
      </x:c>
      <x:c r="B19237" t="str">
        <x:v>Poland Olo</x:v>
      </x:c>
      <x:c r="C19237">
        <x:v>0.003900000</x:v>
      </x:c>
      <x:c r="D19237">
        <x:v>0.000000000</x:v>
      </x:c>
      <x:c r="E19237" t="str">
        <x:v>1</x:v>
      </x:c>
      <x:c r="F19237" t="str">
        <x:v>1</x:v>
      </x:c>
      <x:c r="G19237" t="str">
        <x:v>22/04/2024</x:v>
      </x:c>
      <x:c r="H19237" t="str">
        <x:v>Unchanged</x:v>
      </x:c>
    </x:row>
    <x:row r="19238">
      <x:c r="A19238" t="str">
        <x:v>48324465</x:v>
      </x:c>
      <x:c r="B19238" t="str">
        <x:v>Poland Olo</x:v>
      </x:c>
      <x:c r="C19238">
        <x:v>0.003900000</x:v>
      </x:c>
      <x:c r="D19238">
        <x:v>0.000000000</x:v>
      </x:c>
      <x:c r="E19238" t="str">
        <x:v>1</x:v>
      </x:c>
      <x:c r="F19238" t="str">
        <x:v>1</x:v>
      </x:c>
      <x:c r="G19238" t="str">
        <x:v>22/04/2024</x:v>
      </x:c>
      <x:c r="H19238" t="str">
        <x:v>Unchanged</x:v>
      </x:c>
    </x:row>
    <x:row r="19239">
      <x:c r="A19239" t="str">
        <x:v>48324466</x:v>
      </x:c>
      <x:c r="B19239" t="str">
        <x:v>Poland Olo</x:v>
      </x:c>
      <x:c r="C19239">
        <x:v>0.003900000</x:v>
      </x:c>
      <x:c r="D19239">
        <x:v>0.000000000</x:v>
      </x:c>
      <x:c r="E19239" t="str">
        <x:v>1</x:v>
      </x:c>
      <x:c r="F19239" t="str">
        <x:v>1</x:v>
      </x:c>
      <x:c r="G19239" t="str">
        <x:v>22/04/2024</x:v>
      </x:c>
      <x:c r="H19239" t="str">
        <x:v>Unchanged</x:v>
      </x:c>
    </x:row>
    <x:row r="19240">
      <x:c r="A19240" t="str">
        <x:v>48324467</x:v>
      </x:c>
      <x:c r="B19240" t="str">
        <x:v>Poland Olo</x:v>
      </x:c>
      <x:c r="C19240">
        <x:v>0.003900000</x:v>
      </x:c>
      <x:c r="D19240">
        <x:v>0.000000000</x:v>
      </x:c>
      <x:c r="E19240" t="str">
        <x:v>1</x:v>
      </x:c>
      <x:c r="F19240" t="str">
        <x:v>1</x:v>
      </x:c>
      <x:c r="G19240" t="str">
        <x:v>22/04/2024</x:v>
      </x:c>
      <x:c r="H19240" t="str">
        <x:v>Unchanged</x:v>
      </x:c>
    </x:row>
    <x:row r="19241">
      <x:c r="A19241" t="str">
        <x:v>48324468</x:v>
      </x:c>
      <x:c r="B19241" t="str">
        <x:v>Poland Olo</x:v>
      </x:c>
      <x:c r="C19241">
        <x:v>0.003900000</x:v>
      </x:c>
      <x:c r="D19241">
        <x:v>0.000000000</x:v>
      </x:c>
      <x:c r="E19241" t="str">
        <x:v>1</x:v>
      </x:c>
      <x:c r="F19241" t="str">
        <x:v>1</x:v>
      </x:c>
      <x:c r="G19241" t="str">
        <x:v>22/04/2024</x:v>
      </x:c>
      <x:c r="H19241" t="str">
        <x:v>Unchanged</x:v>
      </x:c>
    </x:row>
    <x:row r="19242">
      <x:c r="A19242" t="str">
        <x:v>48324500</x:v>
      </x:c>
      <x:c r="B19242" t="str">
        <x:v>Poland Olo</x:v>
      </x:c>
      <x:c r="C19242">
        <x:v>0.003900000</x:v>
      </x:c>
      <x:c r="D19242">
        <x:v>0.000000000</x:v>
      </x:c>
      <x:c r="E19242" t="str">
        <x:v>1</x:v>
      </x:c>
      <x:c r="F19242" t="str">
        <x:v>1</x:v>
      </x:c>
      <x:c r="G19242" t="str">
        <x:v>22/04/2024</x:v>
      </x:c>
      <x:c r="H19242" t="str">
        <x:v>Unchanged</x:v>
      </x:c>
    </x:row>
    <x:row r="19243">
      <x:c r="A19243" t="str">
        <x:v>48324501</x:v>
      </x:c>
      <x:c r="B19243" t="str">
        <x:v>Poland Olo</x:v>
      </x:c>
      <x:c r="C19243">
        <x:v>0.003900000</x:v>
      </x:c>
      <x:c r="D19243">
        <x:v>0.000000000</x:v>
      </x:c>
      <x:c r="E19243" t="str">
        <x:v>1</x:v>
      </x:c>
      <x:c r="F19243" t="str">
        <x:v>1</x:v>
      </x:c>
      <x:c r="G19243" t="str">
        <x:v>22/04/2024</x:v>
      </x:c>
      <x:c r="H19243" t="str">
        <x:v>Unchanged</x:v>
      </x:c>
    </x:row>
    <x:row r="19244">
      <x:c r="A19244" t="str">
        <x:v>48324502</x:v>
      </x:c>
      <x:c r="B19244" t="str">
        <x:v>Poland Olo</x:v>
      </x:c>
      <x:c r="C19244">
        <x:v>0.003900000</x:v>
      </x:c>
      <x:c r="D19244">
        <x:v>0.000000000</x:v>
      </x:c>
      <x:c r="E19244" t="str">
        <x:v>1</x:v>
      </x:c>
      <x:c r="F19244" t="str">
        <x:v>1</x:v>
      </x:c>
      <x:c r="G19244" t="str">
        <x:v>22/04/2024</x:v>
      </x:c>
      <x:c r="H19244" t="str">
        <x:v>Unchanged</x:v>
      </x:c>
    </x:row>
    <x:row r="19245">
      <x:c r="A19245" t="str">
        <x:v>48324503</x:v>
      </x:c>
      <x:c r="B19245" t="str">
        <x:v>Poland Olo</x:v>
      </x:c>
      <x:c r="C19245">
        <x:v>0.003900000</x:v>
      </x:c>
      <x:c r="D19245">
        <x:v>0.000000000</x:v>
      </x:c>
      <x:c r="E19245" t="str">
        <x:v>1</x:v>
      </x:c>
      <x:c r="F19245" t="str">
        <x:v>1</x:v>
      </x:c>
      <x:c r="G19245" t="str">
        <x:v>22/04/2024</x:v>
      </x:c>
      <x:c r="H19245" t="str">
        <x:v>Unchanged</x:v>
      </x:c>
    </x:row>
    <x:row r="19246">
      <x:c r="A19246" t="str">
        <x:v>48324504</x:v>
      </x:c>
      <x:c r="B19246" t="str">
        <x:v>Poland Olo</x:v>
      </x:c>
      <x:c r="C19246">
        <x:v>0.003900000</x:v>
      </x:c>
      <x:c r="D19246">
        <x:v>0.000000000</x:v>
      </x:c>
      <x:c r="E19246" t="str">
        <x:v>1</x:v>
      </x:c>
      <x:c r="F19246" t="str">
        <x:v>1</x:v>
      </x:c>
      <x:c r="G19246" t="str">
        <x:v>22/04/2024</x:v>
      </x:c>
      <x:c r="H19246" t="str">
        <x:v>Unchanged</x:v>
      </x:c>
    </x:row>
    <x:row r="19247">
      <x:c r="A19247" t="str">
        <x:v>48324505</x:v>
      </x:c>
      <x:c r="B19247" t="str">
        <x:v>Poland Olo</x:v>
      </x:c>
      <x:c r="C19247">
        <x:v>0.003900000</x:v>
      </x:c>
      <x:c r="D19247">
        <x:v>0.000000000</x:v>
      </x:c>
      <x:c r="E19247" t="str">
        <x:v>1</x:v>
      </x:c>
      <x:c r="F19247" t="str">
        <x:v>1</x:v>
      </x:c>
      <x:c r="G19247" t="str">
        <x:v>22/04/2024</x:v>
      </x:c>
      <x:c r="H19247" t="str">
        <x:v>Unchanged</x:v>
      </x:c>
    </x:row>
    <x:row r="19248">
      <x:c r="A19248" t="str">
        <x:v>48324506</x:v>
      </x:c>
      <x:c r="B19248" t="str">
        <x:v>Poland Olo</x:v>
      </x:c>
      <x:c r="C19248">
        <x:v>0.003900000</x:v>
      </x:c>
      <x:c r="D19248">
        <x:v>0.000000000</x:v>
      </x:c>
      <x:c r="E19248" t="str">
        <x:v>1</x:v>
      </x:c>
      <x:c r="F19248" t="str">
        <x:v>1</x:v>
      </x:c>
      <x:c r="G19248" t="str">
        <x:v>22/04/2024</x:v>
      </x:c>
      <x:c r="H19248" t="str">
        <x:v>Unchanged</x:v>
      </x:c>
    </x:row>
    <x:row r="19249">
      <x:c r="A19249" t="str">
        <x:v>48324507</x:v>
      </x:c>
      <x:c r="B19249" t="str">
        <x:v>Poland Olo</x:v>
      </x:c>
      <x:c r="C19249">
        <x:v>0.003900000</x:v>
      </x:c>
      <x:c r="D19249">
        <x:v>0.000000000</x:v>
      </x:c>
      <x:c r="E19249" t="str">
        <x:v>1</x:v>
      </x:c>
      <x:c r="F19249" t="str">
        <x:v>1</x:v>
      </x:c>
      <x:c r="G19249" t="str">
        <x:v>22/04/2024</x:v>
      </x:c>
      <x:c r="H19249" t="str">
        <x:v>Unchanged</x:v>
      </x:c>
    </x:row>
    <x:row r="19250">
      <x:c r="A19250" t="str">
        <x:v>48324508</x:v>
      </x:c>
      <x:c r="B19250" t="str">
        <x:v>Poland Olo</x:v>
      </x:c>
      <x:c r="C19250">
        <x:v>0.003900000</x:v>
      </x:c>
      <x:c r="D19250">
        <x:v>0.000000000</x:v>
      </x:c>
      <x:c r="E19250" t="str">
        <x:v>1</x:v>
      </x:c>
      <x:c r="F19250" t="str">
        <x:v>1</x:v>
      </x:c>
      <x:c r="G19250" t="str">
        <x:v>22/04/2024</x:v>
      </x:c>
      <x:c r="H19250" t="str">
        <x:v>Unchanged</x:v>
      </x:c>
    </x:row>
    <x:row r="19251">
      <x:c r="A19251" t="str">
        <x:v>48324509</x:v>
      </x:c>
      <x:c r="B19251" t="str">
        <x:v>Poland Olo</x:v>
      </x:c>
      <x:c r="C19251">
        <x:v>0.003900000</x:v>
      </x:c>
      <x:c r="D19251">
        <x:v>0.000000000</x:v>
      </x:c>
      <x:c r="E19251" t="str">
        <x:v>1</x:v>
      </x:c>
      <x:c r="F19251" t="str">
        <x:v>1</x:v>
      </x:c>
      <x:c r="G19251" t="str">
        <x:v>22/04/2024</x:v>
      </x:c>
      <x:c r="H19251" t="str">
        <x:v>Unchanged</x:v>
      </x:c>
    </x:row>
    <x:row r="19252">
      <x:c r="A19252" t="str">
        <x:v>4832452</x:v>
      </x:c>
      <x:c r="B19252" t="str">
        <x:v>Poland Olo</x:v>
      </x:c>
      <x:c r="C19252">
        <x:v>0.003900000</x:v>
      </x:c>
      <x:c r="D19252">
        <x:v>0.000000000</x:v>
      </x:c>
      <x:c r="E19252" t="str">
        <x:v>1</x:v>
      </x:c>
      <x:c r="F19252" t="str">
        <x:v>1</x:v>
      </x:c>
      <x:c r="G19252" t="str">
        <x:v>22/04/2024</x:v>
      </x:c>
      <x:c r="H19252" t="str">
        <x:v>Unchanged</x:v>
      </x:c>
    </x:row>
    <x:row r="19253">
      <x:c r="A19253" t="str">
        <x:v>48324548</x:v>
      </x:c>
      <x:c r="B19253" t="str">
        <x:v>Poland Olo</x:v>
      </x:c>
      <x:c r="C19253">
        <x:v>0.003900000</x:v>
      </x:c>
      <x:c r="D19253">
        <x:v>0.000000000</x:v>
      </x:c>
      <x:c r="E19253" t="str">
        <x:v>1</x:v>
      </x:c>
      <x:c r="F19253" t="str">
        <x:v>1</x:v>
      </x:c>
      <x:c r="G19253" t="str">
        <x:v>22/04/2024</x:v>
      </x:c>
      <x:c r="H19253" t="str">
        <x:v>Unchanged</x:v>
      </x:c>
    </x:row>
    <x:row r="19254">
      <x:c r="A19254" t="str">
        <x:v>48324580</x:v>
      </x:c>
      <x:c r="B19254" t="str">
        <x:v>Poland Olo</x:v>
      </x:c>
      <x:c r="C19254">
        <x:v>0.003900000</x:v>
      </x:c>
      <x:c r="D19254">
        <x:v>0.000000000</x:v>
      </x:c>
      <x:c r="E19254" t="str">
        <x:v>1</x:v>
      </x:c>
      <x:c r="F19254" t="str">
        <x:v>1</x:v>
      </x:c>
      <x:c r="G19254" t="str">
        <x:v>22/04/2024</x:v>
      </x:c>
      <x:c r="H19254" t="str">
        <x:v>Unchanged</x:v>
      </x:c>
    </x:row>
    <x:row r="19255">
      <x:c r="A19255" t="str">
        <x:v>48324581</x:v>
      </x:c>
      <x:c r="B19255" t="str">
        <x:v>Poland Olo</x:v>
      </x:c>
      <x:c r="C19255">
        <x:v>0.003900000</x:v>
      </x:c>
      <x:c r="D19255">
        <x:v>0.000000000</x:v>
      </x:c>
      <x:c r="E19255" t="str">
        <x:v>1</x:v>
      </x:c>
      <x:c r="F19255" t="str">
        <x:v>1</x:v>
      </x:c>
      <x:c r="G19255" t="str">
        <x:v>22/04/2024</x:v>
      </x:c>
      <x:c r="H19255" t="str">
        <x:v>Unchanged</x:v>
      </x:c>
    </x:row>
    <x:row r="19256">
      <x:c r="A19256" t="str">
        <x:v>48324582</x:v>
      </x:c>
      <x:c r="B19256" t="str">
        <x:v>Poland Olo</x:v>
      </x:c>
      <x:c r="C19256">
        <x:v>0.003900000</x:v>
      </x:c>
      <x:c r="D19256">
        <x:v>0.000000000</x:v>
      </x:c>
      <x:c r="E19256" t="str">
        <x:v>1</x:v>
      </x:c>
      <x:c r="F19256" t="str">
        <x:v>1</x:v>
      </x:c>
      <x:c r="G19256" t="str">
        <x:v>22/04/2024</x:v>
      </x:c>
      <x:c r="H19256" t="str">
        <x:v>Unchanged</x:v>
      </x:c>
    </x:row>
    <x:row r="19257">
      <x:c r="A19257" t="str">
        <x:v>48324583</x:v>
      </x:c>
      <x:c r="B19257" t="str">
        <x:v>Poland Olo</x:v>
      </x:c>
      <x:c r="C19257">
        <x:v>0.003900000</x:v>
      </x:c>
      <x:c r="D19257">
        <x:v>0.000000000</x:v>
      </x:c>
      <x:c r="E19257" t="str">
        <x:v>1</x:v>
      </x:c>
      <x:c r="F19257" t="str">
        <x:v>1</x:v>
      </x:c>
      <x:c r="G19257" t="str">
        <x:v>22/04/2024</x:v>
      </x:c>
      <x:c r="H19257" t="str">
        <x:v>Unchanged</x:v>
      </x:c>
    </x:row>
    <x:row r="19258">
      <x:c r="A19258" t="str">
        <x:v>48324584</x:v>
      </x:c>
      <x:c r="B19258" t="str">
        <x:v>Poland Olo</x:v>
      </x:c>
      <x:c r="C19258">
        <x:v>0.003900000</x:v>
      </x:c>
      <x:c r="D19258">
        <x:v>0.000000000</x:v>
      </x:c>
      <x:c r="E19258" t="str">
        <x:v>1</x:v>
      </x:c>
      <x:c r="F19258" t="str">
        <x:v>1</x:v>
      </x:c>
      <x:c r="G19258" t="str">
        <x:v>22/04/2024</x:v>
      </x:c>
      <x:c r="H19258" t="str">
        <x:v>Unchanged</x:v>
      </x:c>
    </x:row>
    <x:row r="19259">
      <x:c r="A19259" t="str">
        <x:v>48324585</x:v>
      </x:c>
      <x:c r="B19259" t="str">
        <x:v>Poland Olo</x:v>
      </x:c>
      <x:c r="C19259">
        <x:v>0.003900000</x:v>
      </x:c>
      <x:c r="D19259">
        <x:v>0.000000000</x:v>
      </x:c>
      <x:c r="E19259" t="str">
        <x:v>1</x:v>
      </x:c>
      <x:c r="F19259" t="str">
        <x:v>1</x:v>
      </x:c>
      <x:c r="G19259" t="str">
        <x:v>22/04/2024</x:v>
      </x:c>
      <x:c r="H19259" t="str">
        <x:v>Unchanged</x:v>
      </x:c>
    </x:row>
    <x:row r="19260">
      <x:c r="A19260" t="str">
        <x:v>48324586</x:v>
      </x:c>
      <x:c r="B19260" t="str">
        <x:v>Poland Olo</x:v>
      </x:c>
      <x:c r="C19260">
        <x:v>0.003900000</x:v>
      </x:c>
      <x:c r="D19260">
        <x:v>0.000000000</x:v>
      </x:c>
      <x:c r="E19260" t="str">
        <x:v>1</x:v>
      </x:c>
      <x:c r="F19260" t="str">
        <x:v>1</x:v>
      </x:c>
      <x:c r="G19260" t="str">
        <x:v>22/04/2024</x:v>
      </x:c>
      <x:c r="H19260" t="str">
        <x:v>Unchanged</x:v>
      </x:c>
    </x:row>
    <x:row r="19261">
      <x:c r="A19261" t="str">
        <x:v>48324587</x:v>
      </x:c>
      <x:c r="B19261" t="str">
        <x:v>Poland Olo</x:v>
      </x:c>
      <x:c r="C19261">
        <x:v>0.003900000</x:v>
      </x:c>
      <x:c r="D19261">
        <x:v>0.000000000</x:v>
      </x:c>
      <x:c r="E19261" t="str">
        <x:v>1</x:v>
      </x:c>
      <x:c r="F19261" t="str">
        <x:v>1</x:v>
      </x:c>
      <x:c r="G19261" t="str">
        <x:v>22/04/2024</x:v>
      </x:c>
      <x:c r="H19261" t="str">
        <x:v>Unchanged</x:v>
      </x:c>
    </x:row>
    <x:row r="19262">
      <x:c r="A19262" t="str">
        <x:v>48324588</x:v>
      </x:c>
      <x:c r="B19262" t="str">
        <x:v>Poland Olo</x:v>
      </x:c>
      <x:c r="C19262">
        <x:v>0.003900000</x:v>
      </x:c>
      <x:c r="D19262">
        <x:v>0.000000000</x:v>
      </x:c>
      <x:c r="E19262" t="str">
        <x:v>1</x:v>
      </x:c>
      <x:c r="F19262" t="str">
        <x:v>1</x:v>
      </x:c>
      <x:c r="G19262" t="str">
        <x:v>22/04/2024</x:v>
      </x:c>
      <x:c r="H19262" t="str">
        <x:v>Unchanged</x:v>
      </x:c>
    </x:row>
    <x:row r="19263">
      <x:c r="A19263" t="str">
        <x:v>48324589</x:v>
      </x:c>
      <x:c r="B19263" t="str">
        <x:v>Poland Olo</x:v>
      </x:c>
      <x:c r="C19263">
        <x:v>0.003900000</x:v>
      </x:c>
      <x:c r="D19263">
        <x:v>0.000000000</x:v>
      </x:c>
      <x:c r="E19263" t="str">
        <x:v>1</x:v>
      </x:c>
      <x:c r="F19263" t="str">
        <x:v>1</x:v>
      </x:c>
      <x:c r="G19263" t="str">
        <x:v>22/04/2024</x:v>
      </x:c>
      <x:c r="H19263" t="str">
        <x:v>Unchanged</x:v>
      </x:c>
    </x:row>
    <x:row r="19264">
      <x:c r="A19264" t="str">
        <x:v>48324596</x:v>
      </x:c>
      <x:c r="B19264" t="str">
        <x:v>Poland Olo</x:v>
      </x:c>
      <x:c r="C19264">
        <x:v>0.003900000</x:v>
      </x:c>
      <x:c r="D19264">
        <x:v>0.000000000</x:v>
      </x:c>
      <x:c r="E19264" t="str">
        <x:v>1</x:v>
      </x:c>
      <x:c r="F19264" t="str">
        <x:v>1</x:v>
      </x:c>
      <x:c r="G19264" t="str">
        <x:v>22/04/2024</x:v>
      </x:c>
      <x:c r="H19264" t="str">
        <x:v>Unchanged</x:v>
      </x:c>
    </x:row>
    <x:row r="19265">
      <x:c r="A19265" t="str">
        <x:v>48324598</x:v>
      </x:c>
      <x:c r="B19265" t="str">
        <x:v>Poland Olo</x:v>
      </x:c>
      <x:c r="C19265">
        <x:v>0.003900000</x:v>
      </x:c>
      <x:c r="D19265">
        <x:v>0.000000000</x:v>
      </x:c>
      <x:c r="E19265" t="str">
        <x:v>1</x:v>
      </x:c>
      <x:c r="F19265" t="str">
        <x:v>1</x:v>
      </x:c>
      <x:c r="G19265" t="str">
        <x:v>22/04/2024</x:v>
      </x:c>
      <x:c r="H19265" t="str">
        <x:v>Unchanged</x:v>
      </x:c>
    </x:row>
    <x:row r="19266">
      <x:c r="A19266" t="str">
        <x:v>48324599</x:v>
      </x:c>
      <x:c r="B19266" t="str">
        <x:v>Poland Olo</x:v>
      </x:c>
      <x:c r="C19266">
        <x:v>0.003900000</x:v>
      </x:c>
      <x:c r="D19266">
        <x:v>0.000000000</x:v>
      </x:c>
      <x:c r="E19266" t="str">
        <x:v>1</x:v>
      </x:c>
      <x:c r="F19266" t="str">
        <x:v>1</x:v>
      </x:c>
      <x:c r="G19266" t="str">
        <x:v>22/04/2024</x:v>
      </x:c>
      <x:c r="H19266" t="str">
        <x:v>Unchanged</x:v>
      </x:c>
    </x:row>
    <x:row r="19267">
      <x:c r="A19267" t="str">
        <x:v>48324610</x:v>
      </x:c>
      <x:c r="B19267" t="str">
        <x:v>Poland Olo</x:v>
      </x:c>
      <x:c r="C19267">
        <x:v>0.003900000</x:v>
      </x:c>
      <x:c r="D19267">
        <x:v>0.000000000</x:v>
      </x:c>
      <x:c r="E19267" t="str">
        <x:v>1</x:v>
      </x:c>
      <x:c r="F19267" t="str">
        <x:v>1</x:v>
      </x:c>
      <x:c r="G19267" t="str">
        <x:v>22/04/2024</x:v>
      </x:c>
      <x:c r="H19267" t="str">
        <x:v>Unchanged</x:v>
      </x:c>
    </x:row>
    <x:row r="19268">
      <x:c r="A19268" t="str">
        <x:v>48324611</x:v>
      </x:c>
      <x:c r="B19268" t="str">
        <x:v>Poland Olo</x:v>
      </x:c>
      <x:c r="C19268">
        <x:v>0.003900000</x:v>
      </x:c>
      <x:c r="D19268">
        <x:v>0.000000000</x:v>
      </x:c>
      <x:c r="E19268" t="str">
        <x:v>1</x:v>
      </x:c>
      <x:c r="F19268" t="str">
        <x:v>1</x:v>
      </x:c>
      <x:c r="G19268" t="str">
        <x:v>22/04/2024</x:v>
      </x:c>
      <x:c r="H19268" t="str">
        <x:v>Unchanged</x:v>
      </x:c>
    </x:row>
    <x:row r="19269">
      <x:c r="A19269" t="str">
        <x:v>48324612</x:v>
      </x:c>
      <x:c r="B19269" t="str">
        <x:v>Poland Olo</x:v>
      </x:c>
      <x:c r="C19269">
        <x:v>0.003900000</x:v>
      </x:c>
      <x:c r="D19269">
        <x:v>0.000000000</x:v>
      </x:c>
      <x:c r="E19269" t="str">
        <x:v>1</x:v>
      </x:c>
      <x:c r="F19269" t="str">
        <x:v>1</x:v>
      </x:c>
      <x:c r="G19269" t="str">
        <x:v>22/04/2024</x:v>
      </x:c>
      <x:c r="H19269" t="str">
        <x:v>Unchanged</x:v>
      </x:c>
    </x:row>
    <x:row r="19270">
      <x:c r="A19270" t="str">
        <x:v>48324613</x:v>
      </x:c>
      <x:c r="B19270" t="str">
        <x:v>Poland Olo</x:v>
      </x:c>
      <x:c r="C19270">
        <x:v>0.003900000</x:v>
      </x:c>
      <x:c r="D19270">
        <x:v>0.000000000</x:v>
      </x:c>
      <x:c r="E19270" t="str">
        <x:v>1</x:v>
      </x:c>
      <x:c r="F19270" t="str">
        <x:v>1</x:v>
      </x:c>
      <x:c r="G19270" t="str">
        <x:v>22/04/2024</x:v>
      </x:c>
      <x:c r="H19270" t="str">
        <x:v>Unchanged</x:v>
      </x:c>
    </x:row>
    <x:row r="19271">
      <x:c r="A19271" t="str">
        <x:v>48324614</x:v>
      </x:c>
      <x:c r="B19271" t="str">
        <x:v>Poland Olo</x:v>
      </x:c>
      <x:c r="C19271">
        <x:v>0.003900000</x:v>
      </x:c>
      <x:c r="D19271">
        <x:v>0.000000000</x:v>
      </x:c>
      <x:c r="E19271" t="str">
        <x:v>1</x:v>
      </x:c>
      <x:c r="F19271" t="str">
        <x:v>1</x:v>
      </x:c>
      <x:c r="G19271" t="str">
        <x:v>22/04/2024</x:v>
      </x:c>
      <x:c r="H19271" t="str">
        <x:v>Unchanged</x:v>
      </x:c>
    </x:row>
    <x:row r="19272">
      <x:c r="A19272" t="str">
        <x:v>48324615</x:v>
      </x:c>
      <x:c r="B19272" t="str">
        <x:v>Poland Olo</x:v>
      </x:c>
      <x:c r="C19272">
        <x:v>0.003900000</x:v>
      </x:c>
      <x:c r="D19272">
        <x:v>0.000000000</x:v>
      </x:c>
      <x:c r="E19272" t="str">
        <x:v>1</x:v>
      </x:c>
      <x:c r="F19272" t="str">
        <x:v>1</x:v>
      </x:c>
      <x:c r="G19272" t="str">
        <x:v>22/04/2024</x:v>
      </x:c>
      <x:c r="H19272" t="str">
        <x:v>Unchanged</x:v>
      </x:c>
    </x:row>
    <x:row r="19273">
      <x:c r="A19273" t="str">
        <x:v>48324616</x:v>
      </x:c>
      <x:c r="B19273" t="str">
        <x:v>Poland Olo</x:v>
      </x:c>
      <x:c r="C19273">
        <x:v>0.003900000</x:v>
      </x:c>
      <x:c r="D19273">
        <x:v>0.000000000</x:v>
      </x:c>
      <x:c r="E19273" t="str">
        <x:v>1</x:v>
      </x:c>
      <x:c r="F19273" t="str">
        <x:v>1</x:v>
      </x:c>
      <x:c r="G19273" t="str">
        <x:v>22/04/2024</x:v>
      </x:c>
      <x:c r="H19273" t="str">
        <x:v>Unchanged</x:v>
      </x:c>
    </x:row>
    <x:row r="19274">
      <x:c r="A19274" t="str">
        <x:v>48324617</x:v>
      </x:c>
      <x:c r="B19274" t="str">
        <x:v>Poland Olo</x:v>
      </x:c>
      <x:c r="C19274">
        <x:v>0.003900000</x:v>
      </x:c>
      <x:c r="D19274">
        <x:v>0.000000000</x:v>
      </x:c>
      <x:c r="E19274" t="str">
        <x:v>1</x:v>
      </x:c>
      <x:c r="F19274" t="str">
        <x:v>1</x:v>
      </x:c>
      <x:c r="G19274" t="str">
        <x:v>22/04/2024</x:v>
      </x:c>
      <x:c r="H19274" t="str">
        <x:v>Unchanged</x:v>
      </x:c>
    </x:row>
    <x:row r="19275">
      <x:c r="A19275" t="str">
        <x:v>48324618</x:v>
      </x:c>
      <x:c r="B19275" t="str">
        <x:v>Poland Olo</x:v>
      </x:c>
      <x:c r="C19275">
        <x:v>0.003900000</x:v>
      </x:c>
      <x:c r="D19275">
        <x:v>0.000000000</x:v>
      </x:c>
      <x:c r="E19275" t="str">
        <x:v>1</x:v>
      </x:c>
      <x:c r="F19275" t="str">
        <x:v>1</x:v>
      </x:c>
      <x:c r="G19275" t="str">
        <x:v>22/04/2024</x:v>
      </x:c>
      <x:c r="H19275" t="str">
        <x:v>Unchanged</x:v>
      </x:c>
    </x:row>
    <x:row r="19276">
      <x:c r="A19276" t="str">
        <x:v>48324619</x:v>
      </x:c>
      <x:c r="B19276" t="str">
        <x:v>Poland Olo</x:v>
      </x:c>
      <x:c r="C19276">
        <x:v>0.003900000</x:v>
      </x:c>
      <x:c r="D19276">
        <x:v>0.000000000</x:v>
      </x:c>
      <x:c r="E19276" t="str">
        <x:v>1</x:v>
      </x:c>
      <x:c r="F19276" t="str">
        <x:v>1</x:v>
      </x:c>
      <x:c r="G19276" t="str">
        <x:v>22/04/2024</x:v>
      </x:c>
      <x:c r="H19276" t="str">
        <x:v>Unchanged</x:v>
      </x:c>
    </x:row>
    <x:row r="19277">
      <x:c r="A19277" t="str">
        <x:v>48324620</x:v>
      </x:c>
      <x:c r="B19277" t="str">
        <x:v>Poland Olo</x:v>
      </x:c>
      <x:c r="C19277">
        <x:v>0.003900000</x:v>
      </x:c>
      <x:c r="D19277">
        <x:v>0.000000000</x:v>
      </x:c>
      <x:c r="E19277" t="str">
        <x:v>1</x:v>
      </x:c>
      <x:c r="F19277" t="str">
        <x:v>1</x:v>
      </x:c>
      <x:c r="G19277" t="str">
        <x:v>22/04/2024</x:v>
      </x:c>
      <x:c r="H19277" t="str">
        <x:v>Unchanged</x:v>
      </x:c>
    </x:row>
    <x:row r="19278">
      <x:c r="A19278" t="str">
        <x:v>48324621</x:v>
      </x:c>
      <x:c r="B19278" t="str">
        <x:v>Poland Olo</x:v>
      </x:c>
      <x:c r="C19278">
        <x:v>0.003900000</x:v>
      </x:c>
      <x:c r="D19278">
        <x:v>0.000000000</x:v>
      </x:c>
      <x:c r="E19278" t="str">
        <x:v>1</x:v>
      </x:c>
      <x:c r="F19278" t="str">
        <x:v>1</x:v>
      </x:c>
      <x:c r="G19278" t="str">
        <x:v>22/04/2024</x:v>
      </x:c>
      <x:c r="H19278" t="str">
        <x:v>Unchanged</x:v>
      </x:c>
    </x:row>
    <x:row r="19279">
      <x:c r="A19279" t="str">
        <x:v>48324622</x:v>
      </x:c>
      <x:c r="B19279" t="str">
        <x:v>Poland Olo</x:v>
      </x:c>
      <x:c r="C19279">
        <x:v>0.003900000</x:v>
      </x:c>
      <x:c r="D19279">
        <x:v>0.000000000</x:v>
      </x:c>
      <x:c r="E19279" t="str">
        <x:v>1</x:v>
      </x:c>
      <x:c r="F19279" t="str">
        <x:v>1</x:v>
      </x:c>
      <x:c r="G19279" t="str">
        <x:v>22/04/2024</x:v>
      </x:c>
      <x:c r="H19279" t="str">
        <x:v>Unchanged</x:v>
      </x:c>
    </x:row>
    <x:row r="19280">
      <x:c r="A19280" t="str">
        <x:v>48324623</x:v>
      </x:c>
      <x:c r="B19280" t="str">
        <x:v>Poland Olo</x:v>
      </x:c>
      <x:c r="C19280">
        <x:v>0.003900000</x:v>
      </x:c>
      <x:c r="D19280">
        <x:v>0.000000000</x:v>
      </x:c>
      <x:c r="E19280" t="str">
        <x:v>1</x:v>
      </x:c>
      <x:c r="F19280" t="str">
        <x:v>1</x:v>
      </x:c>
      <x:c r="G19280" t="str">
        <x:v>22/04/2024</x:v>
      </x:c>
      <x:c r="H19280" t="str">
        <x:v>Unchanged</x:v>
      </x:c>
    </x:row>
    <x:row r="19281">
      <x:c r="A19281" t="str">
        <x:v>4832463</x:v>
      </x:c>
      <x:c r="B19281" t="str">
        <x:v>Poland Olo</x:v>
      </x:c>
      <x:c r="C19281">
        <x:v>0.003900000</x:v>
      </x:c>
      <x:c r="D19281">
        <x:v>0.000000000</x:v>
      </x:c>
      <x:c r="E19281" t="str">
        <x:v>1</x:v>
      </x:c>
      <x:c r="F19281" t="str">
        <x:v>1</x:v>
      </x:c>
      <x:c r="G19281" t="str">
        <x:v>22/04/2024</x:v>
      </x:c>
      <x:c r="H19281" t="str">
        <x:v>Unchanged</x:v>
      </x:c>
    </x:row>
    <x:row r="19282">
      <x:c r="A19282" t="str">
        <x:v>4832464</x:v>
      </x:c>
      <x:c r="B19282" t="str">
        <x:v>Poland Olo</x:v>
      </x:c>
      <x:c r="C19282">
        <x:v>0.003900000</x:v>
      </x:c>
      <x:c r="D19282">
        <x:v>0.000000000</x:v>
      </x:c>
      <x:c r="E19282" t="str">
        <x:v>1</x:v>
      </x:c>
      <x:c r="F19282" t="str">
        <x:v>1</x:v>
      </x:c>
      <x:c r="G19282" t="str">
        <x:v>22/04/2024</x:v>
      </x:c>
      <x:c r="H19282" t="str">
        <x:v>Unchanged</x:v>
      </x:c>
    </x:row>
    <x:row r="19283">
      <x:c r="A19283" t="str">
        <x:v>4832465</x:v>
      </x:c>
      <x:c r="B19283" t="str">
        <x:v>Poland Olo</x:v>
      </x:c>
      <x:c r="C19283">
        <x:v>0.003900000</x:v>
      </x:c>
      <x:c r="D19283">
        <x:v>0.000000000</x:v>
      </x:c>
      <x:c r="E19283" t="str">
        <x:v>1</x:v>
      </x:c>
      <x:c r="F19283" t="str">
        <x:v>1</x:v>
      </x:c>
      <x:c r="G19283" t="str">
        <x:v>22/04/2024</x:v>
      </x:c>
      <x:c r="H19283" t="str">
        <x:v>Unchanged</x:v>
      </x:c>
    </x:row>
    <x:row r="19284">
      <x:c r="A19284" t="str">
        <x:v>4832466</x:v>
      </x:c>
      <x:c r="B19284" t="str">
        <x:v>Poland Olo</x:v>
      </x:c>
      <x:c r="C19284">
        <x:v>0.003900000</x:v>
      </x:c>
      <x:c r="D19284">
        <x:v>0.000000000</x:v>
      </x:c>
      <x:c r="E19284" t="str">
        <x:v>1</x:v>
      </x:c>
      <x:c r="F19284" t="str">
        <x:v>1</x:v>
      </x:c>
      <x:c r="G19284" t="str">
        <x:v>22/04/2024</x:v>
      </x:c>
      <x:c r="H19284" t="str">
        <x:v>Unchanged</x:v>
      </x:c>
    </x:row>
    <x:row r="19285">
      <x:c r="A19285" t="str">
        <x:v>4832467</x:v>
      </x:c>
      <x:c r="B19285" t="str">
        <x:v>Poland Olo</x:v>
      </x:c>
      <x:c r="C19285">
        <x:v>0.003900000</x:v>
      </x:c>
      <x:c r="D19285">
        <x:v>0.000000000</x:v>
      </x:c>
      <x:c r="E19285" t="str">
        <x:v>1</x:v>
      </x:c>
      <x:c r="F19285" t="str">
        <x:v>1</x:v>
      </x:c>
      <x:c r="G19285" t="str">
        <x:v>22/04/2024</x:v>
      </x:c>
      <x:c r="H19285" t="str">
        <x:v>Unchanged</x:v>
      </x:c>
    </x:row>
    <x:row r="19286">
      <x:c r="A19286" t="str">
        <x:v>48324697</x:v>
      </x:c>
      <x:c r="B19286" t="str">
        <x:v>Poland Olo</x:v>
      </x:c>
      <x:c r="C19286">
        <x:v>0.003900000</x:v>
      </x:c>
      <x:c r="D19286">
        <x:v>0.000000000</x:v>
      </x:c>
      <x:c r="E19286" t="str">
        <x:v>1</x:v>
      </x:c>
      <x:c r="F19286" t="str">
        <x:v>1</x:v>
      </x:c>
      <x:c r="G19286" t="str">
        <x:v>22/04/2024</x:v>
      </x:c>
      <x:c r="H19286" t="str">
        <x:v>Unchanged</x:v>
      </x:c>
    </x:row>
    <x:row r="19287">
      <x:c r="A19287" t="str">
        <x:v>48324750</x:v>
      </x:c>
      <x:c r="B19287" t="str">
        <x:v>Poland Olo</x:v>
      </x:c>
      <x:c r="C19287">
        <x:v>0.003900000</x:v>
      </x:c>
      <x:c r="D19287">
        <x:v>0.000000000</x:v>
      </x:c>
      <x:c r="E19287" t="str">
        <x:v>1</x:v>
      </x:c>
      <x:c r="F19287" t="str">
        <x:v>1</x:v>
      </x:c>
      <x:c r="G19287" t="str">
        <x:v>22/04/2024</x:v>
      </x:c>
      <x:c r="H19287" t="str">
        <x:v>Unchanged</x:v>
      </x:c>
    </x:row>
    <x:row r="19288">
      <x:c r="A19288" t="str">
        <x:v>48324768</x:v>
      </x:c>
      <x:c r="B19288" t="str">
        <x:v>Poland Olo</x:v>
      </x:c>
      <x:c r="C19288">
        <x:v>0.003900000</x:v>
      </x:c>
      <x:c r="D19288">
        <x:v>0.000000000</x:v>
      </x:c>
      <x:c r="E19288" t="str">
        <x:v>1</x:v>
      </x:c>
      <x:c r="F19288" t="str">
        <x:v>1</x:v>
      </x:c>
      <x:c r="G19288" t="str">
        <x:v>22/04/2024</x:v>
      </x:c>
      <x:c r="H19288" t="str">
        <x:v>Unchanged</x:v>
      </x:c>
    </x:row>
    <x:row r="19289">
      <x:c r="A19289" t="str">
        <x:v>48324786</x:v>
      </x:c>
      <x:c r="B19289" t="str">
        <x:v>Poland Olo</x:v>
      </x:c>
      <x:c r="C19289">
        <x:v>0.003900000</x:v>
      </x:c>
      <x:c r="D19289">
        <x:v>0.000000000</x:v>
      </x:c>
      <x:c r="E19289" t="str">
        <x:v>1</x:v>
      </x:c>
      <x:c r="F19289" t="str">
        <x:v>1</x:v>
      </x:c>
      <x:c r="G19289" t="str">
        <x:v>22/04/2024</x:v>
      </x:c>
      <x:c r="H19289" t="str">
        <x:v>Unchanged</x:v>
      </x:c>
    </x:row>
    <x:row r="19290">
      <x:c r="A19290" t="str">
        <x:v>4832479</x:v>
      </x:c>
      <x:c r="B19290" t="str">
        <x:v>Poland Olo</x:v>
      </x:c>
      <x:c r="C19290">
        <x:v>0.003900000</x:v>
      </x:c>
      <x:c r="D19290">
        <x:v>0.000000000</x:v>
      </x:c>
      <x:c r="E19290" t="str">
        <x:v>1</x:v>
      </x:c>
      <x:c r="F19290" t="str">
        <x:v>1</x:v>
      </x:c>
      <x:c r="G19290" t="str">
        <x:v>22/04/2024</x:v>
      </x:c>
      <x:c r="H19290" t="str">
        <x:v>Unchanged</x:v>
      </x:c>
    </x:row>
    <x:row r="19291">
      <x:c r="A19291" t="str">
        <x:v>48324930</x:v>
      </x:c>
      <x:c r="B19291" t="str">
        <x:v>Poland Olo</x:v>
      </x:c>
      <x:c r="C19291">
        <x:v>0.003900000</x:v>
      </x:c>
      <x:c r="D19291">
        <x:v>0.000000000</x:v>
      </x:c>
      <x:c r="E19291" t="str">
        <x:v>1</x:v>
      </x:c>
      <x:c r="F19291" t="str">
        <x:v>1</x:v>
      </x:c>
      <x:c r="G19291" t="str">
        <x:v>22/04/2024</x:v>
      </x:c>
      <x:c r="H19291" t="str">
        <x:v>Unchanged</x:v>
      </x:c>
    </x:row>
    <x:row r="19292">
      <x:c r="A19292" t="str">
        <x:v>48324931</x:v>
      </x:c>
      <x:c r="B19292" t="str">
        <x:v>Poland Olo</x:v>
      </x:c>
      <x:c r="C19292">
        <x:v>0.003900000</x:v>
      </x:c>
      <x:c r="D19292">
        <x:v>0.000000000</x:v>
      </x:c>
      <x:c r="E19292" t="str">
        <x:v>1</x:v>
      </x:c>
      <x:c r="F19292" t="str">
        <x:v>1</x:v>
      </x:c>
      <x:c r="G19292" t="str">
        <x:v>22/04/2024</x:v>
      </x:c>
      <x:c r="H19292" t="str">
        <x:v>Unchanged</x:v>
      </x:c>
    </x:row>
    <x:row r="19293">
      <x:c r="A19293" t="str">
        <x:v>48324932</x:v>
      </x:c>
      <x:c r="B19293" t="str">
        <x:v>Poland Olo</x:v>
      </x:c>
      <x:c r="C19293">
        <x:v>0.003900000</x:v>
      </x:c>
      <x:c r="D19293">
        <x:v>0.000000000</x:v>
      </x:c>
      <x:c r="E19293" t="str">
        <x:v>1</x:v>
      </x:c>
      <x:c r="F19293" t="str">
        <x:v>1</x:v>
      </x:c>
      <x:c r="G19293" t="str">
        <x:v>22/04/2024</x:v>
      </x:c>
      <x:c r="H19293" t="str">
        <x:v>Unchanged</x:v>
      </x:c>
    </x:row>
    <x:row r="19294">
      <x:c r="A19294" t="str">
        <x:v>48324933</x:v>
      </x:c>
      <x:c r="B19294" t="str">
        <x:v>Poland Olo</x:v>
      </x:c>
      <x:c r="C19294">
        <x:v>0.003900000</x:v>
      </x:c>
      <x:c r="D19294">
        <x:v>0.000000000</x:v>
      </x:c>
      <x:c r="E19294" t="str">
        <x:v>1</x:v>
      </x:c>
      <x:c r="F19294" t="str">
        <x:v>1</x:v>
      </x:c>
      <x:c r="G19294" t="str">
        <x:v>22/04/2024</x:v>
      </x:c>
      <x:c r="H19294" t="str">
        <x:v>Unchanged</x:v>
      </x:c>
    </x:row>
    <x:row r="19295">
      <x:c r="A19295" t="str">
        <x:v>48324934</x:v>
      </x:c>
      <x:c r="B19295" t="str">
        <x:v>Poland Olo</x:v>
      </x:c>
      <x:c r="C19295">
        <x:v>0.003900000</x:v>
      </x:c>
      <x:c r="D19295">
        <x:v>0.000000000</x:v>
      </x:c>
      <x:c r="E19295" t="str">
        <x:v>1</x:v>
      </x:c>
      <x:c r="F19295" t="str">
        <x:v>1</x:v>
      </x:c>
      <x:c r="G19295" t="str">
        <x:v>22/04/2024</x:v>
      </x:c>
      <x:c r="H19295" t="str">
        <x:v>Unchanged</x:v>
      </x:c>
    </x:row>
    <x:row r="19296">
      <x:c r="A19296" t="str">
        <x:v>48324935</x:v>
      </x:c>
      <x:c r="B19296" t="str">
        <x:v>Poland Olo</x:v>
      </x:c>
      <x:c r="C19296">
        <x:v>0.003900000</x:v>
      </x:c>
      <x:c r="D19296">
        <x:v>0.000000000</x:v>
      </x:c>
      <x:c r="E19296" t="str">
        <x:v>1</x:v>
      </x:c>
      <x:c r="F19296" t="str">
        <x:v>1</x:v>
      </x:c>
      <x:c r="G19296" t="str">
        <x:v>22/04/2024</x:v>
      </x:c>
      <x:c r="H19296" t="str">
        <x:v>Unchanged</x:v>
      </x:c>
    </x:row>
    <x:row r="19297">
      <x:c r="A19297" t="str">
        <x:v>48324936</x:v>
      </x:c>
      <x:c r="B19297" t="str">
        <x:v>Poland Olo</x:v>
      </x:c>
      <x:c r="C19297">
        <x:v>0.003900000</x:v>
      </x:c>
      <x:c r="D19297">
        <x:v>0.000000000</x:v>
      </x:c>
      <x:c r="E19297" t="str">
        <x:v>1</x:v>
      </x:c>
      <x:c r="F19297" t="str">
        <x:v>1</x:v>
      </x:c>
      <x:c r="G19297" t="str">
        <x:v>22/04/2024</x:v>
      </x:c>
      <x:c r="H19297" t="str">
        <x:v>Unchanged</x:v>
      </x:c>
    </x:row>
    <x:row r="19298">
      <x:c r="A19298" t="str">
        <x:v>48324937</x:v>
      </x:c>
      <x:c r="B19298" t="str">
        <x:v>Poland Olo</x:v>
      </x:c>
      <x:c r="C19298">
        <x:v>0.003900000</x:v>
      </x:c>
      <x:c r="D19298">
        <x:v>0.000000000</x:v>
      </x:c>
      <x:c r="E19298" t="str">
        <x:v>1</x:v>
      </x:c>
      <x:c r="F19298" t="str">
        <x:v>1</x:v>
      </x:c>
      <x:c r="G19298" t="str">
        <x:v>22/04/2024</x:v>
      </x:c>
      <x:c r="H19298" t="str">
        <x:v>Unchanged</x:v>
      </x:c>
    </x:row>
    <x:row r="19299">
      <x:c r="A19299" t="str">
        <x:v>48324938</x:v>
      </x:c>
      <x:c r="B19299" t="str">
        <x:v>Poland Olo</x:v>
      </x:c>
      <x:c r="C19299">
        <x:v>0.003900000</x:v>
      </x:c>
      <x:c r="D19299">
        <x:v>0.000000000</x:v>
      </x:c>
      <x:c r="E19299" t="str">
        <x:v>1</x:v>
      </x:c>
      <x:c r="F19299" t="str">
        <x:v>1</x:v>
      </x:c>
      <x:c r="G19299" t="str">
        <x:v>22/04/2024</x:v>
      </x:c>
      <x:c r="H19299" t="str">
        <x:v>Unchanged</x:v>
      </x:c>
    </x:row>
    <x:row r="19300">
      <x:c r="A19300" t="str">
        <x:v>48324939</x:v>
      </x:c>
      <x:c r="B19300" t="str">
        <x:v>Poland Olo</x:v>
      </x:c>
      <x:c r="C19300">
        <x:v>0.003900000</x:v>
      </x:c>
      <x:c r="D19300">
        <x:v>0.000000000</x:v>
      </x:c>
      <x:c r="E19300" t="str">
        <x:v>1</x:v>
      </x:c>
      <x:c r="F19300" t="str">
        <x:v>1</x:v>
      </x:c>
      <x:c r="G19300" t="str">
        <x:v>22/04/2024</x:v>
      </x:c>
      <x:c r="H19300" t="str">
        <x:v>Unchanged</x:v>
      </x:c>
    </x:row>
    <x:row r="19301">
      <x:c r="A19301" t="str">
        <x:v>48324940</x:v>
      </x:c>
      <x:c r="B19301" t="str">
        <x:v>Poland Olo</x:v>
      </x:c>
      <x:c r="C19301">
        <x:v>0.003900000</x:v>
      </x:c>
      <x:c r="D19301">
        <x:v>0.000000000</x:v>
      </x:c>
      <x:c r="E19301" t="str">
        <x:v>1</x:v>
      </x:c>
      <x:c r="F19301" t="str">
        <x:v>1</x:v>
      </x:c>
      <x:c r="G19301" t="str">
        <x:v>22/04/2024</x:v>
      </x:c>
      <x:c r="H19301" t="str">
        <x:v>Unchanged</x:v>
      </x:c>
    </x:row>
    <x:row r="19302">
      <x:c r="A19302" t="str">
        <x:v>48324941</x:v>
      </x:c>
      <x:c r="B19302" t="str">
        <x:v>Poland Olo</x:v>
      </x:c>
      <x:c r="C19302">
        <x:v>0.003900000</x:v>
      </x:c>
      <x:c r="D19302">
        <x:v>0.000000000</x:v>
      </x:c>
      <x:c r="E19302" t="str">
        <x:v>1</x:v>
      </x:c>
      <x:c r="F19302" t="str">
        <x:v>1</x:v>
      </x:c>
      <x:c r="G19302" t="str">
        <x:v>22/04/2024</x:v>
      </x:c>
      <x:c r="H19302" t="str">
        <x:v>Unchanged</x:v>
      </x:c>
    </x:row>
    <x:row r="19303">
      <x:c r="A19303" t="str">
        <x:v>48324942</x:v>
      </x:c>
      <x:c r="B19303" t="str">
        <x:v>Poland Olo</x:v>
      </x:c>
      <x:c r="C19303">
        <x:v>0.003900000</x:v>
      </x:c>
      <x:c r="D19303">
        <x:v>0.000000000</x:v>
      </x:c>
      <x:c r="E19303" t="str">
        <x:v>1</x:v>
      </x:c>
      <x:c r="F19303" t="str">
        <x:v>1</x:v>
      </x:c>
      <x:c r="G19303" t="str">
        <x:v>22/04/2024</x:v>
      </x:c>
      <x:c r="H19303" t="str">
        <x:v>Unchanged</x:v>
      </x:c>
    </x:row>
    <x:row r="19304">
      <x:c r="A19304" t="str">
        <x:v>48324943</x:v>
      </x:c>
      <x:c r="B19304" t="str">
        <x:v>Poland Olo</x:v>
      </x:c>
      <x:c r="C19304">
        <x:v>0.003900000</x:v>
      </x:c>
      <x:c r="D19304">
        <x:v>0.000000000</x:v>
      </x:c>
      <x:c r="E19304" t="str">
        <x:v>1</x:v>
      </x:c>
      <x:c r="F19304" t="str">
        <x:v>1</x:v>
      </x:c>
      <x:c r="G19304" t="str">
        <x:v>22/04/2024</x:v>
      </x:c>
      <x:c r="H19304" t="str">
        <x:v>Unchanged</x:v>
      </x:c>
    </x:row>
    <x:row r="19305">
      <x:c r="A19305" t="str">
        <x:v>48324944</x:v>
      </x:c>
      <x:c r="B19305" t="str">
        <x:v>Poland Olo</x:v>
      </x:c>
      <x:c r="C19305">
        <x:v>0.003900000</x:v>
      </x:c>
      <x:c r="D19305">
        <x:v>0.000000000</x:v>
      </x:c>
      <x:c r="E19305" t="str">
        <x:v>1</x:v>
      </x:c>
      <x:c r="F19305" t="str">
        <x:v>1</x:v>
      </x:c>
      <x:c r="G19305" t="str">
        <x:v>22/04/2024</x:v>
      </x:c>
      <x:c r="H19305" t="str">
        <x:v>Unchanged</x:v>
      </x:c>
    </x:row>
    <x:row r="19306">
      <x:c r="A19306" t="str">
        <x:v>48324945</x:v>
      </x:c>
      <x:c r="B19306" t="str">
        <x:v>Poland Olo</x:v>
      </x:c>
      <x:c r="C19306">
        <x:v>0.003900000</x:v>
      </x:c>
      <x:c r="D19306">
        <x:v>0.000000000</x:v>
      </x:c>
      <x:c r="E19306" t="str">
        <x:v>1</x:v>
      </x:c>
      <x:c r="F19306" t="str">
        <x:v>1</x:v>
      </x:c>
      <x:c r="G19306" t="str">
        <x:v>22/04/2024</x:v>
      </x:c>
      <x:c r="H19306" t="str">
        <x:v>Unchanged</x:v>
      </x:c>
    </x:row>
    <x:row r="19307">
      <x:c r="A19307" t="str">
        <x:v>48324946</x:v>
      </x:c>
      <x:c r="B19307" t="str">
        <x:v>Poland Olo</x:v>
      </x:c>
      <x:c r="C19307">
        <x:v>0.003900000</x:v>
      </x:c>
      <x:c r="D19307">
        <x:v>0.000000000</x:v>
      </x:c>
      <x:c r="E19307" t="str">
        <x:v>1</x:v>
      </x:c>
      <x:c r="F19307" t="str">
        <x:v>1</x:v>
      </x:c>
      <x:c r="G19307" t="str">
        <x:v>22/04/2024</x:v>
      </x:c>
      <x:c r="H19307" t="str">
        <x:v>Unchanged</x:v>
      </x:c>
    </x:row>
    <x:row r="19308">
      <x:c r="A19308" t="str">
        <x:v>48324947</x:v>
      </x:c>
      <x:c r="B19308" t="str">
        <x:v>Poland Olo</x:v>
      </x:c>
      <x:c r="C19308">
        <x:v>0.003900000</x:v>
      </x:c>
      <x:c r="D19308">
        <x:v>0.000000000</x:v>
      </x:c>
      <x:c r="E19308" t="str">
        <x:v>1</x:v>
      </x:c>
      <x:c r="F19308" t="str">
        <x:v>1</x:v>
      </x:c>
      <x:c r="G19308" t="str">
        <x:v>22/04/2024</x:v>
      </x:c>
      <x:c r="H19308" t="str">
        <x:v>Unchanged</x:v>
      </x:c>
    </x:row>
    <x:row r="19309">
      <x:c r="A19309" t="str">
        <x:v>48324948</x:v>
      </x:c>
      <x:c r="B19309" t="str">
        <x:v>Poland Olo</x:v>
      </x:c>
      <x:c r="C19309">
        <x:v>0.003900000</x:v>
      </x:c>
      <x:c r="D19309">
        <x:v>0.000000000</x:v>
      </x:c>
      <x:c r="E19309" t="str">
        <x:v>1</x:v>
      </x:c>
      <x:c r="F19309" t="str">
        <x:v>1</x:v>
      </x:c>
      <x:c r="G19309" t="str">
        <x:v>22/04/2024</x:v>
      </x:c>
      <x:c r="H19309" t="str">
        <x:v>Unchanged</x:v>
      </x:c>
    </x:row>
    <x:row r="19310">
      <x:c r="A19310" t="str">
        <x:v>48324949</x:v>
      </x:c>
      <x:c r="B19310" t="str">
        <x:v>Poland Olo</x:v>
      </x:c>
      <x:c r="C19310">
        <x:v>0.003900000</x:v>
      </x:c>
      <x:c r="D19310">
        <x:v>0.000000000</x:v>
      </x:c>
      <x:c r="E19310" t="str">
        <x:v>1</x:v>
      </x:c>
      <x:c r="F19310" t="str">
        <x:v>1</x:v>
      </x:c>
      <x:c r="G19310" t="str">
        <x:v>22/04/2024</x:v>
      </x:c>
      <x:c r="H19310" t="str">
        <x:v>Unchanged</x:v>
      </x:c>
    </x:row>
    <x:row r="19311">
      <x:c r="A19311" t="str">
        <x:v>4832495</x:v>
      </x:c>
      <x:c r="B19311" t="str">
        <x:v>Poland Olo</x:v>
      </x:c>
      <x:c r="C19311">
        <x:v>0.003900000</x:v>
      </x:c>
      <x:c r="D19311">
        <x:v>0.000000000</x:v>
      </x:c>
      <x:c r="E19311" t="str">
        <x:v>1</x:v>
      </x:c>
      <x:c r="F19311" t="str">
        <x:v>1</x:v>
      </x:c>
      <x:c r="G19311" t="str">
        <x:v>22/04/2024</x:v>
      </x:c>
      <x:c r="H19311" t="str">
        <x:v>Unchanged</x:v>
      </x:c>
    </x:row>
    <x:row r="19312">
      <x:c r="A19312" t="str">
        <x:v>48324960</x:v>
      </x:c>
      <x:c r="B19312" t="str">
        <x:v>Poland Olo</x:v>
      </x:c>
      <x:c r="C19312">
        <x:v>0.003900000</x:v>
      </x:c>
      <x:c r="D19312">
        <x:v>0.000000000</x:v>
      </x:c>
      <x:c r="E19312" t="str">
        <x:v>1</x:v>
      </x:c>
      <x:c r="F19312" t="str">
        <x:v>1</x:v>
      </x:c>
      <x:c r="G19312" t="str">
        <x:v>22/04/2024</x:v>
      </x:c>
      <x:c r="H19312" t="str">
        <x:v>Unchanged</x:v>
      </x:c>
    </x:row>
    <x:row r="19313">
      <x:c r="A19313" t="str">
        <x:v>48324961</x:v>
      </x:c>
      <x:c r="B19313" t="str">
        <x:v>Poland Olo</x:v>
      </x:c>
      <x:c r="C19313">
        <x:v>0.003900000</x:v>
      </x:c>
      <x:c r="D19313">
        <x:v>0.000000000</x:v>
      </x:c>
      <x:c r="E19313" t="str">
        <x:v>1</x:v>
      </x:c>
      <x:c r="F19313" t="str">
        <x:v>1</x:v>
      </x:c>
      <x:c r="G19313" t="str">
        <x:v>22/04/2024</x:v>
      </x:c>
      <x:c r="H19313" t="str">
        <x:v>Unchanged</x:v>
      </x:c>
    </x:row>
    <x:row r="19314">
      <x:c r="A19314" t="str">
        <x:v>48324962</x:v>
      </x:c>
      <x:c r="B19314" t="str">
        <x:v>Poland Olo</x:v>
      </x:c>
      <x:c r="C19314">
        <x:v>0.003900000</x:v>
      </x:c>
      <x:c r="D19314">
        <x:v>0.000000000</x:v>
      </x:c>
      <x:c r="E19314" t="str">
        <x:v>1</x:v>
      </x:c>
      <x:c r="F19314" t="str">
        <x:v>1</x:v>
      </x:c>
      <x:c r="G19314" t="str">
        <x:v>22/04/2024</x:v>
      </x:c>
      <x:c r="H19314" t="str">
        <x:v>Unchanged</x:v>
      </x:c>
    </x:row>
    <x:row r="19315">
      <x:c r="A19315" t="str">
        <x:v>48324963</x:v>
      </x:c>
      <x:c r="B19315" t="str">
        <x:v>Poland Olo</x:v>
      </x:c>
      <x:c r="C19315">
        <x:v>0.003900000</x:v>
      </x:c>
      <x:c r="D19315">
        <x:v>0.000000000</x:v>
      </x:c>
      <x:c r="E19315" t="str">
        <x:v>1</x:v>
      </x:c>
      <x:c r="F19315" t="str">
        <x:v>1</x:v>
      </x:c>
      <x:c r="G19315" t="str">
        <x:v>22/04/2024</x:v>
      </x:c>
      <x:c r="H19315" t="str">
        <x:v>Unchanged</x:v>
      </x:c>
    </x:row>
    <x:row r="19316">
      <x:c r="A19316" t="str">
        <x:v>48324964</x:v>
      </x:c>
      <x:c r="B19316" t="str">
        <x:v>Poland Olo</x:v>
      </x:c>
      <x:c r="C19316">
        <x:v>0.003900000</x:v>
      </x:c>
      <x:c r="D19316">
        <x:v>0.000000000</x:v>
      </x:c>
      <x:c r="E19316" t="str">
        <x:v>1</x:v>
      </x:c>
      <x:c r="F19316" t="str">
        <x:v>1</x:v>
      </x:c>
      <x:c r="G19316" t="str">
        <x:v>22/04/2024</x:v>
      </x:c>
      <x:c r="H19316" t="str">
        <x:v>Unchanged</x:v>
      </x:c>
    </x:row>
    <x:row r="19317">
      <x:c r="A19317" t="str">
        <x:v>48324965</x:v>
      </x:c>
      <x:c r="B19317" t="str">
        <x:v>Poland Olo</x:v>
      </x:c>
      <x:c r="C19317">
        <x:v>0.003900000</x:v>
      </x:c>
      <x:c r="D19317">
        <x:v>0.000000000</x:v>
      </x:c>
      <x:c r="E19317" t="str">
        <x:v>1</x:v>
      </x:c>
      <x:c r="F19317" t="str">
        <x:v>1</x:v>
      </x:c>
      <x:c r="G19317" t="str">
        <x:v>22/04/2024</x:v>
      </x:c>
      <x:c r="H19317" t="str">
        <x:v>Unchanged</x:v>
      </x:c>
    </x:row>
    <x:row r="19318">
      <x:c r="A19318" t="str">
        <x:v>48324966</x:v>
      </x:c>
      <x:c r="B19318" t="str">
        <x:v>Poland Olo</x:v>
      </x:c>
      <x:c r="C19318">
        <x:v>0.003900000</x:v>
      </x:c>
      <x:c r="D19318">
        <x:v>0.000000000</x:v>
      </x:c>
      <x:c r="E19318" t="str">
        <x:v>1</x:v>
      </x:c>
      <x:c r="F19318" t="str">
        <x:v>1</x:v>
      </x:c>
      <x:c r="G19318" t="str">
        <x:v>22/04/2024</x:v>
      </x:c>
      <x:c r="H19318" t="str">
        <x:v>Unchanged</x:v>
      </x:c>
    </x:row>
    <x:row r="19319">
      <x:c r="A19319" t="str">
        <x:v>48324967</x:v>
      </x:c>
      <x:c r="B19319" t="str">
        <x:v>Poland Olo</x:v>
      </x:c>
      <x:c r="C19319">
        <x:v>0.003900000</x:v>
      </x:c>
      <x:c r="D19319">
        <x:v>0.000000000</x:v>
      </x:c>
      <x:c r="E19319" t="str">
        <x:v>1</x:v>
      </x:c>
      <x:c r="F19319" t="str">
        <x:v>1</x:v>
      </x:c>
      <x:c r="G19319" t="str">
        <x:v>22/04/2024</x:v>
      </x:c>
      <x:c r="H19319" t="str">
        <x:v>Unchanged</x:v>
      </x:c>
    </x:row>
    <x:row r="19320">
      <x:c r="A19320" t="str">
        <x:v>48324968</x:v>
      </x:c>
      <x:c r="B19320" t="str">
        <x:v>Poland Olo</x:v>
      </x:c>
      <x:c r="C19320">
        <x:v>0.003900000</x:v>
      </x:c>
      <x:c r="D19320">
        <x:v>0.000000000</x:v>
      </x:c>
      <x:c r="E19320" t="str">
        <x:v>1</x:v>
      </x:c>
      <x:c r="F19320" t="str">
        <x:v>1</x:v>
      </x:c>
      <x:c r="G19320" t="str">
        <x:v>22/04/2024</x:v>
      </x:c>
      <x:c r="H19320" t="str">
        <x:v>Unchanged</x:v>
      </x:c>
    </x:row>
    <x:row r="19321">
      <x:c r="A19321" t="str">
        <x:v>48324969</x:v>
      </x:c>
      <x:c r="B19321" t="str">
        <x:v>Poland Olo</x:v>
      </x:c>
      <x:c r="C19321">
        <x:v>0.003900000</x:v>
      </x:c>
      <x:c r="D19321">
        <x:v>0.000000000</x:v>
      </x:c>
      <x:c r="E19321" t="str">
        <x:v>1</x:v>
      </x:c>
      <x:c r="F19321" t="str">
        <x:v>1</x:v>
      </x:c>
      <x:c r="G19321" t="str">
        <x:v>22/04/2024</x:v>
      </x:c>
      <x:c r="H19321" t="str">
        <x:v>Unchanged</x:v>
      </x:c>
    </x:row>
    <x:row r="19322">
      <x:c r="A19322" t="str">
        <x:v>48325000</x:v>
      </x:c>
      <x:c r="B19322" t="str">
        <x:v>Poland Olo</x:v>
      </x:c>
      <x:c r="C19322">
        <x:v>0.003900000</x:v>
      </x:c>
      <x:c r="D19322">
        <x:v>0.000000000</x:v>
      </x:c>
      <x:c r="E19322" t="str">
        <x:v>1</x:v>
      </x:c>
      <x:c r="F19322" t="str">
        <x:v>1</x:v>
      </x:c>
      <x:c r="G19322" t="str">
        <x:v>22/04/2024</x:v>
      </x:c>
      <x:c r="H19322" t="str">
        <x:v>Unchanged</x:v>
      </x:c>
    </x:row>
    <x:row r="19323">
      <x:c r="A19323" t="str">
        <x:v>48325005</x:v>
      </x:c>
      <x:c r="B19323" t="str">
        <x:v>Poland Olo</x:v>
      </x:c>
      <x:c r="C19323">
        <x:v>0.003900000</x:v>
      </x:c>
      <x:c r="D19323">
        <x:v>0.000000000</x:v>
      </x:c>
      <x:c r="E19323" t="str">
        <x:v>1</x:v>
      </x:c>
      <x:c r="F19323" t="str">
        <x:v>1</x:v>
      </x:c>
      <x:c r="G19323" t="str">
        <x:v>22/04/2024</x:v>
      </x:c>
      <x:c r="H19323" t="str">
        <x:v>Unchanged</x:v>
      </x:c>
    </x:row>
    <x:row r="19324">
      <x:c r="A19324" t="str">
        <x:v>48325065</x:v>
      </x:c>
      <x:c r="B19324" t="str">
        <x:v>Poland Olo</x:v>
      </x:c>
      <x:c r="C19324">
        <x:v>0.003900000</x:v>
      </x:c>
      <x:c r="D19324">
        <x:v>0.000000000</x:v>
      </x:c>
      <x:c r="E19324" t="str">
        <x:v>1</x:v>
      </x:c>
      <x:c r="F19324" t="str">
        <x:v>1</x:v>
      </x:c>
      <x:c r="G19324" t="str">
        <x:v>22/04/2024</x:v>
      </x:c>
      <x:c r="H19324" t="str">
        <x:v>Unchanged</x:v>
      </x:c>
    </x:row>
    <x:row r="19325">
      <x:c r="A19325" t="str">
        <x:v>48325066</x:v>
      </x:c>
      <x:c r="B19325" t="str">
        <x:v>Poland Olo</x:v>
      </x:c>
      <x:c r="C19325">
        <x:v>0.003900000</x:v>
      </x:c>
      <x:c r="D19325">
        <x:v>0.000000000</x:v>
      </x:c>
      <x:c r="E19325" t="str">
        <x:v>1</x:v>
      </x:c>
      <x:c r="F19325" t="str">
        <x:v>1</x:v>
      </x:c>
      <x:c r="G19325" t="str">
        <x:v>22/04/2024</x:v>
      </x:c>
      <x:c r="H19325" t="str">
        <x:v>Unchanged</x:v>
      </x:c>
    </x:row>
    <x:row r="19326">
      <x:c r="A19326" t="str">
        <x:v>4832508</x:v>
      </x:c>
      <x:c r="B19326" t="str">
        <x:v>Poland Olo</x:v>
      </x:c>
      <x:c r="C19326">
        <x:v>0.003900000</x:v>
      </x:c>
      <x:c r="D19326">
        <x:v>0.000000000</x:v>
      </x:c>
      <x:c r="E19326" t="str">
        <x:v>1</x:v>
      </x:c>
      <x:c r="F19326" t="str">
        <x:v>1</x:v>
      </x:c>
      <x:c r="G19326" t="str">
        <x:v>22/04/2024</x:v>
      </x:c>
      <x:c r="H19326" t="str">
        <x:v>Unchanged</x:v>
      </x:c>
    </x:row>
    <x:row r="19327">
      <x:c r="A19327" t="str">
        <x:v>48325325</x:v>
      </x:c>
      <x:c r="B19327" t="str">
        <x:v>Poland Olo</x:v>
      </x:c>
      <x:c r="C19327">
        <x:v>0.003900000</x:v>
      </x:c>
      <x:c r="D19327">
        <x:v>0.000000000</x:v>
      </x:c>
      <x:c r="E19327" t="str">
        <x:v>1</x:v>
      </x:c>
      <x:c r="F19327" t="str">
        <x:v>1</x:v>
      </x:c>
      <x:c r="G19327" t="str">
        <x:v>22/04/2024</x:v>
      </x:c>
      <x:c r="H19327" t="str">
        <x:v>Unchanged</x:v>
      </x:c>
    </x:row>
    <x:row r="19328">
      <x:c r="A19328" t="str">
        <x:v>48325550</x:v>
      </x:c>
      <x:c r="B19328" t="str">
        <x:v>Poland Olo</x:v>
      </x:c>
      <x:c r="C19328">
        <x:v>0.003900000</x:v>
      </x:c>
      <x:c r="D19328">
        <x:v>0.000000000</x:v>
      </x:c>
      <x:c r="E19328" t="str">
        <x:v>1</x:v>
      </x:c>
      <x:c r="F19328" t="str">
        <x:v>1</x:v>
      </x:c>
      <x:c r="G19328" t="str">
        <x:v>22/04/2024</x:v>
      </x:c>
      <x:c r="H19328" t="str">
        <x:v>Unchanged</x:v>
      </x:c>
    </x:row>
    <x:row r="19329">
      <x:c r="A19329" t="str">
        <x:v>48325555</x:v>
      </x:c>
      <x:c r="B19329" t="str">
        <x:v>Poland Olo</x:v>
      </x:c>
      <x:c r="C19329">
        <x:v>0.003900000</x:v>
      </x:c>
      <x:c r="D19329">
        <x:v>0.000000000</x:v>
      </x:c>
      <x:c r="E19329" t="str">
        <x:v>1</x:v>
      </x:c>
      <x:c r="F19329" t="str">
        <x:v>1</x:v>
      </x:c>
      <x:c r="G19329" t="str">
        <x:v>22/04/2024</x:v>
      </x:c>
      <x:c r="H19329" t="str">
        <x:v>Unchanged</x:v>
      </x:c>
    </x:row>
    <x:row r="19330">
      <x:c r="A19330" t="str">
        <x:v>48325556</x:v>
      </x:c>
      <x:c r="B19330" t="str">
        <x:v>Poland Olo</x:v>
      </x:c>
      <x:c r="C19330">
        <x:v>0.003900000</x:v>
      </x:c>
      <x:c r="D19330">
        <x:v>0.000000000</x:v>
      </x:c>
      <x:c r="E19330" t="str">
        <x:v>1</x:v>
      </x:c>
      <x:c r="F19330" t="str">
        <x:v>1</x:v>
      </x:c>
      <x:c r="G19330" t="str">
        <x:v>22/04/2024</x:v>
      </x:c>
      <x:c r="H19330" t="str">
        <x:v>Unchanged</x:v>
      </x:c>
    </x:row>
    <x:row r="19331">
      <x:c r="A19331" t="str">
        <x:v>48325570</x:v>
      </x:c>
      <x:c r="B19331" t="str">
        <x:v>Poland Olo</x:v>
      </x:c>
      <x:c r="C19331">
        <x:v>0.003900000</x:v>
      </x:c>
      <x:c r="D19331">
        <x:v>0.000000000</x:v>
      </x:c>
      <x:c r="E19331" t="str">
        <x:v>1</x:v>
      </x:c>
      <x:c r="F19331" t="str">
        <x:v>1</x:v>
      </x:c>
      <x:c r="G19331" t="str">
        <x:v>22/04/2024</x:v>
      </x:c>
      <x:c r="H19331" t="str">
        <x:v>Unchanged</x:v>
      </x:c>
    </x:row>
    <x:row r="19332">
      <x:c r="A19332" t="str">
        <x:v>48325571</x:v>
      </x:c>
      <x:c r="B19332" t="str">
        <x:v>Poland Olo</x:v>
      </x:c>
      <x:c r="C19332">
        <x:v>0.003900000</x:v>
      </x:c>
      <x:c r="D19332">
        <x:v>0.000000000</x:v>
      </x:c>
      <x:c r="E19332" t="str">
        <x:v>1</x:v>
      </x:c>
      <x:c r="F19332" t="str">
        <x:v>1</x:v>
      </x:c>
      <x:c r="G19332" t="str">
        <x:v>22/04/2024</x:v>
      </x:c>
      <x:c r="H19332" t="str">
        <x:v>Unchanged</x:v>
      </x:c>
    </x:row>
    <x:row r="19333">
      <x:c r="A19333" t="str">
        <x:v>48325572</x:v>
      </x:c>
      <x:c r="B19333" t="str">
        <x:v>Poland Olo</x:v>
      </x:c>
      <x:c r="C19333">
        <x:v>0.003900000</x:v>
      </x:c>
      <x:c r="D19333">
        <x:v>0.000000000</x:v>
      </x:c>
      <x:c r="E19333" t="str">
        <x:v>1</x:v>
      </x:c>
      <x:c r="F19333" t="str">
        <x:v>1</x:v>
      </x:c>
      <x:c r="G19333" t="str">
        <x:v>22/04/2024</x:v>
      </x:c>
      <x:c r="H19333" t="str">
        <x:v>Unchanged</x:v>
      </x:c>
    </x:row>
    <x:row r="19334">
      <x:c r="A19334" t="str">
        <x:v>48325573</x:v>
      </x:c>
      <x:c r="B19334" t="str">
        <x:v>Poland Olo</x:v>
      </x:c>
      <x:c r="C19334">
        <x:v>0.003900000</x:v>
      </x:c>
      <x:c r="D19334">
        <x:v>0.000000000</x:v>
      </x:c>
      <x:c r="E19334" t="str">
        <x:v>1</x:v>
      </x:c>
      <x:c r="F19334" t="str">
        <x:v>1</x:v>
      </x:c>
      <x:c r="G19334" t="str">
        <x:v>22/04/2024</x:v>
      </x:c>
      <x:c r="H19334" t="str">
        <x:v>Unchanged</x:v>
      </x:c>
    </x:row>
    <x:row r="19335">
      <x:c r="A19335" t="str">
        <x:v>48325574</x:v>
      </x:c>
      <x:c r="B19335" t="str">
        <x:v>Poland Olo</x:v>
      </x:c>
      <x:c r="C19335">
        <x:v>0.003900000</x:v>
      </x:c>
      <x:c r="D19335">
        <x:v>0.000000000</x:v>
      </x:c>
      <x:c r="E19335" t="str">
        <x:v>1</x:v>
      </x:c>
      <x:c r="F19335" t="str">
        <x:v>1</x:v>
      </x:c>
      <x:c r="G19335" t="str">
        <x:v>22/04/2024</x:v>
      </x:c>
      <x:c r="H19335" t="str">
        <x:v>Unchanged</x:v>
      </x:c>
    </x:row>
    <x:row r="19336">
      <x:c r="A19336" t="str">
        <x:v>48325575</x:v>
      </x:c>
      <x:c r="B19336" t="str">
        <x:v>Poland Olo</x:v>
      </x:c>
      <x:c r="C19336">
        <x:v>0.003900000</x:v>
      </x:c>
      <x:c r="D19336">
        <x:v>0.000000000</x:v>
      </x:c>
      <x:c r="E19336" t="str">
        <x:v>1</x:v>
      </x:c>
      <x:c r="F19336" t="str">
        <x:v>1</x:v>
      </x:c>
      <x:c r="G19336" t="str">
        <x:v>22/04/2024</x:v>
      </x:c>
      <x:c r="H19336" t="str">
        <x:v>Unchanged</x:v>
      </x:c>
    </x:row>
    <x:row r="19337">
      <x:c r="A19337" t="str">
        <x:v>48325576</x:v>
      </x:c>
      <x:c r="B19337" t="str">
        <x:v>Poland Olo</x:v>
      </x:c>
      <x:c r="C19337">
        <x:v>0.003900000</x:v>
      </x:c>
      <x:c r="D19337">
        <x:v>0.000000000</x:v>
      </x:c>
      <x:c r="E19337" t="str">
        <x:v>1</x:v>
      </x:c>
      <x:c r="F19337" t="str">
        <x:v>1</x:v>
      </x:c>
      <x:c r="G19337" t="str">
        <x:v>22/04/2024</x:v>
      </x:c>
      <x:c r="H19337" t="str">
        <x:v>Unchanged</x:v>
      </x:c>
    </x:row>
    <x:row r="19338">
      <x:c r="A19338" t="str">
        <x:v>48325577</x:v>
      </x:c>
      <x:c r="B19338" t="str">
        <x:v>Poland Olo</x:v>
      </x:c>
      <x:c r="C19338">
        <x:v>0.003900000</x:v>
      </x:c>
      <x:c r="D19338">
        <x:v>0.000000000</x:v>
      </x:c>
      <x:c r="E19338" t="str">
        <x:v>1</x:v>
      </x:c>
      <x:c r="F19338" t="str">
        <x:v>1</x:v>
      </x:c>
      <x:c r="G19338" t="str">
        <x:v>22/04/2024</x:v>
      </x:c>
      <x:c r="H19338" t="str">
        <x:v>Unchanged</x:v>
      </x:c>
    </x:row>
    <x:row r="19339">
      <x:c r="A19339" t="str">
        <x:v>48326000</x:v>
      </x:c>
      <x:c r="B19339" t="str">
        <x:v>Poland Olo</x:v>
      </x:c>
      <x:c r="C19339">
        <x:v>0.003900000</x:v>
      </x:c>
      <x:c r="D19339">
        <x:v>0.000000000</x:v>
      </x:c>
      <x:c r="E19339" t="str">
        <x:v>1</x:v>
      </x:c>
      <x:c r="F19339" t="str">
        <x:v>1</x:v>
      </x:c>
      <x:c r="G19339" t="str">
        <x:v>22/04/2024</x:v>
      </x:c>
      <x:c r="H19339" t="str">
        <x:v>Unchanged</x:v>
      </x:c>
    </x:row>
    <x:row r="19340">
      <x:c r="A19340" t="str">
        <x:v>48326006</x:v>
      </x:c>
      <x:c r="B19340" t="str">
        <x:v>Poland Olo</x:v>
      </x:c>
      <x:c r="C19340">
        <x:v>0.003900000</x:v>
      </x:c>
      <x:c r="D19340">
        <x:v>0.000000000</x:v>
      </x:c>
      <x:c r="E19340" t="str">
        <x:v>1</x:v>
      </x:c>
      <x:c r="F19340" t="str">
        <x:v>1</x:v>
      </x:c>
      <x:c r="G19340" t="str">
        <x:v>22/04/2024</x:v>
      </x:c>
      <x:c r="H19340" t="str">
        <x:v>Unchanged</x:v>
      </x:c>
    </x:row>
    <x:row r="19341">
      <x:c r="A19341" t="str">
        <x:v>48326007</x:v>
      </x:c>
      <x:c r="B19341" t="str">
        <x:v>Poland Olo</x:v>
      </x:c>
      <x:c r="C19341">
        <x:v>0.003900000</x:v>
      </x:c>
      <x:c r="D19341">
        <x:v>0.000000000</x:v>
      </x:c>
      <x:c r="E19341" t="str">
        <x:v>1</x:v>
      </x:c>
      <x:c r="F19341" t="str">
        <x:v>1</x:v>
      </x:c>
      <x:c r="G19341" t="str">
        <x:v>22/04/2024</x:v>
      </x:c>
      <x:c r="H19341" t="str">
        <x:v>Unchanged</x:v>
      </x:c>
    </x:row>
    <x:row r="19342">
      <x:c r="A19342" t="str">
        <x:v>48326008</x:v>
      </x:c>
      <x:c r="B19342" t="str">
        <x:v>Poland Olo</x:v>
      </x:c>
      <x:c r="C19342">
        <x:v>0.003900000</x:v>
      </x:c>
      <x:c r="D19342">
        <x:v>0.000000000</x:v>
      </x:c>
      <x:c r="E19342" t="str">
        <x:v>1</x:v>
      </x:c>
      <x:c r="F19342" t="str">
        <x:v>1</x:v>
      </x:c>
      <x:c r="G19342" t="str">
        <x:v>22/04/2024</x:v>
      </x:c>
      <x:c r="H19342" t="str">
        <x:v>Unchanged</x:v>
      </x:c>
    </x:row>
    <x:row r="19343">
      <x:c r="A19343" t="str">
        <x:v>48326058</x:v>
      </x:c>
      <x:c r="B19343" t="str">
        <x:v>Poland Olo</x:v>
      </x:c>
      <x:c r="C19343">
        <x:v>0.003900000</x:v>
      </x:c>
      <x:c r="D19343">
        <x:v>0.000000000</x:v>
      </x:c>
      <x:c r="E19343" t="str">
        <x:v>1</x:v>
      </x:c>
      <x:c r="F19343" t="str">
        <x:v>1</x:v>
      </x:c>
      <x:c r="G19343" t="str">
        <x:v>22/04/2024</x:v>
      </x:c>
      <x:c r="H19343" t="str">
        <x:v>Unchanged</x:v>
      </x:c>
    </x:row>
    <x:row r="19344">
      <x:c r="A19344" t="str">
        <x:v>48326079</x:v>
      </x:c>
      <x:c r="B19344" t="str">
        <x:v>Poland Olo</x:v>
      </x:c>
      <x:c r="C19344">
        <x:v>0.003900000</x:v>
      </x:c>
      <x:c r="D19344">
        <x:v>0.000000000</x:v>
      </x:c>
      <x:c r="E19344" t="str">
        <x:v>1</x:v>
      </x:c>
      <x:c r="F19344" t="str">
        <x:v>1</x:v>
      </x:c>
      <x:c r="G19344" t="str">
        <x:v>22/04/2024</x:v>
      </x:c>
      <x:c r="H19344" t="str">
        <x:v>Unchanged</x:v>
      </x:c>
    </x:row>
    <x:row r="19345">
      <x:c r="A19345" t="str">
        <x:v>48326100</x:v>
      </x:c>
      <x:c r="B19345" t="str">
        <x:v>Poland Olo</x:v>
      </x:c>
      <x:c r="C19345">
        <x:v>0.003900000</x:v>
      </x:c>
      <x:c r="D19345">
        <x:v>0.000000000</x:v>
      </x:c>
      <x:c r="E19345" t="str">
        <x:v>1</x:v>
      </x:c>
      <x:c r="F19345" t="str">
        <x:v>1</x:v>
      </x:c>
      <x:c r="G19345" t="str">
        <x:v>22/04/2024</x:v>
      </x:c>
      <x:c r="H19345" t="str">
        <x:v>Unchanged</x:v>
      </x:c>
    </x:row>
    <x:row r="19346">
      <x:c r="A19346" t="str">
        <x:v>4832621</x:v>
      </x:c>
      <x:c r="B19346" t="str">
        <x:v>Poland Olo</x:v>
      </x:c>
      <x:c r="C19346">
        <x:v>0.003900000</x:v>
      </x:c>
      <x:c r="D19346">
        <x:v>0.000000000</x:v>
      </x:c>
      <x:c r="E19346" t="str">
        <x:v>1</x:v>
      </x:c>
      <x:c r="F19346" t="str">
        <x:v>1</x:v>
      </x:c>
      <x:c r="G19346" t="str">
        <x:v>22/04/2024</x:v>
      </x:c>
      <x:c r="H19346" t="str">
        <x:v>Unchanged</x:v>
      </x:c>
    </x:row>
    <x:row r="19347">
      <x:c r="A19347" t="str">
        <x:v>48326266</x:v>
      </x:c>
      <x:c r="B19347" t="str">
        <x:v>Poland Olo</x:v>
      </x:c>
      <x:c r="C19347">
        <x:v>0.003900000</x:v>
      </x:c>
      <x:c r="D19347">
        <x:v>0.000000000</x:v>
      </x:c>
      <x:c r="E19347" t="str">
        <x:v>1</x:v>
      </x:c>
      <x:c r="F19347" t="str">
        <x:v>1</x:v>
      </x:c>
      <x:c r="G19347" t="str">
        <x:v>22/04/2024</x:v>
      </x:c>
      <x:c r="H19347" t="str">
        <x:v>Unchanged</x:v>
      </x:c>
    </x:row>
    <x:row r="19348">
      <x:c r="A19348" t="str">
        <x:v>48326301</x:v>
      </x:c>
      <x:c r="B19348" t="str">
        <x:v>Poland Olo</x:v>
      </x:c>
      <x:c r="C19348">
        <x:v>0.003900000</x:v>
      </x:c>
      <x:c r="D19348">
        <x:v>0.000000000</x:v>
      </x:c>
      <x:c r="E19348" t="str">
        <x:v>1</x:v>
      </x:c>
      <x:c r="F19348" t="str">
        <x:v>1</x:v>
      </x:c>
      <x:c r="G19348" t="str">
        <x:v>22/04/2024</x:v>
      </x:c>
      <x:c r="H19348" t="str">
        <x:v>Unchanged</x:v>
      </x:c>
    </x:row>
    <x:row r="19349">
      <x:c r="A19349" t="str">
        <x:v>48326302</x:v>
      </x:c>
      <x:c r="B19349" t="str">
        <x:v>Poland Olo</x:v>
      </x:c>
      <x:c r="C19349">
        <x:v>0.003900000</x:v>
      </x:c>
      <x:c r="D19349">
        <x:v>0.000000000</x:v>
      </x:c>
      <x:c r="E19349" t="str">
        <x:v>1</x:v>
      </x:c>
      <x:c r="F19349" t="str">
        <x:v>1</x:v>
      </x:c>
      <x:c r="G19349" t="str">
        <x:v>22/04/2024</x:v>
      </x:c>
      <x:c r="H19349" t="str">
        <x:v>Unchanged</x:v>
      </x:c>
    </x:row>
    <x:row r="19350">
      <x:c r="A19350" t="str">
        <x:v>48326303</x:v>
      </x:c>
      <x:c r="B19350" t="str">
        <x:v>Poland Olo</x:v>
      </x:c>
      <x:c r="C19350">
        <x:v>0.003900000</x:v>
      </x:c>
      <x:c r="D19350">
        <x:v>0.000000000</x:v>
      </x:c>
      <x:c r="E19350" t="str">
        <x:v>1</x:v>
      </x:c>
      <x:c r="F19350" t="str">
        <x:v>1</x:v>
      </x:c>
      <x:c r="G19350" t="str">
        <x:v>22/04/2024</x:v>
      </x:c>
      <x:c r="H19350" t="str">
        <x:v>Unchanged</x:v>
      </x:c>
    </x:row>
    <x:row r="19351">
      <x:c r="A19351" t="str">
        <x:v>48326304</x:v>
      </x:c>
      <x:c r="B19351" t="str">
        <x:v>Poland Olo</x:v>
      </x:c>
      <x:c r="C19351">
        <x:v>0.003900000</x:v>
      </x:c>
      <x:c r="D19351">
        <x:v>0.000000000</x:v>
      </x:c>
      <x:c r="E19351" t="str">
        <x:v>1</x:v>
      </x:c>
      <x:c r="F19351" t="str">
        <x:v>1</x:v>
      </x:c>
      <x:c r="G19351" t="str">
        <x:v>22/04/2024</x:v>
      </x:c>
      <x:c r="H19351" t="str">
        <x:v>Unchanged</x:v>
      </x:c>
    </x:row>
    <x:row r="19352">
      <x:c r="A19352" t="str">
        <x:v>48326305</x:v>
      </x:c>
      <x:c r="B19352" t="str">
        <x:v>Poland Olo</x:v>
      </x:c>
      <x:c r="C19352">
        <x:v>0.003900000</x:v>
      </x:c>
      <x:c r="D19352">
        <x:v>0.000000000</x:v>
      </x:c>
      <x:c r="E19352" t="str">
        <x:v>1</x:v>
      </x:c>
      <x:c r="F19352" t="str">
        <x:v>1</x:v>
      </x:c>
      <x:c r="G19352" t="str">
        <x:v>22/04/2024</x:v>
      </x:c>
      <x:c r="H19352" t="str">
        <x:v>Unchanged</x:v>
      </x:c>
    </x:row>
    <x:row r="19353">
      <x:c r="A19353" t="str">
        <x:v>48326306</x:v>
      </x:c>
      <x:c r="B19353" t="str">
        <x:v>Poland Olo</x:v>
      </x:c>
      <x:c r="C19353">
        <x:v>0.003900000</x:v>
      </x:c>
      <x:c r="D19353">
        <x:v>0.000000000</x:v>
      </x:c>
      <x:c r="E19353" t="str">
        <x:v>1</x:v>
      </x:c>
      <x:c r="F19353" t="str">
        <x:v>1</x:v>
      </x:c>
      <x:c r="G19353" t="str">
        <x:v>22/04/2024</x:v>
      </x:c>
      <x:c r="H19353" t="str">
        <x:v>Unchanged</x:v>
      </x:c>
    </x:row>
    <x:row r="19354">
      <x:c r="A19354" t="str">
        <x:v>48326307</x:v>
      </x:c>
      <x:c r="B19354" t="str">
        <x:v>Poland Olo</x:v>
      </x:c>
      <x:c r="C19354">
        <x:v>0.003900000</x:v>
      </x:c>
      <x:c r="D19354">
        <x:v>0.000000000</x:v>
      </x:c>
      <x:c r="E19354" t="str">
        <x:v>1</x:v>
      </x:c>
      <x:c r="F19354" t="str">
        <x:v>1</x:v>
      </x:c>
      <x:c r="G19354" t="str">
        <x:v>22/04/2024</x:v>
      </x:c>
      <x:c r="H19354" t="str">
        <x:v>Unchanged</x:v>
      </x:c>
    </x:row>
    <x:row r="19355">
      <x:c r="A19355" t="str">
        <x:v>4832631</x:v>
      </x:c>
      <x:c r="B19355" t="str">
        <x:v>Poland Olo</x:v>
      </x:c>
      <x:c r="C19355">
        <x:v>0.003900000</x:v>
      </x:c>
      <x:c r="D19355">
        <x:v>0.000000000</x:v>
      </x:c>
      <x:c r="E19355" t="str">
        <x:v>1</x:v>
      </x:c>
      <x:c r="F19355" t="str">
        <x:v>1</x:v>
      </x:c>
      <x:c r="G19355" t="str">
        <x:v>22/04/2024</x:v>
      </x:c>
      <x:c r="H19355" t="str">
        <x:v>Unchanged</x:v>
      </x:c>
    </x:row>
    <x:row r="19356">
      <x:c r="A19356" t="str">
        <x:v>4832632</x:v>
      </x:c>
      <x:c r="B19356" t="str">
        <x:v>Poland Olo</x:v>
      </x:c>
      <x:c r="C19356">
        <x:v>0.003900000</x:v>
      </x:c>
      <x:c r="D19356">
        <x:v>0.000000000</x:v>
      </x:c>
      <x:c r="E19356" t="str">
        <x:v>1</x:v>
      </x:c>
      <x:c r="F19356" t="str">
        <x:v>1</x:v>
      </x:c>
      <x:c r="G19356" t="str">
        <x:v>22/04/2024</x:v>
      </x:c>
      <x:c r="H19356" t="str">
        <x:v>Unchanged</x:v>
      </x:c>
    </x:row>
    <x:row r="19357">
      <x:c r="A19357" t="str">
        <x:v>48326425</x:v>
      </x:c>
      <x:c r="B19357" t="str">
        <x:v>Poland Olo</x:v>
      </x:c>
      <x:c r="C19357">
        <x:v>0.003900000</x:v>
      </x:c>
      <x:c r="D19357">
        <x:v>0.000000000</x:v>
      </x:c>
      <x:c r="E19357" t="str">
        <x:v>1</x:v>
      </x:c>
      <x:c r="F19357" t="str">
        <x:v>1</x:v>
      </x:c>
      <x:c r="G19357" t="str">
        <x:v>22/04/2024</x:v>
      </x:c>
      <x:c r="H19357" t="str">
        <x:v>Unchanged</x:v>
      </x:c>
    </x:row>
    <x:row r="19358">
      <x:c r="A19358" t="str">
        <x:v>4832661</x:v>
      </x:c>
      <x:c r="B19358" t="str">
        <x:v>Poland Olo</x:v>
      </x:c>
      <x:c r="C19358">
        <x:v>0.003900000</x:v>
      </x:c>
      <x:c r="D19358">
        <x:v>0.000000000</x:v>
      </x:c>
      <x:c r="E19358" t="str">
        <x:v>1</x:v>
      </x:c>
      <x:c r="F19358" t="str">
        <x:v>1</x:v>
      </x:c>
      <x:c r="G19358" t="str">
        <x:v>22/04/2024</x:v>
      </x:c>
      <x:c r="H19358" t="str">
        <x:v>Unchanged</x:v>
      </x:c>
    </x:row>
    <x:row r="19359">
      <x:c r="A19359" t="str">
        <x:v>4832662</x:v>
      </x:c>
      <x:c r="B19359" t="str">
        <x:v>Poland Olo</x:v>
      </x:c>
      <x:c r="C19359">
        <x:v>0.003900000</x:v>
      </x:c>
      <x:c r="D19359">
        <x:v>0.000000000</x:v>
      </x:c>
      <x:c r="E19359" t="str">
        <x:v>1</x:v>
      </x:c>
      <x:c r="F19359" t="str">
        <x:v>1</x:v>
      </x:c>
      <x:c r="G19359" t="str">
        <x:v>22/04/2024</x:v>
      </x:c>
      <x:c r="H19359" t="str">
        <x:v>Unchanged</x:v>
      </x:c>
    </x:row>
    <x:row r="19360">
      <x:c r="A19360" t="str">
        <x:v>4832663</x:v>
      </x:c>
      <x:c r="B19360" t="str">
        <x:v>Poland Olo</x:v>
      </x:c>
      <x:c r="C19360">
        <x:v>0.003900000</x:v>
      </x:c>
      <x:c r="D19360">
        <x:v>0.000000000</x:v>
      </x:c>
      <x:c r="E19360" t="str">
        <x:v>1</x:v>
      </x:c>
      <x:c r="F19360" t="str">
        <x:v>1</x:v>
      </x:c>
      <x:c r="G19360" t="str">
        <x:v>22/04/2024</x:v>
      </x:c>
      <x:c r="H19360" t="str">
        <x:v>Unchanged</x:v>
      </x:c>
    </x:row>
    <x:row r="19361">
      <x:c r="A19361" t="str">
        <x:v>48326641</x:v>
      </x:c>
      <x:c r="B19361" t="str">
        <x:v>Poland Olo</x:v>
      </x:c>
      <x:c r="C19361">
        <x:v>0.003900000</x:v>
      </x:c>
      <x:c r="D19361">
        <x:v>0.000000000</x:v>
      </x:c>
      <x:c r="E19361" t="str">
        <x:v>1</x:v>
      </x:c>
      <x:c r="F19361" t="str">
        <x:v>1</x:v>
      </x:c>
      <x:c r="G19361" t="str">
        <x:v>22/04/2024</x:v>
      </x:c>
      <x:c r="H19361" t="str">
        <x:v>Unchanged</x:v>
      </x:c>
    </x:row>
    <x:row r="19362">
      <x:c r="A19362" t="str">
        <x:v>48326642</x:v>
      </x:c>
      <x:c r="B19362" t="str">
        <x:v>Poland Olo</x:v>
      </x:c>
      <x:c r="C19362">
        <x:v>0.003900000</x:v>
      </x:c>
      <x:c r="D19362">
        <x:v>0.000000000</x:v>
      </x:c>
      <x:c r="E19362" t="str">
        <x:v>1</x:v>
      </x:c>
      <x:c r="F19362" t="str">
        <x:v>1</x:v>
      </x:c>
      <x:c r="G19362" t="str">
        <x:v>22/04/2024</x:v>
      </x:c>
      <x:c r="H19362" t="str">
        <x:v>Unchanged</x:v>
      </x:c>
    </x:row>
    <x:row r="19363">
      <x:c r="A19363" t="str">
        <x:v>48326643</x:v>
      </x:c>
      <x:c r="B19363" t="str">
        <x:v>Poland Olo</x:v>
      </x:c>
      <x:c r="C19363">
        <x:v>0.003900000</x:v>
      </x:c>
      <x:c r="D19363">
        <x:v>0.000000000</x:v>
      </x:c>
      <x:c r="E19363" t="str">
        <x:v>1</x:v>
      </x:c>
      <x:c r="F19363" t="str">
        <x:v>1</x:v>
      </x:c>
      <x:c r="G19363" t="str">
        <x:v>22/04/2024</x:v>
      </x:c>
      <x:c r="H19363" t="str">
        <x:v>Unchanged</x:v>
      </x:c>
    </x:row>
    <x:row r="19364">
      <x:c r="A19364" t="str">
        <x:v>48326644</x:v>
      </x:c>
      <x:c r="B19364" t="str">
        <x:v>Poland Olo</x:v>
      </x:c>
      <x:c r="C19364">
        <x:v>0.003900000</x:v>
      </x:c>
      <x:c r="D19364">
        <x:v>0.000000000</x:v>
      </x:c>
      <x:c r="E19364" t="str">
        <x:v>1</x:v>
      </x:c>
      <x:c r="F19364" t="str">
        <x:v>1</x:v>
      </x:c>
      <x:c r="G19364" t="str">
        <x:v>22/04/2024</x:v>
      </x:c>
      <x:c r="H19364" t="str">
        <x:v>Unchanged</x:v>
      </x:c>
    </x:row>
    <x:row r="19365">
      <x:c r="A19365" t="str">
        <x:v>48326645</x:v>
      </x:c>
      <x:c r="B19365" t="str">
        <x:v>Poland Olo</x:v>
      </x:c>
      <x:c r="C19365">
        <x:v>0.003900000</x:v>
      </x:c>
      <x:c r="D19365">
        <x:v>0.000000000</x:v>
      </x:c>
      <x:c r="E19365" t="str">
        <x:v>1</x:v>
      </x:c>
      <x:c r="F19365" t="str">
        <x:v>1</x:v>
      </x:c>
      <x:c r="G19365" t="str">
        <x:v>22/04/2024</x:v>
      </x:c>
      <x:c r="H19365" t="str">
        <x:v>Unchanged</x:v>
      </x:c>
    </x:row>
    <x:row r="19366">
      <x:c r="A19366" t="str">
        <x:v>48326660</x:v>
      </x:c>
      <x:c r="B19366" t="str">
        <x:v>Poland Olo</x:v>
      </x:c>
      <x:c r="C19366">
        <x:v>0.003900000</x:v>
      </x:c>
      <x:c r="D19366">
        <x:v>0.000000000</x:v>
      </x:c>
      <x:c r="E19366" t="str">
        <x:v>1</x:v>
      </x:c>
      <x:c r="F19366" t="str">
        <x:v>1</x:v>
      </x:c>
      <x:c r="G19366" t="str">
        <x:v>22/04/2024</x:v>
      </x:c>
      <x:c r="H19366" t="str">
        <x:v>Unchanged</x:v>
      </x:c>
    </x:row>
    <x:row r="19367">
      <x:c r="A19367" t="str">
        <x:v>48326661</x:v>
      </x:c>
      <x:c r="B19367" t="str">
        <x:v>Poland Olo</x:v>
      </x:c>
      <x:c r="C19367">
        <x:v>0.003900000</x:v>
      </x:c>
      <x:c r="D19367">
        <x:v>0.000000000</x:v>
      </x:c>
      <x:c r="E19367" t="str">
        <x:v>1</x:v>
      </x:c>
      <x:c r="F19367" t="str">
        <x:v>1</x:v>
      </x:c>
      <x:c r="G19367" t="str">
        <x:v>22/04/2024</x:v>
      </x:c>
      <x:c r="H19367" t="str">
        <x:v>Unchanged</x:v>
      </x:c>
    </x:row>
    <x:row r="19368">
      <x:c r="A19368" t="str">
        <x:v>48326662</x:v>
      </x:c>
      <x:c r="B19368" t="str">
        <x:v>Poland Olo</x:v>
      </x:c>
      <x:c r="C19368">
        <x:v>0.003900000</x:v>
      </x:c>
      <x:c r="D19368">
        <x:v>0.000000000</x:v>
      </x:c>
      <x:c r="E19368" t="str">
        <x:v>1</x:v>
      </x:c>
      <x:c r="F19368" t="str">
        <x:v>1</x:v>
      </x:c>
      <x:c r="G19368" t="str">
        <x:v>22/04/2024</x:v>
      </x:c>
      <x:c r="H19368" t="str">
        <x:v>Unchanged</x:v>
      </x:c>
    </x:row>
    <x:row r="19369">
      <x:c r="A19369" t="str">
        <x:v>48326663</x:v>
      </x:c>
      <x:c r="B19369" t="str">
        <x:v>Poland Olo</x:v>
      </x:c>
      <x:c r="C19369">
        <x:v>0.003900000</x:v>
      </x:c>
      <x:c r="D19369">
        <x:v>0.000000000</x:v>
      </x:c>
      <x:c r="E19369" t="str">
        <x:v>1</x:v>
      </x:c>
      <x:c r="F19369" t="str">
        <x:v>1</x:v>
      </x:c>
      <x:c r="G19369" t="str">
        <x:v>22/04/2024</x:v>
      </x:c>
      <x:c r="H19369" t="str">
        <x:v>Unchanged</x:v>
      </x:c>
    </x:row>
    <x:row r="19370">
      <x:c r="A19370" t="str">
        <x:v>48326664</x:v>
      </x:c>
      <x:c r="B19370" t="str">
        <x:v>Poland Olo</x:v>
      </x:c>
      <x:c r="C19370">
        <x:v>0.003900000</x:v>
      </x:c>
      <x:c r="D19370">
        <x:v>0.000000000</x:v>
      </x:c>
      <x:c r="E19370" t="str">
        <x:v>1</x:v>
      </x:c>
      <x:c r="F19370" t="str">
        <x:v>1</x:v>
      </x:c>
      <x:c r="G19370" t="str">
        <x:v>22/04/2024</x:v>
      </x:c>
      <x:c r="H19370" t="str">
        <x:v>Unchanged</x:v>
      </x:c>
    </x:row>
    <x:row r="19371">
      <x:c r="A19371" t="str">
        <x:v>48326665</x:v>
      </x:c>
      <x:c r="B19371" t="str">
        <x:v>Poland Olo</x:v>
      </x:c>
      <x:c r="C19371">
        <x:v>0.003900000</x:v>
      </x:c>
      <x:c r="D19371">
        <x:v>0.000000000</x:v>
      </x:c>
      <x:c r="E19371" t="str">
        <x:v>1</x:v>
      </x:c>
      <x:c r="F19371" t="str">
        <x:v>1</x:v>
      </x:c>
      <x:c r="G19371" t="str">
        <x:v>22/04/2024</x:v>
      </x:c>
      <x:c r="H19371" t="str">
        <x:v>Unchanged</x:v>
      </x:c>
    </x:row>
    <x:row r="19372">
      <x:c r="A19372" t="str">
        <x:v>48326666</x:v>
      </x:c>
      <x:c r="B19372" t="str">
        <x:v>Poland Olo</x:v>
      </x:c>
      <x:c r="C19372">
        <x:v>0.003900000</x:v>
      </x:c>
      <x:c r="D19372">
        <x:v>0.000000000</x:v>
      </x:c>
      <x:c r="E19372" t="str">
        <x:v>1</x:v>
      </x:c>
      <x:c r="F19372" t="str">
        <x:v>1</x:v>
      </x:c>
      <x:c r="G19372" t="str">
        <x:v>22/04/2024</x:v>
      </x:c>
      <x:c r="H19372" t="str">
        <x:v>Unchanged</x:v>
      </x:c>
    </x:row>
    <x:row r="19373">
      <x:c r="A19373" t="str">
        <x:v>48326667</x:v>
      </x:c>
      <x:c r="B19373" t="str">
        <x:v>Poland Olo</x:v>
      </x:c>
      <x:c r="C19373">
        <x:v>0.003900000</x:v>
      </x:c>
      <x:c r="D19373">
        <x:v>0.000000000</x:v>
      </x:c>
      <x:c r="E19373" t="str">
        <x:v>1</x:v>
      </x:c>
      <x:c r="F19373" t="str">
        <x:v>1</x:v>
      </x:c>
      <x:c r="G19373" t="str">
        <x:v>22/04/2024</x:v>
      </x:c>
      <x:c r="H19373" t="str">
        <x:v>Unchanged</x:v>
      </x:c>
    </x:row>
    <x:row r="19374">
      <x:c r="A19374" t="str">
        <x:v>48326668</x:v>
      </x:c>
      <x:c r="B19374" t="str">
        <x:v>Poland Olo</x:v>
      </x:c>
      <x:c r="C19374">
        <x:v>0.003900000</x:v>
      </x:c>
      <x:c r="D19374">
        <x:v>0.000000000</x:v>
      </x:c>
      <x:c r="E19374" t="str">
        <x:v>1</x:v>
      </x:c>
      <x:c r="F19374" t="str">
        <x:v>1</x:v>
      </x:c>
      <x:c r="G19374" t="str">
        <x:v>22/04/2024</x:v>
      </x:c>
      <x:c r="H19374" t="str">
        <x:v>Unchanged</x:v>
      </x:c>
    </x:row>
    <x:row r="19375">
      <x:c r="A19375" t="str">
        <x:v>48326669</x:v>
      </x:c>
      <x:c r="B19375" t="str">
        <x:v>Poland Olo</x:v>
      </x:c>
      <x:c r="C19375">
        <x:v>0.003900000</x:v>
      </x:c>
      <x:c r="D19375">
        <x:v>0.000000000</x:v>
      </x:c>
      <x:c r="E19375" t="str">
        <x:v>1</x:v>
      </x:c>
      <x:c r="F19375" t="str">
        <x:v>1</x:v>
      </x:c>
      <x:c r="G19375" t="str">
        <x:v>22/04/2024</x:v>
      </x:c>
      <x:c r="H19375" t="str">
        <x:v>Unchanged</x:v>
      </x:c>
    </x:row>
    <x:row r="19376">
      <x:c r="A19376" t="str">
        <x:v>48326686</x:v>
      </x:c>
      <x:c r="B19376" t="str">
        <x:v>Poland Olo</x:v>
      </x:c>
      <x:c r="C19376">
        <x:v>0.003900000</x:v>
      </x:c>
      <x:c r="D19376">
        <x:v>0.000000000</x:v>
      </x:c>
      <x:c r="E19376" t="str">
        <x:v>1</x:v>
      </x:c>
      <x:c r="F19376" t="str">
        <x:v>1</x:v>
      </x:c>
      <x:c r="G19376" t="str">
        <x:v>22/04/2024</x:v>
      </x:c>
      <x:c r="H19376" t="str">
        <x:v>Unchanged</x:v>
      </x:c>
    </x:row>
    <x:row r="19377">
      <x:c r="A19377" t="str">
        <x:v>48326687</x:v>
      </x:c>
      <x:c r="B19377" t="str">
        <x:v>Poland Olo</x:v>
      </x:c>
      <x:c r="C19377">
        <x:v>0.003900000</x:v>
      </x:c>
      <x:c r="D19377">
        <x:v>0.000000000</x:v>
      </x:c>
      <x:c r="E19377" t="str">
        <x:v>1</x:v>
      </x:c>
      <x:c r="F19377" t="str">
        <x:v>1</x:v>
      </x:c>
      <x:c r="G19377" t="str">
        <x:v>22/04/2024</x:v>
      </x:c>
      <x:c r="H19377" t="str">
        <x:v>Unchanged</x:v>
      </x:c>
    </x:row>
    <x:row r="19378">
      <x:c r="A19378" t="str">
        <x:v>48326688</x:v>
      </x:c>
      <x:c r="B19378" t="str">
        <x:v>Poland Olo</x:v>
      </x:c>
      <x:c r="C19378">
        <x:v>0.003900000</x:v>
      </x:c>
      <x:c r="D19378">
        <x:v>0.000000000</x:v>
      </x:c>
      <x:c r="E19378" t="str">
        <x:v>1</x:v>
      </x:c>
      <x:c r="F19378" t="str">
        <x:v>1</x:v>
      </x:c>
      <x:c r="G19378" t="str">
        <x:v>22/04/2024</x:v>
      </x:c>
      <x:c r="H19378" t="str">
        <x:v>Unchanged</x:v>
      </x:c>
    </x:row>
    <x:row r="19379">
      <x:c r="A19379" t="str">
        <x:v>48326689</x:v>
      </x:c>
      <x:c r="B19379" t="str">
        <x:v>Poland Olo</x:v>
      </x:c>
      <x:c r="C19379">
        <x:v>0.003900000</x:v>
      </x:c>
      <x:c r="D19379">
        <x:v>0.000000000</x:v>
      </x:c>
      <x:c r="E19379" t="str">
        <x:v>1</x:v>
      </x:c>
      <x:c r="F19379" t="str">
        <x:v>1</x:v>
      </x:c>
      <x:c r="G19379" t="str">
        <x:v>22/04/2024</x:v>
      </x:c>
      <x:c r="H19379" t="str">
        <x:v>Unchanged</x:v>
      </x:c>
    </x:row>
    <x:row r="19380">
      <x:c r="A19380" t="str">
        <x:v>48326704</x:v>
      </x:c>
      <x:c r="B19380" t="str">
        <x:v>Poland Olo</x:v>
      </x:c>
      <x:c r="C19380">
        <x:v>0.003900000</x:v>
      </x:c>
      <x:c r="D19380">
        <x:v>0.000000000</x:v>
      </x:c>
      <x:c r="E19380" t="str">
        <x:v>1</x:v>
      </x:c>
      <x:c r="F19380" t="str">
        <x:v>1</x:v>
      </x:c>
      <x:c r="G19380" t="str">
        <x:v>22/04/2024</x:v>
      </x:c>
      <x:c r="H19380" t="str">
        <x:v>Unchanged</x:v>
      </x:c>
    </x:row>
    <x:row r="19381">
      <x:c r="A19381" t="str">
        <x:v>48326800</x:v>
      </x:c>
      <x:c r="B19381" t="str">
        <x:v>Poland Olo</x:v>
      </x:c>
      <x:c r="C19381">
        <x:v>0.003900000</x:v>
      </x:c>
      <x:c r="D19381">
        <x:v>0.000000000</x:v>
      </x:c>
      <x:c r="E19381" t="str">
        <x:v>1</x:v>
      </x:c>
      <x:c r="F19381" t="str">
        <x:v>1</x:v>
      </x:c>
      <x:c r="G19381" t="str">
        <x:v>22/04/2024</x:v>
      </x:c>
      <x:c r="H19381" t="str">
        <x:v>Unchanged</x:v>
      </x:c>
    </x:row>
    <x:row r="19382">
      <x:c r="A19382" t="str">
        <x:v>48327000</x:v>
      </x:c>
      <x:c r="B19382" t="str">
        <x:v>Poland Olo</x:v>
      </x:c>
      <x:c r="C19382">
        <x:v>0.003900000</x:v>
      </x:c>
      <x:c r="D19382">
        <x:v>0.000000000</x:v>
      </x:c>
      <x:c r="E19382" t="str">
        <x:v>1</x:v>
      </x:c>
      <x:c r="F19382" t="str">
        <x:v>1</x:v>
      </x:c>
      <x:c r="G19382" t="str">
        <x:v>22/04/2024</x:v>
      </x:c>
      <x:c r="H19382" t="str">
        <x:v>Unchanged</x:v>
      </x:c>
    </x:row>
    <x:row r="19383">
      <x:c r="A19383" t="str">
        <x:v>48327001</x:v>
      </x:c>
      <x:c r="B19383" t="str">
        <x:v>Poland Olo</x:v>
      </x:c>
      <x:c r="C19383">
        <x:v>0.003900000</x:v>
      </x:c>
      <x:c r="D19383">
        <x:v>0.000000000</x:v>
      </x:c>
      <x:c r="E19383" t="str">
        <x:v>1</x:v>
      </x:c>
      <x:c r="F19383" t="str">
        <x:v>1</x:v>
      </x:c>
      <x:c r="G19383" t="str">
        <x:v>22/04/2024</x:v>
      </x:c>
      <x:c r="H19383" t="str">
        <x:v>Unchanged</x:v>
      </x:c>
    </x:row>
    <x:row r="19384">
      <x:c r="A19384" t="str">
        <x:v>48327002</x:v>
      </x:c>
      <x:c r="B19384" t="str">
        <x:v>Poland Olo</x:v>
      </x:c>
      <x:c r="C19384">
        <x:v>0.003900000</x:v>
      </x:c>
      <x:c r="D19384">
        <x:v>0.000000000</x:v>
      </x:c>
      <x:c r="E19384" t="str">
        <x:v>1</x:v>
      </x:c>
      <x:c r="F19384" t="str">
        <x:v>1</x:v>
      </x:c>
      <x:c r="G19384" t="str">
        <x:v>22/04/2024</x:v>
      </x:c>
      <x:c r="H19384" t="str">
        <x:v>Unchanged</x:v>
      </x:c>
    </x:row>
    <x:row r="19385">
      <x:c r="A19385" t="str">
        <x:v>48327003</x:v>
      </x:c>
      <x:c r="B19385" t="str">
        <x:v>Poland Olo</x:v>
      </x:c>
      <x:c r="C19385">
        <x:v>0.003900000</x:v>
      </x:c>
      <x:c r="D19385">
        <x:v>0.000000000</x:v>
      </x:c>
      <x:c r="E19385" t="str">
        <x:v>1</x:v>
      </x:c>
      <x:c r="F19385" t="str">
        <x:v>1</x:v>
      </x:c>
      <x:c r="G19385" t="str">
        <x:v>22/04/2024</x:v>
      </x:c>
      <x:c r="H19385" t="str">
        <x:v>Unchanged</x:v>
      </x:c>
    </x:row>
    <x:row r="19386">
      <x:c r="A19386" t="str">
        <x:v>48327004</x:v>
      </x:c>
      <x:c r="B19386" t="str">
        <x:v>Poland Olo</x:v>
      </x:c>
      <x:c r="C19386">
        <x:v>0.003900000</x:v>
      </x:c>
      <x:c r="D19386">
        <x:v>0.000000000</x:v>
      </x:c>
      <x:c r="E19386" t="str">
        <x:v>1</x:v>
      </x:c>
      <x:c r="F19386" t="str">
        <x:v>1</x:v>
      </x:c>
      <x:c r="G19386" t="str">
        <x:v>22/04/2024</x:v>
      </x:c>
      <x:c r="H19386" t="str">
        <x:v>Unchanged</x:v>
      </x:c>
    </x:row>
    <x:row r="19387">
      <x:c r="A19387" t="str">
        <x:v>48327005</x:v>
      </x:c>
      <x:c r="B19387" t="str">
        <x:v>Poland Olo</x:v>
      </x:c>
      <x:c r="C19387">
        <x:v>0.003900000</x:v>
      </x:c>
      <x:c r="D19387">
        <x:v>0.000000000</x:v>
      </x:c>
      <x:c r="E19387" t="str">
        <x:v>1</x:v>
      </x:c>
      <x:c r="F19387" t="str">
        <x:v>1</x:v>
      </x:c>
      <x:c r="G19387" t="str">
        <x:v>22/04/2024</x:v>
      </x:c>
      <x:c r="H19387" t="str">
        <x:v>Unchanged</x:v>
      </x:c>
    </x:row>
    <x:row r="19388">
      <x:c r="A19388" t="str">
        <x:v>48327006</x:v>
      </x:c>
      <x:c r="B19388" t="str">
        <x:v>Poland Olo</x:v>
      </x:c>
      <x:c r="C19388">
        <x:v>0.003900000</x:v>
      </x:c>
      <x:c r="D19388">
        <x:v>0.000000000</x:v>
      </x:c>
      <x:c r="E19388" t="str">
        <x:v>1</x:v>
      </x:c>
      <x:c r="F19388" t="str">
        <x:v>1</x:v>
      </x:c>
      <x:c r="G19388" t="str">
        <x:v>22/04/2024</x:v>
      </x:c>
      <x:c r="H19388" t="str">
        <x:v>Unchanged</x:v>
      </x:c>
    </x:row>
    <x:row r="19389">
      <x:c r="A19389" t="str">
        <x:v>48327007</x:v>
      </x:c>
      <x:c r="B19389" t="str">
        <x:v>Poland Olo</x:v>
      </x:c>
      <x:c r="C19389">
        <x:v>0.003900000</x:v>
      </x:c>
      <x:c r="D19389">
        <x:v>0.000000000</x:v>
      </x:c>
      <x:c r="E19389" t="str">
        <x:v>1</x:v>
      </x:c>
      <x:c r="F19389" t="str">
        <x:v>1</x:v>
      </x:c>
      <x:c r="G19389" t="str">
        <x:v>22/04/2024</x:v>
      </x:c>
      <x:c r="H19389" t="str">
        <x:v>Unchanged</x:v>
      </x:c>
    </x:row>
    <x:row r="19390">
      <x:c r="A19390" t="str">
        <x:v>48327008</x:v>
      </x:c>
      <x:c r="B19390" t="str">
        <x:v>Poland Olo</x:v>
      </x:c>
      <x:c r="C19390">
        <x:v>0.003900000</x:v>
      </x:c>
      <x:c r="D19390">
        <x:v>0.000000000</x:v>
      </x:c>
      <x:c r="E19390" t="str">
        <x:v>1</x:v>
      </x:c>
      <x:c r="F19390" t="str">
        <x:v>1</x:v>
      </x:c>
      <x:c r="G19390" t="str">
        <x:v>22/04/2024</x:v>
      </x:c>
      <x:c r="H19390" t="str">
        <x:v>Unchanged</x:v>
      </x:c>
    </x:row>
    <x:row r="19391">
      <x:c r="A19391" t="str">
        <x:v>48327009</x:v>
      </x:c>
      <x:c r="B19391" t="str">
        <x:v>Poland Olo</x:v>
      </x:c>
      <x:c r="C19391">
        <x:v>0.003900000</x:v>
      </x:c>
      <x:c r="D19391">
        <x:v>0.000000000</x:v>
      </x:c>
      <x:c r="E19391" t="str">
        <x:v>1</x:v>
      </x:c>
      <x:c r="F19391" t="str">
        <x:v>1</x:v>
      </x:c>
      <x:c r="G19391" t="str">
        <x:v>22/04/2024</x:v>
      </x:c>
      <x:c r="H19391" t="str">
        <x:v>Unchanged</x:v>
      </x:c>
    </x:row>
    <x:row r="19392">
      <x:c r="A19392" t="str">
        <x:v>48327010</x:v>
      </x:c>
      <x:c r="B19392" t="str">
        <x:v>Poland Olo</x:v>
      </x:c>
      <x:c r="C19392">
        <x:v>0.003900000</x:v>
      </x:c>
      <x:c r="D19392">
        <x:v>0.000000000</x:v>
      </x:c>
      <x:c r="E19392" t="str">
        <x:v>1</x:v>
      </x:c>
      <x:c r="F19392" t="str">
        <x:v>1</x:v>
      </x:c>
      <x:c r="G19392" t="str">
        <x:v>22/04/2024</x:v>
      </x:c>
      <x:c r="H19392" t="str">
        <x:v>Unchanged</x:v>
      </x:c>
    </x:row>
    <x:row r="19393">
      <x:c r="A19393" t="str">
        <x:v>48327011</x:v>
      </x:c>
      <x:c r="B19393" t="str">
        <x:v>Poland Olo</x:v>
      </x:c>
      <x:c r="C19393">
        <x:v>0.003900000</x:v>
      </x:c>
      <x:c r="D19393">
        <x:v>0.000000000</x:v>
      </x:c>
      <x:c r="E19393" t="str">
        <x:v>1</x:v>
      </x:c>
      <x:c r="F19393" t="str">
        <x:v>1</x:v>
      </x:c>
      <x:c r="G19393" t="str">
        <x:v>22/04/2024</x:v>
      </x:c>
      <x:c r="H19393" t="str">
        <x:v>Unchanged</x:v>
      </x:c>
    </x:row>
    <x:row r="19394">
      <x:c r="A19394" t="str">
        <x:v>48327012</x:v>
      </x:c>
      <x:c r="B19394" t="str">
        <x:v>Poland Olo</x:v>
      </x:c>
      <x:c r="C19394">
        <x:v>0.003900000</x:v>
      </x:c>
      <x:c r="D19394">
        <x:v>0.000000000</x:v>
      </x:c>
      <x:c r="E19394" t="str">
        <x:v>1</x:v>
      </x:c>
      <x:c r="F19394" t="str">
        <x:v>1</x:v>
      </x:c>
      <x:c r="G19394" t="str">
        <x:v>22/04/2024</x:v>
      </x:c>
      <x:c r="H19394" t="str">
        <x:v>Unchanged</x:v>
      </x:c>
    </x:row>
    <x:row r="19395">
      <x:c r="A19395" t="str">
        <x:v>48327013</x:v>
      </x:c>
      <x:c r="B19395" t="str">
        <x:v>Poland Olo</x:v>
      </x:c>
      <x:c r="C19395">
        <x:v>0.003900000</x:v>
      </x:c>
      <x:c r="D19395">
        <x:v>0.000000000</x:v>
      </x:c>
      <x:c r="E19395" t="str">
        <x:v>1</x:v>
      </x:c>
      <x:c r="F19395" t="str">
        <x:v>1</x:v>
      </x:c>
      <x:c r="G19395" t="str">
        <x:v>22/04/2024</x:v>
      </x:c>
      <x:c r="H19395" t="str">
        <x:v>Unchanged</x:v>
      </x:c>
    </x:row>
    <x:row r="19396">
      <x:c r="A19396" t="str">
        <x:v>48327014</x:v>
      </x:c>
      <x:c r="B19396" t="str">
        <x:v>Poland Olo</x:v>
      </x:c>
      <x:c r="C19396">
        <x:v>0.003900000</x:v>
      </x:c>
      <x:c r="D19396">
        <x:v>0.000000000</x:v>
      </x:c>
      <x:c r="E19396" t="str">
        <x:v>1</x:v>
      </x:c>
      <x:c r="F19396" t="str">
        <x:v>1</x:v>
      </x:c>
      <x:c r="G19396" t="str">
        <x:v>22/04/2024</x:v>
      </x:c>
      <x:c r="H19396" t="str">
        <x:v>Unchanged</x:v>
      </x:c>
    </x:row>
    <x:row r="19397">
      <x:c r="A19397" t="str">
        <x:v>48327015</x:v>
      </x:c>
      <x:c r="B19397" t="str">
        <x:v>Poland Olo</x:v>
      </x:c>
      <x:c r="C19397">
        <x:v>0.003900000</x:v>
      </x:c>
      <x:c r="D19397">
        <x:v>0.000000000</x:v>
      </x:c>
      <x:c r="E19397" t="str">
        <x:v>1</x:v>
      </x:c>
      <x:c r="F19397" t="str">
        <x:v>1</x:v>
      </x:c>
      <x:c r="G19397" t="str">
        <x:v>22/04/2024</x:v>
      </x:c>
      <x:c r="H19397" t="str">
        <x:v>Unchanged</x:v>
      </x:c>
    </x:row>
    <x:row r="19398">
      <x:c r="A19398" t="str">
        <x:v>48327016</x:v>
      </x:c>
      <x:c r="B19398" t="str">
        <x:v>Poland Olo</x:v>
      </x:c>
      <x:c r="C19398">
        <x:v>0.003900000</x:v>
      </x:c>
      <x:c r="D19398">
        <x:v>0.000000000</x:v>
      </x:c>
      <x:c r="E19398" t="str">
        <x:v>1</x:v>
      </x:c>
      <x:c r="F19398" t="str">
        <x:v>1</x:v>
      </x:c>
      <x:c r="G19398" t="str">
        <x:v>22/04/2024</x:v>
      </x:c>
      <x:c r="H19398" t="str">
        <x:v>Unchanged</x:v>
      </x:c>
    </x:row>
    <x:row r="19399">
      <x:c r="A19399" t="str">
        <x:v>48327017</x:v>
      </x:c>
      <x:c r="B19399" t="str">
        <x:v>Poland Olo</x:v>
      </x:c>
      <x:c r="C19399">
        <x:v>0.003900000</x:v>
      </x:c>
      <x:c r="D19399">
        <x:v>0.000000000</x:v>
      </x:c>
      <x:c r="E19399" t="str">
        <x:v>1</x:v>
      </x:c>
      <x:c r="F19399" t="str">
        <x:v>1</x:v>
      </x:c>
      <x:c r="G19399" t="str">
        <x:v>22/04/2024</x:v>
      </x:c>
      <x:c r="H19399" t="str">
        <x:v>Unchanged</x:v>
      </x:c>
    </x:row>
    <x:row r="19400">
      <x:c r="A19400" t="str">
        <x:v>48327018</x:v>
      </x:c>
      <x:c r="B19400" t="str">
        <x:v>Poland Olo</x:v>
      </x:c>
      <x:c r="C19400">
        <x:v>0.003900000</x:v>
      </x:c>
      <x:c r="D19400">
        <x:v>0.000000000</x:v>
      </x:c>
      <x:c r="E19400" t="str">
        <x:v>1</x:v>
      </x:c>
      <x:c r="F19400" t="str">
        <x:v>1</x:v>
      </x:c>
      <x:c r="G19400" t="str">
        <x:v>22/04/2024</x:v>
      </x:c>
      <x:c r="H19400" t="str">
        <x:v>Unchanged</x:v>
      </x:c>
    </x:row>
    <x:row r="19401">
      <x:c r="A19401" t="str">
        <x:v>48327019</x:v>
      </x:c>
      <x:c r="B19401" t="str">
        <x:v>Poland Olo</x:v>
      </x:c>
      <x:c r="C19401">
        <x:v>0.003900000</x:v>
      </x:c>
      <x:c r="D19401">
        <x:v>0.000000000</x:v>
      </x:c>
      <x:c r="E19401" t="str">
        <x:v>1</x:v>
      </x:c>
      <x:c r="F19401" t="str">
        <x:v>1</x:v>
      </x:c>
      <x:c r="G19401" t="str">
        <x:v>22/04/2024</x:v>
      </x:c>
      <x:c r="H19401" t="str">
        <x:v>Unchanged</x:v>
      </x:c>
    </x:row>
    <x:row r="19402">
      <x:c r="A19402" t="str">
        <x:v>4832702</x:v>
      </x:c>
      <x:c r="B19402" t="str">
        <x:v>Poland Olo</x:v>
      </x:c>
      <x:c r="C19402">
        <x:v>0.003900000</x:v>
      </x:c>
      <x:c r="D19402">
        <x:v>0.000000000</x:v>
      </x:c>
      <x:c r="E19402" t="str">
        <x:v>1</x:v>
      </x:c>
      <x:c r="F19402" t="str">
        <x:v>1</x:v>
      </x:c>
      <x:c r="G19402" t="str">
        <x:v>22/04/2024</x:v>
      </x:c>
      <x:c r="H19402" t="str">
        <x:v>Unchanged</x:v>
      </x:c>
    </x:row>
    <x:row r="19403">
      <x:c r="A19403" t="str">
        <x:v>48327030</x:v>
      </x:c>
      <x:c r="B19403" t="str">
        <x:v>Poland Olo</x:v>
      </x:c>
      <x:c r="C19403">
        <x:v>0.003900000</x:v>
      </x:c>
      <x:c r="D19403">
        <x:v>0.000000000</x:v>
      </x:c>
      <x:c r="E19403" t="str">
        <x:v>1</x:v>
      </x:c>
      <x:c r="F19403" t="str">
        <x:v>1</x:v>
      </x:c>
      <x:c r="G19403" t="str">
        <x:v>22/04/2024</x:v>
      </x:c>
      <x:c r="H19403" t="str">
        <x:v>Unchanged</x:v>
      </x:c>
    </x:row>
    <x:row r="19404">
      <x:c r="A19404" t="str">
        <x:v>48327031</x:v>
      </x:c>
      <x:c r="B19404" t="str">
        <x:v>Poland Olo</x:v>
      </x:c>
      <x:c r="C19404">
        <x:v>0.003900000</x:v>
      </x:c>
      <x:c r="D19404">
        <x:v>0.000000000</x:v>
      </x:c>
      <x:c r="E19404" t="str">
        <x:v>1</x:v>
      </x:c>
      <x:c r="F19404" t="str">
        <x:v>1</x:v>
      </x:c>
      <x:c r="G19404" t="str">
        <x:v>22/04/2024</x:v>
      </x:c>
      <x:c r="H19404" t="str">
        <x:v>Unchanged</x:v>
      </x:c>
    </x:row>
    <x:row r="19405">
      <x:c r="A19405" t="str">
        <x:v>48327032</x:v>
      </x:c>
      <x:c r="B19405" t="str">
        <x:v>Poland Olo</x:v>
      </x:c>
      <x:c r="C19405">
        <x:v>0.003900000</x:v>
      </x:c>
      <x:c r="D19405">
        <x:v>0.000000000</x:v>
      </x:c>
      <x:c r="E19405" t="str">
        <x:v>1</x:v>
      </x:c>
      <x:c r="F19405" t="str">
        <x:v>1</x:v>
      </x:c>
      <x:c r="G19405" t="str">
        <x:v>22/04/2024</x:v>
      </x:c>
      <x:c r="H19405" t="str">
        <x:v>Unchanged</x:v>
      </x:c>
    </x:row>
    <x:row r="19406">
      <x:c r="A19406" t="str">
        <x:v>48327033</x:v>
      </x:c>
      <x:c r="B19406" t="str">
        <x:v>Poland Olo</x:v>
      </x:c>
      <x:c r="C19406">
        <x:v>0.003900000</x:v>
      </x:c>
      <x:c r="D19406">
        <x:v>0.000000000</x:v>
      </x:c>
      <x:c r="E19406" t="str">
        <x:v>1</x:v>
      </x:c>
      <x:c r="F19406" t="str">
        <x:v>1</x:v>
      </x:c>
      <x:c r="G19406" t="str">
        <x:v>22/04/2024</x:v>
      </x:c>
      <x:c r="H19406" t="str">
        <x:v>Unchanged</x:v>
      </x:c>
    </x:row>
    <x:row r="19407">
      <x:c r="A19407" t="str">
        <x:v>48327034</x:v>
      </x:c>
      <x:c r="B19407" t="str">
        <x:v>Poland Olo</x:v>
      </x:c>
      <x:c r="C19407">
        <x:v>0.003900000</x:v>
      </x:c>
      <x:c r="D19407">
        <x:v>0.000000000</x:v>
      </x:c>
      <x:c r="E19407" t="str">
        <x:v>1</x:v>
      </x:c>
      <x:c r="F19407" t="str">
        <x:v>1</x:v>
      </x:c>
      <x:c r="G19407" t="str">
        <x:v>22/04/2024</x:v>
      </x:c>
      <x:c r="H19407" t="str">
        <x:v>Unchanged</x:v>
      </x:c>
    </x:row>
    <x:row r="19408">
      <x:c r="A19408" t="str">
        <x:v>48327035</x:v>
      </x:c>
      <x:c r="B19408" t="str">
        <x:v>Poland Olo</x:v>
      </x:c>
      <x:c r="C19408">
        <x:v>0.003900000</x:v>
      </x:c>
      <x:c r="D19408">
        <x:v>0.000000000</x:v>
      </x:c>
      <x:c r="E19408" t="str">
        <x:v>1</x:v>
      </x:c>
      <x:c r="F19408" t="str">
        <x:v>1</x:v>
      </x:c>
      <x:c r="G19408" t="str">
        <x:v>22/04/2024</x:v>
      </x:c>
      <x:c r="H19408" t="str">
        <x:v>Unchanged</x:v>
      </x:c>
    </x:row>
    <x:row r="19409">
      <x:c r="A19409" t="str">
        <x:v>48327036</x:v>
      </x:c>
      <x:c r="B19409" t="str">
        <x:v>Poland Olo</x:v>
      </x:c>
      <x:c r="C19409">
        <x:v>0.003900000</x:v>
      </x:c>
      <x:c r="D19409">
        <x:v>0.000000000</x:v>
      </x:c>
      <x:c r="E19409" t="str">
        <x:v>1</x:v>
      </x:c>
      <x:c r="F19409" t="str">
        <x:v>1</x:v>
      </x:c>
      <x:c r="G19409" t="str">
        <x:v>22/04/2024</x:v>
      </x:c>
      <x:c r="H19409" t="str">
        <x:v>Unchanged</x:v>
      </x:c>
    </x:row>
    <x:row r="19410">
      <x:c r="A19410" t="str">
        <x:v>48327037</x:v>
      </x:c>
      <x:c r="B19410" t="str">
        <x:v>Poland Olo</x:v>
      </x:c>
      <x:c r="C19410">
        <x:v>0.003900000</x:v>
      </x:c>
      <x:c r="D19410">
        <x:v>0.000000000</x:v>
      </x:c>
      <x:c r="E19410" t="str">
        <x:v>1</x:v>
      </x:c>
      <x:c r="F19410" t="str">
        <x:v>1</x:v>
      </x:c>
      <x:c r="G19410" t="str">
        <x:v>22/04/2024</x:v>
      </x:c>
      <x:c r="H19410" t="str">
        <x:v>Unchanged</x:v>
      </x:c>
    </x:row>
    <x:row r="19411">
      <x:c r="A19411" t="str">
        <x:v>48327038</x:v>
      </x:c>
      <x:c r="B19411" t="str">
        <x:v>Poland Olo</x:v>
      </x:c>
      <x:c r="C19411">
        <x:v>0.003900000</x:v>
      </x:c>
      <x:c r="D19411">
        <x:v>0.000000000</x:v>
      </x:c>
      <x:c r="E19411" t="str">
        <x:v>1</x:v>
      </x:c>
      <x:c r="F19411" t="str">
        <x:v>1</x:v>
      </x:c>
      <x:c r="G19411" t="str">
        <x:v>22/04/2024</x:v>
      </x:c>
      <x:c r="H19411" t="str">
        <x:v>Unchanged</x:v>
      </x:c>
    </x:row>
    <x:row r="19412">
      <x:c r="A19412" t="str">
        <x:v>48327039</x:v>
      </x:c>
      <x:c r="B19412" t="str">
        <x:v>Poland Olo</x:v>
      </x:c>
      <x:c r="C19412">
        <x:v>0.003900000</x:v>
      </x:c>
      <x:c r="D19412">
        <x:v>0.000000000</x:v>
      </x:c>
      <x:c r="E19412" t="str">
        <x:v>1</x:v>
      </x:c>
      <x:c r="F19412" t="str">
        <x:v>1</x:v>
      </x:c>
      <x:c r="G19412" t="str">
        <x:v>22/04/2024</x:v>
      </x:c>
      <x:c r="H19412" t="str">
        <x:v>Unchanged</x:v>
      </x:c>
    </x:row>
    <x:row r="19413">
      <x:c r="A19413" t="str">
        <x:v>48327040</x:v>
      </x:c>
      <x:c r="B19413" t="str">
        <x:v>Poland Olo</x:v>
      </x:c>
      <x:c r="C19413">
        <x:v>0.003900000</x:v>
      </x:c>
      <x:c r="D19413">
        <x:v>0.000000000</x:v>
      </x:c>
      <x:c r="E19413" t="str">
        <x:v>1</x:v>
      </x:c>
      <x:c r="F19413" t="str">
        <x:v>1</x:v>
      </x:c>
      <x:c r="G19413" t="str">
        <x:v>22/04/2024</x:v>
      </x:c>
      <x:c r="H19413" t="str">
        <x:v>Unchanged</x:v>
      </x:c>
    </x:row>
    <x:row r="19414">
      <x:c r="A19414" t="str">
        <x:v>48327041</x:v>
      </x:c>
      <x:c r="B19414" t="str">
        <x:v>Poland Olo</x:v>
      </x:c>
      <x:c r="C19414">
        <x:v>0.003900000</x:v>
      </x:c>
      <x:c r="D19414">
        <x:v>0.000000000</x:v>
      </x:c>
      <x:c r="E19414" t="str">
        <x:v>1</x:v>
      </x:c>
      <x:c r="F19414" t="str">
        <x:v>1</x:v>
      </x:c>
      <x:c r="G19414" t="str">
        <x:v>22/04/2024</x:v>
      </x:c>
      <x:c r="H19414" t="str">
        <x:v>Unchanged</x:v>
      </x:c>
    </x:row>
    <x:row r="19415">
      <x:c r="A19415" t="str">
        <x:v>48327042</x:v>
      </x:c>
      <x:c r="B19415" t="str">
        <x:v>Poland Olo</x:v>
      </x:c>
      <x:c r="C19415">
        <x:v>0.003900000</x:v>
      </x:c>
      <x:c r="D19415">
        <x:v>0.000000000</x:v>
      </x:c>
      <x:c r="E19415" t="str">
        <x:v>1</x:v>
      </x:c>
      <x:c r="F19415" t="str">
        <x:v>1</x:v>
      </x:c>
      <x:c r="G19415" t="str">
        <x:v>22/04/2024</x:v>
      </x:c>
      <x:c r="H19415" t="str">
        <x:v>Unchanged</x:v>
      </x:c>
    </x:row>
    <x:row r="19416">
      <x:c r="A19416" t="str">
        <x:v>48327043</x:v>
      </x:c>
      <x:c r="B19416" t="str">
        <x:v>Poland Olo</x:v>
      </x:c>
      <x:c r="C19416">
        <x:v>0.003900000</x:v>
      </x:c>
      <x:c r="D19416">
        <x:v>0.000000000</x:v>
      </x:c>
      <x:c r="E19416" t="str">
        <x:v>1</x:v>
      </x:c>
      <x:c r="F19416" t="str">
        <x:v>1</x:v>
      </x:c>
      <x:c r="G19416" t="str">
        <x:v>22/04/2024</x:v>
      </x:c>
      <x:c r="H19416" t="str">
        <x:v>Unchanged</x:v>
      </x:c>
    </x:row>
    <x:row r="19417">
      <x:c r="A19417" t="str">
        <x:v>48327044</x:v>
      </x:c>
      <x:c r="B19417" t="str">
        <x:v>Poland Olo</x:v>
      </x:c>
      <x:c r="C19417">
        <x:v>0.003900000</x:v>
      </x:c>
      <x:c r="D19417">
        <x:v>0.000000000</x:v>
      </x:c>
      <x:c r="E19417" t="str">
        <x:v>1</x:v>
      </x:c>
      <x:c r="F19417" t="str">
        <x:v>1</x:v>
      </x:c>
      <x:c r="G19417" t="str">
        <x:v>22/04/2024</x:v>
      </x:c>
      <x:c r="H19417" t="str">
        <x:v>Unchanged</x:v>
      </x:c>
    </x:row>
    <x:row r="19418">
      <x:c r="A19418" t="str">
        <x:v>48327045</x:v>
      </x:c>
      <x:c r="B19418" t="str">
        <x:v>Poland Olo</x:v>
      </x:c>
      <x:c r="C19418">
        <x:v>0.003900000</x:v>
      </x:c>
      <x:c r="D19418">
        <x:v>0.000000000</x:v>
      </x:c>
      <x:c r="E19418" t="str">
        <x:v>1</x:v>
      </x:c>
      <x:c r="F19418" t="str">
        <x:v>1</x:v>
      </x:c>
      <x:c r="G19418" t="str">
        <x:v>22/04/2024</x:v>
      </x:c>
      <x:c r="H19418" t="str">
        <x:v>Unchanged</x:v>
      </x:c>
    </x:row>
    <x:row r="19419">
      <x:c r="A19419" t="str">
        <x:v>48327046</x:v>
      </x:c>
      <x:c r="B19419" t="str">
        <x:v>Poland Olo</x:v>
      </x:c>
      <x:c r="C19419">
        <x:v>0.003900000</x:v>
      </x:c>
      <x:c r="D19419">
        <x:v>0.000000000</x:v>
      </x:c>
      <x:c r="E19419" t="str">
        <x:v>1</x:v>
      </x:c>
      <x:c r="F19419" t="str">
        <x:v>1</x:v>
      </x:c>
      <x:c r="G19419" t="str">
        <x:v>22/04/2024</x:v>
      </x:c>
      <x:c r="H19419" t="str">
        <x:v>Unchanged</x:v>
      </x:c>
    </x:row>
    <x:row r="19420">
      <x:c r="A19420" t="str">
        <x:v>48327047</x:v>
      </x:c>
      <x:c r="B19420" t="str">
        <x:v>Poland Olo</x:v>
      </x:c>
      <x:c r="C19420">
        <x:v>0.003900000</x:v>
      </x:c>
      <x:c r="D19420">
        <x:v>0.000000000</x:v>
      </x:c>
      <x:c r="E19420" t="str">
        <x:v>1</x:v>
      </x:c>
      <x:c r="F19420" t="str">
        <x:v>1</x:v>
      </x:c>
      <x:c r="G19420" t="str">
        <x:v>22/04/2024</x:v>
      </x:c>
      <x:c r="H19420" t="str">
        <x:v>Unchanged</x:v>
      </x:c>
    </x:row>
    <x:row r="19421">
      <x:c r="A19421" t="str">
        <x:v>48327048</x:v>
      </x:c>
      <x:c r="B19421" t="str">
        <x:v>Poland Olo</x:v>
      </x:c>
      <x:c r="C19421">
        <x:v>0.003900000</x:v>
      </x:c>
      <x:c r="D19421">
        <x:v>0.000000000</x:v>
      </x:c>
      <x:c r="E19421" t="str">
        <x:v>1</x:v>
      </x:c>
      <x:c r="F19421" t="str">
        <x:v>1</x:v>
      </x:c>
      <x:c r="G19421" t="str">
        <x:v>22/04/2024</x:v>
      </x:c>
      <x:c r="H19421" t="str">
        <x:v>Unchanged</x:v>
      </x:c>
    </x:row>
    <x:row r="19422">
      <x:c r="A19422" t="str">
        <x:v>48327049</x:v>
      </x:c>
      <x:c r="B19422" t="str">
        <x:v>Poland Olo</x:v>
      </x:c>
      <x:c r="C19422">
        <x:v>0.003900000</x:v>
      </x:c>
      <x:c r="D19422">
        <x:v>0.000000000</x:v>
      </x:c>
      <x:c r="E19422" t="str">
        <x:v>1</x:v>
      </x:c>
      <x:c r="F19422" t="str">
        <x:v>1</x:v>
      </x:c>
      <x:c r="G19422" t="str">
        <x:v>22/04/2024</x:v>
      </x:c>
      <x:c r="H19422" t="str">
        <x:v>Unchanged</x:v>
      </x:c>
    </x:row>
    <x:row r="19423">
      <x:c r="A19423" t="str">
        <x:v>4832705</x:v>
      </x:c>
      <x:c r="B19423" t="str">
        <x:v>Poland Olo</x:v>
      </x:c>
      <x:c r="C19423">
        <x:v>0.003900000</x:v>
      </x:c>
      <x:c r="D19423">
        <x:v>0.000000000</x:v>
      </x:c>
      <x:c r="E19423" t="str">
        <x:v>1</x:v>
      </x:c>
      <x:c r="F19423" t="str">
        <x:v>1</x:v>
      </x:c>
      <x:c r="G19423" t="str">
        <x:v>22/04/2024</x:v>
      </x:c>
      <x:c r="H19423" t="str">
        <x:v>Unchanged</x:v>
      </x:c>
    </x:row>
    <x:row r="19424">
      <x:c r="A19424" t="str">
        <x:v>48327060</x:v>
      </x:c>
      <x:c r="B19424" t="str">
        <x:v>Poland Olo</x:v>
      </x:c>
      <x:c r="C19424">
        <x:v>0.003900000</x:v>
      </x:c>
      <x:c r="D19424">
        <x:v>0.000000000</x:v>
      </x:c>
      <x:c r="E19424" t="str">
        <x:v>1</x:v>
      </x:c>
      <x:c r="F19424" t="str">
        <x:v>1</x:v>
      </x:c>
      <x:c r="G19424" t="str">
        <x:v>22/04/2024</x:v>
      </x:c>
      <x:c r="H19424" t="str">
        <x:v>Unchanged</x:v>
      </x:c>
    </x:row>
    <x:row r="19425">
      <x:c r="A19425" t="str">
        <x:v>48327061</x:v>
      </x:c>
      <x:c r="B19425" t="str">
        <x:v>Poland Olo</x:v>
      </x:c>
      <x:c r="C19425">
        <x:v>0.003900000</x:v>
      </x:c>
      <x:c r="D19425">
        <x:v>0.000000000</x:v>
      </x:c>
      <x:c r="E19425" t="str">
        <x:v>1</x:v>
      </x:c>
      <x:c r="F19425" t="str">
        <x:v>1</x:v>
      </x:c>
      <x:c r="G19425" t="str">
        <x:v>22/04/2024</x:v>
      </x:c>
      <x:c r="H19425" t="str">
        <x:v>Unchanged</x:v>
      </x:c>
    </x:row>
    <x:row r="19426">
      <x:c r="A19426" t="str">
        <x:v>48327062</x:v>
      </x:c>
      <x:c r="B19426" t="str">
        <x:v>Poland Olo</x:v>
      </x:c>
      <x:c r="C19426">
        <x:v>0.003900000</x:v>
      </x:c>
      <x:c r="D19426">
        <x:v>0.000000000</x:v>
      </x:c>
      <x:c r="E19426" t="str">
        <x:v>1</x:v>
      </x:c>
      <x:c r="F19426" t="str">
        <x:v>1</x:v>
      </x:c>
      <x:c r="G19426" t="str">
        <x:v>22/04/2024</x:v>
      </x:c>
      <x:c r="H19426" t="str">
        <x:v>Unchanged</x:v>
      </x:c>
    </x:row>
    <x:row r="19427">
      <x:c r="A19427" t="str">
        <x:v>48327063</x:v>
      </x:c>
      <x:c r="B19427" t="str">
        <x:v>Poland Olo</x:v>
      </x:c>
      <x:c r="C19427">
        <x:v>0.003900000</x:v>
      </x:c>
      <x:c r="D19427">
        <x:v>0.000000000</x:v>
      </x:c>
      <x:c r="E19427" t="str">
        <x:v>1</x:v>
      </x:c>
      <x:c r="F19427" t="str">
        <x:v>1</x:v>
      </x:c>
      <x:c r="G19427" t="str">
        <x:v>22/04/2024</x:v>
      </x:c>
      <x:c r="H19427" t="str">
        <x:v>Unchanged</x:v>
      </x:c>
    </x:row>
    <x:row r="19428">
      <x:c r="A19428" t="str">
        <x:v>48327064</x:v>
      </x:c>
      <x:c r="B19428" t="str">
        <x:v>Poland Olo</x:v>
      </x:c>
      <x:c r="C19428">
        <x:v>0.003900000</x:v>
      </x:c>
      <x:c r="D19428">
        <x:v>0.000000000</x:v>
      </x:c>
      <x:c r="E19428" t="str">
        <x:v>1</x:v>
      </x:c>
      <x:c r="F19428" t="str">
        <x:v>1</x:v>
      </x:c>
      <x:c r="G19428" t="str">
        <x:v>22/04/2024</x:v>
      </x:c>
      <x:c r="H19428" t="str">
        <x:v>Unchanged</x:v>
      </x:c>
    </x:row>
    <x:row r="19429">
      <x:c r="A19429" t="str">
        <x:v>48327065</x:v>
      </x:c>
      <x:c r="B19429" t="str">
        <x:v>Poland Olo</x:v>
      </x:c>
      <x:c r="C19429">
        <x:v>0.003900000</x:v>
      </x:c>
      <x:c r="D19429">
        <x:v>0.000000000</x:v>
      </x:c>
      <x:c r="E19429" t="str">
        <x:v>1</x:v>
      </x:c>
      <x:c r="F19429" t="str">
        <x:v>1</x:v>
      </x:c>
      <x:c r="G19429" t="str">
        <x:v>22/04/2024</x:v>
      </x:c>
      <x:c r="H19429" t="str">
        <x:v>Unchanged</x:v>
      </x:c>
    </x:row>
    <x:row r="19430">
      <x:c r="A19430" t="str">
        <x:v>48327066</x:v>
      </x:c>
      <x:c r="B19430" t="str">
        <x:v>Poland Olo</x:v>
      </x:c>
      <x:c r="C19430">
        <x:v>0.003900000</x:v>
      </x:c>
      <x:c r="D19430">
        <x:v>0.000000000</x:v>
      </x:c>
      <x:c r="E19430" t="str">
        <x:v>1</x:v>
      </x:c>
      <x:c r="F19430" t="str">
        <x:v>1</x:v>
      </x:c>
      <x:c r="G19430" t="str">
        <x:v>22/04/2024</x:v>
      </x:c>
      <x:c r="H19430" t="str">
        <x:v>Unchanged</x:v>
      </x:c>
    </x:row>
    <x:row r="19431">
      <x:c r="A19431" t="str">
        <x:v>48327067</x:v>
      </x:c>
      <x:c r="B19431" t="str">
        <x:v>Poland Olo</x:v>
      </x:c>
      <x:c r="C19431">
        <x:v>0.003900000</x:v>
      </x:c>
      <x:c r="D19431">
        <x:v>0.000000000</x:v>
      </x:c>
      <x:c r="E19431" t="str">
        <x:v>1</x:v>
      </x:c>
      <x:c r="F19431" t="str">
        <x:v>1</x:v>
      </x:c>
      <x:c r="G19431" t="str">
        <x:v>22/04/2024</x:v>
      </x:c>
      <x:c r="H19431" t="str">
        <x:v>Unchanged</x:v>
      </x:c>
    </x:row>
    <x:row r="19432">
      <x:c r="A19432" t="str">
        <x:v>48327068</x:v>
      </x:c>
      <x:c r="B19432" t="str">
        <x:v>Poland Olo</x:v>
      </x:c>
      <x:c r="C19432">
        <x:v>0.003900000</x:v>
      </x:c>
      <x:c r="D19432">
        <x:v>0.000000000</x:v>
      </x:c>
      <x:c r="E19432" t="str">
        <x:v>1</x:v>
      </x:c>
      <x:c r="F19432" t="str">
        <x:v>1</x:v>
      </x:c>
      <x:c r="G19432" t="str">
        <x:v>22/04/2024</x:v>
      </x:c>
      <x:c r="H19432" t="str">
        <x:v>Unchanged</x:v>
      </x:c>
    </x:row>
    <x:row r="19433">
      <x:c r="A19433" t="str">
        <x:v>48327069</x:v>
      </x:c>
      <x:c r="B19433" t="str">
        <x:v>Poland Olo</x:v>
      </x:c>
      <x:c r="C19433">
        <x:v>0.003900000</x:v>
      </x:c>
      <x:c r="D19433">
        <x:v>0.000000000</x:v>
      </x:c>
      <x:c r="E19433" t="str">
        <x:v>1</x:v>
      </x:c>
      <x:c r="F19433" t="str">
        <x:v>1</x:v>
      </x:c>
      <x:c r="G19433" t="str">
        <x:v>22/04/2024</x:v>
      </x:c>
      <x:c r="H19433" t="str">
        <x:v>Unchanged</x:v>
      </x:c>
    </x:row>
    <x:row r="19434">
      <x:c r="A19434" t="str">
        <x:v>48327070</x:v>
      </x:c>
      <x:c r="B19434" t="str">
        <x:v>Poland Olo</x:v>
      </x:c>
      <x:c r="C19434">
        <x:v>0.003900000</x:v>
      </x:c>
      <x:c r="D19434">
        <x:v>0.000000000</x:v>
      </x:c>
      <x:c r="E19434" t="str">
        <x:v>1</x:v>
      </x:c>
      <x:c r="F19434" t="str">
        <x:v>1</x:v>
      </x:c>
      <x:c r="G19434" t="str">
        <x:v>22/04/2024</x:v>
      </x:c>
      <x:c r="H19434" t="str">
        <x:v>Unchanged</x:v>
      </x:c>
    </x:row>
    <x:row r="19435">
      <x:c r="A19435" t="str">
        <x:v>48327071</x:v>
      </x:c>
      <x:c r="B19435" t="str">
        <x:v>Poland Olo</x:v>
      </x:c>
      <x:c r="C19435">
        <x:v>0.003900000</x:v>
      </x:c>
      <x:c r="D19435">
        <x:v>0.000000000</x:v>
      </x:c>
      <x:c r="E19435" t="str">
        <x:v>1</x:v>
      </x:c>
      <x:c r="F19435" t="str">
        <x:v>1</x:v>
      </x:c>
      <x:c r="G19435" t="str">
        <x:v>22/04/2024</x:v>
      </x:c>
      <x:c r="H19435" t="str">
        <x:v>Unchanged</x:v>
      </x:c>
    </x:row>
    <x:row r="19436">
      <x:c r="A19436" t="str">
        <x:v>48327072</x:v>
      </x:c>
      <x:c r="B19436" t="str">
        <x:v>Poland Olo</x:v>
      </x:c>
      <x:c r="C19436">
        <x:v>0.003900000</x:v>
      </x:c>
      <x:c r="D19436">
        <x:v>0.000000000</x:v>
      </x:c>
      <x:c r="E19436" t="str">
        <x:v>1</x:v>
      </x:c>
      <x:c r="F19436" t="str">
        <x:v>1</x:v>
      </x:c>
      <x:c r="G19436" t="str">
        <x:v>22/04/2024</x:v>
      </x:c>
      <x:c r="H19436" t="str">
        <x:v>Unchanged</x:v>
      </x:c>
    </x:row>
    <x:row r="19437">
      <x:c r="A19437" t="str">
        <x:v>48327073</x:v>
      </x:c>
      <x:c r="B19437" t="str">
        <x:v>Poland Olo</x:v>
      </x:c>
      <x:c r="C19437">
        <x:v>0.003900000</x:v>
      </x:c>
      <x:c r="D19437">
        <x:v>0.000000000</x:v>
      </x:c>
      <x:c r="E19437" t="str">
        <x:v>1</x:v>
      </x:c>
      <x:c r="F19437" t="str">
        <x:v>1</x:v>
      </x:c>
      <x:c r="G19437" t="str">
        <x:v>22/04/2024</x:v>
      </x:c>
      <x:c r="H19437" t="str">
        <x:v>Unchanged</x:v>
      </x:c>
    </x:row>
    <x:row r="19438">
      <x:c r="A19438" t="str">
        <x:v>48327074</x:v>
      </x:c>
      <x:c r="B19438" t="str">
        <x:v>Poland Olo</x:v>
      </x:c>
      <x:c r="C19438">
        <x:v>0.003900000</x:v>
      </x:c>
      <x:c r="D19438">
        <x:v>0.000000000</x:v>
      </x:c>
      <x:c r="E19438" t="str">
        <x:v>1</x:v>
      </x:c>
      <x:c r="F19438" t="str">
        <x:v>1</x:v>
      </x:c>
      <x:c r="G19438" t="str">
        <x:v>22/04/2024</x:v>
      </x:c>
      <x:c r="H19438" t="str">
        <x:v>Unchanged</x:v>
      </x:c>
    </x:row>
    <x:row r="19439">
      <x:c r="A19439" t="str">
        <x:v>48327076</x:v>
      </x:c>
      <x:c r="B19439" t="str">
        <x:v>Poland Olo</x:v>
      </x:c>
      <x:c r="C19439">
        <x:v>0.003900000</x:v>
      </x:c>
      <x:c r="D19439">
        <x:v>0.000000000</x:v>
      </x:c>
      <x:c r="E19439" t="str">
        <x:v>1</x:v>
      </x:c>
      <x:c r="F19439" t="str">
        <x:v>1</x:v>
      </x:c>
      <x:c r="G19439" t="str">
        <x:v>22/04/2024</x:v>
      </x:c>
      <x:c r="H19439" t="str">
        <x:v>Unchanged</x:v>
      </x:c>
    </x:row>
    <x:row r="19440">
      <x:c r="A19440" t="str">
        <x:v>48327077</x:v>
      </x:c>
      <x:c r="B19440" t="str">
        <x:v>Poland Olo</x:v>
      </x:c>
      <x:c r="C19440">
        <x:v>0.003900000</x:v>
      </x:c>
      <x:c r="D19440">
        <x:v>0.000000000</x:v>
      </x:c>
      <x:c r="E19440" t="str">
        <x:v>1</x:v>
      </x:c>
      <x:c r="F19440" t="str">
        <x:v>1</x:v>
      </x:c>
      <x:c r="G19440" t="str">
        <x:v>22/04/2024</x:v>
      </x:c>
      <x:c r="H19440" t="str">
        <x:v>Unchanged</x:v>
      </x:c>
    </x:row>
    <x:row r="19441">
      <x:c r="A19441" t="str">
        <x:v>48327078</x:v>
      </x:c>
      <x:c r="B19441" t="str">
        <x:v>Poland Olo</x:v>
      </x:c>
      <x:c r="C19441">
        <x:v>0.003900000</x:v>
      </x:c>
      <x:c r="D19441">
        <x:v>0.000000000</x:v>
      </x:c>
      <x:c r="E19441" t="str">
        <x:v>1</x:v>
      </x:c>
      <x:c r="F19441" t="str">
        <x:v>1</x:v>
      </x:c>
      <x:c r="G19441" t="str">
        <x:v>22/04/2024</x:v>
      </x:c>
      <x:c r="H19441" t="str">
        <x:v>Unchanged</x:v>
      </x:c>
    </x:row>
    <x:row r="19442">
      <x:c r="A19442" t="str">
        <x:v>48327080</x:v>
      </x:c>
      <x:c r="B19442" t="str">
        <x:v>Poland Olo</x:v>
      </x:c>
      <x:c r="C19442">
        <x:v>0.003900000</x:v>
      </x:c>
      <x:c r="D19442">
        <x:v>0.000000000</x:v>
      </x:c>
      <x:c r="E19442" t="str">
        <x:v>1</x:v>
      </x:c>
      <x:c r="F19442" t="str">
        <x:v>1</x:v>
      </x:c>
      <x:c r="G19442" t="str">
        <x:v>22/04/2024</x:v>
      </x:c>
      <x:c r="H19442" t="str">
        <x:v>Unchanged</x:v>
      </x:c>
    </x:row>
    <x:row r="19443">
      <x:c r="A19443" t="str">
        <x:v>48327081</x:v>
      </x:c>
      <x:c r="B19443" t="str">
        <x:v>Poland Olo</x:v>
      </x:c>
      <x:c r="C19443">
        <x:v>0.003900000</x:v>
      </x:c>
      <x:c r="D19443">
        <x:v>0.000000000</x:v>
      </x:c>
      <x:c r="E19443" t="str">
        <x:v>1</x:v>
      </x:c>
      <x:c r="F19443" t="str">
        <x:v>1</x:v>
      </x:c>
      <x:c r="G19443" t="str">
        <x:v>22/04/2024</x:v>
      </x:c>
      <x:c r="H19443" t="str">
        <x:v>Unchanged</x:v>
      </x:c>
    </x:row>
    <x:row r="19444">
      <x:c r="A19444" t="str">
        <x:v>48327082</x:v>
      </x:c>
      <x:c r="B19444" t="str">
        <x:v>Poland Olo</x:v>
      </x:c>
      <x:c r="C19444">
        <x:v>0.003900000</x:v>
      </x:c>
      <x:c r="D19444">
        <x:v>0.000000000</x:v>
      </x:c>
      <x:c r="E19444" t="str">
        <x:v>1</x:v>
      </x:c>
      <x:c r="F19444" t="str">
        <x:v>1</x:v>
      </x:c>
      <x:c r="G19444" t="str">
        <x:v>22/04/2024</x:v>
      </x:c>
      <x:c r="H19444" t="str">
        <x:v>Unchanged</x:v>
      </x:c>
    </x:row>
    <x:row r="19445">
      <x:c r="A19445" t="str">
        <x:v>48327083</x:v>
      </x:c>
      <x:c r="B19445" t="str">
        <x:v>Poland Olo</x:v>
      </x:c>
      <x:c r="C19445">
        <x:v>0.003900000</x:v>
      </x:c>
      <x:c r="D19445">
        <x:v>0.000000000</x:v>
      </x:c>
      <x:c r="E19445" t="str">
        <x:v>1</x:v>
      </x:c>
      <x:c r="F19445" t="str">
        <x:v>1</x:v>
      </x:c>
      <x:c r="G19445" t="str">
        <x:v>22/04/2024</x:v>
      </x:c>
      <x:c r="H19445" t="str">
        <x:v>Unchanged</x:v>
      </x:c>
    </x:row>
    <x:row r="19446">
      <x:c r="A19446" t="str">
        <x:v>48327084</x:v>
      </x:c>
      <x:c r="B19446" t="str">
        <x:v>Poland Olo</x:v>
      </x:c>
      <x:c r="C19446">
        <x:v>0.003900000</x:v>
      </x:c>
      <x:c r="D19446">
        <x:v>0.000000000</x:v>
      </x:c>
      <x:c r="E19446" t="str">
        <x:v>1</x:v>
      </x:c>
      <x:c r="F19446" t="str">
        <x:v>1</x:v>
      </x:c>
      <x:c r="G19446" t="str">
        <x:v>22/04/2024</x:v>
      </x:c>
      <x:c r="H19446" t="str">
        <x:v>Unchanged</x:v>
      </x:c>
    </x:row>
    <x:row r="19447">
      <x:c r="A19447" t="str">
        <x:v>48327085</x:v>
      </x:c>
      <x:c r="B19447" t="str">
        <x:v>Poland Olo</x:v>
      </x:c>
      <x:c r="C19447">
        <x:v>0.003900000</x:v>
      </x:c>
      <x:c r="D19447">
        <x:v>0.000000000</x:v>
      </x:c>
      <x:c r="E19447" t="str">
        <x:v>1</x:v>
      </x:c>
      <x:c r="F19447" t="str">
        <x:v>1</x:v>
      </x:c>
      <x:c r="G19447" t="str">
        <x:v>22/04/2024</x:v>
      </x:c>
      <x:c r="H19447" t="str">
        <x:v>Unchanged</x:v>
      </x:c>
    </x:row>
    <x:row r="19448">
      <x:c r="A19448" t="str">
        <x:v>48327086</x:v>
      </x:c>
      <x:c r="B19448" t="str">
        <x:v>Poland Olo</x:v>
      </x:c>
      <x:c r="C19448">
        <x:v>0.003900000</x:v>
      </x:c>
      <x:c r="D19448">
        <x:v>0.000000000</x:v>
      </x:c>
      <x:c r="E19448" t="str">
        <x:v>1</x:v>
      </x:c>
      <x:c r="F19448" t="str">
        <x:v>1</x:v>
      </x:c>
      <x:c r="G19448" t="str">
        <x:v>22/04/2024</x:v>
      </x:c>
      <x:c r="H19448" t="str">
        <x:v>Unchanged</x:v>
      </x:c>
    </x:row>
    <x:row r="19449">
      <x:c r="A19449" t="str">
        <x:v>48327087</x:v>
      </x:c>
      <x:c r="B19449" t="str">
        <x:v>Poland Olo</x:v>
      </x:c>
      <x:c r="C19449">
        <x:v>0.003900000</x:v>
      </x:c>
      <x:c r="D19449">
        <x:v>0.000000000</x:v>
      </x:c>
      <x:c r="E19449" t="str">
        <x:v>1</x:v>
      </x:c>
      <x:c r="F19449" t="str">
        <x:v>1</x:v>
      </x:c>
      <x:c r="G19449" t="str">
        <x:v>22/04/2024</x:v>
      </x:c>
      <x:c r="H19449" t="str">
        <x:v>Unchanged</x:v>
      </x:c>
    </x:row>
    <x:row r="19450">
      <x:c r="A19450" t="str">
        <x:v>48327088</x:v>
      </x:c>
      <x:c r="B19450" t="str">
        <x:v>Poland Olo</x:v>
      </x:c>
      <x:c r="C19450">
        <x:v>0.003900000</x:v>
      </x:c>
      <x:c r="D19450">
        <x:v>0.000000000</x:v>
      </x:c>
      <x:c r="E19450" t="str">
        <x:v>1</x:v>
      </x:c>
      <x:c r="F19450" t="str">
        <x:v>1</x:v>
      </x:c>
      <x:c r="G19450" t="str">
        <x:v>22/04/2024</x:v>
      </x:c>
      <x:c r="H19450" t="str">
        <x:v>Unchanged</x:v>
      </x:c>
    </x:row>
    <x:row r="19451">
      <x:c r="A19451" t="str">
        <x:v>48327089</x:v>
      </x:c>
      <x:c r="B19451" t="str">
        <x:v>Poland Olo</x:v>
      </x:c>
      <x:c r="C19451">
        <x:v>0.003900000</x:v>
      </x:c>
      <x:c r="D19451">
        <x:v>0.000000000</x:v>
      </x:c>
      <x:c r="E19451" t="str">
        <x:v>1</x:v>
      </x:c>
      <x:c r="F19451" t="str">
        <x:v>1</x:v>
      </x:c>
      <x:c r="G19451" t="str">
        <x:v>22/04/2024</x:v>
      </x:c>
      <x:c r="H19451" t="str">
        <x:v>Unchanged</x:v>
      </x:c>
    </x:row>
    <x:row r="19452">
      <x:c r="A19452" t="str">
        <x:v>48327091</x:v>
      </x:c>
      <x:c r="B19452" t="str">
        <x:v>Poland Olo</x:v>
      </x:c>
      <x:c r="C19452">
        <x:v>0.003900000</x:v>
      </x:c>
      <x:c r="D19452">
        <x:v>0.000000000</x:v>
      </x:c>
      <x:c r="E19452" t="str">
        <x:v>1</x:v>
      </x:c>
      <x:c r="F19452" t="str">
        <x:v>1</x:v>
      </x:c>
      <x:c r="G19452" t="str">
        <x:v>22/04/2024</x:v>
      </x:c>
      <x:c r="H19452" t="str">
        <x:v>Unchanged</x:v>
      </x:c>
    </x:row>
    <x:row r="19453">
      <x:c r="A19453" t="str">
        <x:v>48327092</x:v>
      </x:c>
      <x:c r="B19453" t="str">
        <x:v>Poland Olo</x:v>
      </x:c>
      <x:c r="C19453">
        <x:v>0.003900000</x:v>
      </x:c>
      <x:c r="D19453">
        <x:v>0.000000000</x:v>
      </x:c>
      <x:c r="E19453" t="str">
        <x:v>1</x:v>
      </x:c>
      <x:c r="F19453" t="str">
        <x:v>1</x:v>
      </x:c>
      <x:c r="G19453" t="str">
        <x:v>22/04/2024</x:v>
      </x:c>
      <x:c r="H19453" t="str">
        <x:v>Unchanged</x:v>
      </x:c>
    </x:row>
    <x:row r="19454">
      <x:c r="A19454" t="str">
        <x:v>4832710</x:v>
      </x:c>
      <x:c r="B19454" t="str">
        <x:v>Poland Olo</x:v>
      </x:c>
      <x:c r="C19454">
        <x:v>0.003900000</x:v>
      </x:c>
      <x:c r="D19454">
        <x:v>0.000000000</x:v>
      </x:c>
      <x:c r="E19454" t="str">
        <x:v>1</x:v>
      </x:c>
      <x:c r="F19454" t="str">
        <x:v>1</x:v>
      </x:c>
      <x:c r="G19454" t="str">
        <x:v>22/04/2024</x:v>
      </x:c>
      <x:c r="H19454" t="str">
        <x:v>Unchanged</x:v>
      </x:c>
    </x:row>
    <x:row r="19455">
      <x:c r="A19455" t="str">
        <x:v>4832711</x:v>
      </x:c>
      <x:c r="B19455" t="str">
        <x:v>Poland Olo</x:v>
      </x:c>
      <x:c r="C19455">
        <x:v>0.003900000</x:v>
      </x:c>
      <x:c r="D19455">
        <x:v>0.000000000</x:v>
      </x:c>
      <x:c r="E19455" t="str">
        <x:v>1</x:v>
      </x:c>
      <x:c r="F19455" t="str">
        <x:v>1</x:v>
      </x:c>
      <x:c r="G19455" t="str">
        <x:v>22/04/2024</x:v>
      </x:c>
      <x:c r="H19455" t="str">
        <x:v>Unchanged</x:v>
      </x:c>
    </x:row>
    <x:row r="19456">
      <x:c r="A19456" t="str">
        <x:v>4832712</x:v>
      </x:c>
      <x:c r="B19456" t="str">
        <x:v>Poland Olo</x:v>
      </x:c>
      <x:c r="C19456">
        <x:v>0.003900000</x:v>
      </x:c>
      <x:c r="D19456">
        <x:v>0.000000000</x:v>
      </x:c>
      <x:c r="E19456" t="str">
        <x:v>1</x:v>
      </x:c>
      <x:c r="F19456" t="str">
        <x:v>1</x:v>
      </x:c>
      <x:c r="G19456" t="str">
        <x:v>22/04/2024</x:v>
      </x:c>
      <x:c r="H19456" t="str">
        <x:v>Unchanged</x:v>
      </x:c>
    </x:row>
    <x:row r="19457">
      <x:c r="A19457" t="str">
        <x:v>4832713</x:v>
      </x:c>
      <x:c r="B19457" t="str">
        <x:v>Poland Olo</x:v>
      </x:c>
      <x:c r="C19457">
        <x:v>0.003900000</x:v>
      </x:c>
      <x:c r="D19457">
        <x:v>0.000000000</x:v>
      </x:c>
      <x:c r="E19457" t="str">
        <x:v>1</x:v>
      </x:c>
      <x:c r="F19457" t="str">
        <x:v>1</x:v>
      </x:c>
      <x:c r="G19457" t="str">
        <x:v>22/04/2024</x:v>
      </x:c>
      <x:c r="H19457" t="str">
        <x:v>Unchanged</x:v>
      </x:c>
    </x:row>
    <x:row r="19458">
      <x:c r="A19458" t="str">
        <x:v>48327141</x:v>
      </x:c>
      <x:c r="B19458" t="str">
        <x:v>Poland Olo</x:v>
      </x:c>
      <x:c r="C19458">
        <x:v>0.003900000</x:v>
      </x:c>
      <x:c r="D19458">
        <x:v>0.000000000</x:v>
      </x:c>
      <x:c r="E19458" t="str">
        <x:v>1</x:v>
      </x:c>
      <x:c r="F19458" t="str">
        <x:v>1</x:v>
      </x:c>
      <x:c r="G19458" t="str">
        <x:v>22/04/2024</x:v>
      </x:c>
      <x:c r="H19458" t="str">
        <x:v>Unchanged</x:v>
      </x:c>
    </x:row>
    <x:row r="19459">
      <x:c r="A19459" t="str">
        <x:v>48327142</x:v>
      </x:c>
      <x:c r="B19459" t="str">
        <x:v>Poland Olo</x:v>
      </x:c>
      <x:c r="C19459">
        <x:v>0.003900000</x:v>
      </x:c>
      <x:c r="D19459">
        <x:v>0.000000000</x:v>
      </x:c>
      <x:c r="E19459" t="str">
        <x:v>1</x:v>
      </x:c>
      <x:c r="F19459" t="str">
        <x:v>1</x:v>
      </x:c>
      <x:c r="G19459" t="str">
        <x:v>22/04/2024</x:v>
      </x:c>
      <x:c r="H19459" t="str">
        <x:v>Unchanged</x:v>
      </x:c>
    </x:row>
    <x:row r="19460">
      <x:c r="A19460" t="str">
        <x:v>48327143</x:v>
      </x:c>
      <x:c r="B19460" t="str">
        <x:v>Poland Olo</x:v>
      </x:c>
      <x:c r="C19460">
        <x:v>0.003900000</x:v>
      </x:c>
      <x:c r="D19460">
        <x:v>0.000000000</x:v>
      </x:c>
      <x:c r="E19460" t="str">
        <x:v>1</x:v>
      </x:c>
      <x:c r="F19460" t="str">
        <x:v>1</x:v>
      </x:c>
      <x:c r="G19460" t="str">
        <x:v>22/04/2024</x:v>
      </x:c>
      <x:c r="H19460" t="str">
        <x:v>Unchanged</x:v>
      </x:c>
    </x:row>
    <x:row r="19461">
      <x:c r="A19461" t="str">
        <x:v>48327144</x:v>
      </x:c>
      <x:c r="B19461" t="str">
        <x:v>Poland Olo</x:v>
      </x:c>
      <x:c r="C19461">
        <x:v>0.003900000</x:v>
      </x:c>
      <x:c r="D19461">
        <x:v>0.000000000</x:v>
      </x:c>
      <x:c r="E19461" t="str">
        <x:v>1</x:v>
      </x:c>
      <x:c r="F19461" t="str">
        <x:v>1</x:v>
      </x:c>
      <x:c r="G19461" t="str">
        <x:v>22/04/2024</x:v>
      </x:c>
      <x:c r="H19461" t="str">
        <x:v>Unchanged</x:v>
      </x:c>
    </x:row>
    <x:row r="19462">
      <x:c r="A19462" t="str">
        <x:v>48327145</x:v>
      </x:c>
      <x:c r="B19462" t="str">
        <x:v>Poland Olo</x:v>
      </x:c>
      <x:c r="C19462">
        <x:v>0.003900000</x:v>
      </x:c>
      <x:c r="D19462">
        <x:v>0.000000000</x:v>
      </x:c>
      <x:c r="E19462" t="str">
        <x:v>1</x:v>
      </x:c>
      <x:c r="F19462" t="str">
        <x:v>1</x:v>
      </x:c>
      <x:c r="G19462" t="str">
        <x:v>22/04/2024</x:v>
      </x:c>
      <x:c r="H19462" t="str">
        <x:v>Unchanged</x:v>
      </x:c>
    </x:row>
    <x:row r="19463">
      <x:c r="A19463" t="str">
        <x:v>4832716</x:v>
      </x:c>
      <x:c r="B19463" t="str">
        <x:v>Poland Olo</x:v>
      </x:c>
      <x:c r="C19463">
        <x:v>0.003900000</x:v>
      </x:c>
      <x:c r="D19463">
        <x:v>0.000000000</x:v>
      </x:c>
      <x:c r="E19463" t="str">
        <x:v>1</x:v>
      </x:c>
      <x:c r="F19463" t="str">
        <x:v>1</x:v>
      </x:c>
      <x:c r="G19463" t="str">
        <x:v>22/04/2024</x:v>
      </x:c>
      <x:c r="H19463" t="str">
        <x:v>Unchanged</x:v>
      </x:c>
    </x:row>
    <x:row r="19464">
      <x:c r="A19464" t="str">
        <x:v>4832717</x:v>
      </x:c>
      <x:c r="B19464" t="str">
        <x:v>Poland Olo</x:v>
      </x:c>
      <x:c r="C19464">
        <x:v>0.003900000</x:v>
      </x:c>
      <x:c r="D19464">
        <x:v>0.000000000</x:v>
      </x:c>
      <x:c r="E19464" t="str">
        <x:v>1</x:v>
      </x:c>
      <x:c r="F19464" t="str">
        <x:v>1</x:v>
      </x:c>
      <x:c r="G19464" t="str">
        <x:v>22/04/2024</x:v>
      </x:c>
      <x:c r="H19464" t="str">
        <x:v>Unchanged</x:v>
      </x:c>
    </x:row>
    <x:row r="19465">
      <x:c r="A19465" t="str">
        <x:v>48327180</x:v>
      </x:c>
      <x:c r="B19465" t="str">
        <x:v>Poland Olo</x:v>
      </x:c>
      <x:c r="C19465">
        <x:v>0.003900000</x:v>
      </x:c>
      <x:c r="D19465">
        <x:v>0.000000000</x:v>
      </x:c>
      <x:c r="E19465" t="str">
        <x:v>1</x:v>
      </x:c>
      <x:c r="F19465" t="str">
        <x:v>1</x:v>
      </x:c>
      <x:c r="G19465" t="str">
        <x:v>22/04/2024</x:v>
      </x:c>
      <x:c r="H19465" t="str">
        <x:v>Unchanged</x:v>
      </x:c>
    </x:row>
    <x:row r="19466">
      <x:c r="A19466" t="str">
        <x:v>48327181</x:v>
      </x:c>
      <x:c r="B19466" t="str">
        <x:v>Poland Olo</x:v>
      </x:c>
      <x:c r="C19466">
        <x:v>0.003900000</x:v>
      </x:c>
      <x:c r="D19466">
        <x:v>0.000000000</x:v>
      </x:c>
      <x:c r="E19466" t="str">
        <x:v>1</x:v>
      </x:c>
      <x:c r="F19466" t="str">
        <x:v>1</x:v>
      </x:c>
      <x:c r="G19466" t="str">
        <x:v>22/04/2024</x:v>
      </x:c>
      <x:c r="H19466" t="str">
        <x:v>Unchanged</x:v>
      </x:c>
    </x:row>
    <x:row r="19467">
      <x:c r="A19467" t="str">
        <x:v>48327182</x:v>
      </x:c>
      <x:c r="B19467" t="str">
        <x:v>Poland Olo</x:v>
      </x:c>
      <x:c r="C19467">
        <x:v>0.003900000</x:v>
      </x:c>
      <x:c r="D19467">
        <x:v>0.000000000</x:v>
      </x:c>
      <x:c r="E19467" t="str">
        <x:v>1</x:v>
      </x:c>
      <x:c r="F19467" t="str">
        <x:v>1</x:v>
      </x:c>
      <x:c r="G19467" t="str">
        <x:v>22/04/2024</x:v>
      </x:c>
      <x:c r="H19467" t="str">
        <x:v>Unchanged</x:v>
      </x:c>
    </x:row>
    <x:row r="19468">
      <x:c r="A19468" t="str">
        <x:v>48327183</x:v>
      </x:c>
      <x:c r="B19468" t="str">
        <x:v>Poland Olo</x:v>
      </x:c>
      <x:c r="C19468">
        <x:v>0.003900000</x:v>
      </x:c>
      <x:c r="D19468">
        <x:v>0.000000000</x:v>
      </x:c>
      <x:c r="E19468" t="str">
        <x:v>1</x:v>
      </x:c>
      <x:c r="F19468" t="str">
        <x:v>1</x:v>
      </x:c>
      <x:c r="G19468" t="str">
        <x:v>22/04/2024</x:v>
      </x:c>
      <x:c r="H19468" t="str">
        <x:v>Unchanged</x:v>
      </x:c>
    </x:row>
    <x:row r="19469">
      <x:c r="A19469" t="str">
        <x:v>48327184</x:v>
      </x:c>
      <x:c r="B19469" t="str">
        <x:v>Poland Olo</x:v>
      </x:c>
      <x:c r="C19469">
        <x:v>0.003900000</x:v>
      </x:c>
      <x:c r="D19469">
        <x:v>0.000000000</x:v>
      </x:c>
      <x:c r="E19469" t="str">
        <x:v>1</x:v>
      </x:c>
      <x:c r="F19469" t="str">
        <x:v>1</x:v>
      </x:c>
      <x:c r="G19469" t="str">
        <x:v>22/04/2024</x:v>
      </x:c>
      <x:c r="H19469" t="str">
        <x:v>Unchanged</x:v>
      </x:c>
    </x:row>
    <x:row r="19470">
      <x:c r="A19470" t="str">
        <x:v>48327185</x:v>
      </x:c>
      <x:c r="B19470" t="str">
        <x:v>Poland Olo</x:v>
      </x:c>
      <x:c r="C19470">
        <x:v>0.003900000</x:v>
      </x:c>
      <x:c r="D19470">
        <x:v>0.000000000</x:v>
      </x:c>
      <x:c r="E19470" t="str">
        <x:v>1</x:v>
      </x:c>
      <x:c r="F19470" t="str">
        <x:v>1</x:v>
      </x:c>
      <x:c r="G19470" t="str">
        <x:v>22/04/2024</x:v>
      </x:c>
      <x:c r="H19470" t="str">
        <x:v>Unchanged</x:v>
      </x:c>
    </x:row>
    <x:row r="19471">
      <x:c r="A19471" t="str">
        <x:v>48327186</x:v>
      </x:c>
      <x:c r="B19471" t="str">
        <x:v>Poland Olo</x:v>
      </x:c>
      <x:c r="C19471">
        <x:v>0.003900000</x:v>
      </x:c>
      <x:c r="D19471">
        <x:v>0.000000000</x:v>
      </x:c>
      <x:c r="E19471" t="str">
        <x:v>1</x:v>
      </x:c>
      <x:c r="F19471" t="str">
        <x:v>1</x:v>
      </x:c>
      <x:c r="G19471" t="str">
        <x:v>22/04/2024</x:v>
      </x:c>
      <x:c r="H19471" t="str">
        <x:v>Unchanged</x:v>
      </x:c>
    </x:row>
    <x:row r="19472">
      <x:c r="A19472" t="str">
        <x:v>48327187</x:v>
      </x:c>
      <x:c r="B19472" t="str">
        <x:v>Poland Olo</x:v>
      </x:c>
      <x:c r="C19472">
        <x:v>0.003900000</x:v>
      </x:c>
      <x:c r="D19472">
        <x:v>0.000000000</x:v>
      </x:c>
      <x:c r="E19472" t="str">
        <x:v>1</x:v>
      </x:c>
      <x:c r="F19472" t="str">
        <x:v>1</x:v>
      </x:c>
      <x:c r="G19472" t="str">
        <x:v>22/04/2024</x:v>
      </x:c>
      <x:c r="H19472" t="str">
        <x:v>Unchanged</x:v>
      </x:c>
    </x:row>
    <x:row r="19473">
      <x:c r="A19473" t="str">
        <x:v>48327188</x:v>
      </x:c>
      <x:c r="B19473" t="str">
        <x:v>Poland Olo</x:v>
      </x:c>
      <x:c r="C19473">
        <x:v>0.003900000</x:v>
      </x:c>
      <x:c r="D19473">
        <x:v>0.000000000</x:v>
      </x:c>
      <x:c r="E19473" t="str">
        <x:v>1</x:v>
      </x:c>
      <x:c r="F19473" t="str">
        <x:v>1</x:v>
      </x:c>
      <x:c r="G19473" t="str">
        <x:v>22/04/2024</x:v>
      </x:c>
      <x:c r="H19473" t="str">
        <x:v>Unchanged</x:v>
      </x:c>
    </x:row>
    <x:row r="19474">
      <x:c r="A19474" t="str">
        <x:v>48327189</x:v>
      </x:c>
      <x:c r="B19474" t="str">
        <x:v>Poland Olo</x:v>
      </x:c>
      <x:c r="C19474">
        <x:v>0.003900000</x:v>
      </x:c>
      <x:c r="D19474">
        <x:v>0.000000000</x:v>
      </x:c>
      <x:c r="E19474" t="str">
        <x:v>1</x:v>
      </x:c>
      <x:c r="F19474" t="str">
        <x:v>1</x:v>
      </x:c>
      <x:c r="G19474" t="str">
        <x:v>22/04/2024</x:v>
      </x:c>
      <x:c r="H19474" t="str">
        <x:v>Unchanged</x:v>
      </x:c>
    </x:row>
    <x:row r="19475">
      <x:c r="A19475" t="str">
        <x:v>4832719</x:v>
      </x:c>
      <x:c r="B19475" t="str">
        <x:v>Poland Olo</x:v>
      </x:c>
      <x:c r="C19475">
        <x:v>0.003900000</x:v>
      </x:c>
      <x:c r="D19475">
        <x:v>0.000000000</x:v>
      </x:c>
      <x:c r="E19475" t="str">
        <x:v>1</x:v>
      </x:c>
      <x:c r="F19475" t="str">
        <x:v>1</x:v>
      </x:c>
      <x:c r="G19475" t="str">
        <x:v>22/04/2024</x:v>
      </x:c>
      <x:c r="H19475" t="str">
        <x:v>Unchanged</x:v>
      </x:c>
    </x:row>
    <x:row r="19476">
      <x:c r="A19476" t="str">
        <x:v>48327200</x:v>
      </x:c>
      <x:c r="B19476" t="str">
        <x:v>Poland Olo</x:v>
      </x:c>
      <x:c r="C19476">
        <x:v>0.003900000</x:v>
      </x:c>
      <x:c r="D19476">
        <x:v>0.000000000</x:v>
      </x:c>
      <x:c r="E19476" t="str">
        <x:v>1</x:v>
      </x:c>
      <x:c r="F19476" t="str">
        <x:v>1</x:v>
      </x:c>
      <x:c r="G19476" t="str">
        <x:v>22/04/2024</x:v>
      </x:c>
      <x:c r="H19476" t="str">
        <x:v>Unchanged</x:v>
      </x:c>
    </x:row>
    <x:row r="19477">
      <x:c r="A19477" t="str">
        <x:v>48327201</x:v>
      </x:c>
      <x:c r="B19477" t="str">
        <x:v>Poland Olo</x:v>
      </x:c>
      <x:c r="C19477">
        <x:v>0.003900000</x:v>
      </x:c>
      <x:c r="D19477">
        <x:v>0.000000000</x:v>
      </x:c>
      <x:c r="E19477" t="str">
        <x:v>1</x:v>
      </x:c>
      <x:c r="F19477" t="str">
        <x:v>1</x:v>
      </x:c>
      <x:c r="G19477" t="str">
        <x:v>22/04/2024</x:v>
      </x:c>
      <x:c r="H19477" t="str">
        <x:v>Unchanged</x:v>
      </x:c>
    </x:row>
    <x:row r="19478">
      <x:c r="A19478" t="str">
        <x:v>48327202</x:v>
      </x:c>
      <x:c r="B19478" t="str">
        <x:v>Poland Olo</x:v>
      </x:c>
      <x:c r="C19478">
        <x:v>0.003900000</x:v>
      </x:c>
      <x:c r="D19478">
        <x:v>0.000000000</x:v>
      </x:c>
      <x:c r="E19478" t="str">
        <x:v>1</x:v>
      </x:c>
      <x:c r="F19478" t="str">
        <x:v>1</x:v>
      </x:c>
      <x:c r="G19478" t="str">
        <x:v>22/04/2024</x:v>
      </x:c>
      <x:c r="H19478" t="str">
        <x:v>Unchanged</x:v>
      </x:c>
    </x:row>
    <x:row r="19479">
      <x:c r="A19479" t="str">
        <x:v>48327203</x:v>
      </x:c>
      <x:c r="B19479" t="str">
        <x:v>Poland Olo</x:v>
      </x:c>
      <x:c r="C19479">
        <x:v>0.003900000</x:v>
      </x:c>
      <x:c r="D19479">
        <x:v>0.000000000</x:v>
      </x:c>
      <x:c r="E19479" t="str">
        <x:v>1</x:v>
      </x:c>
      <x:c r="F19479" t="str">
        <x:v>1</x:v>
      </x:c>
      <x:c r="G19479" t="str">
        <x:v>22/04/2024</x:v>
      </x:c>
      <x:c r="H19479" t="str">
        <x:v>Unchanged</x:v>
      </x:c>
    </x:row>
    <x:row r="19480">
      <x:c r="A19480" t="str">
        <x:v>48327204</x:v>
      </x:c>
      <x:c r="B19480" t="str">
        <x:v>Poland Olo</x:v>
      </x:c>
      <x:c r="C19480">
        <x:v>0.003900000</x:v>
      </x:c>
      <x:c r="D19480">
        <x:v>0.000000000</x:v>
      </x:c>
      <x:c r="E19480" t="str">
        <x:v>1</x:v>
      </x:c>
      <x:c r="F19480" t="str">
        <x:v>1</x:v>
      </x:c>
      <x:c r="G19480" t="str">
        <x:v>22/04/2024</x:v>
      </x:c>
      <x:c r="H19480" t="str">
        <x:v>Unchanged</x:v>
      </x:c>
    </x:row>
    <x:row r="19481">
      <x:c r="A19481" t="str">
        <x:v>48327205</x:v>
      </x:c>
      <x:c r="B19481" t="str">
        <x:v>Poland Olo</x:v>
      </x:c>
      <x:c r="C19481">
        <x:v>0.003900000</x:v>
      </x:c>
      <x:c r="D19481">
        <x:v>0.000000000</x:v>
      </x:c>
      <x:c r="E19481" t="str">
        <x:v>1</x:v>
      </x:c>
      <x:c r="F19481" t="str">
        <x:v>1</x:v>
      </x:c>
      <x:c r="G19481" t="str">
        <x:v>22/04/2024</x:v>
      </x:c>
      <x:c r="H19481" t="str">
        <x:v>Unchanged</x:v>
      </x:c>
    </x:row>
    <x:row r="19482">
      <x:c r="A19482" t="str">
        <x:v>48327206</x:v>
      </x:c>
      <x:c r="B19482" t="str">
        <x:v>Poland Olo</x:v>
      </x:c>
      <x:c r="C19482">
        <x:v>0.003900000</x:v>
      </x:c>
      <x:c r="D19482">
        <x:v>0.000000000</x:v>
      </x:c>
      <x:c r="E19482" t="str">
        <x:v>1</x:v>
      </x:c>
      <x:c r="F19482" t="str">
        <x:v>1</x:v>
      </x:c>
      <x:c r="G19482" t="str">
        <x:v>22/04/2024</x:v>
      </x:c>
      <x:c r="H19482" t="str">
        <x:v>Unchanged</x:v>
      </x:c>
    </x:row>
    <x:row r="19483">
      <x:c r="A19483" t="str">
        <x:v>48327207</x:v>
      </x:c>
      <x:c r="B19483" t="str">
        <x:v>Poland Olo</x:v>
      </x:c>
      <x:c r="C19483">
        <x:v>0.003900000</x:v>
      </x:c>
      <x:c r="D19483">
        <x:v>0.000000000</x:v>
      </x:c>
      <x:c r="E19483" t="str">
        <x:v>1</x:v>
      </x:c>
      <x:c r="F19483" t="str">
        <x:v>1</x:v>
      </x:c>
      <x:c r="G19483" t="str">
        <x:v>22/04/2024</x:v>
      </x:c>
      <x:c r="H19483" t="str">
        <x:v>Unchanged</x:v>
      </x:c>
    </x:row>
    <x:row r="19484">
      <x:c r="A19484" t="str">
        <x:v>48327208</x:v>
      </x:c>
      <x:c r="B19484" t="str">
        <x:v>Poland Olo</x:v>
      </x:c>
      <x:c r="C19484">
        <x:v>0.003900000</x:v>
      </x:c>
      <x:c r="D19484">
        <x:v>0.000000000</x:v>
      </x:c>
      <x:c r="E19484" t="str">
        <x:v>1</x:v>
      </x:c>
      <x:c r="F19484" t="str">
        <x:v>1</x:v>
      </x:c>
      <x:c r="G19484" t="str">
        <x:v>22/04/2024</x:v>
      </x:c>
      <x:c r="H19484" t="str">
        <x:v>Unchanged</x:v>
      </x:c>
    </x:row>
    <x:row r="19485">
      <x:c r="A19485" t="str">
        <x:v>48327209</x:v>
      </x:c>
      <x:c r="B19485" t="str">
        <x:v>Poland Olo</x:v>
      </x:c>
      <x:c r="C19485">
        <x:v>0.003900000</x:v>
      </x:c>
      <x:c r="D19485">
        <x:v>0.000000000</x:v>
      </x:c>
      <x:c r="E19485" t="str">
        <x:v>1</x:v>
      </x:c>
      <x:c r="F19485" t="str">
        <x:v>1</x:v>
      </x:c>
      <x:c r="G19485" t="str">
        <x:v>22/04/2024</x:v>
      </x:c>
      <x:c r="H19485" t="str">
        <x:v>Unchanged</x:v>
      </x:c>
    </x:row>
    <x:row r="19486">
      <x:c r="A19486" t="str">
        <x:v>48327210</x:v>
      </x:c>
      <x:c r="B19486" t="str">
        <x:v>Poland Olo</x:v>
      </x:c>
      <x:c r="C19486">
        <x:v>0.003900000</x:v>
      </x:c>
      <x:c r="D19486">
        <x:v>0.000000000</x:v>
      </x:c>
      <x:c r="E19486" t="str">
        <x:v>1</x:v>
      </x:c>
      <x:c r="F19486" t="str">
        <x:v>1</x:v>
      </x:c>
      <x:c r="G19486" t="str">
        <x:v>22/04/2024</x:v>
      </x:c>
      <x:c r="H19486" t="str">
        <x:v>Unchanged</x:v>
      </x:c>
    </x:row>
    <x:row r="19487">
      <x:c r="A19487" t="str">
        <x:v>48327211</x:v>
      </x:c>
      <x:c r="B19487" t="str">
        <x:v>Poland Olo</x:v>
      </x:c>
      <x:c r="C19487">
        <x:v>0.003900000</x:v>
      </x:c>
      <x:c r="D19487">
        <x:v>0.000000000</x:v>
      </x:c>
      <x:c r="E19487" t="str">
        <x:v>1</x:v>
      </x:c>
      <x:c r="F19487" t="str">
        <x:v>1</x:v>
      </x:c>
      <x:c r="G19487" t="str">
        <x:v>22/04/2024</x:v>
      </x:c>
      <x:c r="H19487" t="str">
        <x:v>Unchanged</x:v>
      </x:c>
    </x:row>
    <x:row r="19488">
      <x:c r="A19488" t="str">
        <x:v>48327212</x:v>
      </x:c>
      <x:c r="B19488" t="str">
        <x:v>Poland Olo</x:v>
      </x:c>
      <x:c r="C19488">
        <x:v>0.003900000</x:v>
      </x:c>
      <x:c r="D19488">
        <x:v>0.000000000</x:v>
      </x:c>
      <x:c r="E19488" t="str">
        <x:v>1</x:v>
      </x:c>
      <x:c r="F19488" t="str">
        <x:v>1</x:v>
      </x:c>
      <x:c r="G19488" t="str">
        <x:v>22/04/2024</x:v>
      </x:c>
      <x:c r="H19488" t="str">
        <x:v>Unchanged</x:v>
      </x:c>
    </x:row>
    <x:row r="19489">
      <x:c r="A19489" t="str">
        <x:v>48327213</x:v>
      </x:c>
      <x:c r="B19489" t="str">
        <x:v>Poland Olo</x:v>
      </x:c>
      <x:c r="C19489">
        <x:v>0.003900000</x:v>
      </x:c>
      <x:c r="D19489">
        <x:v>0.000000000</x:v>
      </x:c>
      <x:c r="E19489" t="str">
        <x:v>1</x:v>
      </x:c>
      <x:c r="F19489" t="str">
        <x:v>1</x:v>
      </x:c>
      <x:c r="G19489" t="str">
        <x:v>22/04/2024</x:v>
      </x:c>
      <x:c r="H19489" t="str">
        <x:v>Unchanged</x:v>
      </x:c>
    </x:row>
    <x:row r="19490">
      <x:c r="A19490" t="str">
        <x:v>48327214</x:v>
      </x:c>
      <x:c r="B19490" t="str">
        <x:v>Poland Olo</x:v>
      </x:c>
      <x:c r="C19490">
        <x:v>0.003900000</x:v>
      </x:c>
      <x:c r="D19490">
        <x:v>0.000000000</x:v>
      </x:c>
      <x:c r="E19490" t="str">
        <x:v>1</x:v>
      </x:c>
      <x:c r="F19490" t="str">
        <x:v>1</x:v>
      </x:c>
      <x:c r="G19490" t="str">
        <x:v>22/04/2024</x:v>
      </x:c>
      <x:c r="H19490" t="str">
        <x:v>Unchanged</x:v>
      </x:c>
    </x:row>
    <x:row r="19491">
      <x:c r="A19491" t="str">
        <x:v>48327215</x:v>
      </x:c>
      <x:c r="B19491" t="str">
        <x:v>Poland Olo</x:v>
      </x:c>
      <x:c r="C19491">
        <x:v>0.003900000</x:v>
      </x:c>
      <x:c r="D19491">
        <x:v>0.000000000</x:v>
      </x:c>
      <x:c r="E19491" t="str">
        <x:v>1</x:v>
      </x:c>
      <x:c r="F19491" t="str">
        <x:v>1</x:v>
      </x:c>
      <x:c r="G19491" t="str">
        <x:v>22/04/2024</x:v>
      </x:c>
      <x:c r="H19491" t="str">
        <x:v>Unchanged</x:v>
      </x:c>
    </x:row>
    <x:row r="19492">
      <x:c r="A19492" t="str">
        <x:v>48327216</x:v>
      </x:c>
      <x:c r="B19492" t="str">
        <x:v>Poland Olo</x:v>
      </x:c>
      <x:c r="C19492">
        <x:v>0.003900000</x:v>
      </x:c>
      <x:c r="D19492">
        <x:v>0.000000000</x:v>
      </x:c>
      <x:c r="E19492" t="str">
        <x:v>1</x:v>
      </x:c>
      <x:c r="F19492" t="str">
        <x:v>1</x:v>
      </x:c>
      <x:c r="G19492" t="str">
        <x:v>22/04/2024</x:v>
      </x:c>
      <x:c r="H19492" t="str">
        <x:v>Unchanged</x:v>
      </x:c>
    </x:row>
    <x:row r="19493">
      <x:c r="A19493" t="str">
        <x:v>48327217</x:v>
      </x:c>
      <x:c r="B19493" t="str">
        <x:v>Poland Olo</x:v>
      </x:c>
      <x:c r="C19493">
        <x:v>0.003900000</x:v>
      </x:c>
      <x:c r="D19493">
        <x:v>0.000000000</x:v>
      </x:c>
      <x:c r="E19493" t="str">
        <x:v>1</x:v>
      </x:c>
      <x:c r="F19493" t="str">
        <x:v>1</x:v>
      </x:c>
      <x:c r="G19493" t="str">
        <x:v>22/04/2024</x:v>
      </x:c>
      <x:c r="H19493" t="str">
        <x:v>Unchanged</x:v>
      </x:c>
    </x:row>
    <x:row r="19494">
      <x:c r="A19494" t="str">
        <x:v>48327218</x:v>
      </x:c>
      <x:c r="B19494" t="str">
        <x:v>Poland Olo</x:v>
      </x:c>
      <x:c r="C19494">
        <x:v>0.003900000</x:v>
      </x:c>
      <x:c r="D19494">
        <x:v>0.000000000</x:v>
      </x:c>
      <x:c r="E19494" t="str">
        <x:v>1</x:v>
      </x:c>
      <x:c r="F19494" t="str">
        <x:v>1</x:v>
      </x:c>
      <x:c r="G19494" t="str">
        <x:v>22/04/2024</x:v>
      </x:c>
      <x:c r="H19494" t="str">
        <x:v>Unchanged</x:v>
      </x:c>
    </x:row>
    <x:row r="19495">
      <x:c r="A19495" t="str">
        <x:v>48327219</x:v>
      </x:c>
      <x:c r="B19495" t="str">
        <x:v>Poland Olo</x:v>
      </x:c>
      <x:c r="C19495">
        <x:v>0.003900000</x:v>
      </x:c>
      <x:c r="D19495">
        <x:v>0.000000000</x:v>
      </x:c>
      <x:c r="E19495" t="str">
        <x:v>1</x:v>
      </x:c>
      <x:c r="F19495" t="str">
        <x:v>1</x:v>
      </x:c>
      <x:c r="G19495" t="str">
        <x:v>22/04/2024</x:v>
      </x:c>
      <x:c r="H19495" t="str">
        <x:v>Unchanged</x:v>
      </x:c>
    </x:row>
    <x:row r="19496">
      <x:c r="A19496" t="str">
        <x:v>48327220</x:v>
      </x:c>
      <x:c r="B19496" t="str">
        <x:v>Poland Olo</x:v>
      </x:c>
      <x:c r="C19496">
        <x:v>0.003900000</x:v>
      </x:c>
      <x:c r="D19496">
        <x:v>0.000000000</x:v>
      </x:c>
      <x:c r="E19496" t="str">
        <x:v>1</x:v>
      </x:c>
      <x:c r="F19496" t="str">
        <x:v>1</x:v>
      </x:c>
      <x:c r="G19496" t="str">
        <x:v>22/04/2024</x:v>
      </x:c>
      <x:c r="H19496" t="str">
        <x:v>Unchanged</x:v>
      </x:c>
    </x:row>
    <x:row r="19497">
      <x:c r="A19497" t="str">
        <x:v>48327221</x:v>
      </x:c>
      <x:c r="B19497" t="str">
        <x:v>Poland Olo</x:v>
      </x:c>
      <x:c r="C19497">
        <x:v>0.003900000</x:v>
      </x:c>
      <x:c r="D19497">
        <x:v>0.000000000</x:v>
      </x:c>
      <x:c r="E19497" t="str">
        <x:v>1</x:v>
      </x:c>
      <x:c r="F19497" t="str">
        <x:v>1</x:v>
      </x:c>
      <x:c r="G19497" t="str">
        <x:v>22/04/2024</x:v>
      </x:c>
      <x:c r="H19497" t="str">
        <x:v>Unchanged</x:v>
      </x:c>
    </x:row>
    <x:row r="19498">
      <x:c r="A19498" t="str">
        <x:v>48327222</x:v>
      </x:c>
      <x:c r="B19498" t="str">
        <x:v>Poland Olo</x:v>
      </x:c>
      <x:c r="C19498">
        <x:v>0.003900000</x:v>
      </x:c>
      <x:c r="D19498">
        <x:v>0.000000000</x:v>
      </x:c>
      <x:c r="E19498" t="str">
        <x:v>1</x:v>
      </x:c>
      <x:c r="F19498" t="str">
        <x:v>1</x:v>
      </x:c>
      <x:c r="G19498" t="str">
        <x:v>22/04/2024</x:v>
      </x:c>
      <x:c r="H19498" t="str">
        <x:v>Unchanged</x:v>
      </x:c>
    </x:row>
    <x:row r="19499">
      <x:c r="A19499" t="str">
        <x:v>48327223</x:v>
      </x:c>
      <x:c r="B19499" t="str">
        <x:v>Poland Olo</x:v>
      </x:c>
      <x:c r="C19499">
        <x:v>0.003900000</x:v>
      </x:c>
      <x:c r="D19499">
        <x:v>0.000000000</x:v>
      </x:c>
      <x:c r="E19499" t="str">
        <x:v>1</x:v>
      </x:c>
      <x:c r="F19499" t="str">
        <x:v>1</x:v>
      </x:c>
      <x:c r="G19499" t="str">
        <x:v>22/04/2024</x:v>
      </x:c>
      <x:c r="H19499" t="str">
        <x:v>Unchanged</x:v>
      </x:c>
    </x:row>
    <x:row r="19500">
      <x:c r="A19500" t="str">
        <x:v>48327224</x:v>
      </x:c>
      <x:c r="B19500" t="str">
        <x:v>Poland Olo</x:v>
      </x:c>
      <x:c r="C19500">
        <x:v>0.003900000</x:v>
      </x:c>
      <x:c r="D19500">
        <x:v>0.000000000</x:v>
      </x:c>
      <x:c r="E19500" t="str">
        <x:v>1</x:v>
      </x:c>
      <x:c r="F19500" t="str">
        <x:v>1</x:v>
      </x:c>
      <x:c r="G19500" t="str">
        <x:v>22/04/2024</x:v>
      </x:c>
      <x:c r="H19500" t="str">
        <x:v>Unchanged</x:v>
      </x:c>
    </x:row>
    <x:row r="19501">
      <x:c r="A19501" t="str">
        <x:v>48327226</x:v>
      </x:c>
      <x:c r="B19501" t="str">
        <x:v>Poland Olo</x:v>
      </x:c>
      <x:c r="C19501">
        <x:v>0.003900000</x:v>
      </x:c>
      <x:c r="D19501">
        <x:v>0.000000000</x:v>
      </x:c>
      <x:c r="E19501" t="str">
        <x:v>1</x:v>
      </x:c>
      <x:c r="F19501" t="str">
        <x:v>1</x:v>
      </x:c>
      <x:c r="G19501" t="str">
        <x:v>22/04/2024</x:v>
      </x:c>
      <x:c r="H19501" t="str">
        <x:v>Unchanged</x:v>
      </x:c>
    </x:row>
    <x:row r="19502">
      <x:c r="A19502" t="str">
        <x:v>48327227</x:v>
      </x:c>
      <x:c r="B19502" t="str">
        <x:v>Poland Olo</x:v>
      </x:c>
      <x:c r="C19502">
        <x:v>0.003900000</x:v>
      </x:c>
      <x:c r="D19502">
        <x:v>0.000000000</x:v>
      </x:c>
      <x:c r="E19502" t="str">
        <x:v>1</x:v>
      </x:c>
      <x:c r="F19502" t="str">
        <x:v>1</x:v>
      </x:c>
      <x:c r="G19502" t="str">
        <x:v>22/04/2024</x:v>
      </x:c>
      <x:c r="H19502" t="str">
        <x:v>Unchanged</x:v>
      </x:c>
    </x:row>
    <x:row r="19503">
      <x:c r="A19503" t="str">
        <x:v>48327228</x:v>
      </x:c>
      <x:c r="B19503" t="str">
        <x:v>Poland Olo</x:v>
      </x:c>
      <x:c r="C19503">
        <x:v>0.003900000</x:v>
      </x:c>
      <x:c r="D19503">
        <x:v>0.000000000</x:v>
      </x:c>
      <x:c r="E19503" t="str">
        <x:v>1</x:v>
      </x:c>
      <x:c r="F19503" t="str">
        <x:v>1</x:v>
      </x:c>
      <x:c r="G19503" t="str">
        <x:v>22/04/2024</x:v>
      </x:c>
      <x:c r="H19503" t="str">
        <x:v>Unchanged</x:v>
      </x:c>
    </x:row>
    <x:row r="19504">
      <x:c r="A19504" t="str">
        <x:v>48327229</x:v>
      </x:c>
      <x:c r="B19504" t="str">
        <x:v>Poland Olo</x:v>
      </x:c>
      <x:c r="C19504">
        <x:v>0.003900000</x:v>
      </x:c>
      <x:c r="D19504">
        <x:v>0.000000000</x:v>
      </x:c>
      <x:c r="E19504" t="str">
        <x:v>1</x:v>
      </x:c>
      <x:c r="F19504" t="str">
        <x:v>1</x:v>
      </x:c>
      <x:c r="G19504" t="str">
        <x:v>22/04/2024</x:v>
      </x:c>
      <x:c r="H19504" t="str">
        <x:v>Unchanged</x:v>
      </x:c>
    </x:row>
    <x:row r="19505">
      <x:c r="A19505" t="str">
        <x:v>48327231</x:v>
      </x:c>
      <x:c r="B19505" t="str">
        <x:v>Poland Olo</x:v>
      </x:c>
      <x:c r="C19505">
        <x:v>0.003900000</x:v>
      </x:c>
      <x:c r="D19505">
        <x:v>0.000000000</x:v>
      </x:c>
      <x:c r="E19505" t="str">
        <x:v>1</x:v>
      </x:c>
      <x:c r="F19505" t="str">
        <x:v>1</x:v>
      </x:c>
      <x:c r="G19505" t="str">
        <x:v>22/04/2024</x:v>
      </x:c>
      <x:c r="H19505" t="str">
        <x:v>Unchanged</x:v>
      </x:c>
    </x:row>
    <x:row r="19506">
      <x:c r="A19506" t="str">
        <x:v>48327232</x:v>
      </x:c>
      <x:c r="B19506" t="str">
        <x:v>Poland Olo</x:v>
      </x:c>
      <x:c r="C19506">
        <x:v>0.003900000</x:v>
      </x:c>
      <x:c r="D19506">
        <x:v>0.000000000</x:v>
      </x:c>
      <x:c r="E19506" t="str">
        <x:v>1</x:v>
      </x:c>
      <x:c r="F19506" t="str">
        <x:v>1</x:v>
      </x:c>
      <x:c r="G19506" t="str">
        <x:v>22/04/2024</x:v>
      </x:c>
      <x:c r="H19506" t="str">
        <x:v>Unchanged</x:v>
      </x:c>
    </x:row>
    <x:row r="19507">
      <x:c r="A19507" t="str">
        <x:v>48327233</x:v>
      </x:c>
      <x:c r="B19507" t="str">
        <x:v>Poland Olo</x:v>
      </x:c>
      <x:c r="C19507">
        <x:v>0.003900000</x:v>
      </x:c>
      <x:c r="D19507">
        <x:v>0.000000000</x:v>
      </x:c>
      <x:c r="E19507" t="str">
        <x:v>1</x:v>
      </x:c>
      <x:c r="F19507" t="str">
        <x:v>1</x:v>
      </x:c>
      <x:c r="G19507" t="str">
        <x:v>22/04/2024</x:v>
      </x:c>
      <x:c r="H19507" t="str">
        <x:v>Unchanged</x:v>
      </x:c>
    </x:row>
    <x:row r="19508">
      <x:c r="A19508" t="str">
        <x:v>48327235</x:v>
      </x:c>
      <x:c r="B19508" t="str">
        <x:v>Poland Olo</x:v>
      </x:c>
      <x:c r="C19508">
        <x:v>0.003900000</x:v>
      </x:c>
      <x:c r="D19508">
        <x:v>0.000000000</x:v>
      </x:c>
      <x:c r="E19508" t="str">
        <x:v>1</x:v>
      </x:c>
      <x:c r="F19508" t="str">
        <x:v>1</x:v>
      </x:c>
      <x:c r="G19508" t="str">
        <x:v>22/04/2024</x:v>
      </x:c>
      <x:c r="H19508" t="str">
        <x:v>Unchanged</x:v>
      </x:c>
    </x:row>
    <x:row r="19509">
      <x:c r="A19509" t="str">
        <x:v>4832724</x:v>
      </x:c>
      <x:c r="B19509" t="str">
        <x:v>Poland Olo</x:v>
      </x:c>
      <x:c r="C19509">
        <x:v>0.003900000</x:v>
      </x:c>
      <x:c r="D19509">
        <x:v>0.000000000</x:v>
      </x:c>
      <x:c r="E19509" t="str">
        <x:v>1</x:v>
      </x:c>
      <x:c r="F19509" t="str">
        <x:v>1</x:v>
      </x:c>
      <x:c r="G19509" t="str">
        <x:v>22/04/2024</x:v>
      </x:c>
      <x:c r="H19509" t="str">
        <x:v>Unchanged</x:v>
      </x:c>
    </x:row>
    <x:row r="19510">
      <x:c r="A19510" t="str">
        <x:v>4832725</x:v>
      </x:c>
      <x:c r="B19510" t="str">
        <x:v>Poland Olo</x:v>
      </x:c>
      <x:c r="C19510">
        <x:v>0.003900000</x:v>
      </x:c>
      <x:c r="D19510">
        <x:v>0.000000000</x:v>
      </x:c>
      <x:c r="E19510" t="str">
        <x:v>1</x:v>
      </x:c>
      <x:c r="F19510" t="str">
        <x:v>1</x:v>
      </x:c>
      <x:c r="G19510" t="str">
        <x:v>22/04/2024</x:v>
      </x:c>
      <x:c r="H19510" t="str">
        <x:v>Unchanged</x:v>
      </x:c>
    </x:row>
    <x:row r="19511">
      <x:c r="A19511" t="str">
        <x:v>48327261</x:v>
      </x:c>
      <x:c r="B19511" t="str">
        <x:v>Poland Olo</x:v>
      </x:c>
      <x:c r="C19511">
        <x:v>0.003900000</x:v>
      </x:c>
      <x:c r="D19511">
        <x:v>0.000000000</x:v>
      </x:c>
      <x:c r="E19511" t="str">
        <x:v>1</x:v>
      </x:c>
      <x:c r="F19511" t="str">
        <x:v>1</x:v>
      </x:c>
      <x:c r="G19511" t="str">
        <x:v>22/04/2024</x:v>
      </x:c>
      <x:c r="H19511" t="str">
        <x:v>Unchanged</x:v>
      </x:c>
    </x:row>
    <x:row r="19512">
      <x:c r="A19512" t="str">
        <x:v>48327262</x:v>
      </x:c>
      <x:c r="B19512" t="str">
        <x:v>Poland Olo</x:v>
      </x:c>
      <x:c r="C19512">
        <x:v>0.003900000</x:v>
      </x:c>
      <x:c r="D19512">
        <x:v>0.000000000</x:v>
      </x:c>
      <x:c r="E19512" t="str">
        <x:v>1</x:v>
      </x:c>
      <x:c r="F19512" t="str">
        <x:v>1</x:v>
      </x:c>
      <x:c r="G19512" t="str">
        <x:v>22/04/2024</x:v>
      </x:c>
      <x:c r="H19512" t="str">
        <x:v>Unchanged</x:v>
      </x:c>
    </x:row>
    <x:row r="19513">
      <x:c r="A19513" t="str">
        <x:v>48327263</x:v>
      </x:c>
      <x:c r="B19513" t="str">
        <x:v>Poland Olo</x:v>
      </x:c>
      <x:c r="C19513">
        <x:v>0.003900000</x:v>
      </x:c>
      <x:c r="D19513">
        <x:v>0.000000000</x:v>
      </x:c>
      <x:c r="E19513" t="str">
        <x:v>1</x:v>
      </x:c>
      <x:c r="F19513" t="str">
        <x:v>1</x:v>
      </x:c>
      <x:c r="G19513" t="str">
        <x:v>22/04/2024</x:v>
      </x:c>
      <x:c r="H19513" t="str">
        <x:v>Unchanged</x:v>
      </x:c>
    </x:row>
    <x:row r="19514">
      <x:c r="A19514" t="str">
        <x:v>48327264</x:v>
      </x:c>
      <x:c r="B19514" t="str">
        <x:v>Poland Olo</x:v>
      </x:c>
      <x:c r="C19514">
        <x:v>0.003900000</x:v>
      </x:c>
      <x:c r="D19514">
        <x:v>0.000000000</x:v>
      </x:c>
      <x:c r="E19514" t="str">
        <x:v>1</x:v>
      </x:c>
      <x:c r="F19514" t="str">
        <x:v>1</x:v>
      </x:c>
      <x:c r="G19514" t="str">
        <x:v>22/04/2024</x:v>
      </x:c>
      <x:c r="H19514" t="str">
        <x:v>Unchanged</x:v>
      </x:c>
    </x:row>
    <x:row r="19515">
      <x:c r="A19515" t="str">
        <x:v>48327265</x:v>
      </x:c>
      <x:c r="B19515" t="str">
        <x:v>Poland Olo</x:v>
      </x:c>
      <x:c r="C19515">
        <x:v>0.003900000</x:v>
      </x:c>
      <x:c r="D19515">
        <x:v>0.000000000</x:v>
      </x:c>
      <x:c r="E19515" t="str">
        <x:v>1</x:v>
      </x:c>
      <x:c r="F19515" t="str">
        <x:v>1</x:v>
      </x:c>
      <x:c r="G19515" t="str">
        <x:v>22/04/2024</x:v>
      </x:c>
      <x:c r="H19515" t="str">
        <x:v>Unchanged</x:v>
      </x:c>
    </x:row>
    <x:row r="19516">
      <x:c r="A19516" t="str">
        <x:v>48327266</x:v>
      </x:c>
      <x:c r="B19516" t="str">
        <x:v>Poland Olo</x:v>
      </x:c>
      <x:c r="C19516">
        <x:v>0.003900000</x:v>
      </x:c>
      <x:c r="D19516">
        <x:v>0.000000000</x:v>
      </x:c>
      <x:c r="E19516" t="str">
        <x:v>1</x:v>
      </x:c>
      <x:c r="F19516" t="str">
        <x:v>1</x:v>
      </x:c>
      <x:c r="G19516" t="str">
        <x:v>22/04/2024</x:v>
      </x:c>
      <x:c r="H19516" t="str">
        <x:v>Unchanged</x:v>
      </x:c>
    </x:row>
    <x:row r="19517">
      <x:c r="A19517" t="str">
        <x:v>48327267</x:v>
      </x:c>
      <x:c r="B19517" t="str">
        <x:v>Poland Olo</x:v>
      </x:c>
      <x:c r="C19517">
        <x:v>0.003900000</x:v>
      </x:c>
      <x:c r="D19517">
        <x:v>0.000000000</x:v>
      </x:c>
      <x:c r="E19517" t="str">
        <x:v>1</x:v>
      </x:c>
      <x:c r="F19517" t="str">
        <x:v>1</x:v>
      </x:c>
      <x:c r="G19517" t="str">
        <x:v>22/04/2024</x:v>
      </x:c>
      <x:c r="H19517" t="str">
        <x:v>Unchanged</x:v>
      </x:c>
    </x:row>
    <x:row r="19518">
      <x:c r="A19518" t="str">
        <x:v>48327270</x:v>
      </x:c>
      <x:c r="B19518" t="str">
        <x:v>Poland Olo</x:v>
      </x:c>
      <x:c r="C19518">
        <x:v>0.003900000</x:v>
      </x:c>
      <x:c r="D19518">
        <x:v>0.000000000</x:v>
      </x:c>
      <x:c r="E19518" t="str">
        <x:v>1</x:v>
      </x:c>
      <x:c r="F19518" t="str">
        <x:v>1</x:v>
      </x:c>
      <x:c r="G19518" t="str">
        <x:v>22/04/2024</x:v>
      </x:c>
      <x:c r="H19518" t="str">
        <x:v>Unchanged</x:v>
      </x:c>
    </x:row>
    <x:row r="19519">
      <x:c r="A19519" t="str">
        <x:v>48327271</x:v>
      </x:c>
      <x:c r="B19519" t="str">
        <x:v>Poland Olo</x:v>
      </x:c>
      <x:c r="C19519">
        <x:v>0.003900000</x:v>
      </x:c>
      <x:c r="D19519">
        <x:v>0.000000000</x:v>
      </x:c>
      <x:c r="E19519" t="str">
        <x:v>1</x:v>
      </x:c>
      <x:c r="F19519" t="str">
        <x:v>1</x:v>
      </x:c>
      <x:c r="G19519" t="str">
        <x:v>22/04/2024</x:v>
      </x:c>
      <x:c r="H19519" t="str">
        <x:v>Unchanged</x:v>
      </x:c>
    </x:row>
    <x:row r="19520">
      <x:c r="A19520" t="str">
        <x:v>48327272</x:v>
      </x:c>
      <x:c r="B19520" t="str">
        <x:v>Poland Olo</x:v>
      </x:c>
      <x:c r="C19520">
        <x:v>0.003900000</x:v>
      </x:c>
      <x:c r="D19520">
        <x:v>0.000000000</x:v>
      </x:c>
      <x:c r="E19520" t="str">
        <x:v>1</x:v>
      </x:c>
      <x:c r="F19520" t="str">
        <x:v>1</x:v>
      </x:c>
      <x:c r="G19520" t="str">
        <x:v>22/04/2024</x:v>
      </x:c>
      <x:c r="H19520" t="str">
        <x:v>Unchanged</x:v>
      </x:c>
    </x:row>
    <x:row r="19521">
      <x:c r="A19521" t="str">
        <x:v>48327274</x:v>
      </x:c>
      <x:c r="B19521" t="str">
        <x:v>Poland Olo</x:v>
      </x:c>
      <x:c r="C19521">
        <x:v>0.003900000</x:v>
      </x:c>
      <x:c r="D19521">
        <x:v>0.000000000</x:v>
      </x:c>
      <x:c r="E19521" t="str">
        <x:v>1</x:v>
      </x:c>
      <x:c r="F19521" t="str">
        <x:v>1</x:v>
      </x:c>
      <x:c r="G19521" t="str">
        <x:v>22/04/2024</x:v>
      </x:c>
      <x:c r="H19521" t="str">
        <x:v>Unchanged</x:v>
      </x:c>
    </x:row>
    <x:row r="19522">
      <x:c r="A19522" t="str">
        <x:v>48327275</x:v>
      </x:c>
      <x:c r="B19522" t="str">
        <x:v>Poland Olo</x:v>
      </x:c>
      <x:c r="C19522">
        <x:v>0.003900000</x:v>
      </x:c>
      <x:c r="D19522">
        <x:v>0.000000000</x:v>
      </x:c>
      <x:c r="E19522" t="str">
        <x:v>1</x:v>
      </x:c>
      <x:c r="F19522" t="str">
        <x:v>1</x:v>
      </x:c>
      <x:c r="G19522" t="str">
        <x:v>22/04/2024</x:v>
      </x:c>
      <x:c r="H19522" t="str">
        <x:v>Unchanged</x:v>
      </x:c>
    </x:row>
    <x:row r="19523">
      <x:c r="A19523" t="str">
        <x:v>48327276</x:v>
      </x:c>
      <x:c r="B19523" t="str">
        <x:v>Poland Olo</x:v>
      </x:c>
      <x:c r="C19523">
        <x:v>0.003900000</x:v>
      </x:c>
      <x:c r="D19523">
        <x:v>0.000000000</x:v>
      </x:c>
      <x:c r="E19523" t="str">
        <x:v>1</x:v>
      </x:c>
      <x:c r="F19523" t="str">
        <x:v>1</x:v>
      </x:c>
      <x:c r="G19523" t="str">
        <x:v>22/04/2024</x:v>
      </x:c>
      <x:c r="H19523" t="str">
        <x:v>Unchanged</x:v>
      </x:c>
    </x:row>
    <x:row r="19524">
      <x:c r="A19524" t="str">
        <x:v>48327277</x:v>
      </x:c>
      <x:c r="B19524" t="str">
        <x:v>Poland Olo</x:v>
      </x:c>
      <x:c r="C19524">
        <x:v>0.003900000</x:v>
      </x:c>
      <x:c r="D19524">
        <x:v>0.000000000</x:v>
      </x:c>
      <x:c r="E19524" t="str">
        <x:v>1</x:v>
      </x:c>
      <x:c r="F19524" t="str">
        <x:v>1</x:v>
      </x:c>
      <x:c r="G19524" t="str">
        <x:v>22/04/2024</x:v>
      </x:c>
      <x:c r="H19524" t="str">
        <x:v>Unchanged</x:v>
      </x:c>
    </x:row>
    <x:row r="19525">
      <x:c r="A19525" t="str">
        <x:v>48327278</x:v>
      </x:c>
      <x:c r="B19525" t="str">
        <x:v>Poland Olo</x:v>
      </x:c>
      <x:c r="C19525">
        <x:v>0.003900000</x:v>
      </x:c>
      <x:c r="D19525">
        <x:v>0.000000000</x:v>
      </x:c>
      <x:c r="E19525" t="str">
        <x:v>1</x:v>
      </x:c>
      <x:c r="F19525" t="str">
        <x:v>1</x:v>
      </x:c>
      <x:c r="G19525" t="str">
        <x:v>22/04/2024</x:v>
      </x:c>
      <x:c r="H19525" t="str">
        <x:v>Unchanged</x:v>
      </x:c>
    </x:row>
    <x:row r="19526">
      <x:c r="A19526" t="str">
        <x:v>48327279</x:v>
      </x:c>
      <x:c r="B19526" t="str">
        <x:v>Poland Olo</x:v>
      </x:c>
      <x:c r="C19526">
        <x:v>0.003900000</x:v>
      </x:c>
      <x:c r="D19526">
        <x:v>0.000000000</x:v>
      </x:c>
      <x:c r="E19526" t="str">
        <x:v>1</x:v>
      </x:c>
      <x:c r="F19526" t="str">
        <x:v>1</x:v>
      </x:c>
      <x:c r="G19526" t="str">
        <x:v>22/04/2024</x:v>
      </x:c>
      <x:c r="H19526" t="str">
        <x:v>Unchanged</x:v>
      </x:c>
    </x:row>
    <x:row r="19527">
      <x:c r="A19527" t="str">
        <x:v>4832728</x:v>
      </x:c>
      <x:c r="B19527" t="str">
        <x:v>Poland Olo</x:v>
      </x:c>
      <x:c r="C19527">
        <x:v>0.003900000</x:v>
      </x:c>
      <x:c r="D19527">
        <x:v>0.000000000</x:v>
      </x:c>
      <x:c r="E19527" t="str">
        <x:v>1</x:v>
      </x:c>
      <x:c r="F19527" t="str">
        <x:v>1</x:v>
      </x:c>
      <x:c r="G19527" t="str">
        <x:v>22/04/2024</x:v>
      </x:c>
      <x:c r="H19527" t="str">
        <x:v>Unchanged</x:v>
      </x:c>
    </x:row>
    <x:row r="19528">
      <x:c r="A19528" t="str">
        <x:v>48327290</x:v>
      </x:c>
      <x:c r="B19528" t="str">
        <x:v>Poland Olo</x:v>
      </x:c>
      <x:c r="C19528">
        <x:v>0.003900000</x:v>
      </x:c>
      <x:c r="D19528">
        <x:v>0.000000000</x:v>
      </x:c>
      <x:c r="E19528" t="str">
        <x:v>1</x:v>
      </x:c>
      <x:c r="F19528" t="str">
        <x:v>1</x:v>
      </x:c>
      <x:c r="G19528" t="str">
        <x:v>22/04/2024</x:v>
      </x:c>
      <x:c r="H19528" t="str">
        <x:v>Unchanged</x:v>
      </x:c>
    </x:row>
    <x:row r="19529">
      <x:c r="A19529" t="str">
        <x:v>48327291</x:v>
      </x:c>
      <x:c r="B19529" t="str">
        <x:v>Poland Olo</x:v>
      </x:c>
      <x:c r="C19529">
        <x:v>0.003900000</x:v>
      </x:c>
      <x:c r="D19529">
        <x:v>0.000000000</x:v>
      </x:c>
      <x:c r="E19529" t="str">
        <x:v>1</x:v>
      </x:c>
      <x:c r="F19529" t="str">
        <x:v>1</x:v>
      </x:c>
      <x:c r="G19529" t="str">
        <x:v>22/04/2024</x:v>
      </x:c>
      <x:c r="H19529" t="str">
        <x:v>Unchanged</x:v>
      </x:c>
    </x:row>
    <x:row r="19530">
      <x:c r="A19530" t="str">
        <x:v>48327292</x:v>
      </x:c>
      <x:c r="B19530" t="str">
        <x:v>Poland Olo</x:v>
      </x:c>
      <x:c r="C19530">
        <x:v>0.003900000</x:v>
      </x:c>
      <x:c r="D19530">
        <x:v>0.000000000</x:v>
      </x:c>
      <x:c r="E19530" t="str">
        <x:v>1</x:v>
      </x:c>
      <x:c r="F19530" t="str">
        <x:v>1</x:v>
      </x:c>
      <x:c r="G19530" t="str">
        <x:v>22/04/2024</x:v>
      </x:c>
      <x:c r="H19530" t="str">
        <x:v>Unchanged</x:v>
      </x:c>
    </x:row>
    <x:row r="19531">
      <x:c r="A19531" t="str">
        <x:v>48327293</x:v>
      </x:c>
      <x:c r="B19531" t="str">
        <x:v>Poland Olo</x:v>
      </x:c>
      <x:c r="C19531">
        <x:v>0.003900000</x:v>
      </x:c>
      <x:c r="D19531">
        <x:v>0.000000000</x:v>
      </x:c>
      <x:c r="E19531" t="str">
        <x:v>1</x:v>
      </x:c>
      <x:c r="F19531" t="str">
        <x:v>1</x:v>
      </x:c>
      <x:c r="G19531" t="str">
        <x:v>22/04/2024</x:v>
      </x:c>
      <x:c r="H19531" t="str">
        <x:v>Unchanged</x:v>
      </x:c>
    </x:row>
    <x:row r="19532">
      <x:c r="A19532" t="str">
        <x:v>48327294</x:v>
      </x:c>
      <x:c r="B19532" t="str">
        <x:v>Poland Olo</x:v>
      </x:c>
      <x:c r="C19532">
        <x:v>0.003900000</x:v>
      </x:c>
      <x:c r="D19532">
        <x:v>0.000000000</x:v>
      </x:c>
      <x:c r="E19532" t="str">
        <x:v>1</x:v>
      </x:c>
      <x:c r="F19532" t="str">
        <x:v>1</x:v>
      </x:c>
      <x:c r="G19532" t="str">
        <x:v>22/04/2024</x:v>
      </x:c>
      <x:c r="H19532" t="str">
        <x:v>Unchanged</x:v>
      </x:c>
    </x:row>
    <x:row r="19533">
      <x:c r="A19533" t="str">
        <x:v>48327295</x:v>
      </x:c>
      <x:c r="B19533" t="str">
        <x:v>Poland Olo</x:v>
      </x:c>
      <x:c r="C19533">
        <x:v>0.003900000</x:v>
      </x:c>
      <x:c r="D19533">
        <x:v>0.000000000</x:v>
      </x:c>
      <x:c r="E19533" t="str">
        <x:v>1</x:v>
      </x:c>
      <x:c r="F19533" t="str">
        <x:v>1</x:v>
      </x:c>
      <x:c r="G19533" t="str">
        <x:v>22/04/2024</x:v>
      </x:c>
      <x:c r="H19533" t="str">
        <x:v>Unchanged</x:v>
      </x:c>
    </x:row>
    <x:row r="19534">
      <x:c r="A19534" t="str">
        <x:v>48327296</x:v>
      </x:c>
      <x:c r="B19534" t="str">
        <x:v>Poland Olo</x:v>
      </x:c>
      <x:c r="C19534">
        <x:v>0.003900000</x:v>
      </x:c>
      <x:c r="D19534">
        <x:v>0.000000000</x:v>
      </x:c>
      <x:c r="E19534" t="str">
        <x:v>1</x:v>
      </x:c>
      <x:c r="F19534" t="str">
        <x:v>1</x:v>
      </x:c>
      <x:c r="G19534" t="str">
        <x:v>22/04/2024</x:v>
      </x:c>
      <x:c r="H19534" t="str">
        <x:v>Unchanged</x:v>
      </x:c>
    </x:row>
    <x:row r="19535">
      <x:c r="A19535" t="str">
        <x:v>48327297</x:v>
      </x:c>
      <x:c r="B19535" t="str">
        <x:v>Poland Olo</x:v>
      </x:c>
      <x:c r="C19535">
        <x:v>0.003900000</x:v>
      </x:c>
      <x:c r="D19535">
        <x:v>0.000000000</x:v>
      </x:c>
      <x:c r="E19535" t="str">
        <x:v>1</x:v>
      </x:c>
      <x:c r="F19535" t="str">
        <x:v>1</x:v>
      </x:c>
      <x:c r="G19535" t="str">
        <x:v>22/04/2024</x:v>
      </x:c>
      <x:c r="H19535" t="str">
        <x:v>Unchanged</x:v>
      </x:c>
    </x:row>
    <x:row r="19536">
      <x:c r="A19536" t="str">
        <x:v>48327298</x:v>
      </x:c>
      <x:c r="B19536" t="str">
        <x:v>Poland Olo</x:v>
      </x:c>
      <x:c r="C19536">
        <x:v>0.003900000</x:v>
      </x:c>
      <x:c r="D19536">
        <x:v>0.000000000</x:v>
      </x:c>
      <x:c r="E19536" t="str">
        <x:v>1</x:v>
      </x:c>
      <x:c r="F19536" t="str">
        <x:v>1</x:v>
      </x:c>
      <x:c r="G19536" t="str">
        <x:v>22/04/2024</x:v>
      </x:c>
      <x:c r="H19536" t="str">
        <x:v>Unchanged</x:v>
      </x:c>
    </x:row>
    <x:row r="19537">
      <x:c r="A19537" t="str">
        <x:v>48327299</x:v>
      </x:c>
      <x:c r="B19537" t="str">
        <x:v>Poland Olo</x:v>
      </x:c>
      <x:c r="C19537">
        <x:v>0.003900000</x:v>
      </x:c>
      <x:c r="D19537">
        <x:v>0.000000000</x:v>
      </x:c>
      <x:c r="E19537" t="str">
        <x:v>1</x:v>
      </x:c>
      <x:c r="F19537" t="str">
        <x:v>1</x:v>
      </x:c>
      <x:c r="G19537" t="str">
        <x:v>22/04/2024</x:v>
      </x:c>
      <x:c r="H19537" t="str">
        <x:v>Unchanged</x:v>
      </x:c>
    </x:row>
    <x:row r="19538">
      <x:c r="A19538" t="str">
        <x:v>4832730</x:v>
      </x:c>
      <x:c r="B19538" t="str">
        <x:v>Poland Olo</x:v>
      </x:c>
      <x:c r="C19538">
        <x:v>0.003900000</x:v>
      </x:c>
      <x:c r="D19538">
        <x:v>0.000000000</x:v>
      </x:c>
      <x:c r="E19538" t="str">
        <x:v>1</x:v>
      </x:c>
      <x:c r="F19538" t="str">
        <x:v>1</x:v>
      </x:c>
      <x:c r="G19538" t="str">
        <x:v>22/04/2024</x:v>
      </x:c>
      <x:c r="H19538" t="str">
        <x:v>Unchanged</x:v>
      </x:c>
    </x:row>
    <x:row r="19539">
      <x:c r="A19539" t="str">
        <x:v>48327310</x:v>
      </x:c>
      <x:c r="B19539" t="str">
        <x:v>Poland Olo</x:v>
      </x:c>
      <x:c r="C19539">
        <x:v>0.003900000</x:v>
      </x:c>
      <x:c r="D19539">
        <x:v>0.000000000</x:v>
      </x:c>
      <x:c r="E19539" t="str">
        <x:v>1</x:v>
      </x:c>
      <x:c r="F19539" t="str">
        <x:v>1</x:v>
      </x:c>
      <x:c r="G19539" t="str">
        <x:v>22/04/2024</x:v>
      </x:c>
      <x:c r="H19539" t="str">
        <x:v>Unchanged</x:v>
      </x:c>
    </x:row>
    <x:row r="19540">
      <x:c r="A19540" t="str">
        <x:v>48327311</x:v>
      </x:c>
      <x:c r="B19540" t="str">
        <x:v>Poland Olo</x:v>
      </x:c>
      <x:c r="C19540">
        <x:v>0.003900000</x:v>
      </x:c>
      <x:c r="D19540">
        <x:v>0.000000000</x:v>
      </x:c>
      <x:c r="E19540" t="str">
        <x:v>1</x:v>
      </x:c>
      <x:c r="F19540" t="str">
        <x:v>1</x:v>
      </x:c>
      <x:c r="G19540" t="str">
        <x:v>22/04/2024</x:v>
      </x:c>
      <x:c r="H19540" t="str">
        <x:v>Unchanged</x:v>
      </x:c>
    </x:row>
    <x:row r="19541">
      <x:c r="A19541" t="str">
        <x:v>48327312</x:v>
      </x:c>
      <x:c r="B19541" t="str">
        <x:v>Poland Olo</x:v>
      </x:c>
      <x:c r="C19541">
        <x:v>0.003900000</x:v>
      </x:c>
      <x:c r="D19541">
        <x:v>0.000000000</x:v>
      </x:c>
      <x:c r="E19541" t="str">
        <x:v>1</x:v>
      </x:c>
      <x:c r="F19541" t="str">
        <x:v>1</x:v>
      </x:c>
      <x:c r="G19541" t="str">
        <x:v>22/04/2024</x:v>
      </x:c>
      <x:c r="H19541" t="str">
        <x:v>Unchanged</x:v>
      </x:c>
    </x:row>
    <x:row r="19542">
      <x:c r="A19542" t="str">
        <x:v>48327313</x:v>
      </x:c>
      <x:c r="B19542" t="str">
        <x:v>Poland Olo</x:v>
      </x:c>
      <x:c r="C19542">
        <x:v>0.003900000</x:v>
      </x:c>
      <x:c r="D19542">
        <x:v>0.000000000</x:v>
      </x:c>
      <x:c r="E19542" t="str">
        <x:v>1</x:v>
      </x:c>
      <x:c r="F19542" t="str">
        <x:v>1</x:v>
      </x:c>
      <x:c r="G19542" t="str">
        <x:v>22/04/2024</x:v>
      </x:c>
      <x:c r="H19542" t="str">
        <x:v>Unchanged</x:v>
      </x:c>
    </x:row>
    <x:row r="19543">
      <x:c r="A19543" t="str">
        <x:v>48327314</x:v>
      </x:c>
      <x:c r="B19543" t="str">
        <x:v>Poland Olo</x:v>
      </x:c>
      <x:c r="C19543">
        <x:v>0.003900000</x:v>
      </x:c>
      <x:c r="D19543">
        <x:v>0.000000000</x:v>
      </x:c>
      <x:c r="E19543" t="str">
        <x:v>1</x:v>
      </x:c>
      <x:c r="F19543" t="str">
        <x:v>1</x:v>
      </x:c>
      <x:c r="G19543" t="str">
        <x:v>22/04/2024</x:v>
      </x:c>
      <x:c r="H19543" t="str">
        <x:v>Unchanged</x:v>
      </x:c>
    </x:row>
    <x:row r="19544">
      <x:c r="A19544" t="str">
        <x:v>48327315</x:v>
      </x:c>
      <x:c r="B19544" t="str">
        <x:v>Poland Olo</x:v>
      </x:c>
      <x:c r="C19544">
        <x:v>0.003900000</x:v>
      </x:c>
      <x:c r="D19544">
        <x:v>0.000000000</x:v>
      </x:c>
      <x:c r="E19544" t="str">
        <x:v>1</x:v>
      </x:c>
      <x:c r="F19544" t="str">
        <x:v>1</x:v>
      </x:c>
      <x:c r="G19544" t="str">
        <x:v>22/04/2024</x:v>
      </x:c>
      <x:c r="H19544" t="str">
        <x:v>Unchanged</x:v>
      </x:c>
    </x:row>
    <x:row r="19545">
      <x:c r="A19545" t="str">
        <x:v>48327316</x:v>
      </x:c>
      <x:c r="B19545" t="str">
        <x:v>Poland Olo</x:v>
      </x:c>
      <x:c r="C19545">
        <x:v>0.003900000</x:v>
      </x:c>
      <x:c r="D19545">
        <x:v>0.000000000</x:v>
      </x:c>
      <x:c r="E19545" t="str">
        <x:v>1</x:v>
      </x:c>
      <x:c r="F19545" t="str">
        <x:v>1</x:v>
      </x:c>
      <x:c r="G19545" t="str">
        <x:v>22/04/2024</x:v>
      </x:c>
      <x:c r="H19545" t="str">
        <x:v>Unchanged</x:v>
      </x:c>
    </x:row>
    <x:row r="19546">
      <x:c r="A19546" t="str">
        <x:v>48327317</x:v>
      </x:c>
      <x:c r="B19546" t="str">
        <x:v>Poland Olo</x:v>
      </x:c>
      <x:c r="C19546">
        <x:v>0.003900000</x:v>
      </x:c>
      <x:c r="D19546">
        <x:v>0.000000000</x:v>
      </x:c>
      <x:c r="E19546" t="str">
        <x:v>1</x:v>
      </x:c>
      <x:c r="F19546" t="str">
        <x:v>1</x:v>
      </x:c>
      <x:c r="G19546" t="str">
        <x:v>22/04/2024</x:v>
      </x:c>
      <x:c r="H19546" t="str">
        <x:v>Unchanged</x:v>
      </x:c>
    </x:row>
    <x:row r="19547">
      <x:c r="A19547" t="str">
        <x:v>48327319</x:v>
      </x:c>
      <x:c r="B19547" t="str">
        <x:v>Poland Olo</x:v>
      </x:c>
      <x:c r="C19547">
        <x:v>0.003900000</x:v>
      </x:c>
      <x:c r="D19547">
        <x:v>0.000000000</x:v>
      </x:c>
      <x:c r="E19547" t="str">
        <x:v>1</x:v>
      </x:c>
      <x:c r="F19547" t="str">
        <x:v>1</x:v>
      </x:c>
      <x:c r="G19547" t="str">
        <x:v>22/04/2024</x:v>
      </x:c>
      <x:c r="H19547" t="str">
        <x:v>Unchanged</x:v>
      </x:c>
    </x:row>
    <x:row r="19548">
      <x:c r="A19548" t="str">
        <x:v>4832732</x:v>
      </x:c>
      <x:c r="B19548" t="str">
        <x:v>Poland Olo</x:v>
      </x:c>
      <x:c r="C19548">
        <x:v>0.003900000</x:v>
      </x:c>
      <x:c r="D19548">
        <x:v>0.000000000</x:v>
      </x:c>
      <x:c r="E19548" t="str">
        <x:v>1</x:v>
      </x:c>
      <x:c r="F19548" t="str">
        <x:v>1</x:v>
      </x:c>
      <x:c r="G19548" t="str">
        <x:v>22/04/2024</x:v>
      </x:c>
      <x:c r="H19548" t="str">
        <x:v>Unchanged</x:v>
      </x:c>
    </x:row>
    <x:row r="19549">
      <x:c r="A19549" t="str">
        <x:v>4832733</x:v>
      </x:c>
      <x:c r="B19549" t="str">
        <x:v>Poland Olo</x:v>
      </x:c>
      <x:c r="C19549">
        <x:v>0.003900000</x:v>
      </x:c>
      <x:c r="D19549">
        <x:v>0.000000000</x:v>
      </x:c>
      <x:c r="E19549" t="str">
        <x:v>1</x:v>
      </x:c>
      <x:c r="F19549" t="str">
        <x:v>1</x:v>
      </x:c>
      <x:c r="G19549" t="str">
        <x:v>22/04/2024</x:v>
      </x:c>
      <x:c r="H19549" t="str">
        <x:v>Unchanged</x:v>
      </x:c>
    </x:row>
    <x:row r="19550">
      <x:c r="A19550" t="str">
        <x:v>4832735</x:v>
      </x:c>
      <x:c r="B19550" t="str">
        <x:v>Poland Olo</x:v>
      </x:c>
      <x:c r="C19550">
        <x:v>0.003900000</x:v>
      </x:c>
      <x:c r="D19550">
        <x:v>0.000000000</x:v>
      </x:c>
      <x:c r="E19550" t="str">
        <x:v>1</x:v>
      </x:c>
      <x:c r="F19550" t="str">
        <x:v>1</x:v>
      </x:c>
      <x:c r="G19550" t="str">
        <x:v>22/04/2024</x:v>
      </x:c>
      <x:c r="H19550" t="str">
        <x:v>Unchanged</x:v>
      </x:c>
    </x:row>
    <x:row r="19551">
      <x:c r="A19551" t="str">
        <x:v>4832736</x:v>
      </x:c>
      <x:c r="B19551" t="str">
        <x:v>Poland Olo</x:v>
      </x:c>
      <x:c r="C19551">
        <x:v>0.003900000</x:v>
      </x:c>
      <x:c r="D19551">
        <x:v>0.000000000</x:v>
      </x:c>
      <x:c r="E19551" t="str">
        <x:v>1</x:v>
      </x:c>
      <x:c r="F19551" t="str">
        <x:v>1</x:v>
      </x:c>
      <x:c r="G19551" t="str">
        <x:v>22/04/2024</x:v>
      </x:c>
      <x:c r="H19551" t="str">
        <x:v>Unchanged</x:v>
      </x:c>
    </x:row>
    <x:row r="19552">
      <x:c r="A19552" t="str">
        <x:v>4832737</x:v>
      </x:c>
      <x:c r="B19552" t="str">
        <x:v>Poland Olo</x:v>
      </x:c>
      <x:c r="C19552">
        <x:v>0.003900000</x:v>
      </x:c>
      <x:c r="D19552">
        <x:v>0.000000000</x:v>
      </x:c>
      <x:c r="E19552" t="str">
        <x:v>1</x:v>
      </x:c>
      <x:c r="F19552" t="str">
        <x:v>1</x:v>
      </x:c>
      <x:c r="G19552" t="str">
        <x:v>22/04/2024</x:v>
      </x:c>
      <x:c r="H19552" t="str">
        <x:v>Unchanged</x:v>
      </x:c>
    </x:row>
    <x:row r="19553">
      <x:c r="A19553" t="str">
        <x:v>4832738</x:v>
      </x:c>
      <x:c r="B19553" t="str">
        <x:v>Poland Olo</x:v>
      </x:c>
      <x:c r="C19553">
        <x:v>0.003900000</x:v>
      </x:c>
      <x:c r="D19553">
        <x:v>0.000000000</x:v>
      </x:c>
      <x:c r="E19553" t="str">
        <x:v>1</x:v>
      </x:c>
      <x:c r="F19553" t="str">
        <x:v>1</x:v>
      </x:c>
      <x:c r="G19553" t="str">
        <x:v>22/04/2024</x:v>
      </x:c>
      <x:c r="H19553" t="str">
        <x:v>Unchanged</x:v>
      </x:c>
    </x:row>
    <x:row r="19554">
      <x:c r="A19554" t="str">
        <x:v>48327390</x:v>
      </x:c>
      <x:c r="B19554" t="str">
        <x:v>Poland Olo</x:v>
      </x:c>
      <x:c r="C19554">
        <x:v>0.003900000</x:v>
      </x:c>
      <x:c r="D19554">
        <x:v>0.000000000</x:v>
      </x:c>
      <x:c r="E19554" t="str">
        <x:v>1</x:v>
      </x:c>
      <x:c r="F19554" t="str">
        <x:v>1</x:v>
      </x:c>
      <x:c r="G19554" t="str">
        <x:v>22/04/2024</x:v>
      </x:c>
      <x:c r="H19554" t="str">
        <x:v>Unchanged</x:v>
      </x:c>
    </x:row>
    <x:row r="19555">
      <x:c r="A19555" t="str">
        <x:v>48327391</x:v>
      </x:c>
      <x:c r="B19555" t="str">
        <x:v>Poland Olo</x:v>
      </x:c>
      <x:c r="C19555">
        <x:v>0.003900000</x:v>
      </x:c>
      <x:c r="D19555">
        <x:v>0.000000000</x:v>
      </x:c>
      <x:c r="E19555" t="str">
        <x:v>1</x:v>
      </x:c>
      <x:c r="F19555" t="str">
        <x:v>1</x:v>
      </x:c>
      <x:c r="G19555" t="str">
        <x:v>22/04/2024</x:v>
      </x:c>
      <x:c r="H19555" t="str">
        <x:v>Unchanged</x:v>
      </x:c>
    </x:row>
    <x:row r="19556">
      <x:c r="A19556" t="str">
        <x:v>48327392</x:v>
      </x:c>
      <x:c r="B19556" t="str">
        <x:v>Poland Olo</x:v>
      </x:c>
      <x:c r="C19556">
        <x:v>0.003900000</x:v>
      </x:c>
      <x:c r="D19556">
        <x:v>0.000000000</x:v>
      </x:c>
      <x:c r="E19556" t="str">
        <x:v>1</x:v>
      </x:c>
      <x:c r="F19556" t="str">
        <x:v>1</x:v>
      </x:c>
      <x:c r="G19556" t="str">
        <x:v>22/04/2024</x:v>
      </x:c>
      <x:c r="H19556" t="str">
        <x:v>Unchanged</x:v>
      </x:c>
    </x:row>
    <x:row r="19557">
      <x:c r="A19557" t="str">
        <x:v>48327393</x:v>
      </x:c>
      <x:c r="B19557" t="str">
        <x:v>Poland Olo</x:v>
      </x:c>
      <x:c r="C19557">
        <x:v>0.003900000</x:v>
      </x:c>
      <x:c r="D19557">
        <x:v>0.000000000</x:v>
      </x:c>
      <x:c r="E19557" t="str">
        <x:v>1</x:v>
      </x:c>
      <x:c r="F19557" t="str">
        <x:v>1</x:v>
      </x:c>
      <x:c r="G19557" t="str">
        <x:v>22/04/2024</x:v>
      </x:c>
      <x:c r="H19557" t="str">
        <x:v>Unchanged</x:v>
      </x:c>
    </x:row>
    <x:row r="19558">
      <x:c r="A19558" t="str">
        <x:v>48327394</x:v>
      </x:c>
      <x:c r="B19558" t="str">
        <x:v>Poland Olo</x:v>
      </x:c>
      <x:c r="C19558">
        <x:v>0.003900000</x:v>
      </x:c>
      <x:c r="D19558">
        <x:v>0.000000000</x:v>
      </x:c>
      <x:c r="E19558" t="str">
        <x:v>1</x:v>
      </x:c>
      <x:c r="F19558" t="str">
        <x:v>1</x:v>
      </x:c>
      <x:c r="G19558" t="str">
        <x:v>22/04/2024</x:v>
      </x:c>
      <x:c r="H19558" t="str">
        <x:v>Unchanged</x:v>
      </x:c>
    </x:row>
    <x:row r="19559">
      <x:c r="A19559" t="str">
        <x:v>48327395</x:v>
      </x:c>
      <x:c r="B19559" t="str">
        <x:v>Poland Olo</x:v>
      </x:c>
      <x:c r="C19559">
        <x:v>0.003900000</x:v>
      </x:c>
      <x:c r="D19559">
        <x:v>0.000000000</x:v>
      </x:c>
      <x:c r="E19559" t="str">
        <x:v>1</x:v>
      </x:c>
      <x:c r="F19559" t="str">
        <x:v>1</x:v>
      </x:c>
      <x:c r="G19559" t="str">
        <x:v>22/04/2024</x:v>
      </x:c>
      <x:c r="H19559" t="str">
        <x:v>Unchanged</x:v>
      </x:c>
    </x:row>
    <x:row r="19560">
      <x:c r="A19560" t="str">
        <x:v>48327396</x:v>
      </x:c>
      <x:c r="B19560" t="str">
        <x:v>Poland Olo</x:v>
      </x:c>
      <x:c r="C19560">
        <x:v>0.003900000</x:v>
      </x:c>
      <x:c r="D19560">
        <x:v>0.000000000</x:v>
      </x:c>
      <x:c r="E19560" t="str">
        <x:v>1</x:v>
      </x:c>
      <x:c r="F19560" t="str">
        <x:v>1</x:v>
      </x:c>
      <x:c r="G19560" t="str">
        <x:v>22/04/2024</x:v>
      </x:c>
      <x:c r="H19560" t="str">
        <x:v>Unchanged</x:v>
      </x:c>
    </x:row>
    <x:row r="19561">
      <x:c r="A19561" t="str">
        <x:v>48327397</x:v>
      </x:c>
      <x:c r="B19561" t="str">
        <x:v>Poland Olo</x:v>
      </x:c>
      <x:c r="C19561">
        <x:v>0.003900000</x:v>
      </x:c>
      <x:c r="D19561">
        <x:v>0.000000000</x:v>
      </x:c>
      <x:c r="E19561" t="str">
        <x:v>1</x:v>
      </x:c>
      <x:c r="F19561" t="str">
        <x:v>1</x:v>
      </x:c>
      <x:c r="G19561" t="str">
        <x:v>22/04/2024</x:v>
      </x:c>
      <x:c r="H19561" t="str">
        <x:v>Unchanged</x:v>
      </x:c>
    </x:row>
    <x:row r="19562">
      <x:c r="A19562" t="str">
        <x:v>48327398</x:v>
      </x:c>
      <x:c r="B19562" t="str">
        <x:v>Poland Olo</x:v>
      </x:c>
      <x:c r="C19562">
        <x:v>0.003900000</x:v>
      </x:c>
      <x:c r="D19562">
        <x:v>0.000000000</x:v>
      </x:c>
      <x:c r="E19562" t="str">
        <x:v>1</x:v>
      </x:c>
      <x:c r="F19562" t="str">
        <x:v>1</x:v>
      </x:c>
      <x:c r="G19562" t="str">
        <x:v>22/04/2024</x:v>
      </x:c>
      <x:c r="H19562" t="str">
        <x:v>Unchanged</x:v>
      </x:c>
    </x:row>
    <x:row r="19563">
      <x:c r="A19563" t="str">
        <x:v>48327399</x:v>
      </x:c>
      <x:c r="B19563" t="str">
        <x:v>Poland Olo</x:v>
      </x:c>
      <x:c r="C19563">
        <x:v>0.003900000</x:v>
      </x:c>
      <x:c r="D19563">
        <x:v>0.000000000</x:v>
      </x:c>
      <x:c r="E19563" t="str">
        <x:v>1</x:v>
      </x:c>
      <x:c r="F19563" t="str">
        <x:v>1</x:v>
      </x:c>
      <x:c r="G19563" t="str">
        <x:v>22/04/2024</x:v>
      </x:c>
      <x:c r="H19563" t="str">
        <x:v>Unchanged</x:v>
      </x:c>
    </x:row>
    <x:row r="19564">
      <x:c r="A19564" t="str">
        <x:v>48327400</x:v>
      </x:c>
      <x:c r="B19564" t="str">
        <x:v>Poland Olo</x:v>
      </x:c>
      <x:c r="C19564">
        <x:v>0.003900000</x:v>
      </x:c>
      <x:c r="D19564">
        <x:v>0.000000000</x:v>
      </x:c>
      <x:c r="E19564" t="str">
        <x:v>1</x:v>
      </x:c>
      <x:c r="F19564" t="str">
        <x:v>1</x:v>
      </x:c>
      <x:c r="G19564" t="str">
        <x:v>22/04/2024</x:v>
      </x:c>
      <x:c r="H19564" t="str">
        <x:v>Unchanged</x:v>
      </x:c>
    </x:row>
    <x:row r="19565">
      <x:c r="A19565" t="str">
        <x:v>48327401</x:v>
      </x:c>
      <x:c r="B19565" t="str">
        <x:v>Poland Olo</x:v>
      </x:c>
      <x:c r="C19565">
        <x:v>0.003900000</x:v>
      </x:c>
      <x:c r="D19565">
        <x:v>0.000000000</x:v>
      </x:c>
      <x:c r="E19565" t="str">
        <x:v>1</x:v>
      </x:c>
      <x:c r="F19565" t="str">
        <x:v>1</x:v>
      </x:c>
      <x:c r="G19565" t="str">
        <x:v>22/04/2024</x:v>
      </x:c>
      <x:c r="H19565" t="str">
        <x:v>Unchanged</x:v>
      </x:c>
    </x:row>
    <x:row r="19566">
      <x:c r="A19566" t="str">
        <x:v>48327402</x:v>
      </x:c>
      <x:c r="B19566" t="str">
        <x:v>Poland Olo</x:v>
      </x:c>
      <x:c r="C19566">
        <x:v>0.003900000</x:v>
      </x:c>
      <x:c r="D19566">
        <x:v>0.000000000</x:v>
      </x:c>
      <x:c r="E19566" t="str">
        <x:v>1</x:v>
      </x:c>
      <x:c r="F19566" t="str">
        <x:v>1</x:v>
      </x:c>
      <x:c r="G19566" t="str">
        <x:v>22/04/2024</x:v>
      </x:c>
      <x:c r="H19566" t="str">
        <x:v>Unchanged</x:v>
      </x:c>
    </x:row>
    <x:row r="19567">
      <x:c r="A19567" t="str">
        <x:v>48327403</x:v>
      </x:c>
      <x:c r="B19567" t="str">
        <x:v>Poland Olo</x:v>
      </x:c>
      <x:c r="C19567">
        <x:v>0.003900000</x:v>
      </x:c>
      <x:c r="D19567">
        <x:v>0.000000000</x:v>
      </x:c>
      <x:c r="E19567" t="str">
        <x:v>1</x:v>
      </x:c>
      <x:c r="F19567" t="str">
        <x:v>1</x:v>
      </x:c>
      <x:c r="G19567" t="str">
        <x:v>22/04/2024</x:v>
      </x:c>
      <x:c r="H19567" t="str">
        <x:v>Unchanged</x:v>
      </x:c>
    </x:row>
    <x:row r="19568">
      <x:c r="A19568" t="str">
        <x:v>48327404</x:v>
      </x:c>
      <x:c r="B19568" t="str">
        <x:v>Poland Olo</x:v>
      </x:c>
      <x:c r="C19568">
        <x:v>0.003900000</x:v>
      </x:c>
      <x:c r="D19568">
        <x:v>0.000000000</x:v>
      </x:c>
      <x:c r="E19568" t="str">
        <x:v>1</x:v>
      </x:c>
      <x:c r="F19568" t="str">
        <x:v>1</x:v>
      </x:c>
      <x:c r="G19568" t="str">
        <x:v>22/04/2024</x:v>
      </x:c>
      <x:c r="H19568" t="str">
        <x:v>Unchanged</x:v>
      </x:c>
    </x:row>
    <x:row r="19569">
      <x:c r="A19569" t="str">
        <x:v>48327405</x:v>
      </x:c>
      <x:c r="B19569" t="str">
        <x:v>Poland Olo</x:v>
      </x:c>
      <x:c r="C19569">
        <x:v>0.003900000</x:v>
      </x:c>
      <x:c r="D19569">
        <x:v>0.000000000</x:v>
      </x:c>
      <x:c r="E19569" t="str">
        <x:v>1</x:v>
      </x:c>
      <x:c r="F19569" t="str">
        <x:v>1</x:v>
      </x:c>
      <x:c r="G19569" t="str">
        <x:v>22/04/2024</x:v>
      </x:c>
      <x:c r="H19569" t="str">
        <x:v>Unchanged</x:v>
      </x:c>
    </x:row>
    <x:row r="19570">
      <x:c r="A19570" t="str">
        <x:v>48327406</x:v>
      </x:c>
      <x:c r="B19570" t="str">
        <x:v>Poland Olo</x:v>
      </x:c>
      <x:c r="C19570">
        <x:v>0.003900000</x:v>
      </x:c>
      <x:c r="D19570">
        <x:v>0.000000000</x:v>
      </x:c>
      <x:c r="E19570" t="str">
        <x:v>1</x:v>
      </x:c>
      <x:c r="F19570" t="str">
        <x:v>1</x:v>
      </x:c>
      <x:c r="G19570" t="str">
        <x:v>22/04/2024</x:v>
      </x:c>
      <x:c r="H19570" t="str">
        <x:v>Unchanged</x:v>
      </x:c>
    </x:row>
    <x:row r="19571">
      <x:c r="A19571" t="str">
        <x:v>48327407</x:v>
      </x:c>
      <x:c r="B19571" t="str">
        <x:v>Poland Olo</x:v>
      </x:c>
      <x:c r="C19571">
        <x:v>0.003900000</x:v>
      </x:c>
      <x:c r="D19571">
        <x:v>0.000000000</x:v>
      </x:c>
      <x:c r="E19571" t="str">
        <x:v>1</x:v>
      </x:c>
      <x:c r="F19571" t="str">
        <x:v>1</x:v>
      </x:c>
      <x:c r="G19571" t="str">
        <x:v>22/04/2024</x:v>
      </x:c>
      <x:c r="H19571" t="str">
        <x:v>Unchanged</x:v>
      </x:c>
    </x:row>
    <x:row r="19572">
      <x:c r="A19572" t="str">
        <x:v>48327408</x:v>
      </x:c>
      <x:c r="B19572" t="str">
        <x:v>Poland Olo</x:v>
      </x:c>
      <x:c r="C19572">
        <x:v>0.003900000</x:v>
      </x:c>
      <x:c r="D19572">
        <x:v>0.000000000</x:v>
      </x:c>
      <x:c r="E19572" t="str">
        <x:v>1</x:v>
      </x:c>
      <x:c r="F19572" t="str">
        <x:v>1</x:v>
      </x:c>
      <x:c r="G19572" t="str">
        <x:v>22/04/2024</x:v>
      </x:c>
      <x:c r="H19572" t="str">
        <x:v>Unchanged</x:v>
      </x:c>
    </x:row>
    <x:row r="19573">
      <x:c r="A19573" t="str">
        <x:v>48327409</x:v>
      </x:c>
      <x:c r="B19573" t="str">
        <x:v>Poland Olo</x:v>
      </x:c>
      <x:c r="C19573">
        <x:v>0.003900000</x:v>
      </x:c>
      <x:c r="D19573">
        <x:v>0.000000000</x:v>
      </x:c>
      <x:c r="E19573" t="str">
        <x:v>1</x:v>
      </x:c>
      <x:c r="F19573" t="str">
        <x:v>1</x:v>
      </x:c>
      <x:c r="G19573" t="str">
        <x:v>22/04/2024</x:v>
      </x:c>
      <x:c r="H19573" t="str">
        <x:v>Unchanged</x:v>
      </x:c>
    </x:row>
    <x:row r="19574">
      <x:c r="A19574" t="str">
        <x:v>4832741</x:v>
      </x:c>
      <x:c r="B19574" t="str">
        <x:v>Poland Olo</x:v>
      </x:c>
      <x:c r="C19574">
        <x:v>0.003900000</x:v>
      </x:c>
      <x:c r="D19574">
        <x:v>0.000000000</x:v>
      </x:c>
      <x:c r="E19574" t="str">
        <x:v>1</x:v>
      </x:c>
      <x:c r="F19574" t="str">
        <x:v>1</x:v>
      </x:c>
      <x:c r="G19574" t="str">
        <x:v>22/04/2024</x:v>
      </x:c>
      <x:c r="H19574" t="str">
        <x:v>Unchanged</x:v>
      </x:c>
    </x:row>
    <x:row r="19575">
      <x:c r="A19575" t="str">
        <x:v>48327420</x:v>
      </x:c>
      <x:c r="B19575" t="str">
        <x:v>Poland Olo</x:v>
      </x:c>
      <x:c r="C19575">
        <x:v>0.003900000</x:v>
      </x:c>
      <x:c r="D19575">
        <x:v>0.000000000</x:v>
      </x:c>
      <x:c r="E19575" t="str">
        <x:v>1</x:v>
      </x:c>
      <x:c r="F19575" t="str">
        <x:v>1</x:v>
      </x:c>
      <x:c r="G19575" t="str">
        <x:v>22/04/2024</x:v>
      </x:c>
      <x:c r="H19575" t="str">
        <x:v>Unchanged</x:v>
      </x:c>
    </x:row>
    <x:row r="19576">
      <x:c r="A19576" t="str">
        <x:v>48327421</x:v>
      </x:c>
      <x:c r="B19576" t="str">
        <x:v>Poland Olo</x:v>
      </x:c>
      <x:c r="C19576">
        <x:v>0.003900000</x:v>
      </x:c>
      <x:c r="D19576">
        <x:v>0.000000000</x:v>
      </x:c>
      <x:c r="E19576" t="str">
        <x:v>1</x:v>
      </x:c>
      <x:c r="F19576" t="str">
        <x:v>1</x:v>
      </x:c>
      <x:c r="G19576" t="str">
        <x:v>22/04/2024</x:v>
      </x:c>
      <x:c r="H19576" t="str">
        <x:v>Unchanged</x:v>
      </x:c>
    </x:row>
    <x:row r="19577">
      <x:c r="A19577" t="str">
        <x:v>48327422</x:v>
      </x:c>
      <x:c r="B19577" t="str">
        <x:v>Poland Olo</x:v>
      </x:c>
      <x:c r="C19577">
        <x:v>0.003900000</x:v>
      </x:c>
      <x:c r="D19577">
        <x:v>0.000000000</x:v>
      </x:c>
      <x:c r="E19577" t="str">
        <x:v>1</x:v>
      </x:c>
      <x:c r="F19577" t="str">
        <x:v>1</x:v>
      </x:c>
      <x:c r="G19577" t="str">
        <x:v>22/04/2024</x:v>
      </x:c>
      <x:c r="H19577" t="str">
        <x:v>Unchanged</x:v>
      </x:c>
    </x:row>
    <x:row r="19578">
      <x:c r="A19578" t="str">
        <x:v>48327423</x:v>
      </x:c>
      <x:c r="B19578" t="str">
        <x:v>Poland Olo</x:v>
      </x:c>
      <x:c r="C19578">
        <x:v>0.003900000</x:v>
      </x:c>
      <x:c r="D19578">
        <x:v>0.000000000</x:v>
      </x:c>
      <x:c r="E19578" t="str">
        <x:v>1</x:v>
      </x:c>
      <x:c r="F19578" t="str">
        <x:v>1</x:v>
      </x:c>
      <x:c r="G19578" t="str">
        <x:v>22/04/2024</x:v>
      </x:c>
      <x:c r="H19578" t="str">
        <x:v>Unchanged</x:v>
      </x:c>
    </x:row>
    <x:row r="19579">
      <x:c r="A19579" t="str">
        <x:v>48327424</x:v>
      </x:c>
      <x:c r="B19579" t="str">
        <x:v>Poland Olo</x:v>
      </x:c>
      <x:c r="C19579">
        <x:v>0.003900000</x:v>
      </x:c>
      <x:c r="D19579">
        <x:v>0.000000000</x:v>
      </x:c>
      <x:c r="E19579" t="str">
        <x:v>1</x:v>
      </x:c>
      <x:c r="F19579" t="str">
        <x:v>1</x:v>
      </x:c>
      <x:c r="G19579" t="str">
        <x:v>22/04/2024</x:v>
      </x:c>
      <x:c r="H19579" t="str">
        <x:v>Unchanged</x:v>
      </x:c>
    </x:row>
    <x:row r="19580">
      <x:c r="A19580" t="str">
        <x:v>48327425</x:v>
      </x:c>
      <x:c r="B19580" t="str">
        <x:v>Poland Olo</x:v>
      </x:c>
      <x:c r="C19580">
        <x:v>0.003900000</x:v>
      </x:c>
      <x:c r="D19580">
        <x:v>0.000000000</x:v>
      </x:c>
      <x:c r="E19580" t="str">
        <x:v>1</x:v>
      </x:c>
      <x:c r="F19580" t="str">
        <x:v>1</x:v>
      </x:c>
      <x:c r="G19580" t="str">
        <x:v>22/04/2024</x:v>
      </x:c>
      <x:c r="H19580" t="str">
        <x:v>Unchanged</x:v>
      </x:c>
    </x:row>
    <x:row r="19581">
      <x:c r="A19581" t="str">
        <x:v>48327426</x:v>
      </x:c>
      <x:c r="B19581" t="str">
        <x:v>Poland Olo</x:v>
      </x:c>
      <x:c r="C19581">
        <x:v>0.003900000</x:v>
      </x:c>
      <x:c r="D19581">
        <x:v>0.000000000</x:v>
      </x:c>
      <x:c r="E19581" t="str">
        <x:v>1</x:v>
      </x:c>
      <x:c r="F19581" t="str">
        <x:v>1</x:v>
      </x:c>
      <x:c r="G19581" t="str">
        <x:v>22/04/2024</x:v>
      </x:c>
      <x:c r="H19581" t="str">
        <x:v>Unchanged</x:v>
      </x:c>
    </x:row>
    <x:row r="19582">
      <x:c r="A19582" t="str">
        <x:v>48327427</x:v>
      </x:c>
      <x:c r="B19582" t="str">
        <x:v>Poland Olo</x:v>
      </x:c>
      <x:c r="C19582">
        <x:v>0.003900000</x:v>
      </x:c>
      <x:c r="D19582">
        <x:v>0.000000000</x:v>
      </x:c>
      <x:c r="E19582" t="str">
        <x:v>1</x:v>
      </x:c>
      <x:c r="F19582" t="str">
        <x:v>1</x:v>
      </x:c>
      <x:c r="G19582" t="str">
        <x:v>22/04/2024</x:v>
      </x:c>
      <x:c r="H19582" t="str">
        <x:v>Unchanged</x:v>
      </x:c>
    </x:row>
    <x:row r="19583">
      <x:c r="A19583" t="str">
        <x:v>48327428</x:v>
      </x:c>
      <x:c r="B19583" t="str">
        <x:v>Poland Olo</x:v>
      </x:c>
      <x:c r="C19583">
        <x:v>0.003900000</x:v>
      </x:c>
      <x:c r="D19583">
        <x:v>0.000000000</x:v>
      </x:c>
      <x:c r="E19583" t="str">
        <x:v>1</x:v>
      </x:c>
      <x:c r="F19583" t="str">
        <x:v>1</x:v>
      </x:c>
      <x:c r="G19583" t="str">
        <x:v>22/04/2024</x:v>
      </x:c>
      <x:c r="H19583" t="str">
        <x:v>Unchanged</x:v>
      </x:c>
    </x:row>
    <x:row r="19584">
      <x:c r="A19584" t="str">
        <x:v>48327429</x:v>
      </x:c>
      <x:c r="B19584" t="str">
        <x:v>Poland Olo</x:v>
      </x:c>
      <x:c r="C19584">
        <x:v>0.003900000</x:v>
      </x:c>
      <x:c r="D19584">
        <x:v>0.000000000</x:v>
      </x:c>
      <x:c r="E19584" t="str">
        <x:v>1</x:v>
      </x:c>
      <x:c r="F19584" t="str">
        <x:v>1</x:v>
      </x:c>
      <x:c r="G19584" t="str">
        <x:v>22/04/2024</x:v>
      </x:c>
      <x:c r="H19584" t="str">
        <x:v>Unchanged</x:v>
      </x:c>
    </x:row>
    <x:row r="19585">
      <x:c r="A19585" t="str">
        <x:v>48327431</x:v>
      </x:c>
      <x:c r="B19585" t="str">
        <x:v>Poland Olo</x:v>
      </x:c>
      <x:c r="C19585">
        <x:v>0.003900000</x:v>
      </x:c>
      <x:c r="D19585">
        <x:v>0.000000000</x:v>
      </x:c>
      <x:c r="E19585" t="str">
        <x:v>1</x:v>
      </x:c>
      <x:c r="F19585" t="str">
        <x:v>1</x:v>
      </x:c>
      <x:c r="G19585" t="str">
        <x:v>22/04/2024</x:v>
      </x:c>
      <x:c r="H19585" t="str">
        <x:v>Unchanged</x:v>
      </x:c>
    </x:row>
    <x:row r="19586">
      <x:c r="A19586" t="str">
        <x:v>48327432</x:v>
      </x:c>
      <x:c r="B19586" t="str">
        <x:v>Poland Olo</x:v>
      </x:c>
      <x:c r="C19586">
        <x:v>0.003900000</x:v>
      </x:c>
      <x:c r="D19586">
        <x:v>0.000000000</x:v>
      </x:c>
      <x:c r="E19586" t="str">
        <x:v>1</x:v>
      </x:c>
      <x:c r="F19586" t="str">
        <x:v>1</x:v>
      </x:c>
      <x:c r="G19586" t="str">
        <x:v>22/04/2024</x:v>
      </x:c>
      <x:c r="H19586" t="str">
        <x:v>Unchanged</x:v>
      </x:c>
    </x:row>
    <x:row r="19587">
      <x:c r="A19587" t="str">
        <x:v>48327435</x:v>
      </x:c>
      <x:c r="B19587" t="str">
        <x:v>Poland Olo</x:v>
      </x:c>
      <x:c r="C19587">
        <x:v>0.003900000</x:v>
      </x:c>
      <x:c r="D19587">
        <x:v>0.000000000</x:v>
      </x:c>
      <x:c r="E19587" t="str">
        <x:v>1</x:v>
      </x:c>
      <x:c r="F19587" t="str">
        <x:v>1</x:v>
      </x:c>
      <x:c r="G19587" t="str">
        <x:v>22/04/2024</x:v>
      </x:c>
      <x:c r="H19587" t="str">
        <x:v>Unchanged</x:v>
      </x:c>
    </x:row>
    <x:row r="19588">
      <x:c r="A19588" t="str">
        <x:v>48327436</x:v>
      </x:c>
      <x:c r="B19588" t="str">
        <x:v>Poland Olo</x:v>
      </x:c>
      <x:c r="C19588">
        <x:v>0.003900000</x:v>
      </x:c>
      <x:c r="D19588">
        <x:v>0.000000000</x:v>
      </x:c>
      <x:c r="E19588" t="str">
        <x:v>1</x:v>
      </x:c>
      <x:c r="F19588" t="str">
        <x:v>1</x:v>
      </x:c>
      <x:c r="G19588" t="str">
        <x:v>22/04/2024</x:v>
      </x:c>
      <x:c r="H19588" t="str">
        <x:v>Unchanged</x:v>
      </x:c>
    </x:row>
    <x:row r="19589">
      <x:c r="A19589" t="str">
        <x:v>48327437</x:v>
      </x:c>
      <x:c r="B19589" t="str">
        <x:v>Poland Olo</x:v>
      </x:c>
      <x:c r="C19589">
        <x:v>0.003900000</x:v>
      </x:c>
      <x:c r="D19589">
        <x:v>0.000000000</x:v>
      </x:c>
      <x:c r="E19589" t="str">
        <x:v>1</x:v>
      </x:c>
      <x:c r="F19589" t="str">
        <x:v>1</x:v>
      </x:c>
      <x:c r="G19589" t="str">
        <x:v>22/04/2024</x:v>
      </x:c>
      <x:c r="H19589" t="str">
        <x:v>Unchanged</x:v>
      </x:c>
    </x:row>
    <x:row r="19590">
      <x:c r="A19590" t="str">
        <x:v>48327438</x:v>
      </x:c>
      <x:c r="B19590" t="str">
        <x:v>Poland Olo</x:v>
      </x:c>
      <x:c r="C19590">
        <x:v>0.003900000</x:v>
      </x:c>
      <x:c r="D19590">
        <x:v>0.000000000</x:v>
      </x:c>
      <x:c r="E19590" t="str">
        <x:v>1</x:v>
      </x:c>
      <x:c r="F19590" t="str">
        <x:v>1</x:v>
      </x:c>
      <x:c r="G19590" t="str">
        <x:v>22/04/2024</x:v>
      </x:c>
      <x:c r="H19590" t="str">
        <x:v>Unchanged</x:v>
      </x:c>
    </x:row>
    <x:row r="19591">
      <x:c r="A19591" t="str">
        <x:v>48327439</x:v>
      </x:c>
      <x:c r="B19591" t="str">
        <x:v>Poland Olo</x:v>
      </x:c>
      <x:c r="C19591">
        <x:v>0.003900000</x:v>
      </x:c>
      <x:c r="D19591">
        <x:v>0.000000000</x:v>
      </x:c>
      <x:c r="E19591" t="str">
        <x:v>1</x:v>
      </x:c>
      <x:c r="F19591" t="str">
        <x:v>1</x:v>
      </x:c>
      <x:c r="G19591" t="str">
        <x:v>22/04/2024</x:v>
      </x:c>
      <x:c r="H19591" t="str">
        <x:v>Unchanged</x:v>
      </x:c>
    </x:row>
    <x:row r="19592">
      <x:c r="A19592" t="str">
        <x:v>48327440</x:v>
      </x:c>
      <x:c r="B19592" t="str">
        <x:v>Poland Olo</x:v>
      </x:c>
      <x:c r="C19592">
        <x:v>0.003900000</x:v>
      </x:c>
      <x:c r="D19592">
        <x:v>0.000000000</x:v>
      </x:c>
      <x:c r="E19592" t="str">
        <x:v>1</x:v>
      </x:c>
      <x:c r="F19592" t="str">
        <x:v>1</x:v>
      </x:c>
      <x:c r="G19592" t="str">
        <x:v>22/04/2024</x:v>
      </x:c>
      <x:c r="H19592" t="str">
        <x:v>Unchanged</x:v>
      </x:c>
    </x:row>
    <x:row r="19593">
      <x:c r="A19593" t="str">
        <x:v>48327441</x:v>
      </x:c>
      <x:c r="B19593" t="str">
        <x:v>Poland Olo</x:v>
      </x:c>
      <x:c r="C19593">
        <x:v>0.003900000</x:v>
      </x:c>
      <x:c r="D19593">
        <x:v>0.000000000</x:v>
      </x:c>
      <x:c r="E19593" t="str">
        <x:v>1</x:v>
      </x:c>
      <x:c r="F19593" t="str">
        <x:v>1</x:v>
      </x:c>
      <x:c r="G19593" t="str">
        <x:v>22/04/2024</x:v>
      </x:c>
      <x:c r="H19593" t="str">
        <x:v>Unchanged</x:v>
      </x:c>
    </x:row>
    <x:row r="19594">
      <x:c r="A19594" t="str">
        <x:v>48327442</x:v>
      </x:c>
      <x:c r="B19594" t="str">
        <x:v>Poland Olo</x:v>
      </x:c>
      <x:c r="C19594">
        <x:v>0.003900000</x:v>
      </x:c>
      <x:c r="D19594">
        <x:v>0.000000000</x:v>
      </x:c>
      <x:c r="E19594" t="str">
        <x:v>1</x:v>
      </x:c>
      <x:c r="F19594" t="str">
        <x:v>1</x:v>
      </x:c>
      <x:c r="G19594" t="str">
        <x:v>22/04/2024</x:v>
      </x:c>
      <x:c r="H19594" t="str">
        <x:v>Unchanged</x:v>
      </x:c>
    </x:row>
    <x:row r="19595">
      <x:c r="A19595" t="str">
        <x:v>48327443</x:v>
      </x:c>
      <x:c r="B19595" t="str">
        <x:v>Poland Olo</x:v>
      </x:c>
      <x:c r="C19595">
        <x:v>0.003900000</x:v>
      </x:c>
      <x:c r="D19595">
        <x:v>0.000000000</x:v>
      </x:c>
      <x:c r="E19595" t="str">
        <x:v>1</x:v>
      </x:c>
      <x:c r="F19595" t="str">
        <x:v>1</x:v>
      </x:c>
      <x:c r="G19595" t="str">
        <x:v>22/04/2024</x:v>
      </x:c>
      <x:c r="H19595" t="str">
        <x:v>Unchanged</x:v>
      </x:c>
    </x:row>
    <x:row r="19596">
      <x:c r="A19596" t="str">
        <x:v>48327444</x:v>
      </x:c>
      <x:c r="B19596" t="str">
        <x:v>Poland Olo</x:v>
      </x:c>
      <x:c r="C19596">
        <x:v>0.003900000</x:v>
      </x:c>
      <x:c r="D19596">
        <x:v>0.000000000</x:v>
      </x:c>
      <x:c r="E19596" t="str">
        <x:v>1</x:v>
      </x:c>
      <x:c r="F19596" t="str">
        <x:v>1</x:v>
      </x:c>
      <x:c r="G19596" t="str">
        <x:v>22/04/2024</x:v>
      </x:c>
      <x:c r="H19596" t="str">
        <x:v>Unchanged</x:v>
      </x:c>
    </x:row>
    <x:row r="19597">
      <x:c r="A19597" t="str">
        <x:v>48327445</x:v>
      </x:c>
      <x:c r="B19597" t="str">
        <x:v>Poland Olo</x:v>
      </x:c>
      <x:c r="C19597">
        <x:v>0.003900000</x:v>
      </x:c>
      <x:c r="D19597">
        <x:v>0.000000000</x:v>
      </x:c>
      <x:c r="E19597" t="str">
        <x:v>1</x:v>
      </x:c>
      <x:c r="F19597" t="str">
        <x:v>1</x:v>
      </x:c>
      <x:c r="G19597" t="str">
        <x:v>22/04/2024</x:v>
      </x:c>
      <x:c r="H19597" t="str">
        <x:v>Unchanged</x:v>
      </x:c>
    </x:row>
    <x:row r="19598">
      <x:c r="A19598" t="str">
        <x:v>48327446</x:v>
      </x:c>
      <x:c r="B19598" t="str">
        <x:v>Poland Olo</x:v>
      </x:c>
      <x:c r="C19598">
        <x:v>0.003900000</x:v>
      </x:c>
      <x:c r="D19598">
        <x:v>0.000000000</x:v>
      </x:c>
      <x:c r="E19598" t="str">
        <x:v>1</x:v>
      </x:c>
      <x:c r="F19598" t="str">
        <x:v>1</x:v>
      </x:c>
      <x:c r="G19598" t="str">
        <x:v>22/04/2024</x:v>
      </x:c>
      <x:c r="H19598" t="str">
        <x:v>Unchanged</x:v>
      </x:c>
    </x:row>
    <x:row r="19599">
      <x:c r="A19599" t="str">
        <x:v>48327447</x:v>
      </x:c>
      <x:c r="B19599" t="str">
        <x:v>Poland Olo</x:v>
      </x:c>
      <x:c r="C19599">
        <x:v>0.003900000</x:v>
      </x:c>
      <x:c r="D19599">
        <x:v>0.000000000</x:v>
      </x:c>
      <x:c r="E19599" t="str">
        <x:v>1</x:v>
      </x:c>
      <x:c r="F19599" t="str">
        <x:v>1</x:v>
      </x:c>
      <x:c r="G19599" t="str">
        <x:v>22/04/2024</x:v>
      </x:c>
      <x:c r="H19599" t="str">
        <x:v>Unchanged</x:v>
      </x:c>
    </x:row>
    <x:row r="19600">
      <x:c r="A19600" t="str">
        <x:v>48327448</x:v>
      </x:c>
      <x:c r="B19600" t="str">
        <x:v>Poland Olo</x:v>
      </x:c>
      <x:c r="C19600">
        <x:v>0.003900000</x:v>
      </x:c>
      <x:c r="D19600">
        <x:v>0.000000000</x:v>
      </x:c>
      <x:c r="E19600" t="str">
        <x:v>1</x:v>
      </x:c>
      <x:c r="F19600" t="str">
        <x:v>1</x:v>
      </x:c>
      <x:c r="G19600" t="str">
        <x:v>22/04/2024</x:v>
      </x:c>
      <x:c r="H19600" t="str">
        <x:v>Unchanged</x:v>
      </x:c>
    </x:row>
    <x:row r="19601">
      <x:c r="A19601" t="str">
        <x:v>48327449</x:v>
      </x:c>
      <x:c r="B19601" t="str">
        <x:v>Poland Olo</x:v>
      </x:c>
      <x:c r="C19601">
        <x:v>0.003900000</x:v>
      </x:c>
      <x:c r="D19601">
        <x:v>0.000000000</x:v>
      </x:c>
      <x:c r="E19601" t="str">
        <x:v>1</x:v>
      </x:c>
      <x:c r="F19601" t="str">
        <x:v>1</x:v>
      </x:c>
      <x:c r="G19601" t="str">
        <x:v>22/04/2024</x:v>
      </x:c>
      <x:c r="H19601" t="str">
        <x:v>Unchanged</x:v>
      </x:c>
    </x:row>
    <x:row r="19602">
      <x:c r="A19602" t="str">
        <x:v>48327450</x:v>
      </x:c>
      <x:c r="B19602" t="str">
        <x:v>Poland Olo</x:v>
      </x:c>
      <x:c r="C19602">
        <x:v>0.003900000</x:v>
      </x:c>
      <x:c r="D19602">
        <x:v>0.000000000</x:v>
      </x:c>
      <x:c r="E19602" t="str">
        <x:v>1</x:v>
      </x:c>
      <x:c r="F19602" t="str">
        <x:v>1</x:v>
      </x:c>
      <x:c r="G19602" t="str">
        <x:v>22/04/2024</x:v>
      </x:c>
      <x:c r="H19602" t="str">
        <x:v>Unchanged</x:v>
      </x:c>
    </x:row>
    <x:row r="19603">
      <x:c r="A19603" t="str">
        <x:v>48327451</x:v>
      </x:c>
      <x:c r="B19603" t="str">
        <x:v>Poland Olo</x:v>
      </x:c>
      <x:c r="C19603">
        <x:v>0.003900000</x:v>
      </x:c>
      <x:c r="D19603">
        <x:v>0.000000000</x:v>
      </x:c>
      <x:c r="E19603" t="str">
        <x:v>1</x:v>
      </x:c>
      <x:c r="F19603" t="str">
        <x:v>1</x:v>
      </x:c>
      <x:c r="G19603" t="str">
        <x:v>22/04/2024</x:v>
      </x:c>
      <x:c r="H19603" t="str">
        <x:v>Unchanged</x:v>
      </x:c>
    </x:row>
    <x:row r="19604">
      <x:c r="A19604" t="str">
        <x:v>48327452</x:v>
      </x:c>
      <x:c r="B19604" t="str">
        <x:v>Poland Olo</x:v>
      </x:c>
      <x:c r="C19604">
        <x:v>0.003900000</x:v>
      </x:c>
      <x:c r="D19604">
        <x:v>0.000000000</x:v>
      </x:c>
      <x:c r="E19604" t="str">
        <x:v>1</x:v>
      </x:c>
      <x:c r="F19604" t="str">
        <x:v>1</x:v>
      </x:c>
      <x:c r="G19604" t="str">
        <x:v>22/04/2024</x:v>
      </x:c>
      <x:c r="H19604" t="str">
        <x:v>Unchanged</x:v>
      </x:c>
    </x:row>
    <x:row r="19605">
      <x:c r="A19605" t="str">
        <x:v>48327453</x:v>
      </x:c>
      <x:c r="B19605" t="str">
        <x:v>Poland Olo</x:v>
      </x:c>
      <x:c r="C19605">
        <x:v>0.003900000</x:v>
      </x:c>
      <x:c r="D19605">
        <x:v>0.000000000</x:v>
      </x:c>
      <x:c r="E19605" t="str">
        <x:v>1</x:v>
      </x:c>
      <x:c r="F19605" t="str">
        <x:v>1</x:v>
      </x:c>
      <x:c r="G19605" t="str">
        <x:v>22/04/2024</x:v>
      </x:c>
      <x:c r="H19605" t="str">
        <x:v>Unchanged</x:v>
      </x:c>
    </x:row>
    <x:row r="19606">
      <x:c r="A19606" t="str">
        <x:v>48327454</x:v>
      </x:c>
      <x:c r="B19606" t="str">
        <x:v>Poland Olo</x:v>
      </x:c>
      <x:c r="C19606">
        <x:v>0.003900000</x:v>
      </x:c>
      <x:c r="D19606">
        <x:v>0.000000000</x:v>
      </x:c>
      <x:c r="E19606" t="str">
        <x:v>1</x:v>
      </x:c>
      <x:c r="F19606" t="str">
        <x:v>1</x:v>
      </x:c>
      <x:c r="G19606" t="str">
        <x:v>22/04/2024</x:v>
      </x:c>
      <x:c r="H19606" t="str">
        <x:v>Unchanged</x:v>
      </x:c>
    </x:row>
    <x:row r="19607">
      <x:c r="A19607" t="str">
        <x:v>48327455</x:v>
      </x:c>
      <x:c r="B19607" t="str">
        <x:v>Poland Olo</x:v>
      </x:c>
      <x:c r="C19607">
        <x:v>0.003900000</x:v>
      </x:c>
      <x:c r="D19607">
        <x:v>0.000000000</x:v>
      </x:c>
      <x:c r="E19607" t="str">
        <x:v>1</x:v>
      </x:c>
      <x:c r="F19607" t="str">
        <x:v>1</x:v>
      </x:c>
      <x:c r="G19607" t="str">
        <x:v>22/04/2024</x:v>
      </x:c>
      <x:c r="H19607" t="str">
        <x:v>Unchanged</x:v>
      </x:c>
    </x:row>
    <x:row r="19608">
      <x:c r="A19608" t="str">
        <x:v>48327456</x:v>
      </x:c>
      <x:c r="B19608" t="str">
        <x:v>Poland Olo</x:v>
      </x:c>
      <x:c r="C19608">
        <x:v>0.003900000</x:v>
      </x:c>
      <x:c r="D19608">
        <x:v>0.000000000</x:v>
      </x:c>
      <x:c r="E19608" t="str">
        <x:v>1</x:v>
      </x:c>
      <x:c r="F19608" t="str">
        <x:v>1</x:v>
      </x:c>
      <x:c r="G19608" t="str">
        <x:v>22/04/2024</x:v>
      </x:c>
      <x:c r="H19608" t="str">
        <x:v>Unchanged</x:v>
      </x:c>
    </x:row>
    <x:row r="19609">
      <x:c r="A19609" t="str">
        <x:v>48327457</x:v>
      </x:c>
      <x:c r="B19609" t="str">
        <x:v>Poland Olo</x:v>
      </x:c>
      <x:c r="C19609">
        <x:v>0.003900000</x:v>
      </x:c>
      <x:c r="D19609">
        <x:v>0.000000000</x:v>
      </x:c>
      <x:c r="E19609" t="str">
        <x:v>1</x:v>
      </x:c>
      <x:c r="F19609" t="str">
        <x:v>1</x:v>
      </x:c>
      <x:c r="G19609" t="str">
        <x:v>22/04/2024</x:v>
      </x:c>
      <x:c r="H19609" t="str">
        <x:v>Unchanged</x:v>
      </x:c>
    </x:row>
    <x:row r="19610">
      <x:c r="A19610" t="str">
        <x:v>48327458</x:v>
      </x:c>
      <x:c r="B19610" t="str">
        <x:v>Poland Olo</x:v>
      </x:c>
      <x:c r="C19610">
        <x:v>0.003900000</x:v>
      </x:c>
      <x:c r="D19610">
        <x:v>0.000000000</x:v>
      </x:c>
      <x:c r="E19610" t="str">
        <x:v>1</x:v>
      </x:c>
      <x:c r="F19610" t="str">
        <x:v>1</x:v>
      </x:c>
      <x:c r="G19610" t="str">
        <x:v>22/04/2024</x:v>
      </x:c>
      <x:c r="H19610" t="str">
        <x:v>Unchanged</x:v>
      </x:c>
    </x:row>
    <x:row r="19611">
      <x:c r="A19611" t="str">
        <x:v>48327459</x:v>
      </x:c>
      <x:c r="B19611" t="str">
        <x:v>Poland Olo</x:v>
      </x:c>
      <x:c r="C19611">
        <x:v>0.003900000</x:v>
      </x:c>
      <x:c r="D19611">
        <x:v>0.000000000</x:v>
      </x:c>
      <x:c r="E19611" t="str">
        <x:v>1</x:v>
      </x:c>
      <x:c r="F19611" t="str">
        <x:v>1</x:v>
      </x:c>
      <x:c r="G19611" t="str">
        <x:v>22/04/2024</x:v>
      </x:c>
      <x:c r="H19611" t="str">
        <x:v>Unchanged</x:v>
      </x:c>
    </x:row>
    <x:row r="19612">
      <x:c r="A19612" t="str">
        <x:v>4832746</x:v>
      </x:c>
      <x:c r="B19612" t="str">
        <x:v>Poland Olo</x:v>
      </x:c>
      <x:c r="C19612">
        <x:v>0.003900000</x:v>
      </x:c>
      <x:c r="D19612">
        <x:v>0.000000000</x:v>
      </x:c>
      <x:c r="E19612" t="str">
        <x:v>1</x:v>
      </x:c>
      <x:c r="F19612" t="str">
        <x:v>1</x:v>
      </x:c>
      <x:c r="G19612" t="str">
        <x:v>22/04/2024</x:v>
      </x:c>
      <x:c r="H19612" t="str">
        <x:v>Unchanged</x:v>
      </x:c>
    </x:row>
    <x:row r="19613">
      <x:c r="A19613" t="str">
        <x:v>4832747</x:v>
      </x:c>
      <x:c r="B19613" t="str">
        <x:v>Poland Olo</x:v>
      </x:c>
      <x:c r="C19613">
        <x:v>0.003900000</x:v>
      </x:c>
      <x:c r="D19613">
        <x:v>0.000000000</x:v>
      </x:c>
      <x:c r="E19613" t="str">
        <x:v>1</x:v>
      </x:c>
      <x:c r="F19613" t="str">
        <x:v>1</x:v>
      </x:c>
      <x:c r="G19613" t="str">
        <x:v>22/04/2024</x:v>
      </x:c>
      <x:c r="H19613" t="str">
        <x:v>Unchanged</x:v>
      </x:c>
    </x:row>
    <x:row r="19614">
      <x:c r="A19614" t="str">
        <x:v>4832748</x:v>
      </x:c>
      <x:c r="B19614" t="str">
        <x:v>Poland Olo</x:v>
      </x:c>
      <x:c r="C19614">
        <x:v>0.003900000</x:v>
      </x:c>
      <x:c r="D19614">
        <x:v>0.000000000</x:v>
      </x:c>
      <x:c r="E19614" t="str">
        <x:v>1</x:v>
      </x:c>
      <x:c r="F19614" t="str">
        <x:v>1</x:v>
      </x:c>
      <x:c r="G19614" t="str">
        <x:v>22/04/2024</x:v>
      </x:c>
      <x:c r="H19614" t="str">
        <x:v>Unchanged</x:v>
      </x:c>
    </x:row>
    <x:row r="19615">
      <x:c r="A19615" t="str">
        <x:v>4832749</x:v>
      </x:c>
      <x:c r="B19615" t="str">
        <x:v>Poland Olo</x:v>
      </x:c>
      <x:c r="C19615">
        <x:v>0.003900000</x:v>
      </x:c>
      <x:c r="D19615">
        <x:v>0.000000000</x:v>
      </x:c>
      <x:c r="E19615" t="str">
        <x:v>1</x:v>
      </x:c>
      <x:c r="F19615" t="str">
        <x:v>1</x:v>
      </x:c>
      <x:c r="G19615" t="str">
        <x:v>22/04/2024</x:v>
      </x:c>
      <x:c r="H19615" t="str">
        <x:v>Unchanged</x:v>
      </x:c>
    </x:row>
    <x:row r="19616">
      <x:c r="A19616" t="str">
        <x:v>48327500</x:v>
      </x:c>
      <x:c r="B19616" t="str">
        <x:v>Poland Olo</x:v>
      </x:c>
      <x:c r="C19616">
        <x:v>0.003900000</x:v>
      </x:c>
      <x:c r="D19616">
        <x:v>0.000000000</x:v>
      </x:c>
      <x:c r="E19616" t="str">
        <x:v>1</x:v>
      </x:c>
      <x:c r="F19616" t="str">
        <x:v>1</x:v>
      </x:c>
      <x:c r="G19616" t="str">
        <x:v>22/04/2024</x:v>
      </x:c>
      <x:c r="H19616" t="str">
        <x:v>Unchanged</x:v>
      </x:c>
    </x:row>
    <x:row r="19617">
      <x:c r="A19617" t="str">
        <x:v>48327501</x:v>
      </x:c>
      <x:c r="B19617" t="str">
        <x:v>Poland Olo</x:v>
      </x:c>
      <x:c r="C19617">
        <x:v>0.003900000</x:v>
      </x:c>
      <x:c r="D19617">
        <x:v>0.000000000</x:v>
      </x:c>
      <x:c r="E19617" t="str">
        <x:v>1</x:v>
      </x:c>
      <x:c r="F19617" t="str">
        <x:v>1</x:v>
      </x:c>
      <x:c r="G19617" t="str">
        <x:v>22/04/2024</x:v>
      </x:c>
      <x:c r="H19617" t="str">
        <x:v>Unchanged</x:v>
      </x:c>
    </x:row>
    <x:row r="19618">
      <x:c r="A19618" t="str">
        <x:v>48327502</x:v>
      </x:c>
      <x:c r="B19618" t="str">
        <x:v>Poland Olo</x:v>
      </x:c>
      <x:c r="C19618">
        <x:v>0.003900000</x:v>
      </x:c>
      <x:c r="D19618">
        <x:v>0.000000000</x:v>
      </x:c>
      <x:c r="E19618" t="str">
        <x:v>1</x:v>
      </x:c>
      <x:c r="F19618" t="str">
        <x:v>1</x:v>
      </x:c>
      <x:c r="G19618" t="str">
        <x:v>22/04/2024</x:v>
      </x:c>
      <x:c r="H19618" t="str">
        <x:v>Unchanged</x:v>
      </x:c>
    </x:row>
    <x:row r="19619">
      <x:c r="A19619" t="str">
        <x:v>48327503</x:v>
      </x:c>
      <x:c r="B19619" t="str">
        <x:v>Poland Olo</x:v>
      </x:c>
      <x:c r="C19619">
        <x:v>0.003900000</x:v>
      </x:c>
      <x:c r="D19619">
        <x:v>0.000000000</x:v>
      </x:c>
      <x:c r="E19619" t="str">
        <x:v>1</x:v>
      </x:c>
      <x:c r="F19619" t="str">
        <x:v>1</x:v>
      </x:c>
      <x:c r="G19619" t="str">
        <x:v>22/04/2024</x:v>
      </x:c>
      <x:c r="H19619" t="str">
        <x:v>Unchanged</x:v>
      </x:c>
    </x:row>
    <x:row r="19620">
      <x:c r="A19620" t="str">
        <x:v>48327504</x:v>
      </x:c>
      <x:c r="B19620" t="str">
        <x:v>Poland Olo</x:v>
      </x:c>
      <x:c r="C19620">
        <x:v>0.003900000</x:v>
      </x:c>
      <x:c r="D19620">
        <x:v>0.000000000</x:v>
      </x:c>
      <x:c r="E19620" t="str">
        <x:v>1</x:v>
      </x:c>
      <x:c r="F19620" t="str">
        <x:v>1</x:v>
      </x:c>
      <x:c r="G19620" t="str">
        <x:v>22/04/2024</x:v>
      </x:c>
      <x:c r="H19620" t="str">
        <x:v>Unchanged</x:v>
      </x:c>
    </x:row>
    <x:row r="19621">
      <x:c r="A19621" t="str">
        <x:v>48327505</x:v>
      </x:c>
      <x:c r="B19621" t="str">
        <x:v>Poland Olo</x:v>
      </x:c>
      <x:c r="C19621">
        <x:v>0.003900000</x:v>
      </x:c>
      <x:c r="D19621">
        <x:v>0.000000000</x:v>
      </x:c>
      <x:c r="E19621" t="str">
        <x:v>1</x:v>
      </x:c>
      <x:c r="F19621" t="str">
        <x:v>1</x:v>
      </x:c>
      <x:c r="G19621" t="str">
        <x:v>22/04/2024</x:v>
      </x:c>
      <x:c r="H19621" t="str">
        <x:v>Unchanged</x:v>
      </x:c>
    </x:row>
    <x:row r="19622">
      <x:c r="A19622" t="str">
        <x:v>48327506</x:v>
      </x:c>
      <x:c r="B19622" t="str">
        <x:v>Poland Olo</x:v>
      </x:c>
      <x:c r="C19622">
        <x:v>0.003900000</x:v>
      </x:c>
      <x:c r="D19622">
        <x:v>0.000000000</x:v>
      </x:c>
      <x:c r="E19622" t="str">
        <x:v>1</x:v>
      </x:c>
      <x:c r="F19622" t="str">
        <x:v>1</x:v>
      </x:c>
      <x:c r="G19622" t="str">
        <x:v>22/04/2024</x:v>
      </x:c>
      <x:c r="H19622" t="str">
        <x:v>Unchanged</x:v>
      </x:c>
    </x:row>
    <x:row r="19623">
      <x:c r="A19623" t="str">
        <x:v>48327507</x:v>
      </x:c>
      <x:c r="B19623" t="str">
        <x:v>Poland Olo</x:v>
      </x:c>
      <x:c r="C19623">
        <x:v>0.003900000</x:v>
      </x:c>
      <x:c r="D19623">
        <x:v>0.000000000</x:v>
      </x:c>
      <x:c r="E19623" t="str">
        <x:v>1</x:v>
      </x:c>
      <x:c r="F19623" t="str">
        <x:v>1</x:v>
      </x:c>
      <x:c r="G19623" t="str">
        <x:v>22/04/2024</x:v>
      </x:c>
      <x:c r="H19623" t="str">
        <x:v>Unchanged</x:v>
      </x:c>
    </x:row>
    <x:row r="19624">
      <x:c r="A19624" t="str">
        <x:v>48327508</x:v>
      </x:c>
      <x:c r="B19624" t="str">
        <x:v>Poland Olo</x:v>
      </x:c>
      <x:c r="C19624">
        <x:v>0.003900000</x:v>
      </x:c>
      <x:c r="D19624">
        <x:v>0.000000000</x:v>
      </x:c>
      <x:c r="E19624" t="str">
        <x:v>1</x:v>
      </x:c>
      <x:c r="F19624" t="str">
        <x:v>1</x:v>
      </x:c>
      <x:c r="G19624" t="str">
        <x:v>22/04/2024</x:v>
      </x:c>
      <x:c r="H19624" t="str">
        <x:v>Unchanged</x:v>
      </x:c>
    </x:row>
    <x:row r="19625">
      <x:c r="A19625" t="str">
        <x:v>48327509</x:v>
      </x:c>
      <x:c r="B19625" t="str">
        <x:v>Poland Olo</x:v>
      </x:c>
      <x:c r="C19625">
        <x:v>0.003900000</x:v>
      </x:c>
      <x:c r="D19625">
        <x:v>0.000000000</x:v>
      </x:c>
      <x:c r="E19625" t="str">
        <x:v>1</x:v>
      </x:c>
      <x:c r="F19625" t="str">
        <x:v>1</x:v>
      </x:c>
      <x:c r="G19625" t="str">
        <x:v>22/04/2024</x:v>
      </x:c>
      <x:c r="H19625" t="str">
        <x:v>Unchanged</x:v>
      </x:c>
    </x:row>
    <x:row r="19626">
      <x:c r="A19626" t="str">
        <x:v>4832751</x:v>
      </x:c>
      <x:c r="B19626" t="str">
        <x:v>Poland Olo</x:v>
      </x:c>
      <x:c r="C19626">
        <x:v>0.003900000</x:v>
      </x:c>
      <x:c r="D19626">
        <x:v>0.000000000</x:v>
      </x:c>
      <x:c r="E19626" t="str">
        <x:v>1</x:v>
      </x:c>
      <x:c r="F19626" t="str">
        <x:v>1</x:v>
      </x:c>
      <x:c r="G19626" t="str">
        <x:v>22/04/2024</x:v>
      </x:c>
      <x:c r="H19626" t="str">
        <x:v>Unchanged</x:v>
      </x:c>
    </x:row>
    <x:row r="19627">
      <x:c r="A19627" t="str">
        <x:v>4832752</x:v>
      </x:c>
      <x:c r="B19627" t="str">
        <x:v>Poland Olo</x:v>
      </x:c>
      <x:c r="C19627">
        <x:v>0.003900000</x:v>
      </x:c>
      <x:c r="D19627">
        <x:v>0.000000000</x:v>
      </x:c>
      <x:c r="E19627" t="str">
        <x:v>1</x:v>
      </x:c>
      <x:c r="F19627" t="str">
        <x:v>1</x:v>
      </x:c>
      <x:c r="G19627" t="str">
        <x:v>22/04/2024</x:v>
      </x:c>
      <x:c r="H19627" t="str">
        <x:v>Unchanged</x:v>
      </x:c>
    </x:row>
    <x:row r="19628">
      <x:c r="A19628" t="str">
        <x:v>4832753</x:v>
      </x:c>
      <x:c r="B19628" t="str">
        <x:v>Poland Olo</x:v>
      </x:c>
      <x:c r="C19628">
        <x:v>0.003900000</x:v>
      </x:c>
      <x:c r="D19628">
        <x:v>0.000000000</x:v>
      </x:c>
      <x:c r="E19628" t="str">
        <x:v>1</x:v>
      </x:c>
      <x:c r="F19628" t="str">
        <x:v>1</x:v>
      </x:c>
      <x:c r="G19628" t="str">
        <x:v>22/04/2024</x:v>
      </x:c>
      <x:c r="H19628" t="str">
        <x:v>Unchanged</x:v>
      </x:c>
    </x:row>
    <x:row r="19629">
      <x:c r="A19629" t="str">
        <x:v>4832754</x:v>
      </x:c>
      <x:c r="B19629" t="str">
        <x:v>Poland Olo</x:v>
      </x:c>
      <x:c r="C19629">
        <x:v>0.003900000</x:v>
      </x:c>
      <x:c r="D19629">
        <x:v>0.000000000</x:v>
      </x:c>
      <x:c r="E19629" t="str">
        <x:v>1</x:v>
      </x:c>
      <x:c r="F19629" t="str">
        <x:v>1</x:v>
      </x:c>
      <x:c r="G19629" t="str">
        <x:v>22/04/2024</x:v>
      </x:c>
      <x:c r="H19629" t="str">
        <x:v>Unchanged</x:v>
      </x:c>
    </x:row>
    <x:row r="19630">
      <x:c r="A19630" t="str">
        <x:v>4832755</x:v>
      </x:c>
      <x:c r="B19630" t="str">
        <x:v>Poland Olo</x:v>
      </x:c>
      <x:c r="C19630">
        <x:v>0.003900000</x:v>
      </x:c>
      <x:c r="D19630">
        <x:v>0.000000000</x:v>
      </x:c>
      <x:c r="E19630" t="str">
        <x:v>1</x:v>
      </x:c>
      <x:c r="F19630" t="str">
        <x:v>1</x:v>
      </x:c>
      <x:c r="G19630" t="str">
        <x:v>22/04/2024</x:v>
      </x:c>
      <x:c r="H19630" t="str">
        <x:v>Unchanged</x:v>
      </x:c>
    </x:row>
    <x:row r="19631">
      <x:c r="A19631" t="str">
        <x:v>4832756</x:v>
      </x:c>
      <x:c r="B19631" t="str">
        <x:v>Poland Olo</x:v>
      </x:c>
      <x:c r="C19631">
        <x:v>0.003900000</x:v>
      </x:c>
      <x:c r="D19631">
        <x:v>0.000000000</x:v>
      </x:c>
      <x:c r="E19631" t="str">
        <x:v>1</x:v>
      </x:c>
      <x:c r="F19631" t="str">
        <x:v>1</x:v>
      </x:c>
      <x:c r="G19631" t="str">
        <x:v>22/04/2024</x:v>
      </x:c>
      <x:c r="H19631" t="str">
        <x:v>Unchanged</x:v>
      </x:c>
    </x:row>
    <x:row r="19632">
      <x:c r="A19632" t="str">
        <x:v>48327570</x:v>
      </x:c>
      <x:c r="B19632" t="str">
        <x:v>Poland Olo</x:v>
      </x:c>
      <x:c r="C19632">
        <x:v>0.003900000</x:v>
      </x:c>
      <x:c r="D19632">
        <x:v>0.000000000</x:v>
      </x:c>
      <x:c r="E19632" t="str">
        <x:v>1</x:v>
      </x:c>
      <x:c r="F19632" t="str">
        <x:v>1</x:v>
      </x:c>
      <x:c r="G19632" t="str">
        <x:v>22/04/2024</x:v>
      </x:c>
      <x:c r="H19632" t="str">
        <x:v>Unchanged</x:v>
      </x:c>
    </x:row>
    <x:row r="19633">
      <x:c r="A19633" t="str">
        <x:v>48327571</x:v>
      </x:c>
      <x:c r="B19633" t="str">
        <x:v>Poland Olo</x:v>
      </x:c>
      <x:c r="C19633">
        <x:v>0.003900000</x:v>
      </x:c>
      <x:c r="D19633">
        <x:v>0.000000000</x:v>
      </x:c>
      <x:c r="E19633" t="str">
        <x:v>1</x:v>
      </x:c>
      <x:c r="F19633" t="str">
        <x:v>1</x:v>
      </x:c>
      <x:c r="G19633" t="str">
        <x:v>22/04/2024</x:v>
      </x:c>
      <x:c r="H19633" t="str">
        <x:v>Unchanged</x:v>
      </x:c>
    </x:row>
    <x:row r="19634">
      <x:c r="A19634" t="str">
        <x:v>48327572</x:v>
      </x:c>
      <x:c r="B19634" t="str">
        <x:v>Poland Olo</x:v>
      </x:c>
      <x:c r="C19634">
        <x:v>0.003900000</x:v>
      </x:c>
      <x:c r="D19634">
        <x:v>0.000000000</x:v>
      </x:c>
      <x:c r="E19634" t="str">
        <x:v>1</x:v>
      </x:c>
      <x:c r="F19634" t="str">
        <x:v>1</x:v>
      </x:c>
      <x:c r="G19634" t="str">
        <x:v>22/04/2024</x:v>
      </x:c>
      <x:c r="H19634" t="str">
        <x:v>Unchanged</x:v>
      </x:c>
    </x:row>
    <x:row r="19635">
      <x:c r="A19635" t="str">
        <x:v>48327573</x:v>
      </x:c>
      <x:c r="B19635" t="str">
        <x:v>Poland Olo</x:v>
      </x:c>
      <x:c r="C19635">
        <x:v>0.003900000</x:v>
      </x:c>
      <x:c r="D19635">
        <x:v>0.000000000</x:v>
      </x:c>
      <x:c r="E19635" t="str">
        <x:v>1</x:v>
      </x:c>
      <x:c r="F19635" t="str">
        <x:v>1</x:v>
      </x:c>
      <x:c r="G19635" t="str">
        <x:v>22/04/2024</x:v>
      </x:c>
      <x:c r="H19635" t="str">
        <x:v>Unchanged</x:v>
      </x:c>
    </x:row>
    <x:row r="19636">
      <x:c r="A19636" t="str">
        <x:v>48327574</x:v>
      </x:c>
      <x:c r="B19636" t="str">
        <x:v>Poland Olo</x:v>
      </x:c>
      <x:c r="C19636">
        <x:v>0.003900000</x:v>
      </x:c>
      <x:c r="D19636">
        <x:v>0.000000000</x:v>
      </x:c>
      <x:c r="E19636" t="str">
        <x:v>1</x:v>
      </x:c>
      <x:c r="F19636" t="str">
        <x:v>1</x:v>
      </x:c>
      <x:c r="G19636" t="str">
        <x:v>22/04/2024</x:v>
      </x:c>
      <x:c r="H19636" t="str">
        <x:v>Unchanged</x:v>
      </x:c>
    </x:row>
    <x:row r="19637">
      <x:c r="A19637" t="str">
        <x:v>48327575</x:v>
      </x:c>
      <x:c r="B19637" t="str">
        <x:v>Poland Olo</x:v>
      </x:c>
      <x:c r="C19637">
        <x:v>0.003900000</x:v>
      </x:c>
      <x:c r="D19637">
        <x:v>0.000000000</x:v>
      </x:c>
      <x:c r="E19637" t="str">
        <x:v>1</x:v>
      </x:c>
      <x:c r="F19637" t="str">
        <x:v>1</x:v>
      </x:c>
      <x:c r="G19637" t="str">
        <x:v>22/04/2024</x:v>
      </x:c>
      <x:c r="H19637" t="str">
        <x:v>Unchanged</x:v>
      </x:c>
    </x:row>
    <x:row r="19638">
      <x:c r="A19638" t="str">
        <x:v>48327576</x:v>
      </x:c>
      <x:c r="B19638" t="str">
        <x:v>Poland Olo</x:v>
      </x:c>
      <x:c r="C19638">
        <x:v>0.003900000</x:v>
      </x:c>
      <x:c r="D19638">
        <x:v>0.000000000</x:v>
      </x:c>
      <x:c r="E19638" t="str">
        <x:v>1</x:v>
      </x:c>
      <x:c r="F19638" t="str">
        <x:v>1</x:v>
      </x:c>
      <x:c r="G19638" t="str">
        <x:v>22/04/2024</x:v>
      </x:c>
      <x:c r="H19638" t="str">
        <x:v>Unchanged</x:v>
      </x:c>
    </x:row>
    <x:row r="19639">
      <x:c r="A19639" t="str">
        <x:v>48327577</x:v>
      </x:c>
      <x:c r="B19639" t="str">
        <x:v>Poland Olo</x:v>
      </x:c>
      <x:c r="C19639">
        <x:v>0.003900000</x:v>
      </x:c>
      <x:c r="D19639">
        <x:v>0.000000000</x:v>
      </x:c>
      <x:c r="E19639" t="str">
        <x:v>1</x:v>
      </x:c>
      <x:c r="F19639" t="str">
        <x:v>1</x:v>
      </x:c>
      <x:c r="G19639" t="str">
        <x:v>22/04/2024</x:v>
      </x:c>
      <x:c r="H19639" t="str">
        <x:v>Unchanged</x:v>
      </x:c>
    </x:row>
    <x:row r="19640">
      <x:c r="A19640" t="str">
        <x:v>48327578</x:v>
      </x:c>
      <x:c r="B19640" t="str">
        <x:v>Poland Olo</x:v>
      </x:c>
      <x:c r="C19640">
        <x:v>0.003900000</x:v>
      </x:c>
      <x:c r="D19640">
        <x:v>0.000000000</x:v>
      </x:c>
      <x:c r="E19640" t="str">
        <x:v>1</x:v>
      </x:c>
      <x:c r="F19640" t="str">
        <x:v>1</x:v>
      </x:c>
      <x:c r="G19640" t="str">
        <x:v>22/04/2024</x:v>
      </x:c>
      <x:c r="H19640" t="str">
        <x:v>Unchanged</x:v>
      </x:c>
    </x:row>
    <x:row r="19641">
      <x:c r="A19641" t="str">
        <x:v>48327579</x:v>
      </x:c>
      <x:c r="B19641" t="str">
        <x:v>Poland Olo</x:v>
      </x:c>
      <x:c r="C19641">
        <x:v>0.003900000</x:v>
      </x:c>
      <x:c r="D19641">
        <x:v>0.000000000</x:v>
      </x:c>
      <x:c r="E19641" t="str">
        <x:v>1</x:v>
      </x:c>
      <x:c r="F19641" t="str">
        <x:v>1</x:v>
      </x:c>
      <x:c r="G19641" t="str">
        <x:v>22/04/2024</x:v>
      </x:c>
      <x:c r="H19641" t="str">
        <x:v>Unchanged</x:v>
      </x:c>
    </x:row>
    <x:row r="19642">
      <x:c r="A19642" t="str">
        <x:v>4832758</x:v>
      </x:c>
      <x:c r="B19642" t="str">
        <x:v>Poland Olo</x:v>
      </x:c>
      <x:c r="C19642">
        <x:v>0.003900000</x:v>
      </x:c>
      <x:c r="D19642">
        <x:v>0.000000000</x:v>
      </x:c>
      <x:c r="E19642" t="str">
        <x:v>1</x:v>
      </x:c>
      <x:c r="F19642" t="str">
        <x:v>1</x:v>
      </x:c>
      <x:c r="G19642" t="str">
        <x:v>22/04/2024</x:v>
      </x:c>
      <x:c r="H19642" t="str">
        <x:v>Unchanged</x:v>
      </x:c>
    </x:row>
    <x:row r="19643">
      <x:c r="A19643" t="str">
        <x:v>48327600</x:v>
      </x:c>
      <x:c r="B19643" t="str">
        <x:v>Poland Olo</x:v>
      </x:c>
      <x:c r="C19643">
        <x:v>0.003900000</x:v>
      </x:c>
      <x:c r="D19643">
        <x:v>0.000000000</x:v>
      </x:c>
      <x:c r="E19643" t="str">
        <x:v>1</x:v>
      </x:c>
      <x:c r="F19643" t="str">
        <x:v>1</x:v>
      </x:c>
      <x:c r="G19643" t="str">
        <x:v>22/04/2024</x:v>
      </x:c>
      <x:c r="H19643" t="str">
        <x:v>Unchanged</x:v>
      </x:c>
    </x:row>
    <x:row r="19644">
      <x:c r="A19644" t="str">
        <x:v>48327601</x:v>
      </x:c>
      <x:c r="B19644" t="str">
        <x:v>Poland Olo</x:v>
      </x:c>
      <x:c r="C19644">
        <x:v>0.003900000</x:v>
      </x:c>
      <x:c r="D19644">
        <x:v>0.000000000</x:v>
      </x:c>
      <x:c r="E19644" t="str">
        <x:v>1</x:v>
      </x:c>
      <x:c r="F19644" t="str">
        <x:v>1</x:v>
      </x:c>
      <x:c r="G19644" t="str">
        <x:v>22/04/2024</x:v>
      </x:c>
      <x:c r="H19644" t="str">
        <x:v>Unchanged</x:v>
      </x:c>
    </x:row>
    <x:row r="19645">
      <x:c r="A19645" t="str">
        <x:v>48327602</x:v>
      </x:c>
      <x:c r="B19645" t="str">
        <x:v>Poland Olo</x:v>
      </x:c>
      <x:c r="C19645">
        <x:v>0.003900000</x:v>
      </x:c>
      <x:c r="D19645">
        <x:v>0.000000000</x:v>
      </x:c>
      <x:c r="E19645" t="str">
        <x:v>1</x:v>
      </x:c>
      <x:c r="F19645" t="str">
        <x:v>1</x:v>
      </x:c>
      <x:c r="G19645" t="str">
        <x:v>22/04/2024</x:v>
      </x:c>
      <x:c r="H19645" t="str">
        <x:v>Unchanged</x:v>
      </x:c>
    </x:row>
    <x:row r="19646">
      <x:c r="A19646" t="str">
        <x:v>48327604</x:v>
      </x:c>
      <x:c r="B19646" t="str">
        <x:v>Poland Olo</x:v>
      </x:c>
      <x:c r="C19646">
        <x:v>0.003900000</x:v>
      </x:c>
      <x:c r="D19646">
        <x:v>0.000000000</x:v>
      </x:c>
      <x:c r="E19646" t="str">
        <x:v>1</x:v>
      </x:c>
      <x:c r="F19646" t="str">
        <x:v>1</x:v>
      </x:c>
      <x:c r="G19646" t="str">
        <x:v>22/04/2024</x:v>
      </x:c>
      <x:c r="H19646" t="str">
        <x:v>Unchanged</x:v>
      </x:c>
    </x:row>
    <x:row r="19647">
      <x:c r="A19647" t="str">
        <x:v>48327605</x:v>
      </x:c>
      <x:c r="B19647" t="str">
        <x:v>Poland Olo</x:v>
      </x:c>
      <x:c r="C19647">
        <x:v>0.003900000</x:v>
      </x:c>
      <x:c r="D19647">
        <x:v>0.000000000</x:v>
      </x:c>
      <x:c r="E19647" t="str">
        <x:v>1</x:v>
      </x:c>
      <x:c r="F19647" t="str">
        <x:v>1</x:v>
      </x:c>
      <x:c r="G19647" t="str">
        <x:v>22/04/2024</x:v>
      </x:c>
      <x:c r="H19647" t="str">
        <x:v>Unchanged</x:v>
      </x:c>
    </x:row>
    <x:row r="19648">
      <x:c r="A19648" t="str">
        <x:v>48327606</x:v>
      </x:c>
      <x:c r="B19648" t="str">
        <x:v>Poland Olo</x:v>
      </x:c>
      <x:c r="C19648">
        <x:v>0.003900000</x:v>
      </x:c>
      <x:c r="D19648">
        <x:v>0.000000000</x:v>
      </x:c>
      <x:c r="E19648" t="str">
        <x:v>1</x:v>
      </x:c>
      <x:c r="F19648" t="str">
        <x:v>1</x:v>
      </x:c>
      <x:c r="G19648" t="str">
        <x:v>22/04/2024</x:v>
      </x:c>
      <x:c r="H19648" t="str">
        <x:v>Unchanged</x:v>
      </x:c>
    </x:row>
    <x:row r="19649">
      <x:c r="A19649" t="str">
        <x:v>48327607</x:v>
      </x:c>
      <x:c r="B19649" t="str">
        <x:v>Poland Olo</x:v>
      </x:c>
      <x:c r="C19649">
        <x:v>0.003900000</x:v>
      </x:c>
      <x:c r="D19649">
        <x:v>0.000000000</x:v>
      </x:c>
      <x:c r="E19649" t="str">
        <x:v>1</x:v>
      </x:c>
      <x:c r="F19649" t="str">
        <x:v>1</x:v>
      </x:c>
      <x:c r="G19649" t="str">
        <x:v>22/04/2024</x:v>
      </x:c>
      <x:c r="H19649" t="str">
        <x:v>Unchanged</x:v>
      </x:c>
    </x:row>
    <x:row r="19650">
      <x:c r="A19650" t="str">
        <x:v>48327608</x:v>
      </x:c>
      <x:c r="B19650" t="str">
        <x:v>Poland Olo</x:v>
      </x:c>
      <x:c r="C19650">
        <x:v>0.003900000</x:v>
      </x:c>
      <x:c r="D19650">
        <x:v>0.000000000</x:v>
      </x:c>
      <x:c r="E19650" t="str">
        <x:v>1</x:v>
      </x:c>
      <x:c r="F19650" t="str">
        <x:v>1</x:v>
      </x:c>
      <x:c r="G19650" t="str">
        <x:v>22/04/2024</x:v>
      </x:c>
      <x:c r="H19650" t="str">
        <x:v>Unchanged</x:v>
      </x:c>
    </x:row>
    <x:row r="19651">
      <x:c r="A19651" t="str">
        <x:v>48327609</x:v>
      </x:c>
      <x:c r="B19651" t="str">
        <x:v>Poland Olo</x:v>
      </x:c>
      <x:c r="C19651">
        <x:v>0.003900000</x:v>
      </x:c>
      <x:c r="D19651">
        <x:v>0.000000000</x:v>
      </x:c>
      <x:c r="E19651" t="str">
        <x:v>1</x:v>
      </x:c>
      <x:c r="F19651" t="str">
        <x:v>1</x:v>
      </x:c>
      <x:c r="G19651" t="str">
        <x:v>22/04/2024</x:v>
      </x:c>
      <x:c r="H19651" t="str">
        <x:v>Unchanged</x:v>
      </x:c>
    </x:row>
    <x:row r="19652">
      <x:c r="A19652" t="str">
        <x:v>4832761</x:v>
      </x:c>
      <x:c r="B19652" t="str">
        <x:v>Poland Olo</x:v>
      </x:c>
      <x:c r="C19652">
        <x:v>0.003900000</x:v>
      </x:c>
      <x:c r="D19652">
        <x:v>0.000000000</x:v>
      </x:c>
      <x:c r="E19652" t="str">
        <x:v>1</x:v>
      </x:c>
      <x:c r="F19652" t="str">
        <x:v>1</x:v>
      </x:c>
      <x:c r="G19652" t="str">
        <x:v>22/04/2024</x:v>
      </x:c>
      <x:c r="H19652" t="str">
        <x:v>Unchanged</x:v>
      </x:c>
    </x:row>
    <x:row r="19653">
      <x:c r="A19653" t="str">
        <x:v>4832762</x:v>
      </x:c>
      <x:c r="B19653" t="str">
        <x:v>Poland Olo</x:v>
      </x:c>
      <x:c r="C19653">
        <x:v>0.003900000</x:v>
      </x:c>
      <x:c r="D19653">
        <x:v>0.000000000</x:v>
      </x:c>
      <x:c r="E19653" t="str">
        <x:v>1</x:v>
      </x:c>
      <x:c r="F19653" t="str">
        <x:v>1</x:v>
      </x:c>
      <x:c r="G19653" t="str">
        <x:v>22/04/2024</x:v>
      </x:c>
      <x:c r="H19653" t="str">
        <x:v>Unchanged</x:v>
      </x:c>
    </x:row>
    <x:row r="19654">
      <x:c r="A19654" t="str">
        <x:v>48327631</x:v>
      </x:c>
      <x:c r="B19654" t="str">
        <x:v>Poland Olo</x:v>
      </x:c>
      <x:c r="C19654">
        <x:v>0.003900000</x:v>
      </x:c>
      <x:c r="D19654">
        <x:v>0.000000000</x:v>
      </x:c>
      <x:c r="E19654" t="str">
        <x:v>1</x:v>
      </x:c>
      <x:c r="F19654" t="str">
        <x:v>1</x:v>
      </x:c>
      <x:c r="G19654" t="str">
        <x:v>22/04/2024</x:v>
      </x:c>
      <x:c r="H19654" t="str">
        <x:v>Unchanged</x:v>
      </x:c>
    </x:row>
    <x:row r="19655">
      <x:c r="A19655" t="str">
        <x:v>48327632</x:v>
      </x:c>
      <x:c r="B19655" t="str">
        <x:v>Poland Olo</x:v>
      </x:c>
      <x:c r="C19655">
        <x:v>0.003900000</x:v>
      </x:c>
      <x:c r="D19655">
        <x:v>0.000000000</x:v>
      </x:c>
      <x:c r="E19655" t="str">
        <x:v>1</x:v>
      </x:c>
      <x:c r="F19655" t="str">
        <x:v>1</x:v>
      </x:c>
      <x:c r="G19655" t="str">
        <x:v>22/04/2024</x:v>
      </x:c>
      <x:c r="H19655" t="str">
        <x:v>Unchanged</x:v>
      </x:c>
    </x:row>
    <x:row r="19656">
      <x:c r="A19656" t="str">
        <x:v>48327633</x:v>
      </x:c>
      <x:c r="B19656" t="str">
        <x:v>Poland Olo</x:v>
      </x:c>
      <x:c r="C19656">
        <x:v>0.003900000</x:v>
      </x:c>
      <x:c r="D19656">
        <x:v>0.000000000</x:v>
      </x:c>
      <x:c r="E19656" t="str">
        <x:v>1</x:v>
      </x:c>
      <x:c r="F19656" t="str">
        <x:v>1</x:v>
      </x:c>
      <x:c r="G19656" t="str">
        <x:v>22/04/2024</x:v>
      </x:c>
      <x:c r="H19656" t="str">
        <x:v>Unchanged</x:v>
      </x:c>
    </x:row>
    <x:row r="19657">
      <x:c r="A19657" t="str">
        <x:v>48327634</x:v>
      </x:c>
      <x:c r="B19657" t="str">
        <x:v>Poland Olo</x:v>
      </x:c>
      <x:c r="C19657">
        <x:v>0.003900000</x:v>
      </x:c>
      <x:c r="D19657">
        <x:v>0.000000000</x:v>
      </x:c>
      <x:c r="E19657" t="str">
        <x:v>1</x:v>
      </x:c>
      <x:c r="F19657" t="str">
        <x:v>1</x:v>
      </x:c>
      <x:c r="G19657" t="str">
        <x:v>22/04/2024</x:v>
      </x:c>
      <x:c r="H19657" t="str">
        <x:v>Unchanged</x:v>
      </x:c>
    </x:row>
    <x:row r="19658">
      <x:c r="A19658" t="str">
        <x:v>48327635</x:v>
      </x:c>
      <x:c r="B19658" t="str">
        <x:v>Poland Olo</x:v>
      </x:c>
      <x:c r="C19658">
        <x:v>0.003900000</x:v>
      </x:c>
      <x:c r="D19658">
        <x:v>0.000000000</x:v>
      </x:c>
      <x:c r="E19658" t="str">
        <x:v>1</x:v>
      </x:c>
      <x:c r="F19658" t="str">
        <x:v>1</x:v>
      </x:c>
      <x:c r="G19658" t="str">
        <x:v>22/04/2024</x:v>
      </x:c>
      <x:c r="H19658" t="str">
        <x:v>Unchanged</x:v>
      </x:c>
    </x:row>
    <x:row r="19659">
      <x:c r="A19659" t="str">
        <x:v>48327636</x:v>
      </x:c>
      <x:c r="B19659" t="str">
        <x:v>Poland Olo</x:v>
      </x:c>
      <x:c r="C19659">
        <x:v>0.003900000</x:v>
      </x:c>
      <x:c r="D19659">
        <x:v>0.000000000</x:v>
      </x:c>
      <x:c r="E19659" t="str">
        <x:v>1</x:v>
      </x:c>
      <x:c r="F19659" t="str">
        <x:v>1</x:v>
      </x:c>
      <x:c r="G19659" t="str">
        <x:v>22/04/2024</x:v>
      </x:c>
      <x:c r="H19659" t="str">
        <x:v>Unchanged</x:v>
      </x:c>
    </x:row>
    <x:row r="19660">
      <x:c r="A19660" t="str">
        <x:v>48327637</x:v>
      </x:c>
      <x:c r="B19660" t="str">
        <x:v>Poland Olo</x:v>
      </x:c>
      <x:c r="C19660">
        <x:v>0.003900000</x:v>
      </x:c>
      <x:c r="D19660">
        <x:v>0.000000000</x:v>
      </x:c>
      <x:c r="E19660" t="str">
        <x:v>1</x:v>
      </x:c>
      <x:c r="F19660" t="str">
        <x:v>1</x:v>
      </x:c>
      <x:c r="G19660" t="str">
        <x:v>22/04/2024</x:v>
      </x:c>
      <x:c r="H19660" t="str">
        <x:v>Unchanged</x:v>
      </x:c>
    </x:row>
    <x:row r="19661">
      <x:c r="A19661" t="str">
        <x:v>48327638</x:v>
      </x:c>
      <x:c r="B19661" t="str">
        <x:v>Poland Olo</x:v>
      </x:c>
      <x:c r="C19661">
        <x:v>0.003900000</x:v>
      </x:c>
      <x:c r="D19661">
        <x:v>0.000000000</x:v>
      </x:c>
      <x:c r="E19661" t="str">
        <x:v>1</x:v>
      </x:c>
      <x:c r="F19661" t="str">
        <x:v>1</x:v>
      </x:c>
      <x:c r="G19661" t="str">
        <x:v>22/04/2024</x:v>
      </x:c>
      <x:c r="H19661" t="str">
        <x:v>Unchanged</x:v>
      </x:c>
    </x:row>
    <x:row r="19662">
      <x:c r="A19662" t="str">
        <x:v>48327639</x:v>
      </x:c>
      <x:c r="B19662" t="str">
        <x:v>Poland Olo</x:v>
      </x:c>
      <x:c r="C19662">
        <x:v>0.003900000</x:v>
      </x:c>
      <x:c r="D19662">
        <x:v>0.000000000</x:v>
      </x:c>
      <x:c r="E19662" t="str">
        <x:v>1</x:v>
      </x:c>
      <x:c r="F19662" t="str">
        <x:v>1</x:v>
      </x:c>
      <x:c r="G19662" t="str">
        <x:v>22/04/2024</x:v>
      </x:c>
      <x:c r="H19662" t="str">
        <x:v>Unchanged</x:v>
      </x:c>
    </x:row>
    <x:row r="19663">
      <x:c r="A19663" t="str">
        <x:v>4832764</x:v>
      </x:c>
      <x:c r="B19663" t="str">
        <x:v>Poland Olo</x:v>
      </x:c>
      <x:c r="C19663">
        <x:v>0.003900000</x:v>
      </x:c>
      <x:c r="D19663">
        <x:v>0.000000000</x:v>
      </x:c>
      <x:c r="E19663" t="str">
        <x:v>1</x:v>
      </x:c>
      <x:c r="F19663" t="str">
        <x:v>1</x:v>
      </x:c>
      <x:c r="G19663" t="str">
        <x:v>22/04/2024</x:v>
      </x:c>
      <x:c r="H19663" t="str">
        <x:v>Unchanged</x:v>
      </x:c>
    </x:row>
    <x:row r="19664">
      <x:c r="A19664" t="str">
        <x:v>4832765</x:v>
      </x:c>
      <x:c r="B19664" t="str">
        <x:v>Poland Olo</x:v>
      </x:c>
      <x:c r="C19664">
        <x:v>0.003900000</x:v>
      </x:c>
      <x:c r="D19664">
        <x:v>0.000000000</x:v>
      </x:c>
      <x:c r="E19664" t="str">
        <x:v>1</x:v>
      </x:c>
      <x:c r="F19664" t="str">
        <x:v>1</x:v>
      </x:c>
      <x:c r="G19664" t="str">
        <x:v>22/04/2024</x:v>
      </x:c>
      <x:c r="H19664" t="str">
        <x:v>Unchanged</x:v>
      </x:c>
    </x:row>
    <x:row r="19665">
      <x:c r="A19665" t="str">
        <x:v>4832766</x:v>
      </x:c>
      <x:c r="B19665" t="str">
        <x:v>Poland Olo</x:v>
      </x:c>
      <x:c r="C19665">
        <x:v>0.003900000</x:v>
      </x:c>
      <x:c r="D19665">
        <x:v>0.000000000</x:v>
      </x:c>
      <x:c r="E19665" t="str">
        <x:v>1</x:v>
      </x:c>
      <x:c r="F19665" t="str">
        <x:v>1</x:v>
      </x:c>
      <x:c r="G19665" t="str">
        <x:v>22/04/2024</x:v>
      </x:c>
      <x:c r="H19665" t="str">
        <x:v>Unchanged</x:v>
      </x:c>
    </x:row>
    <x:row r="19666">
      <x:c r="A19666" t="str">
        <x:v>4832767</x:v>
      </x:c>
      <x:c r="B19666" t="str">
        <x:v>Poland Olo</x:v>
      </x:c>
      <x:c r="C19666">
        <x:v>0.003900000</x:v>
      </x:c>
      <x:c r="D19666">
        <x:v>0.000000000</x:v>
      </x:c>
      <x:c r="E19666" t="str">
        <x:v>1</x:v>
      </x:c>
      <x:c r="F19666" t="str">
        <x:v>1</x:v>
      </x:c>
      <x:c r="G19666" t="str">
        <x:v>22/04/2024</x:v>
      </x:c>
      <x:c r="H19666" t="str">
        <x:v>Unchanged</x:v>
      </x:c>
    </x:row>
    <x:row r="19667">
      <x:c r="A19667" t="str">
        <x:v>4832768</x:v>
      </x:c>
      <x:c r="B19667" t="str">
        <x:v>Poland Olo</x:v>
      </x:c>
      <x:c r="C19667">
        <x:v>0.003900000</x:v>
      </x:c>
      <x:c r="D19667">
        <x:v>0.000000000</x:v>
      </x:c>
      <x:c r="E19667" t="str">
        <x:v>1</x:v>
      </x:c>
      <x:c r="F19667" t="str">
        <x:v>1</x:v>
      </x:c>
      <x:c r="G19667" t="str">
        <x:v>22/04/2024</x:v>
      </x:c>
      <x:c r="H19667" t="str">
        <x:v>Unchanged</x:v>
      </x:c>
    </x:row>
    <x:row r="19668">
      <x:c r="A19668" t="str">
        <x:v>4832769</x:v>
      </x:c>
      <x:c r="B19668" t="str">
        <x:v>Poland Olo</x:v>
      </x:c>
      <x:c r="C19668">
        <x:v>0.003900000</x:v>
      </x:c>
      <x:c r="D19668">
        <x:v>0.000000000</x:v>
      </x:c>
      <x:c r="E19668" t="str">
        <x:v>1</x:v>
      </x:c>
      <x:c r="F19668" t="str">
        <x:v>1</x:v>
      </x:c>
      <x:c r="G19668" t="str">
        <x:v>22/04/2024</x:v>
      </x:c>
      <x:c r="H19668" t="str">
        <x:v>Unchanged</x:v>
      </x:c>
    </x:row>
    <x:row r="19669">
      <x:c r="A19669" t="str">
        <x:v>4832770</x:v>
      </x:c>
      <x:c r="B19669" t="str">
        <x:v>Poland Olo</x:v>
      </x:c>
      <x:c r="C19669">
        <x:v>0.003900000</x:v>
      </x:c>
      <x:c r="D19669">
        <x:v>0.000000000</x:v>
      </x:c>
      <x:c r="E19669" t="str">
        <x:v>1</x:v>
      </x:c>
      <x:c r="F19669" t="str">
        <x:v>1</x:v>
      </x:c>
      <x:c r="G19669" t="str">
        <x:v>22/04/2024</x:v>
      </x:c>
      <x:c r="H19669" t="str">
        <x:v>Unchanged</x:v>
      </x:c>
    </x:row>
    <x:row r="19670">
      <x:c r="A19670" t="str">
        <x:v>4832771</x:v>
      </x:c>
      <x:c r="B19670" t="str">
        <x:v>Poland Olo</x:v>
      </x:c>
      <x:c r="C19670">
        <x:v>0.003900000</x:v>
      </x:c>
      <x:c r="D19670">
        <x:v>0.000000000</x:v>
      </x:c>
      <x:c r="E19670" t="str">
        <x:v>1</x:v>
      </x:c>
      <x:c r="F19670" t="str">
        <x:v>1</x:v>
      </x:c>
      <x:c r="G19670" t="str">
        <x:v>22/04/2024</x:v>
      </x:c>
      <x:c r="H19670" t="str">
        <x:v>Unchanged</x:v>
      </x:c>
    </x:row>
    <x:row r="19671">
      <x:c r="A19671" t="str">
        <x:v>4832772</x:v>
      </x:c>
      <x:c r="B19671" t="str">
        <x:v>Poland Olo</x:v>
      </x:c>
      <x:c r="C19671">
        <x:v>0.003900000</x:v>
      </x:c>
      <x:c r="D19671">
        <x:v>0.000000000</x:v>
      </x:c>
      <x:c r="E19671" t="str">
        <x:v>1</x:v>
      </x:c>
      <x:c r="F19671" t="str">
        <x:v>1</x:v>
      </x:c>
      <x:c r="G19671" t="str">
        <x:v>22/04/2024</x:v>
      </x:c>
      <x:c r="H19671" t="str">
        <x:v>Unchanged</x:v>
      </x:c>
    </x:row>
    <x:row r="19672">
      <x:c r="A19672" t="str">
        <x:v>4832773</x:v>
      </x:c>
      <x:c r="B19672" t="str">
        <x:v>Poland Olo</x:v>
      </x:c>
      <x:c r="C19672">
        <x:v>0.003900000</x:v>
      </x:c>
      <x:c r="D19672">
        <x:v>0.000000000</x:v>
      </x:c>
      <x:c r="E19672" t="str">
        <x:v>1</x:v>
      </x:c>
      <x:c r="F19672" t="str">
        <x:v>1</x:v>
      </x:c>
      <x:c r="G19672" t="str">
        <x:v>22/04/2024</x:v>
      </x:c>
      <x:c r="H19672" t="str">
        <x:v>Unchanged</x:v>
      </x:c>
    </x:row>
    <x:row r="19673">
      <x:c r="A19673" t="str">
        <x:v>48327740</x:v>
      </x:c>
      <x:c r="B19673" t="str">
        <x:v>Poland Olo</x:v>
      </x:c>
      <x:c r="C19673">
        <x:v>0.003900000</x:v>
      </x:c>
      <x:c r="D19673">
        <x:v>0.000000000</x:v>
      </x:c>
      <x:c r="E19673" t="str">
        <x:v>1</x:v>
      </x:c>
      <x:c r="F19673" t="str">
        <x:v>1</x:v>
      </x:c>
      <x:c r="G19673" t="str">
        <x:v>22/04/2024</x:v>
      </x:c>
      <x:c r="H19673" t="str">
        <x:v>Unchanged</x:v>
      </x:c>
    </x:row>
    <x:row r="19674">
      <x:c r="A19674" t="str">
        <x:v>48327741</x:v>
      </x:c>
      <x:c r="B19674" t="str">
        <x:v>Poland Olo</x:v>
      </x:c>
      <x:c r="C19674">
        <x:v>0.003900000</x:v>
      </x:c>
      <x:c r="D19674">
        <x:v>0.000000000</x:v>
      </x:c>
      <x:c r="E19674" t="str">
        <x:v>1</x:v>
      </x:c>
      <x:c r="F19674" t="str">
        <x:v>1</x:v>
      </x:c>
      <x:c r="G19674" t="str">
        <x:v>22/04/2024</x:v>
      </x:c>
      <x:c r="H19674" t="str">
        <x:v>Unchanged</x:v>
      </x:c>
    </x:row>
    <x:row r="19675">
      <x:c r="A19675" t="str">
        <x:v>48327742</x:v>
      </x:c>
      <x:c r="B19675" t="str">
        <x:v>Poland Olo</x:v>
      </x:c>
      <x:c r="C19675">
        <x:v>0.003900000</x:v>
      </x:c>
      <x:c r="D19675">
        <x:v>0.000000000</x:v>
      </x:c>
      <x:c r="E19675" t="str">
        <x:v>1</x:v>
      </x:c>
      <x:c r="F19675" t="str">
        <x:v>1</x:v>
      </x:c>
      <x:c r="G19675" t="str">
        <x:v>22/04/2024</x:v>
      </x:c>
      <x:c r="H19675" t="str">
        <x:v>Unchanged</x:v>
      </x:c>
    </x:row>
    <x:row r="19676">
      <x:c r="A19676" t="str">
        <x:v>48327743</x:v>
      </x:c>
      <x:c r="B19676" t="str">
        <x:v>Poland Olo</x:v>
      </x:c>
      <x:c r="C19676">
        <x:v>0.003900000</x:v>
      </x:c>
      <x:c r="D19676">
        <x:v>0.000000000</x:v>
      </x:c>
      <x:c r="E19676" t="str">
        <x:v>1</x:v>
      </x:c>
      <x:c r="F19676" t="str">
        <x:v>1</x:v>
      </x:c>
      <x:c r="G19676" t="str">
        <x:v>22/04/2024</x:v>
      </x:c>
      <x:c r="H19676" t="str">
        <x:v>Unchanged</x:v>
      </x:c>
    </x:row>
    <x:row r="19677">
      <x:c r="A19677" t="str">
        <x:v>48327744</x:v>
      </x:c>
      <x:c r="B19677" t="str">
        <x:v>Poland Olo</x:v>
      </x:c>
      <x:c r="C19677">
        <x:v>0.003900000</x:v>
      </x:c>
      <x:c r="D19677">
        <x:v>0.000000000</x:v>
      </x:c>
      <x:c r="E19677" t="str">
        <x:v>1</x:v>
      </x:c>
      <x:c r="F19677" t="str">
        <x:v>1</x:v>
      </x:c>
      <x:c r="G19677" t="str">
        <x:v>22/04/2024</x:v>
      </x:c>
      <x:c r="H19677" t="str">
        <x:v>Unchanged</x:v>
      </x:c>
    </x:row>
    <x:row r="19678">
      <x:c r="A19678" t="str">
        <x:v>48327745</x:v>
      </x:c>
      <x:c r="B19678" t="str">
        <x:v>Poland Olo</x:v>
      </x:c>
      <x:c r="C19678">
        <x:v>0.003900000</x:v>
      </x:c>
      <x:c r="D19678">
        <x:v>0.000000000</x:v>
      </x:c>
      <x:c r="E19678" t="str">
        <x:v>1</x:v>
      </x:c>
      <x:c r="F19678" t="str">
        <x:v>1</x:v>
      </x:c>
      <x:c r="G19678" t="str">
        <x:v>22/04/2024</x:v>
      </x:c>
      <x:c r="H19678" t="str">
        <x:v>Unchanged</x:v>
      </x:c>
    </x:row>
    <x:row r="19679">
      <x:c r="A19679" t="str">
        <x:v>48327746</x:v>
      </x:c>
      <x:c r="B19679" t="str">
        <x:v>Poland Olo</x:v>
      </x:c>
      <x:c r="C19679">
        <x:v>0.003900000</x:v>
      </x:c>
      <x:c r="D19679">
        <x:v>0.000000000</x:v>
      </x:c>
      <x:c r="E19679" t="str">
        <x:v>1</x:v>
      </x:c>
      <x:c r="F19679" t="str">
        <x:v>1</x:v>
      </x:c>
      <x:c r="G19679" t="str">
        <x:v>22/04/2024</x:v>
      </x:c>
      <x:c r="H19679" t="str">
        <x:v>Unchanged</x:v>
      </x:c>
    </x:row>
    <x:row r="19680">
      <x:c r="A19680" t="str">
        <x:v>48327747</x:v>
      </x:c>
      <x:c r="B19680" t="str">
        <x:v>Poland Olo</x:v>
      </x:c>
      <x:c r="C19680">
        <x:v>0.003900000</x:v>
      </x:c>
      <x:c r="D19680">
        <x:v>0.000000000</x:v>
      </x:c>
      <x:c r="E19680" t="str">
        <x:v>1</x:v>
      </x:c>
      <x:c r="F19680" t="str">
        <x:v>1</x:v>
      </x:c>
      <x:c r="G19680" t="str">
        <x:v>22/04/2024</x:v>
      </x:c>
      <x:c r="H19680" t="str">
        <x:v>Unchanged</x:v>
      </x:c>
    </x:row>
    <x:row r="19681">
      <x:c r="A19681" t="str">
        <x:v>4832775</x:v>
      </x:c>
      <x:c r="B19681" t="str">
        <x:v>Poland Olo</x:v>
      </x:c>
      <x:c r="C19681">
        <x:v>0.003900000</x:v>
      </x:c>
      <x:c r="D19681">
        <x:v>0.000000000</x:v>
      </x:c>
      <x:c r="E19681" t="str">
        <x:v>1</x:v>
      </x:c>
      <x:c r="F19681" t="str">
        <x:v>1</x:v>
      </x:c>
      <x:c r="G19681" t="str">
        <x:v>22/04/2024</x:v>
      </x:c>
      <x:c r="H19681" t="str">
        <x:v>Unchanged</x:v>
      </x:c>
    </x:row>
    <x:row r="19682">
      <x:c r="A19682" t="str">
        <x:v>48327760</x:v>
      </x:c>
      <x:c r="B19682" t="str">
        <x:v>Poland Olo</x:v>
      </x:c>
      <x:c r="C19682">
        <x:v>0.003900000</x:v>
      </x:c>
      <x:c r="D19682">
        <x:v>0.000000000</x:v>
      </x:c>
      <x:c r="E19682" t="str">
        <x:v>1</x:v>
      </x:c>
      <x:c r="F19682" t="str">
        <x:v>1</x:v>
      </x:c>
      <x:c r="G19682" t="str">
        <x:v>22/04/2024</x:v>
      </x:c>
      <x:c r="H19682" t="str">
        <x:v>Unchanged</x:v>
      </x:c>
    </x:row>
    <x:row r="19683">
      <x:c r="A19683" t="str">
        <x:v>48327761</x:v>
      </x:c>
      <x:c r="B19683" t="str">
        <x:v>Poland Olo</x:v>
      </x:c>
      <x:c r="C19683">
        <x:v>0.003900000</x:v>
      </x:c>
      <x:c r="D19683">
        <x:v>0.000000000</x:v>
      </x:c>
      <x:c r="E19683" t="str">
        <x:v>1</x:v>
      </x:c>
      <x:c r="F19683" t="str">
        <x:v>1</x:v>
      </x:c>
      <x:c r="G19683" t="str">
        <x:v>22/04/2024</x:v>
      </x:c>
      <x:c r="H19683" t="str">
        <x:v>Unchanged</x:v>
      </x:c>
    </x:row>
    <x:row r="19684">
      <x:c r="A19684" t="str">
        <x:v>48327762</x:v>
      </x:c>
      <x:c r="B19684" t="str">
        <x:v>Poland Olo</x:v>
      </x:c>
      <x:c r="C19684">
        <x:v>0.003900000</x:v>
      </x:c>
      <x:c r="D19684">
        <x:v>0.000000000</x:v>
      </x:c>
      <x:c r="E19684" t="str">
        <x:v>1</x:v>
      </x:c>
      <x:c r="F19684" t="str">
        <x:v>1</x:v>
      </x:c>
      <x:c r="G19684" t="str">
        <x:v>22/04/2024</x:v>
      </x:c>
      <x:c r="H19684" t="str">
        <x:v>Unchanged</x:v>
      </x:c>
    </x:row>
    <x:row r="19685">
      <x:c r="A19685" t="str">
        <x:v>48327763</x:v>
      </x:c>
      <x:c r="B19685" t="str">
        <x:v>Poland Olo</x:v>
      </x:c>
      <x:c r="C19685">
        <x:v>0.003900000</x:v>
      </x:c>
      <x:c r="D19685">
        <x:v>0.000000000</x:v>
      </x:c>
      <x:c r="E19685" t="str">
        <x:v>1</x:v>
      </x:c>
      <x:c r="F19685" t="str">
        <x:v>1</x:v>
      </x:c>
      <x:c r="G19685" t="str">
        <x:v>22/04/2024</x:v>
      </x:c>
      <x:c r="H19685" t="str">
        <x:v>Unchanged</x:v>
      </x:c>
    </x:row>
    <x:row r="19686">
      <x:c r="A19686" t="str">
        <x:v>48327764</x:v>
      </x:c>
      <x:c r="B19686" t="str">
        <x:v>Poland Olo</x:v>
      </x:c>
      <x:c r="C19686">
        <x:v>0.003900000</x:v>
      </x:c>
      <x:c r="D19686">
        <x:v>0.000000000</x:v>
      </x:c>
      <x:c r="E19686" t="str">
        <x:v>1</x:v>
      </x:c>
      <x:c r="F19686" t="str">
        <x:v>1</x:v>
      </x:c>
      <x:c r="G19686" t="str">
        <x:v>22/04/2024</x:v>
      </x:c>
      <x:c r="H19686" t="str">
        <x:v>Unchanged</x:v>
      </x:c>
    </x:row>
    <x:row r="19687">
      <x:c r="A19687" t="str">
        <x:v>48327766</x:v>
      </x:c>
      <x:c r="B19687" t="str">
        <x:v>Poland Olo</x:v>
      </x:c>
      <x:c r="C19687">
        <x:v>0.003900000</x:v>
      </x:c>
      <x:c r="D19687">
        <x:v>0.000000000</x:v>
      </x:c>
      <x:c r="E19687" t="str">
        <x:v>1</x:v>
      </x:c>
      <x:c r="F19687" t="str">
        <x:v>1</x:v>
      </x:c>
      <x:c r="G19687" t="str">
        <x:v>22/04/2024</x:v>
      </x:c>
      <x:c r="H19687" t="str">
        <x:v>Unchanged</x:v>
      </x:c>
    </x:row>
    <x:row r="19688">
      <x:c r="A19688" t="str">
        <x:v>48327767</x:v>
      </x:c>
      <x:c r="B19688" t="str">
        <x:v>Poland Olo</x:v>
      </x:c>
      <x:c r="C19688">
        <x:v>0.003900000</x:v>
      </x:c>
      <x:c r="D19688">
        <x:v>0.000000000</x:v>
      </x:c>
      <x:c r="E19688" t="str">
        <x:v>1</x:v>
      </x:c>
      <x:c r="F19688" t="str">
        <x:v>1</x:v>
      </x:c>
      <x:c r="G19688" t="str">
        <x:v>22/04/2024</x:v>
      </x:c>
      <x:c r="H19688" t="str">
        <x:v>Unchanged</x:v>
      </x:c>
    </x:row>
    <x:row r="19689">
      <x:c r="A19689" t="str">
        <x:v>48327768</x:v>
      </x:c>
      <x:c r="B19689" t="str">
        <x:v>Poland Olo</x:v>
      </x:c>
      <x:c r="C19689">
        <x:v>0.003900000</x:v>
      </x:c>
      <x:c r="D19689">
        <x:v>0.000000000</x:v>
      </x:c>
      <x:c r="E19689" t="str">
        <x:v>1</x:v>
      </x:c>
      <x:c r="F19689" t="str">
        <x:v>1</x:v>
      </x:c>
      <x:c r="G19689" t="str">
        <x:v>22/04/2024</x:v>
      </x:c>
      <x:c r="H19689" t="str">
        <x:v>Unchanged</x:v>
      </x:c>
    </x:row>
    <x:row r="19690">
      <x:c r="A19690" t="str">
        <x:v>48327769</x:v>
      </x:c>
      <x:c r="B19690" t="str">
        <x:v>Poland Olo</x:v>
      </x:c>
      <x:c r="C19690">
        <x:v>0.003900000</x:v>
      </x:c>
      <x:c r="D19690">
        <x:v>0.000000000</x:v>
      </x:c>
      <x:c r="E19690" t="str">
        <x:v>1</x:v>
      </x:c>
      <x:c r="F19690" t="str">
        <x:v>1</x:v>
      </x:c>
      <x:c r="G19690" t="str">
        <x:v>22/04/2024</x:v>
      </x:c>
      <x:c r="H19690" t="str">
        <x:v>Unchanged</x:v>
      </x:c>
    </x:row>
    <x:row r="19691">
      <x:c r="A19691" t="str">
        <x:v>4832777</x:v>
      </x:c>
      <x:c r="B19691" t="str">
        <x:v>Poland Olo</x:v>
      </x:c>
      <x:c r="C19691">
        <x:v>0.003900000</x:v>
      </x:c>
      <x:c r="D19691">
        <x:v>0.000000000</x:v>
      </x:c>
      <x:c r="E19691" t="str">
        <x:v>1</x:v>
      </x:c>
      <x:c r="F19691" t="str">
        <x:v>1</x:v>
      </x:c>
      <x:c r="G19691" t="str">
        <x:v>22/04/2024</x:v>
      </x:c>
      <x:c r="H19691" t="str">
        <x:v>Unchanged</x:v>
      </x:c>
    </x:row>
    <x:row r="19692">
      <x:c r="A19692" t="str">
        <x:v>4832778</x:v>
      </x:c>
      <x:c r="B19692" t="str">
        <x:v>Poland Olo</x:v>
      </x:c>
      <x:c r="C19692">
        <x:v>0.003900000</x:v>
      </x:c>
      <x:c r="D19692">
        <x:v>0.000000000</x:v>
      </x:c>
      <x:c r="E19692" t="str">
        <x:v>1</x:v>
      </x:c>
      <x:c r="F19692" t="str">
        <x:v>1</x:v>
      </x:c>
      <x:c r="G19692" t="str">
        <x:v>22/04/2024</x:v>
      </x:c>
      <x:c r="H19692" t="str">
        <x:v>Unchanged</x:v>
      </x:c>
    </x:row>
    <x:row r="19693">
      <x:c r="A19693" t="str">
        <x:v>4832779</x:v>
      </x:c>
      <x:c r="B19693" t="str">
        <x:v>Poland Olo</x:v>
      </x:c>
      <x:c r="C19693">
        <x:v>0.003900000</x:v>
      </x:c>
      <x:c r="D19693">
        <x:v>0.000000000</x:v>
      </x:c>
      <x:c r="E19693" t="str">
        <x:v>1</x:v>
      </x:c>
      <x:c r="F19693" t="str">
        <x:v>1</x:v>
      </x:c>
      <x:c r="G19693" t="str">
        <x:v>22/04/2024</x:v>
      </x:c>
      <x:c r="H19693" t="str">
        <x:v>Unchanged</x:v>
      </x:c>
    </x:row>
    <x:row r="19694">
      <x:c r="A19694" t="str">
        <x:v>4832780</x:v>
      </x:c>
      <x:c r="B19694" t="str">
        <x:v>Poland Olo</x:v>
      </x:c>
      <x:c r="C19694">
        <x:v>0.003900000</x:v>
      </x:c>
      <x:c r="D19694">
        <x:v>0.000000000</x:v>
      </x:c>
      <x:c r="E19694" t="str">
        <x:v>1</x:v>
      </x:c>
      <x:c r="F19694" t="str">
        <x:v>1</x:v>
      </x:c>
      <x:c r="G19694" t="str">
        <x:v>22/04/2024</x:v>
      </x:c>
      <x:c r="H19694" t="str">
        <x:v>Unchanged</x:v>
      </x:c>
    </x:row>
    <x:row r="19695">
      <x:c r="A19695" t="str">
        <x:v>4832781</x:v>
      </x:c>
      <x:c r="B19695" t="str">
        <x:v>Poland Olo</x:v>
      </x:c>
      <x:c r="C19695">
        <x:v>0.003900000</x:v>
      </x:c>
      <x:c r="D19695">
        <x:v>0.000000000</x:v>
      </x:c>
      <x:c r="E19695" t="str">
        <x:v>1</x:v>
      </x:c>
      <x:c r="F19695" t="str">
        <x:v>1</x:v>
      </x:c>
      <x:c r="G19695" t="str">
        <x:v>22/04/2024</x:v>
      </x:c>
      <x:c r="H19695" t="str">
        <x:v>Unchanged</x:v>
      </x:c>
    </x:row>
    <x:row r="19696">
      <x:c r="A19696" t="str">
        <x:v>4832782</x:v>
      </x:c>
      <x:c r="B19696" t="str">
        <x:v>Poland Olo</x:v>
      </x:c>
      <x:c r="C19696">
        <x:v>0.003900000</x:v>
      </x:c>
      <x:c r="D19696">
        <x:v>0.000000000</x:v>
      </x:c>
      <x:c r="E19696" t="str">
        <x:v>1</x:v>
      </x:c>
      <x:c r="F19696" t="str">
        <x:v>1</x:v>
      </x:c>
      <x:c r="G19696" t="str">
        <x:v>22/04/2024</x:v>
      </x:c>
      <x:c r="H19696" t="str">
        <x:v>Unchanged</x:v>
      </x:c>
    </x:row>
    <x:row r="19697">
      <x:c r="A19697" t="str">
        <x:v>48327831</x:v>
      </x:c>
      <x:c r="B19697" t="str">
        <x:v>Poland Olo</x:v>
      </x:c>
      <x:c r="C19697">
        <x:v>0.003900000</x:v>
      </x:c>
      <x:c r="D19697">
        <x:v>0.000000000</x:v>
      </x:c>
      <x:c r="E19697" t="str">
        <x:v>1</x:v>
      </x:c>
      <x:c r="F19697" t="str">
        <x:v>1</x:v>
      </x:c>
      <x:c r="G19697" t="str">
        <x:v>22/04/2024</x:v>
      </x:c>
      <x:c r="H19697" t="str">
        <x:v>Unchanged</x:v>
      </x:c>
    </x:row>
    <x:row r="19698">
      <x:c r="A19698" t="str">
        <x:v>48327832</x:v>
      </x:c>
      <x:c r="B19698" t="str">
        <x:v>Poland Olo</x:v>
      </x:c>
      <x:c r="C19698">
        <x:v>0.003900000</x:v>
      </x:c>
      <x:c r="D19698">
        <x:v>0.000000000</x:v>
      </x:c>
      <x:c r="E19698" t="str">
        <x:v>1</x:v>
      </x:c>
      <x:c r="F19698" t="str">
        <x:v>1</x:v>
      </x:c>
      <x:c r="G19698" t="str">
        <x:v>22/04/2024</x:v>
      </x:c>
      <x:c r="H19698" t="str">
        <x:v>Unchanged</x:v>
      </x:c>
    </x:row>
    <x:row r="19699">
      <x:c r="A19699" t="str">
        <x:v>48327834</x:v>
      </x:c>
      <x:c r="B19699" t="str">
        <x:v>Poland Olo</x:v>
      </x:c>
      <x:c r="C19699">
        <x:v>0.003900000</x:v>
      </x:c>
      <x:c r="D19699">
        <x:v>0.000000000</x:v>
      </x:c>
      <x:c r="E19699" t="str">
        <x:v>1</x:v>
      </x:c>
      <x:c r="F19699" t="str">
        <x:v>1</x:v>
      </x:c>
      <x:c r="G19699" t="str">
        <x:v>22/04/2024</x:v>
      </x:c>
      <x:c r="H19699" t="str">
        <x:v>Unchanged</x:v>
      </x:c>
    </x:row>
    <x:row r="19700">
      <x:c r="A19700" t="str">
        <x:v>48327835</x:v>
      </x:c>
      <x:c r="B19700" t="str">
        <x:v>Poland Olo</x:v>
      </x:c>
      <x:c r="C19700">
        <x:v>0.003900000</x:v>
      </x:c>
      <x:c r="D19700">
        <x:v>0.000000000</x:v>
      </x:c>
      <x:c r="E19700" t="str">
        <x:v>1</x:v>
      </x:c>
      <x:c r="F19700" t="str">
        <x:v>1</x:v>
      </x:c>
      <x:c r="G19700" t="str">
        <x:v>22/04/2024</x:v>
      </x:c>
      <x:c r="H19700" t="str">
        <x:v>Unchanged</x:v>
      </x:c>
    </x:row>
    <x:row r="19701">
      <x:c r="A19701" t="str">
        <x:v>48327836</x:v>
      </x:c>
      <x:c r="B19701" t="str">
        <x:v>Poland Olo</x:v>
      </x:c>
      <x:c r="C19701">
        <x:v>0.003900000</x:v>
      </x:c>
      <x:c r="D19701">
        <x:v>0.000000000</x:v>
      </x:c>
      <x:c r="E19701" t="str">
        <x:v>1</x:v>
      </x:c>
      <x:c r="F19701" t="str">
        <x:v>1</x:v>
      </x:c>
      <x:c r="G19701" t="str">
        <x:v>22/04/2024</x:v>
      </x:c>
      <x:c r="H19701" t="str">
        <x:v>Unchanged</x:v>
      </x:c>
    </x:row>
    <x:row r="19702">
      <x:c r="A19702" t="str">
        <x:v>48327837</x:v>
      </x:c>
      <x:c r="B19702" t="str">
        <x:v>Poland Olo</x:v>
      </x:c>
      <x:c r="C19702">
        <x:v>0.003900000</x:v>
      </x:c>
      <x:c r="D19702">
        <x:v>0.000000000</x:v>
      </x:c>
      <x:c r="E19702" t="str">
        <x:v>1</x:v>
      </x:c>
      <x:c r="F19702" t="str">
        <x:v>1</x:v>
      </x:c>
      <x:c r="G19702" t="str">
        <x:v>22/04/2024</x:v>
      </x:c>
      <x:c r="H19702" t="str">
        <x:v>Unchanged</x:v>
      </x:c>
    </x:row>
    <x:row r="19703">
      <x:c r="A19703" t="str">
        <x:v>48327838</x:v>
      </x:c>
      <x:c r="B19703" t="str">
        <x:v>Poland Olo</x:v>
      </x:c>
      <x:c r="C19703">
        <x:v>0.003900000</x:v>
      </x:c>
      <x:c r="D19703">
        <x:v>0.000000000</x:v>
      </x:c>
      <x:c r="E19703" t="str">
        <x:v>1</x:v>
      </x:c>
      <x:c r="F19703" t="str">
        <x:v>1</x:v>
      </x:c>
      <x:c r="G19703" t="str">
        <x:v>22/04/2024</x:v>
      </x:c>
      <x:c r="H19703" t="str">
        <x:v>Unchanged</x:v>
      </x:c>
    </x:row>
    <x:row r="19704">
      <x:c r="A19704" t="str">
        <x:v>48327839</x:v>
      </x:c>
      <x:c r="B19704" t="str">
        <x:v>Poland Olo</x:v>
      </x:c>
      <x:c r="C19704">
        <x:v>0.003900000</x:v>
      </x:c>
      <x:c r="D19704">
        <x:v>0.000000000</x:v>
      </x:c>
      <x:c r="E19704" t="str">
        <x:v>1</x:v>
      </x:c>
      <x:c r="F19704" t="str">
        <x:v>1</x:v>
      </x:c>
      <x:c r="G19704" t="str">
        <x:v>22/04/2024</x:v>
      </x:c>
      <x:c r="H19704" t="str">
        <x:v>Unchanged</x:v>
      </x:c>
    </x:row>
    <x:row r="19705">
      <x:c r="A19705" t="str">
        <x:v>4832784</x:v>
      </x:c>
      <x:c r="B19705" t="str">
        <x:v>Poland Olo</x:v>
      </x:c>
      <x:c r="C19705">
        <x:v>0.003900000</x:v>
      </x:c>
      <x:c r="D19705">
        <x:v>0.000000000</x:v>
      </x:c>
      <x:c r="E19705" t="str">
        <x:v>1</x:v>
      </x:c>
      <x:c r="F19705" t="str">
        <x:v>1</x:v>
      </x:c>
      <x:c r="G19705" t="str">
        <x:v>22/04/2024</x:v>
      </x:c>
      <x:c r="H19705" t="str">
        <x:v>Unchanged</x:v>
      </x:c>
    </x:row>
    <x:row r="19706">
      <x:c r="A19706" t="str">
        <x:v>4832785</x:v>
      </x:c>
      <x:c r="B19706" t="str">
        <x:v>Poland Olo</x:v>
      </x:c>
      <x:c r="C19706">
        <x:v>0.003900000</x:v>
      </x:c>
      <x:c r="D19706">
        <x:v>0.000000000</x:v>
      </x:c>
      <x:c r="E19706" t="str">
        <x:v>1</x:v>
      </x:c>
      <x:c r="F19706" t="str">
        <x:v>1</x:v>
      </x:c>
      <x:c r="G19706" t="str">
        <x:v>22/04/2024</x:v>
      </x:c>
      <x:c r="H19706" t="str">
        <x:v>Unchanged</x:v>
      </x:c>
    </x:row>
    <x:row r="19707">
      <x:c r="A19707" t="str">
        <x:v>4832786</x:v>
      </x:c>
      <x:c r="B19707" t="str">
        <x:v>Poland Olo</x:v>
      </x:c>
      <x:c r="C19707">
        <x:v>0.003900000</x:v>
      </x:c>
      <x:c r="D19707">
        <x:v>0.000000000</x:v>
      </x:c>
      <x:c r="E19707" t="str">
        <x:v>1</x:v>
      </x:c>
      <x:c r="F19707" t="str">
        <x:v>1</x:v>
      </x:c>
      <x:c r="G19707" t="str">
        <x:v>22/04/2024</x:v>
      </x:c>
      <x:c r="H19707" t="str">
        <x:v>Unchanged</x:v>
      </x:c>
    </x:row>
    <x:row r="19708">
      <x:c r="A19708" t="str">
        <x:v>4832787</x:v>
      </x:c>
      <x:c r="B19708" t="str">
        <x:v>Poland Olo</x:v>
      </x:c>
      <x:c r="C19708">
        <x:v>0.003900000</x:v>
      </x:c>
      <x:c r="D19708">
        <x:v>0.000000000</x:v>
      </x:c>
      <x:c r="E19708" t="str">
        <x:v>1</x:v>
      </x:c>
      <x:c r="F19708" t="str">
        <x:v>1</x:v>
      </x:c>
      <x:c r="G19708" t="str">
        <x:v>22/04/2024</x:v>
      </x:c>
      <x:c r="H19708" t="str">
        <x:v>Unchanged</x:v>
      </x:c>
    </x:row>
    <x:row r="19709">
      <x:c r="A19709" t="str">
        <x:v>4832788</x:v>
      </x:c>
      <x:c r="B19709" t="str">
        <x:v>Poland Olo</x:v>
      </x:c>
      <x:c r="C19709">
        <x:v>0.003900000</x:v>
      </x:c>
      <x:c r="D19709">
        <x:v>0.000000000</x:v>
      </x:c>
      <x:c r="E19709" t="str">
        <x:v>1</x:v>
      </x:c>
      <x:c r="F19709" t="str">
        <x:v>1</x:v>
      </x:c>
      <x:c r="G19709" t="str">
        <x:v>22/04/2024</x:v>
      </x:c>
      <x:c r="H19709" t="str">
        <x:v>Unchanged</x:v>
      </x:c>
    </x:row>
    <x:row r="19710">
      <x:c r="A19710" t="str">
        <x:v>4832789</x:v>
      </x:c>
      <x:c r="B19710" t="str">
        <x:v>Poland Olo</x:v>
      </x:c>
      <x:c r="C19710">
        <x:v>0.003900000</x:v>
      </x:c>
      <x:c r="D19710">
        <x:v>0.000000000</x:v>
      </x:c>
      <x:c r="E19710" t="str">
        <x:v>1</x:v>
      </x:c>
      <x:c r="F19710" t="str">
        <x:v>1</x:v>
      </x:c>
      <x:c r="G19710" t="str">
        <x:v>22/04/2024</x:v>
      </x:c>
      <x:c r="H19710" t="str">
        <x:v>Unchanged</x:v>
      </x:c>
    </x:row>
    <x:row r="19711">
      <x:c r="A19711" t="str">
        <x:v>48327900</x:v>
      </x:c>
      <x:c r="B19711" t="str">
        <x:v>Poland Olo</x:v>
      </x:c>
      <x:c r="C19711">
        <x:v>0.003900000</x:v>
      </x:c>
      <x:c r="D19711">
        <x:v>0.000000000</x:v>
      </x:c>
      <x:c r="E19711" t="str">
        <x:v>1</x:v>
      </x:c>
      <x:c r="F19711" t="str">
        <x:v>1</x:v>
      </x:c>
      <x:c r="G19711" t="str">
        <x:v>22/04/2024</x:v>
      </x:c>
      <x:c r="H19711" t="str">
        <x:v>Unchanged</x:v>
      </x:c>
    </x:row>
    <x:row r="19712">
      <x:c r="A19712" t="str">
        <x:v>48327901</x:v>
      </x:c>
      <x:c r="B19712" t="str">
        <x:v>Poland Olo</x:v>
      </x:c>
      <x:c r="C19712">
        <x:v>0.003900000</x:v>
      </x:c>
      <x:c r="D19712">
        <x:v>0.000000000</x:v>
      </x:c>
      <x:c r="E19712" t="str">
        <x:v>1</x:v>
      </x:c>
      <x:c r="F19712" t="str">
        <x:v>1</x:v>
      </x:c>
      <x:c r="G19712" t="str">
        <x:v>22/04/2024</x:v>
      </x:c>
      <x:c r="H19712" t="str">
        <x:v>Unchanged</x:v>
      </x:c>
    </x:row>
    <x:row r="19713">
      <x:c r="A19713" t="str">
        <x:v>48327902</x:v>
      </x:c>
      <x:c r="B19713" t="str">
        <x:v>Poland Olo</x:v>
      </x:c>
      <x:c r="C19713">
        <x:v>0.003900000</x:v>
      </x:c>
      <x:c r="D19713">
        <x:v>0.000000000</x:v>
      </x:c>
      <x:c r="E19713" t="str">
        <x:v>1</x:v>
      </x:c>
      <x:c r="F19713" t="str">
        <x:v>1</x:v>
      </x:c>
      <x:c r="G19713" t="str">
        <x:v>22/04/2024</x:v>
      </x:c>
      <x:c r="H19713" t="str">
        <x:v>Unchanged</x:v>
      </x:c>
    </x:row>
    <x:row r="19714">
      <x:c r="A19714" t="str">
        <x:v>48327903</x:v>
      </x:c>
      <x:c r="B19714" t="str">
        <x:v>Poland Olo</x:v>
      </x:c>
      <x:c r="C19714">
        <x:v>0.003900000</x:v>
      </x:c>
      <x:c r="D19714">
        <x:v>0.000000000</x:v>
      </x:c>
      <x:c r="E19714" t="str">
        <x:v>1</x:v>
      </x:c>
      <x:c r="F19714" t="str">
        <x:v>1</x:v>
      </x:c>
      <x:c r="G19714" t="str">
        <x:v>22/04/2024</x:v>
      </x:c>
      <x:c r="H19714" t="str">
        <x:v>Unchanged</x:v>
      </x:c>
    </x:row>
    <x:row r="19715">
      <x:c r="A19715" t="str">
        <x:v>48327904</x:v>
      </x:c>
      <x:c r="B19715" t="str">
        <x:v>Poland Olo</x:v>
      </x:c>
      <x:c r="C19715">
        <x:v>0.003900000</x:v>
      </x:c>
      <x:c r="D19715">
        <x:v>0.000000000</x:v>
      </x:c>
      <x:c r="E19715" t="str">
        <x:v>1</x:v>
      </x:c>
      <x:c r="F19715" t="str">
        <x:v>1</x:v>
      </x:c>
      <x:c r="G19715" t="str">
        <x:v>22/04/2024</x:v>
      </x:c>
      <x:c r="H19715" t="str">
        <x:v>Unchanged</x:v>
      </x:c>
    </x:row>
    <x:row r="19716">
      <x:c r="A19716" t="str">
        <x:v>48327905</x:v>
      </x:c>
      <x:c r="B19716" t="str">
        <x:v>Poland Olo</x:v>
      </x:c>
      <x:c r="C19716">
        <x:v>0.003900000</x:v>
      </x:c>
      <x:c r="D19716">
        <x:v>0.000000000</x:v>
      </x:c>
      <x:c r="E19716" t="str">
        <x:v>1</x:v>
      </x:c>
      <x:c r="F19716" t="str">
        <x:v>1</x:v>
      </x:c>
      <x:c r="G19716" t="str">
        <x:v>22/04/2024</x:v>
      </x:c>
      <x:c r="H19716" t="str">
        <x:v>Unchanged</x:v>
      </x:c>
    </x:row>
    <x:row r="19717">
      <x:c r="A19717" t="str">
        <x:v>48327906</x:v>
      </x:c>
      <x:c r="B19717" t="str">
        <x:v>Poland Olo</x:v>
      </x:c>
      <x:c r="C19717">
        <x:v>0.003900000</x:v>
      </x:c>
      <x:c r="D19717">
        <x:v>0.000000000</x:v>
      </x:c>
      <x:c r="E19717" t="str">
        <x:v>1</x:v>
      </x:c>
      <x:c r="F19717" t="str">
        <x:v>1</x:v>
      </x:c>
      <x:c r="G19717" t="str">
        <x:v>22/04/2024</x:v>
      </x:c>
      <x:c r="H19717" t="str">
        <x:v>Unchanged</x:v>
      </x:c>
    </x:row>
    <x:row r="19718">
      <x:c r="A19718" t="str">
        <x:v>48327907</x:v>
      </x:c>
      <x:c r="B19718" t="str">
        <x:v>Poland Olo</x:v>
      </x:c>
      <x:c r="C19718">
        <x:v>0.003900000</x:v>
      </x:c>
      <x:c r="D19718">
        <x:v>0.000000000</x:v>
      </x:c>
      <x:c r="E19718" t="str">
        <x:v>1</x:v>
      </x:c>
      <x:c r="F19718" t="str">
        <x:v>1</x:v>
      </x:c>
      <x:c r="G19718" t="str">
        <x:v>22/04/2024</x:v>
      </x:c>
      <x:c r="H19718" t="str">
        <x:v>Unchanged</x:v>
      </x:c>
    </x:row>
    <x:row r="19719">
      <x:c r="A19719" t="str">
        <x:v>48327908</x:v>
      </x:c>
      <x:c r="B19719" t="str">
        <x:v>Poland Olo</x:v>
      </x:c>
      <x:c r="C19719">
        <x:v>0.003900000</x:v>
      </x:c>
      <x:c r="D19719">
        <x:v>0.000000000</x:v>
      </x:c>
      <x:c r="E19719" t="str">
        <x:v>1</x:v>
      </x:c>
      <x:c r="F19719" t="str">
        <x:v>1</x:v>
      </x:c>
      <x:c r="G19719" t="str">
        <x:v>22/04/2024</x:v>
      </x:c>
      <x:c r="H19719" t="str">
        <x:v>Unchanged</x:v>
      </x:c>
    </x:row>
    <x:row r="19720">
      <x:c r="A19720" t="str">
        <x:v>48327909</x:v>
      </x:c>
      <x:c r="B19720" t="str">
        <x:v>Poland Olo</x:v>
      </x:c>
      <x:c r="C19720">
        <x:v>0.003900000</x:v>
      </x:c>
      <x:c r="D19720">
        <x:v>0.000000000</x:v>
      </x:c>
      <x:c r="E19720" t="str">
        <x:v>1</x:v>
      </x:c>
      <x:c r="F19720" t="str">
        <x:v>1</x:v>
      </x:c>
      <x:c r="G19720" t="str">
        <x:v>22/04/2024</x:v>
      </x:c>
      <x:c r="H19720" t="str">
        <x:v>Unchanged</x:v>
      </x:c>
    </x:row>
    <x:row r="19721">
      <x:c r="A19721" t="str">
        <x:v>48327910</x:v>
      </x:c>
      <x:c r="B19721" t="str">
        <x:v>Poland Olo</x:v>
      </x:c>
      <x:c r="C19721">
        <x:v>0.003900000</x:v>
      </x:c>
      <x:c r="D19721">
        <x:v>0.000000000</x:v>
      </x:c>
      <x:c r="E19721" t="str">
        <x:v>1</x:v>
      </x:c>
      <x:c r="F19721" t="str">
        <x:v>1</x:v>
      </x:c>
      <x:c r="G19721" t="str">
        <x:v>22/04/2024</x:v>
      </x:c>
      <x:c r="H19721" t="str">
        <x:v>Unchanged</x:v>
      </x:c>
    </x:row>
    <x:row r="19722">
      <x:c r="A19722" t="str">
        <x:v>48327911</x:v>
      </x:c>
      <x:c r="B19722" t="str">
        <x:v>Poland Olo</x:v>
      </x:c>
      <x:c r="C19722">
        <x:v>0.003900000</x:v>
      </x:c>
      <x:c r="D19722">
        <x:v>0.000000000</x:v>
      </x:c>
      <x:c r="E19722" t="str">
        <x:v>1</x:v>
      </x:c>
      <x:c r="F19722" t="str">
        <x:v>1</x:v>
      </x:c>
      <x:c r="G19722" t="str">
        <x:v>22/04/2024</x:v>
      </x:c>
      <x:c r="H19722" t="str">
        <x:v>Unchanged</x:v>
      </x:c>
    </x:row>
    <x:row r="19723">
      <x:c r="A19723" t="str">
        <x:v>4832793</x:v>
      </x:c>
      <x:c r="B19723" t="str">
        <x:v>Poland Olo</x:v>
      </x:c>
      <x:c r="C19723">
        <x:v>0.003900000</x:v>
      </x:c>
      <x:c r="D19723">
        <x:v>0.000000000</x:v>
      </x:c>
      <x:c r="E19723" t="str">
        <x:v>1</x:v>
      </x:c>
      <x:c r="F19723" t="str">
        <x:v>1</x:v>
      </x:c>
      <x:c r="G19723" t="str">
        <x:v>22/04/2024</x:v>
      </x:c>
      <x:c r="H19723" t="str">
        <x:v>Unchanged</x:v>
      </x:c>
    </x:row>
    <x:row r="19724">
      <x:c r="A19724" t="str">
        <x:v>4832796</x:v>
      </x:c>
      <x:c r="B19724" t="str">
        <x:v>Poland Olo</x:v>
      </x:c>
      <x:c r="C19724">
        <x:v>0.003900000</x:v>
      </x:c>
      <x:c r="D19724">
        <x:v>0.000000000</x:v>
      </x:c>
      <x:c r="E19724" t="str">
        <x:v>1</x:v>
      </x:c>
      <x:c r="F19724" t="str">
        <x:v>1</x:v>
      </x:c>
      <x:c r="G19724" t="str">
        <x:v>22/04/2024</x:v>
      </x:c>
      <x:c r="H19724" t="str">
        <x:v>Unchanged</x:v>
      </x:c>
    </x:row>
    <x:row r="19725">
      <x:c r="A19725" t="str">
        <x:v>48327970</x:v>
      </x:c>
      <x:c r="B19725" t="str">
        <x:v>Poland Olo</x:v>
      </x:c>
      <x:c r="C19725">
        <x:v>0.003900000</x:v>
      </x:c>
      <x:c r="D19725">
        <x:v>0.000000000</x:v>
      </x:c>
      <x:c r="E19725" t="str">
        <x:v>1</x:v>
      </x:c>
      <x:c r="F19725" t="str">
        <x:v>1</x:v>
      </x:c>
      <x:c r="G19725" t="str">
        <x:v>22/04/2024</x:v>
      </x:c>
      <x:c r="H19725" t="str">
        <x:v>Unchanged</x:v>
      </x:c>
    </x:row>
    <x:row r="19726">
      <x:c r="A19726" t="str">
        <x:v>48327971</x:v>
      </x:c>
      <x:c r="B19726" t="str">
        <x:v>Poland Olo</x:v>
      </x:c>
      <x:c r="C19726">
        <x:v>0.003900000</x:v>
      </x:c>
      <x:c r="D19726">
        <x:v>0.000000000</x:v>
      </x:c>
      <x:c r="E19726" t="str">
        <x:v>1</x:v>
      </x:c>
      <x:c r="F19726" t="str">
        <x:v>1</x:v>
      </x:c>
      <x:c r="G19726" t="str">
        <x:v>22/04/2024</x:v>
      </x:c>
      <x:c r="H19726" t="str">
        <x:v>Unchanged</x:v>
      </x:c>
    </x:row>
    <x:row r="19727">
      <x:c r="A19727" t="str">
        <x:v>48327972</x:v>
      </x:c>
      <x:c r="B19727" t="str">
        <x:v>Poland Olo</x:v>
      </x:c>
      <x:c r="C19727">
        <x:v>0.003900000</x:v>
      </x:c>
      <x:c r="D19727">
        <x:v>0.000000000</x:v>
      </x:c>
      <x:c r="E19727" t="str">
        <x:v>1</x:v>
      </x:c>
      <x:c r="F19727" t="str">
        <x:v>1</x:v>
      </x:c>
      <x:c r="G19727" t="str">
        <x:v>22/04/2024</x:v>
      </x:c>
      <x:c r="H19727" t="str">
        <x:v>Unchanged</x:v>
      </x:c>
    </x:row>
    <x:row r="19728">
      <x:c r="A19728" t="str">
        <x:v>48327973</x:v>
      </x:c>
      <x:c r="B19728" t="str">
        <x:v>Poland Olo</x:v>
      </x:c>
      <x:c r="C19728">
        <x:v>0.003900000</x:v>
      </x:c>
      <x:c r="D19728">
        <x:v>0.000000000</x:v>
      </x:c>
      <x:c r="E19728" t="str">
        <x:v>1</x:v>
      </x:c>
      <x:c r="F19728" t="str">
        <x:v>1</x:v>
      </x:c>
      <x:c r="G19728" t="str">
        <x:v>22/04/2024</x:v>
      </x:c>
      <x:c r="H19728" t="str">
        <x:v>Unchanged</x:v>
      </x:c>
    </x:row>
    <x:row r="19729">
      <x:c r="A19729" t="str">
        <x:v>48327974</x:v>
      </x:c>
      <x:c r="B19729" t="str">
        <x:v>Poland Olo</x:v>
      </x:c>
      <x:c r="C19729">
        <x:v>0.003900000</x:v>
      </x:c>
      <x:c r="D19729">
        <x:v>0.000000000</x:v>
      </x:c>
      <x:c r="E19729" t="str">
        <x:v>1</x:v>
      </x:c>
      <x:c r="F19729" t="str">
        <x:v>1</x:v>
      </x:c>
      <x:c r="G19729" t="str">
        <x:v>22/04/2024</x:v>
      </x:c>
      <x:c r="H19729" t="str">
        <x:v>Unchanged</x:v>
      </x:c>
    </x:row>
    <x:row r="19730">
      <x:c r="A19730" t="str">
        <x:v>48327975</x:v>
      </x:c>
      <x:c r="B19730" t="str">
        <x:v>Poland Olo</x:v>
      </x:c>
      <x:c r="C19730">
        <x:v>0.003900000</x:v>
      </x:c>
      <x:c r="D19730">
        <x:v>0.000000000</x:v>
      </x:c>
      <x:c r="E19730" t="str">
        <x:v>1</x:v>
      </x:c>
      <x:c r="F19730" t="str">
        <x:v>1</x:v>
      </x:c>
      <x:c r="G19730" t="str">
        <x:v>22/04/2024</x:v>
      </x:c>
      <x:c r="H19730" t="str">
        <x:v>Unchanged</x:v>
      </x:c>
    </x:row>
    <x:row r="19731">
      <x:c r="A19731" t="str">
        <x:v>48327976</x:v>
      </x:c>
      <x:c r="B19731" t="str">
        <x:v>Poland Olo</x:v>
      </x:c>
      <x:c r="C19731">
        <x:v>0.003900000</x:v>
      </x:c>
      <x:c r="D19731">
        <x:v>0.000000000</x:v>
      </x:c>
      <x:c r="E19731" t="str">
        <x:v>1</x:v>
      </x:c>
      <x:c r="F19731" t="str">
        <x:v>1</x:v>
      </x:c>
      <x:c r="G19731" t="str">
        <x:v>22/04/2024</x:v>
      </x:c>
      <x:c r="H19731" t="str">
        <x:v>Unchanged</x:v>
      </x:c>
    </x:row>
    <x:row r="19732">
      <x:c r="A19732" t="str">
        <x:v>48327977</x:v>
      </x:c>
      <x:c r="B19732" t="str">
        <x:v>Poland Olo</x:v>
      </x:c>
      <x:c r="C19732">
        <x:v>0.003900000</x:v>
      </x:c>
      <x:c r="D19732">
        <x:v>0.000000000</x:v>
      </x:c>
      <x:c r="E19732" t="str">
        <x:v>1</x:v>
      </x:c>
      <x:c r="F19732" t="str">
        <x:v>1</x:v>
      </x:c>
      <x:c r="G19732" t="str">
        <x:v>22/04/2024</x:v>
      </x:c>
      <x:c r="H19732" t="str">
        <x:v>Unchanged</x:v>
      </x:c>
    </x:row>
    <x:row r="19733">
      <x:c r="A19733" t="str">
        <x:v>48327978</x:v>
      </x:c>
      <x:c r="B19733" t="str">
        <x:v>Poland Olo</x:v>
      </x:c>
      <x:c r="C19733">
        <x:v>0.003900000</x:v>
      </x:c>
      <x:c r="D19733">
        <x:v>0.000000000</x:v>
      </x:c>
      <x:c r="E19733" t="str">
        <x:v>1</x:v>
      </x:c>
      <x:c r="F19733" t="str">
        <x:v>1</x:v>
      </x:c>
      <x:c r="G19733" t="str">
        <x:v>22/04/2024</x:v>
      </x:c>
      <x:c r="H19733" t="str">
        <x:v>Unchanged</x:v>
      </x:c>
    </x:row>
    <x:row r="19734">
      <x:c r="A19734" t="str">
        <x:v>48327979</x:v>
      </x:c>
      <x:c r="B19734" t="str">
        <x:v>Poland Olo</x:v>
      </x:c>
      <x:c r="C19734">
        <x:v>0.003900000</x:v>
      </x:c>
      <x:c r="D19734">
        <x:v>0.000000000</x:v>
      </x:c>
      <x:c r="E19734" t="str">
        <x:v>1</x:v>
      </x:c>
      <x:c r="F19734" t="str">
        <x:v>1</x:v>
      </x:c>
      <x:c r="G19734" t="str">
        <x:v>22/04/2024</x:v>
      </x:c>
      <x:c r="H19734" t="str">
        <x:v>Unchanged</x:v>
      </x:c>
    </x:row>
    <x:row r="19735">
      <x:c r="A19735" t="str">
        <x:v>48327980</x:v>
      </x:c>
      <x:c r="B19735" t="str">
        <x:v>Poland Olo</x:v>
      </x:c>
      <x:c r="C19735">
        <x:v>0.003900000</x:v>
      </x:c>
      <x:c r="D19735">
        <x:v>0.000000000</x:v>
      </x:c>
      <x:c r="E19735" t="str">
        <x:v>1</x:v>
      </x:c>
      <x:c r="F19735" t="str">
        <x:v>1</x:v>
      </x:c>
      <x:c r="G19735" t="str">
        <x:v>22/04/2024</x:v>
      </x:c>
      <x:c r="H19735" t="str">
        <x:v>Unchanged</x:v>
      </x:c>
    </x:row>
    <x:row r="19736">
      <x:c r="A19736" t="str">
        <x:v>48327981</x:v>
      </x:c>
      <x:c r="B19736" t="str">
        <x:v>Poland Olo</x:v>
      </x:c>
      <x:c r="C19736">
        <x:v>0.003900000</x:v>
      </x:c>
      <x:c r="D19736">
        <x:v>0.000000000</x:v>
      </x:c>
      <x:c r="E19736" t="str">
        <x:v>1</x:v>
      </x:c>
      <x:c r="F19736" t="str">
        <x:v>1</x:v>
      </x:c>
      <x:c r="G19736" t="str">
        <x:v>22/04/2024</x:v>
      </x:c>
      <x:c r="H19736" t="str">
        <x:v>Unchanged</x:v>
      </x:c>
    </x:row>
    <x:row r="19737">
      <x:c r="A19737" t="str">
        <x:v>48327982</x:v>
      </x:c>
      <x:c r="B19737" t="str">
        <x:v>Poland Olo</x:v>
      </x:c>
      <x:c r="C19737">
        <x:v>0.003900000</x:v>
      </x:c>
      <x:c r="D19737">
        <x:v>0.000000000</x:v>
      </x:c>
      <x:c r="E19737" t="str">
        <x:v>1</x:v>
      </x:c>
      <x:c r="F19737" t="str">
        <x:v>1</x:v>
      </x:c>
      <x:c r="G19737" t="str">
        <x:v>22/04/2024</x:v>
      </x:c>
      <x:c r="H19737" t="str">
        <x:v>Unchanged</x:v>
      </x:c>
    </x:row>
    <x:row r="19738">
      <x:c r="A19738" t="str">
        <x:v>48327983</x:v>
      </x:c>
      <x:c r="B19738" t="str">
        <x:v>Poland Olo</x:v>
      </x:c>
      <x:c r="C19738">
        <x:v>0.003900000</x:v>
      </x:c>
      <x:c r="D19738">
        <x:v>0.000000000</x:v>
      </x:c>
      <x:c r="E19738" t="str">
        <x:v>1</x:v>
      </x:c>
      <x:c r="F19738" t="str">
        <x:v>1</x:v>
      </x:c>
      <x:c r="G19738" t="str">
        <x:v>22/04/2024</x:v>
      </x:c>
      <x:c r="H19738" t="str">
        <x:v>Unchanged</x:v>
      </x:c>
    </x:row>
    <x:row r="19739">
      <x:c r="A19739" t="str">
        <x:v>48327984</x:v>
      </x:c>
      <x:c r="B19739" t="str">
        <x:v>Poland Olo</x:v>
      </x:c>
      <x:c r="C19739">
        <x:v>0.003900000</x:v>
      </x:c>
      <x:c r="D19739">
        <x:v>0.000000000</x:v>
      </x:c>
      <x:c r="E19739" t="str">
        <x:v>1</x:v>
      </x:c>
      <x:c r="F19739" t="str">
        <x:v>1</x:v>
      </x:c>
      <x:c r="G19739" t="str">
        <x:v>22/04/2024</x:v>
      </x:c>
      <x:c r="H19739" t="str">
        <x:v>Unchanged</x:v>
      </x:c>
    </x:row>
    <x:row r="19740">
      <x:c r="A19740" t="str">
        <x:v>48327985</x:v>
      </x:c>
      <x:c r="B19740" t="str">
        <x:v>Poland Olo</x:v>
      </x:c>
      <x:c r="C19740">
        <x:v>0.003900000</x:v>
      </x:c>
      <x:c r="D19740">
        <x:v>0.000000000</x:v>
      </x:c>
      <x:c r="E19740" t="str">
        <x:v>1</x:v>
      </x:c>
      <x:c r="F19740" t="str">
        <x:v>1</x:v>
      </x:c>
      <x:c r="G19740" t="str">
        <x:v>22/04/2024</x:v>
      </x:c>
      <x:c r="H19740" t="str">
        <x:v>Unchanged</x:v>
      </x:c>
    </x:row>
    <x:row r="19741">
      <x:c r="A19741" t="str">
        <x:v>48327986</x:v>
      </x:c>
      <x:c r="B19741" t="str">
        <x:v>Poland Olo</x:v>
      </x:c>
      <x:c r="C19741">
        <x:v>0.003900000</x:v>
      </x:c>
      <x:c r="D19741">
        <x:v>0.000000000</x:v>
      </x:c>
      <x:c r="E19741" t="str">
        <x:v>1</x:v>
      </x:c>
      <x:c r="F19741" t="str">
        <x:v>1</x:v>
      </x:c>
      <x:c r="G19741" t="str">
        <x:v>22/04/2024</x:v>
      </x:c>
      <x:c r="H19741" t="str">
        <x:v>Unchanged</x:v>
      </x:c>
    </x:row>
    <x:row r="19742">
      <x:c r="A19742" t="str">
        <x:v>48327987</x:v>
      </x:c>
      <x:c r="B19742" t="str">
        <x:v>Poland Olo</x:v>
      </x:c>
      <x:c r="C19742">
        <x:v>0.003900000</x:v>
      </x:c>
      <x:c r="D19742">
        <x:v>0.000000000</x:v>
      </x:c>
      <x:c r="E19742" t="str">
        <x:v>1</x:v>
      </x:c>
      <x:c r="F19742" t="str">
        <x:v>1</x:v>
      </x:c>
      <x:c r="G19742" t="str">
        <x:v>22/04/2024</x:v>
      </x:c>
      <x:c r="H19742" t="str">
        <x:v>Unchanged</x:v>
      </x:c>
    </x:row>
    <x:row r="19743">
      <x:c r="A19743" t="str">
        <x:v>48327988</x:v>
      </x:c>
      <x:c r="B19743" t="str">
        <x:v>Poland Olo</x:v>
      </x:c>
      <x:c r="C19743">
        <x:v>0.003900000</x:v>
      </x:c>
      <x:c r="D19743">
        <x:v>0.000000000</x:v>
      </x:c>
      <x:c r="E19743" t="str">
        <x:v>1</x:v>
      </x:c>
      <x:c r="F19743" t="str">
        <x:v>1</x:v>
      </x:c>
      <x:c r="G19743" t="str">
        <x:v>22/04/2024</x:v>
      </x:c>
      <x:c r="H19743" t="str">
        <x:v>Unchanged</x:v>
      </x:c>
    </x:row>
    <x:row r="19744">
      <x:c r="A19744" t="str">
        <x:v>48327989</x:v>
      </x:c>
      <x:c r="B19744" t="str">
        <x:v>Poland Olo</x:v>
      </x:c>
      <x:c r="C19744">
        <x:v>0.003900000</x:v>
      </x:c>
      <x:c r="D19744">
        <x:v>0.000000000</x:v>
      </x:c>
      <x:c r="E19744" t="str">
        <x:v>1</x:v>
      </x:c>
      <x:c r="F19744" t="str">
        <x:v>1</x:v>
      </x:c>
      <x:c r="G19744" t="str">
        <x:v>22/04/2024</x:v>
      </x:c>
      <x:c r="H19744" t="str">
        <x:v>Unchanged</x:v>
      </x:c>
    </x:row>
    <x:row r="19745">
      <x:c r="A19745" t="str">
        <x:v>4832799</x:v>
      </x:c>
      <x:c r="B19745" t="str">
        <x:v>Poland Olo</x:v>
      </x:c>
      <x:c r="C19745">
        <x:v>0.003900000</x:v>
      </x:c>
      <x:c r="D19745">
        <x:v>0.000000000</x:v>
      </x:c>
      <x:c r="E19745" t="str">
        <x:v>1</x:v>
      </x:c>
      <x:c r="F19745" t="str">
        <x:v>1</x:v>
      </x:c>
      <x:c r="G19745" t="str">
        <x:v>22/04/2024</x:v>
      </x:c>
      <x:c r="H19745" t="str">
        <x:v>Unchanged</x:v>
      </x:c>
    </x:row>
    <x:row r="19746">
      <x:c r="A19746" t="str">
        <x:v>48328100</x:v>
      </x:c>
      <x:c r="B19746" t="str">
        <x:v>Poland Olo</x:v>
      </x:c>
      <x:c r="C19746">
        <x:v>0.003900000</x:v>
      </x:c>
      <x:c r="D19746">
        <x:v>0.000000000</x:v>
      </x:c>
      <x:c r="E19746" t="str">
        <x:v>1</x:v>
      </x:c>
      <x:c r="F19746" t="str">
        <x:v>1</x:v>
      </x:c>
      <x:c r="G19746" t="str">
        <x:v>22/04/2024</x:v>
      </x:c>
      <x:c r="H19746" t="str">
        <x:v>Unchanged</x:v>
      </x:c>
    </x:row>
    <x:row r="19747">
      <x:c r="A19747" t="str">
        <x:v>48328101</x:v>
      </x:c>
      <x:c r="B19747" t="str">
        <x:v>Poland Olo</x:v>
      </x:c>
      <x:c r="C19747">
        <x:v>0.003900000</x:v>
      </x:c>
      <x:c r="D19747">
        <x:v>0.000000000</x:v>
      </x:c>
      <x:c r="E19747" t="str">
        <x:v>1</x:v>
      </x:c>
      <x:c r="F19747" t="str">
        <x:v>1</x:v>
      </x:c>
      <x:c r="G19747" t="str">
        <x:v>22/04/2024</x:v>
      </x:c>
      <x:c r="H19747" t="str">
        <x:v>Unchanged</x:v>
      </x:c>
    </x:row>
    <x:row r="19748">
      <x:c r="A19748" t="str">
        <x:v>48328102</x:v>
      </x:c>
      <x:c r="B19748" t="str">
        <x:v>Poland Olo</x:v>
      </x:c>
      <x:c r="C19748">
        <x:v>0.003900000</x:v>
      </x:c>
      <x:c r="D19748">
        <x:v>0.000000000</x:v>
      </x:c>
      <x:c r="E19748" t="str">
        <x:v>1</x:v>
      </x:c>
      <x:c r="F19748" t="str">
        <x:v>1</x:v>
      </x:c>
      <x:c r="G19748" t="str">
        <x:v>22/04/2024</x:v>
      </x:c>
      <x:c r="H19748" t="str">
        <x:v>Unchanged</x:v>
      </x:c>
    </x:row>
    <x:row r="19749">
      <x:c r="A19749" t="str">
        <x:v>4832832</x:v>
      </x:c>
      <x:c r="B19749" t="str">
        <x:v>Poland Olo</x:v>
      </x:c>
      <x:c r="C19749">
        <x:v>0.003900000</x:v>
      </x:c>
      <x:c r="D19749">
        <x:v>0.000000000</x:v>
      </x:c>
      <x:c r="E19749" t="str">
        <x:v>1</x:v>
      </x:c>
      <x:c r="F19749" t="str">
        <x:v>1</x:v>
      </x:c>
      <x:c r="G19749" t="str">
        <x:v>22/04/2024</x:v>
      </x:c>
      <x:c r="H19749" t="str">
        <x:v>Unchanged</x:v>
      </x:c>
    </x:row>
    <x:row r="19750">
      <x:c r="A19750" t="str">
        <x:v>48328800</x:v>
      </x:c>
      <x:c r="B19750" t="str">
        <x:v>Poland Olo</x:v>
      </x:c>
      <x:c r="C19750">
        <x:v>0.003900000</x:v>
      </x:c>
      <x:c r="D19750">
        <x:v>0.000000000</x:v>
      </x:c>
      <x:c r="E19750" t="str">
        <x:v>1</x:v>
      </x:c>
      <x:c r="F19750" t="str">
        <x:v>1</x:v>
      </x:c>
      <x:c r="G19750" t="str">
        <x:v>22/04/2024</x:v>
      </x:c>
      <x:c r="H19750" t="str">
        <x:v>Unchanged</x:v>
      </x:c>
    </x:row>
    <x:row r="19751">
      <x:c r="A19751" t="str">
        <x:v>4832888</x:v>
      </x:c>
      <x:c r="B19751" t="str">
        <x:v>Poland Olo</x:v>
      </x:c>
      <x:c r="C19751">
        <x:v>0.003900000</x:v>
      </x:c>
      <x:c r="D19751">
        <x:v>0.000000000</x:v>
      </x:c>
      <x:c r="E19751" t="str">
        <x:v>1</x:v>
      </x:c>
      <x:c r="F19751" t="str">
        <x:v>1</x:v>
      </x:c>
      <x:c r="G19751" t="str">
        <x:v>22/04/2024</x:v>
      </x:c>
      <x:c r="H19751" t="str">
        <x:v>Unchanged</x:v>
      </x:c>
    </x:row>
    <x:row r="19752">
      <x:c r="A19752" t="str">
        <x:v>48328890</x:v>
      </x:c>
      <x:c r="B19752" t="str">
        <x:v>Poland Olo</x:v>
      </x:c>
      <x:c r="C19752">
        <x:v>0.003900000</x:v>
      </x:c>
      <x:c r="D19752">
        <x:v>0.000000000</x:v>
      </x:c>
      <x:c r="E19752" t="str">
        <x:v>1</x:v>
      </x:c>
      <x:c r="F19752" t="str">
        <x:v>1</x:v>
      </x:c>
      <x:c r="G19752" t="str">
        <x:v>22/04/2024</x:v>
      </x:c>
      <x:c r="H19752" t="str">
        <x:v>Unchanged</x:v>
      </x:c>
    </x:row>
    <x:row r="19753">
      <x:c r="A19753" t="str">
        <x:v>48328895</x:v>
      </x:c>
      <x:c r="B19753" t="str">
        <x:v>Poland Olo</x:v>
      </x:c>
      <x:c r="C19753">
        <x:v>0.003900000</x:v>
      </x:c>
      <x:c r="D19753">
        <x:v>0.000000000</x:v>
      </x:c>
      <x:c r="E19753" t="str">
        <x:v>1</x:v>
      </x:c>
      <x:c r="F19753" t="str">
        <x:v>1</x:v>
      </x:c>
      <x:c r="G19753" t="str">
        <x:v>22/04/2024</x:v>
      </x:c>
      <x:c r="H19753" t="str">
        <x:v>Unchanged</x:v>
      </x:c>
    </x:row>
    <x:row r="19754">
      <x:c r="A19754" t="str">
        <x:v>48328896</x:v>
      </x:c>
      <x:c r="B19754" t="str">
        <x:v>Poland Olo</x:v>
      </x:c>
      <x:c r="C19754">
        <x:v>0.003900000</x:v>
      </x:c>
      <x:c r="D19754">
        <x:v>0.000000000</x:v>
      </x:c>
      <x:c r="E19754" t="str">
        <x:v>1</x:v>
      </x:c>
      <x:c r="F19754" t="str">
        <x:v>1</x:v>
      </x:c>
      <x:c r="G19754" t="str">
        <x:v>22/04/2024</x:v>
      </x:c>
      <x:c r="H19754" t="str">
        <x:v>Unchanged</x:v>
      </x:c>
    </x:row>
    <x:row r="19755">
      <x:c r="A19755" t="str">
        <x:v>48328898</x:v>
      </x:c>
      <x:c r="B19755" t="str">
        <x:v>Poland Olo</x:v>
      </x:c>
      <x:c r="C19755">
        <x:v>0.003900000</x:v>
      </x:c>
      <x:c r="D19755">
        <x:v>0.000000000</x:v>
      </x:c>
      <x:c r="E19755" t="str">
        <x:v>1</x:v>
      </x:c>
      <x:c r="F19755" t="str">
        <x:v>1</x:v>
      </x:c>
      <x:c r="G19755" t="str">
        <x:v>22/04/2024</x:v>
      </x:c>
      <x:c r="H19755" t="str">
        <x:v>Unchanged</x:v>
      </x:c>
    </x:row>
    <x:row r="19756">
      <x:c r="A19756" t="str">
        <x:v>48328899</x:v>
      </x:c>
      <x:c r="B19756" t="str">
        <x:v>Poland Olo</x:v>
      </x:c>
      <x:c r="C19756">
        <x:v>0.003900000</x:v>
      </x:c>
      <x:c r="D19756">
        <x:v>0.000000000</x:v>
      </x:c>
      <x:c r="E19756" t="str">
        <x:v>1</x:v>
      </x:c>
      <x:c r="F19756" t="str">
        <x:v>1</x:v>
      </x:c>
      <x:c r="G19756" t="str">
        <x:v>22/04/2024</x:v>
      </x:c>
      <x:c r="H19756" t="str">
        <x:v>Unchanged</x:v>
      </x:c>
    </x:row>
    <x:row r="19757">
      <x:c r="A19757" t="str">
        <x:v>48333000</x:v>
      </x:c>
      <x:c r="B19757" t="str">
        <x:v>Poland Olo</x:v>
      </x:c>
      <x:c r="C19757">
        <x:v>0.003900000</x:v>
      </x:c>
      <x:c r="D19757">
        <x:v>0.000000000</x:v>
      </x:c>
      <x:c r="E19757" t="str">
        <x:v>1</x:v>
      </x:c>
      <x:c r="F19757" t="str">
        <x:v>1</x:v>
      </x:c>
      <x:c r="G19757" t="str">
        <x:v>22/04/2024</x:v>
      </x:c>
      <x:c r="H19757" t="str">
        <x:v>Unchanged</x:v>
      </x:c>
    </x:row>
    <x:row r="19758">
      <x:c r="A19758" t="str">
        <x:v>48333001</x:v>
      </x:c>
      <x:c r="B19758" t="str">
        <x:v>Poland Olo</x:v>
      </x:c>
      <x:c r="C19758">
        <x:v>0.003900000</x:v>
      </x:c>
      <x:c r="D19758">
        <x:v>0.000000000</x:v>
      </x:c>
      <x:c r="E19758" t="str">
        <x:v>1</x:v>
      </x:c>
      <x:c r="F19758" t="str">
        <x:v>1</x:v>
      </x:c>
      <x:c r="G19758" t="str">
        <x:v>22/04/2024</x:v>
      </x:c>
      <x:c r="H19758" t="str">
        <x:v>Unchanged</x:v>
      </x:c>
    </x:row>
    <x:row r="19759">
      <x:c r="A19759" t="str">
        <x:v>48333002</x:v>
      </x:c>
      <x:c r="B19759" t="str">
        <x:v>Poland Olo</x:v>
      </x:c>
      <x:c r="C19759">
        <x:v>0.003900000</x:v>
      </x:c>
      <x:c r="D19759">
        <x:v>0.000000000</x:v>
      </x:c>
      <x:c r="E19759" t="str">
        <x:v>1</x:v>
      </x:c>
      <x:c r="F19759" t="str">
        <x:v>1</x:v>
      </x:c>
      <x:c r="G19759" t="str">
        <x:v>22/04/2024</x:v>
      </x:c>
      <x:c r="H19759" t="str">
        <x:v>Unchanged</x:v>
      </x:c>
    </x:row>
    <x:row r="19760">
      <x:c r="A19760" t="str">
        <x:v>48333003</x:v>
      </x:c>
      <x:c r="B19760" t="str">
        <x:v>Poland Olo</x:v>
      </x:c>
      <x:c r="C19760">
        <x:v>0.003900000</x:v>
      </x:c>
      <x:c r="D19760">
        <x:v>0.000000000</x:v>
      </x:c>
      <x:c r="E19760" t="str">
        <x:v>1</x:v>
      </x:c>
      <x:c r="F19760" t="str">
        <x:v>1</x:v>
      </x:c>
      <x:c r="G19760" t="str">
        <x:v>22/04/2024</x:v>
      </x:c>
      <x:c r="H19760" t="str">
        <x:v>Unchanged</x:v>
      </x:c>
    </x:row>
    <x:row r="19761">
      <x:c r="A19761" t="str">
        <x:v>48333004</x:v>
      </x:c>
      <x:c r="B19761" t="str">
        <x:v>Poland Olo</x:v>
      </x:c>
      <x:c r="C19761">
        <x:v>0.003900000</x:v>
      </x:c>
      <x:c r="D19761">
        <x:v>0.000000000</x:v>
      </x:c>
      <x:c r="E19761" t="str">
        <x:v>1</x:v>
      </x:c>
      <x:c r="F19761" t="str">
        <x:v>1</x:v>
      </x:c>
      <x:c r="G19761" t="str">
        <x:v>22/04/2024</x:v>
      </x:c>
      <x:c r="H19761" t="str">
        <x:v>Unchanged</x:v>
      </x:c>
    </x:row>
    <x:row r="19762">
      <x:c r="A19762" t="str">
        <x:v>48333005</x:v>
      </x:c>
      <x:c r="B19762" t="str">
        <x:v>Poland Olo</x:v>
      </x:c>
      <x:c r="C19762">
        <x:v>0.003900000</x:v>
      </x:c>
      <x:c r="D19762">
        <x:v>0.000000000</x:v>
      </x:c>
      <x:c r="E19762" t="str">
        <x:v>1</x:v>
      </x:c>
      <x:c r="F19762" t="str">
        <x:v>1</x:v>
      </x:c>
      <x:c r="G19762" t="str">
        <x:v>22/04/2024</x:v>
      </x:c>
      <x:c r="H19762" t="str">
        <x:v>Unchanged</x:v>
      </x:c>
    </x:row>
    <x:row r="19763">
      <x:c r="A19763" t="str">
        <x:v>48333070</x:v>
      </x:c>
      <x:c r="B19763" t="str">
        <x:v>Poland Olo</x:v>
      </x:c>
      <x:c r="C19763">
        <x:v>0.003900000</x:v>
      </x:c>
      <x:c r="D19763">
        <x:v>0.000000000</x:v>
      </x:c>
      <x:c r="E19763" t="str">
        <x:v>1</x:v>
      </x:c>
      <x:c r="F19763" t="str">
        <x:v>1</x:v>
      </x:c>
      <x:c r="G19763" t="str">
        <x:v>22/04/2024</x:v>
      </x:c>
      <x:c r="H19763" t="str">
        <x:v>Unchanged</x:v>
      </x:c>
    </x:row>
    <x:row r="19764">
      <x:c r="A19764" t="str">
        <x:v>48333071</x:v>
      </x:c>
      <x:c r="B19764" t="str">
        <x:v>Poland Olo</x:v>
      </x:c>
      <x:c r="C19764">
        <x:v>0.003900000</x:v>
      </x:c>
      <x:c r="D19764">
        <x:v>0.000000000</x:v>
      </x:c>
      <x:c r="E19764" t="str">
        <x:v>1</x:v>
      </x:c>
      <x:c r="F19764" t="str">
        <x:v>1</x:v>
      </x:c>
      <x:c r="G19764" t="str">
        <x:v>22/04/2024</x:v>
      </x:c>
      <x:c r="H19764" t="str">
        <x:v>Unchanged</x:v>
      </x:c>
    </x:row>
    <x:row r="19765">
      <x:c r="A19765" t="str">
        <x:v>48333072</x:v>
      </x:c>
      <x:c r="B19765" t="str">
        <x:v>Poland Olo</x:v>
      </x:c>
      <x:c r="C19765">
        <x:v>0.003900000</x:v>
      </x:c>
      <x:c r="D19765">
        <x:v>0.000000000</x:v>
      </x:c>
      <x:c r="E19765" t="str">
        <x:v>1</x:v>
      </x:c>
      <x:c r="F19765" t="str">
        <x:v>1</x:v>
      </x:c>
      <x:c r="G19765" t="str">
        <x:v>22/04/2024</x:v>
      </x:c>
      <x:c r="H19765" t="str">
        <x:v>Unchanged</x:v>
      </x:c>
    </x:row>
    <x:row r="19766">
      <x:c r="A19766" t="str">
        <x:v>48333073</x:v>
      </x:c>
      <x:c r="B19766" t="str">
        <x:v>Poland Olo</x:v>
      </x:c>
      <x:c r="C19766">
        <x:v>0.003900000</x:v>
      </x:c>
      <x:c r="D19766">
        <x:v>0.000000000</x:v>
      </x:c>
      <x:c r="E19766" t="str">
        <x:v>1</x:v>
      </x:c>
      <x:c r="F19766" t="str">
        <x:v>1</x:v>
      </x:c>
      <x:c r="G19766" t="str">
        <x:v>22/04/2024</x:v>
      </x:c>
      <x:c r="H19766" t="str">
        <x:v>Unchanged</x:v>
      </x:c>
    </x:row>
    <x:row r="19767">
      <x:c r="A19767" t="str">
        <x:v>48333074</x:v>
      </x:c>
      <x:c r="B19767" t="str">
        <x:v>Poland Olo</x:v>
      </x:c>
      <x:c r="C19767">
        <x:v>0.003900000</x:v>
      </x:c>
      <x:c r="D19767">
        <x:v>0.000000000</x:v>
      </x:c>
      <x:c r="E19767" t="str">
        <x:v>1</x:v>
      </x:c>
      <x:c r="F19767" t="str">
        <x:v>1</x:v>
      </x:c>
      <x:c r="G19767" t="str">
        <x:v>22/04/2024</x:v>
      </x:c>
      <x:c r="H19767" t="str">
        <x:v>Unchanged</x:v>
      </x:c>
    </x:row>
    <x:row r="19768">
      <x:c r="A19768" t="str">
        <x:v>48333075</x:v>
      </x:c>
      <x:c r="B19768" t="str">
        <x:v>Poland Olo</x:v>
      </x:c>
      <x:c r="C19768">
        <x:v>0.003900000</x:v>
      </x:c>
      <x:c r="D19768">
        <x:v>0.000000000</x:v>
      </x:c>
      <x:c r="E19768" t="str">
        <x:v>1</x:v>
      </x:c>
      <x:c r="F19768" t="str">
        <x:v>1</x:v>
      </x:c>
      <x:c r="G19768" t="str">
        <x:v>22/04/2024</x:v>
      </x:c>
      <x:c r="H19768" t="str">
        <x:v>Unchanged</x:v>
      </x:c>
    </x:row>
    <x:row r="19769">
      <x:c r="A19769" t="str">
        <x:v>48333111</x:v>
      </x:c>
      <x:c r="B19769" t="str">
        <x:v>Poland Olo</x:v>
      </x:c>
      <x:c r="C19769">
        <x:v>0.003900000</x:v>
      </x:c>
      <x:c r="D19769">
        <x:v>0.000000000</x:v>
      </x:c>
      <x:c r="E19769" t="str">
        <x:v>1</x:v>
      </x:c>
      <x:c r="F19769" t="str">
        <x:v>1</x:v>
      </x:c>
      <x:c r="G19769" t="str">
        <x:v>22/04/2024</x:v>
      </x:c>
      <x:c r="H19769" t="str">
        <x:v>Unchanged</x:v>
      </x:c>
    </x:row>
    <x:row r="19770">
      <x:c r="A19770" t="str">
        <x:v>48333112</x:v>
      </x:c>
      <x:c r="B19770" t="str">
        <x:v>Poland Olo</x:v>
      </x:c>
      <x:c r="C19770">
        <x:v>0.003900000</x:v>
      </x:c>
      <x:c r="D19770">
        <x:v>0.000000000</x:v>
      </x:c>
      <x:c r="E19770" t="str">
        <x:v>1</x:v>
      </x:c>
      <x:c r="F19770" t="str">
        <x:v>1</x:v>
      </x:c>
      <x:c r="G19770" t="str">
        <x:v>22/04/2024</x:v>
      </x:c>
      <x:c r="H19770" t="str">
        <x:v>Unchanged</x:v>
      </x:c>
    </x:row>
    <x:row r="19771">
      <x:c r="A19771" t="str">
        <x:v>48333113</x:v>
      </x:c>
      <x:c r="B19771" t="str">
        <x:v>Poland Olo</x:v>
      </x:c>
      <x:c r="C19771">
        <x:v>0.003900000</x:v>
      </x:c>
      <x:c r="D19771">
        <x:v>0.000000000</x:v>
      </x:c>
      <x:c r="E19771" t="str">
        <x:v>1</x:v>
      </x:c>
      <x:c r="F19771" t="str">
        <x:v>1</x:v>
      </x:c>
      <x:c r="G19771" t="str">
        <x:v>22/04/2024</x:v>
      </x:c>
      <x:c r="H19771" t="str">
        <x:v>Unchanged</x:v>
      </x:c>
    </x:row>
    <x:row r="19772">
      <x:c r="A19772" t="str">
        <x:v>48333114</x:v>
      </x:c>
      <x:c r="B19772" t="str">
        <x:v>Poland Olo</x:v>
      </x:c>
      <x:c r="C19772">
        <x:v>0.003900000</x:v>
      </x:c>
      <x:c r="D19772">
        <x:v>0.000000000</x:v>
      </x:c>
      <x:c r="E19772" t="str">
        <x:v>1</x:v>
      </x:c>
      <x:c r="F19772" t="str">
        <x:v>1</x:v>
      </x:c>
      <x:c r="G19772" t="str">
        <x:v>22/04/2024</x:v>
      </x:c>
      <x:c r="H19772" t="str">
        <x:v>Unchanged</x:v>
      </x:c>
    </x:row>
    <x:row r="19773">
      <x:c r="A19773" t="str">
        <x:v>48333115</x:v>
      </x:c>
      <x:c r="B19773" t="str">
        <x:v>Poland Olo</x:v>
      </x:c>
      <x:c r="C19773">
        <x:v>0.003900000</x:v>
      </x:c>
      <x:c r="D19773">
        <x:v>0.000000000</x:v>
      </x:c>
      <x:c r="E19773" t="str">
        <x:v>1</x:v>
      </x:c>
      <x:c r="F19773" t="str">
        <x:v>1</x:v>
      </x:c>
      <x:c r="G19773" t="str">
        <x:v>22/04/2024</x:v>
      </x:c>
      <x:c r="H19773" t="str">
        <x:v>Unchanged</x:v>
      </x:c>
    </x:row>
    <x:row r="19774">
      <x:c r="A19774" t="str">
        <x:v>48333116</x:v>
      </x:c>
      <x:c r="B19774" t="str">
        <x:v>Poland Olo</x:v>
      </x:c>
      <x:c r="C19774">
        <x:v>0.003900000</x:v>
      </x:c>
      <x:c r="D19774">
        <x:v>0.000000000</x:v>
      </x:c>
      <x:c r="E19774" t="str">
        <x:v>1</x:v>
      </x:c>
      <x:c r="F19774" t="str">
        <x:v>1</x:v>
      </x:c>
      <x:c r="G19774" t="str">
        <x:v>22/04/2024</x:v>
      </x:c>
      <x:c r="H19774" t="str">
        <x:v>Unchanged</x:v>
      </x:c>
    </x:row>
    <x:row r="19775">
      <x:c r="A19775" t="str">
        <x:v>48333117</x:v>
      </x:c>
      <x:c r="B19775" t="str">
        <x:v>Poland Olo</x:v>
      </x:c>
      <x:c r="C19775">
        <x:v>0.003900000</x:v>
      </x:c>
      <x:c r="D19775">
        <x:v>0.000000000</x:v>
      </x:c>
      <x:c r="E19775" t="str">
        <x:v>1</x:v>
      </x:c>
      <x:c r="F19775" t="str">
        <x:v>1</x:v>
      </x:c>
      <x:c r="G19775" t="str">
        <x:v>22/04/2024</x:v>
      </x:c>
      <x:c r="H19775" t="str">
        <x:v>Unchanged</x:v>
      </x:c>
    </x:row>
    <x:row r="19776">
      <x:c r="A19776" t="str">
        <x:v>48333121</x:v>
      </x:c>
      <x:c r="B19776" t="str">
        <x:v>Poland Olo</x:v>
      </x:c>
      <x:c r="C19776">
        <x:v>0.003900000</x:v>
      </x:c>
      <x:c r="D19776">
        <x:v>0.000000000</x:v>
      </x:c>
      <x:c r="E19776" t="str">
        <x:v>1</x:v>
      </x:c>
      <x:c r="F19776" t="str">
        <x:v>1</x:v>
      </x:c>
      <x:c r="G19776" t="str">
        <x:v>22/04/2024</x:v>
      </x:c>
      <x:c r="H19776" t="str">
        <x:v>Unchanged</x:v>
      </x:c>
    </x:row>
    <x:row r="19777">
      <x:c r="A19777" t="str">
        <x:v>48333123</x:v>
      </x:c>
      <x:c r="B19777" t="str">
        <x:v>Poland Olo</x:v>
      </x:c>
      <x:c r="C19777">
        <x:v>0.003900000</x:v>
      </x:c>
      <x:c r="D19777">
        <x:v>0.000000000</x:v>
      </x:c>
      <x:c r="E19777" t="str">
        <x:v>1</x:v>
      </x:c>
      <x:c r="F19777" t="str">
        <x:v>1</x:v>
      </x:c>
      <x:c r="G19777" t="str">
        <x:v>22/04/2024</x:v>
      </x:c>
      <x:c r="H19777" t="str">
        <x:v>Unchanged</x:v>
      </x:c>
    </x:row>
    <x:row r="19778">
      <x:c r="A19778" t="str">
        <x:v>48333221</x:v>
      </x:c>
      <x:c r="B19778" t="str">
        <x:v>Poland Olo</x:v>
      </x:c>
      <x:c r="C19778">
        <x:v>0.003900000</x:v>
      </x:c>
      <x:c r="D19778">
        <x:v>0.000000000</x:v>
      </x:c>
      <x:c r="E19778" t="str">
        <x:v>1</x:v>
      </x:c>
      <x:c r="F19778" t="str">
        <x:v>1</x:v>
      </x:c>
      <x:c r="G19778" t="str">
        <x:v>22/04/2024</x:v>
      </x:c>
      <x:c r="H19778" t="str">
        <x:v>Unchanged</x:v>
      </x:c>
    </x:row>
    <x:row r="19779">
      <x:c r="A19779" t="str">
        <x:v>48333222</x:v>
      </x:c>
      <x:c r="B19779" t="str">
        <x:v>Poland Olo</x:v>
      </x:c>
      <x:c r="C19779">
        <x:v>0.003900000</x:v>
      </x:c>
      <x:c r="D19779">
        <x:v>0.000000000</x:v>
      </x:c>
      <x:c r="E19779" t="str">
        <x:v>1</x:v>
      </x:c>
      <x:c r="F19779" t="str">
        <x:v>1</x:v>
      </x:c>
      <x:c r="G19779" t="str">
        <x:v>22/04/2024</x:v>
      </x:c>
      <x:c r="H19779" t="str">
        <x:v>Unchanged</x:v>
      </x:c>
    </x:row>
    <x:row r="19780">
      <x:c r="A19780" t="str">
        <x:v>48333223</x:v>
      </x:c>
      <x:c r="B19780" t="str">
        <x:v>Poland Olo</x:v>
      </x:c>
      <x:c r="C19780">
        <x:v>0.003900000</x:v>
      </x:c>
      <x:c r="D19780">
        <x:v>0.000000000</x:v>
      </x:c>
      <x:c r="E19780" t="str">
        <x:v>1</x:v>
      </x:c>
      <x:c r="F19780" t="str">
        <x:v>1</x:v>
      </x:c>
      <x:c r="G19780" t="str">
        <x:v>22/04/2024</x:v>
      </x:c>
      <x:c r="H19780" t="str">
        <x:v>Unchanged</x:v>
      </x:c>
    </x:row>
    <x:row r="19781">
      <x:c r="A19781" t="str">
        <x:v>48333224</x:v>
      </x:c>
      <x:c r="B19781" t="str">
        <x:v>Poland Olo</x:v>
      </x:c>
      <x:c r="C19781">
        <x:v>0.003900000</x:v>
      </x:c>
      <x:c r="D19781">
        <x:v>0.000000000</x:v>
      </x:c>
      <x:c r="E19781" t="str">
        <x:v>1</x:v>
      </x:c>
      <x:c r="F19781" t="str">
        <x:v>1</x:v>
      </x:c>
      <x:c r="G19781" t="str">
        <x:v>22/04/2024</x:v>
      </x:c>
      <x:c r="H19781" t="str">
        <x:v>Unchanged</x:v>
      </x:c>
    </x:row>
    <x:row r="19782">
      <x:c r="A19782" t="str">
        <x:v>4833330</x:v>
      </x:c>
      <x:c r="B19782" t="str">
        <x:v>Poland Olo</x:v>
      </x:c>
      <x:c r="C19782">
        <x:v>0.003900000</x:v>
      </x:c>
      <x:c r="D19782">
        <x:v>0.000000000</x:v>
      </x:c>
      <x:c r="E19782" t="str">
        <x:v>1</x:v>
      </x:c>
      <x:c r="F19782" t="str">
        <x:v>1</x:v>
      </x:c>
      <x:c r="G19782" t="str">
        <x:v>22/04/2024</x:v>
      </x:c>
      <x:c r="H19782" t="str">
        <x:v>Unchanged</x:v>
      </x:c>
    </x:row>
    <x:row r="19783">
      <x:c r="A19783" t="str">
        <x:v>48333330</x:v>
      </x:c>
      <x:c r="B19783" t="str">
        <x:v>Poland Olo</x:v>
      </x:c>
      <x:c r="C19783">
        <x:v>0.003900000</x:v>
      </x:c>
      <x:c r="D19783">
        <x:v>0.000000000</x:v>
      </x:c>
      <x:c r="E19783" t="str">
        <x:v>1</x:v>
      </x:c>
      <x:c r="F19783" t="str">
        <x:v>1</x:v>
      </x:c>
      <x:c r="G19783" t="str">
        <x:v>22/04/2024</x:v>
      </x:c>
      <x:c r="H19783" t="str">
        <x:v>Unchanged</x:v>
      </x:c>
    </x:row>
    <x:row r="19784">
      <x:c r="A19784" t="str">
        <x:v>48333331</x:v>
      </x:c>
      <x:c r="B19784" t="str">
        <x:v>Poland Olo</x:v>
      </x:c>
      <x:c r="C19784">
        <x:v>0.003900000</x:v>
      </x:c>
      <x:c r="D19784">
        <x:v>0.000000000</x:v>
      </x:c>
      <x:c r="E19784" t="str">
        <x:v>1</x:v>
      </x:c>
      <x:c r="F19784" t="str">
        <x:v>1</x:v>
      </x:c>
      <x:c r="G19784" t="str">
        <x:v>22/04/2024</x:v>
      </x:c>
      <x:c r="H19784" t="str">
        <x:v>Unchanged</x:v>
      </x:c>
    </x:row>
    <x:row r="19785">
      <x:c r="A19785" t="str">
        <x:v>48333332</x:v>
      </x:c>
      <x:c r="B19785" t="str">
        <x:v>Poland Olo</x:v>
      </x:c>
      <x:c r="C19785">
        <x:v>0.003900000</x:v>
      </x:c>
      <x:c r="D19785">
        <x:v>0.000000000</x:v>
      </x:c>
      <x:c r="E19785" t="str">
        <x:v>1</x:v>
      </x:c>
      <x:c r="F19785" t="str">
        <x:v>1</x:v>
      </x:c>
      <x:c r="G19785" t="str">
        <x:v>22/04/2024</x:v>
      </x:c>
      <x:c r="H19785" t="str">
        <x:v>Unchanged</x:v>
      </x:c>
    </x:row>
    <x:row r="19786">
      <x:c r="A19786" t="str">
        <x:v>48333333</x:v>
      </x:c>
      <x:c r="B19786" t="str">
        <x:v>Poland Olo</x:v>
      </x:c>
      <x:c r="C19786">
        <x:v>0.003900000</x:v>
      </x:c>
      <x:c r="D19786">
        <x:v>0.000000000</x:v>
      </x:c>
      <x:c r="E19786" t="str">
        <x:v>1</x:v>
      </x:c>
      <x:c r="F19786" t="str">
        <x:v>1</x:v>
      </x:c>
      <x:c r="G19786" t="str">
        <x:v>22/04/2024</x:v>
      </x:c>
      <x:c r="H19786" t="str">
        <x:v>Unchanged</x:v>
      </x:c>
    </x:row>
    <x:row r="19787">
      <x:c r="A19787" t="str">
        <x:v>48333334</x:v>
      </x:c>
      <x:c r="B19787" t="str">
        <x:v>Poland Olo</x:v>
      </x:c>
      <x:c r="C19787">
        <x:v>0.003900000</x:v>
      </x:c>
      <x:c r="D19787">
        <x:v>0.000000000</x:v>
      </x:c>
      <x:c r="E19787" t="str">
        <x:v>1</x:v>
      </x:c>
      <x:c r="F19787" t="str">
        <x:v>1</x:v>
      </x:c>
      <x:c r="G19787" t="str">
        <x:v>22/04/2024</x:v>
      </x:c>
      <x:c r="H19787" t="str">
        <x:v>Unchanged</x:v>
      </x:c>
    </x:row>
    <x:row r="19788">
      <x:c r="A19788" t="str">
        <x:v>48333336</x:v>
      </x:c>
      <x:c r="B19788" t="str">
        <x:v>Poland Olo</x:v>
      </x:c>
      <x:c r="C19788">
        <x:v>0.003900000</x:v>
      </x:c>
      <x:c r="D19788">
        <x:v>0.000000000</x:v>
      </x:c>
      <x:c r="E19788" t="str">
        <x:v>1</x:v>
      </x:c>
      <x:c r="F19788" t="str">
        <x:v>1</x:v>
      </x:c>
      <x:c r="G19788" t="str">
        <x:v>22/04/2024</x:v>
      </x:c>
      <x:c r="H19788" t="str">
        <x:v>Unchanged</x:v>
      </x:c>
    </x:row>
    <x:row r="19789">
      <x:c r="A19789" t="str">
        <x:v>48333337</x:v>
      </x:c>
      <x:c r="B19789" t="str">
        <x:v>Poland Olo</x:v>
      </x:c>
      <x:c r="C19789">
        <x:v>0.003900000</x:v>
      </x:c>
      <x:c r="D19789">
        <x:v>0.000000000</x:v>
      </x:c>
      <x:c r="E19789" t="str">
        <x:v>1</x:v>
      </x:c>
      <x:c r="F19789" t="str">
        <x:v>1</x:v>
      </x:c>
      <x:c r="G19789" t="str">
        <x:v>22/04/2024</x:v>
      </x:c>
      <x:c r="H19789" t="str">
        <x:v>Unchanged</x:v>
      </x:c>
    </x:row>
    <x:row r="19790">
      <x:c r="A19790" t="str">
        <x:v>48333338</x:v>
      </x:c>
      <x:c r="B19790" t="str">
        <x:v>Poland Olo</x:v>
      </x:c>
      <x:c r="C19790">
        <x:v>0.003900000</x:v>
      </x:c>
      <x:c r="D19790">
        <x:v>0.000000000</x:v>
      </x:c>
      <x:c r="E19790" t="str">
        <x:v>1</x:v>
      </x:c>
      <x:c r="F19790" t="str">
        <x:v>1</x:v>
      </x:c>
      <x:c r="G19790" t="str">
        <x:v>22/04/2024</x:v>
      </x:c>
      <x:c r="H19790" t="str">
        <x:v>Unchanged</x:v>
      </x:c>
    </x:row>
    <x:row r="19791">
      <x:c r="A19791" t="str">
        <x:v>48333339</x:v>
      </x:c>
      <x:c r="B19791" t="str">
        <x:v>Poland Olo</x:v>
      </x:c>
      <x:c r="C19791">
        <x:v>0.003900000</x:v>
      </x:c>
      <x:c r="D19791">
        <x:v>0.000000000</x:v>
      </x:c>
      <x:c r="E19791" t="str">
        <x:v>1</x:v>
      </x:c>
      <x:c r="F19791" t="str">
        <x:v>1</x:v>
      </x:c>
      <x:c r="G19791" t="str">
        <x:v>22/04/2024</x:v>
      </x:c>
      <x:c r="H19791" t="str">
        <x:v>Unchanged</x:v>
      </x:c>
    </x:row>
    <x:row r="19792">
      <x:c r="A19792" t="str">
        <x:v>48333344</x:v>
      </x:c>
      <x:c r="B19792" t="str">
        <x:v>Poland Olo</x:v>
      </x:c>
      <x:c r="C19792">
        <x:v>0.003900000</x:v>
      </x:c>
      <x:c r="D19792">
        <x:v>0.000000000</x:v>
      </x:c>
      <x:c r="E19792" t="str">
        <x:v>1</x:v>
      </x:c>
      <x:c r="F19792" t="str">
        <x:v>1</x:v>
      </x:c>
      <x:c r="G19792" t="str">
        <x:v>22/04/2024</x:v>
      </x:c>
      <x:c r="H19792" t="str">
        <x:v>Unchanged</x:v>
      </x:c>
    </x:row>
    <x:row r="19793">
      <x:c r="A19793" t="str">
        <x:v>48333444</x:v>
      </x:c>
      <x:c r="B19793" t="str">
        <x:v>Poland Olo</x:v>
      </x:c>
      <x:c r="C19793">
        <x:v>0.003900000</x:v>
      </x:c>
      <x:c r="D19793">
        <x:v>0.000000000</x:v>
      </x:c>
      <x:c r="E19793" t="str">
        <x:v>1</x:v>
      </x:c>
      <x:c r="F19793" t="str">
        <x:v>1</x:v>
      </x:c>
      <x:c r="G19793" t="str">
        <x:v>22/04/2024</x:v>
      </x:c>
      <x:c r="H19793" t="str">
        <x:v>Unchanged</x:v>
      </x:c>
    </x:row>
    <x:row r="19794">
      <x:c r="A19794" t="str">
        <x:v>48333551</x:v>
      </x:c>
      <x:c r="B19794" t="str">
        <x:v>Poland Olo</x:v>
      </x:c>
      <x:c r="C19794">
        <x:v>0.003900000</x:v>
      </x:c>
      <x:c r="D19794">
        <x:v>0.000000000</x:v>
      </x:c>
      <x:c r="E19794" t="str">
        <x:v>1</x:v>
      </x:c>
      <x:c r="F19794" t="str">
        <x:v>1</x:v>
      </x:c>
      <x:c r="G19794" t="str">
        <x:v>22/04/2024</x:v>
      </x:c>
      <x:c r="H19794" t="str">
        <x:v>Unchanged</x:v>
      </x:c>
    </x:row>
    <x:row r="19795">
      <x:c r="A19795" t="str">
        <x:v>48333552</x:v>
      </x:c>
      <x:c r="B19795" t="str">
        <x:v>Poland Olo</x:v>
      </x:c>
      <x:c r="C19795">
        <x:v>0.003900000</x:v>
      </x:c>
      <x:c r="D19795">
        <x:v>0.000000000</x:v>
      </x:c>
      <x:c r="E19795" t="str">
        <x:v>1</x:v>
      </x:c>
      <x:c r="F19795" t="str">
        <x:v>1</x:v>
      </x:c>
      <x:c r="G19795" t="str">
        <x:v>22/04/2024</x:v>
      </x:c>
      <x:c r="H19795" t="str">
        <x:v>Unchanged</x:v>
      </x:c>
    </x:row>
    <x:row r="19796">
      <x:c r="A19796" t="str">
        <x:v>48333553</x:v>
      </x:c>
      <x:c r="B19796" t="str">
        <x:v>Poland Olo</x:v>
      </x:c>
      <x:c r="C19796">
        <x:v>0.003900000</x:v>
      </x:c>
      <x:c r="D19796">
        <x:v>0.000000000</x:v>
      </x:c>
      <x:c r="E19796" t="str">
        <x:v>1</x:v>
      </x:c>
      <x:c r="F19796" t="str">
        <x:v>1</x:v>
      </x:c>
      <x:c r="G19796" t="str">
        <x:v>22/04/2024</x:v>
      </x:c>
      <x:c r="H19796" t="str">
        <x:v>Unchanged</x:v>
      </x:c>
    </x:row>
    <x:row r="19797">
      <x:c r="A19797" t="str">
        <x:v>48333554</x:v>
      </x:c>
      <x:c r="B19797" t="str">
        <x:v>Poland Olo</x:v>
      </x:c>
      <x:c r="C19797">
        <x:v>0.003900000</x:v>
      </x:c>
      <x:c r="D19797">
        <x:v>0.000000000</x:v>
      </x:c>
      <x:c r="E19797" t="str">
        <x:v>1</x:v>
      </x:c>
      <x:c r="F19797" t="str">
        <x:v>1</x:v>
      </x:c>
      <x:c r="G19797" t="str">
        <x:v>22/04/2024</x:v>
      </x:c>
      <x:c r="H19797" t="str">
        <x:v>Unchanged</x:v>
      </x:c>
    </x:row>
    <x:row r="19798">
      <x:c r="A19798" t="str">
        <x:v>48333555</x:v>
      </x:c>
      <x:c r="B19798" t="str">
        <x:v>Poland Olo</x:v>
      </x:c>
      <x:c r="C19798">
        <x:v>0.003900000</x:v>
      </x:c>
      <x:c r="D19798">
        <x:v>0.000000000</x:v>
      </x:c>
      <x:c r="E19798" t="str">
        <x:v>1</x:v>
      </x:c>
      <x:c r="F19798" t="str">
        <x:v>1</x:v>
      </x:c>
      <x:c r="G19798" t="str">
        <x:v>22/04/2024</x:v>
      </x:c>
      <x:c r="H19798" t="str">
        <x:v>Unchanged</x:v>
      </x:c>
    </x:row>
    <x:row r="19799">
      <x:c r="A19799" t="str">
        <x:v>48333666</x:v>
      </x:c>
      <x:c r="B19799" t="str">
        <x:v>Poland Olo</x:v>
      </x:c>
      <x:c r="C19799">
        <x:v>0.003900000</x:v>
      </x:c>
      <x:c r="D19799">
        <x:v>0.000000000</x:v>
      </x:c>
      <x:c r="E19799" t="str">
        <x:v>1</x:v>
      </x:c>
      <x:c r="F19799" t="str">
        <x:v>1</x:v>
      </x:c>
      <x:c r="G19799" t="str">
        <x:v>22/04/2024</x:v>
      </x:c>
      <x:c r="H19799" t="str">
        <x:v>Unchanged</x:v>
      </x:c>
    </x:row>
    <x:row r="19800">
      <x:c r="A19800" t="str">
        <x:v>48333667</x:v>
      </x:c>
      <x:c r="B19800" t="str">
        <x:v>Poland Olo</x:v>
      </x:c>
      <x:c r="C19800">
        <x:v>0.003900000</x:v>
      </x:c>
      <x:c r="D19800">
        <x:v>0.000000000</x:v>
      </x:c>
      <x:c r="E19800" t="str">
        <x:v>1</x:v>
      </x:c>
      <x:c r="F19800" t="str">
        <x:v>1</x:v>
      </x:c>
      <x:c r="G19800" t="str">
        <x:v>22/04/2024</x:v>
      </x:c>
      <x:c r="H19800" t="str">
        <x:v>Unchanged</x:v>
      </x:c>
    </x:row>
    <x:row r="19801">
      <x:c r="A19801" t="str">
        <x:v>48333771</x:v>
      </x:c>
      <x:c r="B19801" t="str">
        <x:v>Poland Olo</x:v>
      </x:c>
      <x:c r="C19801">
        <x:v>0.003900000</x:v>
      </x:c>
      <x:c r="D19801">
        <x:v>0.000000000</x:v>
      </x:c>
      <x:c r="E19801" t="str">
        <x:v>1</x:v>
      </x:c>
      <x:c r="F19801" t="str">
        <x:v>1</x:v>
      </x:c>
      <x:c r="G19801" t="str">
        <x:v>22/04/2024</x:v>
      </x:c>
      <x:c r="H19801" t="str">
        <x:v>Unchanged</x:v>
      </x:c>
    </x:row>
    <x:row r="19802">
      <x:c r="A19802" t="str">
        <x:v>48333772</x:v>
      </x:c>
      <x:c r="B19802" t="str">
        <x:v>Poland Olo</x:v>
      </x:c>
      <x:c r="C19802">
        <x:v>0.003900000</x:v>
      </x:c>
      <x:c r="D19802">
        <x:v>0.000000000</x:v>
      </x:c>
      <x:c r="E19802" t="str">
        <x:v>1</x:v>
      </x:c>
      <x:c r="F19802" t="str">
        <x:v>1</x:v>
      </x:c>
      <x:c r="G19802" t="str">
        <x:v>22/04/2024</x:v>
      </x:c>
      <x:c r="H19802" t="str">
        <x:v>Unchanged</x:v>
      </x:c>
    </x:row>
    <x:row r="19803">
      <x:c r="A19803" t="str">
        <x:v>48333773</x:v>
      </x:c>
      <x:c r="B19803" t="str">
        <x:v>Poland Olo</x:v>
      </x:c>
      <x:c r="C19803">
        <x:v>0.003900000</x:v>
      </x:c>
      <x:c r="D19803">
        <x:v>0.000000000</x:v>
      </x:c>
      <x:c r="E19803" t="str">
        <x:v>1</x:v>
      </x:c>
      <x:c r="F19803" t="str">
        <x:v>1</x:v>
      </x:c>
      <x:c r="G19803" t="str">
        <x:v>22/04/2024</x:v>
      </x:c>
      <x:c r="H19803" t="str">
        <x:v>Unchanged</x:v>
      </x:c>
    </x:row>
    <x:row r="19804">
      <x:c r="A19804" t="str">
        <x:v>48333777</x:v>
      </x:c>
      <x:c r="B19804" t="str">
        <x:v>Poland Olo</x:v>
      </x:c>
      <x:c r="C19804">
        <x:v>0.003900000</x:v>
      </x:c>
      <x:c r="D19804">
        <x:v>0.000000000</x:v>
      </x:c>
      <x:c r="E19804" t="str">
        <x:v>1</x:v>
      </x:c>
      <x:c r="F19804" t="str">
        <x:v>1</x:v>
      </x:c>
      <x:c r="G19804" t="str">
        <x:v>22/04/2024</x:v>
      </x:c>
      <x:c r="H19804" t="str">
        <x:v>Unchanged</x:v>
      </x:c>
    </x:row>
    <x:row r="19805">
      <x:c r="A19805" t="str">
        <x:v>48333888</x:v>
      </x:c>
      <x:c r="B19805" t="str">
        <x:v>Poland Olo</x:v>
      </x:c>
      <x:c r="C19805">
        <x:v>0.003900000</x:v>
      </x:c>
      <x:c r="D19805">
        <x:v>0.000000000</x:v>
      </x:c>
      <x:c r="E19805" t="str">
        <x:v>1</x:v>
      </x:c>
      <x:c r="F19805" t="str">
        <x:v>1</x:v>
      </x:c>
      <x:c r="G19805" t="str">
        <x:v>22/04/2024</x:v>
      </x:c>
      <x:c r="H19805" t="str">
        <x:v>Unchanged</x:v>
      </x:c>
    </x:row>
    <x:row r="19806">
      <x:c r="A19806" t="str">
        <x:v>48333990</x:v>
      </x:c>
      <x:c r="B19806" t="str">
        <x:v>Poland Olo</x:v>
      </x:c>
      <x:c r="C19806">
        <x:v>0.003900000</x:v>
      </x:c>
      <x:c r="D19806">
        <x:v>0.000000000</x:v>
      </x:c>
      <x:c r="E19806" t="str">
        <x:v>1</x:v>
      </x:c>
      <x:c r="F19806" t="str">
        <x:v>1</x:v>
      </x:c>
      <x:c r="G19806" t="str">
        <x:v>22/04/2024</x:v>
      </x:c>
      <x:c r="H19806" t="str">
        <x:v>Unchanged</x:v>
      </x:c>
    </x:row>
    <x:row r="19807">
      <x:c r="A19807" t="str">
        <x:v>48333999</x:v>
      </x:c>
      <x:c r="B19807" t="str">
        <x:v>Poland Olo</x:v>
      </x:c>
      <x:c r="C19807">
        <x:v>0.003900000</x:v>
      </x:c>
      <x:c r="D19807">
        <x:v>0.000000000</x:v>
      </x:c>
      <x:c r="E19807" t="str">
        <x:v>1</x:v>
      </x:c>
      <x:c r="F19807" t="str">
        <x:v>1</x:v>
      </x:c>
      <x:c r="G19807" t="str">
        <x:v>22/04/2024</x:v>
      </x:c>
      <x:c r="H19807" t="str">
        <x:v>Unchanged</x:v>
      </x:c>
    </x:row>
    <x:row r="19808">
      <x:c r="A19808" t="str">
        <x:v>48334000</x:v>
      </x:c>
      <x:c r="B19808" t="str">
        <x:v>Poland Olo</x:v>
      </x:c>
      <x:c r="C19808">
        <x:v>0.003900000</x:v>
      </x:c>
      <x:c r="D19808">
        <x:v>0.000000000</x:v>
      </x:c>
      <x:c r="E19808" t="str">
        <x:v>1</x:v>
      </x:c>
      <x:c r="F19808" t="str">
        <x:v>1</x:v>
      </x:c>
      <x:c r="G19808" t="str">
        <x:v>22/04/2024</x:v>
      </x:c>
      <x:c r="H19808" t="str">
        <x:v>Unchanged</x:v>
      </x:c>
    </x:row>
    <x:row r="19809">
      <x:c r="A19809" t="str">
        <x:v>48334321</x:v>
      </x:c>
      <x:c r="B19809" t="str">
        <x:v>Poland Olo</x:v>
      </x:c>
      <x:c r="C19809">
        <x:v>0.003900000</x:v>
      </x:c>
      <x:c r="D19809">
        <x:v>0.000000000</x:v>
      </x:c>
      <x:c r="E19809" t="str">
        <x:v>1</x:v>
      </x:c>
      <x:c r="F19809" t="str">
        <x:v>1</x:v>
      </x:c>
      <x:c r="G19809" t="str">
        <x:v>22/04/2024</x:v>
      </x:c>
      <x:c r="H19809" t="str">
        <x:v>Unchanged</x:v>
      </x:c>
    </x:row>
    <x:row r="19810">
      <x:c r="A19810" t="str">
        <x:v>48334322</x:v>
      </x:c>
      <x:c r="B19810" t="str">
        <x:v>Poland Olo</x:v>
      </x:c>
      <x:c r="C19810">
        <x:v>0.003900000</x:v>
      </x:c>
      <x:c r="D19810">
        <x:v>0.000000000</x:v>
      </x:c>
      <x:c r="E19810" t="str">
        <x:v>1</x:v>
      </x:c>
      <x:c r="F19810" t="str">
        <x:v>1</x:v>
      </x:c>
      <x:c r="G19810" t="str">
        <x:v>22/04/2024</x:v>
      </x:c>
      <x:c r="H19810" t="str">
        <x:v>Unchanged</x:v>
      </x:c>
    </x:row>
    <x:row r="19811">
      <x:c r="A19811" t="str">
        <x:v>48334334</x:v>
      </x:c>
      <x:c r="B19811" t="str">
        <x:v>Poland Olo</x:v>
      </x:c>
      <x:c r="C19811">
        <x:v>0.003900000</x:v>
      </x:c>
      <x:c r="D19811">
        <x:v>0.000000000</x:v>
      </x:c>
      <x:c r="E19811" t="str">
        <x:v>1</x:v>
      </x:c>
      <x:c r="F19811" t="str">
        <x:v>1</x:v>
      </x:c>
      <x:c r="G19811" t="str">
        <x:v>22/04/2024</x:v>
      </x:c>
      <x:c r="H19811" t="str">
        <x:v>Unchanged</x:v>
      </x:c>
    </x:row>
    <x:row r="19812">
      <x:c r="A19812" t="str">
        <x:v>48334401</x:v>
      </x:c>
      <x:c r="B19812" t="str">
        <x:v>Poland Olo</x:v>
      </x:c>
      <x:c r="C19812">
        <x:v>0.003900000</x:v>
      </x:c>
      <x:c r="D19812">
        <x:v>0.000000000</x:v>
      </x:c>
      <x:c r="E19812" t="str">
        <x:v>1</x:v>
      </x:c>
      <x:c r="F19812" t="str">
        <x:v>1</x:v>
      </x:c>
      <x:c r="G19812" t="str">
        <x:v>22/04/2024</x:v>
      </x:c>
      <x:c r="H19812" t="str">
        <x:v>Unchanged</x:v>
      </x:c>
    </x:row>
    <x:row r="19813">
      <x:c r="A19813" t="str">
        <x:v>48334402</x:v>
      </x:c>
      <x:c r="B19813" t="str">
        <x:v>Poland Olo</x:v>
      </x:c>
      <x:c r="C19813">
        <x:v>0.003900000</x:v>
      </x:c>
      <x:c r="D19813">
        <x:v>0.000000000</x:v>
      </x:c>
      <x:c r="E19813" t="str">
        <x:v>1</x:v>
      </x:c>
      <x:c r="F19813" t="str">
        <x:v>1</x:v>
      </x:c>
      <x:c r="G19813" t="str">
        <x:v>22/04/2024</x:v>
      </x:c>
      <x:c r="H19813" t="str">
        <x:v>Unchanged</x:v>
      </x:c>
    </x:row>
    <x:row r="19814">
      <x:c r="A19814" t="str">
        <x:v>48334404</x:v>
      </x:c>
      <x:c r="B19814" t="str">
        <x:v>Poland Olo</x:v>
      </x:c>
      <x:c r="C19814">
        <x:v>0.003900000</x:v>
      </x:c>
      <x:c r="D19814">
        <x:v>0.000000000</x:v>
      </x:c>
      <x:c r="E19814" t="str">
        <x:v>1</x:v>
      </x:c>
      <x:c r="F19814" t="str">
        <x:v>1</x:v>
      </x:c>
      <x:c r="G19814" t="str">
        <x:v>22/04/2024</x:v>
      </x:c>
      <x:c r="H19814" t="str">
        <x:v>Unchanged</x:v>
      </x:c>
    </x:row>
    <x:row r="19815">
      <x:c r="A19815" t="str">
        <x:v>48334430</x:v>
      </x:c>
      <x:c r="B19815" t="str">
        <x:v>Poland Olo</x:v>
      </x:c>
      <x:c r="C19815">
        <x:v>0.003900000</x:v>
      </x:c>
      <x:c r="D19815">
        <x:v>0.000000000</x:v>
      </x:c>
      <x:c r="E19815" t="str">
        <x:v>1</x:v>
      </x:c>
      <x:c r="F19815" t="str">
        <x:v>1</x:v>
      </x:c>
      <x:c r="G19815" t="str">
        <x:v>22/04/2024</x:v>
      </x:c>
      <x:c r="H19815" t="str">
        <x:v>Unchanged</x:v>
      </x:c>
    </x:row>
    <x:row r="19816">
      <x:c r="A19816" t="str">
        <x:v>48334431</x:v>
      </x:c>
      <x:c r="B19816" t="str">
        <x:v>Poland Olo</x:v>
      </x:c>
      <x:c r="C19816">
        <x:v>0.003900000</x:v>
      </x:c>
      <x:c r="D19816">
        <x:v>0.000000000</x:v>
      </x:c>
      <x:c r="E19816" t="str">
        <x:v>1</x:v>
      </x:c>
      <x:c r="F19816" t="str">
        <x:v>1</x:v>
      </x:c>
      <x:c r="G19816" t="str">
        <x:v>22/04/2024</x:v>
      </x:c>
      <x:c r="H19816" t="str">
        <x:v>Unchanged</x:v>
      </x:c>
    </x:row>
    <x:row r="19817">
      <x:c r="A19817" t="str">
        <x:v>48334432</x:v>
      </x:c>
      <x:c r="B19817" t="str">
        <x:v>Poland Olo</x:v>
      </x:c>
      <x:c r="C19817">
        <x:v>0.003900000</x:v>
      </x:c>
      <x:c r="D19817">
        <x:v>0.000000000</x:v>
      </x:c>
      <x:c r="E19817" t="str">
        <x:v>1</x:v>
      </x:c>
      <x:c r="F19817" t="str">
        <x:v>1</x:v>
      </x:c>
      <x:c r="G19817" t="str">
        <x:v>22/04/2024</x:v>
      </x:c>
      <x:c r="H19817" t="str">
        <x:v>Unchanged</x:v>
      </x:c>
    </x:row>
    <x:row r="19818">
      <x:c r="A19818" t="str">
        <x:v>48334433</x:v>
      </x:c>
      <x:c r="B19818" t="str">
        <x:v>Poland Olo</x:v>
      </x:c>
      <x:c r="C19818">
        <x:v>0.003900000</x:v>
      </x:c>
      <x:c r="D19818">
        <x:v>0.000000000</x:v>
      </x:c>
      <x:c r="E19818" t="str">
        <x:v>1</x:v>
      </x:c>
      <x:c r="F19818" t="str">
        <x:v>1</x:v>
      </x:c>
      <x:c r="G19818" t="str">
        <x:v>22/04/2024</x:v>
      </x:c>
      <x:c r="H19818" t="str">
        <x:v>Unchanged</x:v>
      </x:c>
    </x:row>
    <x:row r="19819">
      <x:c r="A19819" t="str">
        <x:v>48334434</x:v>
      </x:c>
      <x:c r="B19819" t="str">
        <x:v>Poland Olo</x:v>
      </x:c>
      <x:c r="C19819">
        <x:v>0.003900000</x:v>
      </x:c>
      <x:c r="D19819">
        <x:v>0.000000000</x:v>
      </x:c>
      <x:c r="E19819" t="str">
        <x:v>1</x:v>
      </x:c>
      <x:c r="F19819" t="str">
        <x:v>1</x:v>
      </x:c>
      <x:c r="G19819" t="str">
        <x:v>22/04/2024</x:v>
      </x:c>
      <x:c r="H19819" t="str">
        <x:v>Unchanged</x:v>
      </x:c>
    </x:row>
    <x:row r="19820">
      <x:c r="A19820" t="str">
        <x:v>48334435</x:v>
      </x:c>
      <x:c r="B19820" t="str">
        <x:v>Poland Olo</x:v>
      </x:c>
      <x:c r="C19820">
        <x:v>0.003900000</x:v>
      </x:c>
      <x:c r="D19820">
        <x:v>0.000000000</x:v>
      </x:c>
      <x:c r="E19820" t="str">
        <x:v>1</x:v>
      </x:c>
      <x:c r="F19820" t="str">
        <x:v>1</x:v>
      </x:c>
      <x:c r="G19820" t="str">
        <x:v>22/04/2024</x:v>
      </x:c>
      <x:c r="H19820" t="str">
        <x:v>Unchanged</x:v>
      </x:c>
    </x:row>
    <x:row r="19821">
      <x:c r="A19821" t="str">
        <x:v>48334436</x:v>
      </x:c>
      <x:c r="B19821" t="str">
        <x:v>Poland Olo</x:v>
      </x:c>
      <x:c r="C19821">
        <x:v>0.003900000</x:v>
      </x:c>
      <x:c r="D19821">
        <x:v>0.000000000</x:v>
      </x:c>
      <x:c r="E19821" t="str">
        <x:v>1</x:v>
      </x:c>
      <x:c r="F19821" t="str">
        <x:v>1</x:v>
      </x:c>
      <x:c r="G19821" t="str">
        <x:v>22/04/2024</x:v>
      </x:c>
      <x:c r="H19821" t="str">
        <x:v>Unchanged</x:v>
      </x:c>
    </x:row>
    <x:row r="19822">
      <x:c r="A19822" t="str">
        <x:v>48334437</x:v>
      </x:c>
      <x:c r="B19822" t="str">
        <x:v>Poland Olo</x:v>
      </x:c>
      <x:c r="C19822">
        <x:v>0.003900000</x:v>
      </x:c>
      <x:c r="D19822">
        <x:v>0.000000000</x:v>
      </x:c>
      <x:c r="E19822" t="str">
        <x:v>1</x:v>
      </x:c>
      <x:c r="F19822" t="str">
        <x:v>1</x:v>
      </x:c>
      <x:c r="G19822" t="str">
        <x:v>22/04/2024</x:v>
      </x:c>
      <x:c r="H19822" t="str">
        <x:v>Unchanged</x:v>
      </x:c>
    </x:row>
    <x:row r="19823">
      <x:c r="A19823" t="str">
        <x:v>48334439</x:v>
      </x:c>
      <x:c r="B19823" t="str">
        <x:v>Poland Olo</x:v>
      </x:c>
      <x:c r="C19823">
        <x:v>0.003900000</x:v>
      </x:c>
      <x:c r="D19823">
        <x:v>0.000000000</x:v>
      </x:c>
      <x:c r="E19823" t="str">
        <x:v>1</x:v>
      </x:c>
      <x:c r="F19823" t="str">
        <x:v>1</x:v>
      </x:c>
      <x:c r="G19823" t="str">
        <x:v>22/04/2024</x:v>
      </x:c>
      <x:c r="H19823" t="str">
        <x:v>Unchanged</x:v>
      </x:c>
    </x:row>
    <x:row r="19824">
      <x:c r="A19824" t="str">
        <x:v>48334440</x:v>
      </x:c>
      <x:c r="B19824" t="str">
        <x:v>Poland Olo</x:v>
      </x:c>
      <x:c r="C19824">
        <x:v>0.003900000</x:v>
      </x:c>
      <x:c r="D19824">
        <x:v>0.000000000</x:v>
      </x:c>
      <x:c r="E19824" t="str">
        <x:v>1</x:v>
      </x:c>
      <x:c r="F19824" t="str">
        <x:v>1</x:v>
      </x:c>
      <x:c r="G19824" t="str">
        <x:v>22/04/2024</x:v>
      </x:c>
      <x:c r="H19824" t="str">
        <x:v>Unchanged</x:v>
      </x:c>
    </x:row>
    <x:row r="19825">
      <x:c r="A19825" t="str">
        <x:v>48334441</x:v>
      </x:c>
      <x:c r="B19825" t="str">
        <x:v>Poland Olo</x:v>
      </x:c>
      <x:c r="C19825">
        <x:v>0.003900000</x:v>
      </x:c>
      <x:c r="D19825">
        <x:v>0.000000000</x:v>
      </x:c>
      <x:c r="E19825" t="str">
        <x:v>1</x:v>
      </x:c>
      <x:c r="F19825" t="str">
        <x:v>1</x:v>
      </x:c>
      <x:c r="G19825" t="str">
        <x:v>22/04/2024</x:v>
      </x:c>
      <x:c r="H19825" t="str">
        <x:v>Unchanged</x:v>
      </x:c>
    </x:row>
    <x:row r="19826">
      <x:c r="A19826" t="str">
        <x:v>48334442</x:v>
      </x:c>
      <x:c r="B19826" t="str">
        <x:v>Poland Olo</x:v>
      </x:c>
      <x:c r="C19826">
        <x:v>0.003900000</x:v>
      </x:c>
      <x:c r="D19826">
        <x:v>0.000000000</x:v>
      </x:c>
      <x:c r="E19826" t="str">
        <x:v>1</x:v>
      </x:c>
      <x:c r="F19826" t="str">
        <x:v>1</x:v>
      </x:c>
      <x:c r="G19826" t="str">
        <x:v>22/04/2024</x:v>
      </x:c>
      <x:c r="H19826" t="str">
        <x:v>Unchanged</x:v>
      </x:c>
    </x:row>
    <x:row r="19827">
      <x:c r="A19827" t="str">
        <x:v>48334443</x:v>
      </x:c>
      <x:c r="B19827" t="str">
        <x:v>Poland Olo</x:v>
      </x:c>
      <x:c r="C19827">
        <x:v>0.003900000</x:v>
      </x:c>
      <x:c r="D19827">
        <x:v>0.000000000</x:v>
      </x:c>
      <x:c r="E19827" t="str">
        <x:v>1</x:v>
      </x:c>
      <x:c r="F19827" t="str">
        <x:v>1</x:v>
      </x:c>
      <x:c r="G19827" t="str">
        <x:v>22/04/2024</x:v>
      </x:c>
      <x:c r="H19827" t="str">
        <x:v>Unchanged</x:v>
      </x:c>
    </x:row>
    <x:row r="19828">
      <x:c r="A19828" t="str">
        <x:v>48334444</x:v>
      </x:c>
      <x:c r="B19828" t="str">
        <x:v>Poland Olo</x:v>
      </x:c>
      <x:c r="C19828">
        <x:v>0.003900000</x:v>
      </x:c>
      <x:c r="D19828">
        <x:v>0.000000000</x:v>
      </x:c>
      <x:c r="E19828" t="str">
        <x:v>1</x:v>
      </x:c>
      <x:c r="F19828" t="str">
        <x:v>1</x:v>
      </x:c>
      <x:c r="G19828" t="str">
        <x:v>22/04/2024</x:v>
      </x:c>
      <x:c r="H19828" t="str">
        <x:v>Unchanged</x:v>
      </x:c>
    </x:row>
    <x:row r="19829">
      <x:c r="A19829" t="str">
        <x:v>48334445</x:v>
      </x:c>
      <x:c r="B19829" t="str">
        <x:v>Poland Olo</x:v>
      </x:c>
      <x:c r="C19829">
        <x:v>0.003900000</x:v>
      </x:c>
      <x:c r="D19829">
        <x:v>0.000000000</x:v>
      </x:c>
      <x:c r="E19829" t="str">
        <x:v>1</x:v>
      </x:c>
      <x:c r="F19829" t="str">
        <x:v>1</x:v>
      </x:c>
      <x:c r="G19829" t="str">
        <x:v>22/04/2024</x:v>
      </x:c>
      <x:c r="H19829" t="str">
        <x:v>Unchanged</x:v>
      </x:c>
    </x:row>
    <x:row r="19830">
      <x:c r="A19830" t="str">
        <x:v>48334446</x:v>
      </x:c>
      <x:c r="B19830" t="str">
        <x:v>Poland Olo</x:v>
      </x:c>
      <x:c r="C19830">
        <x:v>0.003900000</x:v>
      </x:c>
      <x:c r="D19830">
        <x:v>0.000000000</x:v>
      </x:c>
      <x:c r="E19830" t="str">
        <x:v>1</x:v>
      </x:c>
      <x:c r="F19830" t="str">
        <x:v>1</x:v>
      </x:c>
      <x:c r="G19830" t="str">
        <x:v>22/04/2024</x:v>
      </x:c>
      <x:c r="H19830" t="str">
        <x:v>Unchanged</x:v>
      </x:c>
    </x:row>
    <x:row r="19831">
      <x:c r="A19831" t="str">
        <x:v>48334447</x:v>
      </x:c>
      <x:c r="B19831" t="str">
        <x:v>Poland Olo</x:v>
      </x:c>
      <x:c r="C19831">
        <x:v>0.003900000</x:v>
      </x:c>
      <x:c r="D19831">
        <x:v>0.000000000</x:v>
      </x:c>
      <x:c r="E19831" t="str">
        <x:v>1</x:v>
      </x:c>
      <x:c r="F19831" t="str">
        <x:v>1</x:v>
      </x:c>
      <x:c r="G19831" t="str">
        <x:v>22/04/2024</x:v>
      </x:c>
      <x:c r="H19831" t="str">
        <x:v>Unchanged</x:v>
      </x:c>
    </x:row>
    <x:row r="19832">
      <x:c r="A19832" t="str">
        <x:v>48334448</x:v>
      </x:c>
      <x:c r="B19832" t="str">
        <x:v>Poland Olo</x:v>
      </x:c>
      <x:c r="C19832">
        <x:v>0.003900000</x:v>
      </x:c>
      <x:c r="D19832">
        <x:v>0.000000000</x:v>
      </x:c>
      <x:c r="E19832" t="str">
        <x:v>1</x:v>
      </x:c>
      <x:c r="F19832" t="str">
        <x:v>1</x:v>
      </x:c>
      <x:c r="G19832" t="str">
        <x:v>22/04/2024</x:v>
      </x:c>
      <x:c r="H19832" t="str">
        <x:v>Unchanged</x:v>
      </x:c>
    </x:row>
    <x:row r="19833">
      <x:c r="A19833" t="str">
        <x:v>48334449</x:v>
      </x:c>
      <x:c r="B19833" t="str">
        <x:v>Poland Olo</x:v>
      </x:c>
      <x:c r="C19833">
        <x:v>0.003900000</x:v>
      </x:c>
      <x:c r="D19833">
        <x:v>0.000000000</x:v>
      </x:c>
      <x:c r="E19833" t="str">
        <x:v>1</x:v>
      </x:c>
      <x:c r="F19833" t="str">
        <x:v>1</x:v>
      </x:c>
      <x:c r="G19833" t="str">
        <x:v>22/04/2024</x:v>
      </x:c>
      <x:c r="H19833" t="str">
        <x:v>Unchanged</x:v>
      </x:c>
    </x:row>
    <x:row r="19834">
      <x:c r="A19834" t="str">
        <x:v>48334450</x:v>
      </x:c>
      <x:c r="B19834" t="str">
        <x:v>Poland Olo</x:v>
      </x:c>
      <x:c r="C19834">
        <x:v>0.003900000</x:v>
      </x:c>
      <x:c r="D19834">
        <x:v>0.000000000</x:v>
      </x:c>
      <x:c r="E19834" t="str">
        <x:v>1</x:v>
      </x:c>
      <x:c r="F19834" t="str">
        <x:v>1</x:v>
      </x:c>
      <x:c r="G19834" t="str">
        <x:v>22/04/2024</x:v>
      </x:c>
      <x:c r="H19834" t="str">
        <x:v>Unchanged</x:v>
      </x:c>
    </x:row>
    <x:row r="19835">
      <x:c r="A19835" t="str">
        <x:v>48334451</x:v>
      </x:c>
      <x:c r="B19835" t="str">
        <x:v>Poland Olo</x:v>
      </x:c>
      <x:c r="C19835">
        <x:v>0.003900000</x:v>
      </x:c>
      <x:c r="D19835">
        <x:v>0.000000000</x:v>
      </x:c>
      <x:c r="E19835" t="str">
        <x:v>1</x:v>
      </x:c>
      <x:c r="F19835" t="str">
        <x:v>1</x:v>
      </x:c>
      <x:c r="G19835" t="str">
        <x:v>22/04/2024</x:v>
      </x:c>
      <x:c r="H19835" t="str">
        <x:v>Unchanged</x:v>
      </x:c>
    </x:row>
    <x:row r="19836">
      <x:c r="A19836" t="str">
        <x:v>48334452</x:v>
      </x:c>
      <x:c r="B19836" t="str">
        <x:v>Poland Olo</x:v>
      </x:c>
      <x:c r="C19836">
        <x:v>0.003900000</x:v>
      </x:c>
      <x:c r="D19836">
        <x:v>0.000000000</x:v>
      </x:c>
      <x:c r="E19836" t="str">
        <x:v>1</x:v>
      </x:c>
      <x:c r="F19836" t="str">
        <x:v>1</x:v>
      </x:c>
      <x:c r="G19836" t="str">
        <x:v>22/04/2024</x:v>
      </x:c>
      <x:c r="H19836" t="str">
        <x:v>Unchanged</x:v>
      </x:c>
    </x:row>
    <x:row r="19837">
      <x:c r="A19837" t="str">
        <x:v>48334453</x:v>
      </x:c>
      <x:c r="B19837" t="str">
        <x:v>Poland Olo</x:v>
      </x:c>
      <x:c r="C19837">
        <x:v>0.003900000</x:v>
      </x:c>
      <x:c r="D19837">
        <x:v>0.000000000</x:v>
      </x:c>
      <x:c r="E19837" t="str">
        <x:v>1</x:v>
      </x:c>
      <x:c r="F19837" t="str">
        <x:v>1</x:v>
      </x:c>
      <x:c r="G19837" t="str">
        <x:v>22/04/2024</x:v>
      </x:c>
      <x:c r="H19837" t="str">
        <x:v>Unchanged</x:v>
      </x:c>
    </x:row>
    <x:row r="19838">
      <x:c r="A19838" t="str">
        <x:v>48334454</x:v>
      </x:c>
      <x:c r="B19838" t="str">
        <x:v>Poland Olo</x:v>
      </x:c>
      <x:c r="C19838">
        <x:v>0.003900000</x:v>
      </x:c>
      <x:c r="D19838">
        <x:v>0.000000000</x:v>
      </x:c>
      <x:c r="E19838" t="str">
        <x:v>1</x:v>
      </x:c>
      <x:c r="F19838" t="str">
        <x:v>1</x:v>
      </x:c>
      <x:c r="G19838" t="str">
        <x:v>22/04/2024</x:v>
      </x:c>
      <x:c r="H19838" t="str">
        <x:v>Unchanged</x:v>
      </x:c>
    </x:row>
    <x:row r="19839">
      <x:c r="A19839" t="str">
        <x:v>48334455</x:v>
      </x:c>
      <x:c r="B19839" t="str">
        <x:v>Poland Olo</x:v>
      </x:c>
      <x:c r="C19839">
        <x:v>0.003900000</x:v>
      </x:c>
      <x:c r="D19839">
        <x:v>0.000000000</x:v>
      </x:c>
      <x:c r="E19839" t="str">
        <x:v>1</x:v>
      </x:c>
      <x:c r="F19839" t="str">
        <x:v>1</x:v>
      </x:c>
      <x:c r="G19839" t="str">
        <x:v>22/04/2024</x:v>
      </x:c>
      <x:c r="H19839" t="str">
        <x:v>Unchanged</x:v>
      </x:c>
    </x:row>
    <x:row r="19840">
      <x:c r="A19840" t="str">
        <x:v>48334456</x:v>
      </x:c>
      <x:c r="B19840" t="str">
        <x:v>Poland Olo</x:v>
      </x:c>
      <x:c r="C19840">
        <x:v>0.003900000</x:v>
      </x:c>
      <x:c r="D19840">
        <x:v>0.000000000</x:v>
      </x:c>
      <x:c r="E19840" t="str">
        <x:v>1</x:v>
      </x:c>
      <x:c r="F19840" t="str">
        <x:v>1</x:v>
      </x:c>
      <x:c r="G19840" t="str">
        <x:v>22/04/2024</x:v>
      </x:c>
      <x:c r="H19840" t="str">
        <x:v>Unchanged</x:v>
      </x:c>
    </x:row>
    <x:row r="19841">
      <x:c r="A19841" t="str">
        <x:v>48334457</x:v>
      </x:c>
      <x:c r="B19841" t="str">
        <x:v>Poland Olo</x:v>
      </x:c>
      <x:c r="C19841">
        <x:v>0.003900000</x:v>
      </x:c>
      <x:c r="D19841">
        <x:v>0.000000000</x:v>
      </x:c>
      <x:c r="E19841" t="str">
        <x:v>1</x:v>
      </x:c>
      <x:c r="F19841" t="str">
        <x:v>1</x:v>
      </x:c>
      <x:c r="G19841" t="str">
        <x:v>22/04/2024</x:v>
      </x:c>
      <x:c r="H19841" t="str">
        <x:v>Unchanged</x:v>
      </x:c>
    </x:row>
    <x:row r="19842">
      <x:c r="A19842" t="str">
        <x:v>48334458</x:v>
      </x:c>
      <x:c r="B19842" t="str">
        <x:v>Poland Olo</x:v>
      </x:c>
      <x:c r="C19842">
        <x:v>0.003900000</x:v>
      </x:c>
      <x:c r="D19842">
        <x:v>0.000000000</x:v>
      </x:c>
      <x:c r="E19842" t="str">
        <x:v>1</x:v>
      </x:c>
      <x:c r="F19842" t="str">
        <x:v>1</x:v>
      </x:c>
      <x:c r="G19842" t="str">
        <x:v>22/04/2024</x:v>
      </x:c>
      <x:c r="H19842" t="str">
        <x:v>Unchanged</x:v>
      </x:c>
    </x:row>
    <x:row r="19843">
      <x:c r="A19843" t="str">
        <x:v>48334459</x:v>
      </x:c>
      <x:c r="B19843" t="str">
        <x:v>Poland Olo</x:v>
      </x:c>
      <x:c r="C19843">
        <x:v>0.003900000</x:v>
      </x:c>
      <x:c r="D19843">
        <x:v>0.000000000</x:v>
      </x:c>
      <x:c r="E19843" t="str">
        <x:v>1</x:v>
      </x:c>
      <x:c r="F19843" t="str">
        <x:v>1</x:v>
      </x:c>
      <x:c r="G19843" t="str">
        <x:v>22/04/2024</x:v>
      </x:c>
      <x:c r="H19843" t="str">
        <x:v>Unchanged</x:v>
      </x:c>
    </x:row>
    <x:row r="19844">
      <x:c r="A19844" t="str">
        <x:v>48334474</x:v>
      </x:c>
      <x:c r="B19844" t="str">
        <x:v>Poland Olo</x:v>
      </x:c>
      <x:c r="C19844">
        <x:v>0.003900000</x:v>
      </x:c>
      <x:c r="D19844">
        <x:v>0.000000000</x:v>
      </x:c>
      <x:c r="E19844" t="str">
        <x:v>1</x:v>
      </x:c>
      <x:c r="F19844" t="str">
        <x:v>1</x:v>
      </x:c>
      <x:c r="G19844" t="str">
        <x:v>22/04/2024</x:v>
      </x:c>
      <x:c r="H19844" t="str">
        <x:v>Unchanged</x:v>
      </x:c>
    </x:row>
    <x:row r="19845">
      <x:c r="A19845" t="str">
        <x:v>4833470</x:v>
      </x:c>
      <x:c r="B19845" t="str">
        <x:v>Poland Olo</x:v>
      </x:c>
      <x:c r="C19845">
        <x:v>0.003900000</x:v>
      </x:c>
      <x:c r="D19845">
        <x:v>0.000000000</x:v>
      </x:c>
      <x:c r="E19845" t="str">
        <x:v>1</x:v>
      </x:c>
      <x:c r="F19845" t="str">
        <x:v>1</x:v>
      </x:c>
      <x:c r="G19845" t="str">
        <x:v>22/04/2024</x:v>
      </x:c>
      <x:c r="H19845" t="str">
        <x:v>Unchanged</x:v>
      </x:c>
    </x:row>
    <x:row r="19846">
      <x:c r="A19846" t="str">
        <x:v>48334711</x:v>
      </x:c>
      <x:c r="B19846" t="str">
        <x:v>Poland Olo</x:v>
      </x:c>
      <x:c r="C19846">
        <x:v>0.003900000</x:v>
      </x:c>
      <x:c r="D19846">
        <x:v>0.000000000</x:v>
      </x:c>
      <x:c r="E19846" t="str">
        <x:v>1</x:v>
      </x:c>
      <x:c r="F19846" t="str">
        <x:v>1</x:v>
      </x:c>
      <x:c r="G19846" t="str">
        <x:v>22/04/2024</x:v>
      </x:c>
      <x:c r="H19846" t="str">
        <x:v>Unchanged</x:v>
      </x:c>
    </x:row>
    <x:row r="19847">
      <x:c r="A19847" t="str">
        <x:v>48334712</x:v>
      </x:c>
      <x:c r="B19847" t="str">
        <x:v>Poland Olo</x:v>
      </x:c>
      <x:c r="C19847">
        <x:v>0.003900000</x:v>
      </x:c>
      <x:c r="D19847">
        <x:v>0.000000000</x:v>
      </x:c>
      <x:c r="E19847" t="str">
        <x:v>1</x:v>
      </x:c>
      <x:c r="F19847" t="str">
        <x:v>1</x:v>
      </x:c>
      <x:c r="G19847" t="str">
        <x:v>22/04/2024</x:v>
      </x:c>
      <x:c r="H19847" t="str">
        <x:v>Unchanged</x:v>
      </x:c>
    </x:row>
    <x:row r="19848">
      <x:c r="A19848" t="str">
        <x:v>48334713</x:v>
      </x:c>
      <x:c r="B19848" t="str">
        <x:v>Poland Olo</x:v>
      </x:c>
      <x:c r="C19848">
        <x:v>0.003900000</x:v>
      </x:c>
      <x:c r="D19848">
        <x:v>0.000000000</x:v>
      </x:c>
      <x:c r="E19848" t="str">
        <x:v>1</x:v>
      </x:c>
      <x:c r="F19848" t="str">
        <x:v>1</x:v>
      </x:c>
      <x:c r="G19848" t="str">
        <x:v>22/04/2024</x:v>
      </x:c>
      <x:c r="H19848" t="str">
        <x:v>Unchanged</x:v>
      </x:c>
    </x:row>
    <x:row r="19849">
      <x:c r="A19849" t="str">
        <x:v>48334714</x:v>
      </x:c>
      <x:c r="B19849" t="str">
        <x:v>Poland Olo</x:v>
      </x:c>
      <x:c r="C19849">
        <x:v>0.003900000</x:v>
      </x:c>
      <x:c r="D19849">
        <x:v>0.000000000</x:v>
      </x:c>
      <x:c r="E19849" t="str">
        <x:v>1</x:v>
      </x:c>
      <x:c r="F19849" t="str">
        <x:v>1</x:v>
      </x:c>
      <x:c r="G19849" t="str">
        <x:v>22/04/2024</x:v>
      </x:c>
      <x:c r="H19849" t="str">
        <x:v>Unchanged</x:v>
      </x:c>
    </x:row>
    <x:row r="19850">
      <x:c r="A19850" t="str">
        <x:v>48334715</x:v>
      </x:c>
      <x:c r="B19850" t="str">
        <x:v>Poland Olo</x:v>
      </x:c>
      <x:c r="C19850">
        <x:v>0.003900000</x:v>
      </x:c>
      <x:c r="D19850">
        <x:v>0.000000000</x:v>
      </x:c>
      <x:c r="E19850" t="str">
        <x:v>1</x:v>
      </x:c>
      <x:c r="F19850" t="str">
        <x:v>1</x:v>
      </x:c>
      <x:c r="G19850" t="str">
        <x:v>22/04/2024</x:v>
      </x:c>
      <x:c r="H19850" t="str">
        <x:v>Unchanged</x:v>
      </x:c>
    </x:row>
    <x:row r="19851">
      <x:c r="A19851" t="str">
        <x:v>48334716</x:v>
      </x:c>
      <x:c r="B19851" t="str">
        <x:v>Poland Olo</x:v>
      </x:c>
      <x:c r="C19851">
        <x:v>0.003900000</x:v>
      </x:c>
      <x:c r="D19851">
        <x:v>0.000000000</x:v>
      </x:c>
      <x:c r="E19851" t="str">
        <x:v>1</x:v>
      </x:c>
      <x:c r="F19851" t="str">
        <x:v>1</x:v>
      </x:c>
      <x:c r="G19851" t="str">
        <x:v>22/04/2024</x:v>
      </x:c>
      <x:c r="H19851" t="str">
        <x:v>Unchanged</x:v>
      </x:c>
    </x:row>
    <x:row r="19852">
      <x:c r="A19852" t="str">
        <x:v>48334717</x:v>
      </x:c>
      <x:c r="B19852" t="str">
        <x:v>Poland Olo</x:v>
      </x:c>
      <x:c r="C19852">
        <x:v>0.003900000</x:v>
      </x:c>
      <x:c r="D19852">
        <x:v>0.000000000</x:v>
      </x:c>
      <x:c r="E19852" t="str">
        <x:v>1</x:v>
      </x:c>
      <x:c r="F19852" t="str">
        <x:v>1</x:v>
      </x:c>
      <x:c r="G19852" t="str">
        <x:v>22/04/2024</x:v>
      </x:c>
      <x:c r="H19852" t="str">
        <x:v>Unchanged</x:v>
      </x:c>
    </x:row>
    <x:row r="19853">
      <x:c r="A19853" t="str">
        <x:v>48334718</x:v>
      </x:c>
      <x:c r="B19853" t="str">
        <x:v>Poland Olo</x:v>
      </x:c>
      <x:c r="C19853">
        <x:v>0.003900000</x:v>
      </x:c>
      <x:c r="D19853">
        <x:v>0.000000000</x:v>
      </x:c>
      <x:c r="E19853" t="str">
        <x:v>1</x:v>
      </x:c>
      <x:c r="F19853" t="str">
        <x:v>1</x:v>
      </x:c>
      <x:c r="G19853" t="str">
        <x:v>22/04/2024</x:v>
      </x:c>
      <x:c r="H19853" t="str">
        <x:v>Unchanged</x:v>
      </x:c>
    </x:row>
    <x:row r="19854">
      <x:c r="A19854" t="str">
        <x:v>48334720</x:v>
      </x:c>
      <x:c r="B19854" t="str">
        <x:v>Poland Olo</x:v>
      </x:c>
      <x:c r="C19854">
        <x:v>0.003900000</x:v>
      </x:c>
      <x:c r="D19854">
        <x:v>0.000000000</x:v>
      </x:c>
      <x:c r="E19854" t="str">
        <x:v>1</x:v>
      </x:c>
      <x:c r="F19854" t="str">
        <x:v>1</x:v>
      </x:c>
      <x:c r="G19854" t="str">
        <x:v>22/04/2024</x:v>
      </x:c>
      <x:c r="H19854" t="str">
        <x:v>Unchanged</x:v>
      </x:c>
    </x:row>
    <x:row r="19855">
      <x:c r="A19855" t="str">
        <x:v>48334721</x:v>
      </x:c>
      <x:c r="B19855" t="str">
        <x:v>Poland Olo</x:v>
      </x:c>
      <x:c r="C19855">
        <x:v>0.003900000</x:v>
      </x:c>
      <x:c r="D19855">
        <x:v>0.000000000</x:v>
      </x:c>
      <x:c r="E19855" t="str">
        <x:v>1</x:v>
      </x:c>
      <x:c r="F19855" t="str">
        <x:v>1</x:v>
      </x:c>
      <x:c r="G19855" t="str">
        <x:v>22/04/2024</x:v>
      </x:c>
      <x:c r="H19855" t="str">
        <x:v>Unchanged</x:v>
      </x:c>
    </x:row>
    <x:row r="19856">
      <x:c r="A19856" t="str">
        <x:v>48334722</x:v>
      </x:c>
      <x:c r="B19856" t="str">
        <x:v>Poland Olo</x:v>
      </x:c>
      <x:c r="C19856">
        <x:v>0.003900000</x:v>
      </x:c>
      <x:c r="D19856">
        <x:v>0.000000000</x:v>
      </x:c>
      <x:c r="E19856" t="str">
        <x:v>1</x:v>
      </x:c>
      <x:c r="F19856" t="str">
        <x:v>1</x:v>
      </x:c>
      <x:c r="G19856" t="str">
        <x:v>22/04/2024</x:v>
      </x:c>
      <x:c r="H19856" t="str">
        <x:v>Unchanged</x:v>
      </x:c>
    </x:row>
    <x:row r="19857">
      <x:c r="A19857" t="str">
        <x:v>48334723</x:v>
      </x:c>
      <x:c r="B19857" t="str">
        <x:v>Poland Olo</x:v>
      </x:c>
      <x:c r="C19857">
        <x:v>0.003900000</x:v>
      </x:c>
      <x:c r="D19857">
        <x:v>0.000000000</x:v>
      </x:c>
      <x:c r="E19857" t="str">
        <x:v>1</x:v>
      </x:c>
      <x:c r="F19857" t="str">
        <x:v>1</x:v>
      </x:c>
      <x:c r="G19857" t="str">
        <x:v>22/04/2024</x:v>
      </x:c>
      <x:c r="H19857" t="str">
        <x:v>Unchanged</x:v>
      </x:c>
    </x:row>
    <x:row r="19858">
      <x:c r="A19858" t="str">
        <x:v>48334724</x:v>
      </x:c>
      <x:c r="B19858" t="str">
        <x:v>Poland Olo</x:v>
      </x:c>
      <x:c r="C19858">
        <x:v>0.003900000</x:v>
      </x:c>
      <x:c r="D19858">
        <x:v>0.000000000</x:v>
      </x:c>
      <x:c r="E19858" t="str">
        <x:v>1</x:v>
      </x:c>
      <x:c r="F19858" t="str">
        <x:v>1</x:v>
      </x:c>
      <x:c r="G19858" t="str">
        <x:v>22/04/2024</x:v>
      </x:c>
      <x:c r="H19858" t="str">
        <x:v>Unchanged</x:v>
      </x:c>
    </x:row>
    <x:row r="19859">
      <x:c r="A19859" t="str">
        <x:v>48334725</x:v>
      </x:c>
      <x:c r="B19859" t="str">
        <x:v>Poland Olo</x:v>
      </x:c>
      <x:c r="C19859">
        <x:v>0.003900000</x:v>
      </x:c>
      <x:c r="D19859">
        <x:v>0.000000000</x:v>
      </x:c>
      <x:c r="E19859" t="str">
        <x:v>1</x:v>
      </x:c>
      <x:c r="F19859" t="str">
        <x:v>1</x:v>
      </x:c>
      <x:c r="G19859" t="str">
        <x:v>22/04/2024</x:v>
      </x:c>
      <x:c r="H19859" t="str">
        <x:v>Unchanged</x:v>
      </x:c>
    </x:row>
    <x:row r="19860">
      <x:c r="A19860" t="str">
        <x:v>48334726</x:v>
      </x:c>
      <x:c r="B19860" t="str">
        <x:v>Poland Olo</x:v>
      </x:c>
      <x:c r="C19860">
        <x:v>0.003900000</x:v>
      </x:c>
      <x:c r="D19860">
        <x:v>0.000000000</x:v>
      </x:c>
      <x:c r="E19860" t="str">
        <x:v>1</x:v>
      </x:c>
      <x:c r="F19860" t="str">
        <x:v>1</x:v>
      </x:c>
      <x:c r="G19860" t="str">
        <x:v>22/04/2024</x:v>
      </x:c>
      <x:c r="H19860" t="str">
        <x:v>Unchanged</x:v>
      </x:c>
    </x:row>
    <x:row r="19861">
      <x:c r="A19861" t="str">
        <x:v>48334727</x:v>
      </x:c>
      <x:c r="B19861" t="str">
        <x:v>Poland Olo</x:v>
      </x:c>
      <x:c r="C19861">
        <x:v>0.003900000</x:v>
      </x:c>
      <x:c r="D19861">
        <x:v>0.000000000</x:v>
      </x:c>
      <x:c r="E19861" t="str">
        <x:v>1</x:v>
      </x:c>
      <x:c r="F19861" t="str">
        <x:v>1</x:v>
      </x:c>
      <x:c r="G19861" t="str">
        <x:v>22/04/2024</x:v>
      </x:c>
      <x:c r="H19861" t="str">
        <x:v>Unchanged</x:v>
      </x:c>
    </x:row>
    <x:row r="19862">
      <x:c r="A19862" t="str">
        <x:v>48334728</x:v>
      </x:c>
      <x:c r="B19862" t="str">
        <x:v>Poland Olo</x:v>
      </x:c>
      <x:c r="C19862">
        <x:v>0.003900000</x:v>
      </x:c>
      <x:c r="D19862">
        <x:v>0.000000000</x:v>
      </x:c>
      <x:c r="E19862" t="str">
        <x:v>1</x:v>
      </x:c>
      <x:c r="F19862" t="str">
        <x:v>1</x:v>
      </x:c>
      <x:c r="G19862" t="str">
        <x:v>22/04/2024</x:v>
      </x:c>
      <x:c r="H19862" t="str">
        <x:v>Unchanged</x:v>
      </x:c>
    </x:row>
    <x:row r="19863">
      <x:c r="A19863" t="str">
        <x:v>4833474</x:v>
      </x:c>
      <x:c r="B19863" t="str">
        <x:v>Poland Olo</x:v>
      </x:c>
      <x:c r="C19863">
        <x:v>0.003900000</x:v>
      </x:c>
      <x:c r="D19863">
        <x:v>0.000000000</x:v>
      </x:c>
      <x:c r="E19863" t="str">
        <x:v>1</x:v>
      </x:c>
      <x:c r="F19863" t="str">
        <x:v>1</x:v>
      </x:c>
      <x:c r="G19863" t="str">
        <x:v>22/04/2024</x:v>
      </x:c>
      <x:c r="H19863" t="str">
        <x:v>Unchanged</x:v>
      </x:c>
    </x:row>
    <x:row r="19864">
      <x:c r="A19864" t="str">
        <x:v>48334750</x:v>
      </x:c>
      <x:c r="B19864" t="str">
        <x:v>Poland Olo</x:v>
      </x:c>
      <x:c r="C19864">
        <x:v>0.003900000</x:v>
      </x:c>
      <x:c r="D19864">
        <x:v>0.000000000</x:v>
      </x:c>
      <x:c r="E19864" t="str">
        <x:v>1</x:v>
      </x:c>
      <x:c r="F19864" t="str">
        <x:v>1</x:v>
      </x:c>
      <x:c r="G19864" t="str">
        <x:v>22/04/2024</x:v>
      </x:c>
      <x:c r="H19864" t="str">
        <x:v>Unchanged</x:v>
      </x:c>
    </x:row>
    <x:row r="19865">
      <x:c r="A19865" t="str">
        <x:v>48334751</x:v>
      </x:c>
      <x:c r="B19865" t="str">
        <x:v>Poland Olo</x:v>
      </x:c>
      <x:c r="C19865">
        <x:v>0.003900000</x:v>
      </x:c>
      <x:c r="D19865">
        <x:v>0.000000000</x:v>
      </x:c>
      <x:c r="E19865" t="str">
        <x:v>1</x:v>
      </x:c>
      <x:c r="F19865" t="str">
        <x:v>1</x:v>
      </x:c>
      <x:c r="G19865" t="str">
        <x:v>22/04/2024</x:v>
      </x:c>
      <x:c r="H19865" t="str">
        <x:v>Unchanged</x:v>
      </x:c>
    </x:row>
    <x:row r="19866">
      <x:c r="A19866" t="str">
        <x:v>48334752</x:v>
      </x:c>
      <x:c r="B19866" t="str">
        <x:v>Poland Olo</x:v>
      </x:c>
      <x:c r="C19866">
        <x:v>0.003900000</x:v>
      </x:c>
      <x:c r="D19866">
        <x:v>0.000000000</x:v>
      </x:c>
      <x:c r="E19866" t="str">
        <x:v>1</x:v>
      </x:c>
      <x:c r="F19866" t="str">
        <x:v>1</x:v>
      </x:c>
      <x:c r="G19866" t="str">
        <x:v>22/04/2024</x:v>
      </x:c>
      <x:c r="H19866" t="str">
        <x:v>Unchanged</x:v>
      </x:c>
    </x:row>
    <x:row r="19867">
      <x:c r="A19867" t="str">
        <x:v>48334753</x:v>
      </x:c>
      <x:c r="B19867" t="str">
        <x:v>Poland Olo</x:v>
      </x:c>
      <x:c r="C19867">
        <x:v>0.003900000</x:v>
      </x:c>
      <x:c r="D19867">
        <x:v>0.000000000</x:v>
      </x:c>
      <x:c r="E19867" t="str">
        <x:v>1</x:v>
      </x:c>
      <x:c r="F19867" t="str">
        <x:v>1</x:v>
      </x:c>
      <x:c r="G19867" t="str">
        <x:v>22/04/2024</x:v>
      </x:c>
      <x:c r="H19867" t="str">
        <x:v>Unchanged</x:v>
      </x:c>
    </x:row>
    <x:row r="19868">
      <x:c r="A19868" t="str">
        <x:v>48334754</x:v>
      </x:c>
      <x:c r="B19868" t="str">
        <x:v>Poland Olo</x:v>
      </x:c>
      <x:c r="C19868">
        <x:v>0.003900000</x:v>
      </x:c>
      <x:c r="D19868">
        <x:v>0.000000000</x:v>
      </x:c>
      <x:c r="E19868" t="str">
        <x:v>1</x:v>
      </x:c>
      <x:c r="F19868" t="str">
        <x:v>1</x:v>
      </x:c>
      <x:c r="G19868" t="str">
        <x:v>22/04/2024</x:v>
      </x:c>
      <x:c r="H19868" t="str">
        <x:v>Unchanged</x:v>
      </x:c>
    </x:row>
    <x:row r="19869">
      <x:c r="A19869" t="str">
        <x:v>48334755</x:v>
      </x:c>
      <x:c r="B19869" t="str">
        <x:v>Poland Olo</x:v>
      </x:c>
      <x:c r="C19869">
        <x:v>0.003900000</x:v>
      </x:c>
      <x:c r="D19869">
        <x:v>0.000000000</x:v>
      </x:c>
      <x:c r="E19869" t="str">
        <x:v>1</x:v>
      </x:c>
      <x:c r="F19869" t="str">
        <x:v>1</x:v>
      </x:c>
      <x:c r="G19869" t="str">
        <x:v>22/04/2024</x:v>
      </x:c>
      <x:c r="H19869" t="str">
        <x:v>Unchanged</x:v>
      </x:c>
    </x:row>
    <x:row r="19870">
      <x:c r="A19870" t="str">
        <x:v>48334756</x:v>
      </x:c>
      <x:c r="B19870" t="str">
        <x:v>Poland Olo</x:v>
      </x:c>
      <x:c r="C19870">
        <x:v>0.003900000</x:v>
      </x:c>
      <x:c r="D19870">
        <x:v>0.000000000</x:v>
      </x:c>
      <x:c r="E19870" t="str">
        <x:v>1</x:v>
      </x:c>
      <x:c r="F19870" t="str">
        <x:v>1</x:v>
      </x:c>
      <x:c r="G19870" t="str">
        <x:v>22/04/2024</x:v>
      </x:c>
      <x:c r="H19870" t="str">
        <x:v>Unchanged</x:v>
      </x:c>
    </x:row>
    <x:row r="19871">
      <x:c r="A19871" t="str">
        <x:v>48334757</x:v>
      </x:c>
      <x:c r="B19871" t="str">
        <x:v>Poland Olo</x:v>
      </x:c>
      <x:c r="C19871">
        <x:v>0.003900000</x:v>
      </x:c>
      <x:c r="D19871">
        <x:v>0.000000000</x:v>
      </x:c>
      <x:c r="E19871" t="str">
        <x:v>1</x:v>
      </x:c>
      <x:c r="F19871" t="str">
        <x:v>1</x:v>
      </x:c>
      <x:c r="G19871" t="str">
        <x:v>22/04/2024</x:v>
      </x:c>
      <x:c r="H19871" t="str">
        <x:v>Unchanged</x:v>
      </x:c>
    </x:row>
    <x:row r="19872">
      <x:c r="A19872" t="str">
        <x:v>48334758</x:v>
      </x:c>
      <x:c r="B19872" t="str">
        <x:v>Poland Olo</x:v>
      </x:c>
      <x:c r="C19872">
        <x:v>0.003900000</x:v>
      </x:c>
      <x:c r="D19872">
        <x:v>0.000000000</x:v>
      </x:c>
      <x:c r="E19872" t="str">
        <x:v>1</x:v>
      </x:c>
      <x:c r="F19872" t="str">
        <x:v>1</x:v>
      </x:c>
      <x:c r="G19872" t="str">
        <x:v>22/04/2024</x:v>
      </x:c>
      <x:c r="H19872" t="str">
        <x:v>Unchanged</x:v>
      </x:c>
    </x:row>
    <x:row r="19873">
      <x:c r="A19873" t="str">
        <x:v>48334759</x:v>
      </x:c>
      <x:c r="B19873" t="str">
        <x:v>Poland Olo</x:v>
      </x:c>
      <x:c r="C19873">
        <x:v>0.003900000</x:v>
      </x:c>
      <x:c r="D19873">
        <x:v>0.000000000</x:v>
      </x:c>
      <x:c r="E19873" t="str">
        <x:v>1</x:v>
      </x:c>
      <x:c r="F19873" t="str">
        <x:v>1</x:v>
      </x:c>
      <x:c r="G19873" t="str">
        <x:v>22/04/2024</x:v>
      </x:c>
      <x:c r="H19873" t="str">
        <x:v>Unchanged</x:v>
      </x:c>
    </x:row>
    <x:row r="19874">
      <x:c r="A19874" t="str">
        <x:v>48334760</x:v>
      </x:c>
      <x:c r="B19874" t="str">
        <x:v>Poland Olo</x:v>
      </x:c>
      <x:c r="C19874">
        <x:v>0.003900000</x:v>
      </x:c>
      <x:c r="D19874">
        <x:v>0.000000000</x:v>
      </x:c>
      <x:c r="E19874" t="str">
        <x:v>1</x:v>
      </x:c>
      <x:c r="F19874" t="str">
        <x:v>1</x:v>
      </x:c>
      <x:c r="G19874" t="str">
        <x:v>22/04/2024</x:v>
      </x:c>
      <x:c r="H19874" t="str">
        <x:v>Unchanged</x:v>
      </x:c>
    </x:row>
    <x:row r="19875">
      <x:c r="A19875" t="str">
        <x:v>48334761</x:v>
      </x:c>
      <x:c r="B19875" t="str">
        <x:v>Poland Olo</x:v>
      </x:c>
      <x:c r="C19875">
        <x:v>0.003900000</x:v>
      </x:c>
      <x:c r="D19875">
        <x:v>0.000000000</x:v>
      </x:c>
      <x:c r="E19875" t="str">
        <x:v>1</x:v>
      </x:c>
      <x:c r="F19875" t="str">
        <x:v>1</x:v>
      </x:c>
      <x:c r="G19875" t="str">
        <x:v>22/04/2024</x:v>
      </x:c>
      <x:c r="H19875" t="str">
        <x:v>Unchanged</x:v>
      </x:c>
    </x:row>
    <x:row r="19876">
      <x:c r="A19876" t="str">
        <x:v>48334762</x:v>
      </x:c>
      <x:c r="B19876" t="str">
        <x:v>Poland Olo</x:v>
      </x:c>
      <x:c r="C19876">
        <x:v>0.003900000</x:v>
      </x:c>
      <x:c r="D19876">
        <x:v>0.000000000</x:v>
      </x:c>
      <x:c r="E19876" t="str">
        <x:v>1</x:v>
      </x:c>
      <x:c r="F19876" t="str">
        <x:v>1</x:v>
      </x:c>
      <x:c r="G19876" t="str">
        <x:v>22/04/2024</x:v>
      </x:c>
      <x:c r="H19876" t="str">
        <x:v>Unchanged</x:v>
      </x:c>
    </x:row>
    <x:row r="19877">
      <x:c r="A19877" t="str">
        <x:v>48334763</x:v>
      </x:c>
      <x:c r="B19877" t="str">
        <x:v>Poland Olo</x:v>
      </x:c>
      <x:c r="C19877">
        <x:v>0.003900000</x:v>
      </x:c>
      <x:c r="D19877">
        <x:v>0.000000000</x:v>
      </x:c>
      <x:c r="E19877" t="str">
        <x:v>1</x:v>
      </x:c>
      <x:c r="F19877" t="str">
        <x:v>1</x:v>
      </x:c>
      <x:c r="G19877" t="str">
        <x:v>22/04/2024</x:v>
      </x:c>
      <x:c r="H19877" t="str">
        <x:v>Unchanged</x:v>
      </x:c>
    </x:row>
    <x:row r="19878">
      <x:c r="A19878" t="str">
        <x:v>48334764</x:v>
      </x:c>
      <x:c r="B19878" t="str">
        <x:v>Poland Olo</x:v>
      </x:c>
      <x:c r="C19878">
        <x:v>0.003900000</x:v>
      </x:c>
      <x:c r="D19878">
        <x:v>0.000000000</x:v>
      </x:c>
      <x:c r="E19878" t="str">
        <x:v>1</x:v>
      </x:c>
      <x:c r="F19878" t="str">
        <x:v>1</x:v>
      </x:c>
      <x:c r="G19878" t="str">
        <x:v>22/04/2024</x:v>
      </x:c>
      <x:c r="H19878" t="str">
        <x:v>Unchanged</x:v>
      </x:c>
    </x:row>
    <x:row r="19879">
      <x:c r="A19879" t="str">
        <x:v>48334765</x:v>
      </x:c>
      <x:c r="B19879" t="str">
        <x:v>Poland Olo</x:v>
      </x:c>
      <x:c r="C19879">
        <x:v>0.003900000</x:v>
      </x:c>
      <x:c r="D19879">
        <x:v>0.000000000</x:v>
      </x:c>
      <x:c r="E19879" t="str">
        <x:v>1</x:v>
      </x:c>
      <x:c r="F19879" t="str">
        <x:v>1</x:v>
      </x:c>
      <x:c r="G19879" t="str">
        <x:v>22/04/2024</x:v>
      </x:c>
      <x:c r="H19879" t="str">
        <x:v>Unchanged</x:v>
      </x:c>
    </x:row>
    <x:row r="19880">
      <x:c r="A19880" t="str">
        <x:v>48334766</x:v>
      </x:c>
      <x:c r="B19880" t="str">
        <x:v>Poland Olo</x:v>
      </x:c>
      <x:c r="C19880">
        <x:v>0.003900000</x:v>
      </x:c>
      <x:c r="D19880">
        <x:v>0.000000000</x:v>
      </x:c>
      <x:c r="E19880" t="str">
        <x:v>1</x:v>
      </x:c>
      <x:c r="F19880" t="str">
        <x:v>1</x:v>
      </x:c>
      <x:c r="G19880" t="str">
        <x:v>22/04/2024</x:v>
      </x:c>
      <x:c r="H19880" t="str">
        <x:v>Unchanged</x:v>
      </x:c>
    </x:row>
    <x:row r="19881">
      <x:c r="A19881" t="str">
        <x:v>48334767</x:v>
      </x:c>
      <x:c r="B19881" t="str">
        <x:v>Poland Olo</x:v>
      </x:c>
      <x:c r="C19881">
        <x:v>0.003900000</x:v>
      </x:c>
      <x:c r="D19881">
        <x:v>0.000000000</x:v>
      </x:c>
      <x:c r="E19881" t="str">
        <x:v>1</x:v>
      </x:c>
      <x:c r="F19881" t="str">
        <x:v>1</x:v>
      </x:c>
      <x:c r="G19881" t="str">
        <x:v>22/04/2024</x:v>
      </x:c>
      <x:c r="H19881" t="str">
        <x:v>Unchanged</x:v>
      </x:c>
    </x:row>
    <x:row r="19882">
      <x:c r="A19882" t="str">
        <x:v>48334768</x:v>
      </x:c>
      <x:c r="B19882" t="str">
        <x:v>Poland Olo</x:v>
      </x:c>
      <x:c r="C19882">
        <x:v>0.003900000</x:v>
      </x:c>
      <x:c r="D19882">
        <x:v>0.000000000</x:v>
      </x:c>
      <x:c r="E19882" t="str">
        <x:v>1</x:v>
      </x:c>
      <x:c r="F19882" t="str">
        <x:v>1</x:v>
      </x:c>
      <x:c r="G19882" t="str">
        <x:v>22/04/2024</x:v>
      </x:c>
      <x:c r="H19882" t="str">
        <x:v>Unchanged</x:v>
      </x:c>
    </x:row>
    <x:row r="19883">
      <x:c r="A19883" t="str">
        <x:v>48334769</x:v>
      </x:c>
      <x:c r="B19883" t="str">
        <x:v>Poland Olo</x:v>
      </x:c>
      <x:c r="C19883">
        <x:v>0.003900000</x:v>
      </x:c>
      <x:c r="D19883">
        <x:v>0.000000000</x:v>
      </x:c>
      <x:c r="E19883" t="str">
        <x:v>1</x:v>
      </x:c>
      <x:c r="F19883" t="str">
        <x:v>1</x:v>
      </x:c>
      <x:c r="G19883" t="str">
        <x:v>22/04/2024</x:v>
      </x:c>
      <x:c r="H19883" t="str">
        <x:v>Unchanged</x:v>
      </x:c>
    </x:row>
    <x:row r="19884">
      <x:c r="A19884" t="str">
        <x:v>48334770</x:v>
      </x:c>
      <x:c r="B19884" t="str">
        <x:v>Poland Olo</x:v>
      </x:c>
      <x:c r="C19884">
        <x:v>0.003900000</x:v>
      </x:c>
      <x:c r="D19884">
        <x:v>0.000000000</x:v>
      </x:c>
      <x:c r="E19884" t="str">
        <x:v>1</x:v>
      </x:c>
      <x:c r="F19884" t="str">
        <x:v>1</x:v>
      </x:c>
      <x:c r="G19884" t="str">
        <x:v>22/04/2024</x:v>
      </x:c>
      <x:c r="H19884" t="str">
        <x:v>Unchanged</x:v>
      </x:c>
    </x:row>
    <x:row r="19885">
      <x:c r="A19885" t="str">
        <x:v>48334771</x:v>
      </x:c>
      <x:c r="B19885" t="str">
        <x:v>Poland Olo</x:v>
      </x:c>
      <x:c r="C19885">
        <x:v>0.003900000</x:v>
      </x:c>
      <x:c r="D19885">
        <x:v>0.000000000</x:v>
      </x:c>
      <x:c r="E19885" t="str">
        <x:v>1</x:v>
      </x:c>
      <x:c r="F19885" t="str">
        <x:v>1</x:v>
      </x:c>
      <x:c r="G19885" t="str">
        <x:v>22/04/2024</x:v>
      </x:c>
      <x:c r="H19885" t="str">
        <x:v>Unchanged</x:v>
      </x:c>
    </x:row>
    <x:row r="19886">
      <x:c r="A19886" t="str">
        <x:v>48334777</x:v>
      </x:c>
      <x:c r="B19886" t="str">
        <x:v>Poland Olo</x:v>
      </x:c>
      <x:c r="C19886">
        <x:v>0.003900000</x:v>
      </x:c>
      <x:c r="D19886">
        <x:v>0.000000000</x:v>
      </x:c>
      <x:c r="E19886" t="str">
        <x:v>1</x:v>
      </x:c>
      <x:c r="F19886" t="str">
        <x:v>1</x:v>
      </x:c>
      <x:c r="G19886" t="str">
        <x:v>22/04/2024</x:v>
      </x:c>
      <x:c r="H19886" t="str">
        <x:v>Unchanged</x:v>
      </x:c>
    </x:row>
    <x:row r="19887">
      <x:c r="A19887" t="str">
        <x:v>48334778</x:v>
      </x:c>
      <x:c r="B19887" t="str">
        <x:v>Poland Olo</x:v>
      </x:c>
      <x:c r="C19887">
        <x:v>0.003900000</x:v>
      </x:c>
      <x:c r="D19887">
        <x:v>0.000000000</x:v>
      </x:c>
      <x:c r="E19887" t="str">
        <x:v>1</x:v>
      </x:c>
      <x:c r="F19887" t="str">
        <x:v>1</x:v>
      </x:c>
      <x:c r="G19887" t="str">
        <x:v>22/04/2024</x:v>
      </x:c>
      <x:c r="H19887" t="str">
        <x:v>Unchanged</x:v>
      </x:c>
    </x:row>
    <x:row r="19888">
      <x:c r="A19888" t="str">
        <x:v>48334779</x:v>
      </x:c>
      <x:c r="B19888" t="str">
        <x:v>Poland Olo</x:v>
      </x:c>
      <x:c r="C19888">
        <x:v>0.003900000</x:v>
      </x:c>
      <x:c r="D19888">
        <x:v>0.000000000</x:v>
      </x:c>
      <x:c r="E19888" t="str">
        <x:v>1</x:v>
      </x:c>
      <x:c r="F19888" t="str">
        <x:v>1</x:v>
      </x:c>
      <x:c r="G19888" t="str">
        <x:v>22/04/2024</x:v>
      </x:c>
      <x:c r="H19888" t="str">
        <x:v>Unchanged</x:v>
      </x:c>
    </x:row>
    <x:row r="19889">
      <x:c r="A19889" t="str">
        <x:v>4833479</x:v>
      </x:c>
      <x:c r="B19889" t="str">
        <x:v>Poland Olo</x:v>
      </x:c>
      <x:c r="C19889">
        <x:v>0.003900000</x:v>
      </x:c>
      <x:c r="D19889">
        <x:v>0.000000000</x:v>
      </x:c>
      <x:c r="E19889" t="str">
        <x:v>1</x:v>
      </x:c>
      <x:c r="F19889" t="str">
        <x:v>1</x:v>
      </x:c>
      <x:c r="G19889" t="str">
        <x:v>22/04/2024</x:v>
      </x:c>
      <x:c r="H19889" t="str">
        <x:v>Unchanged</x:v>
      </x:c>
    </x:row>
    <x:row r="19890">
      <x:c r="A19890" t="str">
        <x:v>4833480</x:v>
      </x:c>
      <x:c r="B19890" t="str">
        <x:v>Poland Olo</x:v>
      </x:c>
      <x:c r="C19890">
        <x:v>0.003900000</x:v>
      </x:c>
      <x:c r="D19890">
        <x:v>0.000000000</x:v>
      </x:c>
      <x:c r="E19890" t="str">
        <x:v>1</x:v>
      </x:c>
      <x:c r="F19890" t="str">
        <x:v>1</x:v>
      </x:c>
      <x:c r="G19890" t="str">
        <x:v>22/04/2024</x:v>
      </x:c>
      <x:c r="H19890" t="str">
        <x:v>Unchanged</x:v>
      </x:c>
    </x:row>
    <x:row r="19891">
      <x:c r="A19891" t="str">
        <x:v>48334811</x:v>
      </x:c>
      <x:c r="B19891" t="str">
        <x:v>Poland Olo</x:v>
      </x:c>
      <x:c r="C19891">
        <x:v>0.003900000</x:v>
      </x:c>
      <x:c r="D19891">
        <x:v>0.000000000</x:v>
      </x:c>
      <x:c r="E19891" t="str">
        <x:v>1</x:v>
      </x:c>
      <x:c r="F19891" t="str">
        <x:v>1</x:v>
      </x:c>
      <x:c r="G19891" t="str">
        <x:v>22/04/2024</x:v>
      </x:c>
      <x:c r="H19891" t="str">
        <x:v>Unchanged</x:v>
      </x:c>
    </x:row>
    <x:row r="19892">
      <x:c r="A19892" t="str">
        <x:v>48334816</x:v>
      </x:c>
      <x:c r="B19892" t="str">
        <x:v>Poland Olo</x:v>
      </x:c>
      <x:c r="C19892">
        <x:v>0.003900000</x:v>
      </x:c>
      <x:c r="D19892">
        <x:v>0.000000000</x:v>
      </x:c>
      <x:c r="E19892" t="str">
        <x:v>1</x:v>
      </x:c>
      <x:c r="F19892" t="str">
        <x:v>1</x:v>
      </x:c>
      <x:c r="G19892" t="str">
        <x:v>22/04/2024</x:v>
      </x:c>
      <x:c r="H19892" t="str">
        <x:v>Unchanged</x:v>
      </x:c>
    </x:row>
    <x:row r="19893">
      <x:c r="A19893" t="str">
        <x:v>48334820</x:v>
      </x:c>
      <x:c r="B19893" t="str">
        <x:v>Poland Olo</x:v>
      </x:c>
      <x:c r="C19893">
        <x:v>0.003900000</x:v>
      </x:c>
      <x:c r="D19893">
        <x:v>0.000000000</x:v>
      </x:c>
      <x:c r="E19893" t="str">
        <x:v>1</x:v>
      </x:c>
      <x:c r="F19893" t="str">
        <x:v>1</x:v>
      </x:c>
      <x:c r="G19893" t="str">
        <x:v>22/04/2024</x:v>
      </x:c>
      <x:c r="H19893" t="str">
        <x:v>Unchanged</x:v>
      </x:c>
    </x:row>
    <x:row r="19894">
      <x:c r="A19894" t="str">
        <x:v>48334821</x:v>
      </x:c>
      <x:c r="B19894" t="str">
        <x:v>Poland Olo</x:v>
      </x:c>
      <x:c r="C19894">
        <x:v>0.003900000</x:v>
      </x:c>
      <x:c r="D19894">
        <x:v>0.000000000</x:v>
      </x:c>
      <x:c r="E19894" t="str">
        <x:v>1</x:v>
      </x:c>
      <x:c r="F19894" t="str">
        <x:v>1</x:v>
      </x:c>
      <x:c r="G19894" t="str">
        <x:v>22/04/2024</x:v>
      </x:c>
      <x:c r="H19894" t="str">
        <x:v>Unchanged</x:v>
      </x:c>
    </x:row>
    <x:row r="19895">
      <x:c r="A19895" t="str">
        <x:v>48334822</x:v>
      </x:c>
      <x:c r="B19895" t="str">
        <x:v>Poland Olo</x:v>
      </x:c>
      <x:c r="C19895">
        <x:v>0.003900000</x:v>
      </x:c>
      <x:c r="D19895">
        <x:v>0.000000000</x:v>
      </x:c>
      <x:c r="E19895" t="str">
        <x:v>1</x:v>
      </x:c>
      <x:c r="F19895" t="str">
        <x:v>1</x:v>
      </x:c>
      <x:c r="G19895" t="str">
        <x:v>22/04/2024</x:v>
      </x:c>
      <x:c r="H19895" t="str">
        <x:v>Unchanged</x:v>
      </x:c>
    </x:row>
    <x:row r="19896">
      <x:c r="A19896" t="str">
        <x:v>48334823</x:v>
      </x:c>
      <x:c r="B19896" t="str">
        <x:v>Poland Olo</x:v>
      </x:c>
      <x:c r="C19896">
        <x:v>0.003900000</x:v>
      </x:c>
      <x:c r="D19896">
        <x:v>0.000000000</x:v>
      </x:c>
      <x:c r="E19896" t="str">
        <x:v>1</x:v>
      </x:c>
      <x:c r="F19896" t="str">
        <x:v>1</x:v>
      </x:c>
      <x:c r="G19896" t="str">
        <x:v>22/04/2024</x:v>
      </x:c>
      <x:c r="H19896" t="str">
        <x:v>Unchanged</x:v>
      </x:c>
    </x:row>
    <x:row r="19897">
      <x:c r="A19897" t="str">
        <x:v>48334824</x:v>
      </x:c>
      <x:c r="B19897" t="str">
        <x:v>Poland Olo</x:v>
      </x:c>
      <x:c r="C19897">
        <x:v>0.003900000</x:v>
      </x:c>
      <x:c r="D19897">
        <x:v>0.000000000</x:v>
      </x:c>
      <x:c r="E19897" t="str">
        <x:v>1</x:v>
      </x:c>
      <x:c r="F19897" t="str">
        <x:v>1</x:v>
      </x:c>
      <x:c r="G19897" t="str">
        <x:v>22/04/2024</x:v>
      </x:c>
      <x:c r="H19897" t="str">
        <x:v>Unchanged</x:v>
      </x:c>
    </x:row>
    <x:row r="19898">
      <x:c r="A19898" t="str">
        <x:v>48334825</x:v>
      </x:c>
      <x:c r="B19898" t="str">
        <x:v>Poland Olo</x:v>
      </x:c>
      <x:c r="C19898">
        <x:v>0.003900000</x:v>
      </x:c>
      <x:c r="D19898">
        <x:v>0.000000000</x:v>
      </x:c>
      <x:c r="E19898" t="str">
        <x:v>1</x:v>
      </x:c>
      <x:c r="F19898" t="str">
        <x:v>1</x:v>
      </x:c>
      <x:c r="G19898" t="str">
        <x:v>22/04/2024</x:v>
      </x:c>
      <x:c r="H19898" t="str">
        <x:v>Unchanged</x:v>
      </x:c>
    </x:row>
    <x:row r="19899">
      <x:c r="A19899" t="str">
        <x:v>48334826</x:v>
      </x:c>
      <x:c r="B19899" t="str">
        <x:v>Poland Olo</x:v>
      </x:c>
      <x:c r="C19899">
        <x:v>0.003900000</x:v>
      </x:c>
      <x:c r="D19899">
        <x:v>0.000000000</x:v>
      </x:c>
      <x:c r="E19899" t="str">
        <x:v>1</x:v>
      </x:c>
      <x:c r="F19899" t="str">
        <x:v>1</x:v>
      </x:c>
      <x:c r="G19899" t="str">
        <x:v>22/04/2024</x:v>
      </x:c>
      <x:c r="H19899" t="str">
        <x:v>Unchanged</x:v>
      </x:c>
    </x:row>
    <x:row r="19900">
      <x:c r="A19900" t="str">
        <x:v>48334827</x:v>
      </x:c>
      <x:c r="B19900" t="str">
        <x:v>Poland Olo</x:v>
      </x:c>
      <x:c r="C19900">
        <x:v>0.003900000</x:v>
      </x:c>
      <x:c r="D19900">
        <x:v>0.000000000</x:v>
      </x:c>
      <x:c r="E19900" t="str">
        <x:v>1</x:v>
      </x:c>
      <x:c r="F19900" t="str">
        <x:v>1</x:v>
      </x:c>
      <x:c r="G19900" t="str">
        <x:v>22/04/2024</x:v>
      </x:c>
      <x:c r="H19900" t="str">
        <x:v>Unchanged</x:v>
      </x:c>
    </x:row>
    <x:row r="19901">
      <x:c r="A19901" t="str">
        <x:v>48334828</x:v>
      </x:c>
      <x:c r="B19901" t="str">
        <x:v>Poland Olo</x:v>
      </x:c>
      <x:c r="C19901">
        <x:v>0.003900000</x:v>
      </x:c>
      <x:c r="D19901">
        <x:v>0.000000000</x:v>
      </x:c>
      <x:c r="E19901" t="str">
        <x:v>1</x:v>
      </x:c>
      <x:c r="F19901" t="str">
        <x:v>1</x:v>
      </x:c>
      <x:c r="G19901" t="str">
        <x:v>22/04/2024</x:v>
      </x:c>
      <x:c r="H19901" t="str">
        <x:v>Unchanged</x:v>
      </x:c>
    </x:row>
    <x:row r="19902">
      <x:c r="A19902" t="str">
        <x:v>48334829</x:v>
      </x:c>
      <x:c r="B19902" t="str">
        <x:v>Poland Olo</x:v>
      </x:c>
      <x:c r="C19902">
        <x:v>0.003900000</x:v>
      </x:c>
      <x:c r="D19902">
        <x:v>0.000000000</x:v>
      </x:c>
      <x:c r="E19902" t="str">
        <x:v>1</x:v>
      </x:c>
      <x:c r="F19902" t="str">
        <x:v>1</x:v>
      </x:c>
      <x:c r="G19902" t="str">
        <x:v>22/04/2024</x:v>
      </x:c>
      <x:c r="H19902" t="str">
        <x:v>Unchanged</x:v>
      </x:c>
    </x:row>
    <x:row r="19903">
      <x:c r="A19903" t="str">
        <x:v>48334831</x:v>
      </x:c>
      <x:c r="B19903" t="str">
        <x:v>Poland Olo</x:v>
      </x:c>
      <x:c r="C19903">
        <x:v>0.003900000</x:v>
      </x:c>
      <x:c r="D19903">
        <x:v>0.000000000</x:v>
      </x:c>
      <x:c r="E19903" t="str">
        <x:v>1</x:v>
      </x:c>
      <x:c r="F19903" t="str">
        <x:v>1</x:v>
      </x:c>
      <x:c r="G19903" t="str">
        <x:v>22/04/2024</x:v>
      </x:c>
      <x:c r="H19903" t="str">
        <x:v>Unchanged</x:v>
      </x:c>
    </x:row>
    <x:row r="19904">
      <x:c r="A19904" t="str">
        <x:v>48334832</x:v>
      </x:c>
      <x:c r="B19904" t="str">
        <x:v>Poland Olo</x:v>
      </x:c>
      <x:c r="C19904">
        <x:v>0.003900000</x:v>
      </x:c>
      <x:c r="D19904">
        <x:v>0.000000000</x:v>
      </x:c>
      <x:c r="E19904" t="str">
        <x:v>1</x:v>
      </x:c>
      <x:c r="F19904" t="str">
        <x:v>1</x:v>
      </x:c>
      <x:c r="G19904" t="str">
        <x:v>22/04/2024</x:v>
      </x:c>
      <x:c r="H19904" t="str">
        <x:v>Unchanged</x:v>
      </x:c>
    </x:row>
    <x:row r="19905">
      <x:c r="A19905" t="str">
        <x:v>48334833</x:v>
      </x:c>
      <x:c r="B19905" t="str">
        <x:v>Poland Olo</x:v>
      </x:c>
      <x:c r="C19905">
        <x:v>0.003900000</x:v>
      </x:c>
      <x:c r="D19905">
        <x:v>0.000000000</x:v>
      </x:c>
      <x:c r="E19905" t="str">
        <x:v>1</x:v>
      </x:c>
      <x:c r="F19905" t="str">
        <x:v>1</x:v>
      </x:c>
      <x:c r="G19905" t="str">
        <x:v>22/04/2024</x:v>
      </x:c>
      <x:c r="H19905" t="str">
        <x:v>Unchanged</x:v>
      </x:c>
    </x:row>
    <x:row r="19906">
      <x:c r="A19906" t="str">
        <x:v>48334834</x:v>
      </x:c>
      <x:c r="B19906" t="str">
        <x:v>Poland Olo</x:v>
      </x:c>
      <x:c r="C19906">
        <x:v>0.003900000</x:v>
      </x:c>
      <x:c r="D19906">
        <x:v>0.000000000</x:v>
      </x:c>
      <x:c r="E19906" t="str">
        <x:v>1</x:v>
      </x:c>
      <x:c r="F19906" t="str">
        <x:v>1</x:v>
      </x:c>
      <x:c r="G19906" t="str">
        <x:v>22/04/2024</x:v>
      </x:c>
      <x:c r="H19906" t="str">
        <x:v>Unchanged</x:v>
      </x:c>
    </x:row>
    <x:row r="19907">
      <x:c r="A19907" t="str">
        <x:v>48334835</x:v>
      </x:c>
      <x:c r="B19907" t="str">
        <x:v>Poland Olo</x:v>
      </x:c>
      <x:c r="C19907">
        <x:v>0.003900000</x:v>
      </x:c>
      <x:c r="D19907">
        <x:v>0.000000000</x:v>
      </x:c>
      <x:c r="E19907" t="str">
        <x:v>1</x:v>
      </x:c>
      <x:c r="F19907" t="str">
        <x:v>1</x:v>
      </x:c>
      <x:c r="G19907" t="str">
        <x:v>22/04/2024</x:v>
      </x:c>
      <x:c r="H19907" t="str">
        <x:v>Unchanged</x:v>
      </x:c>
    </x:row>
    <x:row r="19908">
      <x:c r="A19908" t="str">
        <x:v>4833484</x:v>
      </x:c>
      <x:c r="B19908" t="str">
        <x:v>Poland Olo</x:v>
      </x:c>
      <x:c r="C19908">
        <x:v>0.003900000</x:v>
      </x:c>
      <x:c r="D19908">
        <x:v>0.000000000</x:v>
      </x:c>
      <x:c r="E19908" t="str">
        <x:v>1</x:v>
      </x:c>
      <x:c r="F19908" t="str">
        <x:v>1</x:v>
      </x:c>
      <x:c r="G19908" t="str">
        <x:v>22/04/2024</x:v>
      </x:c>
      <x:c r="H19908" t="str">
        <x:v>Unchanged</x:v>
      </x:c>
    </x:row>
    <x:row r="19909">
      <x:c r="A19909" t="str">
        <x:v>48334850</x:v>
      </x:c>
      <x:c r="B19909" t="str">
        <x:v>Poland Olo</x:v>
      </x:c>
      <x:c r="C19909">
        <x:v>0.003900000</x:v>
      </x:c>
      <x:c r="D19909">
        <x:v>0.000000000</x:v>
      </x:c>
      <x:c r="E19909" t="str">
        <x:v>1</x:v>
      </x:c>
      <x:c r="F19909" t="str">
        <x:v>1</x:v>
      </x:c>
      <x:c r="G19909" t="str">
        <x:v>22/04/2024</x:v>
      </x:c>
      <x:c r="H19909" t="str">
        <x:v>Unchanged</x:v>
      </x:c>
    </x:row>
    <x:row r="19910">
      <x:c r="A19910" t="str">
        <x:v>48334851</x:v>
      </x:c>
      <x:c r="B19910" t="str">
        <x:v>Poland Olo</x:v>
      </x:c>
      <x:c r="C19910">
        <x:v>0.003900000</x:v>
      </x:c>
      <x:c r="D19910">
        <x:v>0.000000000</x:v>
      </x:c>
      <x:c r="E19910" t="str">
        <x:v>1</x:v>
      </x:c>
      <x:c r="F19910" t="str">
        <x:v>1</x:v>
      </x:c>
      <x:c r="G19910" t="str">
        <x:v>22/04/2024</x:v>
      </x:c>
      <x:c r="H19910" t="str">
        <x:v>Unchanged</x:v>
      </x:c>
    </x:row>
    <x:row r="19911">
      <x:c r="A19911" t="str">
        <x:v>48334852</x:v>
      </x:c>
      <x:c r="B19911" t="str">
        <x:v>Poland Olo</x:v>
      </x:c>
      <x:c r="C19911">
        <x:v>0.003900000</x:v>
      </x:c>
      <x:c r="D19911">
        <x:v>0.000000000</x:v>
      </x:c>
      <x:c r="E19911" t="str">
        <x:v>1</x:v>
      </x:c>
      <x:c r="F19911" t="str">
        <x:v>1</x:v>
      </x:c>
      <x:c r="G19911" t="str">
        <x:v>22/04/2024</x:v>
      </x:c>
      <x:c r="H19911" t="str">
        <x:v>Unchanged</x:v>
      </x:c>
    </x:row>
    <x:row r="19912">
      <x:c r="A19912" t="str">
        <x:v>48334853</x:v>
      </x:c>
      <x:c r="B19912" t="str">
        <x:v>Poland Olo</x:v>
      </x:c>
      <x:c r="C19912">
        <x:v>0.003900000</x:v>
      </x:c>
      <x:c r="D19912">
        <x:v>0.000000000</x:v>
      </x:c>
      <x:c r="E19912" t="str">
        <x:v>1</x:v>
      </x:c>
      <x:c r="F19912" t="str">
        <x:v>1</x:v>
      </x:c>
      <x:c r="G19912" t="str">
        <x:v>22/04/2024</x:v>
      </x:c>
      <x:c r="H19912" t="str">
        <x:v>Unchanged</x:v>
      </x:c>
    </x:row>
    <x:row r="19913">
      <x:c r="A19913" t="str">
        <x:v>48334854</x:v>
      </x:c>
      <x:c r="B19913" t="str">
        <x:v>Poland Olo</x:v>
      </x:c>
      <x:c r="C19913">
        <x:v>0.003900000</x:v>
      </x:c>
      <x:c r="D19913">
        <x:v>0.000000000</x:v>
      </x:c>
      <x:c r="E19913" t="str">
        <x:v>1</x:v>
      </x:c>
      <x:c r="F19913" t="str">
        <x:v>1</x:v>
      </x:c>
      <x:c r="G19913" t="str">
        <x:v>22/04/2024</x:v>
      </x:c>
      <x:c r="H19913" t="str">
        <x:v>Unchanged</x:v>
      </x:c>
    </x:row>
    <x:row r="19914">
      <x:c r="A19914" t="str">
        <x:v>48334855</x:v>
      </x:c>
      <x:c r="B19914" t="str">
        <x:v>Poland Olo</x:v>
      </x:c>
      <x:c r="C19914">
        <x:v>0.003900000</x:v>
      </x:c>
      <x:c r="D19914">
        <x:v>0.000000000</x:v>
      </x:c>
      <x:c r="E19914" t="str">
        <x:v>1</x:v>
      </x:c>
      <x:c r="F19914" t="str">
        <x:v>1</x:v>
      </x:c>
      <x:c r="G19914" t="str">
        <x:v>22/04/2024</x:v>
      </x:c>
      <x:c r="H19914" t="str">
        <x:v>Unchanged</x:v>
      </x:c>
    </x:row>
    <x:row r="19915">
      <x:c r="A19915" t="str">
        <x:v>48334856</x:v>
      </x:c>
      <x:c r="B19915" t="str">
        <x:v>Poland Olo</x:v>
      </x:c>
      <x:c r="C19915">
        <x:v>0.003900000</x:v>
      </x:c>
      <x:c r="D19915">
        <x:v>0.000000000</x:v>
      </x:c>
      <x:c r="E19915" t="str">
        <x:v>1</x:v>
      </x:c>
      <x:c r="F19915" t="str">
        <x:v>1</x:v>
      </x:c>
      <x:c r="G19915" t="str">
        <x:v>22/04/2024</x:v>
      </x:c>
      <x:c r="H19915" t="str">
        <x:v>Unchanged</x:v>
      </x:c>
    </x:row>
    <x:row r="19916">
      <x:c r="A19916" t="str">
        <x:v>48334858</x:v>
      </x:c>
      <x:c r="B19916" t="str">
        <x:v>Poland Olo</x:v>
      </x:c>
      <x:c r="C19916">
        <x:v>0.003900000</x:v>
      </x:c>
      <x:c r="D19916">
        <x:v>0.000000000</x:v>
      </x:c>
      <x:c r="E19916" t="str">
        <x:v>1</x:v>
      </x:c>
      <x:c r="F19916" t="str">
        <x:v>1</x:v>
      </x:c>
      <x:c r="G19916" t="str">
        <x:v>22/04/2024</x:v>
      </x:c>
      <x:c r="H19916" t="str">
        <x:v>Unchanged</x:v>
      </x:c>
    </x:row>
    <x:row r="19917">
      <x:c r="A19917" t="str">
        <x:v>48334859</x:v>
      </x:c>
      <x:c r="B19917" t="str">
        <x:v>Poland Olo</x:v>
      </x:c>
      <x:c r="C19917">
        <x:v>0.003900000</x:v>
      </x:c>
      <x:c r="D19917">
        <x:v>0.000000000</x:v>
      </x:c>
      <x:c r="E19917" t="str">
        <x:v>1</x:v>
      </x:c>
      <x:c r="F19917" t="str">
        <x:v>1</x:v>
      </x:c>
      <x:c r="G19917" t="str">
        <x:v>22/04/2024</x:v>
      </x:c>
      <x:c r="H19917" t="str">
        <x:v>Unchanged</x:v>
      </x:c>
    </x:row>
    <x:row r="19918">
      <x:c r="A19918" t="str">
        <x:v>48334860</x:v>
      </x:c>
      <x:c r="B19918" t="str">
        <x:v>Poland Olo</x:v>
      </x:c>
      <x:c r="C19918">
        <x:v>0.003900000</x:v>
      </x:c>
      <x:c r="D19918">
        <x:v>0.000000000</x:v>
      </x:c>
      <x:c r="E19918" t="str">
        <x:v>1</x:v>
      </x:c>
      <x:c r="F19918" t="str">
        <x:v>1</x:v>
      </x:c>
      <x:c r="G19918" t="str">
        <x:v>22/04/2024</x:v>
      </x:c>
      <x:c r="H19918" t="str">
        <x:v>Unchanged</x:v>
      </x:c>
    </x:row>
    <x:row r="19919">
      <x:c r="A19919" t="str">
        <x:v>48334861</x:v>
      </x:c>
      <x:c r="B19919" t="str">
        <x:v>Poland Olo</x:v>
      </x:c>
      <x:c r="C19919">
        <x:v>0.003900000</x:v>
      </x:c>
      <x:c r="D19919">
        <x:v>0.000000000</x:v>
      </x:c>
      <x:c r="E19919" t="str">
        <x:v>1</x:v>
      </x:c>
      <x:c r="F19919" t="str">
        <x:v>1</x:v>
      </x:c>
      <x:c r="G19919" t="str">
        <x:v>22/04/2024</x:v>
      </x:c>
      <x:c r="H19919" t="str">
        <x:v>Unchanged</x:v>
      </x:c>
    </x:row>
    <x:row r="19920">
      <x:c r="A19920" t="str">
        <x:v>48334862</x:v>
      </x:c>
      <x:c r="B19920" t="str">
        <x:v>Poland Olo</x:v>
      </x:c>
      <x:c r="C19920">
        <x:v>0.003900000</x:v>
      </x:c>
      <x:c r="D19920">
        <x:v>0.000000000</x:v>
      </x:c>
      <x:c r="E19920" t="str">
        <x:v>1</x:v>
      </x:c>
      <x:c r="F19920" t="str">
        <x:v>1</x:v>
      </x:c>
      <x:c r="G19920" t="str">
        <x:v>22/04/2024</x:v>
      </x:c>
      <x:c r="H19920" t="str">
        <x:v>Unchanged</x:v>
      </x:c>
    </x:row>
    <x:row r="19921">
      <x:c r="A19921" t="str">
        <x:v>48334863</x:v>
      </x:c>
      <x:c r="B19921" t="str">
        <x:v>Poland Olo</x:v>
      </x:c>
      <x:c r="C19921">
        <x:v>0.003900000</x:v>
      </x:c>
      <x:c r="D19921">
        <x:v>0.000000000</x:v>
      </x:c>
      <x:c r="E19921" t="str">
        <x:v>1</x:v>
      </x:c>
      <x:c r="F19921" t="str">
        <x:v>1</x:v>
      </x:c>
      <x:c r="G19921" t="str">
        <x:v>22/04/2024</x:v>
      </x:c>
      <x:c r="H19921" t="str">
        <x:v>Unchanged</x:v>
      </x:c>
    </x:row>
    <x:row r="19922">
      <x:c r="A19922" t="str">
        <x:v>48334864</x:v>
      </x:c>
      <x:c r="B19922" t="str">
        <x:v>Poland Olo</x:v>
      </x:c>
      <x:c r="C19922">
        <x:v>0.003900000</x:v>
      </x:c>
      <x:c r="D19922">
        <x:v>0.000000000</x:v>
      </x:c>
      <x:c r="E19922" t="str">
        <x:v>1</x:v>
      </x:c>
      <x:c r="F19922" t="str">
        <x:v>1</x:v>
      </x:c>
      <x:c r="G19922" t="str">
        <x:v>22/04/2024</x:v>
      </x:c>
      <x:c r="H19922" t="str">
        <x:v>Unchanged</x:v>
      </x:c>
    </x:row>
    <x:row r="19923">
      <x:c r="A19923" t="str">
        <x:v>48334865</x:v>
      </x:c>
      <x:c r="B19923" t="str">
        <x:v>Poland Olo</x:v>
      </x:c>
      <x:c r="C19923">
        <x:v>0.003900000</x:v>
      </x:c>
      <x:c r="D19923">
        <x:v>0.000000000</x:v>
      </x:c>
      <x:c r="E19923" t="str">
        <x:v>1</x:v>
      </x:c>
      <x:c r="F19923" t="str">
        <x:v>1</x:v>
      </x:c>
      <x:c r="G19923" t="str">
        <x:v>22/04/2024</x:v>
      </x:c>
      <x:c r="H19923" t="str">
        <x:v>Unchanged</x:v>
      </x:c>
    </x:row>
    <x:row r="19924">
      <x:c r="A19924" t="str">
        <x:v>48334866</x:v>
      </x:c>
      <x:c r="B19924" t="str">
        <x:v>Poland Olo</x:v>
      </x:c>
      <x:c r="C19924">
        <x:v>0.003900000</x:v>
      </x:c>
      <x:c r="D19924">
        <x:v>0.000000000</x:v>
      </x:c>
      <x:c r="E19924" t="str">
        <x:v>1</x:v>
      </x:c>
      <x:c r="F19924" t="str">
        <x:v>1</x:v>
      </x:c>
      <x:c r="G19924" t="str">
        <x:v>22/04/2024</x:v>
      </x:c>
      <x:c r="H19924" t="str">
        <x:v>Unchanged</x:v>
      </x:c>
    </x:row>
    <x:row r="19925">
      <x:c r="A19925" t="str">
        <x:v>48334867</x:v>
      </x:c>
      <x:c r="B19925" t="str">
        <x:v>Poland Olo</x:v>
      </x:c>
      <x:c r="C19925">
        <x:v>0.003900000</x:v>
      </x:c>
      <x:c r="D19925">
        <x:v>0.000000000</x:v>
      </x:c>
      <x:c r="E19925" t="str">
        <x:v>1</x:v>
      </x:c>
      <x:c r="F19925" t="str">
        <x:v>1</x:v>
      </x:c>
      <x:c r="G19925" t="str">
        <x:v>22/04/2024</x:v>
      </x:c>
      <x:c r="H19925" t="str">
        <x:v>Unchanged</x:v>
      </x:c>
    </x:row>
    <x:row r="19926">
      <x:c r="A19926" t="str">
        <x:v>48334868</x:v>
      </x:c>
      <x:c r="B19926" t="str">
        <x:v>Poland Olo</x:v>
      </x:c>
      <x:c r="C19926">
        <x:v>0.003900000</x:v>
      </x:c>
      <x:c r="D19926">
        <x:v>0.000000000</x:v>
      </x:c>
      <x:c r="E19926" t="str">
        <x:v>1</x:v>
      </x:c>
      <x:c r="F19926" t="str">
        <x:v>1</x:v>
      </x:c>
      <x:c r="G19926" t="str">
        <x:v>22/04/2024</x:v>
      </x:c>
      <x:c r="H19926" t="str">
        <x:v>Unchanged</x:v>
      </x:c>
    </x:row>
    <x:row r="19927">
      <x:c r="A19927" t="str">
        <x:v>48334869</x:v>
      </x:c>
      <x:c r="B19927" t="str">
        <x:v>Poland Olo</x:v>
      </x:c>
      <x:c r="C19927">
        <x:v>0.003900000</x:v>
      </x:c>
      <x:c r="D19927">
        <x:v>0.000000000</x:v>
      </x:c>
      <x:c r="E19927" t="str">
        <x:v>1</x:v>
      </x:c>
      <x:c r="F19927" t="str">
        <x:v>1</x:v>
      </x:c>
      <x:c r="G19927" t="str">
        <x:v>22/04/2024</x:v>
      </x:c>
      <x:c r="H19927" t="str">
        <x:v>Unchanged</x:v>
      </x:c>
    </x:row>
    <x:row r="19928">
      <x:c r="A19928" t="str">
        <x:v>48334870</x:v>
      </x:c>
      <x:c r="B19928" t="str">
        <x:v>Poland Olo</x:v>
      </x:c>
      <x:c r="C19928">
        <x:v>0.003900000</x:v>
      </x:c>
      <x:c r="D19928">
        <x:v>0.000000000</x:v>
      </x:c>
      <x:c r="E19928" t="str">
        <x:v>1</x:v>
      </x:c>
      <x:c r="F19928" t="str">
        <x:v>1</x:v>
      </x:c>
      <x:c r="G19928" t="str">
        <x:v>22/04/2024</x:v>
      </x:c>
      <x:c r="H19928" t="str">
        <x:v>Unchanged</x:v>
      </x:c>
    </x:row>
    <x:row r="19929">
      <x:c r="A19929" t="str">
        <x:v>48334871</x:v>
      </x:c>
      <x:c r="B19929" t="str">
        <x:v>Poland Olo</x:v>
      </x:c>
      <x:c r="C19929">
        <x:v>0.003900000</x:v>
      </x:c>
      <x:c r="D19929">
        <x:v>0.000000000</x:v>
      </x:c>
      <x:c r="E19929" t="str">
        <x:v>1</x:v>
      </x:c>
      <x:c r="F19929" t="str">
        <x:v>1</x:v>
      </x:c>
      <x:c r="G19929" t="str">
        <x:v>22/04/2024</x:v>
      </x:c>
      <x:c r="H19929" t="str">
        <x:v>Unchanged</x:v>
      </x:c>
    </x:row>
    <x:row r="19930">
      <x:c r="A19930" t="str">
        <x:v>48334872</x:v>
      </x:c>
      <x:c r="B19930" t="str">
        <x:v>Poland Olo</x:v>
      </x:c>
      <x:c r="C19930">
        <x:v>0.003900000</x:v>
      </x:c>
      <x:c r="D19930">
        <x:v>0.000000000</x:v>
      </x:c>
      <x:c r="E19930" t="str">
        <x:v>1</x:v>
      </x:c>
      <x:c r="F19930" t="str">
        <x:v>1</x:v>
      </x:c>
      <x:c r="G19930" t="str">
        <x:v>22/04/2024</x:v>
      </x:c>
      <x:c r="H19930" t="str">
        <x:v>Unchanged</x:v>
      </x:c>
    </x:row>
    <x:row r="19931">
      <x:c r="A19931" t="str">
        <x:v>48334873</x:v>
      </x:c>
      <x:c r="B19931" t="str">
        <x:v>Poland Olo</x:v>
      </x:c>
      <x:c r="C19931">
        <x:v>0.003900000</x:v>
      </x:c>
      <x:c r="D19931">
        <x:v>0.000000000</x:v>
      </x:c>
      <x:c r="E19931" t="str">
        <x:v>1</x:v>
      </x:c>
      <x:c r="F19931" t="str">
        <x:v>1</x:v>
      </x:c>
      <x:c r="G19931" t="str">
        <x:v>22/04/2024</x:v>
      </x:c>
      <x:c r="H19931" t="str">
        <x:v>Unchanged</x:v>
      </x:c>
    </x:row>
    <x:row r="19932">
      <x:c r="A19932" t="str">
        <x:v>48334874</x:v>
      </x:c>
      <x:c r="B19932" t="str">
        <x:v>Poland Olo</x:v>
      </x:c>
      <x:c r="C19932">
        <x:v>0.003900000</x:v>
      </x:c>
      <x:c r="D19932">
        <x:v>0.000000000</x:v>
      </x:c>
      <x:c r="E19932" t="str">
        <x:v>1</x:v>
      </x:c>
      <x:c r="F19932" t="str">
        <x:v>1</x:v>
      </x:c>
      <x:c r="G19932" t="str">
        <x:v>22/04/2024</x:v>
      </x:c>
      <x:c r="H19932" t="str">
        <x:v>Unchanged</x:v>
      </x:c>
    </x:row>
    <x:row r="19933">
      <x:c r="A19933" t="str">
        <x:v>48334875</x:v>
      </x:c>
      <x:c r="B19933" t="str">
        <x:v>Poland Olo</x:v>
      </x:c>
      <x:c r="C19933">
        <x:v>0.003900000</x:v>
      </x:c>
      <x:c r="D19933">
        <x:v>0.000000000</x:v>
      </x:c>
      <x:c r="E19933" t="str">
        <x:v>1</x:v>
      </x:c>
      <x:c r="F19933" t="str">
        <x:v>1</x:v>
      </x:c>
      <x:c r="G19933" t="str">
        <x:v>22/04/2024</x:v>
      </x:c>
      <x:c r="H19933" t="str">
        <x:v>Unchanged</x:v>
      </x:c>
    </x:row>
    <x:row r="19934">
      <x:c r="A19934" t="str">
        <x:v>48334876</x:v>
      </x:c>
      <x:c r="B19934" t="str">
        <x:v>Poland Olo</x:v>
      </x:c>
      <x:c r="C19934">
        <x:v>0.003900000</x:v>
      </x:c>
      <x:c r="D19934">
        <x:v>0.000000000</x:v>
      </x:c>
      <x:c r="E19934" t="str">
        <x:v>1</x:v>
      </x:c>
      <x:c r="F19934" t="str">
        <x:v>1</x:v>
      </x:c>
      <x:c r="G19934" t="str">
        <x:v>22/04/2024</x:v>
      </x:c>
      <x:c r="H19934" t="str">
        <x:v>Unchanged</x:v>
      </x:c>
    </x:row>
    <x:row r="19935">
      <x:c r="A19935" t="str">
        <x:v>48334877</x:v>
      </x:c>
      <x:c r="B19935" t="str">
        <x:v>Poland Olo</x:v>
      </x:c>
      <x:c r="C19935">
        <x:v>0.003900000</x:v>
      </x:c>
      <x:c r="D19935">
        <x:v>0.000000000</x:v>
      </x:c>
      <x:c r="E19935" t="str">
        <x:v>1</x:v>
      </x:c>
      <x:c r="F19935" t="str">
        <x:v>1</x:v>
      </x:c>
      <x:c r="G19935" t="str">
        <x:v>22/04/2024</x:v>
      </x:c>
      <x:c r="H19935" t="str">
        <x:v>Unchanged</x:v>
      </x:c>
    </x:row>
    <x:row r="19936">
      <x:c r="A19936" t="str">
        <x:v>48334878</x:v>
      </x:c>
      <x:c r="B19936" t="str">
        <x:v>Poland Olo</x:v>
      </x:c>
      <x:c r="C19936">
        <x:v>0.003900000</x:v>
      </x:c>
      <x:c r="D19936">
        <x:v>0.000000000</x:v>
      </x:c>
      <x:c r="E19936" t="str">
        <x:v>1</x:v>
      </x:c>
      <x:c r="F19936" t="str">
        <x:v>1</x:v>
      </x:c>
      <x:c r="G19936" t="str">
        <x:v>22/04/2024</x:v>
      </x:c>
      <x:c r="H19936" t="str">
        <x:v>Unchanged</x:v>
      </x:c>
    </x:row>
    <x:row r="19937">
      <x:c r="A19937" t="str">
        <x:v>48334879</x:v>
      </x:c>
      <x:c r="B19937" t="str">
        <x:v>Poland Olo</x:v>
      </x:c>
      <x:c r="C19937">
        <x:v>0.003900000</x:v>
      </x:c>
      <x:c r="D19937">
        <x:v>0.000000000</x:v>
      </x:c>
      <x:c r="E19937" t="str">
        <x:v>1</x:v>
      </x:c>
      <x:c r="F19937" t="str">
        <x:v>1</x:v>
      </x:c>
      <x:c r="G19937" t="str">
        <x:v>22/04/2024</x:v>
      </x:c>
      <x:c r="H19937" t="str">
        <x:v>Unchanged</x:v>
      </x:c>
    </x:row>
    <x:row r="19938">
      <x:c r="A19938" t="str">
        <x:v>48334880</x:v>
      </x:c>
      <x:c r="B19938" t="str">
        <x:v>Poland Olo</x:v>
      </x:c>
      <x:c r="C19938">
        <x:v>0.003900000</x:v>
      </x:c>
      <x:c r="D19938">
        <x:v>0.000000000</x:v>
      </x:c>
      <x:c r="E19938" t="str">
        <x:v>1</x:v>
      </x:c>
      <x:c r="F19938" t="str">
        <x:v>1</x:v>
      </x:c>
      <x:c r="G19938" t="str">
        <x:v>22/04/2024</x:v>
      </x:c>
      <x:c r="H19938" t="str">
        <x:v>Unchanged</x:v>
      </x:c>
    </x:row>
    <x:row r="19939">
      <x:c r="A19939" t="str">
        <x:v>48334881</x:v>
      </x:c>
      <x:c r="B19939" t="str">
        <x:v>Poland Olo</x:v>
      </x:c>
      <x:c r="C19939">
        <x:v>0.003900000</x:v>
      </x:c>
      <x:c r="D19939">
        <x:v>0.000000000</x:v>
      </x:c>
      <x:c r="E19939" t="str">
        <x:v>1</x:v>
      </x:c>
      <x:c r="F19939" t="str">
        <x:v>1</x:v>
      </x:c>
      <x:c r="G19939" t="str">
        <x:v>22/04/2024</x:v>
      </x:c>
      <x:c r="H19939" t="str">
        <x:v>Unchanged</x:v>
      </x:c>
    </x:row>
    <x:row r="19940">
      <x:c r="A19940" t="str">
        <x:v>48334882</x:v>
      </x:c>
      <x:c r="B19940" t="str">
        <x:v>Poland Olo</x:v>
      </x:c>
      <x:c r="C19940">
        <x:v>0.003900000</x:v>
      </x:c>
      <x:c r="D19940">
        <x:v>0.000000000</x:v>
      </x:c>
      <x:c r="E19940" t="str">
        <x:v>1</x:v>
      </x:c>
      <x:c r="F19940" t="str">
        <x:v>1</x:v>
      </x:c>
      <x:c r="G19940" t="str">
        <x:v>22/04/2024</x:v>
      </x:c>
      <x:c r="H19940" t="str">
        <x:v>Unchanged</x:v>
      </x:c>
    </x:row>
    <x:row r="19941">
      <x:c r="A19941" t="str">
        <x:v>48334883</x:v>
      </x:c>
      <x:c r="B19941" t="str">
        <x:v>Poland Olo</x:v>
      </x:c>
      <x:c r="C19941">
        <x:v>0.003900000</x:v>
      </x:c>
      <x:c r="D19941">
        <x:v>0.000000000</x:v>
      </x:c>
      <x:c r="E19941" t="str">
        <x:v>1</x:v>
      </x:c>
      <x:c r="F19941" t="str">
        <x:v>1</x:v>
      </x:c>
      <x:c r="G19941" t="str">
        <x:v>22/04/2024</x:v>
      </x:c>
      <x:c r="H19941" t="str">
        <x:v>Unchanged</x:v>
      </x:c>
    </x:row>
    <x:row r="19942">
      <x:c r="A19942" t="str">
        <x:v>48334885</x:v>
      </x:c>
      <x:c r="B19942" t="str">
        <x:v>Poland Olo</x:v>
      </x:c>
      <x:c r="C19942">
        <x:v>0.003900000</x:v>
      </x:c>
      <x:c r="D19942">
        <x:v>0.000000000</x:v>
      </x:c>
      <x:c r="E19942" t="str">
        <x:v>1</x:v>
      </x:c>
      <x:c r="F19942" t="str">
        <x:v>1</x:v>
      </x:c>
      <x:c r="G19942" t="str">
        <x:v>22/04/2024</x:v>
      </x:c>
      <x:c r="H19942" t="str">
        <x:v>Unchanged</x:v>
      </x:c>
    </x:row>
    <x:row r="19943">
      <x:c r="A19943" t="str">
        <x:v>48334886</x:v>
      </x:c>
      <x:c r="B19943" t="str">
        <x:v>Poland Olo</x:v>
      </x:c>
      <x:c r="C19943">
        <x:v>0.003900000</x:v>
      </x:c>
      <x:c r="D19943">
        <x:v>0.000000000</x:v>
      </x:c>
      <x:c r="E19943" t="str">
        <x:v>1</x:v>
      </x:c>
      <x:c r="F19943" t="str">
        <x:v>1</x:v>
      </x:c>
      <x:c r="G19943" t="str">
        <x:v>22/04/2024</x:v>
      </x:c>
      <x:c r="H19943" t="str">
        <x:v>Unchanged</x:v>
      </x:c>
    </x:row>
    <x:row r="19944">
      <x:c r="A19944" t="str">
        <x:v>48334887</x:v>
      </x:c>
      <x:c r="B19944" t="str">
        <x:v>Poland Olo</x:v>
      </x:c>
      <x:c r="C19944">
        <x:v>0.003900000</x:v>
      </x:c>
      <x:c r="D19944">
        <x:v>0.000000000</x:v>
      </x:c>
      <x:c r="E19944" t="str">
        <x:v>1</x:v>
      </x:c>
      <x:c r="F19944" t="str">
        <x:v>1</x:v>
      </x:c>
      <x:c r="G19944" t="str">
        <x:v>22/04/2024</x:v>
      </x:c>
      <x:c r="H19944" t="str">
        <x:v>Unchanged</x:v>
      </x:c>
    </x:row>
    <x:row r="19945">
      <x:c r="A19945" t="str">
        <x:v>48334888</x:v>
      </x:c>
      <x:c r="B19945" t="str">
        <x:v>Poland Olo</x:v>
      </x:c>
      <x:c r="C19945">
        <x:v>0.003900000</x:v>
      </x:c>
      <x:c r="D19945">
        <x:v>0.000000000</x:v>
      </x:c>
      <x:c r="E19945" t="str">
        <x:v>1</x:v>
      </x:c>
      <x:c r="F19945" t="str">
        <x:v>1</x:v>
      </x:c>
      <x:c r="G19945" t="str">
        <x:v>22/04/2024</x:v>
      </x:c>
      <x:c r="H19945" t="str">
        <x:v>Unchanged</x:v>
      </x:c>
    </x:row>
    <x:row r="19946">
      <x:c r="A19946" t="str">
        <x:v>48334889</x:v>
      </x:c>
      <x:c r="B19946" t="str">
        <x:v>Poland Olo</x:v>
      </x:c>
      <x:c r="C19946">
        <x:v>0.003900000</x:v>
      </x:c>
      <x:c r="D19946">
        <x:v>0.000000000</x:v>
      </x:c>
      <x:c r="E19946" t="str">
        <x:v>1</x:v>
      </x:c>
      <x:c r="F19946" t="str">
        <x:v>1</x:v>
      </x:c>
      <x:c r="G19946" t="str">
        <x:v>22/04/2024</x:v>
      </x:c>
      <x:c r="H19946" t="str">
        <x:v>Unchanged</x:v>
      </x:c>
    </x:row>
    <x:row r="19947">
      <x:c r="A19947" t="str">
        <x:v>48334890</x:v>
      </x:c>
      <x:c r="B19947" t="str">
        <x:v>Poland Olo</x:v>
      </x:c>
      <x:c r="C19947">
        <x:v>0.003900000</x:v>
      </x:c>
      <x:c r="D19947">
        <x:v>0.000000000</x:v>
      </x:c>
      <x:c r="E19947" t="str">
        <x:v>1</x:v>
      </x:c>
      <x:c r="F19947" t="str">
        <x:v>1</x:v>
      </x:c>
      <x:c r="G19947" t="str">
        <x:v>22/04/2024</x:v>
      </x:c>
      <x:c r="H19947" t="str">
        <x:v>Unchanged</x:v>
      </x:c>
    </x:row>
    <x:row r="19948">
      <x:c r="A19948" t="str">
        <x:v>48334891</x:v>
      </x:c>
      <x:c r="B19948" t="str">
        <x:v>Poland Olo</x:v>
      </x:c>
      <x:c r="C19948">
        <x:v>0.003900000</x:v>
      </x:c>
      <x:c r="D19948">
        <x:v>0.000000000</x:v>
      </x:c>
      <x:c r="E19948" t="str">
        <x:v>1</x:v>
      </x:c>
      <x:c r="F19948" t="str">
        <x:v>1</x:v>
      </x:c>
      <x:c r="G19948" t="str">
        <x:v>22/04/2024</x:v>
      </x:c>
      <x:c r="H19948" t="str">
        <x:v>Unchanged</x:v>
      </x:c>
    </x:row>
    <x:row r="19949">
      <x:c r="A19949" t="str">
        <x:v>48334892</x:v>
      </x:c>
      <x:c r="B19949" t="str">
        <x:v>Poland Olo</x:v>
      </x:c>
      <x:c r="C19949">
        <x:v>0.003900000</x:v>
      </x:c>
      <x:c r="D19949">
        <x:v>0.000000000</x:v>
      </x:c>
      <x:c r="E19949" t="str">
        <x:v>1</x:v>
      </x:c>
      <x:c r="F19949" t="str">
        <x:v>1</x:v>
      </x:c>
      <x:c r="G19949" t="str">
        <x:v>22/04/2024</x:v>
      </x:c>
      <x:c r="H19949" t="str">
        <x:v>Unchanged</x:v>
      </x:c>
    </x:row>
    <x:row r="19950">
      <x:c r="A19950" t="str">
        <x:v>48334893</x:v>
      </x:c>
      <x:c r="B19950" t="str">
        <x:v>Poland Olo</x:v>
      </x:c>
      <x:c r="C19950">
        <x:v>0.003900000</x:v>
      </x:c>
      <x:c r="D19950">
        <x:v>0.000000000</x:v>
      </x:c>
      <x:c r="E19950" t="str">
        <x:v>1</x:v>
      </x:c>
      <x:c r="F19950" t="str">
        <x:v>1</x:v>
      </x:c>
      <x:c r="G19950" t="str">
        <x:v>22/04/2024</x:v>
      </x:c>
      <x:c r="H19950" t="str">
        <x:v>Unchanged</x:v>
      </x:c>
    </x:row>
    <x:row r="19951">
      <x:c r="A19951" t="str">
        <x:v>48334894</x:v>
      </x:c>
      <x:c r="B19951" t="str">
        <x:v>Poland Olo</x:v>
      </x:c>
      <x:c r="C19951">
        <x:v>0.003900000</x:v>
      </x:c>
      <x:c r="D19951">
        <x:v>0.000000000</x:v>
      </x:c>
      <x:c r="E19951" t="str">
        <x:v>1</x:v>
      </x:c>
      <x:c r="F19951" t="str">
        <x:v>1</x:v>
      </x:c>
      <x:c r="G19951" t="str">
        <x:v>22/04/2024</x:v>
      </x:c>
      <x:c r="H19951" t="str">
        <x:v>Unchanged</x:v>
      </x:c>
    </x:row>
    <x:row r="19952">
      <x:c r="A19952" t="str">
        <x:v>48334895</x:v>
      </x:c>
      <x:c r="B19952" t="str">
        <x:v>Poland Olo</x:v>
      </x:c>
      <x:c r="C19952">
        <x:v>0.003900000</x:v>
      </x:c>
      <x:c r="D19952">
        <x:v>0.000000000</x:v>
      </x:c>
      <x:c r="E19952" t="str">
        <x:v>1</x:v>
      </x:c>
      <x:c r="F19952" t="str">
        <x:v>1</x:v>
      </x:c>
      <x:c r="G19952" t="str">
        <x:v>22/04/2024</x:v>
      </x:c>
      <x:c r="H19952" t="str">
        <x:v>Unchanged</x:v>
      </x:c>
    </x:row>
    <x:row r="19953">
      <x:c r="A19953" t="str">
        <x:v>48334896</x:v>
      </x:c>
      <x:c r="B19953" t="str">
        <x:v>Poland Olo</x:v>
      </x:c>
      <x:c r="C19953">
        <x:v>0.003900000</x:v>
      </x:c>
      <x:c r="D19953">
        <x:v>0.000000000</x:v>
      </x:c>
      <x:c r="E19953" t="str">
        <x:v>1</x:v>
      </x:c>
      <x:c r="F19953" t="str">
        <x:v>1</x:v>
      </x:c>
      <x:c r="G19953" t="str">
        <x:v>22/04/2024</x:v>
      </x:c>
      <x:c r="H19953" t="str">
        <x:v>Unchanged</x:v>
      </x:c>
    </x:row>
    <x:row r="19954">
      <x:c r="A19954" t="str">
        <x:v>48334897</x:v>
      </x:c>
      <x:c r="B19954" t="str">
        <x:v>Poland Olo</x:v>
      </x:c>
      <x:c r="C19954">
        <x:v>0.003900000</x:v>
      </x:c>
      <x:c r="D19954">
        <x:v>0.000000000</x:v>
      </x:c>
      <x:c r="E19954" t="str">
        <x:v>1</x:v>
      </x:c>
      <x:c r="F19954" t="str">
        <x:v>1</x:v>
      </x:c>
      <x:c r="G19954" t="str">
        <x:v>22/04/2024</x:v>
      </x:c>
      <x:c r="H19954" t="str">
        <x:v>Unchanged</x:v>
      </x:c>
    </x:row>
    <x:row r="19955">
      <x:c r="A19955" t="str">
        <x:v>48334898</x:v>
      </x:c>
      <x:c r="B19955" t="str">
        <x:v>Poland Olo</x:v>
      </x:c>
      <x:c r="C19955">
        <x:v>0.003900000</x:v>
      </x:c>
      <x:c r="D19955">
        <x:v>0.000000000</x:v>
      </x:c>
      <x:c r="E19955" t="str">
        <x:v>1</x:v>
      </x:c>
      <x:c r="F19955" t="str">
        <x:v>1</x:v>
      </x:c>
      <x:c r="G19955" t="str">
        <x:v>22/04/2024</x:v>
      </x:c>
      <x:c r="H19955" t="str">
        <x:v>Unchanged</x:v>
      </x:c>
    </x:row>
    <x:row r="19956">
      <x:c r="A19956" t="str">
        <x:v>48334899</x:v>
      </x:c>
      <x:c r="B19956" t="str">
        <x:v>Poland Olo</x:v>
      </x:c>
      <x:c r="C19956">
        <x:v>0.003900000</x:v>
      </x:c>
      <x:c r="D19956">
        <x:v>0.000000000</x:v>
      </x:c>
      <x:c r="E19956" t="str">
        <x:v>1</x:v>
      </x:c>
      <x:c r="F19956" t="str">
        <x:v>1</x:v>
      </x:c>
      <x:c r="G19956" t="str">
        <x:v>22/04/2024</x:v>
      </x:c>
      <x:c r="H19956" t="str">
        <x:v>Unchanged</x:v>
      </x:c>
    </x:row>
    <x:row r="19957">
      <x:c r="A19957" t="str">
        <x:v>4833496</x:v>
      </x:c>
      <x:c r="B19957" t="str">
        <x:v>Poland Olo</x:v>
      </x:c>
      <x:c r="C19957">
        <x:v>0.003900000</x:v>
      </x:c>
      <x:c r="D19957">
        <x:v>0.000000000</x:v>
      </x:c>
      <x:c r="E19957" t="str">
        <x:v>1</x:v>
      </x:c>
      <x:c r="F19957" t="str">
        <x:v>1</x:v>
      </x:c>
      <x:c r="G19957" t="str">
        <x:v>22/04/2024</x:v>
      </x:c>
      <x:c r="H19957" t="str">
        <x:v>Unchanged</x:v>
      </x:c>
    </x:row>
    <x:row r="19958">
      <x:c r="A19958" t="str">
        <x:v>4833497</x:v>
      </x:c>
      <x:c r="B19958" t="str">
        <x:v>Poland Olo</x:v>
      </x:c>
      <x:c r="C19958">
        <x:v>0.003900000</x:v>
      </x:c>
      <x:c r="D19958">
        <x:v>0.000000000</x:v>
      </x:c>
      <x:c r="E19958" t="str">
        <x:v>1</x:v>
      </x:c>
      <x:c r="F19958" t="str">
        <x:v>1</x:v>
      </x:c>
      <x:c r="G19958" t="str">
        <x:v>22/04/2024</x:v>
      </x:c>
      <x:c r="H19958" t="str">
        <x:v>Unchanged</x:v>
      </x:c>
    </x:row>
    <x:row r="19959">
      <x:c r="A19959" t="str">
        <x:v>4833498</x:v>
      </x:c>
      <x:c r="B19959" t="str">
        <x:v>Poland Olo</x:v>
      </x:c>
      <x:c r="C19959">
        <x:v>0.003900000</x:v>
      </x:c>
      <x:c r="D19959">
        <x:v>0.000000000</x:v>
      </x:c>
      <x:c r="E19959" t="str">
        <x:v>1</x:v>
      </x:c>
      <x:c r="F19959" t="str">
        <x:v>1</x:v>
      </x:c>
      <x:c r="G19959" t="str">
        <x:v>22/04/2024</x:v>
      </x:c>
      <x:c r="H19959" t="str">
        <x:v>Unchanged</x:v>
      </x:c>
    </x:row>
    <x:row r="19960">
      <x:c r="A19960" t="str">
        <x:v>4833499</x:v>
      </x:c>
      <x:c r="B19960" t="str">
        <x:v>Poland Olo</x:v>
      </x:c>
      <x:c r="C19960">
        <x:v>0.003900000</x:v>
      </x:c>
      <x:c r="D19960">
        <x:v>0.000000000</x:v>
      </x:c>
      <x:c r="E19960" t="str">
        <x:v>1</x:v>
      </x:c>
      <x:c r="F19960" t="str">
        <x:v>1</x:v>
      </x:c>
      <x:c r="G19960" t="str">
        <x:v>22/04/2024</x:v>
      </x:c>
      <x:c r="H19960" t="str">
        <x:v>Unchanged</x:v>
      </x:c>
    </x:row>
    <x:row r="19961">
      <x:c r="A19961" t="str">
        <x:v>48335000</x:v>
      </x:c>
      <x:c r="B19961" t="str">
        <x:v>Poland Olo</x:v>
      </x:c>
      <x:c r="C19961">
        <x:v>0.003900000</x:v>
      </x:c>
      <x:c r="D19961">
        <x:v>0.000000000</x:v>
      </x:c>
      <x:c r="E19961" t="str">
        <x:v>1</x:v>
      </x:c>
      <x:c r="F19961" t="str">
        <x:v>1</x:v>
      </x:c>
      <x:c r="G19961" t="str">
        <x:v>22/04/2024</x:v>
      </x:c>
      <x:c r="H19961" t="str">
        <x:v>Unchanged</x:v>
      </x:c>
    </x:row>
    <x:row r="19962">
      <x:c r="A19962" t="str">
        <x:v>48335005</x:v>
      </x:c>
      <x:c r="B19962" t="str">
        <x:v>Poland Olo</x:v>
      </x:c>
      <x:c r="C19962">
        <x:v>0.003900000</x:v>
      </x:c>
      <x:c r="D19962">
        <x:v>0.000000000</x:v>
      </x:c>
      <x:c r="E19962" t="str">
        <x:v>1</x:v>
      </x:c>
      <x:c r="F19962" t="str">
        <x:v>1</x:v>
      </x:c>
      <x:c r="G19962" t="str">
        <x:v>22/04/2024</x:v>
      </x:c>
      <x:c r="H19962" t="str">
        <x:v>Unchanged</x:v>
      </x:c>
    </x:row>
    <x:row r="19963">
      <x:c r="A19963" t="str">
        <x:v>48335064</x:v>
      </x:c>
      <x:c r="B19963" t="str">
        <x:v>Poland Olo</x:v>
      </x:c>
      <x:c r="C19963">
        <x:v>0.003900000</x:v>
      </x:c>
      <x:c r="D19963">
        <x:v>0.000000000</x:v>
      </x:c>
      <x:c r="E19963" t="str">
        <x:v>1</x:v>
      </x:c>
      <x:c r="F19963" t="str">
        <x:v>1</x:v>
      </x:c>
      <x:c r="G19963" t="str">
        <x:v>22/04/2024</x:v>
      </x:c>
      <x:c r="H19963" t="str">
        <x:v>Unchanged</x:v>
      </x:c>
    </x:row>
    <x:row r="19964">
      <x:c r="A19964" t="str">
        <x:v>48335065</x:v>
      </x:c>
      <x:c r="B19964" t="str">
        <x:v>Poland Olo</x:v>
      </x:c>
      <x:c r="C19964">
        <x:v>0.003900000</x:v>
      </x:c>
      <x:c r="D19964">
        <x:v>0.000000000</x:v>
      </x:c>
      <x:c r="E19964" t="str">
        <x:v>1</x:v>
      </x:c>
      <x:c r="F19964" t="str">
        <x:v>1</x:v>
      </x:c>
      <x:c r="G19964" t="str">
        <x:v>22/04/2024</x:v>
      </x:c>
      <x:c r="H19964" t="str">
        <x:v>Unchanged</x:v>
      </x:c>
    </x:row>
    <x:row r="19965">
      <x:c r="A19965" t="str">
        <x:v>48335066</x:v>
      </x:c>
      <x:c r="B19965" t="str">
        <x:v>Poland Olo</x:v>
      </x:c>
      <x:c r="C19965">
        <x:v>0.003900000</x:v>
      </x:c>
      <x:c r="D19965">
        <x:v>0.000000000</x:v>
      </x:c>
      <x:c r="E19965" t="str">
        <x:v>1</x:v>
      </x:c>
      <x:c r="F19965" t="str">
        <x:v>1</x:v>
      </x:c>
      <x:c r="G19965" t="str">
        <x:v>22/04/2024</x:v>
      </x:c>
      <x:c r="H19965" t="str">
        <x:v>Unchanged</x:v>
      </x:c>
    </x:row>
    <x:row r="19966">
      <x:c r="A19966" t="str">
        <x:v>48335335</x:v>
      </x:c>
      <x:c r="B19966" t="str">
        <x:v>Poland Olo</x:v>
      </x:c>
      <x:c r="C19966">
        <x:v>0.003900000</x:v>
      </x:c>
      <x:c r="D19966">
        <x:v>0.000000000</x:v>
      </x:c>
      <x:c r="E19966" t="str">
        <x:v>1</x:v>
      </x:c>
      <x:c r="F19966" t="str">
        <x:v>1</x:v>
      </x:c>
      <x:c r="G19966" t="str">
        <x:v>22/04/2024</x:v>
      </x:c>
      <x:c r="H19966" t="str">
        <x:v>Unchanged</x:v>
      </x:c>
    </x:row>
    <x:row r="19967">
      <x:c r="A19967" t="str">
        <x:v>48338330</x:v>
      </x:c>
      <x:c r="B19967" t="str">
        <x:v>Poland Olo</x:v>
      </x:c>
      <x:c r="C19967">
        <x:v>0.003900000</x:v>
      </x:c>
      <x:c r="D19967">
        <x:v>0.000000000</x:v>
      </x:c>
      <x:c r="E19967" t="str">
        <x:v>1</x:v>
      </x:c>
      <x:c r="F19967" t="str">
        <x:v>1</x:v>
      </x:c>
      <x:c r="G19967" t="str">
        <x:v>22/04/2024</x:v>
      </x:c>
      <x:c r="H19967" t="str">
        <x:v>Unchanged</x:v>
      </x:c>
    </x:row>
    <x:row r="19968">
      <x:c r="A19968" t="str">
        <x:v>48338337</x:v>
      </x:c>
      <x:c r="B19968" t="str">
        <x:v>Poland Olo</x:v>
      </x:c>
      <x:c r="C19968">
        <x:v>0.003900000</x:v>
      </x:c>
      <x:c r="D19968">
        <x:v>0.000000000</x:v>
      </x:c>
      <x:c r="E19968" t="str">
        <x:v>1</x:v>
      </x:c>
      <x:c r="F19968" t="str">
        <x:v>1</x:v>
      </x:c>
      <x:c r="G19968" t="str">
        <x:v>22/04/2024</x:v>
      </x:c>
      <x:c r="H19968" t="str">
        <x:v>Unchanged</x:v>
      </x:c>
    </x:row>
    <x:row r="19969">
      <x:c r="A19969" t="str">
        <x:v>48338338</x:v>
      </x:c>
      <x:c r="B19969" t="str">
        <x:v>Poland Olo</x:v>
      </x:c>
      <x:c r="C19969">
        <x:v>0.003900000</x:v>
      </x:c>
      <x:c r="D19969">
        <x:v>0.000000000</x:v>
      </x:c>
      <x:c r="E19969" t="str">
        <x:v>1</x:v>
      </x:c>
      <x:c r="F19969" t="str">
        <x:v>1</x:v>
      </x:c>
      <x:c r="G19969" t="str">
        <x:v>22/04/2024</x:v>
      </x:c>
      <x:c r="H19969" t="str">
        <x:v>Unchanged</x:v>
      </x:c>
    </x:row>
    <x:row r="19970">
      <x:c r="A19970" t="str">
        <x:v>48338339</x:v>
      </x:c>
      <x:c r="B19970" t="str">
        <x:v>Poland Olo</x:v>
      </x:c>
      <x:c r="C19970">
        <x:v>0.003900000</x:v>
      </x:c>
      <x:c r="D19970">
        <x:v>0.000000000</x:v>
      </x:c>
      <x:c r="E19970" t="str">
        <x:v>1</x:v>
      </x:c>
      <x:c r="F19970" t="str">
        <x:v>1</x:v>
      </x:c>
      <x:c r="G19970" t="str">
        <x:v>22/04/2024</x:v>
      </x:c>
      <x:c r="H19970" t="str">
        <x:v>Unchanged</x:v>
      </x:c>
    </x:row>
    <x:row r="19971">
      <x:c r="A19971" t="str">
        <x:v>48338460</x:v>
      </x:c>
      <x:c r="B19971" t="str">
        <x:v>Poland Olo</x:v>
      </x:c>
      <x:c r="C19971">
        <x:v>0.003900000</x:v>
      </x:c>
      <x:c r="D19971">
        <x:v>0.000000000</x:v>
      </x:c>
      <x:c r="E19971" t="str">
        <x:v>1</x:v>
      </x:c>
      <x:c r="F19971" t="str">
        <x:v>1</x:v>
      </x:c>
      <x:c r="G19971" t="str">
        <x:v>22/04/2024</x:v>
      </x:c>
      <x:c r="H19971" t="str">
        <x:v>Unchanged</x:v>
      </x:c>
    </x:row>
    <x:row r="19972">
      <x:c r="A19972" t="str">
        <x:v>48338537</x:v>
      </x:c>
      <x:c r="B19972" t="str">
        <x:v>Poland Olo</x:v>
      </x:c>
      <x:c r="C19972">
        <x:v>0.003900000</x:v>
      </x:c>
      <x:c r="D19972">
        <x:v>0.000000000</x:v>
      </x:c>
      <x:c r="E19972" t="str">
        <x:v>1</x:v>
      </x:c>
      <x:c r="F19972" t="str">
        <x:v>1</x:v>
      </x:c>
      <x:c r="G19972" t="str">
        <x:v>22/04/2024</x:v>
      </x:c>
      <x:c r="H19972" t="str">
        <x:v>Unchanged</x:v>
      </x:c>
    </x:row>
    <x:row r="19973">
      <x:c r="A19973" t="str">
        <x:v>48338607</x:v>
      </x:c>
      <x:c r="B19973" t="str">
        <x:v>Poland Olo</x:v>
      </x:c>
      <x:c r="C19973">
        <x:v>0.003900000</x:v>
      </x:c>
      <x:c r="D19973">
        <x:v>0.000000000</x:v>
      </x:c>
      <x:c r="E19973" t="str">
        <x:v>1</x:v>
      </x:c>
      <x:c r="F19973" t="str">
        <x:v>1</x:v>
      </x:c>
      <x:c r="G19973" t="str">
        <x:v>22/04/2024</x:v>
      </x:c>
      <x:c r="H19973" t="str">
        <x:v>Unchanged</x:v>
      </x:c>
    </x:row>
    <x:row r="19974">
      <x:c r="A19974" t="str">
        <x:v>48338635</x:v>
      </x:c>
      <x:c r="B19974" t="str">
        <x:v>Poland Olo</x:v>
      </x:c>
      <x:c r="C19974">
        <x:v>0.003900000</x:v>
      </x:c>
      <x:c r="D19974">
        <x:v>0.000000000</x:v>
      </x:c>
      <x:c r="E19974" t="str">
        <x:v>1</x:v>
      </x:c>
      <x:c r="F19974" t="str">
        <x:v>1</x:v>
      </x:c>
      <x:c r="G19974" t="str">
        <x:v>22/04/2024</x:v>
      </x:c>
      <x:c r="H19974" t="str">
        <x:v>Unchanged</x:v>
      </x:c>
    </x:row>
    <x:row r="19975">
      <x:c r="A19975" t="str">
        <x:v>48338681</x:v>
      </x:c>
      <x:c r="B19975" t="str">
        <x:v>Poland Olo</x:v>
      </x:c>
      <x:c r="C19975">
        <x:v>0.003900000</x:v>
      </x:c>
      <x:c r="D19975">
        <x:v>0.000000000</x:v>
      </x:c>
      <x:c r="E19975" t="str">
        <x:v>1</x:v>
      </x:c>
      <x:c r="F19975" t="str">
        <x:v>1</x:v>
      </x:c>
      <x:c r="G19975" t="str">
        <x:v>22/04/2024</x:v>
      </x:c>
      <x:c r="H19975" t="str">
        <x:v>Unchanged</x:v>
      </x:c>
    </x:row>
    <x:row r="19976">
      <x:c r="A19976" t="str">
        <x:v>48338682</x:v>
      </x:c>
      <x:c r="B19976" t="str">
        <x:v>Poland Olo</x:v>
      </x:c>
      <x:c r="C19976">
        <x:v>0.003900000</x:v>
      </x:c>
      <x:c r="D19976">
        <x:v>0.000000000</x:v>
      </x:c>
      <x:c r="E19976" t="str">
        <x:v>1</x:v>
      </x:c>
      <x:c r="F19976" t="str">
        <x:v>1</x:v>
      </x:c>
      <x:c r="G19976" t="str">
        <x:v>22/04/2024</x:v>
      </x:c>
      <x:c r="H19976" t="str">
        <x:v>Unchanged</x:v>
      </x:c>
    </x:row>
    <x:row r="19977">
      <x:c r="A19977" t="str">
        <x:v>48338683</x:v>
      </x:c>
      <x:c r="B19977" t="str">
        <x:v>Poland Olo</x:v>
      </x:c>
      <x:c r="C19977">
        <x:v>0.003900000</x:v>
      </x:c>
      <x:c r="D19977">
        <x:v>0.000000000</x:v>
      </x:c>
      <x:c r="E19977" t="str">
        <x:v>1</x:v>
      </x:c>
      <x:c r="F19977" t="str">
        <x:v>1</x:v>
      </x:c>
      <x:c r="G19977" t="str">
        <x:v>22/04/2024</x:v>
      </x:c>
      <x:c r="H19977" t="str">
        <x:v>Unchanged</x:v>
      </x:c>
    </x:row>
    <x:row r="19978">
      <x:c r="A19978" t="str">
        <x:v>4833869</x:v>
      </x:c>
      <x:c r="B19978" t="str">
        <x:v>Poland Olo</x:v>
      </x:c>
      <x:c r="C19978">
        <x:v>0.003900000</x:v>
      </x:c>
      <x:c r="D19978">
        <x:v>0.000000000</x:v>
      </x:c>
      <x:c r="E19978" t="str">
        <x:v>1</x:v>
      </x:c>
      <x:c r="F19978" t="str">
        <x:v>1</x:v>
      </x:c>
      <x:c r="G19978" t="str">
        <x:v>22/04/2024</x:v>
      </x:c>
      <x:c r="H19978" t="str">
        <x:v>Unchanged</x:v>
      </x:c>
    </x:row>
    <x:row r="19979">
      <x:c r="A19979" t="str">
        <x:v>48338700</x:v>
      </x:c>
      <x:c r="B19979" t="str">
        <x:v>Poland Olo</x:v>
      </x:c>
      <x:c r="C19979">
        <x:v>0.003900000</x:v>
      </x:c>
      <x:c r="D19979">
        <x:v>0.000000000</x:v>
      </x:c>
      <x:c r="E19979" t="str">
        <x:v>1</x:v>
      </x:c>
      <x:c r="F19979" t="str">
        <x:v>1</x:v>
      </x:c>
      <x:c r="G19979" t="str">
        <x:v>22/04/2024</x:v>
      </x:c>
      <x:c r="H19979" t="str">
        <x:v>Unchanged</x:v>
      </x:c>
    </x:row>
    <x:row r="19980">
      <x:c r="A19980" t="str">
        <x:v>48338769</x:v>
      </x:c>
      <x:c r="B19980" t="str">
        <x:v>Poland Olo</x:v>
      </x:c>
      <x:c r="C19980">
        <x:v>0.003900000</x:v>
      </x:c>
      <x:c r="D19980">
        <x:v>0.000000000</x:v>
      </x:c>
      <x:c r="E19980" t="str">
        <x:v>1</x:v>
      </x:c>
      <x:c r="F19980" t="str">
        <x:v>1</x:v>
      </x:c>
      <x:c r="G19980" t="str">
        <x:v>22/04/2024</x:v>
      </x:c>
      <x:c r="H19980" t="str">
        <x:v>Unchanged</x:v>
      </x:c>
    </x:row>
    <x:row r="19981">
      <x:c r="A19981" t="str">
        <x:v>48338777</x:v>
      </x:c>
      <x:c r="B19981" t="str">
        <x:v>Poland Olo</x:v>
      </x:c>
      <x:c r="C19981">
        <x:v>0.003900000</x:v>
      </x:c>
      <x:c r="D19981">
        <x:v>0.000000000</x:v>
      </x:c>
      <x:c r="E19981" t="str">
        <x:v>1</x:v>
      </x:c>
      <x:c r="F19981" t="str">
        <x:v>1</x:v>
      </x:c>
      <x:c r="G19981" t="str">
        <x:v>22/04/2024</x:v>
      </x:c>
      <x:c r="H19981" t="str">
        <x:v>Unchanged</x:v>
      </x:c>
    </x:row>
    <x:row r="19982">
      <x:c r="A19982" t="str">
        <x:v>48338778</x:v>
      </x:c>
      <x:c r="B19982" t="str">
        <x:v>Poland Olo</x:v>
      </x:c>
      <x:c r="C19982">
        <x:v>0.003900000</x:v>
      </x:c>
      <x:c r="D19982">
        <x:v>0.000000000</x:v>
      </x:c>
      <x:c r="E19982" t="str">
        <x:v>1</x:v>
      </x:c>
      <x:c r="F19982" t="str">
        <x:v>1</x:v>
      </x:c>
      <x:c r="G19982" t="str">
        <x:v>22/04/2024</x:v>
      </x:c>
      <x:c r="H19982" t="str">
        <x:v>Unchanged</x:v>
      </x:c>
    </x:row>
    <x:row r="19983">
      <x:c r="A19983" t="str">
        <x:v>48338881</x:v>
      </x:c>
      <x:c r="B19983" t="str">
        <x:v>Poland Olo</x:v>
      </x:c>
      <x:c r="C19983">
        <x:v>0.003900000</x:v>
      </x:c>
      <x:c r="D19983">
        <x:v>0.000000000</x:v>
      </x:c>
      <x:c r="E19983" t="str">
        <x:v>1</x:v>
      </x:c>
      <x:c r="F19983" t="str">
        <x:v>1</x:v>
      </x:c>
      <x:c r="G19983" t="str">
        <x:v>22/04/2024</x:v>
      </x:c>
      <x:c r="H19983" t="str">
        <x:v>Unchanged</x:v>
      </x:c>
    </x:row>
    <x:row r="19984">
      <x:c r="A19984" t="str">
        <x:v>48338882</x:v>
      </x:c>
      <x:c r="B19984" t="str">
        <x:v>Poland Olo</x:v>
      </x:c>
      <x:c r="C19984">
        <x:v>0.003900000</x:v>
      </x:c>
      <x:c r="D19984">
        <x:v>0.000000000</x:v>
      </x:c>
      <x:c r="E19984" t="str">
        <x:v>1</x:v>
      </x:c>
      <x:c r="F19984" t="str">
        <x:v>1</x:v>
      </x:c>
      <x:c r="G19984" t="str">
        <x:v>22/04/2024</x:v>
      </x:c>
      <x:c r="H19984" t="str">
        <x:v>Unchanged</x:v>
      </x:c>
    </x:row>
    <x:row r="19985">
      <x:c r="A19985" t="str">
        <x:v>48338888</x:v>
      </x:c>
      <x:c r="B19985" t="str">
        <x:v>Poland Olo</x:v>
      </x:c>
      <x:c r="C19985">
        <x:v>0.003900000</x:v>
      </x:c>
      <x:c r="D19985">
        <x:v>0.000000000</x:v>
      </x:c>
      <x:c r="E19985" t="str">
        <x:v>1</x:v>
      </x:c>
      <x:c r="F19985" t="str">
        <x:v>1</x:v>
      </x:c>
      <x:c r="G19985" t="str">
        <x:v>22/04/2024</x:v>
      </x:c>
      <x:c r="H19985" t="str">
        <x:v>Unchanged</x:v>
      </x:c>
    </x:row>
    <x:row r="19986">
      <x:c r="A19986" t="str">
        <x:v>48338895</x:v>
      </x:c>
      <x:c r="B19986" t="str">
        <x:v>Poland Olo</x:v>
      </x:c>
      <x:c r="C19986">
        <x:v>0.003900000</x:v>
      </x:c>
      <x:c r="D19986">
        <x:v>0.000000000</x:v>
      </x:c>
      <x:c r="E19986" t="str">
        <x:v>1</x:v>
      </x:c>
      <x:c r="F19986" t="str">
        <x:v>1</x:v>
      </x:c>
      <x:c r="G19986" t="str">
        <x:v>22/04/2024</x:v>
      </x:c>
      <x:c r="H19986" t="str">
        <x:v>Unchanged</x:v>
      </x:c>
    </x:row>
    <x:row r="19987">
      <x:c r="A19987" t="str">
        <x:v>48338896</x:v>
      </x:c>
      <x:c r="B19987" t="str">
        <x:v>Poland Olo</x:v>
      </x:c>
      <x:c r="C19987">
        <x:v>0.003900000</x:v>
      </x:c>
      <x:c r="D19987">
        <x:v>0.000000000</x:v>
      </x:c>
      <x:c r="E19987" t="str">
        <x:v>1</x:v>
      </x:c>
      <x:c r="F19987" t="str">
        <x:v>1</x:v>
      </x:c>
      <x:c r="G19987" t="str">
        <x:v>22/04/2024</x:v>
      </x:c>
      <x:c r="H19987" t="str">
        <x:v>Unchanged</x:v>
      </x:c>
    </x:row>
    <x:row r="19988">
      <x:c r="A19988" t="str">
        <x:v>48343000</x:v>
      </x:c>
      <x:c r="B19988" t="str">
        <x:v>Poland Olo</x:v>
      </x:c>
      <x:c r="C19988">
        <x:v>0.003900000</x:v>
      </x:c>
      <x:c r="D19988">
        <x:v>0.000000000</x:v>
      </x:c>
      <x:c r="E19988" t="str">
        <x:v>1</x:v>
      </x:c>
      <x:c r="F19988" t="str">
        <x:v>1</x:v>
      </x:c>
      <x:c r="G19988" t="str">
        <x:v>22/04/2024</x:v>
      </x:c>
      <x:c r="H19988" t="str">
        <x:v>Unchanged</x:v>
      </x:c>
    </x:row>
    <x:row r="19989">
      <x:c r="A19989" t="str">
        <x:v>48343001</x:v>
      </x:c>
      <x:c r="B19989" t="str">
        <x:v>Poland Olo</x:v>
      </x:c>
      <x:c r="C19989">
        <x:v>0.003900000</x:v>
      </x:c>
      <x:c r="D19989">
        <x:v>0.000000000</x:v>
      </x:c>
      <x:c r="E19989" t="str">
        <x:v>1</x:v>
      </x:c>
      <x:c r="F19989" t="str">
        <x:v>1</x:v>
      </x:c>
      <x:c r="G19989" t="str">
        <x:v>22/04/2024</x:v>
      </x:c>
      <x:c r="H19989" t="str">
        <x:v>Unchanged</x:v>
      </x:c>
    </x:row>
    <x:row r="19990">
      <x:c r="A19990" t="str">
        <x:v>48343002</x:v>
      </x:c>
      <x:c r="B19990" t="str">
        <x:v>Poland Olo</x:v>
      </x:c>
      <x:c r="C19990">
        <x:v>0.003900000</x:v>
      </x:c>
      <x:c r="D19990">
        <x:v>0.000000000</x:v>
      </x:c>
      <x:c r="E19990" t="str">
        <x:v>1</x:v>
      </x:c>
      <x:c r="F19990" t="str">
        <x:v>1</x:v>
      </x:c>
      <x:c r="G19990" t="str">
        <x:v>22/04/2024</x:v>
      </x:c>
      <x:c r="H19990" t="str">
        <x:v>Unchanged</x:v>
      </x:c>
    </x:row>
    <x:row r="19991">
      <x:c r="A19991" t="str">
        <x:v>48343003</x:v>
      </x:c>
      <x:c r="B19991" t="str">
        <x:v>Poland Olo</x:v>
      </x:c>
      <x:c r="C19991">
        <x:v>0.003900000</x:v>
      </x:c>
      <x:c r="D19991">
        <x:v>0.000000000</x:v>
      </x:c>
      <x:c r="E19991" t="str">
        <x:v>1</x:v>
      </x:c>
      <x:c r="F19991" t="str">
        <x:v>1</x:v>
      </x:c>
      <x:c r="G19991" t="str">
        <x:v>22/04/2024</x:v>
      </x:c>
      <x:c r="H19991" t="str">
        <x:v>Unchanged</x:v>
      </x:c>
    </x:row>
    <x:row r="19992">
      <x:c r="A19992" t="str">
        <x:v>48343070</x:v>
      </x:c>
      <x:c r="B19992" t="str">
        <x:v>Poland Olo</x:v>
      </x:c>
      <x:c r="C19992">
        <x:v>0.003900000</x:v>
      </x:c>
      <x:c r="D19992">
        <x:v>0.000000000</x:v>
      </x:c>
      <x:c r="E19992" t="str">
        <x:v>1</x:v>
      </x:c>
      <x:c r="F19992" t="str">
        <x:v>1</x:v>
      </x:c>
      <x:c r="G19992" t="str">
        <x:v>22/04/2024</x:v>
      </x:c>
      <x:c r="H19992" t="str">
        <x:v>Unchanged</x:v>
      </x:c>
    </x:row>
    <x:row r="19993">
      <x:c r="A19993" t="str">
        <x:v>48343071</x:v>
      </x:c>
      <x:c r="B19993" t="str">
        <x:v>Poland Olo</x:v>
      </x:c>
      <x:c r="C19993">
        <x:v>0.003900000</x:v>
      </x:c>
      <x:c r="D19993">
        <x:v>0.000000000</x:v>
      </x:c>
      <x:c r="E19993" t="str">
        <x:v>1</x:v>
      </x:c>
      <x:c r="F19993" t="str">
        <x:v>1</x:v>
      </x:c>
      <x:c r="G19993" t="str">
        <x:v>22/04/2024</x:v>
      </x:c>
      <x:c r="H19993" t="str">
        <x:v>Unchanged</x:v>
      </x:c>
    </x:row>
    <x:row r="19994">
      <x:c r="A19994" t="str">
        <x:v>48343072</x:v>
      </x:c>
      <x:c r="B19994" t="str">
        <x:v>Poland Olo</x:v>
      </x:c>
      <x:c r="C19994">
        <x:v>0.003900000</x:v>
      </x:c>
      <x:c r="D19994">
        <x:v>0.000000000</x:v>
      </x:c>
      <x:c r="E19994" t="str">
        <x:v>1</x:v>
      </x:c>
      <x:c r="F19994" t="str">
        <x:v>1</x:v>
      </x:c>
      <x:c r="G19994" t="str">
        <x:v>22/04/2024</x:v>
      </x:c>
      <x:c r="H19994" t="str">
        <x:v>Unchanged</x:v>
      </x:c>
    </x:row>
    <x:row r="19995">
      <x:c r="A19995" t="str">
        <x:v>48343081</x:v>
      </x:c>
      <x:c r="B19995" t="str">
        <x:v>Poland Olo</x:v>
      </x:c>
      <x:c r="C19995">
        <x:v>0.003900000</x:v>
      </x:c>
      <x:c r="D19995">
        <x:v>0.000000000</x:v>
      </x:c>
      <x:c r="E19995" t="str">
        <x:v>1</x:v>
      </x:c>
      <x:c r="F19995" t="str">
        <x:v>1</x:v>
      </x:c>
      <x:c r="G19995" t="str">
        <x:v>22/04/2024</x:v>
      </x:c>
      <x:c r="H19995" t="str">
        <x:v>Unchanged</x:v>
      </x:c>
    </x:row>
    <x:row r="19996">
      <x:c r="A19996" t="str">
        <x:v>48343083</x:v>
      </x:c>
      <x:c r="B19996" t="str">
        <x:v>Poland Olo</x:v>
      </x:c>
      <x:c r="C19996">
        <x:v>0.003900000</x:v>
      </x:c>
      <x:c r="D19996">
        <x:v>0.000000000</x:v>
      </x:c>
      <x:c r="E19996" t="str">
        <x:v>1</x:v>
      </x:c>
      <x:c r="F19996" t="str">
        <x:v>1</x:v>
      </x:c>
      <x:c r="G19996" t="str">
        <x:v>22/04/2024</x:v>
      </x:c>
      <x:c r="H19996" t="str">
        <x:v>Unchanged</x:v>
      </x:c>
    </x:row>
    <x:row r="19997">
      <x:c r="A19997" t="str">
        <x:v>48343084</x:v>
      </x:c>
      <x:c r="B19997" t="str">
        <x:v>Poland Olo</x:v>
      </x:c>
      <x:c r="C19997">
        <x:v>0.003900000</x:v>
      </x:c>
      <x:c r="D19997">
        <x:v>0.000000000</x:v>
      </x:c>
      <x:c r="E19997" t="str">
        <x:v>1</x:v>
      </x:c>
      <x:c r="F19997" t="str">
        <x:v>1</x:v>
      </x:c>
      <x:c r="G19997" t="str">
        <x:v>22/04/2024</x:v>
      </x:c>
      <x:c r="H19997" t="str">
        <x:v>Unchanged</x:v>
      </x:c>
    </x:row>
    <x:row r="19998">
      <x:c r="A19998" t="str">
        <x:v>48343085</x:v>
      </x:c>
      <x:c r="B19998" t="str">
        <x:v>Poland Olo</x:v>
      </x:c>
      <x:c r="C19998">
        <x:v>0.003900000</x:v>
      </x:c>
      <x:c r="D19998">
        <x:v>0.000000000</x:v>
      </x:c>
      <x:c r="E19998" t="str">
        <x:v>1</x:v>
      </x:c>
      <x:c r="F19998" t="str">
        <x:v>1</x:v>
      </x:c>
      <x:c r="G19998" t="str">
        <x:v>22/04/2024</x:v>
      </x:c>
      <x:c r="H19998" t="str">
        <x:v>Unchanged</x:v>
      </x:c>
    </x:row>
    <x:row r="19999">
      <x:c r="A19999" t="str">
        <x:v>48343086</x:v>
      </x:c>
      <x:c r="B19999" t="str">
        <x:v>Poland Olo</x:v>
      </x:c>
      <x:c r="C19999">
        <x:v>0.003900000</x:v>
      </x:c>
      <x:c r="D19999">
        <x:v>0.000000000</x:v>
      </x:c>
      <x:c r="E19999" t="str">
        <x:v>1</x:v>
      </x:c>
      <x:c r="F19999" t="str">
        <x:v>1</x:v>
      </x:c>
      <x:c r="G19999" t="str">
        <x:v>22/04/2024</x:v>
      </x:c>
      <x:c r="H19999" t="str">
        <x:v>Unchanged</x:v>
      </x:c>
    </x:row>
    <x:row r="20000">
      <x:c r="A20000" t="str">
        <x:v>48343087</x:v>
      </x:c>
      <x:c r="B20000" t="str">
        <x:v>Poland Olo</x:v>
      </x:c>
      <x:c r="C20000">
        <x:v>0.003900000</x:v>
      </x:c>
      <x:c r="D20000">
        <x:v>0.000000000</x:v>
      </x:c>
      <x:c r="E20000" t="str">
        <x:v>1</x:v>
      </x:c>
      <x:c r="F20000" t="str">
        <x:v>1</x:v>
      </x:c>
      <x:c r="G20000" t="str">
        <x:v>22/04/2024</x:v>
      </x:c>
      <x:c r="H20000" t="str">
        <x:v>Unchanged</x:v>
      </x:c>
    </x:row>
    <x:row r="20001">
      <x:c r="A20001" t="str">
        <x:v>48343117</x:v>
      </x:c>
      <x:c r="B20001" t="str">
        <x:v>Poland Olo</x:v>
      </x:c>
      <x:c r="C20001">
        <x:v>0.003900000</x:v>
      </x:c>
      <x:c r="D20001">
        <x:v>0.000000000</x:v>
      </x:c>
      <x:c r="E20001" t="str">
        <x:v>1</x:v>
      </x:c>
      <x:c r="F20001" t="str">
        <x:v>1</x:v>
      </x:c>
      <x:c r="G20001" t="str">
        <x:v>22/04/2024</x:v>
      </x:c>
      <x:c r="H20001" t="str">
        <x:v>Unchanged</x:v>
      </x:c>
    </x:row>
    <x:row r="20002">
      <x:c r="A20002" t="str">
        <x:v>48343162</x:v>
      </x:c>
      <x:c r="B20002" t="str">
        <x:v>Poland Olo</x:v>
      </x:c>
      <x:c r="C20002">
        <x:v>0.003900000</x:v>
      </x:c>
      <x:c r="D20002">
        <x:v>0.000000000</x:v>
      </x:c>
      <x:c r="E20002" t="str">
        <x:v>1</x:v>
      </x:c>
      <x:c r="F20002" t="str">
        <x:v>1</x:v>
      </x:c>
      <x:c r="G20002" t="str">
        <x:v>22/04/2024</x:v>
      </x:c>
      <x:c r="H20002" t="str">
        <x:v>Unchanged</x:v>
      </x:c>
    </x:row>
    <x:row r="20003">
      <x:c r="A20003" t="str">
        <x:v>48343163</x:v>
      </x:c>
      <x:c r="B20003" t="str">
        <x:v>Poland Olo</x:v>
      </x:c>
      <x:c r="C20003">
        <x:v>0.003900000</x:v>
      </x:c>
      <x:c r="D20003">
        <x:v>0.000000000</x:v>
      </x:c>
      <x:c r="E20003" t="str">
        <x:v>1</x:v>
      </x:c>
      <x:c r="F20003" t="str">
        <x:v>1</x:v>
      </x:c>
      <x:c r="G20003" t="str">
        <x:v>22/04/2024</x:v>
      </x:c>
      <x:c r="H20003" t="str">
        <x:v>Unchanged</x:v>
      </x:c>
    </x:row>
    <x:row r="20004">
      <x:c r="A20004" t="str">
        <x:v>48343164</x:v>
      </x:c>
      <x:c r="B20004" t="str">
        <x:v>Poland Olo</x:v>
      </x:c>
      <x:c r="C20004">
        <x:v>0.003900000</x:v>
      </x:c>
      <x:c r="D20004">
        <x:v>0.000000000</x:v>
      </x:c>
      <x:c r="E20004" t="str">
        <x:v>1</x:v>
      </x:c>
      <x:c r="F20004" t="str">
        <x:v>1</x:v>
      </x:c>
      <x:c r="G20004" t="str">
        <x:v>22/04/2024</x:v>
      </x:c>
      <x:c r="H20004" t="str">
        <x:v>Unchanged</x:v>
      </x:c>
    </x:row>
    <x:row r="20005">
      <x:c r="A20005" t="str">
        <x:v>48343207</x:v>
      </x:c>
      <x:c r="B20005" t="str">
        <x:v>Poland Olo</x:v>
      </x:c>
      <x:c r="C20005">
        <x:v>0.003900000</x:v>
      </x:c>
      <x:c r="D20005">
        <x:v>0.000000000</x:v>
      </x:c>
      <x:c r="E20005" t="str">
        <x:v>1</x:v>
      </x:c>
      <x:c r="F20005" t="str">
        <x:v>1</x:v>
      </x:c>
      <x:c r="G20005" t="str">
        <x:v>22/04/2024</x:v>
      </x:c>
      <x:c r="H20005" t="str">
        <x:v>Unchanged</x:v>
      </x:c>
    </x:row>
    <x:row r="20006">
      <x:c r="A20006" t="str">
        <x:v>48343330</x:v>
      </x:c>
      <x:c r="B20006" t="str">
        <x:v>Poland Olo</x:v>
      </x:c>
      <x:c r="C20006">
        <x:v>0.003900000</x:v>
      </x:c>
      <x:c r="D20006">
        <x:v>0.000000000</x:v>
      </x:c>
      <x:c r="E20006" t="str">
        <x:v>1</x:v>
      </x:c>
      <x:c r="F20006" t="str">
        <x:v>1</x:v>
      </x:c>
      <x:c r="G20006" t="str">
        <x:v>22/04/2024</x:v>
      </x:c>
      <x:c r="H20006" t="str">
        <x:v>Unchanged</x:v>
      </x:c>
    </x:row>
    <x:row r="20007">
      <x:c r="A20007" t="str">
        <x:v>48343331</x:v>
      </x:c>
      <x:c r="B20007" t="str">
        <x:v>Poland Olo</x:v>
      </x:c>
      <x:c r="C20007">
        <x:v>0.003900000</x:v>
      </x:c>
      <x:c r="D20007">
        <x:v>0.000000000</x:v>
      </x:c>
      <x:c r="E20007" t="str">
        <x:v>1</x:v>
      </x:c>
      <x:c r="F20007" t="str">
        <x:v>1</x:v>
      </x:c>
      <x:c r="G20007" t="str">
        <x:v>22/04/2024</x:v>
      </x:c>
      <x:c r="H20007" t="str">
        <x:v>Unchanged</x:v>
      </x:c>
    </x:row>
    <x:row r="20008">
      <x:c r="A20008" t="str">
        <x:v>48343332</x:v>
      </x:c>
      <x:c r="B20008" t="str">
        <x:v>Poland Olo</x:v>
      </x:c>
      <x:c r="C20008">
        <x:v>0.003900000</x:v>
      </x:c>
      <x:c r="D20008">
        <x:v>0.000000000</x:v>
      </x:c>
      <x:c r="E20008" t="str">
        <x:v>1</x:v>
      </x:c>
      <x:c r="F20008" t="str">
        <x:v>1</x:v>
      </x:c>
      <x:c r="G20008" t="str">
        <x:v>22/04/2024</x:v>
      </x:c>
      <x:c r="H20008" t="str">
        <x:v>Unchanged</x:v>
      </x:c>
    </x:row>
    <x:row r="20009">
      <x:c r="A20009" t="str">
        <x:v>48343333</x:v>
      </x:c>
      <x:c r="B20009" t="str">
        <x:v>Poland Olo</x:v>
      </x:c>
      <x:c r="C20009">
        <x:v>0.003900000</x:v>
      </x:c>
      <x:c r="D20009">
        <x:v>0.000000000</x:v>
      </x:c>
      <x:c r="E20009" t="str">
        <x:v>1</x:v>
      </x:c>
      <x:c r="F20009" t="str">
        <x:v>1</x:v>
      </x:c>
      <x:c r="G20009" t="str">
        <x:v>22/04/2024</x:v>
      </x:c>
      <x:c r="H20009" t="str">
        <x:v>Unchanged</x:v>
      </x:c>
    </x:row>
    <x:row r="20010">
      <x:c r="A20010" t="str">
        <x:v>48343334</x:v>
      </x:c>
      <x:c r="B20010" t="str">
        <x:v>Poland Olo</x:v>
      </x:c>
      <x:c r="C20010">
        <x:v>0.003900000</x:v>
      </x:c>
      <x:c r="D20010">
        <x:v>0.000000000</x:v>
      </x:c>
      <x:c r="E20010" t="str">
        <x:v>1</x:v>
      </x:c>
      <x:c r="F20010" t="str">
        <x:v>1</x:v>
      </x:c>
      <x:c r="G20010" t="str">
        <x:v>22/04/2024</x:v>
      </x:c>
      <x:c r="H20010" t="str">
        <x:v>Unchanged</x:v>
      </x:c>
    </x:row>
    <x:row r="20011">
      <x:c r="A20011" t="str">
        <x:v>48343335</x:v>
      </x:c>
      <x:c r="B20011" t="str">
        <x:v>Poland Olo</x:v>
      </x:c>
      <x:c r="C20011">
        <x:v>0.003900000</x:v>
      </x:c>
      <x:c r="D20011">
        <x:v>0.000000000</x:v>
      </x:c>
      <x:c r="E20011" t="str">
        <x:v>1</x:v>
      </x:c>
      <x:c r="F20011" t="str">
        <x:v>1</x:v>
      </x:c>
      <x:c r="G20011" t="str">
        <x:v>22/04/2024</x:v>
      </x:c>
      <x:c r="H20011" t="str">
        <x:v>Unchanged</x:v>
      </x:c>
    </x:row>
    <x:row r="20012">
      <x:c r="A20012" t="str">
        <x:v>48343336</x:v>
      </x:c>
      <x:c r="B20012" t="str">
        <x:v>Poland Olo</x:v>
      </x:c>
      <x:c r="C20012">
        <x:v>0.003900000</x:v>
      </x:c>
      <x:c r="D20012">
        <x:v>0.000000000</x:v>
      </x:c>
      <x:c r="E20012" t="str">
        <x:v>1</x:v>
      </x:c>
      <x:c r="F20012" t="str">
        <x:v>1</x:v>
      </x:c>
      <x:c r="G20012" t="str">
        <x:v>22/04/2024</x:v>
      </x:c>
      <x:c r="H20012" t="str">
        <x:v>Unchanged</x:v>
      </x:c>
    </x:row>
    <x:row r="20013">
      <x:c r="A20013" t="str">
        <x:v>48343337</x:v>
      </x:c>
      <x:c r="B20013" t="str">
        <x:v>Poland Olo</x:v>
      </x:c>
      <x:c r="C20013">
        <x:v>0.003900000</x:v>
      </x:c>
      <x:c r="D20013">
        <x:v>0.000000000</x:v>
      </x:c>
      <x:c r="E20013" t="str">
        <x:v>1</x:v>
      </x:c>
      <x:c r="F20013" t="str">
        <x:v>1</x:v>
      </x:c>
      <x:c r="G20013" t="str">
        <x:v>22/04/2024</x:v>
      </x:c>
      <x:c r="H20013" t="str">
        <x:v>Unchanged</x:v>
      </x:c>
    </x:row>
    <x:row r="20014">
      <x:c r="A20014" t="str">
        <x:v>48343338</x:v>
      </x:c>
      <x:c r="B20014" t="str">
        <x:v>Poland Olo</x:v>
      </x:c>
      <x:c r="C20014">
        <x:v>0.003900000</x:v>
      </x:c>
      <x:c r="D20014">
        <x:v>0.000000000</x:v>
      </x:c>
      <x:c r="E20014" t="str">
        <x:v>1</x:v>
      </x:c>
      <x:c r="F20014" t="str">
        <x:v>1</x:v>
      </x:c>
      <x:c r="G20014" t="str">
        <x:v>22/04/2024</x:v>
      </x:c>
      <x:c r="H20014" t="str">
        <x:v>Unchanged</x:v>
      </x:c>
    </x:row>
    <x:row r="20015">
      <x:c r="A20015" t="str">
        <x:v>48343339</x:v>
      </x:c>
      <x:c r="B20015" t="str">
        <x:v>Poland Olo</x:v>
      </x:c>
      <x:c r="C20015">
        <x:v>0.003900000</x:v>
      </x:c>
      <x:c r="D20015">
        <x:v>0.000000000</x:v>
      </x:c>
      <x:c r="E20015" t="str">
        <x:v>1</x:v>
      </x:c>
      <x:c r="F20015" t="str">
        <x:v>1</x:v>
      </x:c>
      <x:c r="G20015" t="str">
        <x:v>22/04/2024</x:v>
      </x:c>
      <x:c r="H20015" t="str">
        <x:v>Unchanged</x:v>
      </x:c>
    </x:row>
    <x:row r="20016">
      <x:c r="A20016" t="str">
        <x:v>48343342</x:v>
      </x:c>
      <x:c r="B20016" t="str">
        <x:v>Poland Olo</x:v>
      </x:c>
      <x:c r="C20016">
        <x:v>0.003900000</x:v>
      </x:c>
      <x:c r="D20016">
        <x:v>0.000000000</x:v>
      </x:c>
      <x:c r="E20016" t="str">
        <x:v>1</x:v>
      </x:c>
      <x:c r="F20016" t="str">
        <x:v>1</x:v>
      </x:c>
      <x:c r="G20016" t="str">
        <x:v>22/04/2024</x:v>
      </x:c>
      <x:c r="H20016" t="str">
        <x:v>Unchanged</x:v>
      </x:c>
    </x:row>
    <x:row r="20017">
      <x:c r="A20017" t="str">
        <x:v>48343343</x:v>
      </x:c>
      <x:c r="B20017" t="str">
        <x:v>Poland Olo</x:v>
      </x:c>
      <x:c r="C20017">
        <x:v>0.003900000</x:v>
      </x:c>
      <x:c r="D20017">
        <x:v>0.000000000</x:v>
      </x:c>
      <x:c r="E20017" t="str">
        <x:v>1</x:v>
      </x:c>
      <x:c r="F20017" t="str">
        <x:v>1</x:v>
      </x:c>
      <x:c r="G20017" t="str">
        <x:v>22/04/2024</x:v>
      </x:c>
      <x:c r="H20017" t="str">
        <x:v>Unchanged</x:v>
      </x:c>
    </x:row>
    <x:row r="20018">
      <x:c r="A20018" t="str">
        <x:v>48343344</x:v>
      </x:c>
      <x:c r="B20018" t="str">
        <x:v>Poland Olo</x:v>
      </x:c>
      <x:c r="C20018">
        <x:v>0.003900000</x:v>
      </x:c>
      <x:c r="D20018">
        <x:v>0.000000000</x:v>
      </x:c>
      <x:c r="E20018" t="str">
        <x:v>1</x:v>
      </x:c>
      <x:c r="F20018" t="str">
        <x:v>1</x:v>
      </x:c>
      <x:c r="G20018" t="str">
        <x:v>22/04/2024</x:v>
      </x:c>
      <x:c r="H20018" t="str">
        <x:v>Unchanged</x:v>
      </x:c>
    </x:row>
    <x:row r="20019">
      <x:c r="A20019" t="str">
        <x:v>48343401</x:v>
      </x:c>
      <x:c r="B20019" t="str">
        <x:v>Poland Olo</x:v>
      </x:c>
      <x:c r="C20019">
        <x:v>0.003900000</x:v>
      </x:c>
      <x:c r="D20019">
        <x:v>0.000000000</x:v>
      </x:c>
      <x:c r="E20019" t="str">
        <x:v>1</x:v>
      </x:c>
      <x:c r="F20019" t="str">
        <x:v>1</x:v>
      </x:c>
      <x:c r="G20019" t="str">
        <x:v>22/04/2024</x:v>
      </x:c>
      <x:c r="H20019" t="str">
        <x:v>Unchanged</x:v>
      </x:c>
    </x:row>
    <x:row r="20020">
      <x:c r="A20020" t="str">
        <x:v>48343402</x:v>
      </x:c>
      <x:c r="B20020" t="str">
        <x:v>Poland Olo</x:v>
      </x:c>
      <x:c r="C20020">
        <x:v>0.003900000</x:v>
      </x:c>
      <x:c r="D20020">
        <x:v>0.000000000</x:v>
      </x:c>
      <x:c r="E20020" t="str">
        <x:v>1</x:v>
      </x:c>
      <x:c r="F20020" t="str">
        <x:v>1</x:v>
      </x:c>
      <x:c r="G20020" t="str">
        <x:v>22/04/2024</x:v>
      </x:c>
      <x:c r="H20020" t="str">
        <x:v>Unchanged</x:v>
      </x:c>
    </x:row>
    <x:row r="20021">
      <x:c r="A20021" t="str">
        <x:v>48343403</x:v>
      </x:c>
      <x:c r="B20021" t="str">
        <x:v>Poland Olo</x:v>
      </x:c>
      <x:c r="C20021">
        <x:v>0.003900000</x:v>
      </x:c>
      <x:c r="D20021">
        <x:v>0.000000000</x:v>
      </x:c>
      <x:c r="E20021" t="str">
        <x:v>1</x:v>
      </x:c>
      <x:c r="F20021" t="str">
        <x:v>1</x:v>
      </x:c>
      <x:c r="G20021" t="str">
        <x:v>22/04/2024</x:v>
      </x:c>
      <x:c r="H20021" t="str">
        <x:v>Unchanged</x:v>
      </x:c>
    </x:row>
    <x:row r="20022">
      <x:c r="A20022" t="str">
        <x:v>48343404</x:v>
      </x:c>
      <x:c r="B20022" t="str">
        <x:v>Poland Olo</x:v>
      </x:c>
      <x:c r="C20022">
        <x:v>0.003900000</x:v>
      </x:c>
      <x:c r="D20022">
        <x:v>0.000000000</x:v>
      </x:c>
      <x:c r="E20022" t="str">
        <x:v>1</x:v>
      </x:c>
      <x:c r="F20022" t="str">
        <x:v>1</x:v>
      </x:c>
      <x:c r="G20022" t="str">
        <x:v>22/04/2024</x:v>
      </x:c>
      <x:c r="H20022" t="str">
        <x:v>Unchanged</x:v>
      </x:c>
    </x:row>
    <x:row r="20023">
      <x:c r="A20023" t="str">
        <x:v>48343405</x:v>
      </x:c>
      <x:c r="B20023" t="str">
        <x:v>Poland Olo</x:v>
      </x:c>
      <x:c r="C20023">
        <x:v>0.003900000</x:v>
      </x:c>
      <x:c r="D20023">
        <x:v>0.000000000</x:v>
      </x:c>
      <x:c r="E20023" t="str">
        <x:v>1</x:v>
      </x:c>
      <x:c r="F20023" t="str">
        <x:v>1</x:v>
      </x:c>
      <x:c r="G20023" t="str">
        <x:v>22/04/2024</x:v>
      </x:c>
      <x:c r="H20023" t="str">
        <x:v>Unchanged</x:v>
      </x:c>
    </x:row>
    <x:row r="20024">
      <x:c r="A20024" t="str">
        <x:v>48343406</x:v>
      </x:c>
      <x:c r="B20024" t="str">
        <x:v>Poland Olo</x:v>
      </x:c>
      <x:c r="C20024">
        <x:v>0.003900000</x:v>
      </x:c>
      <x:c r="D20024">
        <x:v>0.000000000</x:v>
      </x:c>
      <x:c r="E20024" t="str">
        <x:v>1</x:v>
      </x:c>
      <x:c r="F20024" t="str">
        <x:v>1</x:v>
      </x:c>
      <x:c r="G20024" t="str">
        <x:v>22/04/2024</x:v>
      </x:c>
      <x:c r="H20024" t="str">
        <x:v>Unchanged</x:v>
      </x:c>
    </x:row>
    <x:row r="20025">
      <x:c r="A20025" t="str">
        <x:v>48343408</x:v>
      </x:c>
      <x:c r="B20025" t="str">
        <x:v>Poland Olo</x:v>
      </x:c>
      <x:c r="C20025">
        <x:v>0.003900000</x:v>
      </x:c>
      <x:c r="D20025">
        <x:v>0.000000000</x:v>
      </x:c>
      <x:c r="E20025" t="str">
        <x:v>1</x:v>
      </x:c>
      <x:c r="F20025" t="str">
        <x:v>1</x:v>
      </x:c>
      <x:c r="G20025" t="str">
        <x:v>22/04/2024</x:v>
      </x:c>
      <x:c r="H20025" t="str">
        <x:v>Unchanged</x:v>
      </x:c>
    </x:row>
    <x:row r="20026">
      <x:c r="A20026" t="str">
        <x:v>48343409</x:v>
      </x:c>
      <x:c r="B20026" t="str">
        <x:v>Poland Olo</x:v>
      </x:c>
      <x:c r="C20026">
        <x:v>0.003900000</x:v>
      </x:c>
      <x:c r="D20026">
        <x:v>0.000000000</x:v>
      </x:c>
      <x:c r="E20026" t="str">
        <x:v>1</x:v>
      </x:c>
      <x:c r="F20026" t="str">
        <x:v>1</x:v>
      </x:c>
      <x:c r="G20026" t="str">
        <x:v>22/04/2024</x:v>
      </x:c>
      <x:c r="H20026" t="str">
        <x:v>Unchanged</x:v>
      </x:c>
    </x:row>
    <x:row r="20027">
      <x:c r="A20027" t="str">
        <x:v>48343410</x:v>
      </x:c>
      <x:c r="B20027" t="str">
        <x:v>Poland Olo</x:v>
      </x:c>
      <x:c r="C20027">
        <x:v>0.003900000</x:v>
      </x:c>
      <x:c r="D20027">
        <x:v>0.000000000</x:v>
      </x:c>
      <x:c r="E20027" t="str">
        <x:v>1</x:v>
      </x:c>
      <x:c r="F20027" t="str">
        <x:v>1</x:v>
      </x:c>
      <x:c r="G20027" t="str">
        <x:v>22/04/2024</x:v>
      </x:c>
      <x:c r="H20027" t="str">
        <x:v>Unchanged</x:v>
      </x:c>
    </x:row>
    <x:row r="20028">
      <x:c r="A20028" t="str">
        <x:v>48343411</x:v>
      </x:c>
      <x:c r="B20028" t="str">
        <x:v>Poland Olo</x:v>
      </x:c>
      <x:c r="C20028">
        <x:v>0.003900000</x:v>
      </x:c>
      <x:c r="D20028">
        <x:v>0.000000000</x:v>
      </x:c>
      <x:c r="E20028" t="str">
        <x:v>1</x:v>
      </x:c>
      <x:c r="F20028" t="str">
        <x:v>1</x:v>
      </x:c>
      <x:c r="G20028" t="str">
        <x:v>22/04/2024</x:v>
      </x:c>
      <x:c r="H20028" t="str">
        <x:v>Unchanged</x:v>
      </x:c>
    </x:row>
    <x:row r="20029">
      <x:c r="A20029" t="str">
        <x:v>48343412</x:v>
      </x:c>
      <x:c r="B20029" t="str">
        <x:v>Poland Olo</x:v>
      </x:c>
      <x:c r="C20029">
        <x:v>0.003900000</x:v>
      </x:c>
      <x:c r="D20029">
        <x:v>0.000000000</x:v>
      </x:c>
      <x:c r="E20029" t="str">
        <x:v>1</x:v>
      </x:c>
      <x:c r="F20029" t="str">
        <x:v>1</x:v>
      </x:c>
      <x:c r="G20029" t="str">
        <x:v>22/04/2024</x:v>
      </x:c>
      <x:c r="H20029" t="str">
        <x:v>Unchanged</x:v>
      </x:c>
    </x:row>
    <x:row r="20030">
      <x:c r="A20030" t="str">
        <x:v>48343413</x:v>
      </x:c>
      <x:c r="B20030" t="str">
        <x:v>Poland Olo</x:v>
      </x:c>
      <x:c r="C20030">
        <x:v>0.003900000</x:v>
      </x:c>
      <x:c r="D20030">
        <x:v>0.000000000</x:v>
      </x:c>
      <x:c r="E20030" t="str">
        <x:v>1</x:v>
      </x:c>
      <x:c r="F20030" t="str">
        <x:v>1</x:v>
      </x:c>
      <x:c r="G20030" t="str">
        <x:v>22/04/2024</x:v>
      </x:c>
      <x:c r="H20030" t="str">
        <x:v>Unchanged</x:v>
      </x:c>
    </x:row>
    <x:row r="20031">
      <x:c r="A20031" t="str">
        <x:v>48343414</x:v>
      </x:c>
      <x:c r="B20031" t="str">
        <x:v>Poland Olo</x:v>
      </x:c>
      <x:c r="C20031">
        <x:v>0.003900000</x:v>
      </x:c>
      <x:c r="D20031">
        <x:v>0.000000000</x:v>
      </x:c>
      <x:c r="E20031" t="str">
        <x:v>1</x:v>
      </x:c>
      <x:c r="F20031" t="str">
        <x:v>1</x:v>
      </x:c>
      <x:c r="G20031" t="str">
        <x:v>22/04/2024</x:v>
      </x:c>
      <x:c r="H20031" t="str">
        <x:v>Unchanged</x:v>
      </x:c>
    </x:row>
    <x:row r="20032">
      <x:c r="A20032" t="str">
        <x:v>48343415</x:v>
      </x:c>
      <x:c r="B20032" t="str">
        <x:v>Poland Olo</x:v>
      </x:c>
      <x:c r="C20032">
        <x:v>0.003900000</x:v>
      </x:c>
      <x:c r="D20032">
        <x:v>0.000000000</x:v>
      </x:c>
      <x:c r="E20032" t="str">
        <x:v>1</x:v>
      </x:c>
      <x:c r="F20032" t="str">
        <x:v>1</x:v>
      </x:c>
      <x:c r="G20032" t="str">
        <x:v>22/04/2024</x:v>
      </x:c>
      <x:c r="H20032" t="str">
        <x:v>Unchanged</x:v>
      </x:c>
    </x:row>
    <x:row r="20033">
      <x:c r="A20033" t="str">
        <x:v>48343416</x:v>
      </x:c>
      <x:c r="B20033" t="str">
        <x:v>Poland Olo</x:v>
      </x:c>
      <x:c r="C20033">
        <x:v>0.003900000</x:v>
      </x:c>
      <x:c r="D20033">
        <x:v>0.000000000</x:v>
      </x:c>
      <x:c r="E20033" t="str">
        <x:v>1</x:v>
      </x:c>
      <x:c r="F20033" t="str">
        <x:v>1</x:v>
      </x:c>
      <x:c r="G20033" t="str">
        <x:v>22/04/2024</x:v>
      </x:c>
      <x:c r="H20033" t="str">
        <x:v>Unchanged</x:v>
      </x:c>
    </x:row>
    <x:row r="20034">
      <x:c r="A20034" t="str">
        <x:v>48343417</x:v>
      </x:c>
      <x:c r="B20034" t="str">
        <x:v>Poland Olo</x:v>
      </x:c>
      <x:c r="C20034">
        <x:v>0.003900000</x:v>
      </x:c>
      <x:c r="D20034">
        <x:v>0.000000000</x:v>
      </x:c>
      <x:c r="E20034" t="str">
        <x:v>1</x:v>
      </x:c>
      <x:c r="F20034" t="str">
        <x:v>1</x:v>
      </x:c>
      <x:c r="G20034" t="str">
        <x:v>22/04/2024</x:v>
      </x:c>
      <x:c r="H20034" t="str">
        <x:v>Unchanged</x:v>
      </x:c>
    </x:row>
    <x:row r="20035">
      <x:c r="A20035" t="str">
        <x:v>48343418</x:v>
      </x:c>
      <x:c r="B20035" t="str">
        <x:v>Poland Olo</x:v>
      </x:c>
      <x:c r="C20035">
        <x:v>0.003900000</x:v>
      </x:c>
      <x:c r="D20035">
        <x:v>0.000000000</x:v>
      </x:c>
      <x:c r="E20035" t="str">
        <x:v>1</x:v>
      </x:c>
      <x:c r="F20035" t="str">
        <x:v>1</x:v>
      </x:c>
      <x:c r="G20035" t="str">
        <x:v>22/04/2024</x:v>
      </x:c>
      <x:c r="H20035" t="str">
        <x:v>Unchanged</x:v>
      </x:c>
    </x:row>
    <x:row r="20036">
      <x:c r="A20036" t="str">
        <x:v>48343419</x:v>
      </x:c>
      <x:c r="B20036" t="str">
        <x:v>Poland Olo</x:v>
      </x:c>
      <x:c r="C20036">
        <x:v>0.003900000</x:v>
      </x:c>
      <x:c r="D20036">
        <x:v>0.000000000</x:v>
      </x:c>
      <x:c r="E20036" t="str">
        <x:v>1</x:v>
      </x:c>
      <x:c r="F20036" t="str">
        <x:v>1</x:v>
      </x:c>
      <x:c r="G20036" t="str">
        <x:v>22/04/2024</x:v>
      </x:c>
      <x:c r="H20036" t="str">
        <x:v>Unchanged</x:v>
      </x:c>
    </x:row>
    <x:row r="20037">
      <x:c r="A20037" t="str">
        <x:v>48343421</x:v>
      </x:c>
      <x:c r="B20037" t="str">
        <x:v>Poland Olo</x:v>
      </x:c>
      <x:c r="C20037">
        <x:v>0.003900000</x:v>
      </x:c>
      <x:c r="D20037">
        <x:v>0.000000000</x:v>
      </x:c>
      <x:c r="E20037" t="str">
        <x:v>1</x:v>
      </x:c>
      <x:c r="F20037" t="str">
        <x:v>1</x:v>
      </x:c>
      <x:c r="G20037" t="str">
        <x:v>22/04/2024</x:v>
      </x:c>
      <x:c r="H20037" t="str">
        <x:v>Unchanged</x:v>
      </x:c>
    </x:row>
    <x:row r="20038">
      <x:c r="A20038" t="str">
        <x:v>48343422</x:v>
      </x:c>
      <x:c r="B20038" t="str">
        <x:v>Poland Olo</x:v>
      </x:c>
      <x:c r="C20038">
        <x:v>0.003900000</x:v>
      </x:c>
      <x:c r="D20038">
        <x:v>0.000000000</x:v>
      </x:c>
      <x:c r="E20038" t="str">
        <x:v>1</x:v>
      </x:c>
      <x:c r="F20038" t="str">
        <x:v>1</x:v>
      </x:c>
      <x:c r="G20038" t="str">
        <x:v>22/04/2024</x:v>
      </x:c>
      <x:c r="H20038" t="str">
        <x:v>Unchanged</x:v>
      </x:c>
    </x:row>
    <x:row r="20039">
      <x:c r="A20039" t="str">
        <x:v>48343423</x:v>
      </x:c>
      <x:c r="B20039" t="str">
        <x:v>Poland Olo</x:v>
      </x:c>
      <x:c r="C20039">
        <x:v>0.003900000</x:v>
      </x:c>
      <x:c r="D20039">
        <x:v>0.000000000</x:v>
      </x:c>
      <x:c r="E20039" t="str">
        <x:v>1</x:v>
      </x:c>
      <x:c r="F20039" t="str">
        <x:v>1</x:v>
      </x:c>
      <x:c r="G20039" t="str">
        <x:v>22/04/2024</x:v>
      </x:c>
      <x:c r="H20039" t="str">
        <x:v>Unchanged</x:v>
      </x:c>
    </x:row>
    <x:row r="20040">
      <x:c r="A20040" t="str">
        <x:v>48343424</x:v>
      </x:c>
      <x:c r="B20040" t="str">
        <x:v>Poland Olo</x:v>
      </x:c>
      <x:c r="C20040">
        <x:v>0.003900000</x:v>
      </x:c>
      <x:c r="D20040">
        <x:v>0.000000000</x:v>
      </x:c>
      <x:c r="E20040" t="str">
        <x:v>1</x:v>
      </x:c>
      <x:c r="F20040" t="str">
        <x:v>1</x:v>
      </x:c>
      <x:c r="G20040" t="str">
        <x:v>22/04/2024</x:v>
      </x:c>
      <x:c r="H20040" t="str">
        <x:v>Unchanged</x:v>
      </x:c>
    </x:row>
    <x:row r="20041">
      <x:c r="A20041" t="str">
        <x:v>48343425</x:v>
      </x:c>
      <x:c r="B20041" t="str">
        <x:v>Poland Olo</x:v>
      </x:c>
      <x:c r="C20041">
        <x:v>0.003900000</x:v>
      </x:c>
      <x:c r="D20041">
        <x:v>0.000000000</x:v>
      </x:c>
      <x:c r="E20041" t="str">
        <x:v>1</x:v>
      </x:c>
      <x:c r="F20041" t="str">
        <x:v>1</x:v>
      </x:c>
      <x:c r="G20041" t="str">
        <x:v>22/04/2024</x:v>
      </x:c>
      <x:c r="H20041" t="str">
        <x:v>Unchanged</x:v>
      </x:c>
    </x:row>
    <x:row r="20042">
      <x:c r="A20042" t="str">
        <x:v>48343430</x:v>
      </x:c>
      <x:c r="B20042" t="str">
        <x:v>Poland Olo</x:v>
      </x:c>
      <x:c r="C20042">
        <x:v>0.003900000</x:v>
      </x:c>
      <x:c r="D20042">
        <x:v>0.000000000</x:v>
      </x:c>
      <x:c r="E20042" t="str">
        <x:v>1</x:v>
      </x:c>
      <x:c r="F20042" t="str">
        <x:v>1</x:v>
      </x:c>
      <x:c r="G20042" t="str">
        <x:v>22/04/2024</x:v>
      </x:c>
      <x:c r="H20042" t="str">
        <x:v>Unchanged</x:v>
      </x:c>
    </x:row>
    <x:row r="20043">
      <x:c r="A20043" t="str">
        <x:v>48343431</x:v>
      </x:c>
      <x:c r="B20043" t="str">
        <x:v>Poland Olo</x:v>
      </x:c>
      <x:c r="C20043">
        <x:v>0.003900000</x:v>
      </x:c>
      <x:c r="D20043">
        <x:v>0.000000000</x:v>
      </x:c>
      <x:c r="E20043" t="str">
        <x:v>1</x:v>
      </x:c>
      <x:c r="F20043" t="str">
        <x:v>1</x:v>
      </x:c>
      <x:c r="G20043" t="str">
        <x:v>22/04/2024</x:v>
      </x:c>
      <x:c r="H20043" t="str">
        <x:v>Unchanged</x:v>
      </x:c>
    </x:row>
    <x:row r="20044">
      <x:c r="A20044" t="str">
        <x:v>48343432</x:v>
      </x:c>
      <x:c r="B20044" t="str">
        <x:v>Poland Olo</x:v>
      </x:c>
      <x:c r="C20044">
        <x:v>0.003900000</x:v>
      </x:c>
      <x:c r="D20044">
        <x:v>0.000000000</x:v>
      </x:c>
      <x:c r="E20044" t="str">
        <x:v>1</x:v>
      </x:c>
      <x:c r="F20044" t="str">
        <x:v>1</x:v>
      </x:c>
      <x:c r="G20044" t="str">
        <x:v>22/04/2024</x:v>
      </x:c>
      <x:c r="H20044" t="str">
        <x:v>Unchanged</x:v>
      </x:c>
    </x:row>
    <x:row r="20045">
      <x:c r="A20045" t="str">
        <x:v>48343433</x:v>
      </x:c>
      <x:c r="B20045" t="str">
        <x:v>Poland Olo</x:v>
      </x:c>
      <x:c r="C20045">
        <x:v>0.003900000</x:v>
      </x:c>
      <x:c r="D20045">
        <x:v>0.000000000</x:v>
      </x:c>
      <x:c r="E20045" t="str">
        <x:v>1</x:v>
      </x:c>
      <x:c r="F20045" t="str">
        <x:v>1</x:v>
      </x:c>
      <x:c r="G20045" t="str">
        <x:v>22/04/2024</x:v>
      </x:c>
      <x:c r="H20045" t="str">
        <x:v>Unchanged</x:v>
      </x:c>
    </x:row>
    <x:row r="20046">
      <x:c r="A20046" t="str">
        <x:v>48343434</x:v>
      </x:c>
      <x:c r="B20046" t="str">
        <x:v>Poland Olo</x:v>
      </x:c>
      <x:c r="C20046">
        <x:v>0.003900000</x:v>
      </x:c>
      <x:c r="D20046">
        <x:v>0.000000000</x:v>
      </x:c>
      <x:c r="E20046" t="str">
        <x:v>1</x:v>
      </x:c>
      <x:c r="F20046" t="str">
        <x:v>1</x:v>
      </x:c>
      <x:c r="G20046" t="str">
        <x:v>22/04/2024</x:v>
      </x:c>
      <x:c r="H20046" t="str">
        <x:v>Unchanged</x:v>
      </x:c>
    </x:row>
    <x:row r="20047">
      <x:c r="A20047" t="str">
        <x:v>48343435</x:v>
      </x:c>
      <x:c r="B20047" t="str">
        <x:v>Poland Olo</x:v>
      </x:c>
      <x:c r="C20047">
        <x:v>0.003900000</x:v>
      </x:c>
      <x:c r="D20047">
        <x:v>0.000000000</x:v>
      </x:c>
      <x:c r="E20047" t="str">
        <x:v>1</x:v>
      </x:c>
      <x:c r="F20047" t="str">
        <x:v>1</x:v>
      </x:c>
      <x:c r="G20047" t="str">
        <x:v>22/04/2024</x:v>
      </x:c>
      <x:c r="H20047" t="str">
        <x:v>Unchanged</x:v>
      </x:c>
    </x:row>
    <x:row r="20048">
      <x:c r="A20048" t="str">
        <x:v>48343436</x:v>
      </x:c>
      <x:c r="B20048" t="str">
        <x:v>Poland Olo</x:v>
      </x:c>
      <x:c r="C20048">
        <x:v>0.003900000</x:v>
      </x:c>
      <x:c r="D20048">
        <x:v>0.000000000</x:v>
      </x:c>
      <x:c r="E20048" t="str">
        <x:v>1</x:v>
      </x:c>
      <x:c r="F20048" t="str">
        <x:v>1</x:v>
      </x:c>
      <x:c r="G20048" t="str">
        <x:v>22/04/2024</x:v>
      </x:c>
      <x:c r="H20048" t="str">
        <x:v>Unchanged</x:v>
      </x:c>
    </x:row>
    <x:row r="20049">
      <x:c r="A20049" t="str">
        <x:v>48343437</x:v>
      </x:c>
      <x:c r="B20049" t="str">
        <x:v>Poland Olo</x:v>
      </x:c>
      <x:c r="C20049">
        <x:v>0.003900000</x:v>
      </x:c>
      <x:c r="D20049">
        <x:v>0.000000000</x:v>
      </x:c>
      <x:c r="E20049" t="str">
        <x:v>1</x:v>
      </x:c>
      <x:c r="F20049" t="str">
        <x:v>1</x:v>
      </x:c>
      <x:c r="G20049" t="str">
        <x:v>22/04/2024</x:v>
      </x:c>
      <x:c r="H20049" t="str">
        <x:v>Unchanged</x:v>
      </x:c>
    </x:row>
    <x:row r="20050">
      <x:c r="A20050" t="str">
        <x:v>48343438</x:v>
      </x:c>
      <x:c r="B20050" t="str">
        <x:v>Poland Olo</x:v>
      </x:c>
      <x:c r="C20050">
        <x:v>0.003900000</x:v>
      </x:c>
      <x:c r="D20050">
        <x:v>0.000000000</x:v>
      </x:c>
      <x:c r="E20050" t="str">
        <x:v>1</x:v>
      </x:c>
      <x:c r="F20050" t="str">
        <x:v>1</x:v>
      </x:c>
      <x:c r="G20050" t="str">
        <x:v>22/04/2024</x:v>
      </x:c>
      <x:c r="H20050" t="str">
        <x:v>Unchanged</x:v>
      </x:c>
    </x:row>
    <x:row r="20051">
      <x:c r="A20051" t="str">
        <x:v>48343440</x:v>
      </x:c>
      <x:c r="B20051" t="str">
        <x:v>Poland Olo</x:v>
      </x:c>
      <x:c r="C20051">
        <x:v>0.003900000</x:v>
      </x:c>
      <x:c r="D20051">
        <x:v>0.000000000</x:v>
      </x:c>
      <x:c r="E20051" t="str">
        <x:v>1</x:v>
      </x:c>
      <x:c r="F20051" t="str">
        <x:v>1</x:v>
      </x:c>
      <x:c r="G20051" t="str">
        <x:v>22/04/2024</x:v>
      </x:c>
      <x:c r="H20051" t="str">
        <x:v>Unchanged</x:v>
      </x:c>
    </x:row>
    <x:row r="20052">
      <x:c r="A20052" t="str">
        <x:v>48343441</x:v>
      </x:c>
      <x:c r="B20052" t="str">
        <x:v>Poland Olo</x:v>
      </x:c>
      <x:c r="C20052">
        <x:v>0.003900000</x:v>
      </x:c>
      <x:c r="D20052">
        <x:v>0.000000000</x:v>
      </x:c>
      <x:c r="E20052" t="str">
        <x:v>1</x:v>
      </x:c>
      <x:c r="F20052" t="str">
        <x:v>1</x:v>
      </x:c>
      <x:c r="G20052" t="str">
        <x:v>22/04/2024</x:v>
      </x:c>
      <x:c r="H20052" t="str">
        <x:v>Unchanged</x:v>
      </x:c>
    </x:row>
    <x:row r="20053">
      <x:c r="A20053" t="str">
        <x:v>48343442</x:v>
      </x:c>
      <x:c r="B20053" t="str">
        <x:v>Poland Olo</x:v>
      </x:c>
      <x:c r="C20053">
        <x:v>0.003900000</x:v>
      </x:c>
      <x:c r="D20053">
        <x:v>0.000000000</x:v>
      </x:c>
      <x:c r="E20053" t="str">
        <x:v>1</x:v>
      </x:c>
      <x:c r="F20053" t="str">
        <x:v>1</x:v>
      </x:c>
      <x:c r="G20053" t="str">
        <x:v>22/04/2024</x:v>
      </x:c>
      <x:c r="H20053" t="str">
        <x:v>Unchanged</x:v>
      </x:c>
    </x:row>
    <x:row r="20054">
      <x:c r="A20054" t="str">
        <x:v>48343443</x:v>
      </x:c>
      <x:c r="B20054" t="str">
        <x:v>Poland Olo</x:v>
      </x:c>
      <x:c r="C20054">
        <x:v>0.003900000</x:v>
      </x:c>
      <x:c r="D20054">
        <x:v>0.000000000</x:v>
      </x:c>
      <x:c r="E20054" t="str">
        <x:v>1</x:v>
      </x:c>
      <x:c r="F20054" t="str">
        <x:v>1</x:v>
      </x:c>
      <x:c r="G20054" t="str">
        <x:v>22/04/2024</x:v>
      </x:c>
      <x:c r="H20054" t="str">
        <x:v>Unchanged</x:v>
      </x:c>
    </x:row>
    <x:row r="20055">
      <x:c r="A20055" t="str">
        <x:v>48343444</x:v>
      </x:c>
      <x:c r="B20055" t="str">
        <x:v>Poland Olo</x:v>
      </x:c>
      <x:c r="C20055">
        <x:v>0.003900000</x:v>
      </x:c>
      <x:c r="D20055">
        <x:v>0.000000000</x:v>
      </x:c>
      <x:c r="E20055" t="str">
        <x:v>1</x:v>
      </x:c>
      <x:c r="F20055" t="str">
        <x:v>1</x:v>
      </x:c>
      <x:c r="G20055" t="str">
        <x:v>22/04/2024</x:v>
      </x:c>
      <x:c r="H20055" t="str">
        <x:v>Unchanged</x:v>
      </x:c>
    </x:row>
    <x:row r="20056">
      <x:c r="A20056" t="str">
        <x:v>48343445</x:v>
      </x:c>
      <x:c r="B20056" t="str">
        <x:v>Poland Olo</x:v>
      </x:c>
      <x:c r="C20056">
        <x:v>0.003900000</x:v>
      </x:c>
      <x:c r="D20056">
        <x:v>0.000000000</x:v>
      </x:c>
      <x:c r="E20056" t="str">
        <x:v>1</x:v>
      </x:c>
      <x:c r="F20056" t="str">
        <x:v>1</x:v>
      </x:c>
      <x:c r="G20056" t="str">
        <x:v>22/04/2024</x:v>
      </x:c>
      <x:c r="H20056" t="str">
        <x:v>Unchanged</x:v>
      </x:c>
    </x:row>
    <x:row r="20057">
      <x:c r="A20057" t="str">
        <x:v>48343446</x:v>
      </x:c>
      <x:c r="B20057" t="str">
        <x:v>Poland Olo</x:v>
      </x:c>
      <x:c r="C20057">
        <x:v>0.003900000</x:v>
      </x:c>
      <x:c r="D20057">
        <x:v>0.000000000</x:v>
      </x:c>
      <x:c r="E20057" t="str">
        <x:v>1</x:v>
      </x:c>
      <x:c r="F20057" t="str">
        <x:v>1</x:v>
      </x:c>
      <x:c r="G20057" t="str">
        <x:v>22/04/2024</x:v>
      </x:c>
      <x:c r="H20057" t="str">
        <x:v>Unchanged</x:v>
      </x:c>
    </x:row>
    <x:row r="20058">
      <x:c r="A20058" t="str">
        <x:v>48343447</x:v>
      </x:c>
      <x:c r="B20058" t="str">
        <x:v>Poland Olo</x:v>
      </x:c>
      <x:c r="C20058">
        <x:v>0.003900000</x:v>
      </x:c>
      <x:c r="D20058">
        <x:v>0.000000000</x:v>
      </x:c>
      <x:c r="E20058" t="str">
        <x:v>1</x:v>
      </x:c>
      <x:c r="F20058" t="str">
        <x:v>1</x:v>
      </x:c>
      <x:c r="G20058" t="str">
        <x:v>22/04/2024</x:v>
      </x:c>
      <x:c r="H20058" t="str">
        <x:v>Unchanged</x:v>
      </x:c>
    </x:row>
    <x:row r="20059">
      <x:c r="A20059" t="str">
        <x:v>48343448</x:v>
      </x:c>
      <x:c r="B20059" t="str">
        <x:v>Poland Olo</x:v>
      </x:c>
      <x:c r="C20059">
        <x:v>0.003900000</x:v>
      </x:c>
      <x:c r="D20059">
        <x:v>0.000000000</x:v>
      </x:c>
      <x:c r="E20059" t="str">
        <x:v>1</x:v>
      </x:c>
      <x:c r="F20059" t="str">
        <x:v>1</x:v>
      </x:c>
      <x:c r="G20059" t="str">
        <x:v>22/04/2024</x:v>
      </x:c>
      <x:c r="H20059" t="str">
        <x:v>Unchanged</x:v>
      </x:c>
    </x:row>
    <x:row r="20060">
      <x:c r="A20060" t="str">
        <x:v>48343449</x:v>
      </x:c>
      <x:c r="B20060" t="str">
        <x:v>Poland Olo</x:v>
      </x:c>
      <x:c r="C20060">
        <x:v>0.003900000</x:v>
      </x:c>
      <x:c r="D20060">
        <x:v>0.000000000</x:v>
      </x:c>
      <x:c r="E20060" t="str">
        <x:v>1</x:v>
      </x:c>
      <x:c r="F20060" t="str">
        <x:v>1</x:v>
      </x:c>
      <x:c r="G20060" t="str">
        <x:v>22/04/2024</x:v>
      </x:c>
      <x:c r="H20060" t="str">
        <x:v>Unchanged</x:v>
      </x:c>
    </x:row>
    <x:row r="20061">
      <x:c r="A20061" t="str">
        <x:v>48343470</x:v>
      </x:c>
      <x:c r="B20061" t="str">
        <x:v>Poland Olo</x:v>
      </x:c>
      <x:c r="C20061">
        <x:v>0.003900000</x:v>
      </x:c>
      <x:c r="D20061">
        <x:v>0.000000000</x:v>
      </x:c>
      <x:c r="E20061" t="str">
        <x:v>1</x:v>
      </x:c>
      <x:c r="F20061" t="str">
        <x:v>1</x:v>
      </x:c>
      <x:c r="G20061" t="str">
        <x:v>22/04/2024</x:v>
      </x:c>
      <x:c r="H20061" t="str">
        <x:v>Unchanged</x:v>
      </x:c>
    </x:row>
    <x:row r="20062">
      <x:c r="A20062" t="str">
        <x:v>48343472</x:v>
      </x:c>
      <x:c r="B20062" t="str">
        <x:v>Poland Olo</x:v>
      </x:c>
      <x:c r="C20062">
        <x:v>0.003900000</x:v>
      </x:c>
      <x:c r="D20062">
        <x:v>0.000000000</x:v>
      </x:c>
      <x:c r="E20062" t="str">
        <x:v>1</x:v>
      </x:c>
      <x:c r="F20062" t="str">
        <x:v>1</x:v>
      </x:c>
      <x:c r="G20062" t="str">
        <x:v>22/04/2024</x:v>
      </x:c>
      <x:c r="H20062" t="str">
        <x:v>Unchanged</x:v>
      </x:c>
    </x:row>
    <x:row r="20063">
      <x:c r="A20063" t="str">
        <x:v>48343473</x:v>
      </x:c>
      <x:c r="B20063" t="str">
        <x:v>Poland Olo</x:v>
      </x:c>
      <x:c r="C20063">
        <x:v>0.003900000</x:v>
      </x:c>
      <x:c r="D20063">
        <x:v>0.000000000</x:v>
      </x:c>
      <x:c r="E20063" t="str">
        <x:v>1</x:v>
      </x:c>
      <x:c r="F20063" t="str">
        <x:v>1</x:v>
      </x:c>
      <x:c r="G20063" t="str">
        <x:v>22/04/2024</x:v>
      </x:c>
      <x:c r="H20063" t="str">
        <x:v>Unchanged</x:v>
      </x:c>
    </x:row>
    <x:row r="20064">
      <x:c r="A20064" t="str">
        <x:v>48343474</x:v>
      </x:c>
      <x:c r="B20064" t="str">
        <x:v>Poland Olo</x:v>
      </x:c>
      <x:c r="C20064">
        <x:v>0.003900000</x:v>
      </x:c>
      <x:c r="D20064">
        <x:v>0.000000000</x:v>
      </x:c>
      <x:c r="E20064" t="str">
        <x:v>1</x:v>
      </x:c>
      <x:c r="F20064" t="str">
        <x:v>1</x:v>
      </x:c>
      <x:c r="G20064" t="str">
        <x:v>22/04/2024</x:v>
      </x:c>
      <x:c r="H20064" t="str">
        <x:v>Unchanged</x:v>
      </x:c>
    </x:row>
    <x:row r="20065">
      <x:c r="A20065" t="str">
        <x:v>48343475</x:v>
      </x:c>
      <x:c r="B20065" t="str">
        <x:v>Poland Olo</x:v>
      </x:c>
      <x:c r="C20065">
        <x:v>0.003900000</x:v>
      </x:c>
      <x:c r="D20065">
        <x:v>0.000000000</x:v>
      </x:c>
      <x:c r="E20065" t="str">
        <x:v>1</x:v>
      </x:c>
      <x:c r="F20065" t="str">
        <x:v>1</x:v>
      </x:c>
      <x:c r="G20065" t="str">
        <x:v>22/04/2024</x:v>
      </x:c>
      <x:c r="H20065" t="str">
        <x:v>Unchanged</x:v>
      </x:c>
    </x:row>
    <x:row r="20066">
      <x:c r="A20066" t="str">
        <x:v>48343476</x:v>
      </x:c>
      <x:c r="B20066" t="str">
        <x:v>Poland Olo</x:v>
      </x:c>
      <x:c r="C20066">
        <x:v>0.003900000</x:v>
      </x:c>
      <x:c r="D20066">
        <x:v>0.000000000</x:v>
      </x:c>
      <x:c r="E20066" t="str">
        <x:v>1</x:v>
      </x:c>
      <x:c r="F20066" t="str">
        <x:v>1</x:v>
      </x:c>
      <x:c r="G20066" t="str">
        <x:v>22/04/2024</x:v>
      </x:c>
      <x:c r="H20066" t="str">
        <x:v>Unchanged</x:v>
      </x:c>
    </x:row>
    <x:row r="20067">
      <x:c r="A20067" t="str">
        <x:v>48343477</x:v>
      </x:c>
      <x:c r="B20067" t="str">
        <x:v>Poland Olo</x:v>
      </x:c>
      <x:c r="C20067">
        <x:v>0.003900000</x:v>
      </x:c>
      <x:c r="D20067">
        <x:v>0.000000000</x:v>
      </x:c>
      <x:c r="E20067" t="str">
        <x:v>1</x:v>
      </x:c>
      <x:c r="F20067" t="str">
        <x:v>1</x:v>
      </x:c>
      <x:c r="G20067" t="str">
        <x:v>22/04/2024</x:v>
      </x:c>
      <x:c r="H20067" t="str">
        <x:v>Unchanged</x:v>
      </x:c>
    </x:row>
    <x:row r="20068">
      <x:c r="A20068" t="str">
        <x:v>48343478</x:v>
      </x:c>
      <x:c r="B20068" t="str">
        <x:v>Poland Olo</x:v>
      </x:c>
      <x:c r="C20068">
        <x:v>0.003900000</x:v>
      </x:c>
      <x:c r="D20068">
        <x:v>0.000000000</x:v>
      </x:c>
      <x:c r="E20068" t="str">
        <x:v>1</x:v>
      </x:c>
      <x:c r="F20068" t="str">
        <x:v>1</x:v>
      </x:c>
      <x:c r="G20068" t="str">
        <x:v>22/04/2024</x:v>
      </x:c>
      <x:c r="H20068" t="str">
        <x:v>Unchanged</x:v>
      </x:c>
    </x:row>
    <x:row r="20069">
      <x:c r="A20069" t="str">
        <x:v>48343479</x:v>
      </x:c>
      <x:c r="B20069" t="str">
        <x:v>Poland Olo</x:v>
      </x:c>
      <x:c r="C20069">
        <x:v>0.003900000</x:v>
      </x:c>
      <x:c r="D20069">
        <x:v>0.000000000</x:v>
      </x:c>
      <x:c r="E20069" t="str">
        <x:v>1</x:v>
      </x:c>
      <x:c r="F20069" t="str">
        <x:v>1</x:v>
      </x:c>
      <x:c r="G20069" t="str">
        <x:v>22/04/2024</x:v>
      </x:c>
      <x:c r="H20069" t="str">
        <x:v>Unchanged</x:v>
      </x:c>
    </x:row>
    <x:row r="20070">
      <x:c r="A20070" t="str">
        <x:v>4834348</x:v>
      </x:c>
      <x:c r="B20070" t="str">
        <x:v>Poland Olo</x:v>
      </x:c>
      <x:c r="C20070">
        <x:v>0.003900000</x:v>
      </x:c>
      <x:c r="D20070">
        <x:v>0.000000000</x:v>
      </x:c>
      <x:c r="E20070" t="str">
        <x:v>1</x:v>
      </x:c>
      <x:c r="F20070" t="str">
        <x:v>1</x:v>
      </x:c>
      <x:c r="G20070" t="str">
        <x:v>22/04/2024</x:v>
      </x:c>
      <x:c r="H20070" t="str">
        <x:v>Unchanged</x:v>
      </x:c>
    </x:row>
    <x:row r="20071">
      <x:c r="A20071" t="str">
        <x:v>4834349</x:v>
      </x:c>
      <x:c r="B20071" t="str">
        <x:v>Poland Olo</x:v>
      </x:c>
      <x:c r="C20071">
        <x:v>0.003900000</x:v>
      </x:c>
      <x:c r="D20071">
        <x:v>0.000000000</x:v>
      </x:c>
      <x:c r="E20071" t="str">
        <x:v>1</x:v>
      </x:c>
      <x:c r="F20071" t="str">
        <x:v>1</x:v>
      </x:c>
      <x:c r="G20071" t="str">
        <x:v>22/04/2024</x:v>
      </x:c>
      <x:c r="H20071" t="str">
        <x:v>Unchanged</x:v>
      </x:c>
    </x:row>
    <x:row r="20072">
      <x:c r="A20072" t="str">
        <x:v>48343507</x:v>
      </x:c>
      <x:c r="B20072" t="str">
        <x:v>Poland Olo</x:v>
      </x:c>
      <x:c r="C20072">
        <x:v>0.003900000</x:v>
      </x:c>
      <x:c r="D20072">
        <x:v>0.000000000</x:v>
      </x:c>
      <x:c r="E20072" t="str">
        <x:v>1</x:v>
      </x:c>
      <x:c r="F20072" t="str">
        <x:v>1</x:v>
      </x:c>
      <x:c r="G20072" t="str">
        <x:v>22/04/2024</x:v>
      </x:c>
      <x:c r="H20072" t="str">
        <x:v>Unchanged</x:v>
      </x:c>
    </x:row>
    <x:row r="20073">
      <x:c r="A20073" t="str">
        <x:v>48343508</x:v>
      </x:c>
      <x:c r="B20073" t="str">
        <x:v>Poland Olo</x:v>
      </x:c>
      <x:c r="C20073">
        <x:v>0.003900000</x:v>
      </x:c>
      <x:c r="D20073">
        <x:v>0.000000000</x:v>
      </x:c>
      <x:c r="E20073" t="str">
        <x:v>1</x:v>
      </x:c>
      <x:c r="F20073" t="str">
        <x:v>1</x:v>
      </x:c>
      <x:c r="G20073" t="str">
        <x:v>22/04/2024</x:v>
      </x:c>
      <x:c r="H20073" t="str">
        <x:v>Unchanged</x:v>
      </x:c>
    </x:row>
    <x:row r="20074">
      <x:c r="A20074" t="str">
        <x:v>48343522</x:v>
      </x:c>
      <x:c r="B20074" t="str">
        <x:v>Poland Olo</x:v>
      </x:c>
      <x:c r="C20074">
        <x:v>0.003900000</x:v>
      </x:c>
      <x:c r="D20074">
        <x:v>0.000000000</x:v>
      </x:c>
      <x:c r="E20074" t="str">
        <x:v>1</x:v>
      </x:c>
      <x:c r="F20074" t="str">
        <x:v>1</x:v>
      </x:c>
      <x:c r="G20074" t="str">
        <x:v>22/04/2024</x:v>
      </x:c>
      <x:c r="H20074" t="str">
        <x:v>Unchanged</x:v>
      </x:c>
    </x:row>
    <x:row r="20075">
      <x:c r="A20075" t="str">
        <x:v>48343523</x:v>
      </x:c>
      <x:c r="B20075" t="str">
        <x:v>Poland Olo</x:v>
      </x:c>
      <x:c r="C20075">
        <x:v>0.003900000</x:v>
      </x:c>
      <x:c r="D20075">
        <x:v>0.000000000</x:v>
      </x:c>
      <x:c r="E20075" t="str">
        <x:v>1</x:v>
      </x:c>
      <x:c r="F20075" t="str">
        <x:v>1</x:v>
      </x:c>
      <x:c r="G20075" t="str">
        <x:v>22/04/2024</x:v>
      </x:c>
      <x:c r="H20075" t="str">
        <x:v>Unchanged</x:v>
      </x:c>
    </x:row>
    <x:row r="20076">
      <x:c r="A20076" t="str">
        <x:v>48343526</x:v>
      </x:c>
      <x:c r="B20076" t="str">
        <x:v>Poland Olo</x:v>
      </x:c>
      <x:c r="C20076">
        <x:v>0.003900000</x:v>
      </x:c>
      <x:c r="D20076">
        <x:v>0.000000000</x:v>
      </x:c>
      <x:c r="E20076" t="str">
        <x:v>1</x:v>
      </x:c>
      <x:c r="F20076" t="str">
        <x:v>1</x:v>
      </x:c>
      <x:c r="G20076" t="str">
        <x:v>22/04/2024</x:v>
      </x:c>
      <x:c r="H20076" t="str">
        <x:v>Unchanged</x:v>
      </x:c>
    </x:row>
    <x:row r="20077">
      <x:c r="A20077" t="str">
        <x:v>48343581</x:v>
      </x:c>
      <x:c r="B20077" t="str">
        <x:v>Poland Olo</x:v>
      </x:c>
      <x:c r="C20077">
        <x:v>0.003900000</x:v>
      </x:c>
      <x:c r="D20077">
        <x:v>0.000000000</x:v>
      </x:c>
      <x:c r="E20077" t="str">
        <x:v>1</x:v>
      </x:c>
      <x:c r="F20077" t="str">
        <x:v>1</x:v>
      </x:c>
      <x:c r="G20077" t="str">
        <x:v>22/04/2024</x:v>
      </x:c>
      <x:c r="H20077" t="str">
        <x:v>Unchanged</x:v>
      </x:c>
    </x:row>
    <x:row r="20078">
      <x:c r="A20078" t="str">
        <x:v>48343696</x:v>
      </x:c>
      <x:c r="B20078" t="str">
        <x:v>Poland Olo</x:v>
      </x:c>
      <x:c r="C20078">
        <x:v>0.003900000</x:v>
      </x:c>
      <x:c r="D20078">
        <x:v>0.000000000</x:v>
      </x:c>
      <x:c r="E20078" t="str">
        <x:v>1</x:v>
      </x:c>
      <x:c r="F20078" t="str">
        <x:v>1</x:v>
      </x:c>
      <x:c r="G20078" t="str">
        <x:v>22/04/2024</x:v>
      </x:c>
      <x:c r="H20078" t="str">
        <x:v>Unchanged</x:v>
      </x:c>
    </x:row>
    <x:row r="20079">
      <x:c r="A20079" t="str">
        <x:v>48343731</x:v>
      </x:c>
      <x:c r="B20079" t="str">
        <x:v>Poland Olo</x:v>
      </x:c>
      <x:c r="C20079">
        <x:v>0.003900000</x:v>
      </x:c>
      <x:c r="D20079">
        <x:v>0.000000000</x:v>
      </x:c>
      <x:c r="E20079" t="str">
        <x:v>1</x:v>
      </x:c>
      <x:c r="F20079" t="str">
        <x:v>1</x:v>
      </x:c>
      <x:c r="G20079" t="str">
        <x:v>22/04/2024</x:v>
      </x:c>
      <x:c r="H20079" t="str">
        <x:v>Unchanged</x:v>
      </x:c>
    </x:row>
    <x:row r="20080">
      <x:c r="A20080" t="str">
        <x:v>48343732</x:v>
      </x:c>
      <x:c r="B20080" t="str">
        <x:v>Poland Olo</x:v>
      </x:c>
      <x:c r="C20080">
        <x:v>0.003900000</x:v>
      </x:c>
      <x:c r="D20080">
        <x:v>0.000000000</x:v>
      </x:c>
      <x:c r="E20080" t="str">
        <x:v>1</x:v>
      </x:c>
      <x:c r="F20080" t="str">
        <x:v>1</x:v>
      </x:c>
      <x:c r="G20080" t="str">
        <x:v>22/04/2024</x:v>
      </x:c>
      <x:c r="H20080" t="str">
        <x:v>Unchanged</x:v>
      </x:c>
    </x:row>
    <x:row r="20081">
      <x:c r="A20081" t="str">
        <x:v>48343733</x:v>
      </x:c>
      <x:c r="B20081" t="str">
        <x:v>Poland Olo</x:v>
      </x:c>
      <x:c r="C20081">
        <x:v>0.003900000</x:v>
      </x:c>
      <x:c r="D20081">
        <x:v>0.000000000</x:v>
      </x:c>
      <x:c r="E20081" t="str">
        <x:v>1</x:v>
      </x:c>
      <x:c r="F20081" t="str">
        <x:v>1</x:v>
      </x:c>
      <x:c r="G20081" t="str">
        <x:v>22/04/2024</x:v>
      </x:c>
      <x:c r="H20081" t="str">
        <x:v>Unchanged</x:v>
      </x:c>
    </x:row>
    <x:row r="20082">
      <x:c r="A20082" t="str">
        <x:v>48343734</x:v>
      </x:c>
      <x:c r="B20082" t="str">
        <x:v>Poland Olo</x:v>
      </x:c>
      <x:c r="C20082">
        <x:v>0.003900000</x:v>
      </x:c>
      <x:c r="D20082">
        <x:v>0.000000000</x:v>
      </x:c>
      <x:c r="E20082" t="str">
        <x:v>1</x:v>
      </x:c>
      <x:c r="F20082" t="str">
        <x:v>1</x:v>
      </x:c>
      <x:c r="G20082" t="str">
        <x:v>22/04/2024</x:v>
      </x:c>
      <x:c r="H20082" t="str">
        <x:v>Unchanged</x:v>
      </x:c>
    </x:row>
    <x:row r="20083">
      <x:c r="A20083" t="str">
        <x:v>48343735</x:v>
      </x:c>
      <x:c r="B20083" t="str">
        <x:v>Poland Olo</x:v>
      </x:c>
      <x:c r="C20083">
        <x:v>0.003900000</x:v>
      </x:c>
      <x:c r="D20083">
        <x:v>0.000000000</x:v>
      </x:c>
      <x:c r="E20083" t="str">
        <x:v>1</x:v>
      </x:c>
      <x:c r="F20083" t="str">
        <x:v>1</x:v>
      </x:c>
      <x:c r="G20083" t="str">
        <x:v>22/04/2024</x:v>
      </x:c>
      <x:c r="H20083" t="str">
        <x:v>Unchanged</x:v>
      </x:c>
    </x:row>
    <x:row r="20084">
      <x:c r="A20084" t="str">
        <x:v>48343736</x:v>
      </x:c>
      <x:c r="B20084" t="str">
        <x:v>Poland Olo</x:v>
      </x:c>
      <x:c r="C20084">
        <x:v>0.003900000</x:v>
      </x:c>
      <x:c r="D20084">
        <x:v>0.000000000</x:v>
      </x:c>
      <x:c r="E20084" t="str">
        <x:v>1</x:v>
      </x:c>
      <x:c r="F20084" t="str">
        <x:v>1</x:v>
      </x:c>
      <x:c r="G20084" t="str">
        <x:v>22/04/2024</x:v>
      </x:c>
      <x:c r="H20084" t="str">
        <x:v>Unchanged</x:v>
      </x:c>
    </x:row>
    <x:row r="20085">
      <x:c r="A20085" t="str">
        <x:v>48343737</x:v>
      </x:c>
      <x:c r="B20085" t="str">
        <x:v>Poland Olo</x:v>
      </x:c>
      <x:c r="C20085">
        <x:v>0.003900000</x:v>
      </x:c>
      <x:c r="D20085">
        <x:v>0.000000000</x:v>
      </x:c>
      <x:c r="E20085" t="str">
        <x:v>1</x:v>
      </x:c>
      <x:c r="F20085" t="str">
        <x:v>1</x:v>
      </x:c>
      <x:c r="G20085" t="str">
        <x:v>22/04/2024</x:v>
      </x:c>
      <x:c r="H20085" t="str">
        <x:v>Unchanged</x:v>
      </x:c>
    </x:row>
    <x:row r="20086">
      <x:c r="A20086" t="str">
        <x:v>48343738</x:v>
      </x:c>
      <x:c r="B20086" t="str">
        <x:v>Poland Olo</x:v>
      </x:c>
      <x:c r="C20086">
        <x:v>0.003900000</x:v>
      </x:c>
      <x:c r="D20086">
        <x:v>0.000000000</x:v>
      </x:c>
      <x:c r="E20086" t="str">
        <x:v>1</x:v>
      </x:c>
      <x:c r="F20086" t="str">
        <x:v>1</x:v>
      </x:c>
      <x:c r="G20086" t="str">
        <x:v>22/04/2024</x:v>
      </x:c>
      <x:c r="H20086" t="str">
        <x:v>Unchanged</x:v>
      </x:c>
    </x:row>
    <x:row r="20087">
      <x:c r="A20087" t="str">
        <x:v>48343739</x:v>
      </x:c>
      <x:c r="B20087" t="str">
        <x:v>Poland Olo</x:v>
      </x:c>
      <x:c r="C20087">
        <x:v>0.003900000</x:v>
      </x:c>
      <x:c r="D20087">
        <x:v>0.000000000</x:v>
      </x:c>
      <x:c r="E20087" t="str">
        <x:v>1</x:v>
      </x:c>
      <x:c r="F20087" t="str">
        <x:v>1</x:v>
      </x:c>
      <x:c r="G20087" t="str">
        <x:v>22/04/2024</x:v>
      </x:c>
      <x:c r="H20087" t="str">
        <x:v>Unchanged</x:v>
      </x:c>
    </x:row>
    <x:row r="20088">
      <x:c r="A20088" t="str">
        <x:v>48343750</x:v>
      </x:c>
      <x:c r="B20088" t="str">
        <x:v>Poland Olo</x:v>
      </x:c>
      <x:c r="C20088">
        <x:v>0.003900000</x:v>
      </x:c>
      <x:c r="D20088">
        <x:v>0.000000000</x:v>
      </x:c>
      <x:c r="E20088" t="str">
        <x:v>1</x:v>
      </x:c>
      <x:c r="F20088" t="str">
        <x:v>1</x:v>
      </x:c>
      <x:c r="G20088" t="str">
        <x:v>22/04/2024</x:v>
      </x:c>
      <x:c r="H20088" t="str">
        <x:v>Unchanged</x:v>
      </x:c>
    </x:row>
    <x:row r="20089">
      <x:c r="A20089" t="str">
        <x:v>48343751</x:v>
      </x:c>
      <x:c r="B20089" t="str">
        <x:v>Poland Olo</x:v>
      </x:c>
      <x:c r="C20089">
        <x:v>0.003900000</x:v>
      </x:c>
      <x:c r="D20089">
        <x:v>0.000000000</x:v>
      </x:c>
      <x:c r="E20089" t="str">
        <x:v>1</x:v>
      </x:c>
      <x:c r="F20089" t="str">
        <x:v>1</x:v>
      </x:c>
      <x:c r="G20089" t="str">
        <x:v>22/04/2024</x:v>
      </x:c>
      <x:c r="H20089" t="str">
        <x:v>Unchanged</x:v>
      </x:c>
    </x:row>
    <x:row r="20090">
      <x:c r="A20090" t="str">
        <x:v>48343752</x:v>
      </x:c>
      <x:c r="B20090" t="str">
        <x:v>Poland Olo</x:v>
      </x:c>
      <x:c r="C20090">
        <x:v>0.003900000</x:v>
      </x:c>
      <x:c r="D20090">
        <x:v>0.000000000</x:v>
      </x:c>
      <x:c r="E20090" t="str">
        <x:v>1</x:v>
      </x:c>
      <x:c r="F20090" t="str">
        <x:v>1</x:v>
      </x:c>
      <x:c r="G20090" t="str">
        <x:v>22/04/2024</x:v>
      </x:c>
      <x:c r="H20090" t="str">
        <x:v>Unchanged</x:v>
      </x:c>
    </x:row>
    <x:row r="20091">
      <x:c r="A20091" t="str">
        <x:v>48343753</x:v>
      </x:c>
      <x:c r="B20091" t="str">
        <x:v>Poland Olo</x:v>
      </x:c>
      <x:c r="C20091">
        <x:v>0.003900000</x:v>
      </x:c>
      <x:c r="D20091">
        <x:v>0.000000000</x:v>
      </x:c>
      <x:c r="E20091" t="str">
        <x:v>1</x:v>
      </x:c>
      <x:c r="F20091" t="str">
        <x:v>1</x:v>
      </x:c>
      <x:c r="G20091" t="str">
        <x:v>22/04/2024</x:v>
      </x:c>
      <x:c r="H20091" t="str">
        <x:v>Unchanged</x:v>
      </x:c>
    </x:row>
    <x:row r="20092">
      <x:c r="A20092" t="str">
        <x:v>48343754</x:v>
      </x:c>
      <x:c r="B20092" t="str">
        <x:v>Poland Olo</x:v>
      </x:c>
      <x:c r="C20092">
        <x:v>0.003900000</x:v>
      </x:c>
      <x:c r="D20092">
        <x:v>0.000000000</x:v>
      </x:c>
      <x:c r="E20092" t="str">
        <x:v>1</x:v>
      </x:c>
      <x:c r="F20092" t="str">
        <x:v>1</x:v>
      </x:c>
      <x:c r="G20092" t="str">
        <x:v>22/04/2024</x:v>
      </x:c>
      <x:c r="H20092" t="str">
        <x:v>Unchanged</x:v>
      </x:c>
    </x:row>
    <x:row r="20093">
      <x:c r="A20093" t="str">
        <x:v>48343755</x:v>
      </x:c>
      <x:c r="B20093" t="str">
        <x:v>Poland Olo</x:v>
      </x:c>
      <x:c r="C20093">
        <x:v>0.003900000</x:v>
      </x:c>
      <x:c r="D20093">
        <x:v>0.000000000</x:v>
      </x:c>
      <x:c r="E20093" t="str">
        <x:v>1</x:v>
      </x:c>
      <x:c r="F20093" t="str">
        <x:v>1</x:v>
      </x:c>
      <x:c r="G20093" t="str">
        <x:v>22/04/2024</x:v>
      </x:c>
      <x:c r="H20093" t="str">
        <x:v>Unchanged</x:v>
      </x:c>
    </x:row>
    <x:row r="20094">
      <x:c r="A20094" t="str">
        <x:v>48343757</x:v>
      </x:c>
      <x:c r="B20094" t="str">
        <x:v>Poland Olo</x:v>
      </x:c>
      <x:c r="C20094">
        <x:v>0.003900000</x:v>
      </x:c>
      <x:c r="D20094">
        <x:v>0.000000000</x:v>
      </x:c>
      <x:c r="E20094" t="str">
        <x:v>1</x:v>
      </x:c>
      <x:c r="F20094" t="str">
        <x:v>1</x:v>
      </x:c>
      <x:c r="G20094" t="str">
        <x:v>22/04/2024</x:v>
      </x:c>
      <x:c r="H20094" t="str">
        <x:v>Unchanged</x:v>
      </x:c>
    </x:row>
    <x:row r="20095">
      <x:c r="A20095" t="str">
        <x:v>48343758</x:v>
      </x:c>
      <x:c r="B20095" t="str">
        <x:v>Poland Olo</x:v>
      </x:c>
      <x:c r="C20095">
        <x:v>0.003900000</x:v>
      </x:c>
      <x:c r="D20095">
        <x:v>0.000000000</x:v>
      </x:c>
      <x:c r="E20095" t="str">
        <x:v>1</x:v>
      </x:c>
      <x:c r="F20095" t="str">
        <x:v>1</x:v>
      </x:c>
      <x:c r="G20095" t="str">
        <x:v>22/04/2024</x:v>
      </x:c>
      <x:c r="H20095" t="str">
        <x:v>Unchanged</x:v>
      </x:c>
    </x:row>
    <x:row r="20096">
      <x:c r="A20096" t="str">
        <x:v>48343759</x:v>
      </x:c>
      <x:c r="B20096" t="str">
        <x:v>Poland Olo</x:v>
      </x:c>
      <x:c r="C20096">
        <x:v>0.003900000</x:v>
      </x:c>
      <x:c r="D20096">
        <x:v>0.000000000</x:v>
      </x:c>
      <x:c r="E20096" t="str">
        <x:v>1</x:v>
      </x:c>
      <x:c r="F20096" t="str">
        <x:v>1</x:v>
      </x:c>
      <x:c r="G20096" t="str">
        <x:v>22/04/2024</x:v>
      </x:c>
      <x:c r="H20096" t="str">
        <x:v>Unchanged</x:v>
      </x:c>
    </x:row>
    <x:row r="20097">
      <x:c r="A20097" t="str">
        <x:v>48343761</x:v>
      </x:c>
      <x:c r="B20097" t="str">
        <x:v>Poland Olo</x:v>
      </x:c>
      <x:c r="C20097">
        <x:v>0.003900000</x:v>
      </x:c>
      <x:c r="D20097">
        <x:v>0.000000000</x:v>
      </x:c>
      <x:c r="E20097" t="str">
        <x:v>1</x:v>
      </x:c>
      <x:c r="F20097" t="str">
        <x:v>1</x:v>
      </x:c>
      <x:c r="G20097" t="str">
        <x:v>22/04/2024</x:v>
      </x:c>
      <x:c r="H20097" t="str">
        <x:v>Unchanged</x:v>
      </x:c>
    </x:row>
    <x:row r="20098">
      <x:c r="A20098" t="str">
        <x:v>48343762</x:v>
      </x:c>
      <x:c r="B20098" t="str">
        <x:v>Poland Olo</x:v>
      </x:c>
      <x:c r="C20098">
        <x:v>0.003900000</x:v>
      </x:c>
      <x:c r="D20098">
        <x:v>0.000000000</x:v>
      </x:c>
      <x:c r="E20098" t="str">
        <x:v>1</x:v>
      </x:c>
      <x:c r="F20098" t="str">
        <x:v>1</x:v>
      </x:c>
      <x:c r="G20098" t="str">
        <x:v>22/04/2024</x:v>
      </x:c>
      <x:c r="H20098" t="str">
        <x:v>Unchanged</x:v>
      </x:c>
    </x:row>
    <x:row r="20099">
      <x:c r="A20099" t="str">
        <x:v>48343763</x:v>
      </x:c>
      <x:c r="B20099" t="str">
        <x:v>Poland Olo</x:v>
      </x:c>
      <x:c r="C20099">
        <x:v>0.003900000</x:v>
      </x:c>
      <x:c r="D20099">
        <x:v>0.000000000</x:v>
      </x:c>
      <x:c r="E20099" t="str">
        <x:v>1</x:v>
      </x:c>
      <x:c r="F20099" t="str">
        <x:v>1</x:v>
      </x:c>
      <x:c r="G20099" t="str">
        <x:v>22/04/2024</x:v>
      </x:c>
      <x:c r="H20099" t="str">
        <x:v>Unchanged</x:v>
      </x:c>
    </x:row>
    <x:row r="20100">
      <x:c r="A20100" t="str">
        <x:v>48343764</x:v>
      </x:c>
      <x:c r="B20100" t="str">
        <x:v>Poland Olo</x:v>
      </x:c>
      <x:c r="C20100">
        <x:v>0.003900000</x:v>
      </x:c>
      <x:c r="D20100">
        <x:v>0.000000000</x:v>
      </x:c>
      <x:c r="E20100" t="str">
        <x:v>1</x:v>
      </x:c>
      <x:c r="F20100" t="str">
        <x:v>1</x:v>
      </x:c>
      <x:c r="G20100" t="str">
        <x:v>22/04/2024</x:v>
      </x:c>
      <x:c r="H20100" t="str">
        <x:v>Unchanged</x:v>
      </x:c>
    </x:row>
    <x:row r="20101">
      <x:c r="A20101" t="str">
        <x:v>48343765</x:v>
      </x:c>
      <x:c r="B20101" t="str">
        <x:v>Poland Olo</x:v>
      </x:c>
      <x:c r="C20101">
        <x:v>0.003900000</x:v>
      </x:c>
      <x:c r="D20101">
        <x:v>0.000000000</x:v>
      </x:c>
      <x:c r="E20101" t="str">
        <x:v>1</x:v>
      </x:c>
      <x:c r="F20101" t="str">
        <x:v>1</x:v>
      </x:c>
      <x:c r="G20101" t="str">
        <x:v>22/04/2024</x:v>
      </x:c>
      <x:c r="H20101" t="str">
        <x:v>Unchanged</x:v>
      </x:c>
    </x:row>
    <x:row r="20102">
      <x:c r="A20102" t="str">
        <x:v>48343766</x:v>
      </x:c>
      <x:c r="B20102" t="str">
        <x:v>Poland Olo</x:v>
      </x:c>
      <x:c r="C20102">
        <x:v>0.003900000</x:v>
      </x:c>
      <x:c r="D20102">
        <x:v>0.000000000</x:v>
      </x:c>
      <x:c r="E20102" t="str">
        <x:v>1</x:v>
      </x:c>
      <x:c r="F20102" t="str">
        <x:v>1</x:v>
      </x:c>
      <x:c r="G20102" t="str">
        <x:v>22/04/2024</x:v>
      </x:c>
      <x:c r="H20102" t="str">
        <x:v>Unchanged</x:v>
      </x:c>
    </x:row>
    <x:row r="20103">
      <x:c r="A20103" t="str">
        <x:v>48343839</x:v>
      </x:c>
      <x:c r="B20103" t="str">
        <x:v>Poland Olo</x:v>
      </x:c>
      <x:c r="C20103">
        <x:v>0.003900000</x:v>
      </x:c>
      <x:c r="D20103">
        <x:v>0.000000000</x:v>
      </x:c>
      <x:c r="E20103" t="str">
        <x:v>1</x:v>
      </x:c>
      <x:c r="F20103" t="str">
        <x:v>1</x:v>
      </x:c>
      <x:c r="G20103" t="str">
        <x:v>22/04/2024</x:v>
      </x:c>
      <x:c r="H20103" t="str">
        <x:v>Unchanged</x:v>
      </x:c>
    </x:row>
    <x:row r="20104">
      <x:c r="A20104" t="str">
        <x:v>48343871</x:v>
      </x:c>
      <x:c r="B20104" t="str">
        <x:v>Poland Olo</x:v>
      </x:c>
      <x:c r="C20104">
        <x:v>0.003900000</x:v>
      </x:c>
      <x:c r="D20104">
        <x:v>0.000000000</x:v>
      </x:c>
      <x:c r="E20104" t="str">
        <x:v>1</x:v>
      </x:c>
      <x:c r="F20104" t="str">
        <x:v>1</x:v>
      </x:c>
      <x:c r="G20104" t="str">
        <x:v>22/04/2024</x:v>
      </x:c>
      <x:c r="H20104" t="str">
        <x:v>Unchanged</x:v>
      </x:c>
    </x:row>
    <x:row r="20105">
      <x:c r="A20105" t="str">
        <x:v>48343872</x:v>
      </x:c>
      <x:c r="B20105" t="str">
        <x:v>Poland Olo</x:v>
      </x:c>
      <x:c r="C20105">
        <x:v>0.003900000</x:v>
      </x:c>
      <x:c r="D20105">
        <x:v>0.000000000</x:v>
      </x:c>
      <x:c r="E20105" t="str">
        <x:v>1</x:v>
      </x:c>
      <x:c r="F20105" t="str">
        <x:v>1</x:v>
      </x:c>
      <x:c r="G20105" t="str">
        <x:v>22/04/2024</x:v>
      </x:c>
      <x:c r="H20105" t="str">
        <x:v>Unchanged</x:v>
      </x:c>
    </x:row>
    <x:row r="20106">
      <x:c r="A20106" t="str">
        <x:v>48343873</x:v>
      </x:c>
      <x:c r="B20106" t="str">
        <x:v>Poland Olo</x:v>
      </x:c>
      <x:c r="C20106">
        <x:v>0.003900000</x:v>
      </x:c>
      <x:c r="D20106">
        <x:v>0.000000000</x:v>
      </x:c>
      <x:c r="E20106" t="str">
        <x:v>1</x:v>
      </x:c>
      <x:c r="F20106" t="str">
        <x:v>1</x:v>
      </x:c>
      <x:c r="G20106" t="str">
        <x:v>22/04/2024</x:v>
      </x:c>
      <x:c r="H20106" t="str">
        <x:v>Unchanged</x:v>
      </x:c>
    </x:row>
    <x:row r="20107">
      <x:c r="A20107" t="str">
        <x:v>48343874</x:v>
      </x:c>
      <x:c r="B20107" t="str">
        <x:v>Poland Olo</x:v>
      </x:c>
      <x:c r="C20107">
        <x:v>0.003900000</x:v>
      </x:c>
      <x:c r="D20107">
        <x:v>0.000000000</x:v>
      </x:c>
      <x:c r="E20107" t="str">
        <x:v>1</x:v>
      </x:c>
      <x:c r="F20107" t="str">
        <x:v>1</x:v>
      </x:c>
      <x:c r="G20107" t="str">
        <x:v>22/04/2024</x:v>
      </x:c>
      <x:c r="H20107" t="str">
        <x:v>Unchanged</x:v>
      </x:c>
    </x:row>
    <x:row r="20108">
      <x:c r="A20108" t="str">
        <x:v>48343875</x:v>
      </x:c>
      <x:c r="B20108" t="str">
        <x:v>Poland Olo</x:v>
      </x:c>
      <x:c r="C20108">
        <x:v>0.003900000</x:v>
      </x:c>
      <x:c r="D20108">
        <x:v>0.000000000</x:v>
      </x:c>
      <x:c r="E20108" t="str">
        <x:v>1</x:v>
      </x:c>
      <x:c r="F20108" t="str">
        <x:v>1</x:v>
      </x:c>
      <x:c r="G20108" t="str">
        <x:v>22/04/2024</x:v>
      </x:c>
      <x:c r="H20108" t="str">
        <x:v>Unchanged</x:v>
      </x:c>
    </x:row>
    <x:row r="20109">
      <x:c r="A20109" t="str">
        <x:v>48343876</x:v>
      </x:c>
      <x:c r="B20109" t="str">
        <x:v>Poland Olo</x:v>
      </x:c>
      <x:c r="C20109">
        <x:v>0.003900000</x:v>
      </x:c>
      <x:c r="D20109">
        <x:v>0.000000000</x:v>
      </x:c>
      <x:c r="E20109" t="str">
        <x:v>1</x:v>
      </x:c>
      <x:c r="F20109" t="str">
        <x:v>1</x:v>
      </x:c>
      <x:c r="G20109" t="str">
        <x:v>22/04/2024</x:v>
      </x:c>
      <x:c r="H20109" t="str">
        <x:v>Unchanged</x:v>
      </x:c>
    </x:row>
    <x:row r="20110">
      <x:c r="A20110" t="str">
        <x:v>48343877</x:v>
      </x:c>
      <x:c r="B20110" t="str">
        <x:v>Poland Olo</x:v>
      </x:c>
      <x:c r="C20110">
        <x:v>0.003900000</x:v>
      </x:c>
      <x:c r="D20110">
        <x:v>0.000000000</x:v>
      </x:c>
      <x:c r="E20110" t="str">
        <x:v>1</x:v>
      </x:c>
      <x:c r="F20110" t="str">
        <x:v>1</x:v>
      </x:c>
      <x:c r="G20110" t="str">
        <x:v>22/04/2024</x:v>
      </x:c>
      <x:c r="H20110" t="str">
        <x:v>Unchanged</x:v>
      </x:c>
    </x:row>
    <x:row r="20111">
      <x:c r="A20111" t="str">
        <x:v>48343878</x:v>
      </x:c>
      <x:c r="B20111" t="str">
        <x:v>Poland Olo</x:v>
      </x:c>
      <x:c r="C20111">
        <x:v>0.003900000</x:v>
      </x:c>
      <x:c r="D20111">
        <x:v>0.000000000</x:v>
      </x:c>
      <x:c r="E20111" t="str">
        <x:v>1</x:v>
      </x:c>
      <x:c r="F20111" t="str">
        <x:v>1</x:v>
      </x:c>
      <x:c r="G20111" t="str">
        <x:v>22/04/2024</x:v>
      </x:c>
      <x:c r="H20111" t="str">
        <x:v>Unchanged</x:v>
      </x:c>
    </x:row>
    <x:row r="20112">
      <x:c r="A20112" t="str">
        <x:v>48343879</x:v>
      </x:c>
      <x:c r="B20112" t="str">
        <x:v>Poland Olo</x:v>
      </x:c>
      <x:c r="C20112">
        <x:v>0.003900000</x:v>
      </x:c>
      <x:c r="D20112">
        <x:v>0.000000000</x:v>
      </x:c>
      <x:c r="E20112" t="str">
        <x:v>1</x:v>
      </x:c>
      <x:c r="F20112" t="str">
        <x:v>1</x:v>
      </x:c>
      <x:c r="G20112" t="str">
        <x:v>22/04/2024</x:v>
      </x:c>
      <x:c r="H20112" t="str">
        <x:v>Unchanged</x:v>
      </x:c>
    </x:row>
    <x:row r="20113">
      <x:c r="A20113" t="str">
        <x:v>48343881</x:v>
      </x:c>
      <x:c r="B20113" t="str">
        <x:v>Poland Olo</x:v>
      </x:c>
      <x:c r="C20113">
        <x:v>0.003900000</x:v>
      </x:c>
      <x:c r="D20113">
        <x:v>0.000000000</x:v>
      </x:c>
      <x:c r="E20113" t="str">
        <x:v>1</x:v>
      </x:c>
      <x:c r="F20113" t="str">
        <x:v>1</x:v>
      </x:c>
      <x:c r="G20113" t="str">
        <x:v>22/04/2024</x:v>
      </x:c>
      <x:c r="H20113" t="str">
        <x:v>Unchanged</x:v>
      </x:c>
    </x:row>
    <x:row r="20114">
      <x:c r="A20114" t="str">
        <x:v>48343882</x:v>
      </x:c>
      <x:c r="B20114" t="str">
        <x:v>Poland Olo</x:v>
      </x:c>
      <x:c r="C20114">
        <x:v>0.003900000</x:v>
      </x:c>
      <x:c r="D20114">
        <x:v>0.000000000</x:v>
      </x:c>
      <x:c r="E20114" t="str">
        <x:v>1</x:v>
      </x:c>
      <x:c r="F20114" t="str">
        <x:v>1</x:v>
      </x:c>
      <x:c r="G20114" t="str">
        <x:v>22/04/2024</x:v>
      </x:c>
      <x:c r="H20114" t="str">
        <x:v>Unchanged</x:v>
      </x:c>
    </x:row>
    <x:row r="20115">
      <x:c r="A20115" t="str">
        <x:v>48343890</x:v>
      </x:c>
      <x:c r="B20115" t="str">
        <x:v>Poland Olo</x:v>
      </x:c>
      <x:c r="C20115">
        <x:v>0.003900000</x:v>
      </x:c>
      <x:c r="D20115">
        <x:v>0.000000000</x:v>
      </x:c>
      <x:c r="E20115" t="str">
        <x:v>1</x:v>
      </x:c>
      <x:c r="F20115" t="str">
        <x:v>1</x:v>
      </x:c>
      <x:c r="G20115" t="str">
        <x:v>22/04/2024</x:v>
      </x:c>
      <x:c r="H20115" t="str">
        <x:v>Unchanged</x:v>
      </x:c>
    </x:row>
    <x:row r="20116">
      <x:c r="A20116" t="str">
        <x:v>48343891</x:v>
      </x:c>
      <x:c r="B20116" t="str">
        <x:v>Poland Olo</x:v>
      </x:c>
      <x:c r="C20116">
        <x:v>0.003900000</x:v>
      </x:c>
      <x:c r="D20116">
        <x:v>0.000000000</x:v>
      </x:c>
      <x:c r="E20116" t="str">
        <x:v>1</x:v>
      </x:c>
      <x:c r="F20116" t="str">
        <x:v>1</x:v>
      </x:c>
      <x:c r="G20116" t="str">
        <x:v>22/04/2024</x:v>
      </x:c>
      <x:c r="H20116" t="str">
        <x:v>Unchanged</x:v>
      </x:c>
    </x:row>
    <x:row r="20117">
      <x:c r="A20117" t="str">
        <x:v>48343892</x:v>
      </x:c>
      <x:c r="B20117" t="str">
        <x:v>Poland Olo</x:v>
      </x:c>
      <x:c r="C20117">
        <x:v>0.003900000</x:v>
      </x:c>
      <x:c r="D20117">
        <x:v>0.000000000</x:v>
      </x:c>
      <x:c r="E20117" t="str">
        <x:v>1</x:v>
      </x:c>
      <x:c r="F20117" t="str">
        <x:v>1</x:v>
      </x:c>
      <x:c r="G20117" t="str">
        <x:v>22/04/2024</x:v>
      </x:c>
      <x:c r="H20117" t="str">
        <x:v>Unchanged</x:v>
      </x:c>
    </x:row>
    <x:row r="20118">
      <x:c r="A20118" t="str">
        <x:v>48343893</x:v>
      </x:c>
      <x:c r="B20118" t="str">
        <x:v>Poland Olo</x:v>
      </x:c>
      <x:c r="C20118">
        <x:v>0.003900000</x:v>
      </x:c>
      <x:c r="D20118">
        <x:v>0.000000000</x:v>
      </x:c>
      <x:c r="E20118" t="str">
        <x:v>1</x:v>
      </x:c>
      <x:c r="F20118" t="str">
        <x:v>1</x:v>
      </x:c>
      <x:c r="G20118" t="str">
        <x:v>22/04/2024</x:v>
      </x:c>
      <x:c r="H20118" t="str">
        <x:v>Unchanged</x:v>
      </x:c>
    </x:row>
    <x:row r="20119">
      <x:c r="A20119" t="str">
        <x:v>48343894</x:v>
      </x:c>
      <x:c r="B20119" t="str">
        <x:v>Poland Olo</x:v>
      </x:c>
      <x:c r="C20119">
        <x:v>0.003900000</x:v>
      </x:c>
      <x:c r="D20119">
        <x:v>0.000000000</x:v>
      </x:c>
      <x:c r="E20119" t="str">
        <x:v>1</x:v>
      </x:c>
      <x:c r="F20119" t="str">
        <x:v>1</x:v>
      </x:c>
      <x:c r="G20119" t="str">
        <x:v>22/04/2024</x:v>
      </x:c>
      <x:c r="H20119" t="str">
        <x:v>Unchanged</x:v>
      </x:c>
    </x:row>
    <x:row r="20120">
      <x:c r="A20120" t="str">
        <x:v>48343895</x:v>
      </x:c>
      <x:c r="B20120" t="str">
        <x:v>Poland Olo</x:v>
      </x:c>
      <x:c r="C20120">
        <x:v>0.003900000</x:v>
      </x:c>
      <x:c r="D20120">
        <x:v>0.000000000</x:v>
      </x:c>
      <x:c r="E20120" t="str">
        <x:v>1</x:v>
      </x:c>
      <x:c r="F20120" t="str">
        <x:v>1</x:v>
      </x:c>
      <x:c r="G20120" t="str">
        <x:v>22/04/2024</x:v>
      </x:c>
      <x:c r="H20120" t="str">
        <x:v>Unchanged</x:v>
      </x:c>
    </x:row>
    <x:row r="20121">
      <x:c r="A20121" t="str">
        <x:v>48343896</x:v>
      </x:c>
      <x:c r="B20121" t="str">
        <x:v>Poland Olo</x:v>
      </x:c>
      <x:c r="C20121">
        <x:v>0.003900000</x:v>
      </x:c>
      <x:c r="D20121">
        <x:v>0.000000000</x:v>
      </x:c>
      <x:c r="E20121" t="str">
        <x:v>1</x:v>
      </x:c>
      <x:c r="F20121" t="str">
        <x:v>1</x:v>
      </x:c>
      <x:c r="G20121" t="str">
        <x:v>22/04/2024</x:v>
      </x:c>
      <x:c r="H20121" t="str">
        <x:v>Unchanged</x:v>
      </x:c>
    </x:row>
    <x:row r="20122">
      <x:c r="A20122" t="str">
        <x:v>48343897</x:v>
      </x:c>
      <x:c r="B20122" t="str">
        <x:v>Poland Olo</x:v>
      </x:c>
      <x:c r="C20122">
        <x:v>0.003900000</x:v>
      </x:c>
      <x:c r="D20122">
        <x:v>0.000000000</x:v>
      </x:c>
      <x:c r="E20122" t="str">
        <x:v>1</x:v>
      </x:c>
      <x:c r="F20122" t="str">
        <x:v>1</x:v>
      </x:c>
      <x:c r="G20122" t="str">
        <x:v>22/04/2024</x:v>
      </x:c>
      <x:c r="H20122" t="str">
        <x:v>Unchanged</x:v>
      </x:c>
    </x:row>
    <x:row r="20123">
      <x:c r="A20123" t="str">
        <x:v>48343898</x:v>
      </x:c>
      <x:c r="B20123" t="str">
        <x:v>Poland Olo</x:v>
      </x:c>
      <x:c r="C20123">
        <x:v>0.003900000</x:v>
      </x:c>
      <x:c r="D20123">
        <x:v>0.000000000</x:v>
      </x:c>
      <x:c r="E20123" t="str">
        <x:v>1</x:v>
      </x:c>
      <x:c r="F20123" t="str">
        <x:v>1</x:v>
      </x:c>
      <x:c r="G20123" t="str">
        <x:v>22/04/2024</x:v>
      </x:c>
      <x:c r="H20123" t="str">
        <x:v>Unchanged</x:v>
      </x:c>
    </x:row>
    <x:row r="20124">
      <x:c r="A20124" t="str">
        <x:v>48343900</x:v>
      </x:c>
      <x:c r="B20124" t="str">
        <x:v>Poland Olo</x:v>
      </x:c>
      <x:c r="C20124">
        <x:v>0.003900000</x:v>
      </x:c>
      <x:c r="D20124">
        <x:v>0.000000000</x:v>
      </x:c>
      <x:c r="E20124" t="str">
        <x:v>1</x:v>
      </x:c>
      <x:c r="F20124" t="str">
        <x:v>1</x:v>
      </x:c>
      <x:c r="G20124" t="str">
        <x:v>22/04/2024</x:v>
      </x:c>
      <x:c r="H20124" t="str">
        <x:v>Unchanged</x:v>
      </x:c>
    </x:row>
    <x:row r="20125">
      <x:c r="A20125" t="str">
        <x:v>48343901</x:v>
      </x:c>
      <x:c r="B20125" t="str">
        <x:v>Poland Olo</x:v>
      </x:c>
      <x:c r="C20125">
        <x:v>0.003900000</x:v>
      </x:c>
      <x:c r="D20125">
        <x:v>0.000000000</x:v>
      </x:c>
      <x:c r="E20125" t="str">
        <x:v>1</x:v>
      </x:c>
      <x:c r="F20125" t="str">
        <x:v>1</x:v>
      </x:c>
      <x:c r="G20125" t="str">
        <x:v>22/04/2024</x:v>
      </x:c>
      <x:c r="H20125" t="str">
        <x:v>Unchanged</x:v>
      </x:c>
    </x:row>
    <x:row r="20126">
      <x:c r="A20126" t="str">
        <x:v>48343902</x:v>
      </x:c>
      <x:c r="B20126" t="str">
        <x:v>Poland Olo</x:v>
      </x:c>
      <x:c r="C20126">
        <x:v>0.003900000</x:v>
      </x:c>
      <x:c r="D20126">
        <x:v>0.000000000</x:v>
      </x:c>
      <x:c r="E20126" t="str">
        <x:v>1</x:v>
      </x:c>
      <x:c r="F20126" t="str">
        <x:v>1</x:v>
      </x:c>
      <x:c r="G20126" t="str">
        <x:v>22/04/2024</x:v>
      </x:c>
      <x:c r="H20126" t="str">
        <x:v>Unchanged</x:v>
      </x:c>
    </x:row>
    <x:row r="20127">
      <x:c r="A20127" t="str">
        <x:v>48343903</x:v>
      </x:c>
      <x:c r="B20127" t="str">
        <x:v>Poland Olo</x:v>
      </x:c>
      <x:c r="C20127">
        <x:v>0.003900000</x:v>
      </x:c>
      <x:c r="D20127">
        <x:v>0.000000000</x:v>
      </x:c>
      <x:c r="E20127" t="str">
        <x:v>1</x:v>
      </x:c>
      <x:c r="F20127" t="str">
        <x:v>1</x:v>
      </x:c>
      <x:c r="G20127" t="str">
        <x:v>22/04/2024</x:v>
      </x:c>
      <x:c r="H20127" t="str">
        <x:v>Unchanged</x:v>
      </x:c>
    </x:row>
    <x:row r="20128">
      <x:c r="A20128" t="str">
        <x:v>48343904</x:v>
      </x:c>
      <x:c r="B20128" t="str">
        <x:v>Poland Olo</x:v>
      </x:c>
      <x:c r="C20128">
        <x:v>0.003900000</x:v>
      </x:c>
      <x:c r="D20128">
        <x:v>0.000000000</x:v>
      </x:c>
      <x:c r="E20128" t="str">
        <x:v>1</x:v>
      </x:c>
      <x:c r="F20128" t="str">
        <x:v>1</x:v>
      </x:c>
      <x:c r="G20128" t="str">
        <x:v>22/04/2024</x:v>
      </x:c>
      <x:c r="H20128" t="str">
        <x:v>Unchanged</x:v>
      </x:c>
    </x:row>
    <x:row r="20129">
      <x:c r="A20129" t="str">
        <x:v>48343905</x:v>
      </x:c>
      <x:c r="B20129" t="str">
        <x:v>Poland Olo</x:v>
      </x:c>
      <x:c r="C20129">
        <x:v>0.003900000</x:v>
      </x:c>
      <x:c r="D20129">
        <x:v>0.000000000</x:v>
      </x:c>
      <x:c r="E20129" t="str">
        <x:v>1</x:v>
      </x:c>
      <x:c r="F20129" t="str">
        <x:v>1</x:v>
      </x:c>
      <x:c r="G20129" t="str">
        <x:v>22/04/2024</x:v>
      </x:c>
      <x:c r="H20129" t="str">
        <x:v>Unchanged</x:v>
      </x:c>
    </x:row>
    <x:row r="20130">
      <x:c r="A20130" t="str">
        <x:v>48343906</x:v>
      </x:c>
      <x:c r="B20130" t="str">
        <x:v>Poland Olo</x:v>
      </x:c>
      <x:c r="C20130">
        <x:v>0.003900000</x:v>
      </x:c>
      <x:c r="D20130">
        <x:v>0.000000000</x:v>
      </x:c>
      <x:c r="E20130" t="str">
        <x:v>1</x:v>
      </x:c>
      <x:c r="F20130" t="str">
        <x:v>1</x:v>
      </x:c>
      <x:c r="G20130" t="str">
        <x:v>22/04/2024</x:v>
      </x:c>
      <x:c r="H20130" t="str">
        <x:v>Unchanged</x:v>
      </x:c>
    </x:row>
    <x:row r="20131">
      <x:c r="A20131" t="str">
        <x:v>48343907</x:v>
      </x:c>
      <x:c r="B20131" t="str">
        <x:v>Poland Olo</x:v>
      </x:c>
      <x:c r="C20131">
        <x:v>0.003900000</x:v>
      </x:c>
      <x:c r="D20131">
        <x:v>0.000000000</x:v>
      </x:c>
      <x:c r="E20131" t="str">
        <x:v>1</x:v>
      </x:c>
      <x:c r="F20131" t="str">
        <x:v>1</x:v>
      </x:c>
      <x:c r="G20131" t="str">
        <x:v>22/04/2024</x:v>
      </x:c>
      <x:c r="H20131" t="str">
        <x:v>Unchanged</x:v>
      </x:c>
    </x:row>
    <x:row r="20132">
      <x:c r="A20132" t="str">
        <x:v>48343908</x:v>
      </x:c>
      <x:c r="B20132" t="str">
        <x:v>Poland Olo</x:v>
      </x:c>
      <x:c r="C20132">
        <x:v>0.003900000</x:v>
      </x:c>
      <x:c r="D20132">
        <x:v>0.000000000</x:v>
      </x:c>
      <x:c r="E20132" t="str">
        <x:v>1</x:v>
      </x:c>
      <x:c r="F20132" t="str">
        <x:v>1</x:v>
      </x:c>
      <x:c r="G20132" t="str">
        <x:v>22/04/2024</x:v>
      </x:c>
      <x:c r="H20132" t="str">
        <x:v>Unchanged</x:v>
      </x:c>
    </x:row>
    <x:row r="20133">
      <x:c r="A20133" t="str">
        <x:v>48343909</x:v>
      </x:c>
      <x:c r="B20133" t="str">
        <x:v>Poland Olo</x:v>
      </x:c>
      <x:c r="C20133">
        <x:v>0.003900000</x:v>
      </x:c>
      <x:c r="D20133">
        <x:v>0.000000000</x:v>
      </x:c>
      <x:c r="E20133" t="str">
        <x:v>1</x:v>
      </x:c>
      <x:c r="F20133" t="str">
        <x:v>1</x:v>
      </x:c>
      <x:c r="G20133" t="str">
        <x:v>22/04/2024</x:v>
      </x:c>
      <x:c r="H20133" t="str">
        <x:v>Unchanged</x:v>
      </x:c>
    </x:row>
    <x:row r="20134">
      <x:c r="A20134" t="str">
        <x:v>48343921</x:v>
      </x:c>
      <x:c r="B20134" t="str">
        <x:v>Poland Olo</x:v>
      </x:c>
      <x:c r="C20134">
        <x:v>0.003900000</x:v>
      </x:c>
      <x:c r="D20134">
        <x:v>0.000000000</x:v>
      </x:c>
      <x:c r="E20134" t="str">
        <x:v>1</x:v>
      </x:c>
      <x:c r="F20134" t="str">
        <x:v>1</x:v>
      </x:c>
      <x:c r="G20134" t="str">
        <x:v>22/04/2024</x:v>
      </x:c>
      <x:c r="H20134" t="str">
        <x:v>Unchanged</x:v>
      </x:c>
    </x:row>
    <x:row r="20135">
      <x:c r="A20135" t="str">
        <x:v>48343923</x:v>
      </x:c>
      <x:c r="B20135" t="str">
        <x:v>Poland Olo</x:v>
      </x:c>
      <x:c r="C20135">
        <x:v>0.003900000</x:v>
      </x:c>
      <x:c r="D20135">
        <x:v>0.000000000</x:v>
      </x:c>
      <x:c r="E20135" t="str">
        <x:v>1</x:v>
      </x:c>
      <x:c r="F20135" t="str">
        <x:v>1</x:v>
      </x:c>
      <x:c r="G20135" t="str">
        <x:v>22/04/2024</x:v>
      </x:c>
      <x:c r="H20135" t="str">
        <x:v>Unchanged</x:v>
      </x:c>
    </x:row>
    <x:row r="20136">
      <x:c r="A20136" t="str">
        <x:v>4834393</x:v>
      </x:c>
      <x:c r="B20136" t="str">
        <x:v>Poland Olo</x:v>
      </x:c>
      <x:c r="C20136">
        <x:v>0.003900000</x:v>
      </x:c>
      <x:c r="D20136">
        <x:v>0.000000000</x:v>
      </x:c>
      <x:c r="E20136" t="str">
        <x:v>1</x:v>
      </x:c>
      <x:c r="F20136" t="str">
        <x:v>1</x:v>
      </x:c>
      <x:c r="G20136" t="str">
        <x:v>22/04/2024</x:v>
      </x:c>
      <x:c r="H20136" t="str">
        <x:v>Unchanged</x:v>
      </x:c>
    </x:row>
    <x:row r="20137">
      <x:c r="A20137" t="str">
        <x:v>48343991</x:v>
      </x:c>
      <x:c r="B20137" t="str">
        <x:v>Poland Olo</x:v>
      </x:c>
      <x:c r="C20137">
        <x:v>0.003900000</x:v>
      </x:c>
      <x:c r="D20137">
        <x:v>0.000000000</x:v>
      </x:c>
      <x:c r="E20137" t="str">
        <x:v>1</x:v>
      </x:c>
      <x:c r="F20137" t="str">
        <x:v>1</x:v>
      </x:c>
      <x:c r="G20137" t="str">
        <x:v>22/04/2024</x:v>
      </x:c>
      <x:c r="H20137" t="str">
        <x:v>Unchanged</x:v>
      </x:c>
    </x:row>
    <x:row r="20138">
      <x:c r="A20138" t="str">
        <x:v>48343992</x:v>
      </x:c>
      <x:c r="B20138" t="str">
        <x:v>Poland Olo</x:v>
      </x:c>
      <x:c r="C20138">
        <x:v>0.003900000</x:v>
      </x:c>
      <x:c r="D20138">
        <x:v>0.000000000</x:v>
      </x:c>
      <x:c r="E20138" t="str">
        <x:v>1</x:v>
      </x:c>
      <x:c r="F20138" t="str">
        <x:v>1</x:v>
      </x:c>
      <x:c r="G20138" t="str">
        <x:v>22/04/2024</x:v>
      </x:c>
      <x:c r="H20138" t="str">
        <x:v>Unchanged</x:v>
      </x:c>
    </x:row>
    <x:row r="20139">
      <x:c r="A20139" t="str">
        <x:v>48343993</x:v>
      </x:c>
      <x:c r="B20139" t="str">
        <x:v>Poland Olo</x:v>
      </x:c>
      <x:c r="C20139">
        <x:v>0.003900000</x:v>
      </x:c>
      <x:c r="D20139">
        <x:v>0.000000000</x:v>
      </x:c>
      <x:c r="E20139" t="str">
        <x:v>1</x:v>
      </x:c>
      <x:c r="F20139" t="str">
        <x:v>1</x:v>
      </x:c>
      <x:c r="G20139" t="str">
        <x:v>22/04/2024</x:v>
      </x:c>
      <x:c r="H20139" t="str">
        <x:v>Unchanged</x:v>
      </x:c>
    </x:row>
    <x:row r="20140">
      <x:c r="A20140" t="str">
        <x:v>48343994</x:v>
      </x:c>
      <x:c r="B20140" t="str">
        <x:v>Poland Olo</x:v>
      </x:c>
      <x:c r="C20140">
        <x:v>0.003900000</x:v>
      </x:c>
      <x:c r="D20140">
        <x:v>0.000000000</x:v>
      </x:c>
      <x:c r="E20140" t="str">
        <x:v>1</x:v>
      </x:c>
      <x:c r="F20140" t="str">
        <x:v>1</x:v>
      </x:c>
      <x:c r="G20140" t="str">
        <x:v>22/04/2024</x:v>
      </x:c>
      <x:c r="H20140" t="str">
        <x:v>Unchanged</x:v>
      </x:c>
    </x:row>
    <x:row r="20141">
      <x:c r="A20141" t="str">
        <x:v>48343995</x:v>
      </x:c>
      <x:c r="B20141" t="str">
        <x:v>Poland Olo</x:v>
      </x:c>
      <x:c r="C20141">
        <x:v>0.003900000</x:v>
      </x:c>
      <x:c r="D20141">
        <x:v>0.000000000</x:v>
      </x:c>
      <x:c r="E20141" t="str">
        <x:v>1</x:v>
      </x:c>
      <x:c r="F20141" t="str">
        <x:v>1</x:v>
      </x:c>
      <x:c r="G20141" t="str">
        <x:v>22/04/2024</x:v>
      </x:c>
      <x:c r="H20141" t="str">
        <x:v>Unchanged</x:v>
      </x:c>
    </x:row>
    <x:row r="20142">
      <x:c r="A20142" t="str">
        <x:v>48343999</x:v>
      </x:c>
      <x:c r="B20142" t="str">
        <x:v>Poland Olo</x:v>
      </x:c>
      <x:c r="C20142">
        <x:v>0.003900000</x:v>
      </x:c>
      <x:c r="D20142">
        <x:v>0.000000000</x:v>
      </x:c>
      <x:c r="E20142" t="str">
        <x:v>1</x:v>
      </x:c>
      <x:c r="F20142" t="str">
        <x:v>1</x:v>
      </x:c>
      <x:c r="G20142" t="str">
        <x:v>22/04/2024</x:v>
      </x:c>
      <x:c r="H20142" t="str">
        <x:v>Unchanged</x:v>
      </x:c>
    </x:row>
    <x:row r="20143">
      <x:c r="A20143" t="str">
        <x:v>48345000</x:v>
      </x:c>
      <x:c r="B20143" t="str">
        <x:v>Poland Olo</x:v>
      </x:c>
      <x:c r="C20143">
        <x:v>0.003900000</x:v>
      </x:c>
      <x:c r="D20143">
        <x:v>0.000000000</x:v>
      </x:c>
      <x:c r="E20143" t="str">
        <x:v>1</x:v>
      </x:c>
      <x:c r="F20143" t="str">
        <x:v>1</x:v>
      </x:c>
      <x:c r="G20143" t="str">
        <x:v>22/04/2024</x:v>
      </x:c>
      <x:c r="H20143" t="str">
        <x:v>Unchanged</x:v>
      </x:c>
    </x:row>
    <x:row r="20144">
      <x:c r="A20144" t="str">
        <x:v>48345003</x:v>
      </x:c>
      <x:c r="B20144" t="str">
        <x:v>Poland Olo</x:v>
      </x:c>
      <x:c r="C20144">
        <x:v>0.003900000</x:v>
      </x:c>
      <x:c r="D20144">
        <x:v>0.000000000</x:v>
      </x:c>
      <x:c r="E20144" t="str">
        <x:v>1</x:v>
      </x:c>
      <x:c r="F20144" t="str">
        <x:v>1</x:v>
      </x:c>
      <x:c r="G20144" t="str">
        <x:v>22/04/2024</x:v>
      </x:c>
      <x:c r="H20144" t="str">
        <x:v>Unchanged</x:v>
      </x:c>
    </x:row>
    <x:row r="20145">
      <x:c r="A20145" t="str">
        <x:v>48345005</x:v>
      </x:c>
      <x:c r="B20145" t="str">
        <x:v>Poland Olo</x:v>
      </x:c>
      <x:c r="C20145">
        <x:v>0.003900000</x:v>
      </x:c>
      <x:c r="D20145">
        <x:v>0.000000000</x:v>
      </x:c>
      <x:c r="E20145" t="str">
        <x:v>1</x:v>
      </x:c>
      <x:c r="F20145" t="str">
        <x:v>1</x:v>
      </x:c>
      <x:c r="G20145" t="str">
        <x:v>22/04/2024</x:v>
      </x:c>
      <x:c r="H20145" t="str">
        <x:v>Unchanged</x:v>
      </x:c>
    </x:row>
    <x:row r="20146">
      <x:c r="A20146" t="str">
        <x:v>48345006</x:v>
      </x:c>
      <x:c r="B20146" t="str">
        <x:v>Poland Olo</x:v>
      </x:c>
      <x:c r="C20146">
        <x:v>0.003900000</x:v>
      </x:c>
      <x:c r="D20146">
        <x:v>0.000000000</x:v>
      </x:c>
      <x:c r="E20146" t="str">
        <x:v>1</x:v>
      </x:c>
      <x:c r="F20146" t="str">
        <x:v>1</x:v>
      </x:c>
      <x:c r="G20146" t="str">
        <x:v>22/04/2024</x:v>
      </x:c>
      <x:c r="H20146" t="str">
        <x:v>Unchanged</x:v>
      </x:c>
    </x:row>
    <x:row r="20147">
      <x:c r="A20147" t="str">
        <x:v>48345065</x:v>
      </x:c>
      <x:c r="B20147" t="str">
        <x:v>Poland Olo</x:v>
      </x:c>
      <x:c r="C20147">
        <x:v>0.003900000</x:v>
      </x:c>
      <x:c r="D20147">
        <x:v>0.000000000</x:v>
      </x:c>
      <x:c r="E20147" t="str">
        <x:v>1</x:v>
      </x:c>
      <x:c r="F20147" t="str">
        <x:v>1</x:v>
      </x:c>
      <x:c r="G20147" t="str">
        <x:v>22/04/2024</x:v>
      </x:c>
      <x:c r="H20147" t="str">
        <x:v>Unchanged</x:v>
      </x:c>
    </x:row>
    <x:row r="20148">
      <x:c r="A20148" t="str">
        <x:v>48345345</x:v>
      </x:c>
      <x:c r="B20148" t="str">
        <x:v>Poland Olo</x:v>
      </x:c>
      <x:c r="C20148">
        <x:v>0.003900000</x:v>
      </x:c>
      <x:c r="D20148">
        <x:v>0.000000000</x:v>
      </x:c>
      <x:c r="E20148" t="str">
        <x:v>1</x:v>
      </x:c>
      <x:c r="F20148" t="str">
        <x:v>1</x:v>
      </x:c>
      <x:c r="G20148" t="str">
        <x:v>22/04/2024</x:v>
      </x:c>
      <x:c r="H20148" t="str">
        <x:v>Unchanged</x:v>
      </x:c>
    </x:row>
    <x:row r="20149">
      <x:c r="A20149" t="str">
        <x:v>48345346</x:v>
      </x:c>
      <x:c r="B20149" t="str">
        <x:v>Poland Olo</x:v>
      </x:c>
      <x:c r="C20149">
        <x:v>0.003900000</x:v>
      </x:c>
      <x:c r="D20149">
        <x:v>0.000000000</x:v>
      </x:c>
      <x:c r="E20149" t="str">
        <x:v>1</x:v>
      </x:c>
      <x:c r="F20149" t="str">
        <x:v>1</x:v>
      </x:c>
      <x:c r="G20149" t="str">
        <x:v>22/04/2024</x:v>
      </x:c>
      <x:c r="H20149" t="str">
        <x:v>Unchanged</x:v>
      </x:c>
    </x:row>
    <x:row r="20150">
      <x:c r="A20150" t="str">
        <x:v>48345765</x:v>
      </x:c>
      <x:c r="B20150" t="str">
        <x:v>Poland Olo</x:v>
      </x:c>
      <x:c r="C20150">
        <x:v>0.003900000</x:v>
      </x:c>
      <x:c r="D20150">
        <x:v>0.000000000</x:v>
      </x:c>
      <x:c r="E20150" t="str">
        <x:v>1</x:v>
      </x:c>
      <x:c r="F20150" t="str">
        <x:v>1</x:v>
      </x:c>
      <x:c r="G20150" t="str">
        <x:v>22/04/2024</x:v>
      </x:c>
      <x:c r="H20150" t="str">
        <x:v>Unchanged</x:v>
      </x:c>
    </x:row>
    <x:row r="20151">
      <x:c r="A20151" t="str">
        <x:v>48348880</x:v>
      </x:c>
      <x:c r="B20151" t="str">
        <x:v>Poland Olo</x:v>
      </x:c>
      <x:c r="C20151">
        <x:v>0.003900000</x:v>
      </x:c>
      <x:c r="D20151">
        <x:v>0.000000000</x:v>
      </x:c>
      <x:c r="E20151" t="str">
        <x:v>1</x:v>
      </x:c>
      <x:c r="F20151" t="str">
        <x:v>1</x:v>
      </x:c>
      <x:c r="G20151" t="str">
        <x:v>22/04/2024</x:v>
      </x:c>
      <x:c r="H20151" t="str">
        <x:v>Unchanged</x:v>
      </x:c>
    </x:row>
    <x:row r="20152">
      <x:c r="A20152" t="str">
        <x:v>48348881</x:v>
      </x:c>
      <x:c r="B20152" t="str">
        <x:v>Poland Olo</x:v>
      </x:c>
      <x:c r="C20152">
        <x:v>0.003900000</x:v>
      </x:c>
      <x:c r="D20152">
        <x:v>0.000000000</x:v>
      </x:c>
      <x:c r="E20152" t="str">
        <x:v>1</x:v>
      </x:c>
      <x:c r="F20152" t="str">
        <x:v>1</x:v>
      </x:c>
      <x:c r="G20152" t="str">
        <x:v>22/04/2024</x:v>
      </x:c>
      <x:c r="H20152" t="str">
        <x:v>Unchanged</x:v>
      </x:c>
    </x:row>
    <x:row r="20153">
      <x:c r="A20153" t="str">
        <x:v>48348888</x:v>
      </x:c>
      <x:c r="B20153" t="str">
        <x:v>Poland Olo</x:v>
      </x:c>
      <x:c r="C20153">
        <x:v>0.003900000</x:v>
      </x:c>
      <x:c r="D20153">
        <x:v>0.000000000</x:v>
      </x:c>
      <x:c r="E20153" t="str">
        <x:v>1</x:v>
      </x:c>
      <x:c r="F20153" t="str">
        <x:v>1</x:v>
      </x:c>
      <x:c r="G20153" t="str">
        <x:v>22/04/2024</x:v>
      </x:c>
      <x:c r="H20153" t="str">
        <x:v>Unchanged</x:v>
      </x:c>
    </x:row>
    <x:row r="20154">
      <x:c r="A20154" t="str">
        <x:v>48348895</x:v>
      </x:c>
      <x:c r="B20154" t="str">
        <x:v>Poland Olo</x:v>
      </x:c>
      <x:c r="C20154">
        <x:v>0.003900000</x:v>
      </x:c>
      <x:c r="D20154">
        <x:v>0.000000000</x:v>
      </x:c>
      <x:c r="E20154" t="str">
        <x:v>1</x:v>
      </x:c>
      <x:c r="F20154" t="str">
        <x:v>1</x:v>
      </x:c>
      <x:c r="G20154" t="str">
        <x:v>22/04/2024</x:v>
      </x:c>
      <x:c r="H20154" t="str">
        <x:v>Unchanged</x:v>
      </x:c>
    </x:row>
    <x:row r="20155">
      <x:c r="A20155" t="str">
        <x:v>48348896</x:v>
      </x:c>
      <x:c r="B20155" t="str">
        <x:v>Poland Olo</x:v>
      </x:c>
      <x:c r="C20155">
        <x:v>0.003900000</x:v>
      </x:c>
      <x:c r="D20155">
        <x:v>0.000000000</x:v>
      </x:c>
      <x:c r="E20155" t="str">
        <x:v>1</x:v>
      </x:c>
      <x:c r="F20155" t="str">
        <x:v>1</x:v>
      </x:c>
      <x:c r="G20155" t="str">
        <x:v>22/04/2024</x:v>
      </x:c>
      <x:c r="H20155" t="str">
        <x:v>Unchanged</x:v>
      </x:c>
    </x:row>
    <x:row r="20156">
      <x:c r="A20156" t="str">
        <x:v>48391069</x:v>
      </x:c>
      <x:c r="B20156" t="str">
        <x:v>Poland Olo</x:v>
      </x:c>
      <x:c r="C20156">
        <x:v>0.003900000</x:v>
      </x:c>
      <x:c r="D20156">
        <x:v>0.000000000</x:v>
      </x:c>
      <x:c r="E20156" t="str">
        <x:v>1</x:v>
      </x:c>
      <x:c r="F20156" t="str">
        <x:v>1</x:v>
      </x:c>
      <x:c r="G20156" t="str">
        <x:v>22/04/2024</x:v>
      </x:c>
      <x:c r="H20156" t="str">
        <x:v>Unchanged</x:v>
      </x:c>
    </x:row>
    <x:row r="20157">
      <x:c r="A20157" t="str">
        <x:v>48391111</x:v>
      </x:c>
      <x:c r="B20157" t="str">
        <x:v>Poland Olo</x:v>
      </x:c>
      <x:c r="C20157">
        <x:v>0.003900000</x:v>
      </x:c>
      <x:c r="D20157">
        <x:v>0.000000000</x:v>
      </x:c>
      <x:c r="E20157" t="str">
        <x:v>1</x:v>
      </x:c>
      <x:c r="F20157" t="str">
        <x:v>1</x:v>
      </x:c>
      <x:c r="G20157" t="str">
        <x:v>22/04/2024</x:v>
      </x:c>
      <x:c r="H20157" t="str">
        <x:v>Unchanged</x:v>
      </x:c>
    </x:row>
    <x:row r="20158">
      <x:c r="A20158" t="str">
        <x:v>48391321</x:v>
      </x:c>
      <x:c r="B20158" t="str">
        <x:v>Poland Olo</x:v>
      </x:c>
      <x:c r="C20158">
        <x:v>0.003900000</x:v>
      </x:c>
      <x:c r="D20158">
        <x:v>0.000000000</x:v>
      </x:c>
      <x:c r="E20158" t="str">
        <x:v>1</x:v>
      </x:c>
      <x:c r="F20158" t="str">
        <x:v>1</x:v>
      </x:c>
      <x:c r="G20158" t="str">
        <x:v>22/04/2024</x:v>
      </x:c>
      <x:c r="H20158" t="str">
        <x:v>Unchanged</x:v>
      </x:c>
    </x:row>
    <x:row r="20159">
      <x:c r="A20159" t="str">
        <x:v>48391322</x:v>
      </x:c>
      <x:c r="B20159" t="str">
        <x:v>Poland Olo</x:v>
      </x:c>
      <x:c r="C20159">
        <x:v>0.003900000</x:v>
      </x:c>
      <x:c r="D20159">
        <x:v>0.000000000</x:v>
      </x:c>
      <x:c r="E20159" t="str">
        <x:v>1</x:v>
      </x:c>
      <x:c r="F20159" t="str">
        <x:v>1</x:v>
      </x:c>
      <x:c r="G20159" t="str">
        <x:v>22/04/2024</x:v>
      </x:c>
      <x:c r="H20159" t="str">
        <x:v>Unchanged</x:v>
      </x:c>
    </x:row>
    <x:row r="20160">
      <x:c r="A20160" t="str">
        <x:v>48391326</x:v>
      </x:c>
      <x:c r="B20160" t="str">
        <x:v>Poland Olo</x:v>
      </x:c>
      <x:c r="C20160">
        <x:v>0.003900000</x:v>
      </x:c>
      <x:c r="D20160">
        <x:v>0.000000000</x:v>
      </x:c>
      <x:c r="E20160" t="str">
        <x:v>1</x:v>
      </x:c>
      <x:c r="F20160" t="str">
        <x:v>1</x:v>
      </x:c>
      <x:c r="G20160" t="str">
        <x:v>22/04/2024</x:v>
      </x:c>
      <x:c r="H20160" t="str">
        <x:v>Unchanged</x:v>
      </x:c>
    </x:row>
    <x:row r="20161">
      <x:c r="A20161" t="str">
        <x:v>48391327</x:v>
      </x:c>
      <x:c r="B20161" t="str">
        <x:v>Poland Olo</x:v>
      </x:c>
      <x:c r="C20161">
        <x:v>0.003900000</x:v>
      </x:c>
      <x:c r="D20161">
        <x:v>0.000000000</x:v>
      </x:c>
      <x:c r="E20161" t="str">
        <x:v>1</x:v>
      </x:c>
      <x:c r="F20161" t="str">
        <x:v>1</x:v>
      </x:c>
      <x:c r="G20161" t="str">
        <x:v>22/04/2024</x:v>
      </x:c>
      <x:c r="H20161" t="str">
        <x:v>Unchanged</x:v>
      </x:c>
    </x:row>
    <x:row r="20162">
      <x:c r="A20162" t="str">
        <x:v>48391329</x:v>
      </x:c>
      <x:c r="B20162" t="str">
        <x:v>Poland Olo</x:v>
      </x:c>
      <x:c r="C20162">
        <x:v>0.003900000</x:v>
      </x:c>
      <x:c r="D20162">
        <x:v>0.000000000</x:v>
      </x:c>
      <x:c r="E20162" t="str">
        <x:v>1</x:v>
      </x:c>
      <x:c r="F20162" t="str">
        <x:v>1</x:v>
      </x:c>
      <x:c r="G20162" t="str">
        <x:v>22/04/2024</x:v>
      </x:c>
      <x:c r="H20162" t="str">
        <x:v>Unchanged</x:v>
      </x:c>
    </x:row>
    <x:row r="20163">
      <x:c r="A20163" t="str">
        <x:v>48391396</x:v>
      </x:c>
      <x:c r="B20163" t="str">
        <x:v>Poland Olo</x:v>
      </x:c>
      <x:c r="C20163">
        <x:v>0.003900000</x:v>
      </x:c>
      <x:c r="D20163">
        <x:v>0.000000000</x:v>
      </x:c>
      <x:c r="E20163" t="str">
        <x:v>1</x:v>
      </x:c>
      <x:c r="F20163" t="str">
        <x:v>1</x:v>
      </x:c>
      <x:c r="G20163" t="str">
        <x:v>22/04/2024</x:v>
      </x:c>
      <x:c r="H20163" t="str">
        <x:v>Unchanged</x:v>
      </x:c>
    </x:row>
    <x:row r="20164">
      <x:c r="A20164" t="str">
        <x:v>48391397</x:v>
      </x:c>
      <x:c r="B20164" t="str">
        <x:v>Poland Olo</x:v>
      </x:c>
      <x:c r="C20164">
        <x:v>0.003900000</x:v>
      </x:c>
      <x:c r="D20164">
        <x:v>0.000000000</x:v>
      </x:c>
      <x:c r="E20164" t="str">
        <x:v>1</x:v>
      </x:c>
      <x:c r="F20164" t="str">
        <x:v>1</x:v>
      </x:c>
      <x:c r="G20164" t="str">
        <x:v>22/04/2024</x:v>
      </x:c>
      <x:c r="H20164" t="str">
        <x:v>Unchanged</x:v>
      </x:c>
    </x:row>
    <x:row r="20165">
      <x:c r="A20165" t="str">
        <x:v>48391401</x:v>
      </x:c>
      <x:c r="B20165" t="str">
        <x:v>Poland Olo</x:v>
      </x:c>
      <x:c r="C20165">
        <x:v>0.003900000</x:v>
      </x:c>
      <x:c r="D20165">
        <x:v>0.000000000</x:v>
      </x:c>
      <x:c r="E20165" t="str">
        <x:v>1</x:v>
      </x:c>
      <x:c r="F20165" t="str">
        <x:v>1</x:v>
      </x:c>
      <x:c r="G20165" t="str">
        <x:v>22/04/2024</x:v>
      </x:c>
      <x:c r="H20165" t="str">
        <x:v>Unchanged</x:v>
      </x:c>
    </x:row>
    <x:row r="20166">
      <x:c r="A20166" t="str">
        <x:v>48391402</x:v>
      </x:c>
      <x:c r="B20166" t="str">
        <x:v>Poland Olo</x:v>
      </x:c>
      <x:c r="C20166">
        <x:v>0.003900000</x:v>
      </x:c>
      <x:c r="D20166">
        <x:v>0.000000000</x:v>
      </x:c>
      <x:c r="E20166" t="str">
        <x:v>1</x:v>
      </x:c>
      <x:c r="F20166" t="str">
        <x:v>1</x:v>
      </x:c>
      <x:c r="G20166" t="str">
        <x:v>22/04/2024</x:v>
      </x:c>
      <x:c r="H20166" t="str">
        <x:v>Unchanged</x:v>
      </x:c>
    </x:row>
    <x:row r="20167">
      <x:c r="A20167" t="str">
        <x:v>48391404</x:v>
      </x:c>
      <x:c r="B20167" t="str">
        <x:v>Poland Olo</x:v>
      </x:c>
      <x:c r="C20167">
        <x:v>0.003900000</x:v>
      </x:c>
      <x:c r="D20167">
        <x:v>0.000000000</x:v>
      </x:c>
      <x:c r="E20167" t="str">
        <x:v>1</x:v>
      </x:c>
      <x:c r="F20167" t="str">
        <x:v>1</x:v>
      </x:c>
      <x:c r="G20167" t="str">
        <x:v>22/04/2024</x:v>
      </x:c>
      <x:c r="H20167" t="str">
        <x:v>Unchanged</x:v>
      </x:c>
    </x:row>
    <x:row r="20168">
      <x:c r="A20168" t="str">
        <x:v>48391405</x:v>
      </x:c>
      <x:c r="B20168" t="str">
        <x:v>Poland Olo</x:v>
      </x:c>
      <x:c r="C20168">
        <x:v>0.003900000</x:v>
      </x:c>
      <x:c r="D20168">
        <x:v>0.000000000</x:v>
      </x:c>
      <x:c r="E20168" t="str">
        <x:v>1</x:v>
      </x:c>
      <x:c r="F20168" t="str">
        <x:v>1</x:v>
      </x:c>
      <x:c r="G20168" t="str">
        <x:v>22/04/2024</x:v>
      </x:c>
      <x:c r="H20168" t="str">
        <x:v>Unchanged</x:v>
      </x:c>
    </x:row>
    <x:row r="20169">
      <x:c r="A20169" t="str">
        <x:v>48391408</x:v>
      </x:c>
      <x:c r="B20169" t="str">
        <x:v>Poland Olo</x:v>
      </x:c>
      <x:c r="C20169">
        <x:v>0.003900000</x:v>
      </x:c>
      <x:c r="D20169">
        <x:v>0.000000000</x:v>
      </x:c>
      <x:c r="E20169" t="str">
        <x:v>1</x:v>
      </x:c>
      <x:c r="F20169" t="str">
        <x:v>1</x:v>
      </x:c>
      <x:c r="G20169" t="str">
        <x:v>22/04/2024</x:v>
      </x:c>
      <x:c r="H20169" t="str">
        <x:v>Unchanged</x:v>
      </x:c>
    </x:row>
    <x:row r="20170">
      <x:c r="A20170" t="str">
        <x:v>48391428</x:v>
      </x:c>
      <x:c r="B20170" t="str">
        <x:v>Poland Olo</x:v>
      </x:c>
      <x:c r="C20170">
        <x:v>0.003900000</x:v>
      </x:c>
      <x:c r="D20170">
        <x:v>0.000000000</x:v>
      </x:c>
      <x:c r="E20170" t="str">
        <x:v>1</x:v>
      </x:c>
      <x:c r="F20170" t="str">
        <x:v>1</x:v>
      </x:c>
      <x:c r="G20170" t="str">
        <x:v>22/04/2024</x:v>
      </x:c>
      <x:c r="H20170" t="str">
        <x:v>Unchanged</x:v>
      </x:c>
    </x:row>
    <x:row r="20171">
      <x:c r="A20171" t="str">
        <x:v>48391429</x:v>
      </x:c>
      <x:c r="B20171" t="str">
        <x:v>Poland Olo</x:v>
      </x:c>
      <x:c r="C20171">
        <x:v>0.003900000</x:v>
      </x:c>
      <x:c r="D20171">
        <x:v>0.000000000</x:v>
      </x:c>
      <x:c r="E20171" t="str">
        <x:v>1</x:v>
      </x:c>
      <x:c r="F20171" t="str">
        <x:v>1</x:v>
      </x:c>
      <x:c r="G20171" t="str">
        <x:v>22/04/2024</x:v>
      </x:c>
      <x:c r="H20171" t="str">
        <x:v>Unchanged</x:v>
      </x:c>
    </x:row>
    <x:row r="20172">
      <x:c r="A20172" t="str">
        <x:v>48391462</x:v>
      </x:c>
      <x:c r="B20172" t="str">
        <x:v>Poland Olo</x:v>
      </x:c>
      <x:c r="C20172">
        <x:v>0.003900000</x:v>
      </x:c>
      <x:c r="D20172">
        <x:v>0.000000000</x:v>
      </x:c>
      <x:c r="E20172" t="str">
        <x:v>1</x:v>
      </x:c>
      <x:c r="F20172" t="str">
        <x:v>1</x:v>
      </x:c>
      <x:c r="G20172" t="str">
        <x:v>22/04/2024</x:v>
      </x:c>
      <x:c r="H20172" t="str">
        <x:v>Unchanged</x:v>
      </x:c>
    </x:row>
    <x:row r="20173">
      <x:c r="A20173" t="str">
        <x:v>48392222</x:v>
      </x:c>
      <x:c r="B20173" t="str">
        <x:v>Poland Olo</x:v>
      </x:c>
      <x:c r="C20173">
        <x:v>0.003900000</x:v>
      </x:c>
      <x:c r="D20173">
        <x:v>0.000000000</x:v>
      </x:c>
      <x:c r="E20173" t="str">
        <x:v>1</x:v>
      </x:c>
      <x:c r="F20173" t="str">
        <x:v>1</x:v>
      </x:c>
      <x:c r="G20173" t="str">
        <x:v>22/04/2024</x:v>
      </x:c>
      <x:c r="H20173" t="str">
        <x:v>Unchanged</x:v>
      </x:c>
    </x:row>
    <x:row r="20174">
      <x:c r="A20174" t="str">
        <x:v>48393222</x:v>
      </x:c>
      <x:c r="B20174" t="str">
        <x:v>Poland Olo</x:v>
      </x:c>
      <x:c r="C20174">
        <x:v>0.003900000</x:v>
      </x:c>
      <x:c r="D20174">
        <x:v>0.000000000</x:v>
      </x:c>
      <x:c r="E20174" t="str">
        <x:v>1</x:v>
      </x:c>
      <x:c r="F20174" t="str">
        <x:v>1</x:v>
      </x:c>
      <x:c r="G20174" t="str">
        <x:v>22/04/2024</x:v>
      </x:c>
      <x:c r="H20174" t="str">
        <x:v>Unchanged</x:v>
      </x:c>
    </x:row>
    <x:row r="20175">
      <x:c r="A20175" t="str">
        <x:v>48393393</x:v>
      </x:c>
      <x:c r="B20175" t="str">
        <x:v>Poland Olo</x:v>
      </x:c>
      <x:c r="C20175">
        <x:v>0.003900000</x:v>
      </x:c>
      <x:c r="D20175">
        <x:v>0.000000000</x:v>
      </x:c>
      <x:c r="E20175" t="str">
        <x:v>1</x:v>
      </x:c>
      <x:c r="F20175" t="str">
        <x:v>1</x:v>
      </x:c>
      <x:c r="G20175" t="str">
        <x:v>22/04/2024</x:v>
      </x:c>
      <x:c r="H20175" t="str">
        <x:v>Unchanged</x:v>
      </x:c>
    </x:row>
    <x:row r="20176">
      <x:c r="A20176" t="str">
        <x:v>48393939</x:v>
      </x:c>
      <x:c r="B20176" t="str">
        <x:v>Poland Olo</x:v>
      </x:c>
      <x:c r="C20176">
        <x:v>0.003900000</x:v>
      </x:c>
      <x:c r="D20176">
        <x:v>0.000000000</x:v>
      </x:c>
      <x:c r="E20176" t="str">
        <x:v>1</x:v>
      </x:c>
      <x:c r="F20176" t="str">
        <x:v>1</x:v>
      </x:c>
      <x:c r="G20176" t="str">
        <x:v>22/04/2024</x:v>
      </x:c>
      <x:c r="H20176" t="str">
        <x:v>Unchanged</x:v>
      </x:c>
    </x:row>
    <x:row r="20177">
      <x:c r="A20177" t="str">
        <x:v>48393999</x:v>
      </x:c>
      <x:c r="B20177" t="str">
        <x:v>Poland Olo</x:v>
      </x:c>
      <x:c r="C20177">
        <x:v>0.003900000</x:v>
      </x:c>
      <x:c r="D20177">
        <x:v>0.000000000</x:v>
      </x:c>
      <x:c r="E20177" t="str">
        <x:v>1</x:v>
      </x:c>
      <x:c r="F20177" t="str">
        <x:v>1</x:v>
      </x:c>
      <x:c r="G20177" t="str">
        <x:v>22/04/2024</x:v>
      </x:c>
      <x:c r="H20177" t="str">
        <x:v>Unchanged</x:v>
      </x:c>
    </x:row>
    <x:row r="20178">
      <x:c r="A20178" t="str">
        <x:v>48394000</x:v>
      </x:c>
      <x:c r="B20178" t="str">
        <x:v>Poland Olo</x:v>
      </x:c>
      <x:c r="C20178">
        <x:v>0.003900000</x:v>
      </x:c>
      <x:c r="D20178">
        <x:v>0.000000000</x:v>
      </x:c>
      <x:c r="E20178" t="str">
        <x:v>1</x:v>
      </x:c>
      <x:c r="F20178" t="str">
        <x:v>1</x:v>
      </x:c>
      <x:c r="G20178" t="str">
        <x:v>22/04/2024</x:v>
      </x:c>
      <x:c r="H20178" t="str">
        <x:v>Unchanged</x:v>
      </x:c>
    </x:row>
    <x:row r="20179">
      <x:c r="A20179" t="str">
        <x:v>48396960</x:v>
      </x:c>
      <x:c r="B20179" t="str">
        <x:v>Poland Olo</x:v>
      </x:c>
      <x:c r="C20179">
        <x:v>0.003900000</x:v>
      </x:c>
      <x:c r="D20179">
        <x:v>0.000000000</x:v>
      </x:c>
      <x:c r="E20179" t="str">
        <x:v>1</x:v>
      </x:c>
      <x:c r="F20179" t="str">
        <x:v>1</x:v>
      </x:c>
      <x:c r="G20179" t="str">
        <x:v>22/04/2024</x:v>
      </x:c>
      <x:c r="H20179" t="str">
        <x:v>Unchanged</x:v>
      </x:c>
    </x:row>
    <x:row r="20180">
      <x:c r="A20180" t="str">
        <x:v>483990</x:v>
      </x:c>
      <x:c r="B20180" t="str">
        <x:v>Poland Olo</x:v>
      </x:c>
      <x:c r="C20180">
        <x:v>0.003900000</x:v>
      </x:c>
      <x:c r="D20180">
        <x:v>0.000000000</x:v>
      </x:c>
      <x:c r="E20180" t="str">
        <x:v>1</x:v>
      </x:c>
      <x:c r="F20180" t="str">
        <x:v>1</x:v>
      </x:c>
      <x:c r="G20180" t="str">
        <x:v>22/04/2024</x:v>
      </x:c>
      <x:c r="H20180" t="str">
        <x:v>Unchanged</x:v>
      </x:c>
    </x:row>
    <x:row r="20181">
      <x:c r="A20181" t="str">
        <x:v>483991</x:v>
      </x:c>
      <x:c r="B20181" t="str">
        <x:v>Poland Olo</x:v>
      </x:c>
      <x:c r="C20181">
        <x:v>0.003900000</x:v>
      </x:c>
      <x:c r="D20181">
        <x:v>0.000000000</x:v>
      </x:c>
      <x:c r="E20181" t="str">
        <x:v>1</x:v>
      </x:c>
      <x:c r="F20181" t="str">
        <x:v>1</x:v>
      </x:c>
      <x:c r="G20181" t="str">
        <x:v>22/04/2024</x:v>
      </x:c>
      <x:c r="H20181" t="str">
        <x:v>Unchanged</x:v>
      </x:c>
    </x:row>
    <x:row r="20182">
      <x:c r="A20182" t="str">
        <x:v>483992</x:v>
      </x:c>
      <x:c r="B20182" t="str">
        <x:v>Poland Olo</x:v>
      </x:c>
      <x:c r="C20182">
        <x:v>0.003900000</x:v>
      </x:c>
      <x:c r="D20182">
        <x:v>0.000000000</x:v>
      </x:c>
      <x:c r="E20182" t="str">
        <x:v>1</x:v>
      </x:c>
      <x:c r="F20182" t="str">
        <x:v>1</x:v>
      </x:c>
      <x:c r="G20182" t="str">
        <x:v>22/04/2024</x:v>
      </x:c>
      <x:c r="H20182" t="str">
        <x:v>Unchanged</x:v>
      </x:c>
    </x:row>
    <x:row r="20183">
      <x:c r="A20183" t="str">
        <x:v>4839935</x:v>
      </x:c>
      <x:c r="B20183" t="str">
        <x:v>Poland Olo</x:v>
      </x:c>
      <x:c r="C20183">
        <x:v>0.003900000</x:v>
      </x:c>
      <x:c r="D20183">
        <x:v>0.000000000</x:v>
      </x:c>
      <x:c r="E20183" t="str">
        <x:v>1</x:v>
      </x:c>
      <x:c r="F20183" t="str">
        <x:v>1</x:v>
      </x:c>
      <x:c r="G20183" t="str">
        <x:v>22/04/2024</x:v>
      </x:c>
      <x:c r="H20183" t="str">
        <x:v>Unchanged</x:v>
      </x:c>
    </x:row>
    <x:row r="20184">
      <x:c r="A20184" t="str">
        <x:v>4839936</x:v>
      </x:c>
      <x:c r="B20184" t="str">
        <x:v>Poland Olo</x:v>
      </x:c>
      <x:c r="C20184">
        <x:v>0.003900000</x:v>
      </x:c>
      <x:c r="D20184">
        <x:v>0.000000000</x:v>
      </x:c>
      <x:c r="E20184" t="str">
        <x:v>1</x:v>
      </x:c>
      <x:c r="F20184" t="str">
        <x:v>1</x:v>
      </x:c>
      <x:c r="G20184" t="str">
        <x:v>22/04/2024</x:v>
      </x:c>
      <x:c r="H20184" t="str">
        <x:v>Unchanged</x:v>
      </x:c>
    </x:row>
    <x:row r="20185">
      <x:c r="A20185" t="str">
        <x:v>4839937</x:v>
      </x:c>
      <x:c r="B20185" t="str">
        <x:v>Poland Olo</x:v>
      </x:c>
      <x:c r="C20185">
        <x:v>0.003900000</x:v>
      </x:c>
      <x:c r="D20185">
        <x:v>0.000000000</x:v>
      </x:c>
      <x:c r="E20185" t="str">
        <x:v>1</x:v>
      </x:c>
      <x:c r="F20185" t="str">
        <x:v>1</x:v>
      </x:c>
      <x:c r="G20185" t="str">
        <x:v>22/04/2024</x:v>
      </x:c>
      <x:c r="H20185" t="str">
        <x:v>Unchanged</x:v>
      </x:c>
    </x:row>
    <x:row r="20186">
      <x:c r="A20186" t="str">
        <x:v>4839938</x:v>
      </x:c>
      <x:c r="B20186" t="str">
        <x:v>Poland Olo</x:v>
      </x:c>
      <x:c r="C20186">
        <x:v>0.003900000</x:v>
      </x:c>
      <x:c r="D20186">
        <x:v>0.000000000</x:v>
      </x:c>
      <x:c r="E20186" t="str">
        <x:v>1</x:v>
      </x:c>
      <x:c r="F20186" t="str">
        <x:v>1</x:v>
      </x:c>
      <x:c r="G20186" t="str">
        <x:v>22/04/2024</x:v>
      </x:c>
      <x:c r="H20186" t="str">
        <x:v>Unchanged</x:v>
      </x:c>
    </x:row>
    <x:row r="20187">
      <x:c r="A20187" t="str">
        <x:v>483995</x:v>
      </x:c>
      <x:c r="B20187" t="str">
        <x:v>Poland Olo</x:v>
      </x:c>
      <x:c r="C20187">
        <x:v>0.003900000</x:v>
      </x:c>
      <x:c r="D20187">
        <x:v>0.000000000</x:v>
      </x:c>
      <x:c r="E20187" t="str">
        <x:v>1</x:v>
      </x:c>
      <x:c r="F20187" t="str">
        <x:v>1</x:v>
      </x:c>
      <x:c r="G20187" t="str">
        <x:v>22/04/2024</x:v>
      </x:c>
      <x:c r="H20187" t="str">
        <x:v>Unchanged</x:v>
      </x:c>
    </x:row>
    <x:row r="20188">
      <x:c r="A20188" t="str">
        <x:v>48412003</x:v>
      </x:c>
      <x:c r="B20188" t="str">
        <x:v>Poland Olo</x:v>
      </x:c>
      <x:c r="C20188">
        <x:v>0.003900000</x:v>
      </x:c>
      <x:c r="D20188">
        <x:v>0.000000000</x:v>
      </x:c>
      <x:c r="E20188" t="str">
        <x:v>1</x:v>
      </x:c>
      <x:c r="F20188" t="str">
        <x:v>1</x:v>
      </x:c>
      <x:c r="G20188" t="str">
        <x:v>22/04/2024</x:v>
      </x:c>
      <x:c r="H20188" t="str">
        <x:v>Unchanged</x:v>
      </x:c>
    </x:row>
    <x:row r="20189">
      <x:c r="A20189" t="str">
        <x:v>48412010</x:v>
      </x:c>
      <x:c r="B20189" t="str">
        <x:v>Poland Olo</x:v>
      </x:c>
      <x:c r="C20189">
        <x:v>0.003900000</x:v>
      </x:c>
      <x:c r="D20189">
        <x:v>0.000000000</x:v>
      </x:c>
      <x:c r="E20189" t="str">
        <x:v>1</x:v>
      </x:c>
      <x:c r="F20189" t="str">
        <x:v>1</x:v>
      </x:c>
      <x:c r="G20189" t="str">
        <x:v>22/04/2024</x:v>
      </x:c>
      <x:c r="H20189" t="str">
        <x:v>Unchanged</x:v>
      </x:c>
    </x:row>
    <x:row r="20190">
      <x:c r="A20190" t="str">
        <x:v>48412011</x:v>
      </x:c>
      <x:c r="B20190" t="str">
        <x:v>Poland Olo</x:v>
      </x:c>
      <x:c r="C20190">
        <x:v>0.003900000</x:v>
      </x:c>
      <x:c r="D20190">
        <x:v>0.000000000</x:v>
      </x:c>
      <x:c r="E20190" t="str">
        <x:v>1</x:v>
      </x:c>
      <x:c r="F20190" t="str">
        <x:v>1</x:v>
      </x:c>
      <x:c r="G20190" t="str">
        <x:v>22/04/2024</x:v>
      </x:c>
      <x:c r="H20190" t="str">
        <x:v>Unchanged</x:v>
      </x:c>
    </x:row>
    <x:row r="20191">
      <x:c r="A20191" t="str">
        <x:v>48412012</x:v>
      </x:c>
      <x:c r="B20191" t="str">
        <x:v>Poland Olo</x:v>
      </x:c>
      <x:c r="C20191">
        <x:v>0.003900000</x:v>
      </x:c>
      <x:c r="D20191">
        <x:v>0.000000000</x:v>
      </x:c>
      <x:c r="E20191" t="str">
        <x:v>1</x:v>
      </x:c>
      <x:c r="F20191" t="str">
        <x:v>1</x:v>
      </x:c>
      <x:c r="G20191" t="str">
        <x:v>22/04/2024</x:v>
      </x:c>
      <x:c r="H20191" t="str">
        <x:v>Unchanged</x:v>
      </x:c>
    </x:row>
    <x:row r="20192">
      <x:c r="A20192" t="str">
        <x:v>48412013</x:v>
      </x:c>
      <x:c r="B20192" t="str">
        <x:v>Poland Olo</x:v>
      </x:c>
      <x:c r="C20192">
        <x:v>0.003900000</x:v>
      </x:c>
      <x:c r="D20192">
        <x:v>0.000000000</x:v>
      </x:c>
      <x:c r="E20192" t="str">
        <x:v>1</x:v>
      </x:c>
      <x:c r="F20192" t="str">
        <x:v>1</x:v>
      </x:c>
      <x:c r="G20192" t="str">
        <x:v>22/04/2024</x:v>
      </x:c>
      <x:c r="H20192" t="str">
        <x:v>Unchanged</x:v>
      </x:c>
    </x:row>
    <x:row r="20193">
      <x:c r="A20193" t="str">
        <x:v>48412014</x:v>
      </x:c>
      <x:c r="B20193" t="str">
        <x:v>Poland Olo</x:v>
      </x:c>
      <x:c r="C20193">
        <x:v>0.003900000</x:v>
      </x:c>
      <x:c r="D20193">
        <x:v>0.000000000</x:v>
      </x:c>
      <x:c r="E20193" t="str">
        <x:v>1</x:v>
      </x:c>
      <x:c r="F20193" t="str">
        <x:v>1</x:v>
      </x:c>
      <x:c r="G20193" t="str">
        <x:v>22/04/2024</x:v>
      </x:c>
      <x:c r="H20193" t="str">
        <x:v>Unchanged</x:v>
      </x:c>
    </x:row>
    <x:row r="20194">
      <x:c r="A20194" t="str">
        <x:v>48412015</x:v>
      </x:c>
      <x:c r="B20194" t="str">
        <x:v>Poland Olo</x:v>
      </x:c>
      <x:c r="C20194">
        <x:v>0.003900000</x:v>
      </x:c>
      <x:c r="D20194">
        <x:v>0.000000000</x:v>
      </x:c>
      <x:c r="E20194" t="str">
        <x:v>1</x:v>
      </x:c>
      <x:c r="F20194" t="str">
        <x:v>1</x:v>
      </x:c>
      <x:c r="G20194" t="str">
        <x:v>22/04/2024</x:v>
      </x:c>
      <x:c r="H20194" t="str">
        <x:v>Unchanged</x:v>
      </x:c>
    </x:row>
    <x:row r="20195">
      <x:c r="A20195" t="str">
        <x:v>48412016</x:v>
      </x:c>
      <x:c r="B20195" t="str">
        <x:v>Poland Olo</x:v>
      </x:c>
      <x:c r="C20195">
        <x:v>0.003900000</x:v>
      </x:c>
      <x:c r="D20195">
        <x:v>0.000000000</x:v>
      </x:c>
      <x:c r="E20195" t="str">
        <x:v>1</x:v>
      </x:c>
      <x:c r="F20195" t="str">
        <x:v>1</x:v>
      </x:c>
      <x:c r="G20195" t="str">
        <x:v>22/04/2024</x:v>
      </x:c>
      <x:c r="H20195" t="str">
        <x:v>Unchanged</x:v>
      </x:c>
    </x:row>
    <x:row r="20196">
      <x:c r="A20196" t="str">
        <x:v>48412017</x:v>
      </x:c>
      <x:c r="B20196" t="str">
        <x:v>Poland Olo</x:v>
      </x:c>
      <x:c r="C20196">
        <x:v>0.003900000</x:v>
      </x:c>
      <x:c r="D20196">
        <x:v>0.000000000</x:v>
      </x:c>
      <x:c r="E20196" t="str">
        <x:v>1</x:v>
      </x:c>
      <x:c r="F20196" t="str">
        <x:v>1</x:v>
      </x:c>
      <x:c r="G20196" t="str">
        <x:v>22/04/2024</x:v>
      </x:c>
      <x:c r="H20196" t="str">
        <x:v>Unchanged</x:v>
      </x:c>
    </x:row>
    <x:row r="20197">
      <x:c r="A20197" t="str">
        <x:v>48412018</x:v>
      </x:c>
      <x:c r="B20197" t="str">
        <x:v>Poland Olo</x:v>
      </x:c>
      <x:c r="C20197">
        <x:v>0.003900000</x:v>
      </x:c>
      <x:c r="D20197">
        <x:v>0.000000000</x:v>
      </x:c>
      <x:c r="E20197" t="str">
        <x:v>1</x:v>
      </x:c>
      <x:c r="F20197" t="str">
        <x:v>1</x:v>
      </x:c>
      <x:c r="G20197" t="str">
        <x:v>22/04/2024</x:v>
      </x:c>
      <x:c r="H20197" t="str">
        <x:v>Unchanged</x:v>
      </x:c>
    </x:row>
    <x:row r="20198">
      <x:c r="A20198" t="str">
        <x:v>48412019</x:v>
      </x:c>
      <x:c r="B20198" t="str">
        <x:v>Poland Olo</x:v>
      </x:c>
      <x:c r="C20198">
        <x:v>0.003900000</x:v>
      </x:c>
      <x:c r="D20198">
        <x:v>0.000000000</x:v>
      </x:c>
      <x:c r="E20198" t="str">
        <x:v>1</x:v>
      </x:c>
      <x:c r="F20198" t="str">
        <x:v>1</x:v>
      </x:c>
      <x:c r="G20198" t="str">
        <x:v>22/04/2024</x:v>
      </x:c>
      <x:c r="H20198" t="str">
        <x:v>Unchanged</x:v>
      </x:c>
    </x:row>
    <x:row r="20199">
      <x:c r="A20199" t="str">
        <x:v>48412020</x:v>
      </x:c>
      <x:c r="B20199" t="str">
        <x:v>Poland Olo</x:v>
      </x:c>
      <x:c r="C20199">
        <x:v>0.003900000</x:v>
      </x:c>
      <x:c r="D20199">
        <x:v>0.000000000</x:v>
      </x:c>
      <x:c r="E20199" t="str">
        <x:v>1</x:v>
      </x:c>
      <x:c r="F20199" t="str">
        <x:v>1</x:v>
      </x:c>
      <x:c r="G20199" t="str">
        <x:v>22/04/2024</x:v>
      </x:c>
      <x:c r="H20199" t="str">
        <x:v>Unchanged</x:v>
      </x:c>
    </x:row>
    <x:row r="20200">
      <x:c r="A20200" t="str">
        <x:v>48412031</x:v>
      </x:c>
      <x:c r="B20200" t="str">
        <x:v>Poland Olo</x:v>
      </x:c>
      <x:c r="C20200">
        <x:v>0.003900000</x:v>
      </x:c>
      <x:c r="D20200">
        <x:v>0.000000000</x:v>
      </x:c>
      <x:c r="E20200" t="str">
        <x:v>1</x:v>
      </x:c>
      <x:c r="F20200" t="str">
        <x:v>1</x:v>
      </x:c>
      <x:c r="G20200" t="str">
        <x:v>22/04/2024</x:v>
      </x:c>
      <x:c r="H20200" t="str">
        <x:v>Unchanged</x:v>
      </x:c>
    </x:row>
    <x:row r="20201">
      <x:c r="A20201" t="str">
        <x:v>48412032</x:v>
      </x:c>
      <x:c r="B20201" t="str">
        <x:v>Poland Olo</x:v>
      </x:c>
      <x:c r="C20201">
        <x:v>0.003900000</x:v>
      </x:c>
      <x:c r="D20201">
        <x:v>0.000000000</x:v>
      </x:c>
      <x:c r="E20201" t="str">
        <x:v>1</x:v>
      </x:c>
      <x:c r="F20201" t="str">
        <x:v>1</x:v>
      </x:c>
      <x:c r="G20201" t="str">
        <x:v>22/04/2024</x:v>
      </x:c>
      <x:c r="H20201" t="str">
        <x:v>Unchanged</x:v>
      </x:c>
    </x:row>
    <x:row r="20202">
      <x:c r="A20202" t="str">
        <x:v>48412033</x:v>
      </x:c>
      <x:c r="B20202" t="str">
        <x:v>Poland Olo</x:v>
      </x:c>
      <x:c r="C20202">
        <x:v>0.003900000</x:v>
      </x:c>
      <x:c r="D20202">
        <x:v>0.000000000</x:v>
      </x:c>
      <x:c r="E20202" t="str">
        <x:v>1</x:v>
      </x:c>
      <x:c r="F20202" t="str">
        <x:v>1</x:v>
      </x:c>
      <x:c r="G20202" t="str">
        <x:v>22/04/2024</x:v>
      </x:c>
      <x:c r="H20202" t="str">
        <x:v>Unchanged</x:v>
      </x:c>
    </x:row>
    <x:row r="20203">
      <x:c r="A20203" t="str">
        <x:v>48412200</x:v>
      </x:c>
      <x:c r="B20203" t="str">
        <x:v>Poland Olo</x:v>
      </x:c>
      <x:c r="C20203">
        <x:v>0.003900000</x:v>
      </x:c>
      <x:c r="D20203">
        <x:v>0.000000000</x:v>
      </x:c>
      <x:c r="E20203" t="str">
        <x:v>1</x:v>
      </x:c>
      <x:c r="F20203" t="str">
        <x:v>1</x:v>
      </x:c>
      <x:c r="G20203" t="str">
        <x:v>22/04/2024</x:v>
      </x:c>
      <x:c r="H20203" t="str">
        <x:v>Unchanged</x:v>
      </x:c>
    </x:row>
    <x:row r="20204">
      <x:c r="A20204" t="str">
        <x:v>48412201</x:v>
      </x:c>
      <x:c r="B20204" t="str">
        <x:v>Poland Olo</x:v>
      </x:c>
      <x:c r="C20204">
        <x:v>0.003900000</x:v>
      </x:c>
      <x:c r="D20204">
        <x:v>0.000000000</x:v>
      </x:c>
      <x:c r="E20204" t="str">
        <x:v>1</x:v>
      </x:c>
      <x:c r="F20204" t="str">
        <x:v>1</x:v>
      </x:c>
      <x:c r="G20204" t="str">
        <x:v>22/04/2024</x:v>
      </x:c>
      <x:c r="H20204" t="str">
        <x:v>Unchanged</x:v>
      </x:c>
    </x:row>
    <x:row r="20205">
      <x:c r="A20205" t="str">
        <x:v>4841222</x:v>
      </x:c>
      <x:c r="B20205" t="str">
        <x:v>Poland Olo</x:v>
      </x:c>
      <x:c r="C20205">
        <x:v>0.003900000</x:v>
      </x:c>
      <x:c r="D20205">
        <x:v>0.000000000</x:v>
      </x:c>
      <x:c r="E20205" t="str">
        <x:v>1</x:v>
      </x:c>
      <x:c r="F20205" t="str">
        <x:v>1</x:v>
      </x:c>
      <x:c r="G20205" t="str">
        <x:v>22/04/2024</x:v>
      </x:c>
      <x:c r="H20205" t="str">
        <x:v>Unchanged</x:v>
      </x:c>
    </x:row>
    <x:row r="20206">
      <x:c r="A20206" t="str">
        <x:v>48412232</x:v>
      </x:c>
      <x:c r="B20206" t="str">
        <x:v>Poland Olo</x:v>
      </x:c>
      <x:c r="C20206">
        <x:v>0.003900000</x:v>
      </x:c>
      <x:c r="D20206">
        <x:v>0.000000000</x:v>
      </x:c>
      <x:c r="E20206" t="str">
        <x:v>1</x:v>
      </x:c>
      <x:c r="F20206" t="str">
        <x:v>1</x:v>
      </x:c>
      <x:c r="G20206" t="str">
        <x:v>22/04/2024</x:v>
      </x:c>
      <x:c r="H20206" t="str">
        <x:v>Unchanged</x:v>
      </x:c>
    </x:row>
    <x:row r="20207">
      <x:c r="A20207" t="str">
        <x:v>48412300</x:v>
      </x:c>
      <x:c r="B20207" t="str">
        <x:v>Poland Olo</x:v>
      </x:c>
      <x:c r="C20207">
        <x:v>0.003900000</x:v>
      </x:c>
      <x:c r="D20207">
        <x:v>0.000000000</x:v>
      </x:c>
      <x:c r="E20207" t="str">
        <x:v>1</x:v>
      </x:c>
      <x:c r="F20207" t="str">
        <x:v>1</x:v>
      </x:c>
      <x:c r="G20207" t="str">
        <x:v>22/04/2024</x:v>
      </x:c>
      <x:c r="H20207" t="str">
        <x:v>Unchanged</x:v>
      </x:c>
    </x:row>
    <x:row r="20208">
      <x:c r="A20208" t="str">
        <x:v>48412301</x:v>
      </x:c>
      <x:c r="B20208" t="str">
        <x:v>Poland Olo</x:v>
      </x:c>
      <x:c r="C20208">
        <x:v>0.003900000</x:v>
      </x:c>
      <x:c r="D20208">
        <x:v>0.000000000</x:v>
      </x:c>
      <x:c r="E20208" t="str">
        <x:v>1</x:v>
      </x:c>
      <x:c r="F20208" t="str">
        <x:v>1</x:v>
      </x:c>
      <x:c r="G20208" t="str">
        <x:v>22/04/2024</x:v>
      </x:c>
      <x:c r="H20208" t="str">
        <x:v>Unchanged</x:v>
      </x:c>
    </x:row>
    <x:row r="20209">
      <x:c r="A20209" t="str">
        <x:v>48412302</x:v>
      </x:c>
      <x:c r="B20209" t="str">
        <x:v>Poland Olo</x:v>
      </x:c>
      <x:c r="C20209">
        <x:v>0.003900000</x:v>
      </x:c>
      <x:c r="D20209">
        <x:v>0.000000000</x:v>
      </x:c>
      <x:c r="E20209" t="str">
        <x:v>1</x:v>
      </x:c>
      <x:c r="F20209" t="str">
        <x:v>1</x:v>
      </x:c>
      <x:c r="G20209" t="str">
        <x:v>22/04/2024</x:v>
      </x:c>
      <x:c r="H20209" t="str">
        <x:v>Unchanged</x:v>
      </x:c>
    </x:row>
    <x:row r="20210">
      <x:c r="A20210" t="str">
        <x:v>48412303</x:v>
      </x:c>
      <x:c r="B20210" t="str">
        <x:v>Poland Olo</x:v>
      </x:c>
      <x:c r="C20210">
        <x:v>0.003900000</x:v>
      </x:c>
      <x:c r="D20210">
        <x:v>0.000000000</x:v>
      </x:c>
      <x:c r="E20210" t="str">
        <x:v>1</x:v>
      </x:c>
      <x:c r="F20210" t="str">
        <x:v>1</x:v>
      </x:c>
      <x:c r="G20210" t="str">
        <x:v>22/04/2024</x:v>
      </x:c>
      <x:c r="H20210" t="str">
        <x:v>Unchanged</x:v>
      </x:c>
    </x:row>
    <x:row r="20211">
      <x:c r="A20211" t="str">
        <x:v>48412304</x:v>
      </x:c>
      <x:c r="B20211" t="str">
        <x:v>Poland Olo</x:v>
      </x:c>
      <x:c r="C20211">
        <x:v>0.003900000</x:v>
      </x:c>
      <x:c r="D20211">
        <x:v>0.000000000</x:v>
      </x:c>
      <x:c r="E20211" t="str">
        <x:v>1</x:v>
      </x:c>
      <x:c r="F20211" t="str">
        <x:v>1</x:v>
      </x:c>
      <x:c r="G20211" t="str">
        <x:v>22/04/2024</x:v>
      </x:c>
      <x:c r="H20211" t="str">
        <x:v>Unchanged</x:v>
      </x:c>
    </x:row>
    <x:row r="20212">
      <x:c r="A20212" t="str">
        <x:v>48412305</x:v>
      </x:c>
      <x:c r="B20212" t="str">
        <x:v>Poland Olo</x:v>
      </x:c>
      <x:c r="C20212">
        <x:v>0.003900000</x:v>
      </x:c>
      <x:c r="D20212">
        <x:v>0.000000000</x:v>
      </x:c>
      <x:c r="E20212" t="str">
        <x:v>1</x:v>
      </x:c>
      <x:c r="F20212" t="str">
        <x:v>1</x:v>
      </x:c>
      <x:c r="G20212" t="str">
        <x:v>22/04/2024</x:v>
      </x:c>
      <x:c r="H20212" t="str">
        <x:v>Unchanged</x:v>
      </x:c>
    </x:row>
    <x:row r="20213">
      <x:c r="A20213" t="str">
        <x:v>48412306</x:v>
      </x:c>
      <x:c r="B20213" t="str">
        <x:v>Poland Olo</x:v>
      </x:c>
      <x:c r="C20213">
        <x:v>0.003900000</x:v>
      </x:c>
      <x:c r="D20213">
        <x:v>0.000000000</x:v>
      </x:c>
      <x:c r="E20213" t="str">
        <x:v>1</x:v>
      </x:c>
      <x:c r="F20213" t="str">
        <x:v>1</x:v>
      </x:c>
      <x:c r="G20213" t="str">
        <x:v>22/04/2024</x:v>
      </x:c>
      <x:c r="H20213" t="str">
        <x:v>Unchanged</x:v>
      </x:c>
    </x:row>
    <x:row r="20214">
      <x:c r="A20214" t="str">
        <x:v>48412307</x:v>
      </x:c>
      <x:c r="B20214" t="str">
        <x:v>Poland Olo</x:v>
      </x:c>
      <x:c r="C20214">
        <x:v>0.003900000</x:v>
      </x:c>
      <x:c r="D20214">
        <x:v>0.000000000</x:v>
      </x:c>
      <x:c r="E20214" t="str">
        <x:v>1</x:v>
      </x:c>
      <x:c r="F20214" t="str">
        <x:v>1</x:v>
      </x:c>
      <x:c r="G20214" t="str">
        <x:v>22/04/2024</x:v>
      </x:c>
      <x:c r="H20214" t="str">
        <x:v>Unchanged</x:v>
      </x:c>
    </x:row>
    <x:row r="20215">
      <x:c r="A20215" t="str">
        <x:v>48412308</x:v>
      </x:c>
      <x:c r="B20215" t="str">
        <x:v>Poland Olo</x:v>
      </x:c>
      <x:c r="C20215">
        <x:v>0.003900000</x:v>
      </x:c>
      <x:c r="D20215">
        <x:v>0.000000000</x:v>
      </x:c>
      <x:c r="E20215" t="str">
        <x:v>1</x:v>
      </x:c>
      <x:c r="F20215" t="str">
        <x:v>1</x:v>
      </x:c>
      <x:c r="G20215" t="str">
        <x:v>22/04/2024</x:v>
      </x:c>
      <x:c r="H20215" t="str">
        <x:v>Unchanged</x:v>
      </x:c>
    </x:row>
    <x:row r="20216">
      <x:c r="A20216" t="str">
        <x:v>48412309</x:v>
      </x:c>
      <x:c r="B20216" t="str">
        <x:v>Poland Olo</x:v>
      </x:c>
      <x:c r="C20216">
        <x:v>0.003900000</x:v>
      </x:c>
      <x:c r="D20216">
        <x:v>0.000000000</x:v>
      </x:c>
      <x:c r="E20216" t="str">
        <x:v>1</x:v>
      </x:c>
      <x:c r="F20216" t="str">
        <x:v>1</x:v>
      </x:c>
      <x:c r="G20216" t="str">
        <x:v>22/04/2024</x:v>
      </x:c>
      <x:c r="H20216" t="str">
        <x:v>Unchanged</x:v>
      </x:c>
    </x:row>
    <x:row r="20217">
      <x:c r="A20217" t="str">
        <x:v>48412340</x:v>
      </x:c>
      <x:c r="B20217" t="str">
        <x:v>Poland Olo</x:v>
      </x:c>
      <x:c r="C20217">
        <x:v>0.003900000</x:v>
      </x:c>
      <x:c r="D20217">
        <x:v>0.000000000</x:v>
      </x:c>
      <x:c r="E20217" t="str">
        <x:v>1</x:v>
      </x:c>
      <x:c r="F20217" t="str">
        <x:v>1</x:v>
      </x:c>
      <x:c r="G20217" t="str">
        <x:v>22/04/2024</x:v>
      </x:c>
      <x:c r="H20217" t="str">
        <x:v>Unchanged</x:v>
      </x:c>
    </x:row>
    <x:row r="20218">
      <x:c r="A20218" t="str">
        <x:v>48412341</x:v>
      </x:c>
      <x:c r="B20218" t="str">
        <x:v>Poland Olo</x:v>
      </x:c>
      <x:c r="C20218">
        <x:v>0.003900000</x:v>
      </x:c>
      <x:c r="D20218">
        <x:v>0.000000000</x:v>
      </x:c>
      <x:c r="E20218" t="str">
        <x:v>1</x:v>
      </x:c>
      <x:c r="F20218" t="str">
        <x:v>1</x:v>
      </x:c>
      <x:c r="G20218" t="str">
        <x:v>22/04/2024</x:v>
      </x:c>
      <x:c r="H20218" t="str">
        <x:v>Unchanged</x:v>
      </x:c>
    </x:row>
    <x:row r="20219">
      <x:c r="A20219" t="str">
        <x:v>48412345</x:v>
      </x:c>
      <x:c r="B20219" t="str">
        <x:v>Poland Olo</x:v>
      </x:c>
      <x:c r="C20219">
        <x:v>0.003900000</x:v>
      </x:c>
      <x:c r="D20219">
        <x:v>0.000000000</x:v>
      </x:c>
      <x:c r="E20219" t="str">
        <x:v>1</x:v>
      </x:c>
      <x:c r="F20219" t="str">
        <x:v>1</x:v>
      </x:c>
      <x:c r="G20219" t="str">
        <x:v>22/04/2024</x:v>
      </x:c>
      <x:c r="H20219" t="str">
        <x:v>Unchanged</x:v>
      </x:c>
    </x:row>
    <x:row r="20220">
      <x:c r="A20220" t="str">
        <x:v>48412346</x:v>
      </x:c>
      <x:c r="B20220" t="str">
        <x:v>Poland Olo</x:v>
      </x:c>
      <x:c r="C20220">
        <x:v>0.003900000</x:v>
      </x:c>
      <x:c r="D20220">
        <x:v>0.000000000</x:v>
      </x:c>
      <x:c r="E20220" t="str">
        <x:v>1</x:v>
      </x:c>
      <x:c r="F20220" t="str">
        <x:v>1</x:v>
      </x:c>
      <x:c r="G20220" t="str">
        <x:v>22/04/2024</x:v>
      </x:c>
      <x:c r="H20220" t="str">
        <x:v>Unchanged</x:v>
      </x:c>
    </x:row>
    <x:row r="20221">
      <x:c r="A20221" t="str">
        <x:v>48412347</x:v>
      </x:c>
      <x:c r="B20221" t="str">
        <x:v>Poland Olo</x:v>
      </x:c>
      <x:c r="C20221">
        <x:v>0.003900000</x:v>
      </x:c>
      <x:c r="D20221">
        <x:v>0.000000000</x:v>
      </x:c>
      <x:c r="E20221" t="str">
        <x:v>1</x:v>
      </x:c>
      <x:c r="F20221" t="str">
        <x:v>1</x:v>
      </x:c>
      <x:c r="G20221" t="str">
        <x:v>22/04/2024</x:v>
      </x:c>
      <x:c r="H20221" t="str">
        <x:v>Unchanged</x:v>
      </x:c>
    </x:row>
    <x:row r="20222">
      <x:c r="A20222" t="str">
        <x:v>48412348</x:v>
      </x:c>
      <x:c r="B20222" t="str">
        <x:v>Poland Olo</x:v>
      </x:c>
      <x:c r="C20222">
        <x:v>0.003900000</x:v>
      </x:c>
      <x:c r="D20222">
        <x:v>0.000000000</x:v>
      </x:c>
      <x:c r="E20222" t="str">
        <x:v>1</x:v>
      </x:c>
      <x:c r="F20222" t="str">
        <x:v>1</x:v>
      </x:c>
      <x:c r="G20222" t="str">
        <x:v>22/04/2024</x:v>
      </x:c>
      <x:c r="H20222" t="str">
        <x:v>Unchanged</x:v>
      </x:c>
    </x:row>
    <x:row r="20223">
      <x:c r="A20223" t="str">
        <x:v>48412349</x:v>
      </x:c>
      <x:c r="B20223" t="str">
        <x:v>Poland Olo</x:v>
      </x:c>
      <x:c r="C20223">
        <x:v>0.003900000</x:v>
      </x:c>
      <x:c r="D20223">
        <x:v>0.000000000</x:v>
      </x:c>
      <x:c r="E20223" t="str">
        <x:v>1</x:v>
      </x:c>
      <x:c r="F20223" t="str">
        <x:v>1</x:v>
      </x:c>
      <x:c r="G20223" t="str">
        <x:v>22/04/2024</x:v>
      </x:c>
      <x:c r="H20223" t="str">
        <x:v>Unchanged</x:v>
      </x:c>
    </x:row>
    <x:row r="20224">
      <x:c r="A20224" t="str">
        <x:v>48412400</x:v>
      </x:c>
      <x:c r="B20224" t="str">
        <x:v>Poland Olo</x:v>
      </x:c>
      <x:c r="C20224">
        <x:v>0.003900000</x:v>
      </x:c>
      <x:c r="D20224">
        <x:v>0.000000000</x:v>
      </x:c>
      <x:c r="E20224" t="str">
        <x:v>1</x:v>
      </x:c>
      <x:c r="F20224" t="str">
        <x:v>1</x:v>
      </x:c>
      <x:c r="G20224" t="str">
        <x:v>22/04/2024</x:v>
      </x:c>
      <x:c r="H20224" t="str">
        <x:v>Unchanged</x:v>
      </x:c>
    </x:row>
    <x:row r="20225">
      <x:c r="A20225" t="str">
        <x:v>48412401</x:v>
      </x:c>
      <x:c r="B20225" t="str">
        <x:v>Poland Olo</x:v>
      </x:c>
      <x:c r="C20225">
        <x:v>0.003900000</x:v>
      </x:c>
      <x:c r="D20225">
        <x:v>0.000000000</x:v>
      </x:c>
      <x:c r="E20225" t="str">
        <x:v>1</x:v>
      </x:c>
      <x:c r="F20225" t="str">
        <x:v>1</x:v>
      </x:c>
      <x:c r="G20225" t="str">
        <x:v>22/04/2024</x:v>
      </x:c>
      <x:c r="H20225" t="str">
        <x:v>Unchanged</x:v>
      </x:c>
    </x:row>
    <x:row r="20226">
      <x:c r="A20226" t="str">
        <x:v>48412402</x:v>
      </x:c>
      <x:c r="B20226" t="str">
        <x:v>Poland Olo</x:v>
      </x:c>
      <x:c r="C20226">
        <x:v>0.003900000</x:v>
      </x:c>
      <x:c r="D20226">
        <x:v>0.000000000</x:v>
      </x:c>
      <x:c r="E20226" t="str">
        <x:v>1</x:v>
      </x:c>
      <x:c r="F20226" t="str">
        <x:v>1</x:v>
      </x:c>
      <x:c r="G20226" t="str">
        <x:v>22/04/2024</x:v>
      </x:c>
      <x:c r="H20226" t="str">
        <x:v>Unchanged</x:v>
      </x:c>
    </x:row>
    <x:row r="20227">
      <x:c r="A20227" t="str">
        <x:v>48412403</x:v>
      </x:c>
      <x:c r="B20227" t="str">
        <x:v>Poland Olo</x:v>
      </x:c>
      <x:c r="C20227">
        <x:v>0.003900000</x:v>
      </x:c>
      <x:c r="D20227">
        <x:v>0.000000000</x:v>
      </x:c>
      <x:c r="E20227" t="str">
        <x:v>1</x:v>
      </x:c>
      <x:c r="F20227" t="str">
        <x:v>1</x:v>
      </x:c>
      <x:c r="G20227" t="str">
        <x:v>22/04/2024</x:v>
      </x:c>
      <x:c r="H20227" t="str">
        <x:v>Unchanged</x:v>
      </x:c>
    </x:row>
    <x:row r="20228">
      <x:c r="A20228" t="str">
        <x:v>48412404</x:v>
      </x:c>
      <x:c r="B20228" t="str">
        <x:v>Poland Olo</x:v>
      </x:c>
      <x:c r="C20228">
        <x:v>0.003900000</x:v>
      </x:c>
      <x:c r="D20228">
        <x:v>0.000000000</x:v>
      </x:c>
      <x:c r="E20228" t="str">
        <x:v>1</x:v>
      </x:c>
      <x:c r="F20228" t="str">
        <x:v>1</x:v>
      </x:c>
      <x:c r="G20228" t="str">
        <x:v>22/04/2024</x:v>
      </x:c>
      <x:c r="H20228" t="str">
        <x:v>Unchanged</x:v>
      </x:c>
    </x:row>
    <x:row r="20229">
      <x:c r="A20229" t="str">
        <x:v>48412405</x:v>
      </x:c>
      <x:c r="B20229" t="str">
        <x:v>Poland Olo</x:v>
      </x:c>
      <x:c r="C20229">
        <x:v>0.003900000</x:v>
      </x:c>
      <x:c r="D20229">
        <x:v>0.000000000</x:v>
      </x:c>
      <x:c r="E20229" t="str">
        <x:v>1</x:v>
      </x:c>
      <x:c r="F20229" t="str">
        <x:v>1</x:v>
      </x:c>
      <x:c r="G20229" t="str">
        <x:v>22/04/2024</x:v>
      </x:c>
      <x:c r="H20229" t="str">
        <x:v>Unchanged</x:v>
      </x:c>
    </x:row>
    <x:row r="20230">
      <x:c r="A20230" t="str">
        <x:v>48412406</x:v>
      </x:c>
      <x:c r="B20230" t="str">
        <x:v>Poland Olo</x:v>
      </x:c>
      <x:c r="C20230">
        <x:v>0.003900000</x:v>
      </x:c>
      <x:c r="D20230">
        <x:v>0.000000000</x:v>
      </x:c>
      <x:c r="E20230" t="str">
        <x:v>1</x:v>
      </x:c>
      <x:c r="F20230" t="str">
        <x:v>1</x:v>
      </x:c>
      <x:c r="G20230" t="str">
        <x:v>22/04/2024</x:v>
      </x:c>
      <x:c r="H20230" t="str">
        <x:v>Unchanged</x:v>
      </x:c>
    </x:row>
    <x:row r="20231">
      <x:c r="A20231" t="str">
        <x:v>48412408</x:v>
      </x:c>
      <x:c r="B20231" t="str">
        <x:v>Poland Olo</x:v>
      </x:c>
      <x:c r="C20231">
        <x:v>0.003900000</x:v>
      </x:c>
      <x:c r="D20231">
        <x:v>0.000000000</x:v>
      </x:c>
      <x:c r="E20231" t="str">
        <x:v>1</x:v>
      </x:c>
      <x:c r="F20231" t="str">
        <x:v>1</x:v>
      </x:c>
      <x:c r="G20231" t="str">
        <x:v>22/04/2024</x:v>
      </x:c>
      <x:c r="H20231" t="str">
        <x:v>Unchanged</x:v>
      </x:c>
    </x:row>
    <x:row r="20232">
      <x:c r="A20232" t="str">
        <x:v>48412410</x:v>
      </x:c>
      <x:c r="B20232" t="str">
        <x:v>Poland Olo</x:v>
      </x:c>
      <x:c r="C20232">
        <x:v>0.003900000</x:v>
      </x:c>
      <x:c r="D20232">
        <x:v>0.000000000</x:v>
      </x:c>
      <x:c r="E20232" t="str">
        <x:v>1</x:v>
      </x:c>
      <x:c r="F20232" t="str">
        <x:v>1</x:v>
      </x:c>
      <x:c r="G20232" t="str">
        <x:v>22/04/2024</x:v>
      </x:c>
      <x:c r="H20232" t="str">
        <x:v>Unchanged</x:v>
      </x:c>
    </x:row>
    <x:row r="20233">
      <x:c r="A20233" t="str">
        <x:v>48412411</x:v>
      </x:c>
      <x:c r="B20233" t="str">
        <x:v>Poland Olo</x:v>
      </x:c>
      <x:c r="C20233">
        <x:v>0.003900000</x:v>
      </x:c>
      <x:c r="D20233">
        <x:v>0.000000000</x:v>
      </x:c>
      <x:c r="E20233" t="str">
        <x:v>1</x:v>
      </x:c>
      <x:c r="F20233" t="str">
        <x:v>1</x:v>
      </x:c>
      <x:c r="G20233" t="str">
        <x:v>22/04/2024</x:v>
      </x:c>
      <x:c r="H20233" t="str">
        <x:v>Unchanged</x:v>
      </x:c>
    </x:row>
    <x:row r="20234">
      <x:c r="A20234" t="str">
        <x:v>48412412</x:v>
      </x:c>
      <x:c r="B20234" t="str">
        <x:v>Poland Olo</x:v>
      </x:c>
      <x:c r="C20234">
        <x:v>0.003900000</x:v>
      </x:c>
      <x:c r="D20234">
        <x:v>0.000000000</x:v>
      </x:c>
      <x:c r="E20234" t="str">
        <x:v>1</x:v>
      </x:c>
      <x:c r="F20234" t="str">
        <x:v>1</x:v>
      </x:c>
      <x:c r="G20234" t="str">
        <x:v>22/04/2024</x:v>
      </x:c>
      <x:c r="H20234" t="str">
        <x:v>Unchanged</x:v>
      </x:c>
    </x:row>
    <x:row r="20235">
      <x:c r="A20235" t="str">
        <x:v>48412413</x:v>
      </x:c>
      <x:c r="B20235" t="str">
        <x:v>Poland Olo</x:v>
      </x:c>
      <x:c r="C20235">
        <x:v>0.003900000</x:v>
      </x:c>
      <x:c r="D20235">
        <x:v>0.000000000</x:v>
      </x:c>
      <x:c r="E20235" t="str">
        <x:v>1</x:v>
      </x:c>
      <x:c r="F20235" t="str">
        <x:v>1</x:v>
      </x:c>
      <x:c r="G20235" t="str">
        <x:v>22/04/2024</x:v>
      </x:c>
      <x:c r="H20235" t="str">
        <x:v>Unchanged</x:v>
      </x:c>
    </x:row>
    <x:row r="20236">
      <x:c r="A20236" t="str">
        <x:v>48412414</x:v>
      </x:c>
      <x:c r="B20236" t="str">
        <x:v>Poland Olo</x:v>
      </x:c>
      <x:c r="C20236">
        <x:v>0.003900000</x:v>
      </x:c>
      <x:c r="D20236">
        <x:v>0.000000000</x:v>
      </x:c>
      <x:c r="E20236" t="str">
        <x:v>1</x:v>
      </x:c>
      <x:c r="F20236" t="str">
        <x:v>1</x:v>
      </x:c>
      <x:c r="G20236" t="str">
        <x:v>22/04/2024</x:v>
      </x:c>
      <x:c r="H20236" t="str">
        <x:v>Unchanged</x:v>
      </x:c>
    </x:row>
    <x:row r="20237">
      <x:c r="A20237" t="str">
        <x:v>48412418</x:v>
      </x:c>
      <x:c r="B20237" t="str">
        <x:v>Poland Olo</x:v>
      </x:c>
      <x:c r="C20237">
        <x:v>0.003900000</x:v>
      </x:c>
      <x:c r="D20237">
        <x:v>0.000000000</x:v>
      </x:c>
      <x:c r="E20237" t="str">
        <x:v>1</x:v>
      </x:c>
      <x:c r="F20237" t="str">
        <x:v>1</x:v>
      </x:c>
      <x:c r="G20237" t="str">
        <x:v>22/04/2024</x:v>
      </x:c>
      <x:c r="H20237" t="str">
        <x:v>Unchanged</x:v>
      </x:c>
    </x:row>
    <x:row r="20238">
      <x:c r="A20238" t="str">
        <x:v>48412419</x:v>
      </x:c>
      <x:c r="B20238" t="str">
        <x:v>Poland Olo</x:v>
      </x:c>
      <x:c r="C20238">
        <x:v>0.003900000</x:v>
      </x:c>
      <x:c r="D20238">
        <x:v>0.000000000</x:v>
      </x:c>
      <x:c r="E20238" t="str">
        <x:v>1</x:v>
      </x:c>
      <x:c r="F20238" t="str">
        <x:v>1</x:v>
      </x:c>
      <x:c r="G20238" t="str">
        <x:v>22/04/2024</x:v>
      </x:c>
      <x:c r="H20238" t="str">
        <x:v>Unchanged</x:v>
      </x:c>
    </x:row>
    <x:row r="20239">
      <x:c r="A20239" t="str">
        <x:v>48412420</x:v>
      </x:c>
      <x:c r="B20239" t="str">
        <x:v>Poland Olo</x:v>
      </x:c>
      <x:c r="C20239">
        <x:v>0.003900000</x:v>
      </x:c>
      <x:c r="D20239">
        <x:v>0.000000000</x:v>
      </x:c>
      <x:c r="E20239" t="str">
        <x:v>1</x:v>
      </x:c>
      <x:c r="F20239" t="str">
        <x:v>1</x:v>
      </x:c>
      <x:c r="G20239" t="str">
        <x:v>22/04/2024</x:v>
      </x:c>
      <x:c r="H20239" t="str">
        <x:v>Unchanged</x:v>
      </x:c>
    </x:row>
    <x:row r="20240">
      <x:c r="A20240" t="str">
        <x:v>48412421</x:v>
      </x:c>
      <x:c r="B20240" t="str">
        <x:v>Poland Olo</x:v>
      </x:c>
      <x:c r="C20240">
        <x:v>0.003900000</x:v>
      </x:c>
      <x:c r="D20240">
        <x:v>0.000000000</x:v>
      </x:c>
      <x:c r="E20240" t="str">
        <x:v>1</x:v>
      </x:c>
      <x:c r="F20240" t="str">
        <x:v>1</x:v>
      </x:c>
      <x:c r="G20240" t="str">
        <x:v>22/04/2024</x:v>
      </x:c>
      <x:c r="H20240" t="str">
        <x:v>Unchanged</x:v>
      </x:c>
    </x:row>
    <x:row r="20241">
      <x:c r="A20241" t="str">
        <x:v>48412424</x:v>
      </x:c>
      <x:c r="B20241" t="str">
        <x:v>Poland Olo</x:v>
      </x:c>
      <x:c r="C20241">
        <x:v>0.003900000</x:v>
      </x:c>
      <x:c r="D20241">
        <x:v>0.000000000</x:v>
      </x:c>
      <x:c r="E20241" t="str">
        <x:v>1</x:v>
      </x:c>
      <x:c r="F20241" t="str">
        <x:v>1</x:v>
      </x:c>
      <x:c r="G20241" t="str">
        <x:v>22/04/2024</x:v>
      </x:c>
      <x:c r="H20241" t="str">
        <x:v>Unchanged</x:v>
      </x:c>
    </x:row>
    <x:row r="20242">
      <x:c r="A20242" t="str">
        <x:v>48412425</x:v>
      </x:c>
      <x:c r="B20242" t="str">
        <x:v>Poland Olo</x:v>
      </x:c>
      <x:c r="C20242">
        <x:v>0.003900000</x:v>
      </x:c>
      <x:c r="D20242">
        <x:v>0.000000000</x:v>
      </x:c>
      <x:c r="E20242" t="str">
        <x:v>1</x:v>
      </x:c>
      <x:c r="F20242" t="str">
        <x:v>1</x:v>
      </x:c>
      <x:c r="G20242" t="str">
        <x:v>22/04/2024</x:v>
      </x:c>
      <x:c r="H20242" t="str">
        <x:v>Unchanged</x:v>
      </x:c>
    </x:row>
    <x:row r="20243">
      <x:c r="A20243" t="str">
        <x:v>48412426</x:v>
      </x:c>
      <x:c r="B20243" t="str">
        <x:v>Poland Olo</x:v>
      </x:c>
      <x:c r="C20243">
        <x:v>0.003900000</x:v>
      </x:c>
      <x:c r="D20243">
        <x:v>0.000000000</x:v>
      </x:c>
      <x:c r="E20243" t="str">
        <x:v>1</x:v>
      </x:c>
      <x:c r="F20243" t="str">
        <x:v>1</x:v>
      </x:c>
      <x:c r="G20243" t="str">
        <x:v>22/04/2024</x:v>
      </x:c>
      <x:c r="H20243" t="str">
        <x:v>Unchanged</x:v>
      </x:c>
    </x:row>
    <x:row r="20244">
      <x:c r="A20244" t="str">
        <x:v>48412427</x:v>
      </x:c>
      <x:c r="B20244" t="str">
        <x:v>Poland Olo</x:v>
      </x:c>
      <x:c r="C20244">
        <x:v>0.003900000</x:v>
      </x:c>
      <x:c r="D20244">
        <x:v>0.000000000</x:v>
      </x:c>
      <x:c r="E20244" t="str">
        <x:v>1</x:v>
      </x:c>
      <x:c r="F20244" t="str">
        <x:v>1</x:v>
      </x:c>
      <x:c r="G20244" t="str">
        <x:v>22/04/2024</x:v>
      </x:c>
      <x:c r="H20244" t="str">
        <x:v>Unchanged</x:v>
      </x:c>
    </x:row>
    <x:row r="20245">
      <x:c r="A20245" t="str">
        <x:v>48412428</x:v>
      </x:c>
      <x:c r="B20245" t="str">
        <x:v>Poland Olo</x:v>
      </x:c>
      <x:c r="C20245">
        <x:v>0.003900000</x:v>
      </x:c>
      <x:c r="D20245">
        <x:v>0.000000000</x:v>
      </x:c>
      <x:c r="E20245" t="str">
        <x:v>1</x:v>
      </x:c>
      <x:c r="F20245" t="str">
        <x:v>1</x:v>
      </x:c>
      <x:c r="G20245" t="str">
        <x:v>22/04/2024</x:v>
      </x:c>
      <x:c r="H20245" t="str">
        <x:v>Unchanged</x:v>
      </x:c>
    </x:row>
    <x:row r="20246">
      <x:c r="A20246" t="str">
        <x:v>48412429</x:v>
      </x:c>
      <x:c r="B20246" t="str">
        <x:v>Poland Olo</x:v>
      </x:c>
      <x:c r="C20246">
        <x:v>0.003900000</x:v>
      </x:c>
      <x:c r="D20246">
        <x:v>0.000000000</x:v>
      </x:c>
      <x:c r="E20246" t="str">
        <x:v>1</x:v>
      </x:c>
      <x:c r="F20246" t="str">
        <x:v>1</x:v>
      </x:c>
      <x:c r="G20246" t="str">
        <x:v>22/04/2024</x:v>
      </x:c>
      <x:c r="H20246" t="str">
        <x:v>Unchanged</x:v>
      </x:c>
    </x:row>
    <x:row r="20247">
      <x:c r="A20247" t="str">
        <x:v>48412430</x:v>
      </x:c>
      <x:c r="B20247" t="str">
        <x:v>Poland Olo</x:v>
      </x:c>
      <x:c r="C20247">
        <x:v>0.003900000</x:v>
      </x:c>
      <x:c r="D20247">
        <x:v>0.000000000</x:v>
      </x:c>
      <x:c r="E20247" t="str">
        <x:v>1</x:v>
      </x:c>
      <x:c r="F20247" t="str">
        <x:v>1</x:v>
      </x:c>
      <x:c r="G20247" t="str">
        <x:v>22/04/2024</x:v>
      </x:c>
      <x:c r="H20247" t="str">
        <x:v>Unchanged</x:v>
      </x:c>
    </x:row>
    <x:row r="20248">
      <x:c r="A20248" t="str">
        <x:v>48412431</x:v>
      </x:c>
      <x:c r="B20248" t="str">
        <x:v>Poland Olo</x:v>
      </x:c>
      <x:c r="C20248">
        <x:v>0.003900000</x:v>
      </x:c>
      <x:c r="D20248">
        <x:v>0.000000000</x:v>
      </x:c>
      <x:c r="E20248" t="str">
        <x:v>1</x:v>
      </x:c>
      <x:c r="F20248" t="str">
        <x:v>1</x:v>
      </x:c>
      <x:c r="G20248" t="str">
        <x:v>22/04/2024</x:v>
      </x:c>
      <x:c r="H20248" t="str">
        <x:v>Unchanged</x:v>
      </x:c>
    </x:row>
    <x:row r="20249">
      <x:c r="A20249" t="str">
        <x:v>48412432</x:v>
      </x:c>
      <x:c r="B20249" t="str">
        <x:v>Poland Olo</x:v>
      </x:c>
      <x:c r="C20249">
        <x:v>0.003900000</x:v>
      </x:c>
      <x:c r="D20249">
        <x:v>0.000000000</x:v>
      </x:c>
      <x:c r="E20249" t="str">
        <x:v>1</x:v>
      </x:c>
      <x:c r="F20249" t="str">
        <x:v>1</x:v>
      </x:c>
      <x:c r="G20249" t="str">
        <x:v>22/04/2024</x:v>
      </x:c>
      <x:c r="H20249" t="str">
        <x:v>Unchanged</x:v>
      </x:c>
    </x:row>
    <x:row r="20250">
      <x:c r="A20250" t="str">
        <x:v>48412433</x:v>
      </x:c>
      <x:c r="B20250" t="str">
        <x:v>Poland Olo</x:v>
      </x:c>
      <x:c r="C20250">
        <x:v>0.003900000</x:v>
      </x:c>
      <x:c r="D20250">
        <x:v>0.000000000</x:v>
      </x:c>
      <x:c r="E20250" t="str">
        <x:v>1</x:v>
      </x:c>
      <x:c r="F20250" t="str">
        <x:v>1</x:v>
      </x:c>
      <x:c r="G20250" t="str">
        <x:v>22/04/2024</x:v>
      </x:c>
      <x:c r="H20250" t="str">
        <x:v>Unchanged</x:v>
      </x:c>
    </x:row>
    <x:row r="20251">
      <x:c r="A20251" t="str">
        <x:v>48412434</x:v>
      </x:c>
      <x:c r="B20251" t="str">
        <x:v>Poland Olo</x:v>
      </x:c>
      <x:c r="C20251">
        <x:v>0.003900000</x:v>
      </x:c>
      <x:c r="D20251">
        <x:v>0.000000000</x:v>
      </x:c>
      <x:c r="E20251" t="str">
        <x:v>1</x:v>
      </x:c>
      <x:c r="F20251" t="str">
        <x:v>1</x:v>
      </x:c>
      <x:c r="G20251" t="str">
        <x:v>22/04/2024</x:v>
      </x:c>
      <x:c r="H20251" t="str">
        <x:v>Unchanged</x:v>
      </x:c>
    </x:row>
    <x:row r="20252">
      <x:c r="A20252" t="str">
        <x:v>48412435</x:v>
      </x:c>
      <x:c r="B20252" t="str">
        <x:v>Poland Olo</x:v>
      </x:c>
      <x:c r="C20252">
        <x:v>0.003900000</x:v>
      </x:c>
      <x:c r="D20252">
        <x:v>0.000000000</x:v>
      </x:c>
      <x:c r="E20252" t="str">
        <x:v>1</x:v>
      </x:c>
      <x:c r="F20252" t="str">
        <x:v>1</x:v>
      </x:c>
      <x:c r="G20252" t="str">
        <x:v>22/04/2024</x:v>
      </x:c>
      <x:c r="H20252" t="str">
        <x:v>Unchanged</x:v>
      </x:c>
    </x:row>
    <x:row r="20253">
      <x:c r="A20253" t="str">
        <x:v>48412436</x:v>
      </x:c>
      <x:c r="B20253" t="str">
        <x:v>Poland Olo</x:v>
      </x:c>
      <x:c r="C20253">
        <x:v>0.003900000</x:v>
      </x:c>
      <x:c r="D20253">
        <x:v>0.000000000</x:v>
      </x:c>
      <x:c r="E20253" t="str">
        <x:v>1</x:v>
      </x:c>
      <x:c r="F20253" t="str">
        <x:v>1</x:v>
      </x:c>
      <x:c r="G20253" t="str">
        <x:v>22/04/2024</x:v>
      </x:c>
      <x:c r="H20253" t="str">
        <x:v>Unchanged</x:v>
      </x:c>
    </x:row>
    <x:row r="20254">
      <x:c r="A20254" t="str">
        <x:v>48412437</x:v>
      </x:c>
      <x:c r="B20254" t="str">
        <x:v>Poland Olo</x:v>
      </x:c>
      <x:c r="C20254">
        <x:v>0.003900000</x:v>
      </x:c>
      <x:c r="D20254">
        <x:v>0.000000000</x:v>
      </x:c>
      <x:c r="E20254" t="str">
        <x:v>1</x:v>
      </x:c>
      <x:c r="F20254" t="str">
        <x:v>1</x:v>
      </x:c>
      <x:c r="G20254" t="str">
        <x:v>22/04/2024</x:v>
      </x:c>
      <x:c r="H20254" t="str">
        <x:v>Unchanged</x:v>
      </x:c>
    </x:row>
    <x:row r="20255">
      <x:c r="A20255" t="str">
        <x:v>48412438</x:v>
      </x:c>
      <x:c r="B20255" t="str">
        <x:v>Poland Olo</x:v>
      </x:c>
      <x:c r="C20255">
        <x:v>0.003900000</x:v>
      </x:c>
      <x:c r="D20255">
        <x:v>0.000000000</x:v>
      </x:c>
      <x:c r="E20255" t="str">
        <x:v>1</x:v>
      </x:c>
      <x:c r="F20255" t="str">
        <x:v>1</x:v>
      </x:c>
      <x:c r="G20255" t="str">
        <x:v>22/04/2024</x:v>
      </x:c>
      <x:c r="H20255" t="str">
        <x:v>Unchanged</x:v>
      </x:c>
    </x:row>
    <x:row r="20256">
      <x:c r="A20256" t="str">
        <x:v>48412439</x:v>
      </x:c>
      <x:c r="B20256" t="str">
        <x:v>Poland Olo</x:v>
      </x:c>
      <x:c r="C20256">
        <x:v>0.003900000</x:v>
      </x:c>
      <x:c r="D20256">
        <x:v>0.000000000</x:v>
      </x:c>
      <x:c r="E20256" t="str">
        <x:v>1</x:v>
      </x:c>
      <x:c r="F20256" t="str">
        <x:v>1</x:v>
      </x:c>
      <x:c r="G20256" t="str">
        <x:v>22/04/2024</x:v>
      </x:c>
      <x:c r="H20256" t="str">
        <x:v>Unchanged</x:v>
      </x:c>
    </x:row>
    <x:row r="20257">
      <x:c r="A20257" t="str">
        <x:v>48412460</x:v>
      </x:c>
      <x:c r="B20257" t="str">
        <x:v>Poland Olo</x:v>
      </x:c>
      <x:c r="C20257">
        <x:v>0.003900000</x:v>
      </x:c>
      <x:c r="D20257">
        <x:v>0.000000000</x:v>
      </x:c>
      <x:c r="E20257" t="str">
        <x:v>1</x:v>
      </x:c>
      <x:c r="F20257" t="str">
        <x:v>1</x:v>
      </x:c>
      <x:c r="G20257" t="str">
        <x:v>22/04/2024</x:v>
      </x:c>
      <x:c r="H20257" t="str">
        <x:v>Unchanged</x:v>
      </x:c>
    </x:row>
    <x:row r="20258">
      <x:c r="A20258" t="str">
        <x:v>48412461</x:v>
      </x:c>
      <x:c r="B20258" t="str">
        <x:v>Poland Olo</x:v>
      </x:c>
      <x:c r="C20258">
        <x:v>0.003900000</x:v>
      </x:c>
      <x:c r="D20258">
        <x:v>0.000000000</x:v>
      </x:c>
      <x:c r="E20258" t="str">
        <x:v>1</x:v>
      </x:c>
      <x:c r="F20258" t="str">
        <x:v>1</x:v>
      </x:c>
      <x:c r="G20258" t="str">
        <x:v>22/04/2024</x:v>
      </x:c>
      <x:c r="H20258" t="str">
        <x:v>Unchanged</x:v>
      </x:c>
    </x:row>
    <x:row r="20259">
      <x:c r="A20259" t="str">
        <x:v>48412462</x:v>
      </x:c>
      <x:c r="B20259" t="str">
        <x:v>Poland Olo</x:v>
      </x:c>
      <x:c r="C20259">
        <x:v>0.003900000</x:v>
      </x:c>
      <x:c r="D20259">
        <x:v>0.000000000</x:v>
      </x:c>
      <x:c r="E20259" t="str">
        <x:v>1</x:v>
      </x:c>
      <x:c r="F20259" t="str">
        <x:v>1</x:v>
      </x:c>
      <x:c r="G20259" t="str">
        <x:v>22/04/2024</x:v>
      </x:c>
      <x:c r="H20259" t="str">
        <x:v>Unchanged</x:v>
      </x:c>
    </x:row>
    <x:row r="20260">
      <x:c r="A20260" t="str">
        <x:v>48412463</x:v>
      </x:c>
      <x:c r="B20260" t="str">
        <x:v>Poland Olo</x:v>
      </x:c>
      <x:c r="C20260">
        <x:v>0.003900000</x:v>
      </x:c>
      <x:c r="D20260">
        <x:v>0.000000000</x:v>
      </x:c>
      <x:c r="E20260" t="str">
        <x:v>1</x:v>
      </x:c>
      <x:c r="F20260" t="str">
        <x:v>1</x:v>
      </x:c>
      <x:c r="G20260" t="str">
        <x:v>22/04/2024</x:v>
      </x:c>
      <x:c r="H20260" t="str">
        <x:v>Unchanged</x:v>
      </x:c>
    </x:row>
    <x:row r="20261">
      <x:c r="A20261" t="str">
        <x:v>48412464</x:v>
      </x:c>
      <x:c r="B20261" t="str">
        <x:v>Poland Olo</x:v>
      </x:c>
      <x:c r="C20261">
        <x:v>0.003900000</x:v>
      </x:c>
      <x:c r="D20261">
        <x:v>0.000000000</x:v>
      </x:c>
      <x:c r="E20261" t="str">
        <x:v>1</x:v>
      </x:c>
      <x:c r="F20261" t="str">
        <x:v>1</x:v>
      </x:c>
      <x:c r="G20261" t="str">
        <x:v>22/04/2024</x:v>
      </x:c>
      <x:c r="H20261" t="str">
        <x:v>Unchanged</x:v>
      </x:c>
    </x:row>
    <x:row r="20262">
      <x:c r="A20262" t="str">
        <x:v>48412465</x:v>
      </x:c>
      <x:c r="B20262" t="str">
        <x:v>Poland Olo</x:v>
      </x:c>
      <x:c r="C20262">
        <x:v>0.003900000</x:v>
      </x:c>
      <x:c r="D20262">
        <x:v>0.000000000</x:v>
      </x:c>
      <x:c r="E20262" t="str">
        <x:v>1</x:v>
      </x:c>
      <x:c r="F20262" t="str">
        <x:v>1</x:v>
      </x:c>
      <x:c r="G20262" t="str">
        <x:v>22/04/2024</x:v>
      </x:c>
      <x:c r="H20262" t="str">
        <x:v>Unchanged</x:v>
      </x:c>
    </x:row>
    <x:row r="20263">
      <x:c r="A20263" t="str">
        <x:v>48412466</x:v>
      </x:c>
      <x:c r="B20263" t="str">
        <x:v>Poland Olo</x:v>
      </x:c>
      <x:c r="C20263">
        <x:v>0.003900000</x:v>
      </x:c>
      <x:c r="D20263">
        <x:v>0.000000000</x:v>
      </x:c>
      <x:c r="E20263" t="str">
        <x:v>1</x:v>
      </x:c>
      <x:c r="F20263" t="str">
        <x:v>1</x:v>
      </x:c>
      <x:c r="G20263" t="str">
        <x:v>22/04/2024</x:v>
      </x:c>
      <x:c r="H20263" t="str">
        <x:v>Unchanged</x:v>
      </x:c>
    </x:row>
    <x:row r="20264">
      <x:c r="A20264" t="str">
        <x:v>48412467</x:v>
      </x:c>
      <x:c r="B20264" t="str">
        <x:v>Poland Olo</x:v>
      </x:c>
      <x:c r="C20264">
        <x:v>0.003900000</x:v>
      </x:c>
      <x:c r="D20264">
        <x:v>0.000000000</x:v>
      </x:c>
      <x:c r="E20264" t="str">
        <x:v>1</x:v>
      </x:c>
      <x:c r="F20264" t="str">
        <x:v>1</x:v>
      </x:c>
      <x:c r="G20264" t="str">
        <x:v>22/04/2024</x:v>
      </x:c>
      <x:c r="H20264" t="str">
        <x:v>Unchanged</x:v>
      </x:c>
    </x:row>
    <x:row r="20265">
      <x:c r="A20265" t="str">
        <x:v>4841247</x:v>
      </x:c>
      <x:c r="B20265" t="str">
        <x:v>Poland Olo</x:v>
      </x:c>
      <x:c r="C20265">
        <x:v>0.003900000</x:v>
      </x:c>
      <x:c r="D20265">
        <x:v>0.000000000</x:v>
      </x:c>
      <x:c r="E20265" t="str">
        <x:v>1</x:v>
      </x:c>
      <x:c r="F20265" t="str">
        <x:v>1</x:v>
      </x:c>
      <x:c r="G20265" t="str">
        <x:v>22/04/2024</x:v>
      </x:c>
      <x:c r="H20265" t="str">
        <x:v>Unchanged</x:v>
      </x:c>
    </x:row>
    <x:row r="20266">
      <x:c r="A20266" t="str">
        <x:v>4841248</x:v>
      </x:c>
      <x:c r="B20266" t="str">
        <x:v>Poland Olo</x:v>
      </x:c>
      <x:c r="C20266">
        <x:v>0.003900000</x:v>
      </x:c>
      <x:c r="D20266">
        <x:v>0.000000000</x:v>
      </x:c>
      <x:c r="E20266" t="str">
        <x:v>1</x:v>
      </x:c>
      <x:c r="F20266" t="str">
        <x:v>1</x:v>
      </x:c>
      <x:c r="G20266" t="str">
        <x:v>22/04/2024</x:v>
      </x:c>
      <x:c r="H20266" t="str">
        <x:v>Unchanged</x:v>
      </x:c>
    </x:row>
    <x:row r="20267">
      <x:c r="A20267" t="str">
        <x:v>4841249</x:v>
      </x:c>
      <x:c r="B20267" t="str">
        <x:v>Poland Olo</x:v>
      </x:c>
      <x:c r="C20267">
        <x:v>0.003900000</x:v>
      </x:c>
      <x:c r="D20267">
        <x:v>0.000000000</x:v>
      </x:c>
      <x:c r="E20267" t="str">
        <x:v>1</x:v>
      </x:c>
      <x:c r="F20267" t="str">
        <x:v>1</x:v>
      </x:c>
      <x:c r="G20267" t="str">
        <x:v>22/04/2024</x:v>
      </x:c>
      <x:c r="H20267" t="str">
        <x:v>Unchanged</x:v>
      </x:c>
    </x:row>
    <x:row r="20268">
      <x:c r="A20268" t="str">
        <x:v>4841250</x:v>
      </x:c>
      <x:c r="B20268" t="str">
        <x:v>Poland Olo</x:v>
      </x:c>
      <x:c r="C20268">
        <x:v>0.003900000</x:v>
      </x:c>
      <x:c r="D20268">
        <x:v>0.000000000</x:v>
      </x:c>
      <x:c r="E20268" t="str">
        <x:v>1</x:v>
      </x:c>
      <x:c r="F20268" t="str">
        <x:v>1</x:v>
      </x:c>
      <x:c r="G20268" t="str">
        <x:v>22/04/2024</x:v>
      </x:c>
      <x:c r="H20268" t="str">
        <x:v>Unchanged</x:v>
      </x:c>
    </x:row>
    <x:row r="20269">
      <x:c r="A20269" t="str">
        <x:v>48412535</x:v>
      </x:c>
      <x:c r="B20269" t="str">
        <x:v>Poland Olo</x:v>
      </x:c>
      <x:c r="C20269">
        <x:v>0.003900000</x:v>
      </x:c>
      <x:c r="D20269">
        <x:v>0.000000000</x:v>
      </x:c>
      <x:c r="E20269" t="str">
        <x:v>1</x:v>
      </x:c>
      <x:c r="F20269" t="str">
        <x:v>1</x:v>
      </x:c>
      <x:c r="G20269" t="str">
        <x:v>22/04/2024</x:v>
      </x:c>
      <x:c r="H20269" t="str">
        <x:v>Unchanged</x:v>
      </x:c>
    </x:row>
    <x:row r="20270">
      <x:c r="A20270" t="str">
        <x:v>48412542</x:v>
      </x:c>
      <x:c r="B20270" t="str">
        <x:v>Poland Olo</x:v>
      </x:c>
      <x:c r="C20270">
        <x:v>0.003900000</x:v>
      </x:c>
      <x:c r="D20270">
        <x:v>0.000000000</x:v>
      </x:c>
      <x:c r="E20270" t="str">
        <x:v>1</x:v>
      </x:c>
      <x:c r="F20270" t="str">
        <x:v>1</x:v>
      </x:c>
      <x:c r="G20270" t="str">
        <x:v>22/04/2024</x:v>
      </x:c>
      <x:c r="H20270" t="str">
        <x:v>Unchanged</x:v>
      </x:c>
    </x:row>
    <x:row r="20271">
      <x:c r="A20271" t="str">
        <x:v>48412547</x:v>
      </x:c>
      <x:c r="B20271" t="str">
        <x:v>Poland Olo</x:v>
      </x:c>
      <x:c r="C20271">
        <x:v>0.003900000</x:v>
      </x:c>
      <x:c r="D20271">
        <x:v>0.000000000</x:v>
      </x:c>
      <x:c r="E20271" t="str">
        <x:v>1</x:v>
      </x:c>
      <x:c r="F20271" t="str">
        <x:v>1</x:v>
      </x:c>
      <x:c r="G20271" t="str">
        <x:v>22/04/2024</x:v>
      </x:c>
      <x:c r="H20271" t="str">
        <x:v>Unchanged</x:v>
      </x:c>
    </x:row>
    <x:row r="20272">
      <x:c r="A20272" t="str">
        <x:v>48412551</x:v>
      </x:c>
      <x:c r="B20272" t="str">
        <x:v>Poland Olo</x:v>
      </x:c>
      <x:c r="C20272">
        <x:v>0.003900000</x:v>
      </x:c>
      <x:c r="D20272">
        <x:v>0.000000000</x:v>
      </x:c>
      <x:c r="E20272" t="str">
        <x:v>1</x:v>
      </x:c>
      <x:c r="F20272" t="str">
        <x:v>1</x:v>
      </x:c>
      <x:c r="G20272" t="str">
        <x:v>22/04/2024</x:v>
      </x:c>
      <x:c r="H20272" t="str">
        <x:v>Unchanged</x:v>
      </x:c>
    </x:row>
    <x:row r="20273">
      <x:c r="A20273" t="str">
        <x:v>4841256</x:v>
      </x:c>
      <x:c r="B20273" t="str">
        <x:v>Poland Olo</x:v>
      </x:c>
      <x:c r="C20273">
        <x:v>0.003900000</x:v>
      </x:c>
      <x:c r="D20273">
        <x:v>0.000000000</x:v>
      </x:c>
      <x:c r="E20273" t="str">
        <x:v>1</x:v>
      </x:c>
      <x:c r="F20273" t="str">
        <x:v>1</x:v>
      </x:c>
      <x:c r="G20273" t="str">
        <x:v>22/04/2024</x:v>
      </x:c>
      <x:c r="H20273" t="str">
        <x:v>Unchanged</x:v>
      </x:c>
    </x:row>
    <x:row r="20274">
      <x:c r="A20274" t="str">
        <x:v>48412602</x:v>
      </x:c>
      <x:c r="B20274" t="str">
        <x:v>Poland Olo</x:v>
      </x:c>
      <x:c r="C20274">
        <x:v>0.003900000</x:v>
      </x:c>
      <x:c r="D20274">
        <x:v>0.000000000</x:v>
      </x:c>
      <x:c r="E20274" t="str">
        <x:v>1</x:v>
      </x:c>
      <x:c r="F20274" t="str">
        <x:v>1</x:v>
      </x:c>
      <x:c r="G20274" t="str">
        <x:v>22/04/2024</x:v>
      </x:c>
      <x:c r="H20274" t="str">
        <x:v>Unchanged</x:v>
      </x:c>
    </x:row>
    <x:row r="20275">
      <x:c r="A20275" t="str">
        <x:v>48412603</x:v>
      </x:c>
      <x:c r="B20275" t="str">
        <x:v>Poland Olo</x:v>
      </x:c>
      <x:c r="C20275">
        <x:v>0.003900000</x:v>
      </x:c>
      <x:c r="D20275">
        <x:v>0.000000000</x:v>
      </x:c>
      <x:c r="E20275" t="str">
        <x:v>1</x:v>
      </x:c>
      <x:c r="F20275" t="str">
        <x:v>1</x:v>
      </x:c>
      <x:c r="G20275" t="str">
        <x:v>22/04/2024</x:v>
      </x:c>
      <x:c r="H20275" t="str">
        <x:v>Unchanged</x:v>
      </x:c>
    </x:row>
    <x:row r="20276">
      <x:c r="A20276" t="str">
        <x:v>48412604</x:v>
      </x:c>
      <x:c r="B20276" t="str">
        <x:v>Poland Olo</x:v>
      </x:c>
      <x:c r="C20276">
        <x:v>0.003900000</x:v>
      </x:c>
      <x:c r="D20276">
        <x:v>0.000000000</x:v>
      </x:c>
      <x:c r="E20276" t="str">
        <x:v>1</x:v>
      </x:c>
      <x:c r="F20276" t="str">
        <x:v>1</x:v>
      </x:c>
      <x:c r="G20276" t="str">
        <x:v>22/04/2024</x:v>
      </x:c>
      <x:c r="H20276" t="str">
        <x:v>Unchanged</x:v>
      </x:c>
    </x:row>
    <x:row r="20277">
      <x:c r="A20277" t="str">
        <x:v>48412605</x:v>
      </x:c>
      <x:c r="B20277" t="str">
        <x:v>Poland Olo</x:v>
      </x:c>
      <x:c r="C20277">
        <x:v>0.003900000</x:v>
      </x:c>
      <x:c r="D20277">
        <x:v>0.000000000</x:v>
      </x:c>
      <x:c r="E20277" t="str">
        <x:v>1</x:v>
      </x:c>
      <x:c r="F20277" t="str">
        <x:v>1</x:v>
      </x:c>
      <x:c r="G20277" t="str">
        <x:v>22/04/2024</x:v>
      </x:c>
      <x:c r="H20277" t="str">
        <x:v>Unchanged</x:v>
      </x:c>
    </x:row>
    <x:row r="20278">
      <x:c r="A20278" t="str">
        <x:v>48412606</x:v>
      </x:c>
      <x:c r="B20278" t="str">
        <x:v>Poland Olo</x:v>
      </x:c>
      <x:c r="C20278">
        <x:v>0.003900000</x:v>
      </x:c>
      <x:c r="D20278">
        <x:v>0.000000000</x:v>
      </x:c>
      <x:c r="E20278" t="str">
        <x:v>1</x:v>
      </x:c>
      <x:c r="F20278" t="str">
        <x:v>1</x:v>
      </x:c>
      <x:c r="G20278" t="str">
        <x:v>22/04/2024</x:v>
      </x:c>
      <x:c r="H20278" t="str">
        <x:v>Unchanged</x:v>
      </x:c>
    </x:row>
    <x:row r="20279">
      <x:c r="A20279" t="str">
        <x:v>48412607</x:v>
      </x:c>
      <x:c r="B20279" t="str">
        <x:v>Poland Olo</x:v>
      </x:c>
      <x:c r="C20279">
        <x:v>0.003900000</x:v>
      </x:c>
      <x:c r="D20279">
        <x:v>0.000000000</x:v>
      </x:c>
      <x:c r="E20279" t="str">
        <x:v>1</x:v>
      </x:c>
      <x:c r="F20279" t="str">
        <x:v>1</x:v>
      </x:c>
      <x:c r="G20279" t="str">
        <x:v>22/04/2024</x:v>
      </x:c>
      <x:c r="H20279" t="str">
        <x:v>Unchanged</x:v>
      </x:c>
    </x:row>
    <x:row r="20280">
      <x:c r="A20280" t="str">
        <x:v>48412608</x:v>
      </x:c>
      <x:c r="B20280" t="str">
        <x:v>Poland Olo</x:v>
      </x:c>
      <x:c r="C20280">
        <x:v>0.003900000</x:v>
      </x:c>
      <x:c r="D20280">
        <x:v>0.000000000</x:v>
      </x:c>
      <x:c r="E20280" t="str">
        <x:v>1</x:v>
      </x:c>
      <x:c r="F20280" t="str">
        <x:v>1</x:v>
      </x:c>
      <x:c r="G20280" t="str">
        <x:v>22/04/2024</x:v>
      </x:c>
      <x:c r="H20280" t="str">
        <x:v>Unchanged</x:v>
      </x:c>
    </x:row>
    <x:row r="20281">
      <x:c r="A20281" t="str">
        <x:v>48412717</x:v>
      </x:c>
      <x:c r="B20281" t="str">
        <x:v>Poland Olo</x:v>
      </x:c>
      <x:c r="C20281">
        <x:v>0.003900000</x:v>
      </x:c>
      <x:c r="D20281">
        <x:v>0.000000000</x:v>
      </x:c>
      <x:c r="E20281" t="str">
        <x:v>1</x:v>
      </x:c>
      <x:c r="F20281" t="str">
        <x:v>1</x:v>
      </x:c>
      <x:c r="G20281" t="str">
        <x:v>22/04/2024</x:v>
      </x:c>
      <x:c r="H20281" t="str">
        <x:v>Unchanged</x:v>
      </x:c>
    </x:row>
    <x:row r="20282">
      <x:c r="A20282" t="str">
        <x:v>48412770</x:v>
      </x:c>
      <x:c r="B20282" t="str">
        <x:v>Poland Olo</x:v>
      </x:c>
      <x:c r="C20282">
        <x:v>0.003900000</x:v>
      </x:c>
      <x:c r="D20282">
        <x:v>0.000000000</x:v>
      </x:c>
      <x:c r="E20282" t="str">
        <x:v>1</x:v>
      </x:c>
      <x:c r="F20282" t="str">
        <x:v>1</x:v>
      </x:c>
      <x:c r="G20282" t="str">
        <x:v>22/04/2024</x:v>
      </x:c>
      <x:c r="H20282" t="str">
        <x:v>Unchanged</x:v>
      </x:c>
    </x:row>
    <x:row r="20283">
      <x:c r="A20283" t="str">
        <x:v>48412771</x:v>
      </x:c>
      <x:c r="B20283" t="str">
        <x:v>Poland Olo</x:v>
      </x:c>
      <x:c r="C20283">
        <x:v>0.003900000</x:v>
      </x:c>
      <x:c r="D20283">
        <x:v>0.000000000</x:v>
      </x:c>
      <x:c r="E20283" t="str">
        <x:v>1</x:v>
      </x:c>
      <x:c r="F20283" t="str">
        <x:v>1</x:v>
      </x:c>
      <x:c r="G20283" t="str">
        <x:v>22/04/2024</x:v>
      </x:c>
      <x:c r="H20283" t="str">
        <x:v>Unchanged</x:v>
      </x:c>
    </x:row>
    <x:row r="20284">
      <x:c r="A20284" t="str">
        <x:v>48412772</x:v>
      </x:c>
      <x:c r="B20284" t="str">
        <x:v>Poland Olo</x:v>
      </x:c>
      <x:c r="C20284">
        <x:v>0.003900000</x:v>
      </x:c>
      <x:c r="D20284">
        <x:v>0.000000000</x:v>
      </x:c>
      <x:c r="E20284" t="str">
        <x:v>1</x:v>
      </x:c>
      <x:c r="F20284" t="str">
        <x:v>1</x:v>
      </x:c>
      <x:c r="G20284" t="str">
        <x:v>22/04/2024</x:v>
      </x:c>
      <x:c r="H20284" t="str">
        <x:v>Unchanged</x:v>
      </x:c>
    </x:row>
    <x:row r="20285">
      <x:c r="A20285" t="str">
        <x:v>48412773</x:v>
      </x:c>
      <x:c r="B20285" t="str">
        <x:v>Poland Olo</x:v>
      </x:c>
      <x:c r="C20285">
        <x:v>0.003900000</x:v>
      </x:c>
      <x:c r="D20285">
        <x:v>0.000000000</x:v>
      </x:c>
      <x:c r="E20285" t="str">
        <x:v>1</x:v>
      </x:c>
      <x:c r="F20285" t="str">
        <x:v>1</x:v>
      </x:c>
      <x:c r="G20285" t="str">
        <x:v>22/04/2024</x:v>
      </x:c>
      <x:c r="H20285" t="str">
        <x:v>Unchanged</x:v>
      </x:c>
    </x:row>
    <x:row r="20286">
      <x:c r="A20286" t="str">
        <x:v>48412774</x:v>
      </x:c>
      <x:c r="B20286" t="str">
        <x:v>Poland Olo</x:v>
      </x:c>
      <x:c r="C20286">
        <x:v>0.003900000</x:v>
      </x:c>
      <x:c r="D20286">
        <x:v>0.000000000</x:v>
      </x:c>
      <x:c r="E20286" t="str">
        <x:v>1</x:v>
      </x:c>
      <x:c r="F20286" t="str">
        <x:v>1</x:v>
      </x:c>
      <x:c r="G20286" t="str">
        <x:v>22/04/2024</x:v>
      </x:c>
      <x:c r="H20286" t="str">
        <x:v>Unchanged</x:v>
      </x:c>
    </x:row>
    <x:row r="20287">
      <x:c r="A20287" t="str">
        <x:v>48412775</x:v>
      </x:c>
      <x:c r="B20287" t="str">
        <x:v>Poland Olo</x:v>
      </x:c>
      <x:c r="C20287">
        <x:v>0.003900000</x:v>
      </x:c>
      <x:c r="D20287">
        <x:v>0.000000000</x:v>
      </x:c>
      <x:c r="E20287" t="str">
        <x:v>1</x:v>
      </x:c>
      <x:c r="F20287" t="str">
        <x:v>1</x:v>
      </x:c>
      <x:c r="G20287" t="str">
        <x:v>22/04/2024</x:v>
      </x:c>
      <x:c r="H20287" t="str">
        <x:v>Unchanged</x:v>
      </x:c>
    </x:row>
    <x:row r="20288">
      <x:c r="A20288" t="str">
        <x:v>48412776</x:v>
      </x:c>
      <x:c r="B20288" t="str">
        <x:v>Poland Olo</x:v>
      </x:c>
      <x:c r="C20288">
        <x:v>0.003900000</x:v>
      </x:c>
      <x:c r="D20288">
        <x:v>0.000000000</x:v>
      </x:c>
      <x:c r="E20288" t="str">
        <x:v>1</x:v>
      </x:c>
      <x:c r="F20288" t="str">
        <x:v>1</x:v>
      </x:c>
      <x:c r="G20288" t="str">
        <x:v>22/04/2024</x:v>
      </x:c>
      <x:c r="H20288" t="str">
        <x:v>Unchanged</x:v>
      </x:c>
    </x:row>
    <x:row r="20289">
      <x:c r="A20289" t="str">
        <x:v>48412777</x:v>
      </x:c>
      <x:c r="B20289" t="str">
        <x:v>Poland Olo</x:v>
      </x:c>
      <x:c r="C20289">
        <x:v>0.003900000</x:v>
      </x:c>
      <x:c r="D20289">
        <x:v>0.000000000</x:v>
      </x:c>
      <x:c r="E20289" t="str">
        <x:v>1</x:v>
      </x:c>
      <x:c r="F20289" t="str">
        <x:v>1</x:v>
      </x:c>
      <x:c r="G20289" t="str">
        <x:v>22/04/2024</x:v>
      </x:c>
      <x:c r="H20289" t="str">
        <x:v>Unchanged</x:v>
      </x:c>
    </x:row>
    <x:row r="20290">
      <x:c r="A20290" t="str">
        <x:v>48412778</x:v>
      </x:c>
      <x:c r="B20290" t="str">
        <x:v>Poland Olo</x:v>
      </x:c>
      <x:c r="C20290">
        <x:v>0.003900000</x:v>
      </x:c>
      <x:c r="D20290">
        <x:v>0.000000000</x:v>
      </x:c>
      <x:c r="E20290" t="str">
        <x:v>1</x:v>
      </x:c>
      <x:c r="F20290" t="str">
        <x:v>1</x:v>
      </x:c>
      <x:c r="G20290" t="str">
        <x:v>22/04/2024</x:v>
      </x:c>
      <x:c r="H20290" t="str">
        <x:v>Unchanged</x:v>
      </x:c>
    </x:row>
    <x:row r="20291">
      <x:c r="A20291" t="str">
        <x:v>48412779</x:v>
      </x:c>
      <x:c r="B20291" t="str">
        <x:v>Poland Olo</x:v>
      </x:c>
      <x:c r="C20291">
        <x:v>0.003900000</x:v>
      </x:c>
      <x:c r="D20291">
        <x:v>0.000000000</x:v>
      </x:c>
      <x:c r="E20291" t="str">
        <x:v>1</x:v>
      </x:c>
      <x:c r="F20291" t="str">
        <x:v>1</x:v>
      </x:c>
      <x:c r="G20291" t="str">
        <x:v>22/04/2024</x:v>
      </x:c>
      <x:c r="H20291" t="str">
        <x:v>Unchanged</x:v>
      </x:c>
    </x:row>
    <x:row r="20292">
      <x:c r="A20292" t="str">
        <x:v>48412781</x:v>
      </x:c>
      <x:c r="B20292" t="str">
        <x:v>Poland Olo</x:v>
      </x:c>
      <x:c r="C20292">
        <x:v>0.003900000</x:v>
      </x:c>
      <x:c r="D20292">
        <x:v>0.000000000</x:v>
      </x:c>
      <x:c r="E20292" t="str">
        <x:v>1</x:v>
      </x:c>
      <x:c r="F20292" t="str">
        <x:v>1</x:v>
      </x:c>
      <x:c r="G20292" t="str">
        <x:v>22/04/2024</x:v>
      </x:c>
      <x:c r="H20292" t="str">
        <x:v>Unchanged</x:v>
      </x:c>
    </x:row>
    <x:row r="20293">
      <x:c r="A20293" t="str">
        <x:v>48412782</x:v>
      </x:c>
      <x:c r="B20293" t="str">
        <x:v>Poland Olo</x:v>
      </x:c>
      <x:c r="C20293">
        <x:v>0.003900000</x:v>
      </x:c>
      <x:c r="D20293">
        <x:v>0.000000000</x:v>
      </x:c>
      <x:c r="E20293" t="str">
        <x:v>1</x:v>
      </x:c>
      <x:c r="F20293" t="str">
        <x:v>1</x:v>
      </x:c>
      <x:c r="G20293" t="str">
        <x:v>22/04/2024</x:v>
      </x:c>
      <x:c r="H20293" t="str">
        <x:v>Unchanged</x:v>
      </x:c>
    </x:row>
    <x:row r="20294">
      <x:c r="A20294" t="str">
        <x:v>48412783</x:v>
      </x:c>
      <x:c r="B20294" t="str">
        <x:v>Poland Olo</x:v>
      </x:c>
      <x:c r="C20294">
        <x:v>0.003900000</x:v>
      </x:c>
      <x:c r="D20294">
        <x:v>0.000000000</x:v>
      </x:c>
      <x:c r="E20294" t="str">
        <x:v>1</x:v>
      </x:c>
      <x:c r="F20294" t="str">
        <x:v>1</x:v>
      </x:c>
      <x:c r="G20294" t="str">
        <x:v>22/04/2024</x:v>
      </x:c>
      <x:c r="H20294" t="str">
        <x:v>Unchanged</x:v>
      </x:c>
    </x:row>
    <x:row r="20295">
      <x:c r="A20295" t="str">
        <x:v>48412784</x:v>
      </x:c>
      <x:c r="B20295" t="str">
        <x:v>Poland Olo</x:v>
      </x:c>
      <x:c r="C20295">
        <x:v>0.003900000</x:v>
      </x:c>
      <x:c r="D20295">
        <x:v>0.000000000</x:v>
      </x:c>
      <x:c r="E20295" t="str">
        <x:v>1</x:v>
      </x:c>
      <x:c r="F20295" t="str">
        <x:v>1</x:v>
      </x:c>
      <x:c r="G20295" t="str">
        <x:v>22/04/2024</x:v>
      </x:c>
      <x:c r="H20295" t="str">
        <x:v>Unchanged</x:v>
      </x:c>
    </x:row>
    <x:row r="20296">
      <x:c r="A20296" t="str">
        <x:v>48412785</x:v>
      </x:c>
      <x:c r="B20296" t="str">
        <x:v>Poland Olo</x:v>
      </x:c>
      <x:c r="C20296">
        <x:v>0.003900000</x:v>
      </x:c>
      <x:c r="D20296">
        <x:v>0.000000000</x:v>
      </x:c>
      <x:c r="E20296" t="str">
        <x:v>1</x:v>
      </x:c>
      <x:c r="F20296" t="str">
        <x:v>1</x:v>
      </x:c>
      <x:c r="G20296" t="str">
        <x:v>22/04/2024</x:v>
      </x:c>
      <x:c r="H20296" t="str">
        <x:v>Unchanged</x:v>
      </x:c>
    </x:row>
    <x:row r="20297">
      <x:c r="A20297" t="str">
        <x:v>48412786</x:v>
      </x:c>
      <x:c r="B20297" t="str">
        <x:v>Poland Olo</x:v>
      </x:c>
      <x:c r="C20297">
        <x:v>0.003900000</x:v>
      </x:c>
      <x:c r="D20297">
        <x:v>0.000000000</x:v>
      </x:c>
      <x:c r="E20297" t="str">
        <x:v>1</x:v>
      </x:c>
      <x:c r="F20297" t="str">
        <x:v>1</x:v>
      </x:c>
      <x:c r="G20297" t="str">
        <x:v>22/04/2024</x:v>
      </x:c>
      <x:c r="H20297" t="str">
        <x:v>Unchanged</x:v>
      </x:c>
    </x:row>
    <x:row r="20298">
      <x:c r="A20298" t="str">
        <x:v>48412787</x:v>
      </x:c>
      <x:c r="B20298" t="str">
        <x:v>Poland Olo</x:v>
      </x:c>
      <x:c r="C20298">
        <x:v>0.003900000</x:v>
      </x:c>
      <x:c r="D20298">
        <x:v>0.000000000</x:v>
      </x:c>
      <x:c r="E20298" t="str">
        <x:v>1</x:v>
      </x:c>
      <x:c r="F20298" t="str">
        <x:v>1</x:v>
      </x:c>
      <x:c r="G20298" t="str">
        <x:v>22/04/2024</x:v>
      </x:c>
      <x:c r="H20298" t="str">
        <x:v>Unchanged</x:v>
      </x:c>
    </x:row>
    <x:row r="20299">
      <x:c r="A20299" t="str">
        <x:v>48413005</x:v>
      </x:c>
      <x:c r="B20299" t="str">
        <x:v>Poland Olo</x:v>
      </x:c>
      <x:c r="C20299">
        <x:v>0.003900000</x:v>
      </x:c>
      <x:c r="D20299">
        <x:v>0.000000000</x:v>
      </x:c>
      <x:c r="E20299" t="str">
        <x:v>1</x:v>
      </x:c>
      <x:c r="F20299" t="str">
        <x:v>1</x:v>
      </x:c>
      <x:c r="G20299" t="str">
        <x:v>22/04/2024</x:v>
      </x:c>
      <x:c r="H20299" t="str">
        <x:v>Unchanged</x:v>
      </x:c>
    </x:row>
    <x:row r="20300">
      <x:c r="A20300" t="str">
        <x:v>48413006</x:v>
      </x:c>
      <x:c r="B20300" t="str">
        <x:v>Poland Olo</x:v>
      </x:c>
      <x:c r="C20300">
        <x:v>0.003900000</x:v>
      </x:c>
      <x:c r="D20300">
        <x:v>0.000000000</x:v>
      </x:c>
      <x:c r="E20300" t="str">
        <x:v>1</x:v>
      </x:c>
      <x:c r="F20300" t="str">
        <x:v>1</x:v>
      </x:c>
      <x:c r="G20300" t="str">
        <x:v>22/04/2024</x:v>
      </x:c>
      <x:c r="H20300" t="str">
        <x:v>Unchanged</x:v>
      </x:c>
    </x:row>
    <x:row r="20301">
      <x:c r="A20301" t="str">
        <x:v>48413007</x:v>
      </x:c>
      <x:c r="B20301" t="str">
        <x:v>Poland Olo</x:v>
      </x:c>
      <x:c r="C20301">
        <x:v>0.003900000</x:v>
      </x:c>
      <x:c r="D20301">
        <x:v>0.000000000</x:v>
      </x:c>
      <x:c r="E20301" t="str">
        <x:v>1</x:v>
      </x:c>
      <x:c r="F20301" t="str">
        <x:v>1</x:v>
      </x:c>
      <x:c r="G20301" t="str">
        <x:v>22/04/2024</x:v>
      </x:c>
      <x:c r="H20301" t="str">
        <x:v>Unchanged</x:v>
      </x:c>
    </x:row>
    <x:row r="20302">
      <x:c r="A20302" t="str">
        <x:v>48413008</x:v>
      </x:c>
      <x:c r="B20302" t="str">
        <x:v>Poland Olo</x:v>
      </x:c>
      <x:c r="C20302">
        <x:v>0.003900000</x:v>
      </x:c>
      <x:c r="D20302">
        <x:v>0.000000000</x:v>
      </x:c>
      <x:c r="E20302" t="str">
        <x:v>1</x:v>
      </x:c>
      <x:c r="F20302" t="str">
        <x:v>1</x:v>
      </x:c>
      <x:c r="G20302" t="str">
        <x:v>22/04/2024</x:v>
      </x:c>
      <x:c r="H20302" t="str">
        <x:v>Unchanged</x:v>
      </x:c>
    </x:row>
    <x:row r="20303">
      <x:c r="A20303" t="str">
        <x:v>48413009</x:v>
      </x:c>
      <x:c r="B20303" t="str">
        <x:v>Poland Olo</x:v>
      </x:c>
      <x:c r="C20303">
        <x:v>0.003900000</x:v>
      </x:c>
      <x:c r="D20303">
        <x:v>0.000000000</x:v>
      </x:c>
      <x:c r="E20303" t="str">
        <x:v>1</x:v>
      </x:c>
      <x:c r="F20303" t="str">
        <x:v>1</x:v>
      </x:c>
      <x:c r="G20303" t="str">
        <x:v>22/04/2024</x:v>
      </x:c>
      <x:c r="H20303" t="str">
        <x:v>Unchanged</x:v>
      </x:c>
    </x:row>
    <x:row r="20304">
      <x:c r="A20304" t="str">
        <x:v>48413012</x:v>
      </x:c>
      <x:c r="B20304" t="str">
        <x:v>Poland Olo</x:v>
      </x:c>
      <x:c r="C20304">
        <x:v>0.003900000</x:v>
      </x:c>
      <x:c r="D20304">
        <x:v>0.000000000</x:v>
      </x:c>
      <x:c r="E20304" t="str">
        <x:v>1</x:v>
      </x:c>
      <x:c r="F20304" t="str">
        <x:v>1</x:v>
      </x:c>
      <x:c r="G20304" t="str">
        <x:v>22/04/2024</x:v>
      </x:c>
      <x:c r="H20304" t="str">
        <x:v>Unchanged</x:v>
      </x:c>
    </x:row>
    <x:row r="20305">
      <x:c r="A20305" t="str">
        <x:v>48413028</x:v>
      </x:c>
      <x:c r="B20305" t="str">
        <x:v>Poland Olo</x:v>
      </x:c>
      <x:c r="C20305">
        <x:v>0.003900000</x:v>
      </x:c>
      <x:c r="D20305">
        <x:v>0.000000000</x:v>
      </x:c>
      <x:c r="E20305" t="str">
        <x:v>1</x:v>
      </x:c>
      <x:c r="F20305" t="str">
        <x:v>1</x:v>
      </x:c>
      <x:c r="G20305" t="str">
        <x:v>22/04/2024</x:v>
      </x:c>
      <x:c r="H20305" t="str">
        <x:v>Unchanged</x:v>
      </x:c>
    </x:row>
    <x:row r="20306">
      <x:c r="A20306" t="str">
        <x:v>48413029</x:v>
      </x:c>
      <x:c r="B20306" t="str">
        <x:v>Poland Olo</x:v>
      </x:c>
      <x:c r="C20306">
        <x:v>0.003900000</x:v>
      </x:c>
      <x:c r="D20306">
        <x:v>0.000000000</x:v>
      </x:c>
      <x:c r="E20306" t="str">
        <x:v>1</x:v>
      </x:c>
      <x:c r="F20306" t="str">
        <x:v>1</x:v>
      </x:c>
      <x:c r="G20306" t="str">
        <x:v>22/04/2024</x:v>
      </x:c>
      <x:c r="H20306" t="str">
        <x:v>Unchanged</x:v>
      </x:c>
    </x:row>
    <x:row r="20307">
      <x:c r="A20307" t="str">
        <x:v>48413040</x:v>
      </x:c>
      <x:c r="B20307" t="str">
        <x:v>Poland Olo</x:v>
      </x:c>
      <x:c r="C20307">
        <x:v>0.003900000</x:v>
      </x:c>
      <x:c r="D20307">
        <x:v>0.000000000</x:v>
      </x:c>
      <x:c r="E20307" t="str">
        <x:v>1</x:v>
      </x:c>
      <x:c r="F20307" t="str">
        <x:v>1</x:v>
      </x:c>
      <x:c r="G20307" t="str">
        <x:v>22/04/2024</x:v>
      </x:c>
      <x:c r="H20307" t="str">
        <x:v>Unchanged</x:v>
      </x:c>
    </x:row>
    <x:row r="20308">
      <x:c r="A20308" t="str">
        <x:v>48413067</x:v>
      </x:c>
      <x:c r="B20308" t="str">
        <x:v>Poland Olo</x:v>
      </x:c>
      <x:c r="C20308">
        <x:v>0.003900000</x:v>
      </x:c>
      <x:c r="D20308">
        <x:v>0.000000000</x:v>
      </x:c>
      <x:c r="E20308" t="str">
        <x:v>1</x:v>
      </x:c>
      <x:c r="F20308" t="str">
        <x:v>1</x:v>
      </x:c>
      <x:c r="G20308" t="str">
        <x:v>22/04/2024</x:v>
      </x:c>
      <x:c r="H20308" t="str">
        <x:v>Unchanged</x:v>
      </x:c>
    </x:row>
    <x:row r="20309">
      <x:c r="A20309" t="str">
        <x:v>48413070</x:v>
      </x:c>
      <x:c r="B20309" t="str">
        <x:v>Poland Olo</x:v>
      </x:c>
      <x:c r="C20309">
        <x:v>0.003900000</x:v>
      </x:c>
      <x:c r="D20309">
        <x:v>0.000000000</x:v>
      </x:c>
      <x:c r="E20309" t="str">
        <x:v>1</x:v>
      </x:c>
      <x:c r="F20309" t="str">
        <x:v>1</x:v>
      </x:c>
      <x:c r="G20309" t="str">
        <x:v>22/04/2024</x:v>
      </x:c>
      <x:c r="H20309" t="str">
        <x:v>Unchanged</x:v>
      </x:c>
    </x:row>
    <x:row r="20310">
      <x:c r="A20310" t="str">
        <x:v>48413080</x:v>
      </x:c>
      <x:c r="B20310" t="str">
        <x:v>Poland Olo</x:v>
      </x:c>
      <x:c r="C20310">
        <x:v>0.003900000</x:v>
      </x:c>
      <x:c r="D20310">
        <x:v>0.000000000</x:v>
      </x:c>
      <x:c r="E20310" t="str">
        <x:v>1</x:v>
      </x:c>
      <x:c r="F20310" t="str">
        <x:v>1</x:v>
      </x:c>
      <x:c r="G20310" t="str">
        <x:v>22/04/2024</x:v>
      </x:c>
      <x:c r="H20310" t="str">
        <x:v>Unchanged</x:v>
      </x:c>
    </x:row>
    <x:row r="20311">
      <x:c r="A20311" t="str">
        <x:v>48413100</x:v>
      </x:c>
      <x:c r="B20311" t="str">
        <x:v>Poland Olo</x:v>
      </x:c>
      <x:c r="C20311">
        <x:v>0.003900000</x:v>
      </x:c>
      <x:c r="D20311">
        <x:v>0.000000000</x:v>
      </x:c>
      <x:c r="E20311" t="str">
        <x:v>1</x:v>
      </x:c>
      <x:c r="F20311" t="str">
        <x:v>1</x:v>
      </x:c>
      <x:c r="G20311" t="str">
        <x:v>22/04/2024</x:v>
      </x:c>
      <x:c r="H20311" t="str">
        <x:v>Unchanged</x:v>
      </x:c>
    </x:row>
    <x:row r="20312">
      <x:c r="A20312" t="str">
        <x:v>48413101</x:v>
      </x:c>
      <x:c r="B20312" t="str">
        <x:v>Poland Olo</x:v>
      </x:c>
      <x:c r="C20312">
        <x:v>0.003900000</x:v>
      </x:c>
      <x:c r="D20312">
        <x:v>0.000000000</x:v>
      </x:c>
      <x:c r="E20312" t="str">
        <x:v>1</x:v>
      </x:c>
      <x:c r="F20312" t="str">
        <x:v>1</x:v>
      </x:c>
      <x:c r="G20312" t="str">
        <x:v>22/04/2024</x:v>
      </x:c>
      <x:c r="H20312" t="str">
        <x:v>Unchanged</x:v>
      </x:c>
    </x:row>
    <x:row r="20313">
      <x:c r="A20313" t="str">
        <x:v>48413102</x:v>
      </x:c>
      <x:c r="B20313" t="str">
        <x:v>Poland Olo</x:v>
      </x:c>
      <x:c r="C20313">
        <x:v>0.003900000</x:v>
      </x:c>
      <x:c r="D20313">
        <x:v>0.000000000</x:v>
      </x:c>
      <x:c r="E20313" t="str">
        <x:v>1</x:v>
      </x:c>
      <x:c r="F20313" t="str">
        <x:v>1</x:v>
      </x:c>
      <x:c r="G20313" t="str">
        <x:v>22/04/2024</x:v>
      </x:c>
      <x:c r="H20313" t="str">
        <x:v>Unchanged</x:v>
      </x:c>
    </x:row>
    <x:row r="20314">
      <x:c r="A20314" t="str">
        <x:v>48413103</x:v>
      </x:c>
      <x:c r="B20314" t="str">
        <x:v>Poland Olo</x:v>
      </x:c>
      <x:c r="C20314">
        <x:v>0.003900000</x:v>
      </x:c>
      <x:c r="D20314">
        <x:v>0.000000000</x:v>
      </x:c>
      <x:c r="E20314" t="str">
        <x:v>1</x:v>
      </x:c>
      <x:c r="F20314" t="str">
        <x:v>1</x:v>
      </x:c>
      <x:c r="G20314" t="str">
        <x:v>22/04/2024</x:v>
      </x:c>
      <x:c r="H20314" t="str">
        <x:v>Unchanged</x:v>
      </x:c>
    </x:row>
    <x:row r="20315">
      <x:c r="A20315" t="str">
        <x:v>48413104</x:v>
      </x:c>
      <x:c r="B20315" t="str">
        <x:v>Poland Olo</x:v>
      </x:c>
      <x:c r="C20315">
        <x:v>0.003900000</x:v>
      </x:c>
      <x:c r="D20315">
        <x:v>0.000000000</x:v>
      </x:c>
      <x:c r="E20315" t="str">
        <x:v>1</x:v>
      </x:c>
      <x:c r="F20315" t="str">
        <x:v>1</x:v>
      </x:c>
      <x:c r="G20315" t="str">
        <x:v>22/04/2024</x:v>
      </x:c>
      <x:c r="H20315" t="str">
        <x:v>Unchanged</x:v>
      </x:c>
    </x:row>
    <x:row r="20316">
      <x:c r="A20316" t="str">
        <x:v>48413105</x:v>
      </x:c>
      <x:c r="B20316" t="str">
        <x:v>Poland Olo</x:v>
      </x:c>
      <x:c r="C20316">
        <x:v>0.003900000</x:v>
      </x:c>
      <x:c r="D20316">
        <x:v>0.000000000</x:v>
      </x:c>
      <x:c r="E20316" t="str">
        <x:v>1</x:v>
      </x:c>
      <x:c r="F20316" t="str">
        <x:v>1</x:v>
      </x:c>
      <x:c r="G20316" t="str">
        <x:v>22/04/2024</x:v>
      </x:c>
      <x:c r="H20316" t="str">
        <x:v>Unchanged</x:v>
      </x:c>
    </x:row>
    <x:row r="20317">
      <x:c r="A20317" t="str">
        <x:v>48413106</x:v>
      </x:c>
      <x:c r="B20317" t="str">
        <x:v>Poland Olo</x:v>
      </x:c>
      <x:c r="C20317">
        <x:v>0.003900000</x:v>
      </x:c>
      <x:c r="D20317">
        <x:v>0.000000000</x:v>
      </x:c>
      <x:c r="E20317" t="str">
        <x:v>1</x:v>
      </x:c>
      <x:c r="F20317" t="str">
        <x:v>1</x:v>
      </x:c>
      <x:c r="G20317" t="str">
        <x:v>22/04/2024</x:v>
      </x:c>
      <x:c r="H20317" t="str">
        <x:v>Unchanged</x:v>
      </x:c>
    </x:row>
    <x:row r="20318">
      <x:c r="A20318" t="str">
        <x:v>48413107</x:v>
      </x:c>
      <x:c r="B20318" t="str">
        <x:v>Poland Olo</x:v>
      </x:c>
      <x:c r="C20318">
        <x:v>0.003900000</x:v>
      </x:c>
      <x:c r="D20318">
        <x:v>0.000000000</x:v>
      </x:c>
      <x:c r="E20318" t="str">
        <x:v>1</x:v>
      </x:c>
      <x:c r="F20318" t="str">
        <x:v>1</x:v>
      </x:c>
      <x:c r="G20318" t="str">
        <x:v>22/04/2024</x:v>
      </x:c>
      <x:c r="H20318" t="str">
        <x:v>Unchanged</x:v>
      </x:c>
    </x:row>
    <x:row r="20319">
      <x:c r="A20319" t="str">
        <x:v>48413108</x:v>
      </x:c>
      <x:c r="B20319" t="str">
        <x:v>Poland Olo</x:v>
      </x:c>
      <x:c r="C20319">
        <x:v>0.003900000</x:v>
      </x:c>
      <x:c r="D20319">
        <x:v>0.000000000</x:v>
      </x:c>
      <x:c r="E20319" t="str">
        <x:v>1</x:v>
      </x:c>
      <x:c r="F20319" t="str">
        <x:v>1</x:v>
      </x:c>
      <x:c r="G20319" t="str">
        <x:v>22/04/2024</x:v>
      </x:c>
      <x:c r="H20319" t="str">
        <x:v>Unchanged</x:v>
      </x:c>
    </x:row>
    <x:row r="20320">
      <x:c r="A20320" t="str">
        <x:v>48413109</x:v>
      </x:c>
      <x:c r="B20320" t="str">
        <x:v>Poland Olo</x:v>
      </x:c>
      <x:c r="C20320">
        <x:v>0.003900000</x:v>
      </x:c>
      <x:c r="D20320">
        <x:v>0.000000000</x:v>
      </x:c>
      <x:c r="E20320" t="str">
        <x:v>1</x:v>
      </x:c>
      <x:c r="F20320" t="str">
        <x:v>1</x:v>
      </x:c>
      <x:c r="G20320" t="str">
        <x:v>22/04/2024</x:v>
      </x:c>
      <x:c r="H20320" t="str">
        <x:v>Unchanged</x:v>
      </x:c>
    </x:row>
    <x:row r="20321">
      <x:c r="A20321" t="str">
        <x:v>48413121</x:v>
      </x:c>
      <x:c r="B20321" t="str">
        <x:v>Poland Olo</x:v>
      </x:c>
      <x:c r="C20321">
        <x:v>0.003900000</x:v>
      </x:c>
      <x:c r="D20321">
        <x:v>0.000000000</x:v>
      </x:c>
      <x:c r="E20321" t="str">
        <x:v>1</x:v>
      </x:c>
      <x:c r="F20321" t="str">
        <x:v>1</x:v>
      </x:c>
      <x:c r="G20321" t="str">
        <x:v>22/04/2024</x:v>
      </x:c>
      <x:c r="H20321" t="str">
        <x:v>Unchanged</x:v>
      </x:c>
    </x:row>
    <x:row r="20322">
      <x:c r="A20322" t="str">
        <x:v>48413122</x:v>
      </x:c>
      <x:c r="B20322" t="str">
        <x:v>Poland Olo</x:v>
      </x:c>
      <x:c r="C20322">
        <x:v>0.003900000</x:v>
      </x:c>
      <x:c r="D20322">
        <x:v>0.000000000</x:v>
      </x:c>
      <x:c r="E20322" t="str">
        <x:v>1</x:v>
      </x:c>
      <x:c r="F20322" t="str">
        <x:v>1</x:v>
      </x:c>
      <x:c r="G20322" t="str">
        <x:v>22/04/2024</x:v>
      </x:c>
      <x:c r="H20322" t="str">
        <x:v>Unchanged</x:v>
      </x:c>
    </x:row>
    <x:row r="20323">
      <x:c r="A20323" t="str">
        <x:v>48413123</x:v>
      </x:c>
      <x:c r="B20323" t="str">
        <x:v>Poland Olo</x:v>
      </x:c>
      <x:c r="C20323">
        <x:v>0.003900000</x:v>
      </x:c>
      <x:c r="D20323">
        <x:v>0.000000000</x:v>
      </x:c>
      <x:c r="E20323" t="str">
        <x:v>1</x:v>
      </x:c>
      <x:c r="F20323" t="str">
        <x:v>1</x:v>
      </x:c>
      <x:c r="G20323" t="str">
        <x:v>22/04/2024</x:v>
      </x:c>
      <x:c r="H20323" t="str">
        <x:v>Unchanged</x:v>
      </x:c>
    </x:row>
    <x:row r="20324">
      <x:c r="A20324" t="str">
        <x:v>48413124</x:v>
      </x:c>
      <x:c r="B20324" t="str">
        <x:v>Poland Olo</x:v>
      </x:c>
      <x:c r="C20324">
        <x:v>0.003900000</x:v>
      </x:c>
      <x:c r="D20324">
        <x:v>0.000000000</x:v>
      </x:c>
      <x:c r="E20324" t="str">
        <x:v>1</x:v>
      </x:c>
      <x:c r="F20324" t="str">
        <x:v>1</x:v>
      </x:c>
      <x:c r="G20324" t="str">
        <x:v>22/04/2024</x:v>
      </x:c>
      <x:c r="H20324" t="str">
        <x:v>Unchanged</x:v>
      </x:c>
    </x:row>
    <x:row r="20325">
      <x:c r="A20325" t="str">
        <x:v>48413125</x:v>
      </x:c>
      <x:c r="B20325" t="str">
        <x:v>Poland Olo</x:v>
      </x:c>
      <x:c r="C20325">
        <x:v>0.003900000</x:v>
      </x:c>
      <x:c r="D20325">
        <x:v>0.000000000</x:v>
      </x:c>
      <x:c r="E20325" t="str">
        <x:v>1</x:v>
      </x:c>
      <x:c r="F20325" t="str">
        <x:v>1</x:v>
      </x:c>
      <x:c r="G20325" t="str">
        <x:v>22/04/2024</x:v>
      </x:c>
      <x:c r="H20325" t="str">
        <x:v>Unchanged</x:v>
      </x:c>
    </x:row>
    <x:row r="20326">
      <x:c r="A20326" t="str">
        <x:v>48413130</x:v>
      </x:c>
      <x:c r="B20326" t="str">
        <x:v>Poland Olo</x:v>
      </x:c>
      <x:c r="C20326">
        <x:v>0.003900000</x:v>
      </x:c>
      <x:c r="D20326">
        <x:v>0.000000000</x:v>
      </x:c>
      <x:c r="E20326" t="str">
        <x:v>1</x:v>
      </x:c>
      <x:c r="F20326" t="str">
        <x:v>1</x:v>
      </x:c>
      <x:c r="G20326" t="str">
        <x:v>22/04/2024</x:v>
      </x:c>
      <x:c r="H20326" t="str">
        <x:v>Unchanged</x:v>
      </x:c>
    </x:row>
    <x:row r="20327">
      <x:c r="A20327" t="str">
        <x:v>48413131</x:v>
      </x:c>
      <x:c r="B20327" t="str">
        <x:v>Poland Olo</x:v>
      </x:c>
      <x:c r="C20327">
        <x:v>0.003900000</x:v>
      </x:c>
      <x:c r="D20327">
        <x:v>0.000000000</x:v>
      </x:c>
      <x:c r="E20327" t="str">
        <x:v>1</x:v>
      </x:c>
      <x:c r="F20327" t="str">
        <x:v>1</x:v>
      </x:c>
      <x:c r="G20327" t="str">
        <x:v>22/04/2024</x:v>
      </x:c>
      <x:c r="H20327" t="str">
        <x:v>Unchanged</x:v>
      </x:c>
    </x:row>
    <x:row r="20328">
      <x:c r="A20328" t="str">
        <x:v>48413132</x:v>
      </x:c>
      <x:c r="B20328" t="str">
        <x:v>Poland Olo</x:v>
      </x:c>
      <x:c r="C20328">
        <x:v>0.003900000</x:v>
      </x:c>
      <x:c r="D20328">
        <x:v>0.000000000</x:v>
      </x:c>
      <x:c r="E20328" t="str">
        <x:v>1</x:v>
      </x:c>
      <x:c r="F20328" t="str">
        <x:v>1</x:v>
      </x:c>
      <x:c r="G20328" t="str">
        <x:v>22/04/2024</x:v>
      </x:c>
      <x:c r="H20328" t="str">
        <x:v>Unchanged</x:v>
      </x:c>
    </x:row>
    <x:row r="20329">
      <x:c r="A20329" t="str">
        <x:v>48413133</x:v>
      </x:c>
      <x:c r="B20329" t="str">
        <x:v>Poland Olo</x:v>
      </x:c>
      <x:c r="C20329">
        <x:v>0.003900000</x:v>
      </x:c>
      <x:c r="D20329">
        <x:v>0.000000000</x:v>
      </x:c>
      <x:c r="E20329" t="str">
        <x:v>1</x:v>
      </x:c>
      <x:c r="F20329" t="str">
        <x:v>1</x:v>
      </x:c>
      <x:c r="G20329" t="str">
        <x:v>22/04/2024</x:v>
      </x:c>
      <x:c r="H20329" t="str">
        <x:v>Unchanged</x:v>
      </x:c>
    </x:row>
    <x:row r="20330">
      <x:c r="A20330" t="str">
        <x:v>48413134</x:v>
      </x:c>
      <x:c r="B20330" t="str">
        <x:v>Poland Olo</x:v>
      </x:c>
      <x:c r="C20330">
        <x:v>0.003900000</x:v>
      </x:c>
      <x:c r="D20330">
        <x:v>0.000000000</x:v>
      </x:c>
      <x:c r="E20330" t="str">
        <x:v>1</x:v>
      </x:c>
      <x:c r="F20330" t="str">
        <x:v>1</x:v>
      </x:c>
      <x:c r="G20330" t="str">
        <x:v>22/04/2024</x:v>
      </x:c>
      <x:c r="H20330" t="str">
        <x:v>Unchanged</x:v>
      </x:c>
    </x:row>
    <x:row r="20331">
      <x:c r="A20331" t="str">
        <x:v>48413135</x:v>
      </x:c>
      <x:c r="B20331" t="str">
        <x:v>Poland Olo</x:v>
      </x:c>
      <x:c r="C20331">
        <x:v>0.003900000</x:v>
      </x:c>
      <x:c r="D20331">
        <x:v>0.000000000</x:v>
      </x:c>
      <x:c r="E20331" t="str">
        <x:v>1</x:v>
      </x:c>
      <x:c r="F20331" t="str">
        <x:v>1</x:v>
      </x:c>
      <x:c r="G20331" t="str">
        <x:v>22/04/2024</x:v>
      </x:c>
      <x:c r="H20331" t="str">
        <x:v>Unchanged</x:v>
      </x:c>
    </x:row>
    <x:row r="20332">
      <x:c r="A20332" t="str">
        <x:v>48413136</x:v>
      </x:c>
      <x:c r="B20332" t="str">
        <x:v>Poland Olo</x:v>
      </x:c>
      <x:c r="C20332">
        <x:v>0.003900000</x:v>
      </x:c>
      <x:c r="D20332">
        <x:v>0.000000000</x:v>
      </x:c>
      <x:c r="E20332" t="str">
        <x:v>1</x:v>
      </x:c>
      <x:c r="F20332" t="str">
        <x:v>1</x:v>
      </x:c>
      <x:c r="G20332" t="str">
        <x:v>22/04/2024</x:v>
      </x:c>
      <x:c r="H20332" t="str">
        <x:v>Unchanged</x:v>
      </x:c>
    </x:row>
    <x:row r="20333">
      <x:c r="A20333" t="str">
        <x:v>48413137</x:v>
      </x:c>
      <x:c r="B20333" t="str">
        <x:v>Poland Olo</x:v>
      </x:c>
      <x:c r="C20333">
        <x:v>0.003900000</x:v>
      </x:c>
      <x:c r="D20333">
        <x:v>0.000000000</x:v>
      </x:c>
      <x:c r="E20333" t="str">
        <x:v>1</x:v>
      </x:c>
      <x:c r="F20333" t="str">
        <x:v>1</x:v>
      </x:c>
      <x:c r="G20333" t="str">
        <x:v>22/04/2024</x:v>
      </x:c>
      <x:c r="H20333" t="str">
        <x:v>Unchanged</x:v>
      </x:c>
    </x:row>
    <x:row r="20334">
      <x:c r="A20334" t="str">
        <x:v>48413138</x:v>
      </x:c>
      <x:c r="B20334" t="str">
        <x:v>Poland Olo</x:v>
      </x:c>
      <x:c r="C20334">
        <x:v>0.003900000</x:v>
      </x:c>
      <x:c r="D20334">
        <x:v>0.000000000</x:v>
      </x:c>
      <x:c r="E20334" t="str">
        <x:v>1</x:v>
      </x:c>
      <x:c r="F20334" t="str">
        <x:v>1</x:v>
      </x:c>
      <x:c r="G20334" t="str">
        <x:v>22/04/2024</x:v>
      </x:c>
      <x:c r="H20334" t="str">
        <x:v>Unchanged</x:v>
      </x:c>
    </x:row>
    <x:row r="20335">
      <x:c r="A20335" t="str">
        <x:v>48413139</x:v>
      </x:c>
      <x:c r="B20335" t="str">
        <x:v>Poland Olo</x:v>
      </x:c>
      <x:c r="C20335">
        <x:v>0.003900000</x:v>
      </x:c>
      <x:c r="D20335">
        <x:v>0.000000000</x:v>
      </x:c>
      <x:c r="E20335" t="str">
        <x:v>1</x:v>
      </x:c>
      <x:c r="F20335" t="str">
        <x:v>1</x:v>
      </x:c>
      <x:c r="G20335" t="str">
        <x:v>22/04/2024</x:v>
      </x:c>
      <x:c r="H20335" t="str">
        <x:v>Unchanged</x:v>
      </x:c>
    </x:row>
    <x:row r="20336">
      <x:c r="A20336" t="str">
        <x:v>48413141</x:v>
      </x:c>
      <x:c r="B20336" t="str">
        <x:v>Poland Olo</x:v>
      </x:c>
      <x:c r="C20336">
        <x:v>0.003900000</x:v>
      </x:c>
      <x:c r="D20336">
        <x:v>0.000000000</x:v>
      </x:c>
      <x:c r="E20336" t="str">
        <x:v>1</x:v>
      </x:c>
      <x:c r="F20336" t="str">
        <x:v>1</x:v>
      </x:c>
      <x:c r="G20336" t="str">
        <x:v>22/04/2024</x:v>
      </x:c>
      <x:c r="H20336" t="str">
        <x:v>Unchanged</x:v>
      </x:c>
    </x:row>
    <x:row r="20337">
      <x:c r="A20337" t="str">
        <x:v>48413142</x:v>
      </x:c>
      <x:c r="B20337" t="str">
        <x:v>Poland Olo</x:v>
      </x:c>
      <x:c r="C20337">
        <x:v>0.003900000</x:v>
      </x:c>
      <x:c r="D20337">
        <x:v>0.000000000</x:v>
      </x:c>
      <x:c r="E20337" t="str">
        <x:v>1</x:v>
      </x:c>
      <x:c r="F20337" t="str">
        <x:v>1</x:v>
      </x:c>
      <x:c r="G20337" t="str">
        <x:v>22/04/2024</x:v>
      </x:c>
      <x:c r="H20337" t="str">
        <x:v>Unchanged</x:v>
      </x:c>
    </x:row>
    <x:row r="20338">
      <x:c r="A20338" t="str">
        <x:v>48413143</x:v>
      </x:c>
      <x:c r="B20338" t="str">
        <x:v>Poland Olo</x:v>
      </x:c>
      <x:c r="C20338">
        <x:v>0.003900000</x:v>
      </x:c>
      <x:c r="D20338">
        <x:v>0.000000000</x:v>
      </x:c>
      <x:c r="E20338" t="str">
        <x:v>1</x:v>
      </x:c>
      <x:c r="F20338" t="str">
        <x:v>1</x:v>
      </x:c>
      <x:c r="G20338" t="str">
        <x:v>22/04/2024</x:v>
      </x:c>
      <x:c r="H20338" t="str">
        <x:v>Unchanged</x:v>
      </x:c>
    </x:row>
    <x:row r="20339">
      <x:c r="A20339" t="str">
        <x:v>48413144</x:v>
      </x:c>
      <x:c r="B20339" t="str">
        <x:v>Poland Olo</x:v>
      </x:c>
      <x:c r="C20339">
        <x:v>0.003900000</x:v>
      </x:c>
      <x:c r="D20339">
        <x:v>0.000000000</x:v>
      </x:c>
      <x:c r="E20339" t="str">
        <x:v>1</x:v>
      </x:c>
      <x:c r="F20339" t="str">
        <x:v>1</x:v>
      </x:c>
      <x:c r="G20339" t="str">
        <x:v>22/04/2024</x:v>
      </x:c>
      <x:c r="H20339" t="str">
        <x:v>Unchanged</x:v>
      </x:c>
    </x:row>
    <x:row r="20340">
      <x:c r="A20340" t="str">
        <x:v>48413145</x:v>
      </x:c>
      <x:c r="B20340" t="str">
        <x:v>Poland Olo</x:v>
      </x:c>
      <x:c r="C20340">
        <x:v>0.003900000</x:v>
      </x:c>
      <x:c r="D20340">
        <x:v>0.000000000</x:v>
      </x:c>
      <x:c r="E20340" t="str">
        <x:v>1</x:v>
      </x:c>
      <x:c r="F20340" t="str">
        <x:v>1</x:v>
      </x:c>
      <x:c r="G20340" t="str">
        <x:v>22/04/2024</x:v>
      </x:c>
      <x:c r="H20340" t="str">
        <x:v>Unchanged</x:v>
      </x:c>
    </x:row>
    <x:row r="20341">
      <x:c r="A20341" t="str">
        <x:v>48413146</x:v>
      </x:c>
      <x:c r="B20341" t="str">
        <x:v>Poland Olo</x:v>
      </x:c>
      <x:c r="C20341">
        <x:v>0.003900000</x:v>
      </x:c>
      <x:c r="D20341">
        <x:v>0.000000000</x:v>
      </x:c>
      <x:c r="E20341" t="str">
        <x:v>1</x:v>
      </x:c>
      <x:c r="F20341" t="str">
        <x:v>1</x:v>
      </x:c>
      <x:c r="G20341" t="str">
        <x:v>22/04/2024</x:v>
      </x:c>
      <x:c r="H20341" t="str">
        <x:v>Unchanged</x:v>
      </x:c>
    </x:row>
    <x:row r="20342">
      <x:c r="A20342" t="str">
        <x:v>48413147</x:v>
      </x:c>
      <x:c r="B20342" t="str">
        <x:v>Poland Olo</x:v>
      </x:c>
      <x:c r="C20342">
        <x:v>0.003900000</x:v>
      </x:c>
      <x:c r="D20342">
        <x:v>0.000000000</x:v>
      </x:c>
      <x:c r="E20342" t="str">
        <x:v>1</x:v>
      </x:c>
      <x:c r="F20342" t="str">
        <x:v>1</x:v>
      </x:c>
      <x:c r="G20342" t="str">
        <x:v>22/04/2024</x:v>
      </x:c>
      <x:c r="H20342" t="str">
        <x:v>Unchanged</x:v>
      </x:c>
    </x:row>
    <x:row r="20343">
      <x:c r="A20343" t="str">
        <x:v>48413148</x:v>
      </x:c>
      <x:c r="B20343" t="str">
        <x:v>Poland Olo</x:v>
      </x:c>
      <x:c r="C20343">
        <x:v>0.003900000</x:v>
      </x:c>
      <x:c r="D20343">
        <x:v>0.000000000</x:v>
      </x:c>
      <x:c r="E20343" t="str">
        <x:v>1</x:v>
      </x:c>
      <x:c r="F20343" t="str">
        <x:v>1</x:v>
      </x:c>
      <x:c r="G20343" t="str">
        <x:v>22/04/2024</x:v>
      </x:c>
      <x:c r="H20343" t="str">
        <x:v>Unchanged</x:v>
      </x:c>
    </x:row>
    <x:row r="20344">
      <x:c r="A20344" t="str">
        <x:v>48413300</x:v>
      </x:c>
      <x:c r="B20344" t="str">
        <x:v>Poland Olo</x:v>
      </x:c>
      <x:c r="C20344">
        <x:v>0.003900000</x:v>
      </x:c>
      <x:c r="D20344">
        <x:v>0.000000000</x:v>
      </x:c>
      <x:c r="E20344" t="str">
        <x:v>1</x:v>
      </x:c>
      <x:c r="F20344" t="str">
        <x:v>1</x:v>
      </x:c>
      <x:c r="G20344" t="str">
        <x:v>22/04/2024</x:v>
      </x:c>
      <x:c r="H20344" t="str">
        <x:v>Unchanged</x:v>
      </x:c>
    </x:row>
    <x:row r="20345">
      <x:c r="A20345" t="str">
        <x:v>48413304</x:v>
      </x:c>
      <x:c r="B20345" t="str">
        <x:v>Poland Olo</x:v>
      </x:c>
      <x:c r="C20345">
        <x:v>0.003900000</x:v>
      </x:c>
      <x:c r="D20345">
        <x:v>0.000000000</x:v>
      </x:c>
      <x:c r="E20345" t="str">
        <x:v>1</x:v>
      </x:c>
      <x:c r="F20345" t="str">
        <x:v>1</x:v>
      </x:c>
      <x:c r="G20345" t="str">
        <x:v>22/04/2024</x:v>
      </x:c>
      <x:c r="H20345" t="str">
        <x:v>Unchanged</x:v>
      </x:c>
    </x:row>
    <x:row r="20346">
      <x:c r="A20346" t="str">
        <x:v>48413305</x:v>
      </x:c>
      <x:c r="B20346" t="str">
        <x:v>Poland Olo</x:v>
      </x:c>
      <x:c r="C20346">
        <x:v>0.003900000</x:v>
      </x:c>
      <x:c r="D20346">
        <x:v>0.000000000</x:v>
      </x:c>
      <x:c r="E20346" t="str">
        <x:v>1</x:v>
      </x:c>
      <x:c r="F20346" t="str">
        <x:v>1</x:v>
      </x:c>
      <x:c r="G20346" t="str">
        <x:v>22/04/2024</x:v>
      </x:c>
      <x:c r="H20346" t="str">
        <x:v>Unchanged</x:v>
      </x:c>
    </x:row>
    <x:row r="20347">
      <x:c r="A20347" t="str">
        <x:v>48413306</x:v>
      </x:c>
      <x:c r="B20347" t="str">
        <x:v>Poland Olo</x:v>
      </x:c>
      <x:c r="C20347">
        <x:v>0.003900000</x:v>
      </x:c>
      <x:c r="D20347">
        <x:v>0.000000000</x:v>
      </x:c>
      <x:c r="E20347" t="str">
        <x:v>1</x:v>
      </x:c>
      <x:c r="F20347" t="str">
        <x:v>1</x:v>
      </x:c>
      <x:c r="G20347" t="str">
        <x:v>22/04/2024</x:v>
      </x:c>
      <x:c r="H20347" t="str">
        <x:v>Unchanged</x:v>
      </x:c>
    </x:row>
    <x:row r="20348">
      <x:c r="A20348" t="str">
        <x:v>48413307</x:v>
      </x:c>
      <x:c r="B20348" t="str">
        <x:v>Poland Olo</x:v>
      </x:c>
      <x:c r="C20348">
        <x:v>0.003900000</x:v>
      </x:c>
      <x:c r="D20348">
        <x:v>0.000000000</x:v>
      </x:c>
      <x:c r="E20348" t="str">
        <x:v>1</x:v>
      </x:c>
      <x:c r="F20348" t="str">
        <x:v>1</x:v>
      </x:c>
      <x:c r="G20348" t="str">
        <x:v>22/04/2024</x:v>
      </x:c>
      <x:c r="H20348" t="str">
        <x:v>Unchanged</x:v>
      </x:c>
    </x:row>
    <x:row r="20349">
      <x:c r="A20349" t="str">
        <x:v>48413308</x:v>
      </x:c>
      <x:c r="B20349" t="str">
        <x:v>Poland Olo</x:v>
      </x:c>
      <x:c r="C20349">
        <x:v>0.003900000</x:v>
      </x:c>
      <x:c r="D20349">
        <x:v>0.000000000</x:v>
      </x:c>
      <x:c r="E20349" t="str">
        <x:v>1</x:v>
      </x:c>
      <x:c r="F20349" t="str">
        <x:v>1</x:v>
      </x:c>
      <x:c r="G20349" t="str">
        <x:v>22/04/2024</x:v>
      </x:c>
      <x:c r="H20349" t="str">
        <x:v>Unchanged</x:v>
      </x:c>
    </x:row>
    <x:row r="20350">
      <x:c r="A20350" t="str">
        <x:v>48413309</x:v>
      </x:c>
      <x:c r="B20350" t="str">
        <x:v>Poland Olo</x:v>
      </x:c>
      <x:c r="C20350">
        <x:v>0.003900000</x:v>
      </x:c>
      <x:c r="D20350">
        <x:v>0.000000000</x:v>
      </x:c>
      <x:c r="E20350" t="str">
        <x:v>1</x:v>
      </x:c>
      <x:c r="F20350" t="str">
        <x:v>1</x:v>
      </x:c>
      <x:c r="G20350" t="str">
        <x:v>22/04/2024</x:v>
      </x:c>
      <x:c r="H20350" t="str">
        <x:v>Unchanged</x:v>
      </x:c>
    </x:row>
    <x:row r="20351">
      <x:c r="A20351" t="str">
        <x:v>48413335</x:v>
      </x:c>
      <x:c r="B20351" t="str">
        <x:v>Poland Olo</x:v>
      </x:c>
      <x:c r="C20351">
        <x:v>0.003900000</x:v>
      </x:c>
      <x:c r="D20351">
        <x:v>0.000000000</x:v>
      </x:c>
      <x:c r="E20351" t="str">
        <x:v>1</x:v>
      </x:c>
      <x:c r="F20351" t="str">
        <x:v>1</x:v>
      </x:c>
      <x:c r="G20351" t="str">
        <x:v>22/04/2024</x:v>
      </x:c>
      <x:c r="H20351" t="str">
        <x:v>Unchanged</x:v>
      </x:c>
    </x:row>
    <x:row r="20352">
      <x:c r="A20352" t="str">
        <x:v>48413336</x:v>
      </x:c>
      <x:c r="B20352" t="str">
        <x:v>Poland Olo</x:v>
      </x:c>
      <x:c r="C20352">
        <x:v>0.003900000</x:v>
      </x:c>
      <x:c r="D20352">
        <x:v>0.000000000</x:v>
      </x:c>
      <x:c r="E20352" t="str">
        <x:v>1</x:v>
      </x:c>
      <x:c r="F20352" t="str">
        <x:v>1</x:v>
      </x:c>
      <x:c r="G20352" t="str">
        <x:v>22/04/2024</x:v>
      </x:c>
      <x:c r="H20352" t="str">
        <x:v>Unchanged</x:v>
      </x:c>
    </x:row>
    <x:row r="20353">
      <x:c r="A20353" t="str">
        <x:v>48413337</x:v>
      </x:c>
      <x:c r="B20353" t="str">
        <x:v>Poland Olo</x:v>
      </x:c>
      <x:c r="C20353">
        <x:v>0.003900000</x:v>
      </x:c>
      <x:c r="D20353">
        <x:v>0.000000000</x:v>
      </x:c>
      <x:c r="E20353" t="str">
        <x:v>1</x:v>
      </x:c>
      <x:c r="F20353" t="str">
        <x:v>1</x:v>
      </x:c>
      <x:c r="G20353" t="str">
        <x:v>22/04/2024</x:v>
      </x:c>
      <x:c r="H20353" t="str">
        <x:v>Unchanged</x:v>
      </x:c>
    </x:row>
    <x:row r="20354">
      <x:c r="A20354" t="str">
        <x:v>48413338</x:v>
      </x:c>
      <x:c r="B20354" t="str">
        <x:v>Poland Olo</x:v>
      </x:c>
      <x:c r="C20354">
        <x:v>0.003900000</x:v>
      </x:c>
      <x:c r="D20354">
        <x:v>0.000000000</x:v>
      </x:c>
      <x:c r="E20354" t="str">
        <x:v>1</x:v>
      </x:c>
      <x:c r="F20354" t="str">
        <x:v>1</x:v>
      </x:c>
      <x:c r="G20354" t="str">
        <x:v>22/04/2024</x:v>
      </x:c>
      <x:c r="H20354" t="str">
        <x:v>Unchanged</x:v>
      </x:c>
    </x:row>
    <x:row r="20355">
      <x:c r="A20355" t="str">
        <x:v>48413339</x:v>
      </x:c>
      <x:c r="B20355" t="str">
        <x:v>Poland Olo</x:v>
      </x:c>
      <x:c r="C20355">
        <x:v>0.003900000</x:v>
      </x:c>
      <x:c r="D20355">
        <x:v>0.000000000</x:v>
      </x:c>
      <x:c r="E20355" t="str">
        <x:v>1</x:v>
      </x:c>
      <x:c r="F20355" t="str">
        <x:v>1</x:v>
      </x:c>
      <x:c r="G20355" t="str">
        <x:v>22/04/2024</x:v>
      </x:c>
      <x:c r="H20355" t="str">
        <x:v>Unchanged</x:v>
      </x:c>
    </x:row>
    <x:row r="20356">
      <x:c r="A20356" t="str">
        <x:v>48413348</x:v>
      </x:c>
      <x:c r="B20356" t="str">
        <x:v>Poland Olo</x:v>
      </x:c>
      <x:c r="C20356">
        <x:v>0.003900000</x:v>
      </x:c>
      <x:c r="D20356">
        <x:v>0.000000000</x:v>
      </x:c>
      <x:c r="E20356" t="str">
        <x:v>1</x:v>
      </x:c>
      <x:c r="F20356" t="str">
        <x:v>1</x:v>
      </x:c>
      <x:c r="G20356" t="str">
        <x:v>22/04/2024</x:v>
      </x:c>
      <x:c r="H20356" t="str">
        <x:v>Unchanged</x:v>
      </x:c>
    </x:row>
    <x:row r="20357">
      <x:c r="A20357" t="str">
        <x:v>48413360</x:v>
      </x:c>
      <x:c r="B20357" t="str">
        <x:v>Poland Olo</x:v>
      </x:c>
      <x:c r="C20357">
        <x:v>0.003900000</x:v>
      </x:c>
      <x:c r="D20357">
        <x:v>0.000000000</x:v>
      </x:c>
      <x:c r="E20357" t="str">
        <x:v>1</x:v>
      </x:c>
      <x:c r="F20357" t="str">
        <x:v>1</x:v>
      </x:c>
      <x:c r="G20357" t="str">
        <x:v>22/04/2024</x:v>
      </x:c>
      <x:c r="H20357" t="str">
        <x:v>Unchanged</x:v>
      </x:c>
    </x:row>
    <x:row r="20358">
      <x:c r="A20358" t="str">
        <x:v>48413361</x:v>
      </x:c>
      <x:c r="B20358" t="str">
        <x:v>Poland Olo</x:v>
      </x:c>
      <x:c r="C20358">
        <x:v>0.003900000</x:v>
      </x:c>
      <x:c r="D20358">
        <x:v>0.000000000</x:v>
      </x:c>
      <x:c r="E20358" t="str">
        <x:v>1</x:v>
      </x:c>
      <x:c r="F20358" t="str">
        <x:v>1</x:v>
      </x:c>
      <x:c r="G20358" t="str">
        <x:v>22/04/2024</x:v>
      </x:c>
      <x:c r="H20358" t="str">
        <x:v>Unchanged</x:v>
      </x:c>
    </x:row>
    <x:row r="20359">
      <x:c r="A20359" t="str">
        <x:v>48413362</x:v>
      </x:c>
      <x:c r="B20359" t="str">
        <x:v>Poland Olo</x:v>
      </x:c>
      <x:c r="C20359">
        <x:v>0.003900000</x:v>
      </x:c>
      <x:c r="D20359">
        <x:v>0.000000000</x:v>
      </x:c>
      <x:c r="E20359" t="str">
        <x:v>1</x:v>
      </x:c>
      <x:c r="F20359" t="str">
        <x:v>1</x:v>
      </x:c>
      <x:c r="G20359" t="str">
        <x:v>22/04/2024</x:v>
      </x:c>
      <x:c r="H20359" t="str">
        <x:v>Unchanged</x:v>
      </x:c>
    </x:row>
    <x:row r="20360">
      <x:c r="A20360" t="str">
        <x:v>48413363</x:v>
      </x:c>
      <x:c r="B20360" t="str">
        <x:v>Poland Olo</x:v>
      </x:c>
      <x:c r="C20360">
        <x:v>0.003900000</x:v>
      </x:c>
      <x:c r="D20360">
        <x:v>0.000000000</x:v>
      </x:c>
      <x:c r="E20360" t="str">
        <x:v>1</x:v>
      </x:c>
      <x:c r="F20360" t="str">
        <x:v>1</x:v>
      </x:c>
      <x:c r="G20360" t="str">
        <x:v>22/04/2024</x:v>
      </x:c>
      <x:c r="H20360" t="str">
        <x:v>Unchanged</x:v>
      </x:c>
    </x:row>
    <x:row r="20361">
      <x:c r="A20361" t="str">
        <x:v>48413364</x:v>
      </x:c>
      <x:c r="B20361" t="str">
        <x:v>Poland Olo</x:v>
      </x:c>
      <x:c r="C20361">
        <x:v>0.003900000</x:v>
      </x:c>
      <x:c r="D20361">
        <x:v>0.000000000</x:v>
      </x:c>
      <x:c r="E20361" t="str">
        <x:v>1</x:v>
      </x:c>
      <x:c r="F20361" t="str">
        <x:v>1</x:v>
      </x:c>
      <x:c r="G20361" t="str">
        <x:v>22/04/2024</x:v>
      </x:c>
      <x:c r="H20361" t="str">
        <x:v>Unchanged</x:v>
      </x:c>
    </x:row>
    <x:row r="20362">
      <x:c r="A20362" t="str">
        <x:v>48413365</x:v>
      </x:c>
      <x:c r="B20362" t="str">
        <x:v>Poland Olo</x:v>
      </x:c>
      <x:c r="C20362">
        <x:v>0.003900000</x:v>
      </x:c>
      <x:c r="D20362">
        <x:v>0.000000000</x:v>
      </x:c>
      <x:c r="E20362" t="str">
        <x:v>1</x:v>
      </x:c>
      <x:c r="F20362" t="str">
        <x:v>1</x:v>
      </x:c>
      <x:c r="G20362" t="str">
        <x:v>22/04/2024</x:v>
      </x:c>
      <x:c r="H20362" t="str">
        <x:v>Unchanged</x:v>
      </x:c>
    </x:row>
    <x:row r="20363">
      <x:c r="A20363" t="str">
        <x:v>48413366</x:v>
      </x:c>
      <x:c r="B20363" t="str">
        <x:v>Poland Olo</x:v>
      </x:c>
      <x:c r="C20363">
        <x:v>0.003900000</x:v>
      </x:c>
      <x:c r="D20363">
        <x:v>0.000000000</x:v>
      </x:c>
      <x:c r="E20363" t="str">
        <x:v>1</x:v>
      </x:c>
      <x:c r="F20363" t="str">
        <x:v>1</x:v>
      </x:c>
      <x:c r="G20363" t="str">
        <x:v>22/04/2024</x:v>
      </x:c>
      <x:c r="H20363" t="str">
        <x:v>Unchanged</x:v>
      </x:c>
    </x:row>
    <x:row r="20364">
      <x:c r="A20364" t="str">
        <x:v>48413367</x:v>
      </x:c>
      <x:c r="B20364" t="str">
        <x:v>Poland Olo</x:v>
      </x:c>
      <x:c r="C20364">
        <x:v>0.003900000</x:v>
      </x:c>
      <x:c r="D20364">
        <x:v>0.000000000</x:v>
      </x:c>
      <x:c r="E20364" t="str">
        <x:v>1</x:v>
      </x:c>
      <x:c r="F20364" t="str">
        <x:v>1</x:v>
      </x:c>
      <x:c r="G20364" t="str">
        <x:v>22/04/2024</x:v>
      </x:c>
      <x:c r="H20364" t="str">
        <x:v>Unchanged</x:v>
      </x:c>
    </x:row>
    <x:row r="20365">
      <x:c r="A20365" t="str">
        <x:v>48413368</x:v>
      </x:c>
      <x:c r="B20365" t="str">
        <x:v>Poland Olo</x:v>
      </x:c>
      <x:c r="C20365">
        <x:v>0.003900000</x:v>
      </x:c>
      <x:c r="D20365">
        <x:v>0.000000000</x:v>
      </x:c>
      <x:c r="E20365" t="str">
        <x:v>1</x:v>
      </x:c>
      <x:c r="F20365" t="str">
        <x:v>1</x:v>
      </x:c>
      <x:c r="G20365" t="str">
        <x:v>22/04/2024</x:v>
      </x:c>
      <x:c r="H20365" t="str">
        <x:v>Unchanged</x:v>
      </x:c>
    </x:row>
    <x:row r="20366">
      <x:c r="A20366" t="str">
        <x:v>48413369</x:v>
      </x:c>
      <x:c r="B20366" t="str">
        <x:v>Poland Olo</x:v>
      </x:c>
      <x:c r="C20366">
        <x:v>0.003900000</x:v>
      </x:c>
      <x:c r="D20366">
        <x:v>0.000000000</x:v>
      </x:c>
      <x:c r="E20366" t="str">
        <x:v>1</x:v>
      </x:c>
      <x:c r="F20366" t="str">
        <x:v>1</x:v>
      </x:c>
      <x:c r="G20366" t="str">
        <x:v>22/04/2024</x:v>
      </x:c>
      <x:c r="H20366" t="str">
        <x:v>Unchanged</x:v>
      </x:c>
    </x:row>
    <x:row r="20367">
      <x:c r="A20367" t="str">
        <x:v>48413413</x:v>
      </x:c>
      <x:c r="B20367" t="str">
        <x:v>Poland Olo</x:v>
      </x:c>
      <x:c r="C20367">
        <x:v>0.003900000</x:v>
      </x:c>
      <x:c r="D20367">
        <x:v>0.000000000</x:v>
      </x:c>
      <x:c r="E20367" t="str">
        <x:v>1</x:v>
      </x:c>
      <x:c r="F20367" t="str">
        <x:v>1</x:v>
      </x:c>
      <x:c r="G20367" t="str">
        <x:v>22/04/2024</x:v>
      </x:c>
      <x:c r="H20367" t="str">
        <x:v>Unchanged</x:v>
      </x:c>
    </x:row>
    <x:row r="20368">
      <x:c r="A20368" t="str">
        <x:v>48413429</x:v>
      </x:c>
      <x:c r="B20368" t="str">
        <x:v>Poland Olo</x:v>
      </x:c>
      <x:c r="C20368">
        <x:v>0.003900000</x:v>
      </x:c>
      <x:c r="D20368">
        <x:v>0.000000000</x:v>
      </x:c>
      <x:c r="E20368" t="str">
        <x:v>1</x:v>
      </x:c>
      <x:c r="F20368" t="str">
        <x:v>1</x:v>
      </x:c>
      <x:c r="G20368" t="str">
        <x:v>22/04/2024</x:v>
      </x:c>
      <x:c r="H20368" t="str">
        <x:v>Unchanged</x:v>
      </x:c>
    </x:row>
    <x:row r="20369">
      <x:c r="A20369" t="str">
        <x:v>48413499</x:v>
      </x:c>
      <x:c r="B20369" t="str">
        <x:v>Poland Olo</x:v>
      </x:c>
      <x:c r="C20369">
        <x:v>0.003900000</x:v>
      </x:c>
      <x:c r="D20369">
        <x:v>0.000000000</x:v>
      </x:c>
      <x:c r="E20369" t="str">
        <x:v>1</x:v>
      </x:c>
      <x:c r="F20369" t="str">
        <x:v>1</x:v>
      </x:c>
      <x:c r="G20369" t="str">
        <x:v>22/04/2024</x:v>
      </x:c>
      <x:c r="H20369" t="str">
        <x:v>Unchanged</x:v>
      </x:c>
    </x:row>
    <x:row r="20370">
      <x:c r="A20370" t="str">
        <x:v>48413505</x:v>
      </x:c>
      <x:c r="B20370" t="str">
        <x:v>Poland Olo</x:v>
      </x:c>
      <x:c r="C20370">
        <x:v>0.003900000</x:v>
      </x:c>
      <x:c r="D20370">
        <x:v>0.000000000</x:v>
      </x:c>
      <x:c r="E20370" t="str">
        <x:v>1</x:v>
      </x:c>
      <x:c r="F20370" t="str">
        <x:v>1</x:v>
      </x:c>
      <x:c r="G20370" t="str">
        <x:v>22/04/2024</x:v>
      </x:c>
      <x:c r="H20370" t="str">
        <x:v>Unchanged</x:v>
      </x:c>
    </x:row>
    <x:row r="20371">
      <x:c r="A20371" t="str">
        <x:v>4841359</x:v>
      </x:c>
      <x:c r="B20371" t="str">
        <x:v>Poland Olo</x:v>
      </x:c>
      <x:c r="C20371">
        <x:v>0.003900000</x:v>
      </x:c>
      <x:c r="D20371">
        <x:v>0.000000000</x:v>
      </x:c>
      <x:c r="E20371" t="str">
        <x:v>1</x:v>
      </x:c>
      <x:c r="F20371" t="str">
        <x:v>1</x:v>
      </x:c>
      <x:c r="G20371" t="str">
        <x:v>22/04/2024</x:v>
      </x:c>
      <x:c r="H20371" t="str">
        <x:v>Unchanged</x:v>
      </x:c>
    </x:row>
    <x:row r="20372">
      <x:c r="A20372" t="str">
        <x:v>48413643</x:v>
      </x:c>
      <x:c r="B20372" t="str">
        <x:v>Poland Olo</x:v>
      </x:c>
      <x:c r="C20372">
        <x:v>0.003900000</x:v>
      </x:c>
      <x:c r="D20372">
        <x:v>0.000000000</x:v>
      </x:c>
      <x:c r="E20372" t="str">
        <x:v>1</x:v>
      </x:c>
      <x:c r="F20372" t="str">
        <x:v>1</x:v>
      </x:c>
      <x:c r="G20372" t="str">
        <x:v>22/04/2024</x:v>
      </x:c>
      <x:c r="H20372" t="str">
        <x:v>Unchanged</x:v>
      </x:c>
    </x:row>
    <x:row r="20373">
      <x:c r="A20373" t="str">
        <x:v>48413679</x:v>
      </x:c>
      <x:c r="B20373" t="str">
        <x:v>Poland Olo</x:v>
      </x:c>
      <x:c r="C20373">
        <x:v>0.003900000</x:v>
      </x:c>
      <x:c r="D20373">
        <x:v>0.000000000</x:v>
      </x:c>
      <x:c r="E20373" t="str">
        <x:v>1</x:v>
      </x:c>
      <x:c r="F20373" t="str">
        <x:v>1</x:v>
      </x:c>
      <x:c r="G20373" t="str">
        <x:v>22/04/2024</x:v>
      </x:c>
      <x:c r="H20373" t="str">
        <x:v>Unchanged</x:v>
      </x:c>
    </x:row>
    <x:row r="20374">
      <x:c r="A20374" t="str">
        <x:v>48413694</x:v>
      </x:c>
      <x:c r="B20374" t="str">
        <x:v>Poland Olo</x:v>
      </x:c>
      <x:c r="C20374">
        <x:v>0.003900000</x:v>
      </x:c>
      <x:c r="D20374">
        <x:v>0.000000000</x:v>
      </x:c>
      <x:c r="E20374" t="str">
        <x:v>1</x:v>
      </x:c>
      <x:c r="F20374" t="str">
        <x:v>1</x:v>
      </x:c>
      <x:c r="G20374" t="str">
        <x:v>22/04/2024</x:v>
      </x:c>
      <x:c r="H20374" t="str">
        <x:v>Unchanged</x:v>
      </x:c>
    </x:row>
    <x:row r="20375">
      <x:c r="A20375" t="str">
        <x:v>48413700</x:v>
      </x:c>
      <x:c r="B20375" t="str">
        <x:v>Poland Olo</x:v>
      </x:c>
      <x:c r="C20375">
        <x:v>0.003900000</x:v>
      </x:c>
      <x:c r="D20375">
        <x:v>0.000000000</x:v>
      </x:c>
      <x:c r="E20375" t="str">
        <x:v>1</x:v>
      </x:c>
      <x:c r="F20375" t="str">
        <x:v>1</x:v>
      </x:c>
      <x:c r="G20375" t="str">
        <x:v>22/04/2024</x:v>
      </x:c>
      <x:c r="H20375" t="str">
        <x:v>Unchanged</x:v>
      </x:c>
    </x:row>
    <x:row r="20376">
      <x:c r="A20376" t="str">
        <x:v>48413706</x:v>
      </x:c>
      <x:c r="B20376" t="str">
        <x:v>Poland Olo</x:v>
      </x:c>
      <x:c r="C20376">
        <x:v>0.003900000</x:v>
      </x:c>
      <x:c r="D20376">
        <x:v>0.000000000</x:v>
      </x:c>
      <x:c r="E20376" t="str">
        <x:v>1</x:v>
      </x:c>
      <x:c r="F20376" t="str">
        <x:v>1</x:v>
      </x:c>
      <x:c r="G20376" t="str">
        <x:v>22/04/2024</x:v>
      </x:c>
      <x:c r="H20376" t="str">
        <x:v>Unchanged</x:v>
      </x:c>
    </x:row>
    <x:row r="20377">
      <x:c r="A20377" t="str">
        <x:v>48413732</x:v>
      </x:c>
      <x:c r="B20377" t="str">
        <x:v>Poland Olo</x:v>
      </x:c>
      <x:c r="C20377">
        <x:v>0.003900000</x:v>
      </x:c>
      <x:c r="D20377">
        <x:v>0.000000000</x:v>
      </x:c>
      <x:c r="E20377" t="str">
        <x:v>1</x:v>
      </x:c>
      <x:c r="F20377" t="str">
        <x:v>1</x:v>
      </x:c>
      <x:c r="G20377" t="str">
        <x:v>22/04/2024</x:v>
      </x:c>
      <x:c r="H20377" t="str">
        <x:v>Unchanged</x:v>
      </x:c>
    </x:row>
    <x:row r="20378">
      <x:c r="A20378" t="str">
        <x:v>48413734</x:v>
      </x:c>
      <x:c r="B20378" t="str">
        <x:v>Poland Olo</x:v>
      </x:c>
      <x:c r="C20378">
        <x:v>0.003900000</x:v>
      </x:c>
      <x:c r="D20378">
        <x:v>0.000000000</x:v>
      </x:c>
      <x:c r="E20378" t="str">
        <x:v>1</x:v>
      </x:c>
      <x:c r="F20378" t="str">
        <x:v>1</x:v>
      </x:c>
      <x:c r="G20378" t="str">
        <x:v>22/04/2024</x:v>
      </x:c>
      <x:c r="H20378" t="str">
        <x:v>Unchanged</x:v>
      </x:c>
    </x:row>
    <x:row r="20379">
      <x:c r="A20379" t="str">
        <x:v>48413757</x:v>
      </x:c>
      <x:c r="B20379" t="str">
        <x:v>Poland Olo</x:v>
      </x:c>
      <x:c r="C20379">
        <x:v>0.003900000</x:v>
      </x:c>
      <x:c r="D20379">
        <x:v>0.000000000</x:v>
      </x:c>
      <x:c r="E20379" t="str">
        <x:v>1</x:v>
      </x:c>
      <x:c r="F20379" t="str">
        <x:v>1</x:v>
      </x:c>
      <x:c r="G20379" t="str">
        <x:v>22/04/2024</x:v>
      </x:c>
      <x:c r="H20379" t="str">
        <x:v>Unchanged</x:v>
      </x:c>
    </x:row>
    <x:row r="20380">
      <x:c r="A20380" t="str">
        <x:v>48413758</x:v>
      </x:c>
      <x:c r="B20380" t="str">
        <x:v>Poland Olo</x:v>
      </x:c>
      <x:c r="C20380">
        <x:v>0.003900000</x:v>
      </x:c>
      <x:c r="D20380">
        <x:v>0.000000000</x:v>
      </x:c>
      <x:c r="E20380" t="str">
        <x:v>1</x:v>
      </x:c>
      <x:c r="F20380" t="str">
        <x:v>1</x:v>
      </x:c>
      <x:c r="G20380" t="str">
        <x:v>22/04/2024</x:v>
      </x:c>
      <x:c r="H20380" t="str">
        <x:v>Unchanged</x:v>
      </x:c>
    </x:row>
    <x:row r="20381">
      <x:c r="A20381" t="str">
        <x:v>48413790</x:v>
      </x:c>
      <x:c r="B20381" t="str">
        <x:v>Poland Olo</x:v>
      </x:c>
      <x:c r="C20381">
        <x:v>0.003900000</x:v>
      </x:c>
      <x:c r="D20381">
        <x:v>0.000000000</x:v>
      </x:c>
      <x:c r="E20381" t="str">
        <x:v>1</x:v>
      </x:c>
      <x:c r="F20381" t="str">
        <x:v>1</x:v>
      </x:c>
      <x:c r="G20381" t="str">
        <x:v>22/04/2024</x:v>
      </x:c>
      <x:c r="H20381" t="str">
        <x:v>Unchanged</x:v>
      </x:c>
    </x:row>
    <x:row r="20382">
      <x:c r="A20382" t="str">
        <x:v>48413793</x:v>
      </x:c>
      <x:c r="B20382" t="str">
        <x:v>Poland Olo</x:v>
      </x:c>
      <x:c r="C20382">
        <x:v>0.003900000</x:v>
      </x:c>
      <x:c r="D20382">
        <x:v>0.000000000</x:v>
      </x:c>
      <x:c r="E20382" t="str">
        <x:v>1</x:v>
      </x:c>
      <x:c r="F20382" t="str">
        <x:v>1</x:v>
      </x:c>
      <x:c r="G20382" t="str">
        <x:v>22/04/2024</x:v>
      </x:c>
      <x:c r="H20382" t="str">
        <x:v>Unchanged</x:v>
      </x:c>
    </x:row>
    <x:row r="20383">
      <x:c r="A20383" t="str">
        <x:v>48413794</x:v>
      </x:c>
      <x:c r="B20383" t="str">
        <x:v>Poland Olo</x:v>
      </x:c>
      <x:c r="C20383">
        <x:v>0.003900000</x:v>
      </x:c>
      <x:c r="D20383">
        <x:v>0.000000000</x:v>
      </x:c>
      <x:c r="E20383" t="str">
        <x:v>1</x:v>
      </x:c>
      <x:c r="F20383" t="str">
        <x:v>1</x:v>
      </x:c>
      <x:c r="G20383" t="str">
        <x:v>22/04/2024</x:v>
      </x:c>
      <x:c r="H20383" t="str">
        <x:v>Unchanged</x:v>
      </x:c>
    </x:row>
    <x:row r="20384">
      <x:c r="A20384" t="str">
        <x:v>48413795</x:v>
      </x:c>
      <x:c r="B20384" t="str">
        <x:v>Poland Olo</x:v>
      </x:c>
      <x:c r="C20384">
        <x:v>0.003900000</x:v>
      </x:c>
      <x:c r="D20384">
        <x:v>0.000000000</x:v>
      </x:c>
      <x:c r="E20384" t="str">
        <x:v>1</x:v>
      </x:c>
      <x:c r="F20384" t="str">
        <x:v>1</x:v>
      </x:c>
      <x:c r="G20384" t="str">
        <x:v>22/04/2024</x:v>
      </x:c>
      <x:c r="H20384" t="str">
        <x:v>Unchanged</x:v>
      </x:c>
    </x:row>
    <x:row r="20385">
      <x:c r="A20385" t="str">
        <x:v>48413796</x:v>
      </x:c>
      <x:c r="B20385" t="str">
        <x:v>Poland Olo</x:v>
      </x:c>
      <x:c r="C20385">
        <x:v>0.003900000</x:v>
      </x:c>
      <x:c r="D20385">
        <x:v>0.000000000</x:v>
      </x:c>
      <x:c r="E20385" t="str">
        <x:v>1</x:v>
      </x:c>
      <x:c r="F20385" t="str">
        <x:v>1</x:v>
      </x:c>
      <x:c r="G20385" t="str">
        <x:v>22/04/2024</x:v>
      </x:c>
      <x:c r="H20385" t="str">
        <x:v>Unchanged</x:v>
      </x:c>
    </x:row>
    <x:row r="20386">
      <x:c r="A20386" t="str">
        <x:v>48413828</x:v>
      </x:c>
      <x:c r="B20386" t="str">
        <x:v>Poland Olo</x:v>
      </x:c>
      <x:c r="C20386">
        <x:v>0.003900000</x:v>
      </x:c>
      <x:c r="D20386">
        <x:v>0.000000000</x:v>
      </x:c>
      <x:c r="E20386" t="str">
        <x:v>1</x:v>
      </x:c>
      <x:c r="F20386" t="str">
        <x:v>1</x:v>
      </x:c>
      <x:c r="G20386" t="str">
        <x:v>22/04/2024</x:v>
      </x:c>
      <x:c r="H20386" t="str">
        <x:v>Unchanged</x:v>
      </x:c>
    </x:row>
    <x:row r="20387">
      <x:c r="A20387" t="str">
        <x:v>48413829</x:v>
      </x:c>
      <x:c r="B20387" t="str">
        <x:v>Poland Olo</x:v>
      </x:c>
      <x:c r="C20387">
        <x:v>0.003900000</x:v>
      </x:c>
      <x:c r="D20387">
        <x:v>0.000000000</x:v>
      </x:c>
      <x:c r="E20387" t="str">
        <x:v>1</x:v>
      </x:c>
      <x:c r="F20387" t="str">
        <x:v>1</x:v>
      </x:c>
      <x:c r="G20387" t="str">
        <x:v>22/04/2024</x:v>
      </x:c>
      <x:c r="H20387" t="str">
        <x:v>Unchanged</x:v>
      </x:c>
    </x:row>
    <x:row r="20388">
      <x:c r="A20388" t="str">
        <x:v>48413884</x:v>
      </x:c>
      <x:c r="B20388" t="str">
        <x:v>Poland Olo</x:v>
      </x:c>
      <x:c r="C20388">
        <x:v>0.003900000</x:v>
      </x:c>
      <x:c r="D20388">
        <x:v>0.000000000</x:v>
      </x:c>
      <x:c r="E20388" t="str">
        <x:v>1</x:v>
      </x:c>
      <x:c r="F20388" t="str">
        <x:v>1</x:v>
      </x:c>
      <x:c r="G20388" t="str">
        <x:v>22/04/2024</x:v>
      </x:c>
      <x:c r="H20388" t="str">
        <x:v>Unchanged</x:v>
      </x:c>
    </x:row>
    <x:row r="20389">
      <x:c r="A20389" t="str">
        <x:v>48413885</x:v>
      </x:c>
      <x:c r="B20389" t="str">
        <x:v>Poland Olo</x:v>
      </x:c>
      <x:c r="C20389">
        <x:v>0.003900000</x:v>
      </x:c>
      <x:c r="D20389">
        <x:v>0.000000000</x:v>
      </x:c>
      <x:c r="E20389" t="str">
        <x:v>1</x:v>
      </x:c>
      <x:c r="F20389" t="str">
        <x:v>1</x:v>
      </x:c>
      <x:c r="G20389" t="str">
        <x:v>22/04/2024</x:v>
      </x:c>
      <x:c r="H20389" t="str">
        <x:v>Unchanged</x:v>
      </x:c>
    </x:row>
    <x:row r="20390">
      <x:c r="A20390" t="str">
        <x:v>48413891</x:v>
      </x:c>
      <x:c r="B20390" t="str">
        <x:v>Poland Olo</x:v>
      </x:c>
      <x:c r="C20390">
        <x:v>0.003900000</x:v>
      </x:c>
      <x:c r="D20390">
        <x:v>0.000000000</x:v>
      </x:c>
      <x:c r="E20390" t="str">
        <x:v>1</x:v>
      </x:c>
      <x:c r="F20390" t="str">
        <x:v>1</x:v>
      </x:c>
      <x:c r="G20390" t="str">
        <x:v>22/04/2024</x:v>
      </x:c>
      <x:c r="H20390" t="str">
        <x:v>Unchanged</x:v>
      </x:c>
    </x:row>
    <x:row r="20391">
      <x:c r="A20391" t="str">
        <x:v>48413892</x:v>
      </x:c>
      <x:c r="B20391" t="str">
        <x:v>Poland Olo</x:v>
      </x:c>
      <x:c r="C20391">
        <x:v>0.003900000</x:v>
      </x:c>
      <x:c r="D20391">
        <x:v>0.000000000</x:v>
      </x:c>
      <x:c r="E20391" t="str">
        <x:v>1</x:v>
      </x:c>
      <x:c r="F20391" t="str">
        <x:v>1</x:v>
      </x:c>
      <x:c r="G20391" t="str">
        <x:v>22/04/2024</x:v>
      </x:c>
      <x:c r="H20391" t="str">
        <x:v>Unchanged</x:v>
      </x:c>
    </x:row>
    <x:row r="20392">
      <x:c r="A20392" t="str">
        <x:v>48413893</x:v>
      </x:c>
      <x:c r="B20392" t="str">
        <x:v>Poland Olo</x:v>
      </x:c>
      <x:c r="C20392">
        <x:v>0.003900000</x:v>
      </x:c>
      <x:c r="D20392">
        <x:v>0.000000000</x:v>
      </x:c>
      <x:c r="E20392" t="str">
        <x:v>1</x:v>
      </x:c>
      <x:c r="F20392" t="str">
        <x:v>1</x:v>
      </x:c>
      <x:c r="G20392" t="str">
        <x:v>22/04/2024</x:v>
      </x:c>
      <x:c r="H20392" t="str">
        <x:v>Unchanged</x:v>
      </x:c>
    </x:row>
    <x:row r="20393">
      <x:c r="A20393" t="str">
        <x:v>48413894</x:v>
      </x:c>
      <x:c r="B20393" t="str">
        <x:v>Poland Olo</x:v>
      </x:c>
      <x:c r="C20393">
        <x:v>0.003900000</x:v>
      </x:c>
      <x:c r="D20393">
        <x:v>0.000000000</x:v>
      </x:c>
      <x:c r="E20393" t="str">
        <x:v>1</x:v>
      </x:c>
      <x:c r="F20393" t="str">
        <x:v>1</x:v>
      </x:c>
      <x:c r="G20393" t="str">
        <x:v>22/04/2024</x:v>
      </x:c>
      <x:c r="H20393" t="str">
        <x:v>Unchanged</x:v>
      </x:c>
    </x:row>
    <x:row r="20394">
      <x:c r="A20394" t="str">
        <x:v>48413895</x:v>
      </x:c>
      <x:c r="B20394" t="str">
        <x:v>Poland Olo</x:v>
      </x:c>
      <x:c r="C20394">
        <x:v>0.003900000</x:v>
      </x:c>
      <x:c r="D20394">
        <x:v>0.000000000</x:v>
      </x:c>
      <x:c r="E20394" t="str">
        <x:v>1</x:v>
      </x:c>
      <x:c r="F20394" t="str">
        <x:v>1</x:v>
      </x:c>
      <x:c r="G20394" t="str">
        <x:v>22/04/2024</x:v>
      </x:c>
      <x:c r="H20394" t="str">
        <x:v>Unchanged</x:v>
      </x:c>
    </x:row>
    <x:row r="20395">
      <x:c r="A20395" t="str">
        <x:v>48413896</x:v>
      </x:c>
      <x:c r="B20395" t="str">
        <x:v>Poland Olo</x:v>
      </x:c>
      <x:c r="C20395">
        <x:v>0.003900000</x:v>
      </x:c>
      <x:c r="D20395">
        <x:v>0.000000000</x:v>
      </x:c>
      <x:c r="E20395" t="str">
        <x:v>1</x:v>
      </x:c>
      <x:c r="F20395" t="str">
        <x:v>1</x:v>
      </x:c>
      <x:c r="G20395" t="str">
        <x:v>22/04/2024</x:v>
      </x:c>
      <x:c r="H20395" t="str">
        <x:v>Unchanged</x:v>
      </x:c>
    </x:row>
    <x:row r="20396">
      <x:c r="A20396" t="str">
        <x:v>48413897</x:v>
      </x:c>
      <x:c r="B20396" t="str">
        <x:v>Poland Olo</x:v>
      </x:c>
      <x:c r="C20396">
        <x:v>0.003900000</x:v>
      </x:c>
      <x:c r="D20396">
        <x:v>0.000000000</x:v>
      </x:c>
      <x:c r="E20396" t="str">
        <x:v>1</x:v>
      </x:c>
      <x:c r="F20396" t="str">
        <x:v>1</x:v>
      </x:c>
      <x:c r="G20396" t="str">
        <x:v>22/04/2024</x:v>
      </x:c>
      <x:c r="H20396" t="str">
        <x:v>Unchanged</x:v>
      </x:c>
    </x:row>
    <x:row r="20397">
      <x:c r="A20397" t="str">
        <x:v>48413898</x:v>
      </x:c>
      <x:c r="B20397" t="str">
        <x:v>Poland Olo</x:v>
      </x:c>
      <x:c r="C20397">
        <x:v>0.003900000</x:v>
      </x:c>
      <x:c r="D20397">
        <x:v>0.000000000</x:v>
      </x:c>
      <x:c r="E20397" t="str">
        <x:v>1</x:v>
      </x:c>
      <x:c r="F20397" t="str">
        <x:v>1</x:v>
      </x:c>
      <x:c r="G20397" t="str">
        <x:v>22/04/2024</x:v>
      </x:c>
      <x:c r="H20397" t="str">
        <x:v>Unchanged</x:v>
      </x:c>
    </x:row>
    <x:row r="20398">
      <x:c r="A20398" t="str">
        <x:v>4841888</x:v>
      </x:c>
      <x:c r="B20398" t="str">
        <x:v>Poland Olo</x:v>
      </x:c>
      <x:c r="C20398">
        <x:v>0.003900000</x:v>
      </x:c>
      <x:c r="D20398">
        <x:v>0.000000000</x:v>
      </x:c>
      <x:c r="E20398" t="str">
        <x:v>1</x:v>
      </x:c>
      <x:c r="F20398" t="str">
        <x:v>1</x:v>
      </x:c>
      <x:c r="G20398" t="str">
        <x:v>22/04/2024</x:v>
      </x:c>
      <x:c r="H20398" t="str">
        <x:v>Unchanged</x:v>
      </x:c>
    </x:row>
    <x:row r="20399">
      <x:c r="A20399" t="str">
        <x:v>4842200</x:v>
      </x:c>
      <x:c r="B20399" t="str">
        <x:v>Poland Olo</x:v>
      </x:c>
      <x:c r="C20399">
        <x:v>0.003900000</x:v>
      </x:c>
      <x:c r="D20399">
        <x:v>0.000000000</x:v>
      </x:c>
      <x:c r="E20399" t="str">
        <x:v>1</x:v>
      </x:c>
      <x:c r="F20399" t="str">
        <x:v>1</x:v>
      </x:c>
      <x:c r="G20399" t="str">
        <x:v>22/04/2024</x:v>
      </x:c>
      <x:c r="H20399" t="str">
        <x:v>Unchanged</x:v>
      </x:c>
    </x:row>
    <x:row r="20400">
      <x:c r="A20400" t="str">
        <x:v>48422010</x:v>
      </x:c>
      <x:c r="B20400" t="str">
        <x:v>Poland Olo</x:v>
      </x:c>
      <x:c r="C20400">
        <x:v>0.003900000</x:v>
      </x:c>
      <x:c r="D20400">
        <x:v>0.000000000</x:v>
      </x:c>
      <x:c r="E20400" t="str">
        <x:v>1</x:v>
      </x:c>
      <x:c r="F20400" t="str">
        <x:v>1</x:v>
      </x:c>
      <x:c r="G20400" t="str">
        <x:v>22/04/2024</x:v>
      </x:c>
      <x:c r="H20400" t="str">
        <x:v>Unchanged</x:v>
      </x:c>
    </x:row>
    <x:row r="20401">
      <x:c r="A20401" t="str">
        <x:v>48422011</x:v>
      </x:c>
      <x:c r="B20401" t="str">
        <x:v>Poland Olo</x:v>
      </x:c>
      <x:c r="C20401">
        <x:v>0.003900000</x:v>
      </x:c>
      <x:c r="D20401">
        <x:v>0.000000000</x:v>
      </x:c>
      <x:c r="E20401" t="str">
        <x:v>1</x:v>
      </x:c>
      <x:c r="F20401" t="str">
        <x:v>1</x:v>
      </x:c>
      <x:c r="G20401" t="str">
        <x:v>22/04/2024</x:v>
      </x:c>
      <x:c r="H20401" t="str">
        <x:v>Unchanged</x:v>
      </x:c>
    </x:row>
    <x:row r="20402">
      <x:c r="A20402" t="str">
        <x:v>48422012</x:v>
      </x:c>
      <x:c r="B20402" t="str">
        <x:v>Poland Olo</x:v>
      </x:c>
      <x:c r="C20402">
        <x:v>0.003900000</x:v>
      </x:c>
      <x:c r="D20402">
        <x:v>0.000000000</x:v>
      </x:c>
      <x:c r="E20402" t="str">
        <x:v>1</x:v>
      </x:c>
      <x:c r="F20402" t="str">
        <x:v>1</x:v>
      </x:c>
      <x:c r="G20402" t="str">
        <x:v>22/04/2024</x:v>
      </x:c>
      <x:c r="H20402" t="str">
        <x:v>Unchanged</x:v>
      </x:c>
    </x:row>
    <x:row r="20403">
      <x:c r="A20403" t="str">
        <x:v>48422013</x:v>
      </x:c>
      <x:c r="B20403" t="str">
        <x:v>Poland Olo</x:v>
      </x:c>
      <x:c r="C20403">
        <x:v>0.003900000</x:v>
      </x:c>
      <x:c r="D20403">
        <x:v>0.000000000</x:v>
      </x:c>
      <x:c r="E20403" t="str">
        <x:v>1</x:v>
      </x:c>
      <x:c r="F20403" t="str">
        <x:v>1</x:v>
      </x:c>
      <x:c r="G20403" t="str">
        <x:v>22/04/2024</x:v>
      </x:c>
      <x:c r="H20403" t="str">
        <x:v>Unchanged</x:v>
      </x:c>
    </x:row>
    <x:row r="20404">
      <x:c r="A20404" t="str">
        <x:v>48422014</x:v>
      </x:c>
      <x:c r="B20404" t="str">
        <x:v>Poland Olo</x:v>
      </x:c>
      <x:c r="C20404">
        <x:v>0.003900000</x:v>
      </x:c>
      <x:c r="D20404">
        <x:v>0.000000000</x:v>
      </x:c>
      <x:c r="E20404" t="str">
        <x:v>1</x:v>
      </x:c>
      <x:c r="F20404" t="str">
        <x:v>1</x:v>
      </x:c>
      <x:c r="G20404" t="str">
        <x:v>22/04/2024</x:v>
      </x:c>
      <x:c r="H20404" t="str">
        <x:v>Unchanged</x:v>
      </x:c>
    </x:row>
    <x:row r="20405">
      <x:c r="A20405" t="str">
        <x:v>48422015</x:v>
      </x:c>
      <x:c r="B20405" t="str">
        <x:v>Poland Olo</x:v>
      </x:c>
      <x:c r="C20405">
        <x:v>0.003900000</x:v>
      </x:c>
      <x:c r="D20405">
        <x:v>0.000000000</x:v>
      </x:c>
      <x:c r="E20405" t="str">
        <x:v>1</x:v>
      </x:c>
      <x:c r="F20405" t="str">
        <x:v>1</x:v>
      </x:c>
      <x:c r="G20405" t="str">
        <x:v>22/04/2024</x:v>
      </x:c>
      <x:c r="H20405" t="str">
        <x:v>Unchanged</x:v>
      </x:c>
    </x:row>
    <x:row r="20406">
      <x:c r="A20406" t="str">
        <x:v>48422016</x:v>
      </x:c>
      <x:c r="B20406" t="str">
        <x:v>Poland Olo</x:v>
      </x:c>
      <x:c r="C20406">
        <x:v>0.003900000</x:v>
      </x:c>
      <x:c r="D20406">
        <x:v>0.000000000</x:v>
      </x:c>
      <x:c r="E20406" t="str">
        <x:v>1</x:v>
      </x:c>
      <x:c r="F20406" t="str">
        <x:v>1</x:v>
      </x:c>
      <x:c r="G20406" t="str">
        <x:v>22/04/2024</x:v>
      </x:c>
      <x:c r="H20406" t="str">
        <x:v>Unchanged</x:v>
      </x:c>
    </x:row>
    <x:row r="20407">
      <x:c r="A20407" t="str">
        <x:v>48422017</x:v>
      </x:c>
      <x:c r="B20407" t="str">
        <x:v>Poland Olo</x:v>
      </x:c>
      <x:c r="C20407">
        <x:v>0.003900000</x:v>
      </x:c>
      <x:c r="D20407">
        <x:v>0.000000000</x:v>
      </x:c>
      <x:c r="E20407" t="str">
        <x:v>1</x:v>
      </x:c>
      <x:c r="F20407" t="str">
        <x:v>1</x:v>
      </x:c>
      <x:c r="G20407" t="str">
        <x:v>22/04/2024</x:v>
      </x:c>
      <x:c r="H20407" t="str">
        <x:v>Unchanged</x:v>
      </x:c>
    </x:row>
    <x:row r="20408">
      <x:c r="A20408" t="str">
        <x:v>48422018</x:v>
      </x:c>
      <x:c r="B20408" t="str">
        <x:v>Poland Olo</x:v>
      </x:c>
      <x:c r="C20408">
        <x:v>0.003900000</x:v>
      </x:c>
      <x:c r="D20408">
        <x:v>0.000000000</x:v>
      </x:c>
      <x:c r="E20408" t="str">
        <x:v>1</x:v>
      </x:c>
      <x:c r="F20408" t="str">
        <x:v>1</x:v>
      </x:c>
      <x:c r="G20408" t="str">
        <x:v>22/04/2024</x:v>
      </x:c>
      <x:c r="H20408" t="str">
        <x:v>Unchanged</x:v>
      </x:c>
    </x:row>
    <x:row r="20409">
      <x:c r="A20409" t="str">
        <x:v>48422019</x:v>
      </x:c>
      <x:c r="B20409" t="str">
        <x:v>Poland Olo</x:v>
      </x:c>
      <x:c r="C20409">
        <x:v>0.003900000</x:v>
      </x:c>
      <x:c r="D20409">
        <x:v>0.000000000</x:v>
      </x:c>
      <x:c r="E20409" t="str">
        <x:v>1</x:v>
      </x:c>
      <x:c r="F20409" t="str">
        <x:v>1</x:v>
      </x:c>
      <x:c r="G20409" t="str">
        <x:v>22/04/2024</x:v>
      </x:c>
      <x:c r="H20409" t="str">
        <x:v>Unchanged</x:v>
      </x:c>
    </x:row>
    <x:row r="20410">
      <x:c r="A20410" t="str">
        <x:v>48422020</x:v>
      </x:c>
      <x:c r="B20410" t="str">
        <x:v>Poland Olo</x:v>
      </x:c>
      <x:c r="C20410">
        <x:v>0.003900000</x:v>
      </x:c>
      <x:c r="D20410">
        <x:v>0.000000000</x:v>
      </x:c>
      <x:c r="E20410" t="str">
        <x:v>1</x:v>
      </x:c>
      <x:c r="F20410" t="str">
        <x:v>1</x:v>
      </x:c>
      <x:c r="G20410" t="str">
        <x:v>22/04/2024</x:v>
      </x:c>
      <x:c r="H20410" t="str">
        <x:v>Unchanged</x:v>
      </x:c>
    </x:row>
    <x:row r="20411">
      <x:c r="A20411" t="str">
        <x:v>48422021</x:v>
      </x:c>
      <x:c r="B20411" t="str">
        <x:v>Poland Olo</x:v>
      </x:c>
      <x:c r="C20411">
        <x:v>0.003900000</x:v>
      </x:c>
      <x:c r="D20411">
        <x:v>0.000000000</x:v>
      </x:c>
      <x:c r="E20411" t="str">
        <x:v>1</x:v>
      </x:c>
      <x:c r="F20411" t="str">
        <x:v>1</x:v>
      </x:c>
      <x:c r="G20411" t="str">
        <x:v>22/04/2024</x:v>
      </x:c>
      <x:c r="H20411" t="str">
        <x:v>Unchanged</x:v>
      </x:c>
    </x:row>
    <x:row r="20412">
      <x:c r="A20412" t="str">
        <x:v>48422022</x:v>
      </x:c>
      <x:c r="B20412" t="str">
        <x:v>Poland Olo</x:v>
      </x:c>
      <x:c r="C20412">
        <x:v>0.003900000</x:v>
      </x:c>
      <x:c r="D20412">
        <x:v>0.000000000</x:v>
      </x:c>
      <x:c r="E20412" t="str">
        <x:v>1</x:v>
      </x:c>
      <x:c r="F20412" t="str">
        <x:v>1</x:v>
      </x:c>
      <x:c r="G20412" t="str">
        <x:v>22/04/2024</x:v>
      </x:c>
      <x:c r="H20412" t="str">
        <x:v>Unchanged</x:v>
      </x:c>
    </x:row>
    <x:row r="20413">
      <x:c r="A20413" t="str">
        <x:v>48422023</x:v>
      </x:c>
      <x:c r="B20413" t="str">
        <x:v>Poland Olo</x:v>
      </x:c>
      <x:c r="C20413">
        <x:v>0.003900000</x:v>
      </x:c>
      <x:c r="D20413">
        <x:v>0.000000000</x:v>
      </x:c>
      <x:c r="E20413" t="str">
        <x:v>1</x:v>
      </x:c>
      <x:c r="F20413" t="str">
        <x:v>1</x:v>
      </x:c>
      <x:c r="G20413" t="str">
        <x:v>22/04/2024</x:v>
      </x:c>
      <x:c r="H20413" t="str">
        <x:v>Unchanged</x:v>
      </x:c>
    </x:row>
    <x:row r="20414">
      <x:c r="A20414" t="str">
        <x:v>48422024</x:v>
      </x:c>
      <x:c r="B20414" t="str">
        <x:v>Poland Olo</x:v>
      </x:c>
      <x:c r="C20414">
        <x:v>0.003900000</x:v>
      </x:c>
      <x:c r="D20414">
        <x:v>0.000000000</x:v>
      </x:c>
      <x:c r="E20414" t="str">
        <x:v>1</x:v>
      </x:c>
      <x:c r="F20414" t="str">
        <x:v>1</x:v>
      </x:c>
      <x:c r="G20414" t="str">
        <x:v>22/04/2024</x:v>
      </x:c>
      <x:c r="H20414" t="str">
        <x:v>Unchanged</x:v>
      </x:c>
    </x:row>
    <x:row r="20415">
      <x:c r="A20415" t="str">
        <x:v>48422025</x:v>
      </x:c>
      <x:c r="B20415" t="str">
        <x:v>Poland Olo</x:v>
      </x:c>
      <x:c r="C20415">
        <x:v>0.003900000</x:v>
      </x:c>
      <x:c r="D20415">
        <x:v>0.000000000</x:v>
      </x:c>
      <x:c r="E20415" t="str">
        <x:v>1</x:v>
      </x:c>
      <x:c r="F20415" t="str">
        <x:v>1</x:v>
      </x:c>
      <x:c r="G20415" t="str">
        <x:v>22/04/2024</x:v>
      </x:c>
      <x:c r="H20415" t="str">
        <x:v>Unchanged</x:v>
      </x:c>
    </x:row>
    <x:row r="20416">
      <x:c r="A20416" t="str">
        <x:v>48422026</x:v>
      </x:c>
      <x:c r="B20416" t="str">
        <x:v>Poland Olo</x:v>
      </x:c>
      <x:c r="C20416">
        <x:v>0.003900000</x:v>
      </x:c>
      <x:c r="D20416">
        <x:v>0.000000000</x:v>
      </x:c>
      <x:c r="E20416" t="str">
        <x:v>1</x:v>
      </x:c>
      <x:c r="F20416" t="str">
        <x:v>1</x:v>
      </x:c>
      <x:c r="G20416" t="str">
        <x:v>22/04/2024</x:v>
      </x:c>
      <x:c r="H20416" t="str">
        <x:v>Unchanged</x:v>
      </x:c>
    </x:row>
    <x:row r="20417">
      <x:c r="A20417" t="str">
        <x:v>48422027</x:v>
      </x:c>
      <x:c r="B20417" t="str">
        <x:v>Poland Olo</x:v>
      </x:c>
      <x:c r="C20417">
        <x:v>0.003900000</x:v>
      </x:c>
      <x:c r="D20417">
        <x:v>0.000000000</x:v>
      </x:c>
      <x:c r="E20417" t="str">
        <x:v>1</x:v>
      </x:c>
      <x:c r="F20417" t="str">
        <x:v>1</x:v>
      </x:c>
      <x:c r="G20417" t="str">
        <x:v>22/04/2024</x:v>
      </x:c>
      <x:c r="H20417" t="str">
        <x:v>Unchanged</x:v>
      </x:c>
    </x:row>
    <x:row r="20418">
      <x:c r="A20418" t="str">
        <x:v>48422028</x:v>
      </x:c>
      <x:c r="B20418" t="str">
        <x:v>Poland Olo</x:v>
      </x:c>
      <x:c r="C20418">
        <x:v>0.003900000</x:v>
      </x:c>
      <x:c r="D20418">
        <x:v>0.000000000</x:v>
      </x:c>
      <x:c r="E20418" t="str">
        <x:v>1</x:v>
      </x:c>
      <x:c r="F20418" t="str">
        <x:v>1</x:v>
      </x:c>
      <x:c r="G20418" t="str">
        <x:v>22/04/2024</x:v>
      </x:c>
      <x:c r="H20418" t="str">
        <x:v>Unchanged</x:v>
      </x:c>
    </x:row>
    <x:row r="20419">
      <x:c r="A20419" t="str">
        <x:v>48422029</x:v>
      </x:c>
      <x:c r="B20419" t="str">
        <x:v>Poland Olo</x:v>
      </x:c>
      <x:c r="C20419">
        <x:v>0.003900000</x:v>
      </x:c>
      <x:c r="D20419">
        <x:v>0.000000000</x:v>
      </x:c>
      <x:c r="E20419" t="str">
        <x:v>1</x:v>
      </x:c>
      <x:c r="F20419" t="str">
        <x:v>1</x:v>
      </x:c>
      <x:c r="G20419" t="str">
        <x:v>22/04/2024</x:v>
      </x:c>
      <x:c r="H20419" t="str">
        <x:v>Unchanged</x:v>
      </x:c>
    </x:row>
    <x:row r="20420">
      <x:c r="A20420" t="str">
        <x:v>48422030</x:v>
      </x:c>
      <x:c r="B20420" t="str">
        <x:v>Poland Olo</x:v>
      </x:c>
      <x:c r="C20420">
        <x:v>0.003900000</x:v>
      </x:c>
      <x:c r="D20420">
        <x:v>0.000000000</x:v>
      </x:c>
      <x:c r="E20420" t="str">
        <x:v>1</x:v>
      </x:c>
      <x:c r="F20420" t="str">
        <x:v>1</x:v>
      </x:c>
      <x:c r="G20420" t="str">
        <x:v>22/04/2024</x:v>
      </x:c>
      <x:c r="H20420" t="str">
        <x:v>Unchanged</x:v>
      </x:c>
    </x:row>
    <x:row r="20421">
      <x:c r="A20421" t="str">
        <x:v>48422031</x:v>
      </x:c>
      <x:c r="B20421" t="str">
        <x:v>Poland Olo</x:v>
      </x:c>
      <x:c r="C20421">
        <x:v>0.003900000</x:v>
      </x:c>
      <x:c r="D20421">
        <x:v>0.000000000</x:v>
      </x:c>
      <x:c r="E20421" t="str">
        <x:v>1</x:v>
      </x:c>
      <x:c r="F20421" t="str">
        <x:v>1</x:v>
      </x:c>
      <x:c r="G20421" t="str">
        <x:v>22/04/2024</x:v>
      </x:c>
      <x:c r="H20421" t="str">
        <x:v>Unchanged</x:v>
      </x:c>
    </x:row>
    <x:row r="20422">
      <x:c r="A20422" t="str">
        <x:v>48422032</x:v>
      </x:c>
      <x:c r="B20422" t="str">
        <x:v>Poland Olo</x:v>
      </x:c>
      <x:c r="C20422">
        <x:v>0.003900000</x:v>
      </x:c>
      <x:c r="D20422">
        <x:v>0.000000000</x:v>
      </x:c>
      <x:c r="E20422" t="str">
        <x:v>1</x:v>
      </x:c>
      <x:c r="F20422" t="str">
        <x:v>1</x:v>
      </x:c>
      <x:c r="G20422" t="str">
        <x:v>22/04/2024</x:v>
      </x:c>
      <x:c r="H20422" t="str">
        <x:v>Unchanged</x:v>
      </x:c>
    </x:row>
    <x:row r="20423">
      <x:c r="A20423" t="str">
        <x:v>48422033</x:v>
      </x:c>
      <x:c r="B20423" t="str">
        <x:v>Poland Olo</x:v>
      </x:c>
      <x:c r="C20423">
        <x:v>0.003900000</x:v>
      </x:c>
      <x:c r="D20423">
        <x:v>0.000000000</x:v>
      </x:c>
      <x:c r="E20423" t="str">
        <x:v>1</x:v>
      </x:c>
      <x:c r="F20423" t="str">
        <x:v>1</x:v>
      </x:c>
      <x:c r="G20423" t="str">
        <x:v>22/04/2024</x:v>
      </x:c>
      <x:c r="H20423" t="str">
        <x:v>Unchanged</x:v>
      </x:c>
    </x:row>
    <x:row r="20424">
      <x:c r="A20424" t="str">
        <x:v>48422034</x:v>
      </x:c>
      <x:c r="B20424" t="str">
        <x:v>Poland Olo</x:v>
      </x:c>
      <x:c r="C20424">
        <x:v>0.003900000</x:v>
      </x:c>
      <x:c r="D20424">
        <x:v>0.000000000</x:v>
      </x:c>
      <x:c r="E20424" t="str">
        <x:v>1</x:v>
      </x:c>
      <x:c r="F20424" t="str">
        <x:v>1</x:v>
      </x:c>
      <x:c r="G20424" t="str">
        <x:v>22/04/2024</x:v>
      </x:c>
      <x:c r="H20424" t="str">
        <x:v>Unchanged</x:v>
      </x:c>
    </x:row>
    <x:row r="20425">
      <x:c r="A20425" t="str">
        <x:v>48422035</x:v>
      </x:c>
      <x:c r="B20425" t="str">
        <x:v>Poland Olo</x:v>
      </x:c>
      <x:c r="C20425">
        <x:v>0.003900000</x:v>
      </x:c>
      <x:c r="D20425">
        <x:v>0.000000000</x:v>
      </x:c>
      <x:c r="E20425" t="str">
        <x:v>1</x:v>
      </x:c>
      <x:c r="F20425" t="str">
        <x:v>1</x:v>
      </x:c>
      <x:c r="G20425" t="str">
        <x:v>22/04/2024</x:v>
      </x:c>
      <x:c r="H20425" t="str">
        <x:v>Unchanged</x:v>
      </x:c>
    </x:row>
    <x:row r="20426">
      <x:c r="A20426" t="str">
        <x:v>48422036</x:v>
      </x:c>
      <x:c r="B20426" t="str">
        <x:v>Poland Olo</x:v>
      </x:c>
      <x:c r="C20426">
        <x:v>0.003900000</x:v>
      </x:c>
      <x:c r="D20426">
        <x:v>0.000000000</x:v>
      </x:c>
      <x:c r="E20426" t="str">
        <x:v>1</x:v>
      </x:c>
      <x:c r="F20426" t="str">
        <x:v>1</x:v>
      </x:c>
      <x:c r="G20426" t="str">
        <x:v>22/04/2024</x:v>
      </x:c>
      <x:c r="H20426" t="str">
        <x:v>Unchanged</x:v>
      </x:c>
    </x:row>
    <x:row r="20427">
      <x:c r="A20427" t="str">
        <x:v>48422037</x:v>
      </x:c>
      <x:c r="B20427" t="str">
        <x:v>Poland Olo</x:v>
      </x:c>
      <x:c r="C20427">
        <x:v>0.003900000</x:v>
      </x:c>
      <x:c r="D20427">
        <x:v>0.000000000</x:v>
      </x:c>
      <x:c r="E20427" t="str">
        <x:v>1</x:v>
      </x:c>
      <x:c r="F20427" t="str">
        <x:v>1</x:v>
      </x:c>
      <x:c r="G20427" t="str">
        <x:v>22/04/2024</x:v>
      </x:c>
      <x:c r="H20427" t="str">
        <x:v>Unchanged</x:v>
      </x:c>
    </x:row>
    <x:row r="20428">
      <x:c r="A20428" t="str">
        <x:v>48422038</x:v>
      </x:c>
      <x:c r="B20428" t="str">
        <x:v>Poland Olo</x:v>
      </x:c>
      <x:c r="C20428">
        <x:v>0.003900000</x:v>
      </x:c>
      <x:c r="D20428">
        <x:v>0.000000000</x:v>
      </x:c>
      <x:c r="E20428" t="str">
        <x:v>1</x:v>
      </x:c>
      <x:c r="F20428" t="str">
        <x:v>1</x:v>
      </x:c>
      <x:c r="G20428" t="str">
        <x:v>22/04/2024</x:v>
      </x:c>
      <x:c r="H20428" t="str">
        <x:v>Unchanged</x:v>
      </x:c>
    </x:row>
    <x:row r="20429">
      <x:c r="A20429" t="str">
        <x:v>48422039</x:v>
      </x:c>
      <x:c r="B20429" t="str">
        <x:v>Poland Olo</x:v>
      </x:c>
      <x:c r="C20429">
        <x:v>0.003900000</x:v>
      </x:c>
      <x:c r="D20429">
        <x:v>0.000000000</x:v>
      </x:c>
      <x:c r="E20429" t="str">
        <x:v>1</x:v>
      </x:c>
      <x:c r="F20429" t="str">
        <x:v>1</x:v>
      </x:c>
      <x:c r="G20429" t="str">
        <x:v>22/04/2024</x:v>
      </x:c>
      <x:c r="H20429" t="str">
        <x:v>Unchanged</x:v>
      </x:c>
    </x:row>
    <x:row r="20430">
      <x:c r="A20430" t="str">
        <x:v>4842204</x:v>
      </x:c>
      <x:c r="B20430" t="str">
        <x:v>Poland Olo</x:v>
      </x:c>
      <x:c r="C20430">
        <x:v>0.003900000</x:v>
      </x:c>
      <x:c r="D20430">
        <x:v>0.000000000</x:v>
      </x:c>
      <x:c r="E20430" t="str">
        <x:v>1</x:v>
      </x:c>
      <x:c r="F20430" t="str">
        <x:v>1</x:v>
      </x:c>
      <x:c r="G20430" t="str">
        <x:v>22/04/2024</x:v>
      </x:c>
      <x:c r="H20430" t="str">
        <x:v>Unchanged</x:v>
      </x:c>
    </x:row>
    <x:row r="20431">
      <x:c r="A20431" t="str">
        <x:v>48422050</x:v>
      </x:c>
      <x:c r="B20431" t="str">
        <x:v>Poland Olo</x:v>
      </x:c>
      <x:c r="C20431">
        <x:v>0.003900000</x:v>
      </x:c>
      <x:c r="D20431">
        <x:v>0.000000000</x:v>
      </x:c>
      <x:c r="E20431" t="str">
        <x:v>1</x:v>
      </x:c>
      <x:c r="F20431" t="str">
        <x:v>1</x:v>
      </x:c>
      <x:c r="G20431" t="str">
        <x:v>22/04/2024</x:v>
      </x:c>
      <x:c r="H20431" t="str">
        <x:v>Unchanged</x:v>
      </x:c>
    </x:row>
    <x:row r="20432">
      <x:c r="A20432" t="str">
        <x:v>48422051</x:v>
      </x:c>
      <x:c r="B20432" t="str">
        <x:v>Poland Olo</x:v>
      </x:c>
      <x:c r="C20432">
        <x:v>0.003900000</x:v>
      </x:c>
      <x:c r="D20432">
        <x:v>0.000000000</x:v>
      </x:c>
      <x:c r="E20432" t="str">
        <x:v>1</x:v>
      </x:c>
      <x:c r="F20432" t="str">
        <x:v>1</x:v>
      </x:c>
      <x:c r="G20432" t="str">
        <x:v>22/04/2024</x:v>
      </x:c>
      <x:c r="H20432" t="str">
        <x:v>Unchanged</x:v>
      </x:c>
    </x:row>
    <x:row r="20433">
      <x:c r="A20433" t="str">
        <x:v>48422052</x:v>
      </x:c>
      <x:c r="B20433" t="str">
        <x:v>Poland Olo</x:v>
      </x:c>
      <x:c r="C20433">
        <x:v>0.003900000</x:v>
      </x:c>
      <x:c r="D20433">
        <x:v>0.000000000</x:v>
      </x:c>
      <x:c r="E20433" t="str">
        <x:v>1</x:v>
      </x:c>
      <x:c r="F20433" t="str">
        <x:v>1</x:v>
      </x:c>
      <x:c r="G20433" t="str">
        <x:v>22/04/2024</x:v>
      </x:c>
      <x:c r="H20433" t="str">
        <x:v>Unchanged</x:v>
      </x:c>
    </x:row>
    <x:row r="20434">
      <x:c r="A20434" t="str">
        <x:v>48422053</x:v>
      </x:c>
      <x:c r="B20434" t="str">
        <x:v>Poland Olo</x:v>
      </x:c>
      <x:c r="C20434">
        <x:v>0.003900000</x:v>
      </x:c>
      <x:c r="D20434">
        <x:v>0.000000000</x:v>
      </x:c>
      <x:c r="E20434" t="str">
        <x:v>1</x:v>
      </x:c>
      <x:c r="F20434" t="str">
        <x:v>1</x:v>
      </x:c>
      <x:c r="G20434" t="str">
        <x:v>22/04/2024</x:v>
      </x:c>
      <x:c r="H20434" t="str">
        <x:v>Unchanged</x:v>
      </x:c>
    </x:row>
    <x:row r="20435">
      <x:c r="A20435" t="str">
        <x:v>48422054</x:v>
      </x:c>
      <x:c r="B20435" t="str">
        <x:v>Poland Olo</x:v>
      </x:c>
      <x:c r="C20435">
        <x:v>0.003900000</x:v>
      </x:c>
      <x:c r="D20435">
        <x:v>0.000000000</x:v>
      </x:c>
      <x:c r="E20435" t="str">
        <x:v>1</x:v>
      </x:c>
      <x:c r="F20435" t="str">
        <x:v>1</x:v>
      </x:c>
      <x:c r="G20435" t="str">
        <x:v>22/04/2024</x:v>
      </x:c>
      <x:c r="H20435" t="str">
        <x:v>Unchanged</x:v>
      </x:c>
    </x:row>
    <x:row r="20436">
      <x:c r="A20436" t="str">
        <x:v>48422055</x:v>
      </x:c>
      <x:c r="B20436" t="str">
        <x:v>Poland Olo</x:v>
      </x:c>
      <x:c r="C20436">
        <x:v>0.003900000</x:v>
      </x:c>
      <x:c r="D20436">
        <x:v>0.000000000</x:v>
      </x:c>
      <x:c r="E20436" t="str">
        <x:v>1</x:v>
      </x:c>
      <x:c r="F20436" t="str">
        <x:v>1</x:v>
      </x:c>
      <x:c r="G20436" t="str">
        <x:v>22/04/2024</x:v>
      </x:c>
      <x:c r="H20436" t="str">
        <x:v>Unchanged</x:v>
      </x:c>
    </x:row>
    <x:row r="20437">
      <x:c r="A20437" t="str">
        <x:v>48422056</x:v>
      </x:c>
      <x:c r="B20437" t="str">
        <x:v>Poland Olo</x:v>
      </x:c>
      <x:c r="C20437">
        <x:v>0.003900000</x:v>
      </x:c>
      <x:c r="D20437">
        <x:v>0.000000000</x:v>
      </x:c>
      <x:c r="E20437" t="str">
        <x:v>1</x:v>
      </x:c>
      <x:c r="F20437" t="str">
        <x:v>1</x:v>
      </x:c>
      <x:c r="G20437" t="str">
        <x:v>22/04/2024</x:v>
      </x:c>
      <x:c r="H20437" t="str">
        <x:v>Unchanged</x:v>
      </x:c>
    </x:row>
    <x:row r="20438">
      <x:c r="A20438" t="str">
        <x:v>48422057</x:v>
      </x:c>
      <x:c r="B20438" t="str">
        <x:v>Poland Olo</x:v>
      </x:c>
      <x:c r="C20438">
        <x:v>0.003900000</x:v>
      </x:c>
      <x:c r="D20438">
        <x:v>0.000000000</x:v>
      </x:c>
      <x:c r="E20438" t="str">
        <x:v>1</x:v>
      </x:c>
      <x:c r="F20438" t="str">
        <x:v>1</x:v>
      </x:c>
      <x:c r="G20438" t="str">
        <x:v>22/04/2024</x:v>
      </x:c>
      <x:c r="H20438" t="str">
        <x:v>Unchanged</x:v>
      </x:c>
    </x:row>
    <x:row r="20439">
      <x:c r="A20439" t="str">
        <x:v>48422058</x:v>
      </x:c>
      <x:c r="B20439" t="str">
        <x:v>Poland Olo</x:v>
      </x:c>
      <x:c r="C20439">
        <x:v>0.003900000</x:v>
      </x:c>
      <x:c r="D20439">
        <x:v>0.000000000</x:v>
      </x:c>
      <x:c r="E20439" t="str">
        <x:v>1</x:v>
      </x:c>
      <x:c r="F20439" t="str">
        <x:v>1</x:v>
      </x:c>
      <x:c r="G20439" t="str">
        <x:v>22/04/2024</x:v>
      </x:c>
      <x:c r="H20439" t="str">
        <x:v>Unchanged</x:v>
      </x:c>
    </x:row>
    <x:row r="20440">
      <x:c r="A20440" t="str">
        <x:v>48422059</x:v>
      </x:c>
      <x:c r="B20440" t="str">
        <x:v>Poland Olo</x:v>
      </x:c>
      <x:c r="C20440">
        <x:v>0.003900000</x:v>
      </x:c>
      <x:c r="D20440">
        <x:v>0.000000000</x:v>
      </x:c>
      <x:c r="E20440" t="str">
        <x:v>1</x:v>
      </x:c>
      <x:c r="F20440" t="str">
        <x:v>1</x:v>
      </x:c>
      <x:c r="G20440" t="str">
        <x:v>22/04/2024</x:v>
      </x:c>
      <x:c r="H20440" t="str">
        <x:v>Unchanged</x:v>
      </x:c>
    </x:row>
    <x:row r="20441">
      <x:c r="A20441" t="str">
        <x:v>48422060</x:v>
      </x:c>
      <x:c r="B20441" t="str">
        <x:v>Poland Olo</x:v>
      </x:c>
      <x:c r="C20441">
        <x:v>0.003900000</x:v>
      </x:c>
      <x:c r="D20441">
        <x:v>0.000000000</x:v>
      </x:c>
      <x:c r="E20441" t="str">
        <x:v>1</x:v>
      </x:c>
      <x:c r="F20441" t="str">
        <x:v>1</x:v>
      </x:c>
      <x:c r="G20441" t="str">
        <x:v>22/04/2024</x:v>
      </x:c>
      <x:c r="H20441" t="str">
        <x:v>Unchanged</x:v>
      </x:c>
    </x:row>
    <x:row r="20442">
      <x:c r="A20442" t="str">
        <x:v>48422061</x:v>
      </x:c>
      <x:c r="B20442" t="str">
        <x:v>Poland Olo</x:v>
      </x:c>
      <x:c r="C20442">
        <x:v>0.003900000</x:v>
      </x:c>
      <x:c r="D20442">
        <x:v>0.000000000</x:v>
      </x:c>
      <x:c r="E20442" t="str">
        <x:v>1</x:v>
      </x:c>
      <x:c r="F20442" t="str">
        <x:v>1</x:v>
      </x:c>
      <x:c r="G20442" t="str">
        <x:v>22/04/2024</x:v>
      </x:c>
      <x:c r="H20442" t="str">
        <x:v>Unchanged</x:v>
      </x:c>
    </x:row>
    <x:row r="20443">
      <x:c r="A20443" t="str">
        <x:v>48422062</x:v>
      </x:c>
      <x:c r="B20443" t="str">
        <x:v>Poland Olo</x:v>
      </x:c>
      <x:c r="C20443">
        <x:v>0.003900000</x:v>
      </x:c>
      <x:c r="D20443">
        <x:v>0.000000000</x:v>
      </x:c>
      <x:c r="E20443" t="str">
        <x:v>1</x:v>
      </x:c>
      <x:c r="F20443" t="str">
        <x:v>1</x:v>
      </x:c>
      <x:c r="G20443" t="str">
        <x:v>22/04/2024</x:v>
      </x:c>
      <x:c r="H20443" t="str">
        <x:v>Unchanged</x:v>
      </x:c>
    </x:row>
    <x:row r="20444">
      <x:c r="A20444" t="str">
        <x:v>48422063</x:v>
      </x:c>
      <x:c r="B20444" t="str">
        <x:v>Poland Olo</x:v>
      </x:c>
      <x:c r="C20444">
        <x:v>0.003900000</x:v>
      </x:c>
      <x:c r="D20444">
        <x:v>0.000000000</x:v>
      </x:c>
      <x:c r="E20444" t="str">
        <x:v>1</x:v>
      </x:c>
      <x:c r="F20444" t="str">
        <x:v>1</x:v>
      </x:c>
      <x:c r="G20444" t="str">
        <x:v>22/04/2024</x:v>
      </x:c>
      <x:c r="H20444" t="str">
        <x:v>Unchanged</x:v>
      </x:c>
    </x:row>
    <x:row r="20445">
      <x:c r="A20445" t="str">
        <x:v>48422064</x:v>
      </x:c>
      <x:c r="B20445" t="str">
        <x:v>Poland Olo</x:v>
      </x:c>
      <x:c r="C20445">
        <x:v>0.003900000</x:v>
      </x:c>
      <x:c r="D20445">
        <x:v>0.000000000</x:v>
      </x:c>
      <x:c r="E20445" t="str">
        <x:v>1</x:v>
      </x:c>
      <x:c r="F20445" t="str">
        <x:v>1</x:v>
      </x:c>
      <x:c r="G20445" t="str">
        <x:v>22/04/2024</x:v>
      </x:c>
      <x:c r="H20445" t="str">
        <x:v>Unchanged</x:v>
      </x:c>
    </x:row>
    <x:row r="20446">
      <x:c r="A20446" t="str">
        <x:v>48422065</x:v>
      </x:c>
      <x:c r="B20446" t="str">
        <x:v>Poland Olo</x:v>
      </x:c>
      <x:c r="C20446">
        <x:v>0.003900000</x:v>
      </x:c>
      <x:c r="D20446">
        <x:v>0.000000000</x:v>
      </x:c>
      <x:c r="E20446" t="str">
        <x:v>1</x:v>
      </x:c>
      <x:c r="F20446" t="str">
        <x:v>1</x:v>
      </x:c>
      <x:c r="G20446" t="str">
        <x:v>22/04/2024</x:v>
      </x:c>
      <x:c r="H20446" t="str">
        <x:v>Unchanged</x:v>
      </x:c>
    </x:row>
    <x:row r="20447">
      <x:c r="A20447" t="str">
        <x:v>48422066</x:v>
      </x:c>
      <x:c r="B20447" t="str">
        <x:v>Poland Olo</x:v>
      </x:c>
      <x:c r="C20447">
        <x:v>0.003900000</x:v>
      </x:c>
      <x:c r="D20447">
        <x:v>0.000000000</x:v>
      </x:c>
      <x:c r="E20447" t="str">
        <x:v>1</x:v>
      </x:c>
      <x:c r="F20447" t="str">
        <x:v>1</x:v>
      </x:c>
      <x:c r="G20447" t="str">
        <x:v>22/04/2024</x:v>
      </x:c>
      <x:c r="H20447" t="str">
        <x:v>Unchanged</x:v>
      </x:c>
    </x:row>
    <x:row r="20448">
      <x:c r="A20448" t="str">
        <x:v>48422067</x:v>
      </x:c>
      <x:c r="B20448" t="str">
        <x:v>Poland Olo</x:v>
      </x:c>
      <x:c r="C20448">
        <x:v>0.003900000</x:v>
      </x:c>
      <x:c r="D20448">
        <x:v>0.000000000</x:v>
      </x:c>
      <x:c r="E20448" t="str">
        <x:v>1</x:v>
      </x:c>
      <x:c r="F20448" t="str">
        <x:v>1</x:v>
      </x:c>
      <x:c r="G20448" t="str">
        <x:v>22/04/2024</x:v>
      </x:c>
      <x:c r="H20448" t="str">
        <x:v>Unchanged</x:v>
      </x:c>
    </x:row>
    <x:row r="20449">
      <x:c r="A20449" t="str">
        <x:v>48422068</x:v>
      </x:c>
      <x:c r="B20449" t="str">
        <x:v>Poland Olo</x:v>
      </x:c>
      <x:c r="C20449">
        <x:v>0.003900000</x:v>
      </x:c>
      <x:c r="D20449">
        <x:v>0.000000000</x:v>
      </x:c>
      <x:c r="E20449" t="str">
        <x:v>1</x:v>
      </x:c>
      <x:c r="F20449" t="str">
        <x:v>1</x:v>
      </x:c>
      <x:c r="G20449" t="str">
        <x:v>22/04/2024</x:v>
      </x:c>
      <x:c r="H20449" t="str">
        <x:v>Unchanged</x:v>
      </x:c>
    </x:row>
    <x:row r="20450">
      <x:c r="A20450" t="str">
        <x:v>48422069</x:v>
      </x:c>
      <x:c r="B20450" t="str">
        <x:v>Poland Olo</x:v>
      </x:c>
      <x:c r="C20450">
        <x:v>0.003900000</x:v>
      </x:c>
      <x:c r="D20450">
        <x:v>0.000000000</x:v>
      </x:c>
      <x:c r="E20450" t="str">
        <x:v>1</x:v>
      </x:c>
      <x:c r="F20450" t="str">
        <x:v>1</x:v>
      </x:c>
      <x:c r="G20450" t="str">
        <x:v>22/04/2024</x:v>
      </x:c>
      <x:c r="H20450" t="str">
        <x:v>Unchanged</x:v>
      </x:c>
    </x:row>
    <x:row r="20451">
      <x:c r="A20451" t="str">
        <x:v>4842207</x:v>
      </x:c>
      <x:c r="B20451" t="str">
        <x:v>Poland Olo</x:v>
      </x:c>
      <x:c r="C20451">
        <x:v>0.003900000</x:v>
      </x:c>
      <x:c r="D20451">
        <x:v>0.000000000</x:v>
      </x:c>
      <x:c r="E20451" t="str">
        <x:v>1</x:v>
      </x:c>
      <x:c r="F20451" t="str">
        <x:v>1</x:v>
      </x:c>
      <x:c r="G20451" t="str">
        <x:v>22/04/2024</x:v>
      </x:c>
      <x:c r="H20451" t="str">
        <x:v>Unchanged</x:v>
      </x:c>
    </x:row>
    <x:row r="20452">
      <x:c r="A20452" t="str">
        <x:v>4842208</x:v>
      </x:c>
      <x:c r="B20452" t="str">
        <x:v>Poland Olo</x:v>
      </x:c>
      <x:c r="C20452">
        <x:v>0.003900000</x:v>
      </x:c>
      <x:c r="D20452">
        <x:v>0.000000000</x:v>
      </x:c>
      <x:c r="E20452" t="str">
        <x:v>1</x:v>
      </x:c>
      <x:c r="F20452" t="str">
        <x:v>1</x:v>
      </x:c>
      <x:c r="G20452" t="str">
        <x:v>22/04/2024</x:v>
      </x:c>
      <x:c r="H20452" t="str">
        <x:v>Unchanged</x:v>
      </x:c>
    </x:row>
    <x:row r="20453">
      <x:c r="A20453" t="str">
        <x:v>48422090</x:v>
      </x:c>
      <x:c r="B20453" t="str">
        <x:v>Poland Olo</x:v>
      </x:c>
      <x:c r="C20453">
        <x:v>0.003900000</x:v>
      </x:c>
      <x:c r="D20453">
        <x:v>0.000000000</x:v>
      </x:c>
      <x:c r="E20453" t="str">
        <x:v>1</x:v>
      </x:c>
      <x:c r="F20453" t="str">
        <x:v>1</x:v>
      </x:c>
      <x:c r="G20453" t="str">
        <x:v>22/04/2024</x:v>
      </x:c>
      <x:c r="H20453" t="str">
        <x:v>Unchanged</x:v>
      </x:c>
    </x:row>
    <x:row r="20454">
      <x:c r="A20454" t="str">
        <x:v>48422091</x:v>
      </x:c>
      <x:c r="B20454" t="str">
        <x:v>Poland Olo</x:v>
      </x:c>
      <x:c r="C20454">
        <x:v>0.003900000</x:v>
      </x:c>
      <x:c r="D20454">
        <x:v>0.000000000</x:v>
      </x:c>
      <x:c r="E20454" t="str">
        <x:v>1</x:v>
      </x:c>
      <x:c r="F20454" t="str">
        <x:v>1</x:v>
      </x:c>
      <x:c r="G20454" t="str">
        <x:v>22/04/2024</x:v>
      </x:c>
      <x:c r="H20454" t="str">
        <x:v>Unchanged</x:v>
      </x:c>
    </x:row>
    <x:row r="20455">
      <x:c r="A20455" t="str">
        <x:v>48422092</x:v>
      </x:c>
      <x:c r="B20455" t="str">
        <x:v>Poland Olo</x:v>
      </x:c>
      <x:c r="C20455">
        <x:v>0.003900000</x:v>
      </x:c>
      <x:c r="D20455">
        <x:v>0.000000000</x:v>
      </x:c>
      <x:c r="E20455" t="str">
        <x:v>1</x:v>
      </x:c>
      <x:c r="F20455" t="str">
        <x:v>1</x:v>
      </x:c>
      <x:c r="G20455" t="str">
        <x:v>22/04/2024</x:v>
      </x:c>
      <x:c r="H20455" t="str">
        <x:v>Unchanged</x:v>
      </x:c>
    </x:row>
    <x:row r="20456">
      <x:c r="A20456" t="str">
        <x:v>48422093</x:v>
      </x:c>
      <x:c r="B20456" t="str">
        <x:v>Poland Olo</x:v>
      </x:c>
      <x:c r="C20456">
        <x:v>0.003900000</x:v>
      </x:c>
      <x:c r="D20456">
        <x:v>0.000000000</x:v>
      </x:c>
      <x:c r="E20456" t="str">
        <x:v>1</x:v>
      </x:c>
      <x:c r="F20456" t="str">
        <x:v>1</x:v>
      </x:c>
      <x:c r="G20456" t="str">
        <x:v>22/04/2024</x:v>
      </x:c>
      <x:c r="H20456" t="str">
        <x:v>Unchanged</x:v>
      </x:c>
    </x:row>
    <x:row r="20457">
      <x:c r="A20457" t="str">
        <x:v>48422094</x:v>
      </x:c>
      <x:c r="B20457" t="str">
        <x:v>Poland Olo</x:v>
      </x:c>
      <x:c r="C20457">
        <x:v>0.003900000</x:v>
      </x:c>
      <x:c r="D20457">
        <x:v>0.000000000</x:v>
      </x:c>
      <x:c r="E20457" t="str">
        <x:v>1</x:v>
      </x:c>
      <x:c r="F20457" t="str">
        <x:v>1</x:v>
      </x:c>
      <x:c r="G20457" t="str">
        <x:v>22/04/2024</x:v>
      </x:c>
      <x:c r="H20457" t="str">
        <x:v>Unchanged</x:v>
      </x:c>
    </x:row>
    <x:row r="20458">
      <x:c r="A20458" t="str">
        <x:v>48422095</x:v>
      </x:c>
      <x:c r="B20458" t="str">
        <x:v>Poland Olo</x:v>
      </x:c>
      <x:c r="C20458">
        <x:v>0.003900000</x:v>
      </x:c>
      <x:c r="D20458">
        <x:v>0.000000000</x:v>
      </x:c>
      <x:c r="E20458" t="str">
        <x:v>1</x:v>
      </x:c>
      <x:c r="F20458" t="str">
        <x:v>1</x:v>
      </x:c>
      <x:c r="G20458" t="str">
        <x:v>22/04/2024</x:v>
      </x:c>
      <x:c r="H20458" t="str">
        <x:v>Unchanged</x:v>
      </x:c>
    </x:row>
    <x:row r="20459">
      <x:c r="A20459" t="str">
        <x:v>48422096</x:v>
      </x:c>
      <x:c r="B20459" t="str">
        <x:v>Poland Olo</x:v>
      </x:c>
      <x:c r="C20459">
        <x:v>0.003900000</x:v>
      </x:c>
      <x:c r="D20459">
        <x:v>0.000000000</x:v>
      </x:c>
      <x:c r="E20459" t="str">
        <x:v>1</x:v>
      </x:c>
      <x:c r="F20459" t="str">
        <x:v>1</x:v>
      </x:c>
      <x:c r="G20459" t="str">
        <x:v>22/04/2024</x:v>
      </x:c>
      <x:c r="H20459" t="str">
        <x:v>Unchanged</x:v>
      </x:c>
    </x:row>
    <x:row r="20460">
      <x:c r="A20460" t="str">
        <x:v>48422097</x:v>
      </x:c>
      <x:c r="B20460" t="str">
        <x:v>Poland Olo</x:v>
      </x:c>
      <x:c r="C20460">
        <x:v>0.003900000</x:v>
      </x:c>
      <x:c r="D20460">
        <x:v>0.000000000</x:v>
      </x:c>
      <x:c r="E20460" t="str">
        <x:v>1</x:v>
      </x:c>
      <x:c r="F20460" t="str">
        <x:v>1</x:v>
      </x:c>
      <x:c r="G20460" t="str">
        <x:v>22/04/2024</x:v>
      </x:c>
      <x:c r="H20460" t="str">
        <x:v>Unchanged</x:v>
      </x:c>
    </x:row>
    <x:row r="20461">
      <x:c r="A20461" t="str">
        <x:v>48422098</x:v>
      </x:c>
      <x:c r="B20461" t="str">
        <x:v>Poland Olo</x:v>
      </x:c>
      <x:c r="C20461">
        <x:v>0.003900000</x:v>
      </x:c>
      <x:c r="D20461">
        <x:v>0.000000000</x:v>
      </x:c>
      <x:c r="E20461" t="str">
        <x:v>1</x:v>
      </x:c>
      <x:c r="F20461" t="str">
        <x:v>1</x:v>
      </x:c>
      <x:c r="G20461" t="str">
        <x:v>22/04/2024</x:v>
      </x:c>
      <x:c r="H20461" t="str">
        <x:v>Unchanged</x:v>
      </x:c>
    </x:row>
    <x:row r="20462">
      <x:c r="A20462" t="str">
        <x:v>48422099</x:v>
      </x:c>
      <x:c r="B20462" t="str">
        <x:v>Poland Olo</x:v>
      </x:c>
      <x:c r="C20462">
        <x:v>0.003900000</x:v>
      </x:c>
      <x:c r="D20462">
        <x:v>0.000000000</x:v>
      </x:c>
      <x:c r="E20462" t="str">
        <x:v>1</x:v>
      </x:c>
      <x:c r="F20462" t="str">
        <x:v>1</x:v>
      </x:c>
      <x:c r="G20462" t="str">
        <x:v>22/04/2024</x:v>
      </x:c>
      <x:c r="H20462" t="str">
        <x:v>Unchanged</x:v>
      </x:c>
    </x:row>
    <x:row r="20463">
      <x:c r="A20463" t="str">
        <x:v>4842210</x:v>
      </x:c>
      <x:c r="B20463" t="str">
        <x:v>Poland Olo</x:v>
      </x:c>
      <x:c r="C20463">
        <x:v>0.003900000</x:v>
      </x:c>
      <x:c r="D20463">
        <x:v>0.000000000</x:v>
      </x:c>
      <x:c r="E20463" t="str">
        <x:v>1</x:v>
      </x:c>
      <x:c r="F20463" t="str">
        <x:v>1</x:v>
      </x:c>
      <x:c r="G20463" t="str">
        <x:v>22/04/2024</x:v>
      </x:c>
      <x:c r="H20463" t="str">
        <x:v>Unchanged</x:v>
      </x:c>
    </x:row>
    <x:row r="20464">
      <x:c r="A20464" t="str">
        <x:v>48422119</x:v>
      </x:c>
      <x:c r="B20464" t="str">
        <x:v>Poland Olo</x:v>
      </x:c>
      <x:c r="C20464">
        <x:v>0.003900000</x:v>
      </x:c>
      <x:c r="D20464">
        <x:v>0.000000000</x:v>
      </x:c>
      <x:c r="E20464" t="str">
        <x:v>1</x:v>
      </x:c>
      <x:c r="F20464" t="str">
        <x:v>1</x:v>
      </x:c>
      <x:c r="G20464" t="str">
        <x:v>22/04/2024</x:v>
      </x:c>
      <x:c r="H20464" t="str">
        <x:v>Unchanged</x:v>
      </x:c>
    </x:row>
    <x:row r="20465">
      <x:c r="A20465" t="str">
        <x:v>48422124</x:v>
      </x:c>
      <x:c r="B20465" t="str">
        <x:v>Poland Olo</x:v>
      </x:c>
      <x:c r="C20465">
        <x:v>0.003900000</x:v>
      </x:c>
      <x:c r="D20465">
        <x:v>0.000000000</x:v>
      </x:c>
      <x:c r="E20465" t="str">
        <x:v>1</x:v>
      </x:c>
      <x:c r="F20465" t="str">
        <x:v>1</x:v>
      </x:c>
      <x:c r="G20465" t="str">
        <x:v>22/04/2024</x:v>
      </x:c>
      <x:c r="H20465" t="str">
        <x:v>Unchanged</x:v>
      </x:c>
    </x:row>
    <x:row r="20466">
      <x:c r="A20466" t="str">
        <x:v>48422125</x:v>
      </x:c>
      <x:c r="B20466" t="str">
        <x:v>Poland Olo</x:v>
      </x:c>
      <x:c r="C20466">
        <x:v>0.003900000</x:v>
      </x:c>
      <x:c r="D20466">
        <x:v>0.000000000</x:v>
      </x:c>
      <x:c r="E20466" t="str">
        <x:v>1</x:v>
      </x:c>
      <x:c r="F20466" t="str">
        <x:v>1</x:v>
      </x:c>
      <x:c r="G20466" t="str">
        <x:v>22/04/2024</x:v>
      </x:c>
      <x:c r="H20466" t="str">
        <x:v>Unchanged</x:v>
      </x:c>
    </x:row>
    <x:row r="20467">
      <x:c r="A20467" t="str">
        <x:v>48422126</x:v>
      </x:c>
      <x:c r="B20467" t="str">
        <x:v>Poland Olo</x:v>
      </x:c>
      <x:c r="C20467">
        <x:v>0.003900000</x:v>
      </x:c>
      <x:c r="D20467">
        <x:v>0.000000000</x:v>
      </x:c>
      <x:c r="E20467" t="str">
        <x:v>1</x:v>
      </x:c>
      <x:c r="F20467" t="str">
        <x:v>1</x:v>
      </x:c>
      <x:c r="G20467" t="str">
        <x:v>22/04/2024</x:v>
      </x:c>
      <x:c r="H20467" t="str">
        <x:v>Unchanged</x:v>
      </x:c>
    </x:row>
    <x:row r="20468">
      <x:c r="A20468" t="str">
        <x:v>48422127</x:v>
      </x:c>
      <x:c r="B20468" t="str">
        <x:v>Poland Olo</x:v>
      </x:c>
      <x:c r="C20468">
        <x:v>0.003900000</x:v>
      </x:c>
      <x:c r="D20468">
        <x:v>0.000000000</x:v>
      </x:c>
      <x:c r="E20468" t="str">
        <x:v>1</x:v>
      </x:c>
      <x:c r="F20468" t="str">
        <x:v>1</x:v>
      </x:c>
      <x:c r="G20468" t="str">
        <x:v>22/04/2024</x:v>
      </x:c>
      <x:c r="H20468" t="str">
        <x:v>Unchanged</x:v>
      </x:c>
    </x:row>
    <x:row r="20469">
      <x:c r="A20469" t="str">
        <x:v>48422129</x:v>
      </x:c>
      <x:c r="B20469" t="str">
        <x:v>Poland Olo</x:v>
      </x:c>
      <x:c r="C20469">
        <x:v>0.003900000</x:v>
      </x:c>
      <x:c r="D20469">
        <x:v>0.000000000</x:v>
      </x:c>
      <x:c r="E20469" t="str">
        <x:v>1</x:v>
      </x:c>
      <x:c r="F20469" t="str">
        <x:v>1</x:v>
      </x:c>
      <x:c r="G20469" t="str">
        <x:v>22/04/2024</x:v>
      </x:c>
      <x:c r="H20469" t="str">
        <x:v>Unchanged</x:v>
      </x:c>
    </x:row>
    <x:row r="20470">
      <x:c r="A20470" t="str">
        <x:v>48422143</x:v>
      </x:c>
      <x:c r="B20470" t="str">
        <x:v>Poland Olo</x:v>
      </x:c>
      <x:c r="C20470">
        <x:v>0.003900000</x:v>
      </x:c>
      <x:c r="D20470">
        <x:v>0.000000000</x:v>
      </x:c>
      <x:c r="E20470" t="str">
        <x:v>1</x:v>
      </x:c>
      <x:c r="F20470" t="str">
        <x:v>1</x:v>
      </x:c>
      <x:c r="G20470" t="str">
        <x:v>22/04/2024</x:v>
      </x:c>
      <x:c r="H20470" t="str">
        <x:v>Unchanged</x:v>
      </x:c>
    </x:row>
    <x:row r="20471">
      <x:c r="A20471" t="str">
        <x:v>48422144</x:v>
      </x:c>
      <x:c r="B20471" t="str">
        <x:v>Poland Olo</x:v>
      </x:c>
      <x:c r="C20471">
        <x:v>0.003900000</x:v>
      </x:c>
      <x:c r="D20471">
        <x:v>0.000000000</x:v>
      </x:c>
      <x:c r="E20471" t="str">
        <x:v>1</x:v>
      </x:c>
      <x:c r="F20471" t="str">
        <x:v>1</x:v>
      </x:c>
      <x:c r="G20471" t="str">
        <x:v>22/04/2024</x:v>
      </x:c>
      <x:c r="H20471" t="str">
        <x:v>Unchanged</x:v>
      </x:c>
    </x:row>
    <x:row r="20472">
      <x:c r="A20472" t="str">
        <x:v>4842218</x:v>
      </x:c>
      <x:c r="B20472" t="str">
        <x:v>Poland Olo</x:v>
      </x:c>
      <x:c r="C20472">
        <x:v>0.003900000</x:v>
      </x:c>
      <x:c r="D20472">
        <x:v>0.000000000</x:v>
      </x:c>
      <x:c r="E20472" t="str">
        <x:v>1</x:v>
      </x:c>
      <x:c r="F20472" t="str">
        <x:v>1</x:v>
      </x:c>
      <x:c r="G20472" t="str">
        <x:v>22/04/2024</x:v>
      </x:c>
      <x:c r="H20472" t="str">
        <x:v>Unchanged</x:v>
      </x:c>
    </x:row>
    <x:row r="20473">
      <x:c r="A20473" t="str">
        <x:v>48422190</x:v>
      </x:c>
      <x:c r="B20473" t="str">
        <x:v>Poland Olo</x:v>
      </x:c>
      <x:c r="C20473">
        <x:v>0.003900000</x:v>
      </x:c>
      <x:c r="D20473">
        <x:v>0.000000000</x:v>
      </x:c>
      <x:c r="E20473" t="str">
        <x:v>1</x:v>
      </x:c>
      <x:c r="F20473" t="str">
        <x:v>1</x:v>
      </x:c>
      <x:c r="G20473" t="str">
        <x:v>22/04/2024</x:v>
      </x:c>
      <x:c r="H20473" t="str">
        <x:v>Unchanged</x:v>
      </x:c>
    </x:row>
    <x:row r="20474">
      <x:c r="A20474" t="str">
        <x:v>48422201</x:v>
      </x:c>
      <x:c r="B20474" t="str">
        <x:v>Poland Olo</x:v>
      </x:c>
      <x:c r="C20474">
        <x:v>0.003900000</x:v>
      </x:c>
      <x:c r="D20474">
        <x:v>0.000000000</x:v>
      </x:c>
      <x:c r="E20474" t="str">
        <x:v>1</x:v>
      </x:c>
      <x:c r="F20474" t="str">
        <x:v>1</x:v>
      </x:c>
      <x:c r="G20474" t="str">
        <x:v>22/04/2024</x:v>
      </x:c>
      <x:c r="H20474" t="str">
        <x:v>Unchanged</x:v>
      </x:c>
    </x:row>
    <x:row r="20475">
      <x:c r="A20475" t="str">
        <x:v>48422202</x:v>
      </x:c>
      <x:c r="B20475" t="str">
        <x:v>Poland Olo</x:v>
      </x:c>
      <x:c r="C20475">
        <x:v>0.003900000</x:v>
      </x:c>
      <x:c r="D20475">
        <x:v>0.000000000</x:v>
      </x:c>
      <x:c r="E20475" t="str">
        <x:v>1</x:v>
      </x:c>
      <x:c r="F20475" t="str">
        <x:v>1</x:v>
      </x:c>
      <x:c r="G20475" t="str">
        <x:v>22/04/2024</x:v>
      </x:c>
      <x:c r="H20475" t="str">
        <x:v>Unchanged</x:v>
      </x:c>
    </x:row>
    <x:row r="20476">
      <x:c r="A20476" t="str">
        <x:v>48422220</x:v>
      </x:c>
      <x:c r="B20476" t="str">
        <x:v>Poland Olo</x:v>
      </x:c>
      <x:c r="C20476">
        <x:v>0.003900000</x:v>
      </x:c>
      <x:c r="D20476">
        <x:v>0.000000000</x:v>
      </x:c>
      <x:c r="E20476" t="str">
        <x:v>1</x:v>
      </x:c>
      <x:c r="F20476" t="str">
        <x:v>1</x:v>
      </x:c>
      <x:c r="G20476" t="str">
        <x:v>22/04/2024</x:v>
      </x:c>
      <x:c r="H20476" t="str">
        <x:v>Unchanged</x:v>
      </x:c>
    </x:row>
    <x:row r="20477">
      <x:c r="A20477" t="str">
        <x:v>48422221</x:v>
      </x:c>
      <x:c r="B20477" t="str">
        <x:v>Poland Olo</x:v>
      </x:c>
      <x:c r="C20477">
        <x:v>0.003900000</x:v>
      </x:c>
      <x:c r="D20477">
        <x:v>0.000000000</x:v>
      </x:c>
      <x:c r="E20477" t="str">
        <x:v>1</x:v>
      </x:c>
      <x:c r="F20477" t="str">
        <x:v>1</x:v>
      </x:c>
      <x:c r="G20477" t="str">
        <x:v>22/04/2024</x:v>
      </x:c>
      <x:c r="H20477" t="str">
        <x:v>Unchanged</x:v>
      </x:c>
    </x:row>
    <x:row r="20478">
      <x:c r="A20478" t="str">
        <x:v>48422222</x:v>
      </x:c>
      <x:c r="B20478" t="str">
        <x:v>Poland Olo</x:v>
      </x:c>
      <x:c r="C20478">
        <x:v>0.003900000</x:v>
      </x:c>
      <x:c r="D20478">
        <x:v>0.000000000</x:v>
      </x:c>
      <x:c r="E20478" t="str">
        <x:v>1</x:v>
      </x:c>
      <x:c r="F20478" t="str">
        <x:v>1</x:v>
      </x:c>
      <x:c r="G20478" t="str">
        <x:v>22/04/2024</x:v>
      </x:c>
      <x:c r="H20478" t="str">
        <x:v>Unchanged</x:v>
      </x:c>
    </x:row>
    <x:row r="20479">
      <x:c r="A20479" t="str">
        <x:v>48422223</x:v>
      </x:c>
      <x:c r="B20479" t="str">
        <x:v>Poland Olo</x:v>
      </x:c>
      <x:c r="C20479">
        <x:v>0.003900000</x:v>
      </x:c>
      <x:c r="D20479">
        <x:v>0.000000000</x:v>
      </x:c>
      <x:c r="E20479" t="str">
        <x:v>1</x:v>
      </x:c>
      <x:c r="F20479" t="str">
        <x:v>1</x:v>
      </x:c>
      <x:c r="G20479" t="str">
        <x:v>22/04/2024</x:v>
      </x:c>
      <x:c r="H20479" t="str">
        <x:v>Unchanged</x:v>
      </x:c>
    </x:row>
    <x:row r="20480">
      <x:c r="A20480" t="str">
        <x:v>48422224</x:v>
      </x:c>
      <x:c r="B20480" t="str">
        <x:v>Poland Olo</x:v>
      </x:c>
      <x:c r="C20480">
        <x:v>0.003900000</x:v>
      </x:c>
      <x:c r="D20480">
        <x:v>0.000000000</x:v>
      </x:c>
      <x:c r="E20480" t="str">
        <x:v>1</x:v>
      </x:c>
      <x:c r="F20480" t="str">
        <x:v>1</x:v>
      </x:c>
      <x:c r="G20480" t="str">
        <x:v>22/04/2024</x:v>
      </x:c>
      <x:c r="H20480" t="str">
        <x:v>Unchanged</x:v>
      </x:c>
    </x:row>
    <x:row r="20481">
      <x:c r="A20481" t="str">
        <x:v>48422225</x:v>
      </x:c>
      <x:c r="B20481" t="str">
        <x:v>Poland Olo</x:v>
      </x:c>
      <x:c r="C20481">
        <x:v>0.003900000</x:v>
      </x:c>
      <x:c r="D20481">
        <x:v>0.000000000</x:v>
      </x:c>
      <x:c r="E20481" t="str">
        <x:v>1</x:v>
      </x:c>
      <x:c r="F20481" t="str">
        <x:v>1</x:v>
      </x:c>
      <x:c r="G20481" t="str">
        <x:v>22/04/2024</x:v>
      </x:c>
      <x:c r="H20481" t="str">
        <x:v>Unchanged</x:v>
      </x:c>
    </x:row>
    <x:row r="20482">
      <x:c r="A20482" t="str">
        <x:v>48422226</x:v>
      </x:c>
      <x:c r="B20482" t="str">
        <x:v>Poland Olo</x:v>
      </x:c>
      <x:c r="C20482">
        <x:v>0.003900000</x:v>
      </x:c>
      <x:c r="D20482">
        <x:v>0.000000000</x:v>
      </x:c>
      <x:c r="E20482" t="str">
        <x:v>1</x:v>
      </x:c>
      <x:c r="F20482" t="str">
        <x:v>1</x:v>
      </x:c>
      <x:c r="G20482" t="str">
        <x:v>22/04/2024</x:v>
      </x:c>
      <x:c r="H20482" t="str">
        <x:v>Unchanged</x:v>
      </x:c>
    </x:row>
    <x:row r="20483">
      <x:c r="A20483" t="str">
        <x:v>48422227</x:v>
      </x:c>
      <x:c r="B20483" t="str">
        <x:v>Poland Olo</x:v>
      </x:c>
      <x:c r="C20483">
        <x:v>0.003900000</x:v>
      </x:c>
      <x:c r="D20483">
        <x:v>0.000000000</x:v>
      </x:c>
      <x:c r="E20483" t="str">
        <x:v>1</x:v>
      </x:c>
      <x:c r="F20483" t="str">
        <x:v>1</x:v>
      </x:c>
      <x:c r="G20483" t="str">
        <x:v>22/04/2024</x:v>
      </x:c>
      <x:c r="H20483" t="str">
        <x:v>Unchanged</x:v>
      </x:c>
    </x:row>
    <x:row r="20484">
      <x:c r="A20484" t="str">
        <x:v>48422228</x:v>
      </x:c>
      <x:c r="B20484" t="str">
        <x:v>Poland Olo</x:v>
      </x:c>
      <x:c r="C20484">
        <x:v>0.003900000</x:v>
      </x:c>
      <x:c r="D20484">
        <x:v>0.000000000</x:v>
      </x:c>
      <x:c r="E20484" t="str">
        <x:v>1</x:v>
      </x:c>
      <x:c r="F20484" t="str">
        <x:v>1</x:v>
      </x:c>
      <x:c r="G20484" t="str">
        <x:v>22/04/2024</x:v>
      </x:c>
      <x:c r="H20484" t="str">
        <x:v>Unchanged</x:v>
      </x:c>
    </x:row>
    <x:row r="20485">
      <x:c r="A20485" t="str">
        <x:v>48422229</x:v>
      </x:c>
      <x:c r="B20485" t="str">
        <x:v>Poland Olo</x:v>
      </x:c>
      <x:c r="C20485">
        <x:v>0.003900000</x:v>
      </x:c>
      <x:c r="D20485">
        <x:v>0.000000000</x:v>
      </x:c>
      <x:c r="E20485" t="str">
        <x:v>1</x:v>
      </x:c>
      <x:c r="F20485" t="str">
        <x:v>1</x:v>
      </x:c>
      <x:c r="G20485" t="str">
        <x:v>22/04/2024</x:v>
      </x:c>
      <x:c r="H20485" t="str">
        <x:v>Unchanged</x:v>
      </x:c>
    </x:row>
    <x:row r="20486">
      <x:c r="A20486" t="str">
        <x:v>48422272</x:v>
      </x:c>
      <x:c r="B20486" t="str">
        <x:v>Poland Olo</x:v>
      </x:c>
      <x:c r="C20486">
        <x:v>0.003900000</x:v>
      </x:c>
      <x:c r="D20486">
        <x:v>0.000000000</x:v>
      </x:c>
      <x:c r="E20486" t="str">
        <x:v>1</x:v>
      </x:c>
      <x:c r="F20486" t="str">
        <x:v>1</x:v>
      </x:c>
      <x:c r="G20486" t="str">
        <x:v>22/04/2024</x:v>
      </x:c>
      <x:c r="H20486" t="str">
        <x:v>Unchanged</x:v>
      </x:c>
    </x:row>
    <x:row r="20487">
      <x:c r="A20487" t="str">
        <x:v>48422276</x:v>
      </x:c>
      <x:c r="B20487" t="str">
        <x:v>Poland Olo</x:v>
      </x:c>
      <x:c r="C20487">
        <x:v>0.003900000</x:v>
      </x:c>
      <x:c r="D20487">
        <x:v>0.000000000</x:v>
      </x:c>
      <x:c r="E20487" t="str">
        <x:v>1</x:v>
      </x:c>
      <x:c r="F20487" t="str">
        <x:v>1</x:v>
      </x:c>
      <x:c r="G20487" t="str">
        <x:v>22/04/2024</x:v>
      </x:c>
      <x:c r="H20487" t="str">
        <x:v>Unchanged</x:v>
      </x:c>
    </x:row>
    <x:row r="20488">
      <x:c r="A20488" t="str">
        <x:v>48422300</x:v>
      </x:c>
      <x:c r="B20488" t="str">
        <x:v>Poland Olo</x:v>
      </x:c>
      <x:c r="C20488">
        <x:v>0.003900000</x:v>
      </x:c>
      <x:c r="D20488">
        <x:v>0.000000000</x:v>
      </x:c>
      <x:c r="E20488" t="str">
        <x:v>1</x:v>
      </x:c>
      <x:c r="F20488" t="str">
        <x:v>1</x:v>
      </x:c>
      <x:c r="G20488" t="str">
        <x:v>22/04/2024</x:v>
      </x:c>
      <x:c r="H20488" t="str">
        <x:v>Unchanged</x:v>
      </x:c>
    </x:row>
    <x:row r="20489">
      <x:c r="A20489" t="str">
        <x:v>48422301</x:v>
      </x:c>
      <x:c r="B20489" t="str">
        <x:v>Poland Olo</x:v>
      </x:c>
      <x:c r="C20489">
        <x:v>0.003900000</x:v>
      </x:c>
      <x:c r="D20489">
        <x:v>0.000000000</x:v>
      </x:c>
      <x:c r="E20489" t="str">
        <x:v>1</x:v>
      </x:c>
      <x:c r="F20489" t="str">
        <x:v>1</x:v>
      </x:c>
      <x:c r="G20489" t="str">
        <x:v>22/04/2024</x:v>
      </x:c>
      <x:c r="H20489" t="str">
        <x:v>Unchanged</x:v>
      </x:c>
    </x:row>
    <x:row r="20490">
      <x:c r="A20490" t="str">
        <x:v>48422303</x:v>
      </x:c>
      <x:c r="B20490" t="str">
        <x:v>Poland Olo</x:v>
      </x:c>
      <x:c r="C20490">
        <x:v>0.003900000</x:v>
      </x:c>
      <x:c r="D20490">
        <x:v>0.000000000</x:v>
      </x:c>
      <x:c r="E20490" t="str">
        <x:v>1</x:v>
      </x:c>
      <x:c r="F20490" t="str">
        <x:v>1</x:v>
      </x:c>
      <x:c r="G20490" t="str">
        <x:v>22/04/2024</x:v>
      </x:c>
      <x:c r="H20490" t="str">
        <x:v>Unchanged</x:v>
      </x:c>
    </x:row>
    <x:row r="20491">
      <x:c r="A20491" t="str">
        <x:v>48422304</x:v>
      </x:c>
      <x:c r="B20491" t="str">
        <x:v>Poland Olo</x:v>
      </x:c>
      <x:c r="C20491">
        <x:v>0.003900000</x:v>
      </x:c>
      <x:c r="D20491">
        <x:v>0.000000000</x:v>
      </x:c>
      <x:c r="E20491" t="str">
        <x:v>1</x:v>
      </x:c>
      <x:c r="F20491" t="str">
        <x:v>1</x:v>
      </x:c>
      <x:c r="G20491" t="str">
        <x:v>22/04/2024</x:v>
      </x:c>
      <x:c r="H20491" t="str">
        <x:v>Unchanged</x:v>
      </x:c>
    </x:row>
    <x:row r="20492">
      <x:c r="A20492" t="str">
        <x:v>48422305</x:v>
      </x:c>
      <x:c r="B20492" t="str">
        <x:v>Poland Olo</x:v>
      </x:c>
      <x:c r="C20492">
        <x:v>0.003900000</x:v>
      </x:c>
      <x:c r="D20492">
        <x:v>0.000000000</x:v>
      </x:c>
      <x:c r="E20492" t="str">
        <x:v>1</x:v>
      </x:c>
      <x:c r="F20492" t="str">
        <x:v>1</x:v>
      </x:c>
      <x:c r="G20492" t="str">
        <x:v>22/04/2024</x:v>
      </x:c>
      <x:c r="H20492" t="str">
        <x:v>Unchanged</x:v>
      </x:c>
    </x:row>
    <x:row r="20493">
      <x:c r="A20493" t="str">
        <x:v>48422306</x:v>
      </x:c>
      <x:c r="B20493" t="str">
        <x:v>Poland Olo</x:v>
      </x:c>
      <x:c r="C20493">
        <x:v>0.003900000</x:v>
      </x:c>
      <x:c r="D20493">
        <x:v>0.000000000</x:v>
      </x:c>
      <x:c r="E20493" t="str">
        <x:v>1</x:v>
      </x:c>
      <x:c r="F20493" t="str">
        <x:v>1</x:v>
      </x:c>
      <x:c r="G20493" t="str">
        <x:v>22/04/2024</x:v>
      </x:c>
      <x:c r="H20493" t="str">
        <x:v>Unchanged</x:v>
      </x:c>
    </x:row>
    <x:row r="20494">
      <x:c r="A20494" t="str">
        <x:v>48422307</x:v>
      </x:c>
      <x:c r="B20494" t="str">
        <x:v>Poland Olo</x:v>
      </x:c>
      <x:c r="C20494">
        <x:v>0.003900000</x:v>
      </x:c>
      <x:c r="D20494">
        <x:v>0.000000000</x:v>
      </x:c>
      <x:c r="E20494" t="str">
        <x:v>1</x:v>
      </x:c>
      <x:c r="F20494" t="str">
        <x:v>1</x:v>
      </x:c>
      <x:c r="G20494" t="str">
        <x:v>22/04/2024</x:v>
      </x:c>
      <x:c r="H20494" t="str">
        <x:v>Unchanged</x:v>
      </x:c>
    </x:row>
    <x:row r="20495">
      <x:c r="A20495" t="str">
        <x:v>48422308</x:v>
      </x:c>
      <x:c r="B20495" t="str">
        <x:v>Poland Olo</x:v>
      </x:c>
      <x:c r="C20495">
        <x:v>0.003900000</x:v>
      </x:c>
      <x:c r="D20495">
        <x:v>0.000000000</x:v>
      </x:c>
      <x:c r="E20495" t="str">
        <x:v>1</x:v>
      </x:c>
      <x:c r="F20495" t="str">
        <x:v>1</x:v>
      </x:c>
      <x:c r="G20495" t="str">
        <x:v>22/04/2024</x:v>
      </x:c>
      <x:c r="H20495" t="str">
        <x:v>Unchanged</x:v>
      </x:c>
    </x:row>
    <x:row r="20496">
      <x:c r="A20496" t="str">
        <x:v>48422309</x:v>
      </x:c>
      <x:c r="B20496" t="str">
        <x:v>Poland Olo</x:v>
      </x:c>
      <x:c r="C20496">
        <x:v>0.003900000</x:v>
      </x:c>
      <x:c r="D20496">
        <x:v>0.000000000</x:v>
      </x:c>
      <x:c r="E20496" t="str">
        <x:v>1</x:v>
      </x:c>
      <x:c r="F20496" t="str">
        <x:v>1</x:v>
      </x:c>
      <x:c r="G20496" t="str">
        <x:v>22/04/2024</x:v>
      </x:c>
      <x:c r="H20496" t="str">
        <x:v>Unchanged</x:v>
      </x:c>
    </x:row>
    <x:row r="20497">
      <x:c r="A20497" t="str">
        <x:v>48422310</x:v>
      </x:c>
      <x:c r="B20497" t="str">
        <x:v>Poland Olo</x:v>
      </x:c>
      <x:c r="C20497">
        <x:v>0.003900000</x:v>
      </x:c>
      <x:c r="D20497">
        <x:v>0.000000000</x:v>
      </x:c>
      <x:c r="E20497" t="str">
        <x:v>1</x:v>
      </x:c>
      <x:c r="F20497" t="str">
        <x:v>1</x:v>
      </x:c>
      <x:c r="G20497" t="str">
        <x:v>22/04/2024</x:v>
      </x:c>
      <x:c r="H20497" t="str">
        <x:v>Unchanged</x:v>
      </x:c>
    </x:row>
    <x:row r="20498">
      <x:c r="A20498" t="str">
        <x:v>48422311</x:v>
      </x:c>
      <x:c r="B20498" t="str">
        <x:v>Poland Olo</x:v>
      </x:c>
      <x:c r="C20498">
        <x:v>0.003900000</x:v>
      </x:c>
      <x:c r="D20498">
        <x:v>0.000000000</x:v>
      </x:c>
      <x:c r="E20498" t="str">
        <x:v>1</x:v>
      </x:c>
      <x:c r="F20498" t="str">
        <x:v>1</x:v>
      </x:c>
      <x:c r="G20498" t="str">
        <x:v>22/04/2024</x:v>
      </x:c>
      <x:c r="H20498" t="str">
        <x:v>Unchanged</x:v>
      </x:c>
    </x:row>
    <x:row r="20499">
      <x:c r="A20499" t="str">
        <x:v>48422312</x:v>
      </x:c>
      <x:c r="B20499" t="str">
        <x:v>Poland Olo</x:v>
      </x:c>
      <x:c r="C20499">
        <x:v>0.003900000</x:v>
      </x:c>
      <x:c r="D20499">
        <x:v>0.000000000</x:v>
      </x:c>
      <x:c r="E20499" t="str">
        <x:v>1</x:v>
      </x:c>
      <x:c r="F20499" t="str">
        <x:v>1</x:v>
      </x:c>
      <x:c r="G20499" t="str">
        <x:v>22/04/2024</x:v>
      </x:c>
      <x:c r="H20499" t="str">
        <x:v>Unchanged</x:v>
      </x:c>
    </x:row>
    <x:row r="20500">
      <x:c r="A20500" t="str">
        <x:v>48422313</x:v>
      </x:c>
      <x:c r="B20500" t="str">
        <x:v>Poland Olo</x:v>
      </x:c>
      <x:c r="C20500">
        <x:v>0.003900000</x:v>
      </x:c>
      <x:c r="D20500">
        <x:v>0.000000000</x:v>
      </x:c>
      <x:c r="E20500" t="str">
        <x:v>1</x:v>
      </x:c>
      <x:c r="F20500" t="str">
        <x:v>1</x:v>
      </x:c>
      <x:c r="G20500" t="str">
        <x:v>22/04/2024</x:v>
      </x:c>
      <x:c r="H20500" t="str">
        <x:v>Unchanged</x:v>
      </x:c>
    </x:row>
    <x:row r="20501">
      <x:c r="A20501" t="str">
        <x:v>48422314</x:v>
      </x:c>
      <x:c r="B20501" t="str">
        <x:v>Poland Olo</x:v>
      </x:c>
      <x:c r="C20501">
        <x:v>0.003900000</x:v>
      </x:c>
      <x:c r="D20501">
        <x:v>0.000000000</x:v>
      </x:c>
      <x:c r="E20501" t="str">
        <x:v>1</x:v>
      </x:c>
      <x:c r="F20501" t="str">
        <x:v>1</x:v>
      </x:c>
      <x:c r="G20501" t="str">
        <x:v>22/04/2024</x:v>
      </x:c>
      <x:c r="H20501" t="str">
        <x:v>Unchanged</x:v>
      </x:c>
    </x:row>
    <x:row r="20502">
      <x:c r="A20502" t="str">
        <x:v>48422315</x:v>
      </x:c>
      <x:c r="B20502" t="str">
        <x:v>Poland Olo</x:v>
      </x:c>
      <x:c r="C20502">
        <x:v>0.003900000</x:v>
      </x:c>
      <x:c r="D20502">
        <x:v>0.000000000</x:v>
      </x:c>
      <x:c r="E20502" t="str">
        <x:v>1</x:v>
      </x:c>
      <x:c r="F20502" t="str">
        <x:v>1</x:v>
      </x:c>
      <x:c r="G20502" t="str">
        <x:v>22/04/2024</x:v>
      </x:c>
      <x:c r="H20502" t="str">
        <x:v>Unchanged</x:v>
      </x:c>
    </x:row>
    <x:row r="20503">
      <x:c r="A20503" t="str">
        <x:v>48422316</x:v>
      </x:c>
      <x:c r="B20503" t="str">
        <x:v>Poland Olo</x:v>
      </x:c>
      <x:c r="C20503">
        <x:v>0.003900000</x:v>
      </x:c>
      <x:c r="D20503">
        <x:v>0.000000000</x:v>
      </x:c>
      <x:c r="E20503" t="str">
        <x:v>1</x:v>
      </x:c>
      <x:c r="F20503" t="str">
        <x:v>1</x:v>
      </x:c>
      <x:c r="G20503" t="str">
        <x:v>22/04/2024</x:v>
      </x:c>
      <x:c r="H20503" t="str">
        <x:v>Unchanged</x:v>
      </x:c>
    </x:row>
    <x:row r="20504">
      <x:c r="A20504" t="str">
        <x:v>48422317</x:v>
      </x:c>
      <x:c r="B20504" t="str">
        <x:v>Poland Olo</x:v>
      </x:c>
      <x:c r="C20504">
        <x:v>0.003900000</x:v>
      </x:c>
      <x:c r="D20504">
        <x:v>0.000000000</x:v>
      </x:c>
      <x:c r="E20504" t="str">
        <x:v>1</x:v>
      </x:c>
      <x:c r="F20504" t="str">
        <x:v>1</x:v>
      </x:c>
      <x:c r="G20504" t="str">
        <x:v>22/04/2024</x:v>
      </x:c>
      <x:c r="H20504" t="str">
        <x:v>Unchanged</x:v>
      </x:c>
    </x:row>
    <x:row r="20505">
      <x:c r="A20505" t="str">
        <x:v>48422319</x:v>
      </x:c>
      <x:c r="B20505" t="str">
        <x:v>Poland Olo</x:v>
      </x:c>
      <x:c r="C20505">
        <x:v>0.003900000</x:v>
      </x:c>
      <x:c r="D20505">
        <x:v>0.000000000</x:v>
      </x:c>
      <x:c r="E20505" t="str">
        <x:v>1</x:v>
      </x:c>
      <x:c r="F20505" t="str">
        <x:v>1</x:v>
      </x:c>
      <x:c r="G20505" t="str">
        <x:v>22/04/2024</x:v>
      </x:c>
      <x:c r="H20505" t="str">
        <x:v>Unchanged</x:v>
      </x:c>
    </x:row>
    <x:row r="20506">
      <x:c r="A20506" t="str">
        <x:v>48422320</x:v>
      </x:c>
      <x:c r="B20506" t="str">
        <x:v>Poland Olo</x:v>
      </x:c>
      <x:c r="C20506">
        <x:v>0.003900000</x:v>
      </x:c>
      <x:c r="D20506">
        <x:v>0.000000000</x:v>
      </x:c>
      <x:c r="E20506" t="str">
        <x:v>1</x:v>
      </x:c>
      <x:c r="F20506" t="str">
        <x:v>1</x:v>
      </x:c>
      <x:c r="G20506" t="str">
        <x:v>22/04/2024</x:v>
      </x:c>
      <x:c r="H20506" t="str">
        <x:v>Unchanged</x:v>
      </x:c>
    </x:row>
    <x:row r="20507">
      <x:c r="A20507" t="str">
        <x:v>48422321</x:v>
      </x:c>
      <x:c r="B20507" t="str">
        <x:v>Poland Olo</x:v>
      </x:c>
      <x:c r="C20507">
        <x:v>0.003900000</x:v>
      </x:c>
      <x:c r="D20507">
        <x:v>0.000000000</x:v>
      </x:c>
      <x:c r="E20507" t="str">
        <x:v>1</x:v>
      </x:c>
      <x:c r="F20507" t="str">
        <x:v>1</x:v>
      </x:c>
      <x:c r="G20507" t="str">
        <x:v>22/04/2024</x:v>
      </x:c>
      <x:c r="H20507" t="str">
        <x:v>Unchanged</x:v>
      </x:c>
    </x:row>
    <x:row r="20508">
      <x:c r="A20508" t="str">
        <x:v>48422322</x:v>
      </x:c>
      <x:c r="B20508" t="str">
        <x:v>Poland Olo</x:v>
      </x:c>
      <x:c r="C20508">
        <x:v>0.003900000</x:v>
      </x:c>
      <x:c r="D20508">
        <x:v>0.000000000</x:v>
      </x:c>
      <x:c r="E20508" t="str">
        <x:v>1</x:v>
      </x:c>
      <x:c r="F20508" t="str">
        <x:v>1</x:v>
      </x:c>
      <x:c r="G20508" t="str">
        <x:v>22/04/2024</x:v>
      </x:c>
      <x:c r="H20508" t="str">
        <x:v>Unchanged</x:v>
      </x:c>
    </x:row>
    <x:row r="20509">
      <x:c r="A20509" t="str">
        <x:v>48422323</x:v>
      </x:c>
      <x:c r="B20509" t="str">
        <x:v>Poland Olo</x:v>
      </x:c>
      <x:c r="C20509">
        <x:v>0.003900000</x:v>
      </x:c>
      <x:c r="D20509">
        <x:v>0.000000000</x:v>
      </x:c>
      <x:c r="E20509" t="str">
        <x:v>1</x:v>
      </x:c>
      <x:c r="F20509" t="str">
        <x:v>1</x:v>
      </x:c>
      <x:c r="G20509" t="str">
        <x:v>22/04/2024</x:v>
      </x:c>
      <x:c r="H20509" t="str">
        <x:v>Unchanged</x:v>
      </x:c>
    </x:row>
    <x:row r="20510">
      <x:c r="A20510" t="str">
        <x:v>48422325</x:v>
      </x:c>
      <x:c r="B20510" t="str">
        <x:v>Poland Olo</x:v>
      </x:c>
      <x:c r="C20510">
        <x:v>0.003900000</x:v>
      </x:c>
      <x:c r="D20510">
        <x:v>0.000000000</x:v>
      </x:c>
      <x:c r="E20510" t="str">
        <x:v>1</x:v>
      </x:c>
      <x:c r="F20510" t="str">
        <x:v>1</x:v>
      </x:c>
      <x:c r="G20510" t="str">
        <x:v>22/04/2024</x:v>
      </x:c>
      <x:c r="H20510" t="str">
        <x:v>Unchanged</x:v>
      </x:c>
    </x:row>
    <x:row r="20511">
      <x:c r="A20511" t="str">
        <x:v>48422326</x:v>
      </x:c>
      <x:c r="B20511" t="str">
        <x:v>Poland Olo</x:v>
      </x:c>
      <x:c r="C20511">
        <x:v>0.003900000</x:v>
      </x:c>
      <x:c r="D20511">
        <x:v>0.000000000</x:v>
      </x:c>
      <x:c r="E20511" t="str">
        <x:v>1</x:v>
      </x:c>
      <x:c r="F20511" t="str">
        <x:v>1</x:v>
      </x:c>
      <x:c r="G20511" t="str">
        <x:v>22/04/2024</x:v>
      </x:c>
      <x:c r="H20511" t="str">
        <x:v>Unchanged</x:v>
      </x:c>
    </x:row>
    <x:row r="20512">
      <x:c r="A20512" t="str">
        <x:v>48422327</x:v>
      </x:c>
      <x:c r="B20512" t="str">
        <x:v>Poland Olo</x:v>
      </x:c>
      <x:c r="C20512">
        <x:v>0.003900000</x:v>
      </x:c>
      <x:c r="D20512">
        <x:v>0.000000000</x:v>
      </x:c>
      <x:c r="E20512" t="str">
        <x:v>1</x:v>
      </x:c>
      <x:c r="F20512" t="str">
        <x:v>1</x:v>
      </x:c>
      <x:c r="G20512" t="str">
        <x:v>22/04/2024</x:v>
      </x:c>
      <x:c r="H20512" t="str">
        <x:v>Unchanged</x:v>
      </x:c>
    </x:row>
    <x:row r="20513">
      <x:c r="A20513" t="str">
        <x:v>48422328</x:v>
      </x:c>
      <x:c r="B20513" t="str">
        <x:v>Poland Olo</x:v>
      </x:c>
      <x:c r="C20513">
        <x:v>0.003900000</x:v>
      </x:c>
      <x:c r="D20513">
        <x:v>0.000000000</x:v>
      </x:c>
      <x:c r="E20513" t="str">
        <x:v>1</x:v>
      </x:c>
      <x:c r="F20513" t="str">
        <x:v>1</x:v>
      </x:c>
      <x:c r="G20513" t="str">
        <x:v>22/04/2024</x:v>
      </x:c>
      <x:c r="H20513" t="str">
        <x:v>Unchanged</x:v>
      </x:c>
    </x:row>
    <x:row r="20514">
      <x:c r="A20514" t="str">
        <x:v>48422329</x:v>
      </x:c>
      <x:c r="B20514" t="str">
        <x:v>Poland Olo</x:v>
      </x:c>
      <x:c r="C20514">
        <x:v>0.003900000</x:v>
      </x:c>
      <x:c r="D20514">
        <x:v>0.000000000</x:v>
      </x:c>
      <x:c r="E20514" t="str">
        <x:v>1</x:v>
      </x:c>
      <x:c r="F20514" t="str">
        <x:v>1</x:v>
      </x:c>
      <x:c r="G20514" t="str">
        <x:v>22/04/2024</x:v>
      </x:c>
      <x:c r="H20514" t="str">
        <x:v>Unchanged</x:v>
      </x:c>
    </x:row>
    <x:row r="20515">
      <x:c r="A20515" t="str">
        <x:v>48422330</x:v>
      </x:c>
      <x:c r="B20515" t="str">
        <x:v>Poland Olo</x:v>
      </x:c>
      <x:c r="C20515">
        <x:v>0.003900000</x:v>
      </x:c>
      <x:c r="D20515">
        <x:v>0.000000000</x:v>
      </x:c>
      <x:c r="E20515" t="str">
        <x:v>1</x:v>
      </x:c>
      <x:c r="F20515" t="str">
        <x:v>1</x:v>
      </x:c>
      <x:c r="G20515" t="str">
        <x:v>22/04/2024</x:v>
      </x:c>
      <x:c r="H20515" t="str">
        <x:v>Unchanged</x:v>
      </x:c>
    </x:row>
    <x:row r="20516">
      <x:c r="A20516" t="str">
        <x:v>48422331</x:v>
      </x:c>
      <x:c r="B20516" t="str">
        <x:v>Poland Olo</x:v>
      </x:c>
      <x:c r="C20516">
        <x:v>0.003900000</x:v>
      </x:c>
      <x:c r="D20516">
        <x:v>0.000000000</x:v>
      </x:c>
      <x:c r="E20516" t="str">
        <x:v>1</x:v>
      </x:c>
      <x:c r="F20516" t="str">
        <x:v>1</x:v>
      </x:c>
      <x:c r="G20516" t="str">
        <x:v>22/04/2024</x:v>
      </x:c>
      <x:c r="H20516" t="str">
        <x:v>Unchanged</x:v>
      </x:c>
    </x:row>
    <x:row r="20517">
      <x:c r="A20517" t="str">
        <x:v>48422332</x:v>
      </x:c>
      <x:c r="B20517" t="str">
        <x:v>Poland Olo</x:v>
      </x:c>
      <x:c r="C20517">
        <x:v>0.003900000</x:v>
      </x:c>
      <x:c r="D20517">
        <x:v>0.000000000</x:v>
      </x:c>
      <x:c r="E20517" t="str">
        <x:v>1</x:v>
      </x:c>
      <x:c r="F20517" t="str">
        <x:v>1</x:v>
      </x:c>
      <x:c r="G20517" t="str">
        <x:v>22/04/2024</x:v>
      </x:c>
      <x:c r="H20517" t="str">
        <x:v>Unchanged</x:v>
      </x:c>
    </x:row>
    <x:row r="20518">
      <x:c r="A20518" t="str">
        <x:v>48422333</x:v>
      </x:c>
      <x:c r="B20518" t="str">
        <x:v>Poland Olo</x:v>
      </x:c>
      <x:c r="C20518">
        <x:v>0.003900000</x:v>
      </x:c>
      <x:c r="D20518">
        <x:v>0.000000000</x:v>
      </x:c>
      <x:c r="E20518" t="str">
        <x:v>1</x:v>
      </x:c>
      <x:c r="F20518" t="str">
        <x:v>1</x:v>
      </x:c>
      <x:c r="G20518" t="str">
        <x:v>22/04/2024</x:v>
      </x:c>
      <x:c r="H20518" t="str">
        <x:v>Unchanged</x:v>
      </x:c>
    </x:row>
    <x:row r="20519">
      <x:c r="A20519" t="str">
        <x:v>48422334</x:v>
      </x:c>
      <x:c r="B20519" t="str">
        <x:v>Poland Olo</x:v>
      </x:c>
      <x:c r="C20519">
        <x:v>0.003900000</x:v>
      </x:c>
      <x:c r="D20519">
        <x:v>0.000000000</x:v>
      </x:c>
      <x:c r="E20519" t="str">
        <x:v>1</x:v>
      </x:c>
      <x:c r="F20519" t="str">
        <x:v>1</x:v>
      </x:c>
      <x:c r="G20519" t="str">
        <x:v>22/04/2024</x:v>
      </x:c>
      <x:c r="H20519" t="str">
        <x:v>Unchanged</x:v>
      </x:c>
    </x:row>
    <x:row r="20520">
      <x:c r="A20520" t="str">
        <x:v>48422335</x:v>
      </x:c>
      <x:c r="B20520" t="str">
        <x:v>Poland Olo</x:v>
      </x:c>
      <x:c r="C20520">
        <x:v>0.003900000</x:v>
      </x:c>
      <x:c r="D20520">
        <x:v>0.000000000</x:v>
      </x:c>
      <x:c r="E20520" t="str">
        <x:v>1</x:v>
      </x:c>
      <x:c r="F20520" t="str">
        <x:v>1</x:v>
      </x:c>
      <x:c r="G20520" t="str">
        <x:v>22/04/2024</x:v>
      </x:c>
      <x:c r="H20520" t="str">
        <x:v>Unchanged</x:v>
      </x:c>
    </x:row>
    <x:row r="20521">
      <x:c r="A20521" t="str">
        <x:v>48422336</x:v>
      </x:c>
      <x:c r="B20521" t="str">
        <x:v>Poland Olo</x:v>
      </x:c>
      <x:c r="C20521">
        <x:v>0.003900000</x:v>
      </x:c>
      <x:c r="D20521">
        <x:v>0.000000000</x:v>
      </x:c>
      <x:c r="E20521" t="str">
        <x:v>1</x:v>
      </x:c>
      <x:c r="F20521" t="str">
        <x:v>1</x:v>
      </x:c>
      <x:c r="G20521" t="str">
        <x:v>22/04/2024</x:v>
      </x:c>
      <x:c r="H20521" t="str">
        <x:v>Unchanged</x:v>
      </x:c>
    </x:row>
    <x:row r="20522">
      <x:c r="A20522" t="str">
        <x:v>48422337</x:v>
      </x:c>
      <x:c r="B20522" t="str">
        <x:v>Poland Olo</x:v>
      </x:c>
      <x:c r="C20522">
        <x:v>0.003900000</x:v>
      </x:c>
      <x:c r="D20522">
        <x:v>0.000000000</x:v>
      </x:c>
      <x:c r="E20522" t="str">
        <x:v>1</x:v>
      </x:c>
      <x:c r="F20522" t="str">
        <x:v>1</x:v>
      </x:c>
      <x:c r="G20522" t="str">
        <x:v>22/04/2024</x:v>
      </x:c>
      <x:c r="H20522" t="str">
        <x:v>Unchanged</x:v>
      </x:c>
    </x:row>
    <x:row r="20523">
      <x:c r="A20523" t="str">
        <x:v>48422338</x:v>
      </x:c>
      <x:c r="B20523" t="str">
        <x:v>Poland Olo</x:v>
      </x:c>
      <x:c r="C20523">
        <x:v>0.003900000</x:v>
      </x:c>
      <x:c r="D20523">
        <x:v>0.000000000</x:v>
      </x:c>
      <x:c r="E20523" t="str">
        <x:v>1</x:v>
      </x:c>
      <x:c r="F20523" t="str">
        <x:v>1</x:v>
      </x:c>
      <x:c r="G20523" t="str">
        <x:v>22/04/2024</x:v>
      </x:c>
      <x:c r="H20523" t="str">
        <x:v>Unchanged</x:v>
      </x:c>
    </x:row>
    <x:row r="20524">
      <x:c r="A20524" t="str">
        <x:v>48422339</x:v>
      </x:c>
      <x:c r="B20524" t="str">
        <x:v>Poland Olo</x:v>
      </x:c>
      <x:c r="C20524">
        <x:v>0.003900000</x:v>
      </x:c>
      <x:c r="D20524">
        <x:v>0.000000000</x:v>
      </x:c>
      <x:c r="E20524" t="str">
        <x:v>1</x:v>
      </x:c>
      <x:c r="F20524" t="str">
        <x:v>1</x:v>
      </x:c>
      <x:c r="G20524" t="str">
        <x:v>22/04/2024</x:v>
      </x:c>
      <x:c r="H20524" t="str">
        <x:v>Unchanged</x:v>
      </x:c>
    </x:row>
    <x:row r="20525">
      <x:c r="A20525" t="str">
        <x:v>48422340</x:v>
      </x:c>
      <x:c r="B20525" t="str">
        <x:v>Poland Olo</x:v>
      </x:c>
      <x:c r="C20525">
        <x:v>0.003900000</x:v>
      </x:c>
      <x:c r="D20525">
        <x:v>0.000000000</x:v>
      </x:c>
      <x:c r="E20525" t="str">
        <x:v>1</x:v>
      </x:c>
      <x:c r="F20525" t="str">
        <x:v>1</x:v>
      </x:c>
      <x:c r="G20525" t="str">
        <x:v>22/04/2024</x:v>
      </x:c>
      <x:c r="H20525" t="str">
        <x:v>Unchanged</x:v>
      </x:c>
    </x:row>
    <x:row r="20526">
      <x:c r="A20526" t="str">
        <x:v>48422341</x:v>
      </x:c>
      <x:c r="B20526" t="str">
        <x:v>Poland Olo</x:v>
      </x:c>
      <x:c r="C20526">
        <x:v>0.003900000</x:v>
      </x:c>
      <x:c r="D20526">
        <x:v>0.000000000</x:v>
      </x:c>
      <x:c r="E20526" t="str">
        <x:v>1</x:v>
      </x:c>
      <x:c r="F20526" t="str">
        <x:v>1</x:v>
      </x:c>
      <x:c r="G20526" t="str">
        <x:v>22/04/2024</x:v>
      </x:c>
      <x:c r="H20526" t="str">
        <x:v>Unchanged</x:v>
      </x:c>
    </x:row>
    <x:row r="20527">
      <x:c r="A20527" t="str">
        <x:v>48422342</x:v>
      </x:c>
      <x:c r="B20527" t="str">
        <x:v>Poland Olo</x:v>
      </x:c>
      <x:c r="C20527">
        <x:v>0.003900000</x:v>
      </x:c>
      <x:c r="D20527">
        <x:v>0.000000000</x:v>
      </x:c>
      <x:c r="E20527" t="str">
        <x:v>1</x:v>
      </x:c>
      <x:c r="F20527" t="str">
        <x:v>1</x:v>
      </x:c>
      <x:c r="G20527" t="str">
        <x:v>22/04/2024</x:v>
      </x:c>
      <x:c r="H20527" t="str">
        <x:v>Unchanged</x:v>
      </x:c>
    </x:row>
    <x:row r="20528">
      <x:c r="A20528" t="str">
        <x:v>48422343</x:v>
      </x:c>
      <x:c r="B20528" t="str">
        <x:v>Poland Olo</x:v>
      </x:c>
      <x:c r="C20528">
        <x:v>0.003900000</x:v>
      </x:c>
      <x:c r="D20528">
        <x:v>0.000000000</x:v>
      </x:c>
      <x:c r="E20528" t="str">
        <x:v>1</x:v>
      </x:c>
      <x:c r="F20528" t="str">
        <x:v>1</x:v>
      </x:c>
      <x:c r="G20528" t="str">
        <x:v>22/04/2024</x:v>
      </x:c>
      <x:c r="H20528" t="str">
        <x:v>Unchanged</x:v>
      </x:c>
    </x:row>
    <x:row r="20529">
      <x:c r="A20529" t="str">
        <x:v>48422344</x:v>
      </x:c>
      <x:c r="B20529" t="str">
        <x:v>Poland Olo</x:v>
      </x:c>
      <x:c r="C20529">
        <x:v>0.003900000</x:v>
      </x:c>
      <x:c r="D20529">
        <x:v>0.000000000</x:v>
      </x:c>
      <x:c r="E20529" t="str">
        <x:v>1</x:v>
      </x:c>
      <x:c r="F20529" t="str">
        <x:v>1</x:v>
      </x:c>
      <x:c r="G20529" t="str">
        <x:v>22/04/2024</x:v>
      </x:c>
      <x:c r="H20529" t="str">
        <x:v>Unchanged</x:v>
      </x:c>
    </x:row>
    <x:row r="20530">
      <x:c r="A20530" t="str">
        <x:v>48422347</x:v>
      </x:c>
      <x:c r="B20530" t="str">
        <x:v>Poland Olo</x:v>
      </x:c>
      <x:c r="C20530">
        <x:v>0.003900000</x:v>
      </x:c>
      <x:c r="D20530">
        <x:v>0.000000000</x:v>
      </x:c>
      <x:c r="E20530" t="str">
        <x:v>1</x:v>
      </x:c>
      <x:c r="F20530" t="str">
        <x:v>1</x:v>
      </x:c>
      <x:c r="G20530" t="str">
        <x:v>22/04/2024</x:v>
      </x:c>
      <x:c r="H20530" t="str">
        <x:v>Unchanged</x:v>
      </x:c>
    </x:row>
    <x:row r="20531">
      <x:c r="A20531" t="str">
        <x:v>48422348</x:v>
      </x:c>
      <x:c r="B20531" t="str">
        <x:v>Poland Olo</x:v>
      </x:c>
      <x:c r="C20531">
        <x:v>0.003900000</x:v>
      </x:c>
      <x:c r="D20531">
        <x:v>0.000000000</x:v>
      </x:c>
      <x:c r="E20531" t="str">
        <x:v>1</x:v>
      </x:c>
      <x:c r="F20531" t="str">
        <x:v>1</x:v>
      </x:c>
      <x:c r="G20531" t="str">
        <x:v>22/04/2024</x:v>
      </x:c>
      <x:c r="H20531" t="str">
        <x:v>Unchanged</x:v>
      </x:c>
    </x:row>
    <x:row r="20532">
      <x:c r="A20532" t="str">
        <x:v>48422349</x:v>
      </x:c>
      <x:c r="B20532" t="str">
        <x:v>Poland Olo</x:v>
      </x:c>
      <x:c r="C20532">
        <x:v>0.003900000</x:v>
      </x:c>
      <x:c r="D20532">
        <x:v>0.000000000</x:v>
      </x:c>
      <x:c r="E20532" t="str">
        <x:v>1</x:v>
      </x:c>
      <x:c r="F20532" t="str">
        <x:v>1</x:v>
      </x:c>
      <x:c r="G20532" t="str">
        <x:v>22/04/2024</x:v>
      </x:c>
      <x:c r="H20532" t="str">
        <x:v>Unchanged</x:v>
      </x:c>
    </x:row>
    <x:row r="20533">
      <x:c r="A20533" t="str">
        <x:v>48422350</x:v>
      </x:c>
      <x:c r="B20533" t="str">
        <x:v>Poland Olo</x:v>
      </x:c>
      <x:c r="C20533">
        <x:v>0.003900000</x:v>
      </x:c>
      <x:c r="D20533">
        <x:v>0.000000000</x:v>
      </x:c>
      <x:c r="E20533" t="str">
        <x:v>1</x:v>
      </x:c>
      <x:c r="F20533" t="str">
        <x:v>1</x:v>
      </x:c>
      <x:c r="G20533" t="str">
        <x:v>22/04/2024</x:v>
      </x:c>
      <x:c r="H20533" t="str">
        <x:v>Unchanged</x:v>
      </x:c>
    </x:row>
    <x:row r="20534">
      <x:c r="A20534" t="str">
        <x:v>48422351</x:v>
      </x:c>
      <x:c r="B20534" t="str">
        <x:v>Poland Olo</x:v>
      </x:c>
      <x:c r="C20534">
        <x:v>0.003900000</x:v>
      </x:c>
      <x:c r="D20534">
        <x:v>0.000000000</x:v>
      </x:c>
      <x:c r="E20534" t="str">
        <x:v>1</x:v>
      </x:c>
      <x:c r="F20534" t="str">
        <x:v>1</x:v>
      </x:c>
      <x:c r="G20534" t="str">
        <x:v>22/04/2024</x:v>
      </x:c>
      <x:c r="H20534" t="str">
        <x:v>Unchanged</x:v>
      </x:c>
    </x:row>
    <x:row r="20535">
      <x:c r="A20535" t="str">
        <x:v>48422352</x:v>
      </x:c>
      <x:c r="B20535" t="str">
        <x:v>Poland Olo</x:v>
      </x:c>
      <x:c r="C20535">
        <x:v>0.003900000</x:v>
      </x:c>
      <x:c r="D20535">
        <x:v>0.000000000</x:v>
      </x:c>
      <x:c r="E20535" t="str">
        <x:v>1</x:v>
      </x:c>
      <x:c r="F20535" t="str">
        <x:v>1</x:v>
      </x:c>
      <x:c r="G20535" t="str">
        <x:v>22/04/2024</x:v>
      </x:c>
      <x:c r="H20535" t="str">
        <x:v>Unchanged</x:v>
      </x:c>
    </x:row>
    <x:row r="20536">
      <x:c r="A20536" t="str">
        <x:v>48422353</x:v>
      </x:c>
      <x:c r="B20536" t="str">
        <x:v>Poland Olo</x:v>
      </x:c>
      <x:c r="C20536">
        <x:v>0.003900000</x:v>
      </x:c>
      <x:c r="D20536">
        <x:v>0.000000000</x:v>
      </x:c>
      <x:c r="E20536" t="str">
        <x:v>1</x:v>
      </x:c>
      <x:c r="F20536" t="str">
        <x:v>1</x:v>
      </x:c>
      <x:c r="G20536" t="str">
        <x:v>22/04/2024</x:v>
      </x:c>
      <x:c r="H20536" t="str">
        <x:v>Unchanged</x:v>
      </x:c>
    </x:row>
    <x:row r="20537">
      <x:c r="A20537" t="str">
        <x:v>48422354</x:v>
      </x:c>
      <x:c r="B20537" t="str">
        <x:v>Poland Olo</x:v>
      </x:c>
      <x:c r="C20537">
        <x:v>0.003900000</x:v>
      </x:c>
      <x:c r="D20537">
        <x:v>0.000000000</x:v>
      </x:c>
      <x:c r="E20537" t="str">
        <x:v>1</x:v>
      </x:c>
      <x:c r="F20537" t="str">
        <x:v>1</x:v>
      </x:c>
      <x:c r="G20537" t="str">
        <x:v>22/04/2024</x:v>
      </x:c>
      <x:c r="H20537" t="str">
        <x:v>Unchanged</x:v>
      </x:c>
    </x:row>
    <x:row r="20538">
      <x:c r="A20538" t="str">
        <x:v>48422355</x:v>
      </x:c>
      <x:c r="B20538" t="str">
        <x:v>Poland Olo</x:v>
      </x:c>
      <x:c r="C20538">
        <x:v>0.003900000</x:v>
      </x:c>
      <x:c r="D20538">
        <x:v>0.000000000</x:v>
      </x:c>
      <x:c r="E20538" t="str">
        <x:v>1</x:v>
      </x:c>
      <x:c r="F20538" t="str">
        <x:v>1</x:v>
      </x:c>
      <x:c r="G20538" t="str">
        <x:v>22/04/2024</x:v>
      </x:c>
      <x:c r="H20538" t="str">
        <x:v>Unchanged</x:v>
      </x:c>
    </x:row>
    <x:row r="20539">
      <x:c r="A20539" t="str">
        <x:v>48422356</x:v>
      </x:c>
      <x:c r="B20539" t="str">
        <x:v>Poland Olo</x:v>
      </x:c>
      <x:c r="C20539">
        <x:v>0.003900000</x:v>
      </x:c>
      <x:c r="D20539">
        <x:v>0.000000000</x:v>
      </x:c>
      <x:c r="E20539" t="str">
        <x:v>1</x:v>
      </x:c>
      <x:c r="F20539" t="str">
        <x:v>1</x:v>
      </x:c>
      <x:c r="G20539" t="str">
        <x:v>22/04/2024</x:v>
      </x:c>
      <x:c r="H20539" t="str">
        <x:v>Unchanged</x:v>
      </x:c>
    </x:row>
    <x:row r="20540">
      <x:c r="A20540" t="str">
        <x:v>48422357</x:v>
      </x:c>
      <x:c r="B20540" t="str">
        <x:v>Poland Olo</x:v>
      </x:c>
      <x:c r="C20540">
        <x:v>0.003900000</x:v>
      </x:c>
      <x:c r="D20540">
        <x:v>0.000000000</x:v>
      </x:c>
      <x:c r="E20540" t="str">
        <x:v>1</x:v>
      </x:c>
      <x:c r="F20540" t="str">
        <x:v>1</x:v>
      </x:c>
      <x:c r="G20540" t="str">
        <x:v>22/04/2024</x:v>
      </x:c>
      <x:c r="H20540" t="str">
        <x:v>Unchanged</x:v>
      </x:c>
    </x:row>
    <x:row r="20541">
      <x:c r="A20541" t="str">
        <x:v>48422358</x:v>
      </x:c>
      <x:c r="B20541" t="str">
        <x:v>Poland Olo</x:v>
      </x:c>
      <x:c r="C20541">
        <x:v>0.003900000</x:v>
      </x:c>
      <x:c r="D20541">
        <x:v>0.000000000</x:v>
      </x:c>
      <x:c r="E20541" t="str">
        <x:v>1</x:v>
      </x:c>
      <x:c r="F20541" t="str">
        <x:v>1</x:v>
      </x:c>
      <x:c r="G20541" t="str">
        <x:v>22/04/2024</x:v>
      </x:c>
      <x:c r="H20541" t="str">
        <x:v>Unchanged</x:v>
      </x:c>
    </x:row>
    <x:row r="20542">
      <x:c r="A20542" t="str">
        <x:v>48422359</x:v>
      </x:c>
      <x:c r="B20542" t="str">
        <x:v>Poland Olo</x:v>
      </x:c>
      <x:c r="C20542">
        <x:v>0.003900000</x:v>
      </x:c>
      <x:c r="D20542">
        <x:v>0.000000000</x:v>
      </x:c>
      <x:c r="E20542" t="str">
        <x:v>1</x:v>
      </x:c>
      <x:c r="F20542" t="str">
        <x:v>1</x:v>
      </x:c>
      <x:c r="G20542" t="str">
        <x:v>22/04/2024</x:v>
      </x:c>
      <x:c r="H20542" t="str">
        <x:v>Unchanged</x:v>
      </x:c>
    </x:row>
    <x:row r="20543">
      <x:c r="A20543" t="str">
        <x:v>48422361</x:v>
      </x:c>
      <x:c r="B20543" t="str">
        <x:v>Poland Olo</x:v>
      </x:c>
      <x:c r="C20543">
        <x:v>0.003900000</x:v>
      </x:c>
      <x:c r="D20543">
        <x:v>0.000000000</x:v>
      </x:c>
      <x:c r="E20543" t="str">
        <x:v>1</x:v>
      </x:c>
      <x:c r="F20543" t="str">
        <x:v>1</x:v>
      </x:c>
      <x:c r="G20543" t="str">
        <x:v>22/04/2024</x:v>
      </x:c>
      <x:c r="H20543" t="str">
        <x:v>Unchanged</x:v>
      </x:c>
    </x:row>
    <x:row r="20544">
      <x:c r="A20544" t="str">
        <x:v>48422362</x:v>
      </x:c>
      <x:c r="B20544" t="str">
        <x:v>Poland Olo</x:v>
      </x:c>
      <x:c r="C20544">
        <x:v>0.003900000</x:v>
      </x:c>
      <x:c r="D20544">
        <x:v>0.000000000</x:v>
      </x:c>
      <x:c r="E20544" t="str">
        <x:v>1</x:v>
      </x:c>
      <x:c r="F20544" t="str">
        <x:v>1</x:v>
      </x:c>
      <x:c r="G20544" t="str">
        <x:v>22/04/2024</x:v>
      </x:c>
      <x:c r="H20544" t="str">
        <x:v>Unchanged</x:v>
      </x:c>
    </x:row>
    <x:row r="20545">
      <x:c r="A20545" t="str">
        <x:v>48422363</x:v>
      </x:c>
      <x:c r="B20545" t="str">
        <x:v>Poland Olo</x:v>
      </x:c>
      <x:c r="C20545">
        <x:v>0.003900000</x:v>
      </x:c>
      <x:c r="D20545">
        <x:v>0.000000000</x:v>
      </x:c>
      <x:c r="E20545" t="str">
        <x:v>1</x:v>
      </x:c>
      <x:c r="F20545" t="str">
        <x:v>1</x:v>
      </x:c>
      <x:c r="G20545" t="str">
        <x:v>22/04/2024</x:v>
      </x:c>
      <x:c r="H20545" t="str">
        <x:v>Unchanged</x:v>
      </x:c>
    </x:row>
    <x:row r="20546">
      <x:c r="A20546" t="str">
        <x:v>48422364</x:v>
      </x:c>
      <x:c r="B20546" t="str">
        <x:v>Poland Olo</x:v>
      </x:c>
      <x:c r="C20546">
        <x:v>0.003900000</x:v>
      </x:c>
      <x:c r="D20546">
        <x:v>0.000000000</x:v>
      </x:c>
      <x:c r="E20546" t="str">
        <x:v>1</x:v>
      </x:c>
      <x:c r="F20546" t="str">
        <x:v>1</x:v>
      </x:c>
      <x:c r="G20546" t="str">
        <x:v>22/04/2024</x:v>
      </x:c>
      <x:c r="H20546" t="str">
        <x:v>Unchanged</x:v>
      </x:c>
    </x:row>
    <x:row r="20547">
      <x:c r="A20547" t="str">
        <x:v>48422365</x:v>
      </x:c>
      <x:c r="B20547" t="str">
        <x:v>Poland Olo</x:v>
      </x:c>
      <x:c r="C20547">
        <x:v>0.003900000</x:v>
      </x:c>
      <x:c r="D20547">
        <x:v>0.000000000</x:v>
      </x:c>
      <x:c r="E20547" t="str">
        <x:v>1</x:v>
      </x:c>
      <x:c r="F20547" t="str">
        <x:v>1</x:v>
      </x:c>
      <x:c r="G20547" t="str">
        <x:v>22/04/2024</x:v>
      </x:c>
      <x:c r="H20547" t="str">
        <x:v>Unchanged</x:v>
      </x:c>
    </x:row>
    <x:row r="20548">
      <x:c r="A20548" t="str">
        <x:v>48422366</x:v>
      </x:c>
      <x:c r="B20548" t="str">
        <x:v>Poland Olo</x:v>
      </x:c>
      <x:c r="C20548">
        <x:v>0.003900000</x:v>
      </x:c>
      <x:c r="D20548">
        <x:v>0.000000000</x:v>
      </x:c>
      <x:c r="E20548" t="str">
        <x:v>1</x:v>
      </x:c>
      <x:c r="F20548" t="str">
        <x:v>1</x:v>
      </x:c>
      <x:c r="G20548" t="str">
        <x:v>22/04/2024</x:v>
      </x:c>
      <x:c r="H20548" t="str">
        <x:v>Unchanged</x:v>
      </x:c>
    </x:row>
    <x:row r="20549">
      <x:c r="A20549" t="str">
        <x:v>48422367</x:v>
      </x:c>
      <x:c r="B20549" t="str">
        <x:v>Poland Olo</x:v>
      </x:c>
      <x:c r="C20549">
        <x:v>0.003900000</x:v>
      </x:c>
      <x:c r="D20549">
        <x:v>0.000000000</x:v>
      </x:c>
      <x:c r="E20549" t="str">
        <x:v>1</x:v>
      </x:c>
      <x:c r="F20549" t="str">
        <x:v>1</x:v>
      </x:c>
      <x:c r="G20549" t="str">
        <x:v>22/04/2024</x:v>
      </x:c>
      <x:c r="H20549" t="str">
        <x:v>Unchanged</x:v>
      </x:c>
    </x:row>
    <x:row r="20550">
      <x:c r="A20550" t="str">
        <x:v>48422368</x:v>
      </x:c>
      <x:c r="B20550" t="str">
        <x:v>Poland Olo</x:v>
      </x:c>
      <x:c r="C20550">
        <x:v>0.003900000</x:v>
      </x:c>
      <x:c r="D20550">
        <x:v>0.000000000</x:v>
      </x:c>
      <x:c r="E20550" t="str">
        <x:v>1</x:v>
      </x:c>
      <x:c r="F20550" t="str">
        <x:v>1</x:v>
      </x:c>
      <x:c r="G20550" t="str">
        <x:v>22/04/2024</x:v>
      </x:c>
      <x:c r="H20550" t="str">
        <x:v>Unchanged</x:v>
      </x:c>
    </x:row>
    <x:row r="20551">
      <x:c r="A20551" t="str">
        <x:v>48422369</x:v>
      </x:c>
      <x:c r="B20551" t="str">
        <x:v>Poland Olo</x:v>
      </x:c>
      <x:c r="C20551">
        <x:v>0.003900000</x:v>
      </x:c>
      <x:c r="D20551">
        <x:v>0.000000000</x:v>
      </x:c>
      <x:c r="E20551" t="str">
        <x:v>1</x:v>
      </x:c>
      <x:c r="F20551" t="str">
        <x:v>1</x:v>
      </x:c>
      <x:c r="G20551" t="str">
        <x:v>22/04/2024</x:v>
      </x:c>
      <x:c r="H20551" t="str">
        <x:v>Unchanged</x:v>
      </x:c>
    </x:row>
    <x:row r="20552">
      <x:c r="A20552" t="str">
        <x:v>4842237</x:v>
      </x:c>
      <x:c r="B20552" t="str">
        <x:v>Poland Olo</x:v>
      </x:c>
      <x:c r="C20552">
        <x:v>0.003900000</x:v>
      </x:c>
      <x:c r="D20552">
        <x:v>0.000000000</x:v>
      </x:c>
      <x:c r="E20552" t="str">
        <x:v>1</x:v>
      </x:c>
      <x:c r="F20552" t="str">
        <x:v>1</x:v>
      </x:c>
      <x:c r="G20552" t="str">
        <x:v>22/04/2024</x:v>
      </x:c>
      <x:c r="H20552" t="str">
        <x:v>Unchanged</x:v>
      </x:c>
    </x:row>
    <x:row r="20553">
      <x:c r="A20553" t="str">
        <x:v>48422380</x:v>
      </x:c>
      <x:c r="B20553" t="str">
        <x:v>Poland Olo</x:v>
      </x:c>
      <x:c r="C20553">
        <x:v>0.003900000</x:v>
      </x:c>
      <x:c r="D20553">
        <x:v>0.000000000</x:v>
      </x:c>
      <x:c r="E20553" t="str">
        <x:v>1</x:v>
      </x:c>
      <x:c r="F20553" t="str">
        <x:v>1</x:v>
      </x:c>
      <x:c r="G20553" t="str">
        <x:v>22/04/2024</x:v>
      </x:c>
      <x:c r="H20553" t="str">
        <x:v>Unchanged</x:v>
      </x:c>
    </x:row>
    <x:row r="20554">
      <x:c r="A20554" t="str">
        <x:v>48422381</x:v>
      </x:c>
      <x:c r="B20554" t="str">
        <x:v>Poland Olo</x:v>
      </x:c>
      <x:c r="C20554">
        <x:v>0.003900000</x:v>
      </x:c>
      <x:c r="D20554">
        <x:v>0.000000000</x:v>
      </x:c>
      <x:c r="E20554" t="str">
        <x:v>1</x:v>
      </x:c>
      <x:c r="F20554" t="str">
        <x:v>1</x:v>
      </x:c>
      <x:c r="G20554" t="str">
        <x:v>22/04/2024</x:v>
      </x:c>
      <x:c r="H20554" t="str">
        <x:v>Unchanged</x:v>
      </x:c>
    </x:row>
    <x:row r="20555">
      <x:c r="A20555" t="str">
        <x:v>48422382</x:v>
      </x:c>
      <x:c r="B20555" t="str">
        <x:v>Poland Olo</x:v>
      </x:c>
      <x:c r="C20555">
        <x:v>0.003900000</x:v>
      </x:c>
      <x:c r="D20555">
        <x:v>0.000000000</x:v>
      </x:c>
      <x:c r="E20555" t="str">
        <x:v>1</x:v>
      </x:c>
      <x:c r="F20555" t="str">
        <x:v>1</x:v>
      </x:c>
      <x:c r="G20555" t="str">
        <x:v>22/04/2024</x:v>
      </x:c>
      <x:c r="H20555" t="str">
        <x:v>Unchanged</x:v>
      </x:c>
    </x:row>
    <x:row r="20556">
      <x:c r="A20556" t="str">
        <x:v>48422383</x:v>
      </x:c>
      <x:c r="B20556" t="str">
        <x:v>Poland Olo</x:v>
      </x:c>
      <x:c r="C20556">
        <x:v>0.003900000</x:v>
      </x:c>
      <x:c r="D20556">
        <x:v>0.000000000</x:v>
      </x:c>
      <x:c r="E20556" t="str">
        <x:v>1</x:v>
      </x:c>
      <x:c r="F20556" t="str">
        <x:v>1</x:v>
      </x:c>
      <x:c r="G20556" t="str">
        <x:v>22/04/2024</x:v>
      </x:c>
      <x:c r="H20556" t="str">
        <x:v>Unchanged</x:v>
      </x:c>
    </x:row>
    <x:row r="20557">
      <x:c r="A20557" t="str">
        <x:v>48422384</x:v>
      </x:c>
      <x:c r="B20557" t="str">
        <x:v>Poland Olo</x:v>
      </x:c>
      <x:c r="C20557">
        <x:v>0.003900000</x:v>
      </x:c>
      <x:c r="D20557">
        <x:v>0.000000000</x:v>
      </x:c>
      <x:c r="E20557" t="str">
        <x:v>1</x:v>
      </x:c>
      <x:c r="F20557" t="str">
        <x:v>1</x:v>
      </x:c>
      <x:c r="G20557" t="str">
        <x:v>22/04/2024</x:v>
      </x:c>
      <x:c r="H20557" t="str">
        <x:v>Unchanged</x:v>
      </x:c>
    </x:row>
    <x:row r="20558">
      <x:c r="A20558" t="str">
        <x:v>48422385</x:v>
      </x:c>
      <x:c r="B20558" t="str">
        <x:v>Poland Olo</x:v>
      </x:c>
      <x:c r="C20558">
        <x:v>0.003900000</x:v>
      </x:c>
      <x:c r="D20558">
        <x:v>0.000000000</x:v>
      </x:c>
      <x:c r="E20558" t="str">
        <x:v>1</x:v>
      </x:c>
      <x:c r="F20558" t="str">
        <x:v>1</x:v>
      </x:c>
      <x:c r="G20558" t="str">
        <x:v>22/04/2024</x:v>
      </x:c>
      <x:c r="H20558" t="str">
        <x:v>Unchanged</x:v>
      </x:c>
    </x:row>
    <x:row r="20559">
      <x:c r="A20559" t="str">
        <x:v>48422386</x:v>
      </x:c>
      <x:c r="B20559" t="str">
        <x:v>Poland Olo</x:v>
      </x:c>
      <x:c r="C20559">
        <x:v>0.003900000</x:v>
      </x:c>
      <x:c r="D20559">
        <x:v>0.000000000</x:v>
      </x:c>
      <x:c r="E20559" t="str">
        <x:v>1</x:v>
      </x:c>
      <x:c r="F20559" t="str">
        <x:v>1</x:v>
      </x:c>
      <x:c r="G20559" t="str">
        <x:v>22/04/2024</x:v>
      </x:c>
      <x:c r="H20559" t="str">
        <x:v>Unchanged</x:v>
      </x:c>
    </x:row>
    <x:row r="20560">
      <x:c r="A20560" t="str">
        <x:v>48422387</x:v>
      </x:c>
      <x:c r="B20560" t="str">
        <x:v>Poland Olo</x:v>
      </x:c>
      <x:c r="C20560">
        <x:v>0.003900000</x:v>
      </x:c>
      <x:c r="D20560">
        <x:v>0.000000000</x:v>
      </x:c>
      <x:c r="E20560" t="str">
        <x:v>1</x:v>
      </x:c>
      <x:c r="F20560" t="str">
        <x:v>1</x:v>
      </x:c>
      <x:c r="G20560" t="str">
        <x:v>22/04/2024</x:v>
      </x:c>
      <x:c r="H20560" t="str">
        <x:v>Unchanged</x:v>
      </x:c>
    </x:row>
    <x:row r="20561">
      <x:c r="A20561" t="str">
        <x:v>48422388</x:v>
      </x:c>
      <x:c r="B20561" t="str">
        <x:v>Poland Olo</x:v>
      </x:c>
      <x:c r="C20561">
        <x:v>0.003900000</x:v>
      </x:c>
      <x:c r="D20561">
        <x:v>0.000000000</x:v>
      </x:c>
      <x:c r="E20561" t="str">
        <x:v>1</x:v>
      </x:c>
      <x:c r="F20561" t="str">
        <x:v>1</x:v>
      </x:c>
      <x:c r="G20561" t="str">
        <x:v>22/04/2024</x:v>
      </x:c>
      <x:c r="H20561" t="str">
        <x:v>Unchanged</x:v>
      </x:c>
    </x:row>
    <x:row r="20562">
      <x:c r="A20562" t="str">
        <x:v>48422389</x:v>
      </x:c>
      <x:c r="B20562" t="str">
        <x:v>Poland Olo</x:v>
      </x:c>
      <x:c r="C20562">
        <x:v>0.003900000</x:v>
      </x:c>
      <x:c r="D20562">
        <x:v>0.000000000</x:v>
      </x:c>
      <x:c r="E20562" t="str">
        <x:v>1</x:v>
      </x:c>
      <x:c r="F20562" t="str">
        <x:v>1</x:v>
      </x:c>
      <x:c r="G20562" t="str">
        <x:v>22/04/2024</x:v>
      </x:c>
      <x:c r="H20562" t="str">
        <x:v>Unchanged</x:v>
      </x:c>
    </x:row>
    <x:row r="20563">
      <x:c r="A20563" t="str">
        <x:v>48422390</x:v>
      </x:c>
      <x:c r="B20563" t="str">
        <x:v>Poland Olo</x:v>
      </x:c>
      <x:c r="C20563">
        <x:v>0.003900000</x:v>
      </x:c>
      <x:c r="D20563">
        <x:v>0.000000000</x:v>
      </x:c>
      <x:c r="E20563" t="str">
        <x:v>1</x:v>
      </x:c>
      <x:c r="F20563" t="str">
        <x:v>1</x:v>
      </x:c>
      <x:c r="G20563" t="str">
        <x:v>22/04/2024</x:v>
      </x:c>
      <x:c r="H20563" t="str">
        <x:v>Unchanged</x:v>
      </x:c>
    </x:row>
    <x:row r="20564">
      <x:c r="A20564" t="str">
        <x:v>48422391</x:v>
      </x:c>
      <x:c r="B20564" t="str">
        <x:v>Poland Olo</x:v>
      </x:c>
      <x:c r="C20564">
        <x:v>0.003900000</x:v>
      </x:c>
      <x:c r="D20564">
        <x:v>0.000000000</x:v>
      </x:c>
      <x:c r="E20564" t="str">
        <x:v>1</x:v>
      </x:c>
      <x:c r="F20564" t="str">
        <x:v>1</x:v>
      </x:c>
      <x:c r="G20564" t="str">
        <x:v>22/04/2024</x:v>
      </x:c>
      <x:c r="H20564" t="str">
        <x:v>Unchanged</x:v>
      </x:c>
    </x:row>
    <x:row r="20565">
      <x:c r="A20565" t="str">
        <x:v>48422392</x:v>
      </x:c>
      <x:c r="B20565" t="str">
        <x:v>Poland Olo</x:v>
      </x:c>
      <x:c r="C20565">
        <x:v>0.003900000</x:v>
      </x:c>
      <x:c r="D20565">
        <x:v>0.000000000</x:v>
      </x:c>
      <x:c r="E20565" t="str">
        <x:v>1</x:v>
      </x:c>
      <x:c r="F20565" t="str">
        <x:v>1</x:v>
      </x:c>
      <x:c r="G20565" t="str">
        <x:v>22/04/2024</x:v>
      </x:c>
      <x:c r="H20565" t="str">
        <x:v>Unchanged</x:v>
      </x:c>
    </x:row>
    <x:row r="20566">
      <x:c r="A20566" t="str">
        <x:v>48422393</x:v>
      </x:c>
      <x:c r="B20566" t="str">
        <x:v>Poland Olo</x:v>
      </x:c>
      <x:c r="C20566">
        <x:v>0.003900000</x:v>
      </x:c>
      <x:c r="D20566">
        <x:v>0.000000000</x:v>
      </x:c>
      <x:c r="E20566" t="str">
        <x:v>1</x:v>
      </x:c>
      <x:c r="F20566" t="str">
        <x:v>1</x:v>
      </x:c>
      <x:c r="G20566" t="str">
        <x:v>22/04/2024</x:v>
      </x:c>
      <x:c r="H20566" t="str">
        <x:v>Unchanged</x:v>
      </x:c>
    </x:row>
    <x:row r="20567">
      <x:c r="A20567" t="str">
        <x:v>48422394</x:v>
      </x:c>
      <x:c r="B20567" t="str">
        <x:v>Poland Olo</x:v>
      </x:c>
      <x:c r="C20567">
        <x:v>0.003900000</x:v>
      </x:c>
      <x:c r="D20567">
        <x:v>0.000000000</x:v>
      </x:c>
      <x:c r="E20567" t="str">
        <x:v>1</x:v>
      </x:c>
      <x:c r="F20567" t="str">
        <x:v>1</x:v>
      </x:c>
      <x:c r="G20567" t="str">
        <x:v>22/04/2024</x:v>
      </x:c>
      <x:c r="H20567" t="str">
        <x:v>Unchanged</x:v>
      </x:c>
    </x:row>
    <x:row r="20568">
      <x:c r="A20568" t="str">
        <x:v>48422395</x:v>
      </x:c>
      <x:c r="B20568" t="str">
        <x:v>Poland Olo</x:v>
      </x:c>
      <x:c r="C20568">
        <x:v>0.003900000</x:v>
      </x:c>
      <x:c r="D20568">
        <x:v>0.000000000</x:v>
      </x:c>
      <x:c r="E20568" t="str">
        <x:v>1</x:v>
      </x:c>
      <x:c r="F20568" t="str">
        <x:v>1</x:v>
      </x:c>
      <x:c r="G20568" t="str">
        <x:v>22/04/2024</x:v>
      </x:c>
      <x:c r="H20568" t="str">
        <x:v>Unchanged</x:v>
      </x:c>
    </x:row>
    <x:row r="20569">
      <x:c r="A20569" t="str">
        <x:v>48422396</x:v>
      </x:c>
      <x:c r="B20569" t="str">
        <x:v>Poland Olo</x:v>
      </x:c>
      <x:c r="C20569">
        <x:v>0.003900000</x:v>
      </x:c>
      <x:c r="D20569">
        <x:v>0.000000000</x:v>
      </x:c>
      <x:c r="E20569" t="str">
        <x:v>1</x:v>
      </x:c>
      <x:c r="F20569" t="str">
        <x:v>1</x:v>
      </x:c>
      <x:c r="G20569" t="str">
        <x:v>22/04/2024</x:v>
      </x:c>
      <x:c r="H20569" t="str">
        <x:v>Unchanged</x:v>
      </x:c>
    </x:row>
    <x:row r="20570">
      <x:c r="A20570" t="str">
        <x:v>48422397</x:v>
      </x:c>
      <x:c r="B20570" t="str">
        <x:v>Poland Olo</x:v>
      </x:c>
      <x:c r="C20570">
        <x:v>0.003900000</x:v>
      </x:c>
      <x:c r="D20570">
        <x:v>0.000000000</x:v>
      </x:c>
      <x:c r="E20570" t="str">
        <x:v>1</x:v>
      </x:c>
      <x:c r="F20570" t="str">
        <x:v>1</x:v>
      </x:c>
      <x:c r="G20570" t="str">
        <x:v>22/04/2024</x:v>
      </x:c>
      <x:c r="H20570" t="str">
        <x:v>Unchanged</x:v>
      </x:c>
    </x:row>
    <x:row r="20571">
      <x:c r="A20571" t="str">
        <x:v>48422398</x:v>
      </x:c>
      <x:c r="B20571" t="str">
        <x:v>Poland Olo</x:v>
      </x:c>
      <x:c r="C20571">
        <x:v>0.003900000</x:v>
      </x:c>
      <x:c r="D20571">
        <x:v>0.000000000</x:v>
      </x:c>
      <x:c r="E20571" t="str">
        <x:v>1</x:v>
      </x:c>
      <x:c r="F20571" t="str">
        <x:v>1</x:v>
      </x:c>
      <x:c r="G20571" t="str">
        <x:v>22/04/2024</x:v>
      </x:c>
      <x:c r="H20571" t="str">
        <x:v>Unchanged</x:v>
      </x:c>
    </x:row>
    <x:row r="20572">
      <x:c r="A20572" t="str">
        <x:v>48422399</x:v>
      </x:c>
      <x:c r="B20572" t="str">
        <x:v>Poland Olo</x:v>
      </x:c>
      <x:c r="C20572">
        <x:v>0.003900000</x:v>
      </x:c>
      <x:c r="D20572">
        <x:v>0.000000000</x:v>
      </x:c>
      <x:c r="E20572" t="str">
        <x:v>1</x:v>
      </x:c>
      <x:c r="F20572" t="str">
        <x:v>1</x:v>
      </x:c>
      <x:c r="G20572" t="str">
        <x:v>22/04/2024</x:v>
      </x:c>
      <x:c r="H20572" t="str">
        <x:v>Unchanged</x:v>
      </x:c>
    </x:row>
    <x:row r="20573">
      <x:c r="A20573" t="str">
        <x:v>4842240</x:v>
      </x:c>
      <x:c r="B20573" t="str">
        <x:v>Poland Olo</x:v>
      </x:c>
      <x:c r="C20573">
        <x:v>0.003900000</x:v>
      </x:c>
      <x:c r="D20573">
        <x:v>0.000000000</x:v>
      </x:c>
      <x:c r="E20573" t="str">
        <x:v>1</x:v>
      </x:c>
      <x:c r="F20573" t="str">
        <x:v>1</x:v>
      </x:c>
      <x:c r="G20573" t="str">
        <x:v>22/04/2024</x:v>
      </x:c>
      <x:c r="H20573" t="str">
        <x:v>Unchanged</x:v>
      </x:c>
    </x:row>
    <x:row r="20574">
      <x:c r="A20574" t="str">
        <x:v>48422411</x:v>
      </x:c>
      <x:c r="B20574" t="str">
        <x:v>Poland Olo</x:v>
      </x:c>
      <x:c r="C20574">
        <x:v>0.003900000</x:v>
      </x:c>
      <x:c r="D20574">
        <x:v>0.000000000</x:v>
      </x:c>
      <x:c r="E20574" t="str">
        <x:v>1</x:v>
      </x:c>
      <x:c r="F20574" t="str">
        <x:v>1</x:v>
      </x:c>
      <x:c r="G20574" t="str">
        <x:v>22/04/2024</x:v>
      </x:c>
      <x:c r="H20574" t="str">
        <x:v>Unchanged</x:v>
      </x:c>
    </x:row>
    <x:row r="20575">
      <x:c r="A20575" t="str">
        <x:v>48422412</x:v>
      </x:c>
      <x:c r="B20575" t="str">
        <x:v>Poland Olo</x:v>
      </x:c>
      <x:c r="C20575">
        <x:v>0.003900000</x:v>
      </x:c>
      <x:c r="D20575">
        <x:v>0.000000000</x:v>
      </x:c>
      <x:c r="E20575" t="str">
        <x:v>1</x:v>
      </x:c>
      <x:c r="F20575" t="str">
        <x:v>1</x:v>
      </x:c>
      <x:c r="G20575" t="str">
        <x:v>22/04/2024</x:v>
      </x:c>
      <x:c r="H20575" t="str">
        <x:v>Unchanged</x:v>
      </x:c>
    </x:row>
    <x:row r="20576">
      <x:c r="A20576" t="str">
        <x:v>48422413</x:v>
      </x:c>
      <x:c r="B20576" t="str">
        <x:v>Poland Olo</x:v>
      </x:c>
      <x:c r="C20576">
        <x:v>0.003900000</x:v>
      </x:c>
      <x:c r="D20576">
        <x:v>0.000000000</x:v>
      </x:c>
      <x:c r="E20576" t="str">
        <x:v>1</x:v>
      </x:c>
      <x:c r="F20576" t="str">
        <x:v>1</x:v>
      </x:c>
      <x:c r="G20576" t="str">
        <x:v>22/04/2024</x:v>
      </x:c>
      <x:c r="H20576" t="str">
        <x:v>Unchanged</x:v>
      </x:c>
    </x:row>
    <x:row r="20577">
      <x:c r="A20577" t="str">
        <x:v>48422414</x:v>
      </x:c>
      <x:c r="B20577" t="str">
        <x:v>Poland Olo</x:v>
      </x:c>
      <x:c r="C20577">
        <x:v>0.003900000</x:v>
      </x:c>
      <x:c r="D20577">
        <x:v>0.000000000</x:v>
      </x:c>
      <x:c r="E20577" t="str">
        <x:v>1</x:v>
      </x:c>
      <x:c r="F20577" t="str">
        <x:v>1</x:v>
      </x:c>
      <x:c r="G20577" t="str">
        <x:v>22/04/2024</x:v>
      </x:c>
      <x:c r="H20577" t="str">
        <x:v>Unchanged</x:v>
      </x:c>
    </x:row>
    <x:row r="20578">
      <x:c r="A20578" t="str">
        <x:v>48422415</x:v>
      </x:c>
      <x:c r="B20578" t="str">
        <x:v>Poland Olo</x:v>
      </x:c>
      <x:c r="C20578">
        <x:v>0.003900000</x:v>
      </x:c>
      <x:c r="D20578">
        <x:v>0.000000000</x:v>
      </x:c>
      <x:c r="E20578" t="str">
        <x:v>1</x:v>
      </x:c>
      <x:c r="F20578" t="str">
        <x:v>1</x:v>
      </x:c>
      <x:c r="G20578" t="str">
        <x:v>22/04/2024</x:v>
      </x:c>
      <x:c r="H20578" t="str">
        <x:v>Unchanged</x:v>
      </x:c>
    </x:row>
    <x:row r="20579">
      <x:c r="A20579" t="str">
        <x:v>48422416</x:v>
      </x:c>
      <x:c r="B20579" t="str">
        <x:v>Poland Olo</x:v>
      </x:c>
      <x:c r="C20579">
        <x:v>0.003900000</x:v>
      </x:c>
      <x:c r="D20579">
        <x:v>0.000000000</x:v>
      </x:c>
      <x:c r="E20579" t="str">
        <x:v>1</x:v>
      </x:c>
      <x:c r="F20579" t="str">
        <x:v>1</x:v>
      </x:c>
      <x:c r="G20579" t="str">
        <x:v>22/04/2024</x:v>
      </x:c>
      <x:c r="H20579" t="str">
        <x:v>Unchanged</x:v>
      </x:c>
    </x:row>
    <x:row r="20580">
      <x:c r="A20580" t="str">
        <x:v>48422417</x:v>
      </x:c>
      <x:c r="B20580" t="str">
        <x:v>Poland Olo</x:v>
      </x:c>
      <x:c r="C20580">
        <x:v>0.003900000</x:v>
      </x:c>
      <x:c r="D20580">
        <x:v>0.000000000</x:v>
      </x:c>
      <x:c r="E20580" t="str">
        <x:v>1</x:v>
      </x:c>
      <x:c r="F20580" t="str">
        <x:v>1</x:v>
      </x:c>
      <x:c r="G20580" t="str">
        <x:v>22/04/2024</x:v>
      </x:c>
      <x:c r="H20580" t="str">
        <x:v>Unchanged</x:v>
      </x:c>
    </x:row>
    <x:row r="20581">
      <x:c r="A20581" t="str">
        <x:v>48422418</x:v>
      </x:c>
      <x:c r="B20581" t="str">
        <x:v>Poland Olo</x:v>
      </x:c>
      <x:c r="C20581">
        <x:v>0.003900000</x:v>
      </x:c>
      <x:c r="D20581">
        <x:v>0.000000000</x:v>
      </x:c>
      <x:c r="E20581" t="str">
        <x:v>1</x:v>
      </x:c>
      <x:c r="F20581" t="str">
        <x:v>1</x:v>
      </x:c>
      <x:c r="G20581" t="str">
        <x:v>22/04/2024</x:v>
      </x:c>
      <x:c r="H20581" t="str">
        <x:v>Unchanged</x:v>
      </x:c>
    </x:row>
    <x:row r="20582">
      <x:c r="A20582" t="str">
        <x:v>48422419</x:v>
      </x:c>
      <x:c r="B20582" t="str">
        <x:v>Poland Olo</x:v>
      </x:c>
      <x:c r="C20582">
        <x:v>0.003900000</x:v>
      </x:c>
      <x:c r="D20582">
        <x:v>0.000000000</x:v>
      </x:c>
      <x:c r="E20582" t="str">
        <x:v>1</x:v>
      </x:c>
      <x:c r="F20582" t="str">
        <x:v>1</x:v>
      </x:c>
      <x:c r="G20582" t="str">
        <x:v>22/04/2024</x:v>
      </x:c>
      <x:c r="H20582" t="str">
        <x:v>Unchanged</x:v>
      </x:c>
    </x:row>
    <x:row r="20583">
      <x:c r="A20583" t="str">
        <x:v>48422420</x:v>
      </x:c>
      <x:c r="B20583" t="str">
        <x:v>Poland Olo</x:v>
      </x:c>
      <x:c r="C20583">
        <x:v>0.003900000</x:v>
      </x:c>
      <x:c r="D20583">
        <x:v>0.000000000</x:v>
      </x:c>
      <x:c r="E20583" t="str">
        <x:v>1</x:v>
      </x:c>
      <x:c r="F20583" t="str">
        <x:v>1</x:v>
      </x:c>
      <x:c r="G20583" t="str">
        <x:v>22/04/2024</x:v>
      </x:c>
      <x:c r="H20583" t="str">
        <x:v>Unchanged</x:v>
      </x:c>
    </x:row>
    <x:row r="20584">
      <x:c r="A20584" t="str">
        <x:v>48422421</x:v>
      </x:c>
      <x:c r="B20584" t="str">
        <x:v>Poland Olo</x:v>
      </x:c>
      <x:c r="C20584">
        <x:v>0.003900000</x:v>
      </x:c>
      <x:c r="D20584">
        <x:v>0.000000000</x:v>
      </x:c>
      <x:c r="E20584" t="str">
        <x:v>1</x:v>
      </x:c>
      <x:c r="F20584" t="str">
        <x:v>1</x:v>
      </x:c>
      <x:c r="G20584" t="str">
        <x:v>22/04/2024</x:v>
      </x:c>
      <x:c r="H20584" t="str">
        <x:v>Unchanged</x:v>
      </x:c>
    </x:row>
    <x:row r="20585">
      <x:c r="A20585" t="str">
        <x:v>48422422</x:v>
      </x:c>
      <x:c r="B20585" t="str">
        <x:v>Poland Olo</x:v>
      </x:c>
      <x:c r="C20585">
        <x:v>0.003900000</x:v>
      </x:c>
      <x:c r="D20585">
        <x:v>0.000000000</x:v>
      </x:c>
      <x:c r="E20585" t="str">
        <x:v>1</x:v>
      </x:c>
      <x:c r="F20585" t="str">
        <x:v>1</x:v>
      </x:c>
      <x:c r="G20585" t="str">
        <x:v>22/04/2024</x:v>
      </x:c>
      <x:c r="H20585" t="str">
        <x:v>Unchanged</x:v>
      </x:c>
    </x:row>
    <x:row r="20586">
      <x:c r="A20586" t="str">
        <x:v>48422423</x:v>
      </x:c>
      <x:c r="B20586" t="str">
        <x:v>Poland Olo</x:v>
      </x:c>
      <x:c r="C20586">
        <x:v>0.003900000</x:v>
      </x:c>
      <x:c r="D20586">
        <x:v>0.000000000</x:v>
      </x:c>
      <x:c r="E20586" t="str">
        <x:v>1</x:v>
      </x:c>
      <x:c r="F20586" t="str">
        <x:v>1</x:v>
      </x:c>
      <x:c r="G20586" t="str">
        <x:v>22/04/2024</x:v>
      </x:c>
      <x:c r="H20586" t="str">
        <x:v>Unchanged</x:v>
      </x:c>
    </x:row>
    <x:row r="20587">
      <x:c r="A20587" t="str">
        <x:v>48422424</x:v>
      </x:c>
      <x:c r="B20587" t="str">
        <x:v>Poland Olo</x:v>
      </x:c>
      <x:c r="C20587">
        <x:v>0.003900000</x:v>
      </x:c>
      <x:c r="D20587">
        <x:v>0.000000000</x:v>
      </x:c>
      <x:c r="E20587" t="str">
        <x:v>1</x:v>
      </x:c>
      <x:c r="F20587" t="str">
        <x:v>1</x:v>
      </x:c>
      <x:c r="G20587" t="str">
        <x:v>22/04/2024</x:v>
      </x:c>
      <x:c r="H20587" t="str">
        <x:v>Unchanged</x:v>
      </x:c>
    </x:row>
    <x:row r="20588">
      <x:c r="A20588" t="str">
        <x:v>48422425</x:v>
      </x:c>
      <x:c r="B20588" t="str">
        <x:v>Poland Olo</x:v>
      </x:c>
      <x:c r="C20588">
        <x:v>0.003900000</x:v>
      </x:c>
      <x:c r="D20588">
        <x:v>0.000000000</x:v>
      </x:c>
      <x:c r="E20588" t="str">
        <x:v>1</x:v>
      </x:c>
      <x:c r="F20588" t="str">
        <x:v>1</x:v>
      </x:c>
      <x:c r="G20588" t="str">
        <x:v>22/04/2024</x:v>
      </x:c>
      <x:c r="H20588" t="str">
        <x:v>Unchanged</x:v>
      </x:c>
    </x:row>
    <x:row r="20589">
      <x:c r="A20589" t="str">
        <x:v>48422426</x:v>
      </x:c>
      <x:c r="B20589" t="str">
        <x:v>Poland Olo</x:v>
      </x:c>
      <x:c r="C20589">
        <x:v>0.003900000</x:v>
      </x:c>
      <x:c r="D20589">
        <x:v>0.000000000</x:v>
      </x:c>
      <x:c r="E20589" t="str">
        <x:v>1</x:v>
      </x:c>
      <x:c r="F20589" t="str">
        <x:v>1</x:v>
      </x:c>
      <x:c r="G20589" t="str">
        <x:v>22/04/2024</x:v>
      </x:c>
      <x:c r="H20589" t="str">
        <x:v>Unchanged</x:v>
      </x:c>
    </x:row>
    <x:row r="20590">
      <x:c r="A20590" t="str">
        <x:v>48422427</x:v>
      </x:c>
      <x:c r="B20590" t="str">
        <x:v>Poland Olo</x:v>
      </x:c>
      <x:c r="C20590">
        <x:v>0.003900000</x:v>
      </x:c>
      <x:c r="D20590">
        <x:v>0.000000000</x:v>
      </x:c>
      <x:c r="E20590" t="str">
        <x:v>1</x:v>
      </x:c>
      <x:c r="F20590" t="str">
        <x:v>1</x:v>
      </x:c>
      <x:c r="G20590" t="str">
        <x:v>22/04/2024</x:v>
      </x:c>
      <x:c r="H20590" t="str">
        <x:v>Unchanged</x:v>
      </x:c>
    </x:row>
    <x:row r="20591">
      <x:c r="A20591" t="str">
        <x:v>48422428</x:v>
      </x:c>
      <x:c r="B20591" t="str">
        <x:v>Poland Olo</x:v>
      </x:c>
      <x:c r="C20591">
        <x:v>0.003900000</x:v>
      </x:c>
      <x:c r="D20591">
        <x:v>0.000000000</x:v>
      </x:c>
      <x:c r="E20591" t="str">
        <x:v>1</x:v>
      </x:c>
      <x:c r="F20591" t="str">
        <x:v>1</x:v>
      </x:c>
      <x:c r="G20591" t="str">
        <x:v>22/04/2024</x:v>
      </x:c>
      <x:c r="H20591" t="str">
        <x:v>Unchanged</x:v>
      </x:c>
    </x:row>
    <x:row r="20592">
      <x:c r="A20592" t="str">
        <x:v>48422429</x:v>
      </x:c>
      <x:c r="B20592" t="str">
        <x:v>Poland Olo</x:v>
      </x:c>
      <x:c r="C20592">
        <x:v>0.003900000</x:v>
      </x:c>
      <x:c r="D20592">
        <x:v>0.000000000</x:v>
      </x:c>
      <x:c r="E20592" t="str">
        <x:v>1</x:v>
      </x:c>
      <x:c r="F20592" t="str">
        <x:v>1</x:v>
      </x:c>
      <x:c r="G20592" t="str">
        <x:v>22/04/2024</x:v>
      </x:c>
      <x:c r="H20592" t="str">
        <x:v>Unchanged</x:v>
      </x:c>
    </x:row>
    <x:row r="20593">
      <x:c r="A20593" t="str">
        <x:v>4842243</x:v>
      </x:c>
      <x:c r="B20593" t="str">
        <x:v>Poland Olo</x:v>
      </x:c>
      <x:c r="C20593">
        <x:v>0.003900000</x:v>
      </x:c>
      <x:c r="D20593">
        <x:v>0.000000000</x:v>
      </x:c>
      <x:c r="E20593" t="str">
        <x:v>1</x:v>
      </x:c>
      <x:c r="F20593" t="str">
        <x:v>1</x:v>
      </x:c>
      <x:c r="G20593" t="str">
        <x:v>22/04/2024</x:v>
      </x:c>
      <x:c r="H20593" t="str">
        <x:v>Unchanged</x:v>
      </x:c>
    </x:row>
    <x:row r="20594">
      <x:c r="A20594" t="str">
        <x:v>4842244</x:v>
      </x:c>
      <x:c r="B20594" t="str">
        <x:v>Poland Olo</x:v>
      </x:c>
      <x:c r="C20594">
        <x:v>0.003900000</x:v>
      </x:c>
      <x:c r="D20594">
        <x:v>0.000000000</x:v>
      </x:c>
      <x:c r="E20594" t="str">
        <x:v>1</x:v>
      </x:c>
      <x:c r="F20594" t="str">
        <x:v>1</x:v>
      </x:c>
      <x:c r="G20594" t="str">
        <x:v>22/04/2024</x:v>
      </x:c>
      <x:c r="H20594" t="str">
        <x:v>Unchanged</x:v>
      </x:c>
    </x:row>
    <x:row r="20595">
      <x:c r="A20595" t="str">
        <x:v>4842250</x:v>
      </x:c>
      <x:c r="B20595" t="str">
        <x:v>Poland Olo</x:v>
      </x:c>
      <x:c r="C20595">
        <x:v>0.003900000</x:v>
      </x:c>
      <x:c r="D20595">
        <x:v>0.000000000</x:v>
      </x:c>
      <x:c r="E20595" t="str">
        <x:v>1</x:v>
      </x:c>
      <x:c r="F20595" t="str">
        <x:v>1</x:v>
      </x:c>
      <x:c r="G20595" t="str">
        <x:v>22/04/2024</x:v>
      </x:c>
      <x:c r="H20595" t="str">
        <x:v>Unchanged</x:v>
      </x:c>
    </x:row>
    <x:row r="20596">
      <x:c r="A20596" t="str">
        <x:v>4842251</x:v>
      </x:c>
      <x:c r="B20596" t="str">
        <x:v>Poland Olo</x:v>
      </x:c>
      <x:c r="C20596">
        <x:v>0.003900000</x:v>
      </x:c>
      <x:c r="D20596">
        <x:v>0.000000000</x:v>
      </x:c>
      <x:c r="E20596" t="str">
        <x:v>1</x:v>
      </x:c>
      <x:c r="F20596" t="str">
        <x:v>1</x:v>
      </x:c>
      <x:c r="G20596" t="str">
        <x:v>22/04/2024</x:v>
      </x:c>
      <x:c r="H20596" t="str">
        <x:v>Unchanged</x:v>
      </x:c>
    </x:row>
    <x:row r="20597">
      <x:c r="A20597" t="str">
        <x:v>4842252</x:v>
      </x:c>
      <x:c r="B20597" t="str">
        <x:v>Poland Olo</x:v>
      </x:c>
      <x:c r="C20597">
        <x:v>0.003900000</x:v>
      </x:c>
      <x:c r="D20597">
        <x:v>0.000000000</x:v>
      </x:c>
      <x:c r="E20597" t="str">
        <x:v>1</x:v>
      </x:c>
      <x:c r="F20597" t="str">
        <x:v>1</x:v>
      </x:c>
      <x:c r="G20597" t="str">
        <x:v>22/04/2024</x:v>
      </x:c>
      <x:c r="H20597" t="str">
        <x:v>Unchanged</x:v>
      </x:c>
    </x:row>
    <x:row r="20598">
      <x:c r="A20598" t="str">
        <x:v>4842253</x:v>
      </x:c>
      <x:c r="B20598" t="str">
        <x:v>Poland Olo</x:v>
      </x:c>
      <x:c r="C20598">
        <x:v>0.003900000</x:v>
      </x:c>
      <x:c r="D20598">
        <x:v>0.000000000</x:v>
      </x:c>
      <x:c r="E20598" t="str">
        <x:v>1</x:v>
      </x:c>
      <x:c r="F20598" t="str">
        <x:v>1</x:v>
      </x:c>
      <x:c r="G20598" t="str">
        <x:v>22/04/2024</x:v>
      </x:c>
      <x:c r="H20598" t="str">
        <x:v>Unchanged</x:v>
      </x:c>
    </x:row>
    <x:row r="20599">
      <x:c r="A20599" t="str">
        <x:v>48422540</x:v>
      </x:c>
      <x:c r="B20599" t="str">
        <x:v>Poland Olo</x:v>
      </x:c>
      <x:c r="C20599">
        <x:v>0.003900000</x:v>
      </x:c>
      <x:c r="D20599">
        <x:v>0.000000000</x:v>
      </x:c>
      <x:c r="E20599" t="str">
        <x:v>1</x:v>
      </x:c>
      <x:c r="F20599" t="str">
        <x:v>1</x:v>
      </x:c>
      <x:c r="G20599" t="str">
        <x:v>22/04/2024</x:v>
      </x:c>
      <x:c r="H20599" t="str">
        <x:v>Unchanged</x:v>
      </x:c>
    </x:row>
    <x:row r="20600">
      <x:c r="A20600" t="str">
        <x:v>48422541</x:v>
      </x:c>
      <x:c r="B20600" t="str">
        <x:v>Poland Olo</x:v>
      </x:c>
      <x:c r="C20600">
        <x:v>0.003900000</x:v>
      </x:c>
      <x:c r="D20600">
        <x:v>0.000000000</x:v>
      </x:c>
      <x:c r="E20600" t="str">
        <x:v>1</x:v>
      </x:c>
      <x:c r="F20600" t="str">
        <x:v>1</x:v>
      </x:c>
      <x:c r="G20600" t="str">
        <x:v>22/04/2024</x:v>
      </x:c>
      <x:c r="H20600" t="str">
        <x:v>Unchanged</x:v>
      </x:c>
    </x:row>
    <x:row r="20601">
      <x:c r="A20601" t="str">
        <x:v>48422542</x:v>
      </x:c>
      <x:c r="B20601" t="str">
        <x:v>Poland Olo</x:v>
      </x:c>
      <x:c r="C20601">
        <x:v>0.003900000</x:v>
      </x:c>
      <x:c r="D20601">
        <x:v>0.000000000</x:v>
      </x:c>
      <x:c r="E20601" t="str">
        <x:v>1</x:v>
      </x:c>
      <x:c r="F20601" t="str">
        <x:v>1</x:v>
      </x:c>
      <x:c r="G20601" t="str">
        <x:v>22/04/2024</x:v>
      </x:c>
      <x:c r="H20601" t="str">
        <x:v>Unchanged</x:v>
      </x:c>
    </x:row>
    <x:row r="20602">
      <x:c r="A20602" t="str">
        <x:v>48422543</x:v>
      </x:c>
      <x:c r="B20602" t="str">
        <x:v>Poland Olo</x:v>
      </x:c>
      <x:c r="C20602">
        <x:v>0.003900000</x:v>
      </x:c>
      <x:c r="D20602">
        <x:v>0.000000000</x:v>
      </x:c>
      <x:c r="E20602" t="str">
        <x:v>1</x:v>
      </x:c>
      <x:c r="F20602" t="str">
        <x:v>1</x:v>
      </x:c>
      <x:c r="G20602" t="str">
        <x:v>22/04/2024</x:v>
      </x:c>
      <x:c r="H20602" t="str">
        <x:v>Unchanged</x:v>
      </x:c>
    </x:row>
    <x:row r="20603">
      <x:c r="A20603" t="str">
        <x:v>48422544</x:v>
      </x:c>
      <x:c r="B20603" t="str">
        <x:v>Poland Olo</x:v>
      </x:c>
      <x:c r="C20603">
        <x:v>0.003900000</x:v>
      </x:c>
      <x:c r="D20603">
        <x:v>0.000000000</x:v>
      </x:c>
      <x:c r="E20603" t="str">
        <x:v>1</x:v>
      </x:c>
      <x:c r="F20603" t="str">
        <x:v>1</x:v>
      </x:c>
      <x:c r="G20603" t="str">
        <x:v>22/04/2024</x:v>
      </x:c>
      <x:c r="H20603" t="str">
        <x:v>Unchanged</x:v>
      </x:c>
    </x:row>
    <x:row r="20604">
      <x:c r="A20604" t="str">
        <x:v>48422545</x:v>
      </x:c>
      <x:c r="B20604" t="str">
        <x:v>Poland Olo</x:v>
      </x:c>
      <x:c r="C20604">
        <x:v>0.003900000</x:v>
      </x:c>
      <x:c r="D20604">
        <x:v>0.000000000</x:v>
      </x:c>
      <x:c r="E20604" t="str">
        <x:v>1</x:v>
      </x:c>
      <x:c r="F20604" t="str">
        <x:v>1</x:v>
      </x:c>
      <x:c r="G20604" t="str">
        <x:v>22/04/2024</x:v>
      </x:c>
      <x:c r="H20604" t="str">
        <x:v>Unchanged</x:v>
      </x:c>
    </x:row>
    <x:row r="20605">
      <x:c r="A20605" t="str">
        <x:v>48422546</x:v>
      </x:c>
      <x:c r="B20605" t="str">
        <x:v>Poland Olo</x:v>
      </x:c>
      <x:c r="C20605">
        <x:v>0.003900000</x:v>
      </x:c>
      <x:c r="D20605">
        <x:v>0.000000000</x:v>
      </x:c>
      <x:c r="E20605" t="str">
        <x:v>1</x:v>
      </x:c>
      <x:c r="F20605" t="str">
        <x:v>1</x:v>
      </x:c>
      <x:c r="G20605" t="str">
        <x:v>22/04/2024</x:v>
      </x:c>
      <x:c r="H20605" t="str">
        <x:v>Unchanged</x:v>
      </x:c>
    </x:row>
    <x:row r="20606">
      <x:c r="A20606" t="str">
        <x:v>48422547</x:v>
      </x:c>
      <x:c r="B20606" t="str">
        <x:v>Poland Olo</x:v>
      </x:c>
      <x:c r="C20606">
        <x:v>0.003900000</x:v>
      </x:c>
      <x:c r="D20606">
        <x:v>0.000000000</x:v>
      </x:c>
      <x:c r="E20606" t="str">
        <x:v>1</x:v>
      </x:c>
      <x:c r="F20606" t="str">
        <x:v>1</x:v>
      </x:c>
      <x:c r="G20606" t="str">
        <x:v>22/04/2024</x:v>
      </x:c>
      <x:c r="H20606" t="str">
        <x:v>Unchanged</x:v>
      </x:c>
    </x:row>
    <x:row r="20607">
      <x:c r="A20607" t="str">
        <x:v>48422548</x:v>
      </x:c>
      <x:c r="B20607" t="str">
        <x:v>Poland Olo</x:v>
      </x:c>
      <x:c r="C20607">
        <x:v>0.003900000</x:v>
      </x:c>
      <x:c r="D20607">
        <x:v>0.000000000</x:v>
      </x:c>
      <x:c r="E20607" t="str">
        <x:v>1</x:v>
      </x:c>
      <x:c r="F20607" t="str">
        <x:v>1</x:v>
      </x:c>
      <x:c r="G20607" t="str">
        <x:v>22/04/2024</x:v>
      </x:c>
      <x:c r="H20607" t="str">
        <x:v>Unchanged</x:v>
      </x:c>
    </x:row>
    <x:row r="20608">
      <x:c r="A20608" t="str">
        <x:v>48422549</x:v>
      </x:c>
      <x:c r="B20608" t="str">
        <x:v>Poland Olo</x:v>
      </x:c>
      <x:c r="C20608">
        <x:v>0.003900000</x:v>
      </x:c>
      <x:c r="D20608">
        <x:v>0.000000000</x:v>
      </x:c>
      <x:c r="E20608" t="str">
        <x:v>1</x:v>
      </x:c>
      <x:c r="F20608" t="str">
        <x:v>1</x:v>
      </x:c>
      <x:c r="G20608" t="str">
        <x:v>22/04/2024</x:v>
      </x:c>
      <x:c r="H20608" t="str">
        <x:v>Unchanged</x:v>
      </x:c>
    </x:row>
    <x:row r="20609">
      <x:c r="A20609" t="str">
        <x:v>4842255</x:v>
      </x:c>
      <x:c r="B20609" t="str">
        <x:v>Poland Olo</x:v>
      </x:c>
      <x:c r="C20609">
        <x:v>0.003900000</x:v>
      </x:c>
      <x:c r="D20609">
        <x:v>0.000000000</x:v>
      </x:c>
      <x:c r="E20609" t="str">
        <x:v>1</x:v>
      </x:c>
      <x:c r="F20609" t="str">
        <x:v>1</x:v>
      </x:c>
      <x:c r="G20609" t="str">
        <x:v>22/04/2024</x:v>
      </x:c>
      <x:c r="H20609" t="str">
        <x:v>Unchanged</x:v>
      </x:c>
    </x:row>
    <x:row r="20610">
      <x:c r="A20610" t="str">
        <x:v>4842256</x:v>
      </x:c>
      <x:c r="B20610" t="str">
        <x:v>Poland Olo</x:v>
      </x:c>
      <x:c r="C20610">
        <x:v>0.003900000</x:v>
      </x:c>
      <x:c r="D20610">
        <x:v>0.000000000</x:v>
      </x:c>
      <x:c r="E20610" t="str">
        <x:v>1</x:v>
      </x:c>
      <x:c r="F20610" t="str">
        <x:v>1</x:v>
      </x:c>
      <x:c r="G20610" t="str">
        <x:v>22/04/2024</x:v>
      </x:c>
      <x:c r="H20610" t="str">
        <x:v>Unchanged</x:v>
      </x:c>
    </x:row>
    <x:row r="20611">
      <x:c r="A20611" t="str">
        <x:v>48422570</x:v>
      </x:c>
      <x:c r="B20611" t="str">
        <x:v>Poland Olo</x:v>
      </x:c>
      <x:c r="C20611">
        <x:v>0.003900000</x:v>
      </x:c>
      <x:c r="D20611">
        <x:v>0.000000000</x:v>
      </x:c>
      <x:c r="E20611" t="str">
        <x:v>1</x:v>
      </x:c>
      <x:c r="F20611" t="str">
        <x:v>1</x:v>
      </x:c>
      <x:c r="G20611" t="str">
        <x:v>22/04/2024</x:v>
      </x:c>
      <x:c r="H20611" t="str">
        <x:v>Unchanged</x:v>
      </x:c>
    </x:row>
    <x:row r="20612">
      <x:c r="A20612" t="str">
        <x:v>48422571</x:v>
      </x:c>
      <x:c r="B20612" t="str">
        <x:v>Poland Olo</x:v>
      </x:c>
      <x:c r="C20612">
        <x:v>0.003900000</x:v>
      </x:c>
      <x:c r="D20612">
        <x:v>0.000000000</x:v>
      </x:c>
      <x:c r="E20612" t="str">
        <x:v>1</x:v>
      </x:c>
      <x:c r="F20612" t="str">
        <x:v>1</x:v>
      </x:c>
      <x:c r="G20612" t="str">
        <x:v>22/04/2024</x:v>
      </x:c>
      <x:c r="H20612" t="str">
        <x:v>Unchanged</x:v>
      </x:c>
    </x:row>
    <x:row r="20613">
      <x:c r="A20613" t="str">
        <x:v>48422572</x:v>
      </x:c>
      <x:c r="B20613" t="str">
        <x:v>Poland Olo</x:v>
      </x:c>
      <x:c r="C20613">
        <x:v>0.003900000</x:v>
      </x:c>
      <x:c r="D20613">
        <x:v>0.000000000</x:v>
      </x:c>
      <x:c r="E20613" t="str">
        <x:v>1</x:v>
      </x:c>
      <x:c r="F20613" t="str">
        <x:v>1</x:v>
      </x:c>
      <x:c r="G20613" t="str">
        <x:v>22/04/2024</x:v>
      </x:c>
      <x:c r="H20613" t="str">
        <x:v>Unchanged</x:v>
      </x:c>
    </x:row>
    <x:row r="20614">
      <x:c r="A20614" t="str">
        <x:v>48422573</x:v>
      </x:c>
      <x:c r="B20614" t="str">
        <x:v>Poland Olo</x:v>
      </x:c>
      <x:c r="C20614">
        <x:v>0.003900000</x:v>
      </x:c>
      <x:c r="D20614">
        <x:v>0.000000000</x:v>
      </x:c>
      <x:c r="E20614" t="str">
        <x:v>1</x:v>
      </x:c>
      <x:c r="F20614" t="str">
        <x:v>1</x:v>
      </x:c>
      <x:c r="G20614" t="str">
        <x:v>22/04/2024</x:v>
      </x:c>
      <x:c r="H20614" t="str">
        <x:v>Unchanged</x:v>
      </x:c>
    </x:row>
    <x:row r="20615">
      <x:c r="A20615" t="str">
        <x:v>48422574</x:v>
      </x:c>
      <x:c r="B20615" t="str">
        <x:v>Poland Olo</x:v>
      </x:c>
      <x:c r="C20615">
        <x:v>0.003900000</x:v>
      </x:c>
      <x:c r="D20615">
        <x:v>0.000000000</x:v>
      </x:c>
      <x:c r="E20615" t="str">
        <x:v>1</x:v>
      </x:c>
      <x:c r="F20615" t="str">
        <x:v>1</x:v>
      </x:c>
      <x:c r="G20615" t="str">
        <x:v>22/04/2024</x:v>
      </x:c>
      <x:c r="H20615" t="str">
        <x:v>Unchanged</x:v>
      </x:c>
    </x:row>
    <x:row r="20616">
      <x:c r="A20616" t="str">
        <x:v>48422575</x:v>
      </x:c>
      <x:c r="B20616" t="str">
        <x:v>Poland Olo</x:v>
      </x:c>
      <x:c r="C20616">
        <x:v>0.003900000</x:v>
      </x:c>
      <x:c r="D20616">
        <x:v>0.000000000</x:v>
      </x:c>
      <x:c r="E20616" t="str">
        <x:v>1</x:v>
      </x:c>
      <x:c r="F20616" t="str">
        <x:v>1</x:v>
      </x:c>
      <x:c r="G20616" t="str">
        <x:v>22/04/2024</x:v>
      </x:c>
      <x:c r="H20616" t="str">
        <x:v>Unchanged</x:v>
      </x:c>
    </x:row>
    <x:row r="20617">
      <x:c r="A20617" t="str">
        <x:v>48422576</x:v>
      </x:c>
      <x:c r="B20617" t="str">
        <x:v>Poland Olo</x:v>
      </x:c>
      <x:c r="C20617">
        <x:v>0.003900000</x:v>
      </x:c>
      <x:c r="D20617">
        <x:v>0.000000000</x:v>
      </x:c>
      <x:c r="E20617" t="str">
        <x:v>1</x:v>
      </x:c>
      <x:c r="F20617" t="str">
        <x:v>1</x:v>
      </x:c>
      <x:c r="G20617" t="str">
        <x:v>22/04/2024</x:v>
      </x:c>
      <x:c r="H20617" t="str">
        <x:v>Unchanged</x:v>
      </x:c>
    </x:row>
    <x:row r="20618">
      <x:c r="A20618" t="str">
        <x:v>48422579</x:v>
      </x:c>
      <x:c r="B20618" t="str">
        <x:v>Poland Olo</x:v>
      </x:c>
      <x:c r="C20618">
        <x:v>0.003900000</x:v>
      </x:c>
      <x:c r="D20618">
        <x:v>0.000000000</x:v>
      </x:c>
      <x:c r="E20618" t="str">
        <x:v>1</x:v>
      </x:c>
      <x:c r="F20618" t="str">
        <x:v>1</x:v>
      </x:c>
      <x:c r="G20618" t="str">
        <x:v>22/04/2024</x:v>
      </x:c>
      <x:c r="H20618" t="str">
        <x:v>Unchanged</x:v>
      </x:c>
    </x:row>
    <x:row r="20619">
      <x:c r="A20619" t="str">
        <x:v>4842258</x:v>
      </x:c>
      <x:c r="B20619" t="str">
        <x:v>Poland Olo</x:v>
      </x:c>
      <x:c r="C20619">
        <x:v>0.003900000</x:v>
      </x:c>
      <x:c r="D20619">
        <x:v>0.000000000</x:v>
      </x:c>
      <x:c r="E20619" t="str">
        <x:v>1</x:v>
      </x:c>
      <x:c r="F20619" t="str">
        <x:v>1</x:v>
      </x:c>
      <x:c r="G20619" t="str">
        <x:v>22/04/2024</x:v>
      </x:c>
      <x:c r="H20619" t="str">
        <x:v>Unchanged</x:v>
      </x:c>
    </x:row>
    <x:row r="20620">
      <x:c r="A20620" t="str">
        <x:v>48422590</x:v>
      </x:c>
      <x:c r="B20620" t="str">
        <x:v>Poland Olo</x:v>
      </x:c>
      <x:c r="C20620">
        <x:v>0.003900000</x:v>
      </x:c>
      <x:c r="D20620">
        <x:v>0.000000000</x:v>
      </x:c>
      <x:c r="E20620" t="str">
        <x:v>1</x:v>
      </x:c>
      <x:c r="F20620" t="str">
        <x:v>1</x:v>
      </x:c>
      <x:c r="G20620" t="str">
        <x:v>22/04/2024</x:v>
      </x:c>
      <x:c r="H20620" t="str">
        <x:v>Unchanged</x:v>
      </x:c>
    </x:row>
    <x:row r="20621">
      <x:c r="A20621" t="str">
        <x:v>48422591</x:v>
      </x:c>
      <x:c r="B20621" t="str">
        <x:v>Poland Olo</x:v>
      </x:c>
      <x:c r="C20621">
        <x:v>0.003900000</x:v>
      </x:c>
      <x:c r="D20621">
        <x:v>0.000000000</x:v>
      </x:c>
      <x:c r="E20621" t="str">
        <x:v>1</x:v>
      </x:c>
      <x:c r="F20621" t="str">
        <x:v>1</x:v>
      </x:c>
      <x:c r="G20621" t="str">
        <x:v>22/04/2024</x:v>
      </x:c>
      <x:c r="H20621" t="str">
        <x:v>Unchanged</x:v>
      </x:c>
    </x:row>
    <x:row r="20622">
      <x:c r="A20622" t="str">
        <x:v>48422592</x:v>
      </x:c>
      <x:c r="B20622" t="str">
        <x:v>Poland Olo</x:v>
      </x:c>
      <x:c r="C20622">
        <x:v>0.003900000</x:v>
      </x:c>
      <x:c r="D20622">
        <x:v>0.000000000</x:v>
      </x:c>
      <x:c r="E20622" t="str">
        <x:v>1</x:v>
      </x:c>
      <x:c r="F20622" t="str">
        <x:v>1</x:v>
      </x:c>
      <x:c r="G20622" t="str">
        <x:v>22/04/2024</x:v>
      </x:c>
      <x:c r="H20622" t="str">
        <x:v>Unchanged</x:v>
      </x:c>
    </x:row>
    <x:row r="20623">
      <x:c r="A20623" t="str">
        <x:v>48422594</x:v>
      </x:c>
      <x:c r="B20623" t="str">
        <x:v>Poland Olo</x:v>
      </x:c>
      <x:c r="C20623">
        <x:v>0.003900000</x:v>
      </x:c>
      <x:c r="D20623">
        <x:v>0.000000000</x:v>
      </x:c>
      <x:c r="E20623" t="str">
        <x:v>1</x:v>
      </x:c>
      <x:c r="F20623" t="str">
        <x:v>1</x:v>
      </x:c>
      <x:c r="G20623" t="str">
        <x:v>22/04/2024</x:v>
      </x:c>
      <x:c r="H20623" t="str">
        <x:v>Unchanged</x:v>
      </x:c>
    </x:row>
    <x:row r="20624">
      <x:c r="A20624" t="str">
        <x:v>48422600</x:v>
      </x:c>
      <x:c r="B20624" t="str">
        <x:v>Poland Olo</x:v>
      </x:c>
      <x:c r="C20624">
        <x:v>0.003900000</x:v>
      </x:c>
      <x:c r="D20624">
        <x:v>0.000000000</x:v>
      </x:c>
      <x:c r="E20624" t="str">
        <x:v>1</x:v>
      </x:c>
      <x:c r="F20624" t="str">
        <x:v>1</x:v>
      </x:c>
      <x:c r="G20624" t="str">
        <x:v>22/04/2024</x:v>
      </x:c>
      <x:c r="H20624" t="str">
        <x:v>Unchanged</x:v>
      </x:c>
    </x:row>
    <x:row r="20625">
      <x:c r="A20625" t="str">
        <x:v>48422620</x:v>
      </x:c>
      <x:c r="B20625" t="str">
        <x:v>Poland Olo</x:v>
      </x:c>
      <x:c r="C20625">
        <x:v>0.003900000</x:v>
      </x:c>
      <x:c r="D20625">
        <x:v>0.000000000</x:v>
      </x:c>
      <x:c r="E20625" t="str">
        <x:v>1</x:v>
      </x:c>
      <x:c r="F20625" t="str">
        <x:v>1</x:v>
      </x:c>
      <x:c r="G20625" t="str">
        <x:v>22/04/2024</x:v>
      </x:c>
      <x:c r="H20625" t="str">
        <x:v>Unchanged</x:v>
      </x:c>
    </x:row>
    <x:row r="20626">
      <x:c r="A20626" t="str">
        <x:v>48422621</x:v>
      </x:c>
      <x:c r="B20626" t="str">
        <x:v>Poland Olo</x:v>
      </x:c>
      <x:c r="C20626">
        <x:v>0.003900000</x:v>
      </x:c>
      <x:c r="D20626">
        <x:v>0.000000000</x:v>
      </x:c>
      <x:c r="E20626" t="str">
        <x:v>1</x:v>
      </x:c>
      <x:c r="F20626" t="str">
        <x:v>1</x:v>
      </x:c>
      <x:c r="G20626" t="str">
        <x:v>22/04/2024</x:v>
      </x:c>
      <x:c r="H20626" t="str">
        <x:v>Unchanged</x:v>
      </x:c>
    </x:row>
    <x:row r="20627">
      <x:c r="A20627" t="str">
        <x:v>48422622</x:v>
      </x:c>
      <x:c r="B20627" t="str">
        <x:v>Poland Olo</x:v>
      </x:c>
      <x:c r="C20627">
        <x:v>0.003900000</x:v>
      </x:c>
      <x:c r="D20627">
        <x:v>0.000000000</x:v>
      </x:c>
      <x:c r="E20627" t="str">
        <x:v>1</x:v>
      </x:c>
      <x:c r="F20627" t="str">
        <x:v>1</x:v>
      </x:c>
      <x:c r="G20627" t="str">
        <x:v>22/04/2024</x:v>
      </x:c>
      <x:c r="H20627" t="str">
        <x:v>Unchanged</x:v>
      </x:c>
    </x:row>
    <x:row r="20628">
      <x:c r="A20628" t="str">
        <x:v>48422625</x:v>
      </x:c>
      <x:c r="B20628" t="str">
        <x:v>Poland Olo</x:v>
      </x:c>
      <x:c r="C20628">
        <x:v>0.003900000</x:v>
      </x:c>
      <x:c r="D20628">
        <x:v>0.000000000</x:v>
      </x:c>
      <x:c r="E20628" t="str">
        <x:v>1</x:v>
      </x:c>
      <x:c r="F20628" t="str">
        <x:v>1</x:v>
      </x:c>
      <x:c r="G20628" t="str">
        <x:v>22/04/2024</x:v>
      </x:c>
      <x:c r="H20628" t="str">
        <x:v>Unchanged</x:v>
      </x:c>
    </x:row>
    <x:row r="20629">
      <x:c r="A20629" t="str">
        <x:v>48422626</x:v>
      </x:c>
      <x:c r="B20629" t="str">
        <x:v>Poland Olo</x:v>
      </x:c>
      <x:c r="C20629">
        <x:v>0.003900000</x:v>
      </x:c>
      <x:c r="D20629">
        <x:v>0.000000000</x:v>
      </x:c>
      <x:c r="E20629" t="str">
        <x:v>1</x:v>
      </x:c>
      <x:c r="F20629" t="str">
        <x:v>1</x:v>
      </x:c>
      <x:c r="G20629" t="str">
        <x:v>22/04/2024</x:v>
      </x:c>
      <x:c r="H20629" t="str">
        <x:v>Unchanged</x:v>
      </x:c>
    </x:row>
    <x:row r="20630">
      <x:c r="A20630" t="str">
        <x:v>48422700</x:v>
      </x:c>
      <x:c r="B20630" t="str">
        <x:v>Poland Olo</x:v>
      </x:c>
      <x:c r="C20630">
        <x:v>0.003900000</x:v>
      </x:c>
      <x:c r="D20630">
        <x:v>0.000000000</x:v>
      </x:c>
      <x:c r="E20630" t="str">
        <x:v>1</x:v>
      </x:c>
      <x:c r="F20630" t="str">
        <x:v>1</x:v>
      </x:c>
      <x:c r="G20630" t="str">
        <x:v>22/04/2024</x:v>
      </x:c>
      <x:c r="H20630" t="str">
        <x:v>Unchanged</x:v>
      </x:c>
    </x:row>
    <x:row r="20631">
      <x:c r="A20631" t="str">
        <x:v>48422701</x:v>
      </x:c>
      <x:c r="B20631" t="str">
        <x:v>Poland Olo</x:v>
      </x:c>
      <x:c r="C20631">
        <x:v>0.003900000</x:v>
      </x:c>
      <x:c r="D20631">
        <x:v>0.000000000</x:v>
      </x:c>
      <x:c r="E20631" t="str">
        <x:v>1</x:v>
      </x:c>
      <x:c r="F20631" t="str">
        <x:v>1</x:v>
      </x:c>
      <x:c r="G20631" t="str">
        <x:v>22/04/2024</x:v>
      </x:c>
      <x:c r="H20631" t="str">
        <x:v>Unchanged</x:v>
      </x:c>
    </x:row>
    <x:row r="20632">
      <x:c r="A20632" t="str">
        <x:v>48422702</x:v>
      </x:c>
      <x:c r="B20632" t="str">
        <x:v>Poland Olo</x:v>
      </x:c>
      <x:c r="C20632">
        <x:v>0.003900000</x:v>
      </x:c>
      <x:c r="D20632">
        <x:v>0.000000000</x:v>
      </x:c>
      <x:c r="E20632" t="str">
        <x:v>1</x:v>
      </x:c>
      <x:c r="F20632" t="str">
        <x:v>1</x:v>
      </x:c>
      <x:c r="G20632" t="str">
        <x:v>22/04/2024</x:v>
      </x:c>
      <x:c r="H20632" t="str">
        <x:v>Unchanged</x:v>
      </x:c>
    </x:row>
    <x:row r="20633">
      <x:c r="A20633" t="str">
        <x:v>48422703</x:v>
      </x:c>
      <x:c r="B20633" t="str">
        <x:v>Poland Olo</x:v>
      </x:c>
      <x:c r="C20633">
        <x:v>0.003900000</x:v>
      </x:c>
      <x:c r="D20633">
        <x:v>0.000000000</x:v>
      </x:c>
      <x:c r="E20633" t="str">
        <x:v>1</x:v>
      </x:c>
      <x:c r="F20633" t="str">
        <x:v>1</x:v>
      </x:c>
      <x:c r="G20633" t="str">
        <x:v>22/04/2024</x:v>
      </x:c>
      <x:c r="H20633" t="str">
        <x:v>Unchanged</x:v>
      </x:c>
    </x:row>
    <x:row r="20634">
      <x:c r="A20634" t="str">
        <x:v>48422704</x:v>
      </x:c>
      <x:c r="B20634" t="str">
        <x:v>Poland Olo</x:v>
      </x:c>
      <x:c r="C20634">
        <x:v>0.003900000</x:v>
      </x:c>
      <x:c r="D20634">
        <x:v>0.000000000</x:v>
      </x:c>
      <x:c r="E20634" t="str">
        <x:v>1</x:v>
      </x:c>
      <x:c r="F20634" t="str">
        <x:v>1</x:v>
      </x:c>
      <x:c r="G20634" t="str">
        <x:v>22/04/2024</x:v>
      </x:c>
      <x:c r="H20634" t="str">
        <x:v>Unchanged</x:v>
      </x:c>
    </x:row>
    <x:row r="20635">
      <x:c r="A20635" t="str">
        <x:v>48422705</x:v>
      </x:c>
      <x:c r="B20635" t="str">
        <x:v>Poland Olo</x:v>
      </x:c>
      <x:c r="C20635">
        <x:v>0.003900000</x:v>
      </x:c>
      <x:c r="D20635">
        <x:v>0.000000000</x:v>
      </x:c>
      <x:c r="E20635" t="str">
        <x:v>1</x:v>
      </x:c>
      <x:c r="F20635" t="str">
        <x:v>1</x:v>
      </x:c>
      <x:c r="G20635" t="str">
        <x:v>22/04/2024</x:v>
      </x:c>
      <x:c r="H20635" t="str">
        <x:v>Unchanged</x:v>
      </x:c>
    </x:row>
    <x:row r="20636">
      <x:c r="A20636" t="str">
        <x:v>48422706</x:v>
      </x:c>
      <x:c r="B20636" t="str">
        <x:v>Poland Olo</x:v>
      </x:c>
      <x:c r="C20636">
        <x:v>0.003900000</x:v>
      </x:c>
      <x:c r="D20636">
        <x:v>0.000000000</x:v>
      </x:c>
      <x:c r="E20636" t="str">
        <x:v>1</x:v>
      </x:c>
      <x:c r="F20636" t="str">
        <x:v>1</x:v>
      </x:c>
      <x:c r="G20636" t="str">
        <x:v>22/04/2024</x:v>
      </x:c>
      <x:c r="H20636" t="str">
        <x:v>Unchanged</x:v>
      </x:c>
    </x:row>
    <x:row r="20637">
      <x:c r="A20637" t="str">
        <x:v>48422707</x:v>
      </x:c>
      <x:c r="B20637" t="str">
        <x:v>Poland Olo</x:v>
      </x:c>
      <x:c r="C20637">
        <x:v>0.003900000</x:v>
      </x:c>
      <x:c r="D20637">
        <x:v>0.000000000</x:v>
      </x:c>
      <x:c r="E20637" t="str">
        <x:v>1</x:v>
      </x:c>
      <x:c r="F20637" t="str">
        <x:v>1</x:v>
      </x:c>
      <x:c r="G20637" t="str">
        <x:v>22/04/2024</x:v>
      </x:c>
      <x:c r="H20637" t="str">
        <x:v>Unchanged</x:v>
      </x:c>
    </x:row>
    <x:row r="20638">
      <x:c r="A20638" t="str">
        <x:v>48422708</x:v>
      </x:c>
      <x:c r="B20638" t="str">
        <x:v>Poland Olo</x:v>
      </x:c>
      <x:c r="C20638">
        <x:v>0.003900000</x:v>
      </x:c>
      <x:c r="D20638">
        <x:v>0.000000000</x:v>
      </x:c>
      <x:c r="E20638" t="str">
        <x:v>1</x:v>
      </x:c>
      <x:c r="F20638" t="str">
        <x:v>1</x:v>
      </x:c>
      <x:c r="G20638" t="str">
        <x:v>22/04/2024</x:v>
      </x:c>
      <x:c r="H20638" t="str">
        <x:v>Unchanged</x:v>
      </x:c>
    </x:row>
    <x:row r="20639">
      <x:c r="A20639" t="str">
        <x:v>48422709</x:v>
      </x:c>
      <x:c r="B20639" t="str">
        <x:v>Poland Olo</x:v>
      </x:c>
      <x:c r="C20639">
        <x:v>0.003900000</x:v>
      </x:c>
      <x:c r="D20639">
        <x:v>0.000000000</x:v>
      </x:c>
      <x:c r="E20639" t="str">
        <x:v>1</x:v>
      </x:c>
      <x:c r="F20639" t="str">
        <x:v>1</x:v>
      </x:c>
      <x:c r="G20639" t="str">
        <x:v>22/04/2024</x:v>
      </x:c>
      <x:c r="H20639" t="str">
        <x:v>Unchanged</x:v>
      </x:c>
    </x:row>
    <x:row r="20640">
      <x:c r="A20640" t="str">
        <x:v>4842271</x:v>
      </x:c>
      <x:c r="B20640" t="str">
        <x:v>Poland Olo</x:v>
      </x:c>
      <x:c r="C20640">
        <x:v>0.003900000</x:v>
      </x:c>
      <x:c r="D20640">
        <x:v>0.000000000</x:v>
      </x:c>
      <x:c r="E20640" t="str">
        <x:v>1</x:v>
      </x:c>
      <x:c r="F20640" t="str">
        <x:v>1</x:v>
      </x:c>
      <x:c r="G20640" t="str">
        <x:v>22/04/2024</x:v>
      </x:c>
      <x:c r="H20640" t="str">
        <x:v>Unchanged</x:v>
      </x:c>
    </x:row>
    <x:row r="20641">
      <x:c r="A20641" t="str">
        <x:v>48422720</x:v>
      </x:c>
      <x:c r="B20641" t="str">
        <x:v>Poland Olo</x:v>
      </x:c>
      <x:c r="C20641">
        <x:v>0.003900000</x:v>
      </x:c>
      <x:c r="D20641">
        <x:v>0.000000000</x:v>
      </x:c>
      <x:c r="E20641" t="str">
        <x:v>1</x:v>
      </x:c>
      <x:c r="F20641" t="str">
        <x:v>1</x:v>
      </x:c>
      <x:c r="G20641" t="str">
        <x:v>22/04/2024</x:v>
      </x:c>
      <x:c r="H20641" t="str">
        <x:v>Unchanged</x:v>
      </x:c>
    </x:row>
    <x:row r="20642">
      <x:c r="A20642" t="str">
        <x:v>48422721</x:v>
      </x:c>
      <x:c r="B20642" t="str">
        <x:v>Poland Olo</x:v>
      </x:c>
      <x:c r="C20642">
        <x:v>0.003900000</x:v>
      </x:c>
      <x:c r="D20642">
        <x:v>0.000000000</x:v>
      </x:c>
      <x:c r="E20642" t="str">
        <x:v>1</x:v>
      </x:c>
      <x:c r="F20642" t="str">
        <x:v>1</x:v>
      </x:c>
      <x:c r="G20642" t="str">
        <x:v>22/04/2024</x:v>
      </x:c>
      <x:c r="H20642" t="str">
        <x:v>Unchanged</x:v>
      </x:c>
    </x:row>
    <x:row r="20643">
      <x:c r="A20643" t="str">
        <x:v>48422722</x:v>
      </x:c>
      <x:c r="B20643" t="str">
        <x:v>Poland Olo</x:v>
      </x:c>
      <x:c r="C20643">
        <x:v>0.003900000</x:v>
      </x:c>
      <x:c r="D20643">
        <x:v>0.000000000</x:v>
      </x:c>
      <x:c r="E20643" t="str">
        <x:v>1</x:v>
      </x:c>
      <x:c r="F20643" t="str">
        <x:v>1</x:v>
      </x:c>
      <x:c r="G20643" t="str">
        <x:v>22/04/2024</x:v>
      </x:c>
      <x:c r="H20643" t="str">
        <x:v>Unchanged</x:v>
      </x:c>
    </x:row>
    <x:row r="20644">
      <x:c r="A20644" t="str">
        <x:v>48422723</x:v>
      </x:c>
      <x:c r="B20644" t="str">
        <x:v>Poland Olo</x:v>
      </x:c>
      <x:c r="C20644">
        <x:v>0.003900000</x:v>
      </x:c>
      <x:c r="D20644">
        <x:v>0.000000000</x:v>
      </x:c>
      <x:c r="E20644" t="str">
        <x:v>1</x:v>
      </x:c>
      <x:c r="F20644" t="str">
        <x:v>1</x:v>
      </x:c>
      <x:c r="G20644" t="str">
        <x:v>22/04/2024</x:v>
      </x:c>
      <x:c r="H20644" t="str">
        <x:v>Unchanged</x:v>
      </x:c>
    </x:row>
    <x:row r="20645">
      <x:c r="A20645" t="str">
        <x:v>48422724</x:v>
      </x:c>
      <x:c r="B20645" t="str">
        <x:v>Poland Olo</x:v>
      </x:c>
      <x:c r="C20645">
        <x:v>0.003900000</x:v>
      </x:c>
      <x:c r="D20645">
        <x:v>0.000000000</x:v>
      </x:c>
      <x:c r="E20645" t="str">
        <x:v>1</x:v>
      </x:c>
      <x:c r="F20645" t="str">
        <x:v>1</x:v>
      </x:c>
      <x:c r="G20645" t="str">
        <x:v>22/04/2024</x:v>
      </x:c>
      <x:c r="H20645" t="str">
        <x:v>Unchanged</x:v>
      </x:c>
    </x:row>
    <x:row r="20646">
      <x:c r="A20646" t="str">
        <x:v>48422725</x:v>
      </x:c>
      <x:c r="B20646" t="str">
        <x:v>Poland Olo</x:v>
      </x:c>
      <x:c r="C20646">
        <x:v>0.003900000</x:v>
      </x:c>
      <x:c r="D20646">
        <x:v>0.000000000</x:v>
      </x:c>
      <x:c r="E20646" t="str">
        <x:v>1</x:v>
      </x:c>
      <x:c r="F20646" t="str">
        <x:v>1</x:v>
      </x:c>
      <x:c r="G20646" t="str">
        <x:v>22/04/2024</x:v>
      </x:c>
      <x:c r="H20646" t="str">
        <x:v>Unchanged</x:v>
      </x:c>
    </x:row>
    <x:row r="20647">
      <x:c r="A20647" t="str">
        <x:v>48422726</x:v>
      </x:c>
      <x:c r="B20647" t="str">
        <x:v>Poland Olo</x:v>
      </x:c>
      <x:c r="C20647">
        <x:v>0.003900000</x:v>
      </x:c>
      <x:c r="D20647">
        <x:v>0.000000000</x:v>
      </x:c>
      <x:c r="E20647" t="str">
        <x:v>1</x:v>
      </x:c>
      <x:c r="F20647" t="str">
        <x:v>1</x:v>
      </x:c>
      <x:c r="G20647" t="str">
        <x:v>22/04/2024</x:v>
      </x:c>
      <x:c r="H20647" t="str">
        <x:v>Unchanged</x:v>
      </x:c>
    </x:row>
    <x:row r="20648">
      <x:c r="A20648" t="str">
        <x:v>48422727</x:v>
      </x:c>
      <x:c r="B20648" t="str">
        <x:v>Poland Olo</x:v>
      </x:c>
      <x:c r="C20648">
        <x:v>0.003900000</x:v>
      </x:c>
      <x:c r="D20648">
        <x:v>0.000000000</x:v>
      </x:c>
      <x:c r="E20648" t="str">
        <x:v>1</x:v>
      </x:c>
      <x:c r="F20648" t="str">
        <x:v>1</x:v>
      </x:c>
      <x:c r="G20648" t="str">
        <x:v>22/04/2024</x:v>
      </x:c>
      <x:c r="H20648" t="str">
        <x:v>Unchanged</x:v>
      </x:c>
    </x:row>
    <x:row r="20649">
      <x:c r="A20649" t="str">
        <x:v>48422728</x:v>
      </x:c>
      <x:c r="B20649" t="str">
        <x:v>Poland Olo</x:v>
      </x:c>
      <x:c r="C20649">
        <x:v>0.003900000</x:v>
      </x:c>
      <x:c r="D20649">
        <x:v>0.000000000</x:v>
      </x:c>
      <x:c r="E20649" t="str">
        <x:v>1</x:v>
      </x:c>
      <x:c r="F20649" t="str">
        <x:v>1</x:v>
      </x:c>
      <x:c r="G20649" t="str">
        <x:v>22/04/2024</x:v>
      </x:c>
      <x:c r="H20649" t="str">
        <x:v>Unchanged</x:v>
      </x:c>
    </x:row>
    <x:row r="20650">
      <x:c r="A20650" t="str">
        <x:v>48422729</x:v>
      </x:c>
      <x:c r="B20650" t="str">
        <x:v>Poland Olo</x:v>
      </x:c>
      <x:c r="C20650">
        <x:v>0.003900000</x:v>
      </x:c>
      <x:c r="D20650">
        <x:v>0.000000000</x:v>
      </x:c>
      <x:c r="E20650" t="str">
        <x:v>1</x:v>
      </x:c>
      <x:c r="F20650" t="str">
        <x:v>1</x:v>
      </x:c>
      <x:c r="G20650" t="str">
        <x:v>22/04/2024</x:v>
      </x:c>
      <x:c r="H20650" t="str">
        <x:v>Unchanged</x:v>
      </x:c>
    </x:row>
    <x:row r="20651">
      <x:c r="A20651" t="str">
        <x:v>4842273</x:v>
      </x:c>
      <x:c r="B20651" t="str">
        <x:v>Poland Olo</x:v>
      </x:c>
      <x:c r="C20651">
        <x:v>0.003900000</x:v>
      </x:c>
      <x:c r="D20651">
        <x:v>0.000000000</x:v>
      </x:c>
      <x:c r="E20651" t="str">
        <x:v>1</x:v>
      </x:c>
      <x:c r="F20651" t="str">
        <x:v>1</x:v>
      </x:c>
      <x:c r="G20651" t="str">
        <x:v>22/04/2024</x:v>
      </x:c>
      <x:c r="H20651" t="str">
        <x:v>Unchanged</x:v>
      </x:c>
    </x:row>
    <x:row r="20652">
      <x:c r="A20652" t="str">
        <x:v>48422740</x:v>
      </x:c>
      <x:c r="B20652" t="str">
        <x:v>Poland Olo</x:v>
      </x:c>
      <x:c r="C20652">
        <x:v>0.003900000</x:v>
      </x:c>
      <x:c r="D20652">
        <x:v>0.000000000</x:v>
      </x:c>
      <x:c r="E20652" t="str">
        <x:v>1</x:v>
      </x:c>
      <x:c r="F20652" t="str">
        <x:v>1</x:v>
      </x:c>
      <x:c r="G20652" t="str">
        <x:v>22/04/2024</x:v>
      </x:c>
      <x:c r="H20652" t="str">
        <x:v>Unchanged</x:v>
      </x:c>
    </x:row>
    <x:row r="20653">
      <x:c r="A20653" t="str">
        <x:v>48422744</x:v>
      </x:c>
      <x:c r="B20653" t="str">
        <x:v>Poland Olo</x:v>
      </x:c>
      <x:c r="C20653">
        <x:v>0.003900000</x:v>
      </x:c>
      <x:c r="D20653">
        <x:v>0.000000000</x:v>
      </x:c>
      <x:c r="E20653" t="str">
        <x:v>1</x:v>
      </x:c>
      <x:c r="F20653" t="str">
        <x:v>1</x:v>
      </x:c>
      <x:c r="G20653" t="str">
        <x:v>22/04/2024</x:v>
      </x:c>
      <x:c r="H20653" t="str">
        <x:v>Unchanged</x:v>
      </x:c>
    </x:row>
    <x:row r="20654">
      <x:c r="A20654" t="str">
        <x:v>48422750</x:v>
      </x:c>
      <x:c r="B20654" t="str">
        <x:v>Poland Olo</x:v>
      </x:c>
      <x:c r="C20654">
        <x:v>0.003900000</x:v>
      </x:c>
      <x:c r="D20654">
        <x:v>0.000000000</x:v>
      </x:c>
      <x:c r="E20654" t="str">
        <x:v>1</x:v>
      </x:c>
      <x:c r="F20654" t="str">
        <x:v>1</x:v>
      </x:c>
      <x:c r="G20654" t="str">
        <x:v>22/04/2024</x:v>
      </x:c>
      <x:c r="H20654" t="str">
        <x:v>Unchanged</x:v>
      </x:c>
    </x:row>
    <x:row r="20655">
      <x:c r="A20655" t="str">
        <x:v>48422751</x:v>
      </x:c>
      <x:c r="B20655" t="str">
        <x:v>Poland Olo</x:v>
      </x:c>
      <x:c r="C20655">
        <x:v>0.003900000</x:v>
      </x:c>
      <x:c r="D20655">
        <x:v>0.000000000</x:v>
      </x:c>
      <x:c r="E20655" t="str">
        <x:v>1</x:v>
      </x:c>
      <x:c r="F20655" t="str">
        <x:v>1</x:v>
      </x:c>
      <x:c r="G20655" t="str">
        <x:v>22/04/2024</x:v>
      </x:c>
      <x:c r="H20655" t="str">
        <x:v>Unchanged</x:v>
      </x:c>
    </x:row>
    <x:row r="20656">
      <x:c r="A20656" t="str">
        <x:v>48422752</x:v>
      </x:c>
      <x:c r="B20656" t="str">
        <x:v>Poland Olo</x:v>
      </x:c>
      <x:c r="C20656">
        <x:v>0.003900000</x:v>
      </x:c>
      <x:c r="D20656">
        <x:v>0.000000000</x:v>
      </x:c>
      <x:c r="E20656" t="str">
        <x:v>1</x:v>
      </x:c>
      <x:c r="F20656" t="str">
        <x:v>1</x:v>
      </x:c>
      <x:c r="G20656" t="str">
        <x:v>22/04/2024</x:v>
      </x:c>
      <x:c r="H20656" t="str">
        <x:v>Unchanged</x:v>
      </x:c>
    </x:row>
    <x:row r="20657">
      <x:c r="A20657" t="str">
        <x:v>48422753</x:v>
      </x:c>
      <x:c r="B20657" t="str">
        <x:v>Poland Olo</x:v>
      </x:c>
      <x:c r="C20657">
        <x:v>0.003900000</x:v>
      </x:c>
      <x:c r="D20657">
        <x:v>0.000000000</x:v>
      </x:c>
      <x:c r="E20657" t="str">
        <x:v>1</x:v>
      </x:c>
      <x:c r="F20657" t="str">
        <x:v>1</x:v>
      </x:c>
      <x:c r="G20657" t="str">
        <x:v>22/04/2024</x:v>
      </x:c>
      <x:c r="H20657" t="str">
        <x:v>Unchanged</x:v>
      </x:c>
    </x:row>
    <x:row r="20658">
      <x:c r="A20658" t="str">
        <x:v>48422754</x:v>
      </x:c>
      <x:c r="B20658" t="str">
        <x:v>Poland Olo</x:v>
      </x:c>
      <x:c r="C20658">
        <x:v>0.003900000</x:v>
      </x:c>
      <x:c r="D20658">
        <x:v>0.000000000</x:v>
      </x:c>
      <x:c r="E20658" t="str">
        <x:v>1</x:v>
      </x:c>
      <x:c r="F20658" t="str">
        <x:v>1</x:v>
      </x:c>
      <x:c r="G20658" t="str">
        <x:v>22/04/2024</x:v>
      </x:c>
      <x:c r="H20658" t="str">
        <x:v>Unchanged</x:v>
      </x:c>
    </x:row>
    <x:row r="20659">
      <x:c r="A20659" t="str">
        <x:v>48422755</x:v>
      </x:c>
      <x:c r="B20659" t="str">
        <x:v>Poland Olo</x:v>
      </x:c>
      <x:c r="C20659">
        <x:v>0.003900000</x:v>
      </x:c>
      <x:c r="D20659">
        <x:v>0.000000000</x:v>
      </x:c>
      <x:c r="E20659" t="str">
        <x:v>1</x:v>
      </x:c>
      <x:c r="F20659" t="str">
        <x:v>1</x:v>
      </x:c>
      <x:c r="G20659" t="str">
        <x:v>22/04/2024</x:v>
      </x:c>
      <x:c r="H20659" t="str">
        <x:v>Unchanged</x:v>
      </x:c>
    </x:row>
    <x:row r="20660">
      <x:c r="A20660" t="str">
        <x:v>48422758</x:v>
      </x:c>
      <x:c r="B20660" t="str">
        <x:v>Poland Olo</x:v>
      </x:c>
      <x:c r="C20660">
        <x:v>0.003900000</x:v>
      </x:c>
      <x:c r="D20660">
        <x:v>0.000000000</x:v>
      </x:c>
      <x:c r="E20660" t="str">
        <x:v>1</x:v>
      </x:c>
      <x:c r="F20660" t="str">
        <x:v>1</x:v>
      </x:c>
      <x:c r="G20660" t="str">
        <x:v>22/04/2024</x:v>
      </x:c>
      <x:c r="H20660" t="str">
        <x:v>Unchanged</x:v>
      </x:c>
    </x:row>
    <x:row r="20661">
      <x:c r="A20661" t="str">
        <x:v>4842276</x:v>
      </x:c>
      <x:c r="B20661" t="str">
        <x:v>Poland Olo</x:v>
      </x:c>
      <x:c r="C20661">
        <x:v>0.003900000</x:v>
      </x:c>
      <x:c r="D20661">
        <x:v>0.000000000</x:v>
      </x:c>
      <x:c r="E20661" t="str">
        <x:v>1</x:v>
      </x:c>
      <x:c r="F20661" t="str">
        <x:v>1</x:v>
      </x:c>
      <x:c r="G20661" t="str">
        <x:v>22/04/2024</x:v>
      </x:c>
      <x:c r="H20661" t="str">
        <x:v>Unchanged</x:v>
      </x:c>
    </x:row>
    <x:row r="20662">
      <x:c r="A20662" t="str">
        <x:v>48422770</x:v>
      </x:c>
      <x:c r="B20662" t="str">
        <x:v>Poland Olo</x:v>
      </x:c>
      <x:c r="C20662">
        <x:v>0.003900000</x:v>
      </x:c>
      <x:c r="D20662">
        <x:v>0.000000000</x:v>
      </x:c>
      <x:c r="E20662" t="str">
        <x:v>1</x:v>
      </x:c>
      <x:c r="F20662" t="str">
        <x:v>1</x:v>
      </x:c>
      <x:c r="G20662" t="str">
        <x:v>22/04/2024</x:v>
      </x:c>
      <x:c r="H20662" t="str">
        <x:v>Unchanged</x:v>
      </x:c>
    </x:row>
    <x:row r="20663">
      <x:c r="A20663" t="str">
        <x:v>48422771</x:v>
      </x:c>
      <x:c r="B20663" t="str">
        <x:v>Poland Olo</x:v>
      </x:c>
      <x:c r="C20663">
        <x:v>0.003900000</x:v>
      </x:c>
      <x:c r="D20663">
        <x:v>0.000000000</x:v>
      </x:c>
      <x:c r="E20663" t="str">
        <x:v>1</x:v>
      </x:c>
      <x:c r="F20663" t="str">
        <x:v>1</x:v>
      </x:c>
      <x:c r="G20663" t="str">
        <x:v>22/04/2024</x:v>
      </x:c>
      <x:c r="H20663" t="str">
        <x:v>Unchanged</x:v>
      </x:c>
    </x:row>
    <x:row r="20664">
      <x:c r="A20664" t="str">
        <x:v>48422772</x:v>
      </x:c>
      <x:c r="B20664" t="str">
        <x:v>Poland Olo</x:v>
      </x:c>
      <x:c r="C20664">
        <x:v>0.003900000</x:v>
      </x:c>
      <x:c r="D20664">
        <x:v>0.000000000</x:v>
      </x:c>
      <x:c r="E20664" t="str">
        <x:v>1</x:v>
      </x:c>
      <x:c r="F20664" t="str">
        <x:v>1</x:v>
      </x:c>
      <x:c r="G20664" t="str">
        <x:v>22/04/2024</x:v>
      </x:c>
      <x:c r="H20664" t="str">
        <x:v>Unchanged</x:v>
      </x:c>
    </x:row>
    <x:row r="20665">
      <x:c r="A20665" t="str">
        <x:v>48422773</x:v>
      </x:c>
      <x:c r="B20665" t="str">
        <x:v>Poland Olo</x:v>
      </x:c>
      <x:c r="C20665">
        <x:v>0.003900000</x:v>
      </x:c>
      <x:c r="D20665">
        <x:v>0.000000000</x:v>
      </x:c>
      <x:c r="E20665" t="str">
        <x:v>1</x:v>
      </x:c>
      <x:c r="F20665" t="str">
        <x:v>1</x:v>
      </x:c>
      <x:c r="G20665" t="str">
        <x:v>22/04/2024</x:v>
      </x:c>
      <x:c r="H20665" t="str">
        <x:v>Unchanged</x:v>
      </x:c>
    </x:row>
    <x:row r="20666">
      <x:c r="A20666" t="str">
        <x:v>48422774</x:v>
      </x:c>
      <x:c r="B20666" t="str">
        <x:v>Poland Olo</x:v>
      </x:c>
      <x:c r="C20666">
        <x:v>0.003900000</x:v>
      </x:c>
      <x:c r="D20666">
        <x:v>0.000000000</x:v>
      </x:c>
      <x:c r="E20666" t="str">
        <x:v>1</x:v>
      </x:c>
      <x:c r="F20666" t="str">
        <x:v>1</x:v>
      </x:c>
      <x:c r="G20666" t="str">
        <x:v>22/04/2024</x:v>
      </x:c>
      <x:c r="H20666" t="str">
        <x:v>Unchanged</x:v>
      </x:c>
    </x:row>
    <x:row r="20667">
      <x:c r="A20667" t="str">
        <x:v>48422775</x:v>
      </x:c>
      <x:c r="B20667" t="str">
        <x:v>Poland Olo</x:v>
      </x:c>
      <x:c r="C20667">
        <x:v>0.003900000</x:v>
      </x:c>
      <x:c r="D20667">
        <x:v>0.000000000</x:v>
      </x:c>
      <x:c r="E20667" t="str">
        <x:v>1</x:v>
      </x:c>
      <x:c r="F20667" t="str">
        <x:v>1</x:v>
      </x:c>
      <x:c r="G20667" t="str">
        <x:v>22/04/2024</x:v>
      </x:c>
      <x:c r="H20667" t="str">
        <x:v>Unchanged</x:v>
      </x:c>
    </x:row>
    <x:row r="20668">
      <x:c r="A20668" t="str">
        <x:v>48422776</x:v>
      </x:c>
      <x:c r="B20668" t="str">
        <x:v>Poland Olo</x:v>
      </x:c>
      <x:c r="C20668">
        <x:v>0.003900000</x:v>
      </x:c>
      <x:c r="D20668">
        <x:v>0.000000000</x:v>
      </x:c>
      <x:c r="E20668" t="str">
        <x:v>1</x:v>
      </x:c>
      <x:c r="F20668" t="str">
        <x:v>1</x:v>
      </x:c>
      <x:c r="G20668" t="str">
        <x:v>22/04/2024</x:v>
      </x:c>
      <x:c r="H20668" t="str">
        <x:v>Unchanged</x:v>
      </x:c>
    </x:row>
    <x:row r="20669">
      <x:c r="A20669" t="str">
        <x:v>48422777</x:v>
      </x:c>
      <x:c r="B20669" t="str">
        <x:v>Poland Olo</x:v>
      </x:c>
      <x:c r="C20669">
        <x:v>0.003900000</x:v>
      </x:c>
      <x:c r="D20669">
        <x:v>0.000000000</x:v>
      </x:c>
      <x:c r="E20669" t="str">
        <x:v>1</x:v>
      </x:c>
      <x:c r="F20669" t="str">
        <x:v>1</x:v>
      </x:c>
      <x:c r="G20669" t="str">
        <x:v>22/04/2024</x:v>
      </x:c>
      <x:c r="H20669" t="str">
        <x:v>Unchanged</x:v>
      </x:c>
    </x:row>
    <x:row r="20670">
      <x:c r="A20670" t="str">
        <x:v>48422778</x:v>
      </x:c>
      <x:c r="B20670" t="str">
        <x:v>Poland Olo</x:v>
      </x:c>
      <x:c r="C20670">
        <x:v>0.003900000</x:v>
      </x:c>
      <x:c r="D20670">
        <x:v>0.000000000</x:v>
      </x:c>
      <x:c r="E20670" t="str">
        <x:v>1</x:v>
      </x:c>
      <x:c r="F20670" t="str">
        <x:v>1</x:v>
      </x:c>
      <x:c r="G20670" t="str">
        <x:v>22/04/2024</x:v>
      </x:c>
      <x:c r="H20670" t="str">
        <x:v>Unchanged</x:v>
      </x:c>
    </x:row>
    <x:row r="20671">
      <x:c r="A20671" t="str">
        <x:v>48422779</x:v>
      </x:c>
      <x:c r="B20671" t="str">
        <x:v>Poland Olo</x:v>
      </x:c>
      <x:c r="C20671">
        <x:v>0.003900000</x:v>
      </x:c>
      <x:c r="D20671">
        <x:v>0.000000000</x:v>
      </x:c>
      <x:c r="E20671" t="str">
        <x:v>1</x:v>
      </x:c>
      <x:c r="F20671" t="str">
        <x:v>1</x:v>
      </x:c>
      <x:c r="G20671" t="str">
        <x:v>22/04/2024</x:v>
      </x:c>
      <x:c r="H20671" t="str">
        <x:v>Unchanged</x:v>
      </x:c>
    </x:row>
    <x:row r="20672">
      <x:c r="A20672" t="str">
        <x:v>48422780</x:v>
      </x:c>
      <x:c r="B20672" t="str">
        <x:v>Poland Olo</x:v>
      </x:c>
      <x:c r="C20672">
        <x:v>0.003900000</x:v>
      </x:c>
      <x:c r="D20672">
        <x:v>0.000000000</x:v>
      </x:c>
      <x:c r="E20672" t="str">
        <x:v>1</x:v>
      </x:c>
      <x:c r="F20672" t="str">
        <x:v>1</x:v>
      </x:c>
      <x:c r="G20672" t="str">
        <x:v>22/04/2024</x:v>
      </x:c>
      <x:c r="H20672" t="str">
        <x:v>Unchanged</x:v>
      </x:c>
    </x:row>
    <x:row r="20673">
      <x:c r="A20673" t="str">
        <x:v>48422781</x:v>
      </x:c>
      <x:c r="B20673" t="str">
        <x:v>Poland Olo</x:v>
      </x:c>
      <x:c r="C20673">
        <x:v>0.003900000</x:v>
      </x:c>
      <x:c r="D20673">
        <x:v>0.000000000</x:v>
      </x:c>
      <x:c r="E20673" t="str">
        <x:v>1</x:v>
      </x:c>
      <x:c r="F20673" t="str">
        <x:v>1</x:v>
      </x:c>
      <x:c r="G20673" t="str">
        <x:v>22/04/2024</x:v>
      </x:c>
      <x:c r="H20673" t="str">
        <x:v>Unchanged</x:v>
      </x:c>
    </x:row>
    <x:row r="20674">
      <x:c r="A20674" t="str">
        <x:v>48422782</x:v>
      </x:c>
      <x:c r="B20674" t="str">
        <x:v>Poland Olo</x:v>
      </x:c>
      <x:c r="C20674">
        <x:v>0.003900000</x:v>
      </x:c>
      <x:c r="D20674">
        <x:v>0.000000000</x:v>
      </x:c>
      <x:c r="E20674" t="str">
        <x:v>1</x:v>
      </x:c>
      <x:c r="F20674" t="str">
        <x:v>1</x:v>
      </x:c>
      <x:c r="G20674" t="str">
        <x:v>22/04/2024</x:v>
      </x:c>
      <x:c r="H20674" t="str">
        <x:v>Unchanged</x:v>
      </x:c>
    </x:row>
    <x:row r="20675">
      <x:c r="A20675" t="str">
        <x:v>48422783</x:v>
      </x:c>
      <x:c r="B20675" t="str">
        <x:v>Poland Olo</x:v>
      </x:c>
      <x:c r="C20675">
        <x:v>0.003900000</x:v>
      </x:c>
      <x:c r="D20675">
        <x:v>0.000000000</x:v>
      </x:c>
      <x:c r="E20675" t="str">
        <x:v>1</x:v>
      </x:c>
      <x:c r="F20675" t="str">
        <x:v>1</x:v>
      </x:c>
      <x:c r="G20675" t="str">
        <x:v>22/04/2024</x:v>
      </x:c>
      <x:c r="H20675" t="str">
        <x:v>Unchanged</x:v>
      </x:c>
    </x:row>
    <x:row r="20676">
      <x:c r="A20676" t="str">
        <x:v>48422784</x:v>
      </x:c>
      <x:c r="B20676" t="str">
        <x:v>Poland Olo</x:v>
      </x:c>
      <x:c r="C20676">
        <x:v>0.003900000</x:v>
      </x:c>
      <x:c r="D20676">
        <x:v>0.000000000</x:v>
      </x:c>
      <x:c r="E20676" t="str">
        <x:v>1</x:v>
      </x:c>
      <x:c r="F20676" t="str">
        <x:v>1</x:v>
      </x:c>
      <x:c r="G20676" t="str">
        <x:v>22/04/2024</x:v>
      </x:c>
      <x:c r="H20676" t="str">
        <x:v>Unchanged</x:v>
      </x:c>
    </x:row>
    <x:row r="20677">
      <x:c r="A20677" t="str">
        <x:v>48422785</x:v>
      </x:c>
      <x:c r="B20677" t="str">
        <x:v>Poland Olo</x:v>
      </x:c>
      <x:c r="C20677">
        <x:v>0.003900000</x:v>
      </x:c>
      <x:c r="D20677">
        <x:v>0.000000000</x:v>
      </x:c>
      <x:c r="E20677" t="str">
        <x:v>1</x:v>
      </x:c>
      <x:c r="F20677" t="str">
        <x:v>1</x:v>
      </x:c>
      <x:c r="G20677" t="str">
        <x:v>22/04/2024</x:v>
      </x:c>
      <x:c r="H20677" t="str">
        <x:v>Unchanged</x:v>
      </x:c>
    </x:row>
    <x:row r="20678">
      <x:c r="A20678" t="str">
        <x:v>48422786</x:v>
      </x:c>
      <x:c r="B20678" t="str">
        <x:v>Poland Olo</x:v>
      </x:c>
      <x:c r="C20678">
        <x:v>0.003900000</x:v>
      </x:c>
      <x:c r="D20678">
        <x:v>0.000000000</x:v>
      </x:c>
      <x:c r="E20678" t="str">
        <x:v>1</x:v>
      </x:c>
      <x:c r="F20678" t="str">
        <x:v>1</x:v>
      </x:c>
      <x:c r="G20678" t="str">
        <x:v>22/04/2024</x:v>
      </x:c>
      <x:c r="H20678" t="str">
        <x:v>Unchanged</x:v>
      </x:c>
    </x:row>
    <x:row r="20679">
      <x:c r="A20679" t="str">
        <x:v>48422787</x:v>
      </x:c>
      <x:c r="B20679" t="str">
        <x:v>Poland Olo</x:v>
      </x:c>
      <x:c r="C20679">
        <x:v>0.003900000</x:v>
      </x:c>
      <x:c r="D20679">
        <x:v>0.000000000</x:v>
      </x:c>
      <x:c r="E20679" t="str">
        <x:v>1</x:v>
      </x:c>
      <x:c r="F20679" t="str">
        <x:v>1</x:v>
      </x:c>
      <x:c r="G20679" t="str">
        <x:v>22/04/2024</x:v>
      </x:c>
      <x:c r="H20679" t="str">
        <x:v>Unchanged</x:v>
      </x:c>
    </x:row>
    <x:row r="20680">
      <x:c r="A20680" t="str">
        <x:v>48422788</x:v>
      </x:c>
      <x:c r="B20680" t="str">
        <x:v>Poland Olo</x:v>
      </x:c>
      <x:c r="C20680">
        <x:v>0.003900000</x:v>
      </x:c>
      <x:c r="D20680">
        <x:v>0.000000000</x:v>
      </x:c>
      <x:c r="E20680" t="str">
        <x:v>1</x:v>
      </x:c>
      <x:c r="F20680" t="str">
        <x:v>1</x:v>
      </x:c>
      <x:c r="G20680" t="str">
        <x:v>22/04/2024</x:v>
      </x:c>
      <x:c r="H20680" t="str">
        <x:v>Unchanged</x:v>
      </x:c>
    </x:row>
    <x:row r="20681">
      <x:c r="A20681" t="str">
        <x:v>48422789</x:v>
      </x:c>
      <x:c r="B20681" t="str">
        <x:v>Poland Olo</x:v>
      </x:c>
      <x:c r="C20681">
        <x:v>0.003900000</x:v>
      </x:c>
      <x:c r="D20681">
        <x:v>0.000000000</x:v>
      </x:c>
      <x:c r="E20681" t="str">
        <x:v>1</x:v>
      </x:c>
      <x:c r="F20681" t="str">
        <x:v>1</x:v>
      </x:c>
      <x:c r="G20681" t="str">
        <x:v>22/04/2024</x:v>
      </x:c>
      <x:c r="H20681" t="str">
        <x:v>Unchanged</x:v>
      </x:c>
    </x:row>
    <x:row r="20682">
      <x:c r="A20682" t="str">
        <x:v>48422790</x:v>
      </x:c>
      <x:c r="B20682" t="str">
        <x:v>Poland Olo</x:v>
      </x:c>
      <x:c r="C20682">
        <x:v>0.003900000</x:v>
      </x:c>
      <x:c r="D20682">
        <x:v>0.000000000</x:v>
      </x:c>
      <x:c r="E20682" t="str">
        <x:v>1</x:v>
      </x:c>
      <x:c r="F20682" t="str">
        <x:v>1</x:v>
      </x:c>
      <x:c r="G20682" t="str">
        <x:v>22/04/2024</x:v>
      </x:c>
      <x:c r="H20682" t="str">
        <x:v>Unchanged</x:v>
      </x:c>
    </x:row>
    <x:row r="20683">
      <x:c r="A20683" t="str">
        <x:v>48422791</x:v>
      </x:c>
      <x:c r="B20683" t="str">
        <x:v>Poland Olo</x:v>
      </x:c>
      <x:c r="C20683">
        <x:v>0.003900000</x:v>
      </x:c>
      <x:c r="D20683">
        <x:v>0.000000000</x:v>
      </x:c>
      <x:c r="E20683" t="str">
        <x:v>1</x:v>
      </x:c>
      <x:c r="F20683" t="str">
        <x:v>1</x:v>
      </x:c>
      <x:c r="G20683" t="str">
        <x:v>22/04/2024</x:v>
      </x:c>
      <x:c r="H20683" t="str">
        <x:v>Unchanged</x:v>
      </x:c>
    </x:row>
    <x:row r="20684">
      <x:c r="A20684" t="str">
        <x:v>48422792</x:v>
      </x:c>
      <x:c r="B20684" t="str">
        <x:v>Poland Olo</x:v>
      </x:c>
      <x:c r="C20684">
        <x:v>0.003900000</x:v>
      </x:c>
      <x:c r="D20684">
        <x:v>0.000000000</x:v>
      </x:c>
      <x:c r="E20684" t="str">
        <x:v>1</x:v>
      </x:c>
      <x:c r="F20684" t="str">
        <x:v>1</x:v>
      </x:c>
      <x:c r="G20684" t="str">
        <x:v>22/04/2024</x:v>
      </x:c>
      <x:c r="H20684" t="str">
        <x:v>Unchanged</x:v>
      </x:c>
    </x:row>
    <x:row r="20685">
      <x:c r="A20685" t="str">
        <x:v>48422793</x:v>
      </x:c>
      <x:c r="B20685" t="str">
        <x:v>Poland Olo</x:v>
      </x:c>
      <x:c r="C20685">
        <x:v>0.003900000</x:v>
      </x:c>
      <x:c r="D20685">
        <x:v>0.000000000</x:v>
      </x:c>
      <x:c r="E20685" t="str">
        <x:v>1</x:v>
      </x:c>
      <x:c r="F20685" t="str">
        <x:v>1</x:v>
      </x:c>
      <x:c r="G20685" t="str">
        <x:v>22/04/2024</x:v>
      </x:c>
      <x:c r="H20685" t="str">
        <x:v>Unchanged</x:v>
      </x:c>
    </x:row>
    <x:row r="20686">
      <x:c r="A20686" t="str">
        <x:v>48422794</x:v>
      </x:c>
      <x:c r="B20686" t="str">
        <x:v>Poland Olo</x:v>
      </x:c>
      <x:c r="C20686">
        <x:v>0.003900000</x:v>
      </x:c>
      <x:c r="D20686">
        <x:v>0.000000000</x:v>
      </x:c>
      <x:c r="E20686" t="str">
        <x:v>1</x:v>
      </x:c>
      <x:c r="F20686" t="str">
        <x:v>1</x:v>
      </x:c>
      <x:c r="G20686" t="str">
        <x:v>22/04/2024</x:v>
      </x:c>
      <x:c r="H20686" t="str">
        <x:v>Unchanged</x:v>
      </x:c>
    </x:row>
    <x:row r="20687">
      <x:c r="A20687" t="str">
        <x:v>48422795</x:v>
      </x:c>
      <x:c r="B20687" t="str">
        <x:v>Poland Olo</x:v>
      </x:c>
      <x:c r="C20687">
        <x:v>0.003900000</x:v>
      </x:c>
      <x:c r="D20687">
        <x:v>0.000000000</x:v>
      </x:c>
      <x:c r="E20687" t="str">
        <x:v>1</x:v>
      </x:c>
      <x:c r="F20687" t="str">
        <x:v>1</x:v>
      </x:c>
      <x:c r="G20687" t="str">
        <x:v>22/04/2024</x:v>
      </x:c>
      <x:c r="H20687" t="str">
        <x:v>Unchanged</x:v>
      </x:c>
    </x:row>
    <x:row r="20688">
      <x:c r="A20688" t="str">
        <x:v>48422796</x:v>
      </x:c>
      <x:c r="B20688" t="str">
        <x:v>Poland Olo</x:v>
      </x:c>
      <x:c r="C20688">
        <x:v>0.003900000</x:v>
      </x:c>
      <x:c r="D20688">
        <x:v>0.000000000</x:v>
      </x:c>
      <x:c r="E20688" t="str">
        <x:v>1</x:v>
      </x:c>
      <x:c r="F20688" t="str">
        <x:v>1</x:v>
      </x:c>
      <x:c r="G20688" t="str">
        <x:v>22/04/2024</x:v>
      </x:c>
      <x:c r="H20688" t="str">
        <x:v>Unchanged</x:v>
      </x:c>
    </x:row>
    <x:row r="20689">
      <x:c r="A20689" t="str">
        <x:v>48422797</x:v>
      </x:c>
      <x:c r="B20689" t="str">
        <x:v>Poland Olo</x:v>
      </x:c>
      <x:c r="C20689">
        <x:v>0.003900000</x:v>
      </x:c>
      <x:c r="D20689">
        <x:v>0.000000000</x:v>
      </x:c>
      <x:c r="E20689" t="str">
        <x:v>1</x:v>
      </x:c>
      <x:c r="F20689" t="str">
        <x:v>1</x:v>
      </x:c>
      <x:c r="G20689" t="str">
        <x:v>22/04/2024</x:v>
      </x:c>
      <x:c r="H20689" t="str">
        <x:v>Unchanged</x:v>
      </x:c>
    </x:row>
    <x:row r="20690">
      <x:c r="A20690" t="str">
        <x:v>48422798</x:v>
      </x:c>
      <x:c r="B20690" t="str">
        <x:v>Poland Olo</x:v>
      </x:c>
      <x:c r="C20690">
        <x:v>0.003900000</x:v>
      </x:c>
      <x:c r="D20690">
        <x:v>0.000000000</x:v>
      </x:c>
      <x:c r="E20690" t="str">
        <x:v>1</x:v>
      </x:c>
      <x:c r="F20690" t="str">
        <x:v>1</x:v>
      </x:c>
      <x:c r="G20690" t="str">
        <x:v>22/04/2024</x:v>
      </x:c>
      <x:c r="H20690" t="str">
        <x:v>Unchanged</x:v>
      </x:c>
    </x:row>
    <x:row r="20691">
      <x:c r="A20691" t="str">
        <x:v>48422799</x:v>
      </x:c>
      <x:c r="B20691" t="str">
        <x:v>Poland Olo</x:v>
      </x:c>
      <x:c r="C20691">
        <x:v>0.003900000</x:v>
      </x:c>
      <x:c r="D20691">
        <x:v>0.000000000</x:v>
      </x:c>
      <x:c r="E20691" t="str">
        <x:v>1</x:v>
      </x:c>
      <x:c r="F20691" t="str">
        <x:v>1</x:v>
      </x:c>
      <x:c r="G20691" t="str">
        <x:v>22/04/2024</x:v>
      </x:c>
      <x:c r="H20691" t="str">
        <x:v>Unchanged</x:v>
      </x:c>
    </x:row>
    <x:row r="20692">
      <x:c r="A20692" t="str">
        <x:v>48422800</x:v>
      </x:c>
      <x:c r="B20692" t="str">
        <x:v>Poland Olo</x:v>
      </x:c>
      <x:c r="C20692">
        <x:v>0.003900000</x:v>
      </x:c>
      <x:c r="D20692">
        <x:v>0.000000000</x:v>
      </x:c>
      <x:c r="E20692" t="str">
        <x:v>1</x:v>
      </x:c>
      <x:c r="F20692" t="str">
        <x:v>1</x:v>
      </x:c>
      <x:c r="G20692" t="str">
        <x:v>22/04/2024</x:v>
      </x:c>
      <x:c r="H20692" t="str">
        <x:v>Unchanged</x:v>
      </x:c>
    </x:row>
    <x:row r="20693">
      <x:c r="A20693" t="str">
        <x:v>48422801</x:v>
      </x:c>
      <x:c r="B20693" t="str">
        <x:v>Poland Olo</x:v>
      </x:c>
      <x:c r="C20693">
        <x:v>0.003900000</x:v>
      </x:c>
      <x:c r="D20693">
        <x:v>0.000000000</x:v>
      </x:c>
      <x:c r="E20693" t="str">
        <x:v>1</x:v>
      </x:c>
      <x:c r="F20693" t="str">
        <x:v>1</x:v>
      </x:c>
      <x:c r="G20693" t="str">
        <x:v>22/04/2024</x:v>
      </x:c>
      <x:c r="H20693" t="str">
        <x:v>Unchanged</x:v>
      </x:c>
    </x:row>
    <x:row r="20694">
      <x:c r="A20694" t="str">
        <x:v>48422802</x:v>
      </x:c>
      <x:c r="B20694" t="str">
        <x:v>Poland Olo</x:v>
      </x:c>
      <x:c r="C20694">
        <x:v>0.003900000</x:v>
      </x:c>
      <x:c r="D20694">
        <x:v>0.000000000</x:v>
      </x:c>
      <x:c r="E20694" t="str">
        <x:v>1</x:v>
      </x:c>
      <x:c r="F20694" t="str">
        <x:v>1</x:v>
      </x:c>
      <x:c r="G20694" t="str">
        <x:v>22/04/2024</x:v>
      </x:c>
      <x:c r="H20694" t="str">
        <x:v>Unchanged</x:v>
      </x:c>
    </x:row>
    <x:row r="20695">
      <x:c r="A20695" t="str">
        <x:v>48422803</x:v>
      </x:c>
      <x:c r="B20695" t="str">
        <x:v>Poland Olo</x:v>
      </x:c>
      <x:c r="C20695">
        <x:v>0.003900000</x:v>
      </x:c>
      <x:c r="D20695">
        <x:v>0.000000000</x:v>
      </x:c>
      <x:c r="E20695" t="str">
        <x:v>1</x:v>
      </x:c>
      <x:c r="F20695" t="str">
        <x:v>1</x:v>
      </x:c>
      <x:c r="G20695" t="str">
        <x:v>22/04/2024</x:v>
      </x:c>
      <x:c r="H20695" t="str">
        <x:v>Unchanged</x:v>
      </x:c>
    </x:row>
    <x:row r="20696">
      <x:c r="A20696" t="str">
        <x:v>48422804</x:v>
      </x:c>
      <x:c r="B20696" t="str">
        <x:v>Poland Olo</x:v>
      </x:c>
      <x:c r="C20696">
        <x:v>0.003900000</x:v>
      </x:c>
      <x:c r="D20696">
        <x:v>0.000000000</x:v>
      </x:c>
      <x:c r="E20696" t="str">
        <x:v>1</x:v>
      </x:c>
      <x:c r="F20696" t="str">
        <x:v>1</x:v>
      </x:c>
      <x:c r="G20696" t="str">
        <x:v>22/04/2024</x:v>
      </x:c>
      <x:c r="H20696" t="str">
        <x:v>Unchanged</x:v>
      </x:c>
    </x:row>
    <x:row r="20697">
      <x:c r="A20697" t="str">
        <x:v>48422805</x:v>
      </x:c>
      <x:c r="B20697" t="str">
        <x:v>Poland Olo</x:v>
      </x:c>
      <x:c r="C20697">
        <x:v>0.003900000</x:v>
      </x:c>
      <x:c r="D20697">
        <x:v>0.000000000</x:v>
      </x:c>
      <x:c r="E20697" t="str">
        <x:v>1</x:v>
      </x:c>
      <x:c r="F20697" t="str">
        <x:v>1</x:v>
      </x:c>
      <x:c r="G20697" t="str">
        <x:v>22/04/2024</x:v>
      </x:c>
      <x:c r="H20697" t="str">
        <x:v>Unchanged</x:v>
      </x:c>
    </x:row>
    <x:row r="20698">
      <x:c r="A20698" t="str">
        <x:v>48422806</x:v>
      </x:c>
      <x:c r="B20698" t="str">
        <x:v>Poland Olo</x:v>
      </x:c>
      <x:c r="C20698">
        <x:v>0.003900000</x:v>
      </x:c>
      <x:c r="D20698">
        <x:v>0.000000000</x:v>
      </x:c>
      <x:c r="E20698" t="str">
        <x:v>1</x:v>
      </x:c>
      <x:c r="F20698" t="str">
        <x:v>1</x:v>
      </x:c>
      <x:c r="G20698" t="str">
        <x:v>22/04/2024</x:v>
      </x:c>
      <x:c r="H20698" t="str">
        <x:v>Unchanged</x:v>
      </x:c>
    </x:row>
    <x:row r="20699">
      <x:c r="A20699" t="str">
        <x:v>48422807</x:v>
      </x:c>
      <x:c r="B20699" t="str">
        <x:v>Poland Olo</x:v>
      </x:c>
      <x:c r="C20699">
        <x:v>0.003900000</x:v>
      </x:c>
      <x:c r="D20699">
        <x:v>0.000000000</x:v>
      </x:c>
      <x:c r="E20699" t="str">
        <x:v>1</x:v>
      </x:c>
      <x:c r="F20699" t="str">
        <x:v>1</x:v>
      </x:c>
      <x:c r="G20699" t="str">
        <x:v>22/04/2024</x:v>
      </x:c>
      <x:c r="H20699" t="str">
        <x:v>Unchanged</x:v>
      </x:c>
    </x:row>
    <x:row r="20700">
      <x:c r="A20700" t="str">
        <x:v>48422808</x:v>
      </x:c>
      <x:c r="B20700" t="str">
        <x:v>Poland Olo</x:v>
      </x:c>
      <x:c r="C20700">
        <x:v>0.003900000</x:v>
      </x:c>
      <x:c r="D20700">
        <x:v>0.000000000</x:v>
      </x:c>
      <x:c r="E20700" t="str">
        <x:v>1</x:v>
      </x:c>
      <x:c r="F20700" t="str">
        <x:v>1</x:v>
      </x:c>
      <x:c r="G20700" t="str">
        <x:v>22/04/2024</x:v>
      </x:c>
      <x:c r="H20700" t="str">
        <x:v>Unchanged</x:v>
      </x:c>
    </x:row>
    <x:row r="20701">
      <x:c r="A20701" t="str">
        <x:v>4842281</x:v>
      </x:c>
      <x:c r="B20701" t="str">
        <x:v>Poland Olo</x:v>
      </x:c>
      <x:c r="C20701">
        <x:v>0.003900000</x:v>
      </x:c>
      <x:c r="D20701">
        <x:v>0.000000000</x:v>
      </x:c>
      <x:c r="E20701" t="str">
        <x:v>1</x:v>
      </x:c>
      <x:c r="F20701" t="str">
        <x:v>1</x:v>
      </x:c>
      <x:c r="G20701" t="str">
        <x:v>22/04/2024</x:v>
      </x:c>
      <x:c r="H20701" t="str">
        <x:v>Unchanged</x:v>
      </x:c>
    </x:row>
    <x:row r="20702">
      <x:c r="A20702" t="str">
        <x:v>48422822</x:v>
      </x:c>
      <x:c r="B20702" t="str">
        <x:v>Poland Olo</x:v>
      </x:c>
      <x:c r="C20702">
        <x:v>0.003900000</x:v>
      </x:c>
      <x:c r="D20702">
        <x:v>0.000000000</x:v>
      </x:c>
      <x:c r="E20702" t="str">
        <x:v>1</x:v>
      </x:c>
      <x:c r="F20702" t="str">
        <x:v>1</x:v>
      </x:c>
      <x:c r="G20702" t="str">
        <x:v>22/04/2024</x:v>
      </x:c>
      <x:c r="H20702" t="str">
        <x:v>Unchanged</x:v>
      </x:c>
    </x:row>
    <x:row r="20703">
      <x:c r="A20703" t="str">
        <x:v>48422824</x:v>
      </x:c>
      <x:c r="B20703" t="str">
        <x:v>Poland Olo</x:v>
      </x:c>
      <x:c r="C20703">
        <x:v>0.003900000</x:v>
      </x:c>
      <x:c r="D20703">
        <x:v>0.000000000</x:v>
      </x:c>
      <x:c r="E20703" t="str">
        <x:v>1</x:v>
      </x:c>
      <x:c r="F20703" t="str">
        <x:v>1</x:v>
      </x:c>
      <x:c r="G20703" t="str">
        <x:v>22/04/2024</x:v>
      </x:c>
      <x:c r="H20703" t="str">
        <x:v>Unchanged</x:v>
      </x:c>
    </x:row>
    <x:row r="20704">
      <x:c r="A20704" t="str">
        <x:v>48422825</x:v>
      </x:c>
      <x:c r="B20704" t="str">
        <x:v>Poland Olo</x:v>
      </x:c>
      <x:c r="C20704">
        <x:v>0.003900000</x:v>
      </x:c>
      <x:c r="D20704">
        <x:v>0.000000000</x:v>
      </x:c>
      <x:c r="E20704" t="str">
        <x:v>1</x:v>
      </x:c>
      <x:c r="F20704" t="str">
        <x:v>1</x:v>
      </x:c>
      <x:c r="G20704" t="str">
        <x:v>22/04/2024</x:v>
      </x:c>
      <x:c r="H20704" t="str">
        <x:v>Unchanged</x:v>
      </x:c>
    </x:row>
    <x:row r="20705">
      <x:c r="A20705" t="str">
        <x:v>48422826</x:v>
      </x:c>
      <x:c r="B20705" t="str">
        <x:v>Poland Olo</x:v>
      </x:c>
      <x:c r="C20705">
        <x:v>0.003900000</x:v>
      </x:c>
      <x:c r="D20705">
        <x:v>0.000000000</x:v>
      </x:c>
      <x:c r="E20705" t="str">
        <x:v>1</x:v>
      </x:c>
      <x:c r="F20705" t="str">
        <x:v>1</x:v>
      </x:c>
      <x:c r="G20705" t="str">
        <x:v>22/04/2024</x:v>
      </x:c>
      <x:c r="H20705" t="str">
        <x:v>Unchanged</x:v>
      </x:c>
    </x:row>
    <x:row r="20706">
      <x:c r="A20706" t="str">
        <x:v>48422827</x:v>
      </x:c>
      <x:c r="B20706" t="str">
        <x:v>Poland Olo</x:v>
      </x:c>
      <x:c r="C20706">
        <x:v>0.003900000</x:v>
      </x:c>
      <x:c r="D20706">
        <x:v>0.000000000</x:v>
      </x:c>
      <x:c r="E20706" t="str">
        <x:v>1</x:v>
      </x:c>
      <x:c r="F20706" t="str">
        <x:v>1</x:v>
      </x:c>
      <x:c r="G20706" t="str">
        <x:v>22/04/2024</x:v>
      </x:c>
      <x:c r="H20706" t="str">
        <x:v>Unchanged</x:v>
      </x:c>
    </x:row>
    <x:row r="20707">
      <x:c r="A20707" t="str">
        <x:v>48422880</x:v>
      </x:c>
      <x:c r="B20707" t="str">
        <x:v>Poland Olo</x:v>
      </x:c>
      <x:c r="C20707">
        <x:v>0.003900000</x:v>
      </x:c>
      <x:c r="D20707">
        <x:v>0.000000000</x:v>
      </x:c>
      <x:c r="E20707" t="str">
        <x:v>1</x:v>
      </x:c>
      <x:c r="F20707" t="str">
        <x:v>1</x:v>
      </x:c>
      <x:c r="G20707" t="str">
        <x:v>22/04/2024</x:v>
      </x:c>
      <x:c r="H20707" t="str">
        <x:v>Unchanged</x:v>
      </x:c>
    </x:row>
    <x:row r="20708">
      <x:c r="A20708" t="str">
        <x:v>48422881</x:v>
      </x:c>
      <x:c r="B20708" t="str">
        <x:v>Poland Olo</x:v>
      </x:c>
      <x:c r="C20708">
        <x:v>0.003900000</x:v>
      </x:c>
      <x:c r="D20708">
        <x:v>0.000000000</x:v>
      </x:c>
      <x:c r="E20708" t="str">
        <x:v>1</x:v>
      </x:c>
      <x:c r="F20708" t="str">
        <x:v>1</x:v>
      </x:c>
      <x:c r="G20708" t="str">
        <x:v>22/04/2024</x:v>
      </x:c>
      <x:c r="H20708" t="str">
        <x:v>Unchanged</x:v>
      </x:c>
    </x:row>
    <x:row r="20709">
      <x:c r="A20709" t="str">
        <x:v>48422882</x:v>
      </x:c>
      <x:c r="B20709" t="str">
        <x:v>Poland Olo</x:v>
      </x:c>
      <x:c r="C20709">
        <x:v>0.003900000</x:v>
      </x:c>
      <x:c r="D20709">
        <x:v>0.000000000</x:v>
      </x:c>
      <x:c r="E20709" t="str">
        <x:v>1</x:v>
      </x:c>
      <x:c r="F20709" t="str">
        <x:v>1</x:v>
      </x:c>
      <x:c r="G20709" t="str">
        <x:v>22/04/2024</x:v>
      </x:c>
      <x:c r="H20709" t="str">
        <x:v>Unchanged</x:v>
      </x:c>
    </x:row>
    <x:row r="20710">
      <x:c r="A20710" t="str">
        <x:v>48422883</x:v>
      </x:c>
      <x:c r="B20710" t="str">
        <x:v>Poland Olo</x:v>
      </x:c>
      <x:c r="C20710">
        <x:v>0.003900000</x:v>
      </x:c>
      <x:c r="D20710">
        <x:v>0.000000000</x:v>
      </x:c>
      <x:c r="E20710" t="str">
        <x:v>1</x:v>
      </x:c>
      <x:c r="F20710" t="str">
        <x:v>1</x:v>
      </x:c>
      <x:c r="G20710" t="str">
        <x:v>22/04/2024</x:v>
      </x:c>
      <x:c r="H20710" t="str">
        <x:v>Unchanged</x:v>
      </x:c>
    </x:row>
    <x:row r="20711">
      <x:c r="A20711" t="str">
        <x:v>48422884</x:v>
      </x:c>
      <x:c r="B20711" t="str">
        <x:v>Poland Olo</x:v>
      </x:c>
      <x:c r="C20711">
        <x:v>0.003900000</x:v>
      </x:c>
      <x:c r="D20711">
        <x:v>0.000000000</x:v>
      </x:c>
      <x:c r="E20711" t="str">
        <x:v>1</x:v>
      </x:c>
      <x:c r="F20711" t="str">
        <x:v>1</x:v>
      </x:c>
      <x:c r="G20711" t="str">
        <x:v>22/04/2024</x:v>
      </x:c>
      <x:c r="H20711" t="str">
        <x:v>Unchanged</x:v>
      </x:c>
    </x:row>
    <x:row r="20712">
      <x:c r="A20712" t="str">
        <x:v>48422885</x:v>
      </x:c>
      <x:c r="B20712" t="str">
        <x:v>Poland Olo</x:v>
      </x:c>
      <x:c r="C20712">
        <x:v>0.003900000</x:v>
      </x:c>
      <x:c r="D20712">
        <x:v>0.000000000</x:v>
      </x:c>
      <x:c r="E20712" t="str">
        <x:v>1</x:v>
      </x:c>
      <x:c r="F20712" t="str">
        <x:v>1</x:v>
      </x:c>
      <x:c r="G20712" t="str">
        <x:v>22/04/2024</x:v>
      </x:c>
      <x:c r="H20712" t="str">
        <x:v>Unchanged</x:v>
      </x:c>
    </x:row>
    <x:row r="20713">
      <x:c r="A20713" t="str">
        <x:v>48422886</x:v>
      </x:c>
      <x:c r="B20713" t="str">
        <x:v>Poland Olo</x:v>
      </x:c>
      <x:c r="C20713">
        <x:v>0.003900000</x:v>
      </x:c>
      <x:c r="D20713">
        <x:v>0.000000000</x:v>
      </x:c>
      <x:c r="E20713" t="str">
        <x:v>1</x:v>
      </x:c>
      <x:c r="F20713" t="str">
        <x:v>1</x:v>
      </x:c>
      <x:c r="G20713" t="str">
        <x:v>22/04/2024</x:v>
      </x:c>
      <x:c r="H20713" t="str">
        <x:v>Unchanged</x:v>
      </x:c>
    </x:row>
    <x:row r="20714">
      <x:c r="A20714" t="str">
        <x:v>48422887</x:v>
      </x:c>
      <x:c r="B20714" t="str">
        <x:v>Poland Olo</x:v>
      </x:c>
      <x:c r="C20714">
        <x:v>0.003900000</x:v>
      </x:c>
      <x:c r="D20714">
        <x:v>0.000000000</x:v>
      </x:c>
      <x:c r="E20714" t="str">
        <x:v>1</x:v>
      </x:c>
      <x:c r="F20714" t="str">
        <x:v>1</x:v>
      </x:c>
      <x:c r="G20714" t="str">
        <x:v>22/04/2024</x:v>
      </x:c>
      <x:c r="H20714" t="str">
        <x:v>Unchanged</x:v>
      </x:c>
    </x:row>
    <x:row r="20715">
      <x:c r="A20715" t="str">
        <x:v>48422888</x:v>
      </x:c>
      <x:c r="B20715" t="str">
        <x:v>Poland Olo</x:v>
      </x:c>
      <x:c r="C20715">
        <x:v>0.003900000</x:v>
      </x:c>
      <x:c r="D20715">
        <x:v>0.000000000</x:v>
      </x:c>
      <x:c r="E20715" t="str">
        <x:v>1</x:v>
      </x:c>
      <x:c r="F20715" t="str">
        <x:v>1</x:v>
      </x:c>
      <x:c r="G20715" t="str">
        <x:v>22/04/2024</x:v>
      </x:c>
      <x:c r="H20715" t="str">
        <x:v>Unchanged</x:v>
      </x:c>
    </x:row>
    <x:row r="20716">
      <x:c r="A20716" t="str">
        <x:v>48422889</x:v>
      </x:c>
      <x:c r="B20716" t="str">
        <x:v>Poland Olo</x:v>
      </x:c>
      <x:c r="C20716">
        <x:v>0.003900000</x:v>
      </x:c>
      <x:c r="D20716">
        <x:v>0.000000000</x:v>
      </x:c>
      <x:c r="E20716" t="str">
        <x:v>1</x:v>
      </x:c>
      <x:c r="F20716" t="str">
        <x:v>1</x:v>
      </x:c>
      <x:c r="G20716" t="str">
        <x:v>22/04/2024</x:v>
      </x:c>
      <x:c r="H20716" t="str">
        <x:v>Unchanged</x:v>
      </x:c>
    </x:row>
    <x:row r="20717">
      <x:c r="A20717" t="str">
        <x:v>48422890</x:v>
      </x:c>
      <x:c r="B20717" t="str">
        <x:v>Poland Olo</x:v>
      </x:c>
      <x:c r="C20717">
        <x:v>0.003900000</x:v>
      </x:c>
      <x:c r="D20717">
        <x:v>0.000000000</x:v>
      </x:c>
      <x:c r="E20717" t="str">
        <x:v>1</x:v>
      </x:c>
      <x:c r="F20717" t="str">
        <x:v>1</x:v>
      </x:c>
      <x:c r="G20717" t="str">
        <x:v>22/04/2024</x:v>
      </x:c>
      <x:c r="H20717" t="str">
        <x:v>Unchanged</x:v>
      </x:c>
    </x:row>
    <x:row r="20718">
      <x:c r="A20718" t="str">
        <x:v>48422891</x:v>
      </x:c>
      <x:c r="B20718" t="str">
        <x:v>Poland Olo</x:v>
      </x:c>
      <x:c r="C20718">
        <x:v>0.003900000</x:v>
      </x:c>
      <x:c r="D20718">
        <x:v>0.000000000</x:v>
      </x:c>
      <x:c r="E20718" t="str">
        <x:v>1</x:v>
      </x:c>
      <x:c r="F20718" t="str">
        <x:v>1</x:v>
      </x:c>
      <x:c r="G20718" t="str">
        <x:v>22/04/2024</x:v>
      </x:c>
      <x:c r="H20718" t="str">
        <x:v>Unchanged</x:v>
      </x:c>
    </x:row>
    <x:row r="20719">
      <x:c r="A20719" t="str">
        <x:v>48422899</x:v>
      </x:c>
      <x:c r="B20719" t="str">
        <x:v>Poland Olo</x:v>
      </x:c>
      <x:c r="C20719">
        <x:v>0.003900000</x:v>
      </x:c>
      <x:c r="D20719">
        <x:v>0.000000000</x:v>
      </x:c>
      <x:c r="E20719" t="str">
        <x:v>1</x:v>
      </x:c>
      <x:c r="F20719" t="str">
        <x:v>1</x:v>
      </x:c>
      <x:c r="G20719" t="str">
        <x:v>22/04/2024</x:v>
      </x:c>
      <x:c r="H20719" t="str">
        <x:v>Unchanged</x:v>
      </x:c>
    </x:row>
    <x:row r="20720">
      <x:c r="A20720" t="str">
        <x:v>48422900</x:v>
      </x:c>
      <x:c r="B20720" t="str">
        <x:v>Poland Olo</x:v>
      </x:c>
      <x:c r="C20720">
        <x:v>0.003900000</x:v>
      </x:c>
      <x:c r="D20720">
        <x:v>0.000000000</x:v>
      </x:c>
      <x:c r="E20720" t="str">
        <x:v>1</x:v>
      </x:c>
      <x:c r="F20720" t="str">
        <x:v>1</x:v>
      </x:c>
      <x:c r="G20720" t="str">
        <x:v>22/04/2024</x:v>
      </x:c>
      <x:c r="H20720" t="str">
        <x:v>Unchanged</x:v>
      </x:c>
    </x:row>
    <x:row r="20721">
      <x:c r="A20721" t="str">
        <x:v>48422906</x:v>
      </x:c>
      <x:c r="B20721" t="str">
        <x:v>Poland Olo</x:v>
      </x:c>
      <x:c r="C20721">
        <x:v>0.003900000</x:v>
      </x:c>
      <x:c r="D20721">
        <x:v>0.000000000</x:v>
      </x:c>
      <x:c r="E20721" t="str">
        <x:v>1</x:v>
      </x:c>
      <x:c r="F20721" t="str">
        <x:v>1</x:v>
      </x:c>
      <x:c r="G20721" t="str">
        <x:v>22/04/2024</x:v>
      </x:c>
      <x:c r="H20721" t="str">
        <x:v>Unchanged</x:v>
      </x:c>
    </x:row>
    <x:row r="20722">
      <x:c r="A20722" t="str">
        <x:v>48422907</x:v>
      </x:c>
      <x:c r="B20722" t="str">
        <x:v>Poland Olo</x:v>
      </x:c>
      <x:c r="C20722">
        <x:v>0.003900000</x:v>
      </x:c>
      <x:c r="D20722">
        <x:v>0.000000000</x:v>
      </x:c>
      <x:c r="E20722" t="str">
        <x:v>1</x:v>
      </x:c>
      <x:c r="F20722" t="str">
        <x:v>1</x:v>
      </x:c>
      <x:c r="G20722" t="str">
        <x:v>22/04/2024</x:v>
      </x:c>
      <x:c r="H20722" t="str">
        <x:v>Unchanged</x:v>
      </x:c>
    </x:row>
    <x:row r="20723">
      <x:c r="A20723" t="str">
        <x:v>48422908</x:v>
      </x:c>
      <x:c r="B20723" t="str">
        <x:v>Poland Olo</x:v>
      </x:c>
      <x:c r="C20723">
        <x:v>0.003900000</x:v>
      </x:c>
      <x:c r="D20723">
        <x:v>0.000000000</x:v>
      </x:c>
      <x:c r="E20723" t="str">
        <x:v>1</x:v>
      </x:c>
      <x:c r="F20723" t="str">
        <x:v>1</x:v>
      </x:c>
      <x:c r="G20723" t="str">
        <x:v>22/04/2024</x:v>
      </x:c>
      <x:c r="H20723" t="str">
        <x:v>Unchanged</x:v>
      </x:c>
    </x:row>
    <x:row r="20724">
      <x:c r="A20724" t="str">
        <x:v>48422909</x:v>
      </x:c>
      <x:c r="B20724" t="str">
        <x:v>Poland Olo</x:v>
      </x:c>
      <x:c r="C20724">
        <x:v>0.003900000</x:v>
      </x:c>
      <x:c r="D20724">
        <x:v>0.000000000</x:v>
      </x:c>
      <x:c r="E20724" t="str">
        <x:v>1</x:v>
      </x:c>
      <x:c r="F20724" t="str">
        <x:v>1</x:v>
      </x:c>
      <x:c r="G20724" t="str">
        <x:v>22/04/2024</x:v>
      </x:c>
      <x:c r="H20724" t="str">
        <x:v>Unchanged</x:v>
      </x:c>
    </x:row>
    <x:row r="20725">
      <x:c r="A20725" t="str">
        <x:v>48422910</x:v>
      </x:c>
      <x:c r="B20725" t="str">
        <x:v>Poland Olo</x:v>
      </x:c>
      <x:c r="C20725">
        <x:v>0.003900000</x:v>
      </x:c>
      <x:c r="D20725">
        <x:v>0.000000000</x:v>
      </x:c>
      <x:c r="E20725" t="str">
        <x:v>1</x:v>
      </x:c>
      <x:c r="F20725" t="str">
        <x:v>1</x:v>
      </x:c>
      <x:c r="G20725" t="str">
        <x:v>22/04/2024</x:v>
      </x:c>
      <x:c r="H20725" t="str">
        <x:v>Unchanged</x:v>
      </x:c>
    </x:row>
    <x:row r="20726">
      <x:c r="A20726" t="str">
        <x:v>48422911</x:v>
      </x:c>
      <x:c r="B20726" t="str">
        <x:v>Poland Olo</x:v>
      </x:c>
      <x:c r="C20726">
        <x:v>0.003900000</x:v>
      </x:c>
      <x:c r="D20726">
        <x:v>0.000000000</x:v>
      </x:c>
      <x:c r="E20726" t="str">
        <x:v>1</x:v>
      </x:c>
      <x:c r="F20726" t="str">
        <x:v>1</x:v>
      </x:c>
      <x:c r="G20726" t="str">
        <x:v>22/04/2024</x:v>
      </x:c>
      <x:c r="H20726" t="str">
        <x:v>Unchanged</x:v>
      </x:c>
    </x:row>
    <x:row r="20727">
      <x:c r="A20727" t="str">
        <x:v>48422913</x:v>
      </x:c>
      <x:c r="B20727" t="str">
        <x:v>Poland Olo</x:v>
      </x:c>
      <x:c r="C20727">
        <x:v>0.003900000</x:v>
      </x:c>
      <x:c r="D20727">
        <x:v>0.000000000</x:v>
      </x:c>
      <x:c r="E20727" t="str">
        <x:v>1</x:v>
      </x:c>
      <x:c r="F20727" t="str">
        <x:v>1</x:v>
      </x:c>
      <x:c r="G20727" t="str">
        <x:v>22/04/2024</x:v>
      </x:c>
      <x:c r="H20727" t="str">
        <x:v>Unchanged</x:v>
      </x:c>
    </x:row>
    <x:row r="20728">
      <x:c r="A20728" t="str">
        <x:v>48422916</x:v>
      </x:c>
      <x:c r="B20728" t="str">
        <x:v>Poland Olo</x:v>
      </x:c>
      <x:c r="C20728">
        <x:v>0.003900000</x:v>
      </x:c>
      <x:c r="D20728">
        <x:v>0.000000000</x:v>
      </x:c>
      <x:c r="E20728" t="str">
        <x:v>1</x:v>
      </x:c>
      <x:c r="F20728" t="str">
        <x:v>1</x:v>
      </x:c>
      <x:c r="G20728" t="str">
        <x:v>22/04/2024</x:v>
      </x:c>
      <x:c r="H20728" t="str">
        <x:v>Unchanged</x:v>
      </x:c>
    </x:row>
    <x:row r="20729">
      <x:c r="A20729" t="str">
        <x:v>48422917</x:v>
      </x:c>
      <x:c r="B20729" t="str">
        <x:v>Poland Olo</x:v>
      </x:c>
      <x:c r="C20729">
        <x:v>0.003900000</x:v>
      </x:c>
      <x:c r="D20729">
        <x:v>0.000000000</x:v>
      </x:c>
      <x:c r="E20729" t="str">
        <x:v>1</x:v>
      </x:c>
      <x:c r="F20729" t="str">
        <x:v>1</x:v>
      </x:c>
      <x:c r="G20729" t="str">
        <x:v>22/04/2024</x:v>
      </x:c>
      <x:c r="H20729" t="str">
        <x:v>Unchanged</x:v>
      </x:c>
    </x:row>
    <x:row r="20730">
      <x:c r="A20730" t="str">
        <x:v>48422918</x:v>
      </x:c>
      <x:c r="B20730" t="str">
        <x:v>Poland Olo</x:v>
      </x:c>
      <x:c r="C20730">
        <x:v>0.003900000</x:v>
      </x:c>
      <x:c r="D20730">
        <x:v>0.000000000</x:v>
      </x:c>
      <x:c r="E20730" t="str">
        <x:v>1</x:v>
      </x:c>
      <x:c r="F20730" t="str">
        <x:v>1</x:v>
      </x:c>
      <x:c r="G20730" t="str">
        <x:v>22/04/2024</x:v>
      </x:c>
      <x:c r="H20730" t="str">
        <x:v>Unchanged</x:v>
      </x:c>
    </x:row>
    <x:row r="20731">
      <x:c r="A20731" t="str">
        <x:v>48422919</x:v>
      </x:c>
      <x:c r="B20731" t="str">
        <x:v>Poland Olo</x:v>
      </x:c>
      <x:c r="C20731">
        <x:v>0.003900000</x:v>
      </x:c>
      <x:c r="D20731">
        <x:v>0.000000000</x:v>
      </x:c>
      <x:c r="E20731" t="str">
        <x:v>1</x:v>
      </x:c>
      <x:c r="F20731" t="str">
        <x:v>1</x:v>
      </x:c>
      <x:c r="G20731" t="str">
        <x:v>22/04/2024</x:v>
      </x:c>
      <x:c r="H20731" t="str">
        <x:v>Unchanged</x:v>
      </x:c>
    </x:row>
    <x:row r="20732">
      <x:c r="A20732" t="str">
        <x:v>48422920</x:v>
      </x:c>
      <x:c r="B20732" t="str">
        <x:v>Poland Olo</x:v>
      </x:c>
      <x:c r="C20732">
        <x:v>0.003900000</x:v>
      </x:c>
      <x:c r="D20732">
        <x:v>0.000000000</x:v>
      </x:c>
      <x:c r="E20732" t="str">
        <x:v>1</x:v>
      </x:c>
      <x:c r="F20732" t="str">
        <x:v>1</x:v>
      </x:c>
      <x:c r="G20732" t="str">
        <x:v>22/04/2024</x:v>
      </x:c>
      <x:c r="H20732" t="str">
        <x:v>Unchanged</x:v>
      </x:c>
    </x:row>
    <x:row r="20733">
      <x:c r="A20733" t="str">
        <x:v>48422921</x:v>
      </x:c>
      <x:c r="B20733" t="str">
        <x:v>Poland Olo</x:v>
      </x:c>
      <x:c r="C20733">
        <x:v>0.003900000</x:v>
      </x:c>
      <x:c r="D20733">
        <x:v>0.000000000</x:v>
      </x:c>
      <x:c r="E20733" t="str">
        <x:v>1</x:v>
      </x:c>
      <x:c r="F20733" t="str">
        <x:v>1</x:v>
      </x:c>
      <x:c r="G20733" t="str">
        <x:v>22/04/2024</x:v>
      </x:c>
      <x:c r="H20733" t="str">
        <x:v>Unchanged</x:v>
      </x:c>
    </x:row>
    <x:row r="20734">
      <x:c r="A20734" t="str">
        <x:v>48422922</x:v>
      </x:c>
      <x:c r="B20734" t="str">
        <x:v>Poland Olo</x:v>
      </x:c>
      <x:c r="C20734">
        <x:v>0.003900000</x:v>
      </x:c>
      <x:c r="D20734">
        <x:v>0.000000000</x:v>
      </x:c>
      <x:c r="E20734" t="str">
        <x:v>1</x:v>
      </x:c>
      <x:c r="F20734" t="str">
        <x:v>1</x:v>
      </x:c>
      <x:c r="G20734" t="str">
        <x:v>22/04/2024</x:v>
      </x:c>
      <x:c r="H20734" t="str">
        <x:v>Unchanged</x:v>
      </x:c>
    </x:row>
    <x:row r="20735">
      <x:c r="A20735" t="str">
        <x:v>48422923</x:v>
      </x:c>
      <x:c r="B20735" t="str">
        <x:v>Poland Olo</x:v>
      </x:c>
      <x:c r="C20735">
        <x:v>0.003900000</x:v>
      </x:c>
      <x:c r="D20735">
        <x:v>0.000000000</x:v>
      </x:c>
      <x:c r="E20735" t="str">
        <x:v>1</x:v>
      </x:c>
      <x:c r="F20735" t="str">
        <x:v>1</x:v>
      </x:c>
      <x:c r="G20735" t="str">
        <x:v>22/04/2024</x:v>
      </x:c>
      <x:c r="H20735" t="str">
        <x:v>Unchanged</x:v>
      </x:c>
    </x:row>
    <x:row r="20736">
      <x:c r="A20736" t="str">
        <x:v>48422928</x:v>
      </x:c>
      <x:c r="B20736" t="str">
        <x:v>Poland Olo</x:v>
      </x:c>
      <x:c r="C20736">
        <x:v>0.003900000</x:v>
      </x:c>
      <x:c r="D20736">
        <x:v>0.000000000</x:v>
      </x:c>
      <x:c r="E20736" t="str">
        <x:v>1</x:v>
      </x:c>
      <x:c r="F20736" t="str">
        <x:v>1</x:v>
      </x:c>
      <x:c r="G20736" t="str">
        <x:v>22/04/2024</x:v>
      </x:c>
      <x:c r="H20736" t="str">
        <x:v>Unchanged</x:v>
      </x:c>
    </x:row>
    <x:row r="20737">
      <x:c r="A20737" t="str">
        <x:v>48422929</x:v>
      </x:c>
      <x:c r="B20737" t="str">
        <x:v>Poland Olo</x:v>
      </x:c>
      <x:c r="C20737">
        <x:v>0.003900000</x:v>
      </x:c>
      <x:c r="D20737">
        <x:v>0.000000000</x:v>
      </x:c>
      <x:c r="E20737" t="str">
        <x:v>1</x:v>
      </x:c>
      <x:c r="F20737" t="str">
        <x:v>1</x:v>
      </x:c>
      <x:c r="G20737" t="str">
        <x:v>22/04/2024</x:v>
      </x:c>
      <x:c r="H20737" t="str">
        <x:v>Unchanged</x:v>
      </x:c>
    </x:row>
    <x:row r="20738">
      <x:c r="A20738" t="str">
        <x:v>4842293</x:v>
      </x:c>
      <x:c r="B20738" t="str">
        <x:v>Poland Olo</x:v>
      </x:c>
      <x:c r="C20738">
        <x:v>0.003900000</x:v>
      </x:c>
      <x:c r="D20738">
        <x:v>0.000000000</x:v>
      </x:c>
      <x:c r="E20738" t="str">
        <x:v>1</x:v>
      </x:c>
      <x:c r="F20738" t="str">
        <x:v>1</x:v>
      </x:c>
      <x:c r="G20738" t="str">
        <x:v>22/04/2024</x:v>
      </x:c>
      <x:c r="H20738" t="str">
        <x:v>Unchanged</x:v>
      </x:c>
    </x:row>
    <x:row r="20739">
      <x:c r="A20739" t="str">
        <x:v>4842295</x:v>
      </x:c>
      <x:c r="B20739" t="str">
        <x:v>Poland Olo</x:v>
      </x:c>
      <x:c r="C20739">
        <x:v>0.003900000</x:v>
      </x:c>
      <x:c r="D20739">
        <x:v>0.000000000</x:v>
      </x:c>
      <x:c r="E20739" t="str">
        <x:v>1</x:v>
      </x:c>
      <x:c r="F20739" t="str">
        <x:v>1</x:v>
      </x:c>
      <x:c r="G20739" t="str">
        <x:v>22/04/2024</x:v>
      </x:c>
      <x:c r="H20739" t="str">
        <x:v>Unchanged</x:v>
      </x:c>
    </x:row>
    <x:row r="20740">
      <x:c r="A20740" t="str">
        <x:v>48422960</x:v>
      </x:c>
      <x:c r="B20740" t="str">
        <x:v>Poland Olo</x:v>
      </x:c>
      <x:c r="C20740">
        <x:v>0.003900000</x:v>
      </x:c>
      <x:c r="D20740">
        <x:v>0.000000000</x:v>
      </x:c>
      <x:c r="E20740" t="str">
        <x:v>1</x:v>
      </x:c>
      <x:c r="F20740" t="str">
        <x:v>1</x:v>
      </x:c>
      <x:c r="G20740" t="str">
        <x:v>22/04/2024</x:v>
      </x:c>
      <x:c r="H20740" t="str">
        <x:v>Unchanged</x:v>
      </x:c>
    </x:row>
    <x:row r="20741">
      <x:c r="A20741" t="str">
        <x:v>48422961</x:v>
      </x:c>
      <x:c r="B20741" t="str">
        <x:v>Poland Olo</x:v>
      </x:c>
      <x:c r="C20741">
        <x:v>0.003900000</x:v>
      </x:c>
      <x:c r="D20741">
        <x:v>0.000000000</x:v>
      </x:c>
      <x:c r="E20741" t="str">
        <x:v>1</x:v>
      </x:c>
      <x:c r="F20741" t="str">
        <x:v>1</x:v>
      </x:c>
      <x:c r="G20741" t="str">
        <x:v>22/04/2024</x:v>
      </x:c>
      <x:c r="H20741" t="str">
        <x:v>Unchanged</x:v>
      </x:c>
    </x:row>
    <x:row r="20742">
      <x:c r="A20742" t="str">
        <x:v>48422962</x:v>
      </x:c>
      <x:c r="B20742" t="str">
        <x:v>Poland Olo</x:v>
      </x:c>
      <x:c r="C20742">
        <x:v>0.003900000</x:v>
      </x:c>
      <x:c r="D20742">
        <x:v>0.000000000</x:v>
      </x:c>
      <x:c r="E20742" t="str">
        <x:v>1</x:v>
      </x:c>
      <x:c r="F20742" t="str">
        <x:v>1</x:v>
      </x:c>
      <x:c r="G20742" t="str">
        <x:v>22/04/2024</x:v>
      </x:c>
      <x:c r="H20742" t="str">
        <x:v>Unchanged</x:v>
      </x:c>
    </x:row>
    <x:row r="20743">
      <x:c r="A20743" t="str">
        <x:v>48422963</x:v>
      </x:c>
      <x:c r="B20743" t="str">
        <x:v>Poland Olo</x:v>
      </x:c>
      <x:c r="C20743">
        <x:v>0.003900000</x:v>
      </x:c>
      <x:c r="D20743">
        <x:v>0.000000000</x:v>
      </x:c>
      <x:c r="E20743" t="str">
        <x:v>1</x:v>
      </x:c>
      <x:c r="F20743" t="str">
        <x:v>1</x:v>
      </x:c>
      <x:c r="G20743" t="str">
        <x:v>22/04/2024</x:v>
      </x:c>
      <x:c r="H20743" t="str">
        <x:v>Unchanged</x:v>
      </x:c>
    </x:row>
    <x:row r="20744">
      <x:c r="A20744" t="str">
        <x:v>48422964</x:v>
      </x:c>
      <x:c r="B20744" t="str">
        <x:v>Poland Olo</x:v>
      </x:c>
      <x:c r="C20744">
        <x:v>0.003900000</x:v>
      </x:c>
      <x:c r="D20744">
        <x:v>0.000000000</x:v>
      </x:c>
      <x:c r="E20744" t="str">
        <x:v>1</x:v>
      </x:c>
      <x:c r="F20744" t="str">
        <x:v>1</x:v>
      </x:c>
      <x:c r="G20744" t="str">
        <x:v>22/04/2024</x:v>
      </x:c>
      <x:c r="H20744" t="str">
        <x:v>Unchanged</x:v>
      </x:c>
    </x:row>
    <x:row r="20745">
      <x:c r="A20745" t="str">
        <x:v>48422965</x:v>
      </x:c>
      <x:c r="B20745" t="str">
        <x:v>Poland Olo</x:v>
      </x:c>
      <x:c r="C20745">
        <x:v>0.003900000</x:v>
      </x:c>
      <x:c r="D20745">
        <x:v>0.000000000</x:v>
      </x:c>
      <x:c r="E20745" t="str">
        <x:v>1</x:v>
      </x:c>
      <x:c r="F20745" t="str">
        <x:v>1</x:v>
      </x:c>
      <x:c r="G20745" t="str">
        <x:v>22/04/2024</x:v>
      </x:c>
      <x:c r="H20745" t="str">
        <x:v>Unchanged</x:v>
      </x:c>
    </x:row>
    <x:row r="20746">
      <x:c r="A20746" t="str">
        <x:v>48422966</x:v>
      </x:c>
      <x:c r="B20746" t="str">
        <x:v>Poland Olo</x:v>
      </x:c>
      <x:c r="C20746">
        <x:v>0.003900000</x:v>
      </x:c>
      <x:c r="D20746">
        <x:v>0.000000000</x:v>
      </x:c>
      <x:c r="E20746" t="str">
        <x:v>1</x:v>
      </x:c>
      <x:c r="F20746" t="str">
        <x:v>1</x:v>
      </x:c>
      <x:c r="G20746" t="str">
        <x:v>22/04/2024</x:v>
      </x:c>
      <x:c r="H20746" t="str">
        <x:v>Unchanged</x:v>
      </x:c>
    </x:row>
    <x:row r="20747">
      <x:c r="A20747" t="str">
        <x:v>48422967</x:v>
      </x:c>
      <x:c r="B20747" t="str">
        <x:v>Poland Olo</x:v>
      </x:c>
      <x:c r="C20747">
        <x:v>0.003900000</x:v>
      </x:c>
      <x:c r="D20747">
        <x:v>0.000000000</x:v>
      </x:c>
      <x:c r="E20747" t="str">
        <x:v>1</x:v>
      </x:c>
      <x:c r="F20747" t="str">
        <x:v>1</x:v>
      </x:c>
      <x:c r="G20747" t="str">
        <x:v>22/04/2024</x:v>
      </x:c>
      <x:c r="H20747" t="str">
        <x:v>Unchanged</x:v>
      </x:c>
    </x:row>
    <x:row r="20748">
      <x:c r="A20748" t="str">
        <x:v>48422968</x:v>
      </x:c>
      <x:c r="B20748" t="str">
        <x:v>Poland Olo</x:v>
      </x:c>
      <x:c r="C20748">
        <x:v>0.003900000</x:v>
      </x:c>
      <x:c r="D20748">
        <x:v>0.000000000</x:v>
      </x:c>
      <x:c r="E20748" t="str">
        <x:v>1</x:v>
      </x:c>
      <x:c r="F20748" t="str">
        <x:v>1</x:v>
      </x:c>
      <x:c r="G20748" t="str">
        <x:v>22/04/2024</x:v>
      </x:c>
      <x:c r="H20748" t="str">
        <x:v>Unchanged</x:v>
      </x:c>
    </x:row>
    <x:row r="20749">
      <x:c r="A20749" t="str">
        <x:v>48422969</x:v>
      </x:c>
      <x:c r="B20749" t="str">
        <x:v>Poland Olo</x:v>
      </x:c>
      <x:c r="C20749">
        <x:v>0.003900000</x:v>
      </x:c>
      <x:c r="D20749">
        <x:v>0.000000000</x:v>
      </x:c>
      <x:c r="E20749" t="str">
        <x:v>1</x:v>
      </x:c>
      <x:c r="F20749" t="str">
        <x:v>1</x:v>
      </x:c>
      <x:c r="G20749" t="str">
        <x:v>22/04/2024</x:v>
      </x:c>
      <x:c r="H20749" t="str">
        <x:v>Unchanged</x:v>
      </x:c>
    </x:row>
    <x:row r="20750">
      <x:c r="A20750" t="str">
        <x:v>48422980</x:v>
      </x:c>
      <x:c r="B20750" t="str">
        <x:v>Poland Olo</x:v>
      </x:c>
      <x:c r="C20750">
        <x:v>0.003900000</x:v>
      </x:c>
      <x:c r="D20750">
        <x:v>0.000000000</x:v>
      </x:c>
      <x:c r="E20750" t="str">
        <x:v>1</x:v>
      </x:c>
      <x:c r="F20750" t="str">
        <x:v>1</x:v>
      </x:c>
      <x:c r="G20750" t="str">
        <x:v>22/04/2024</x:v>
      </x:c>
      <x:c r="H20750" t="str">
        <x:v>Unchanged</x:v>
      </x:c>
    </x:row>
    <x:row r="20751">
      <x:c r="A20751" t="str">
        <x:v>48422981</x:v>
      </x:c>
      <x:c r="B20751" t="str">
        <x:v>Poland Olo</x:v>
      </x:c>
      <x:c r="C20751">
        <x:v>0.003900000</x:v>
      </x:c>
      <x:c r="D20751">
        <x:v>0.000000000</x:v>
      </x:c>
      <x:c r="E20751" t="str">
        <x:v>1</x:v>
      </x:c>
      <x:c r="F20751" t="str">
        <x:v>1</x:v>
      </x:c>
      <x:c r="G20751" t="str">
        <x:v>22/04/2024</x:v>
      </x:c>
      <x:c r="H20751" t="str">
        <x:v>Unchanged</x:v>
      </x:c>
    </x:row>
    <x:row r="20752">
      <x:c r="A20752" t="str">
        <x:v>48422982</x:v>
      </x:c>
      <x:c r="B20752" t="str">
        <x:v>Poland Olo</x:v>
      </x:c>
      <x:c r="C20752">
        <x:v>0.003900000</x:v>
      </x:c>
      <x:c r="D20752">
        <x:v>0.000000000</x:v>
      </x:c>
      <x:c r="E20752" t="str">
        <x:v>1</x:v>
      </x:c>
      <x:c r="F20752" t="str">
        <x:v>1</x:v>
      </x:c>
      <x:c r="G20752" t="str">
        <x:v>22/04/2024</x:v>
      </x:c>
      <x:c r="H20752" t="str">
        <x:v>Unchanged</x:v>
      </x:c>
    </x:row>
    <x:row r="20753">
      <x:c r="A20753" t="str">
        <x:v>48422984</x:v>
      </x:c>
      <x:c r="B20753" t="str">
        <x:v>Poland Olo</x:v>
      </x:c>
      <x:c r="C20753">
        <x:v>0.003900000</x:v>
      </x:c>
      <x:c r="D20753">
        <x:v>0.000000000</x:v>
      </x:c>
      <x:c r="E20753" t="str">
        <x:v>1</x:v>
      </x:c>
      <x:c r="F20753" t="str">
        <x:v>1</x:v>
      </x:c>
      <x:c r="G20753" t="str">
        <x:v>22/04/2024</x:v>
      </x:c>
      <x:c r="H20753" t="str">
        <x:v>Unchanged</x:v>
      </x:c>
    </x:row>
    <x:row r="20754">
      <x:c r="A20754" t="str">
        <x:v>48422985</x:v>
      </x:c>
      <x:c r="B20754" t="str">
        <x:v>Poland Olo</x:v>
      </x:c>
      <x:c r="C20754">
        <x:v>0.003900000</x:v>
      </x:c>
      <x:c r="D20754">
        <x:v>0.000000000</x:v>
      </x:c>
      <x:c r="E20754" t="str">
        <x:v>1</x:v>
      </x:c>
      <x:c r="F20754" t="str">
        <x:v>1</x:v>
      </x:c>
      <x:c r="G20754" t="str">
        <x:v>22/04/2024</x:v>
      </x:c>
      <x:c r="H20754" t="str">
        <x:v>Unchanged</x:v>
      </x:c>
    </x:row>
    <x:row r="20755">
      <x:c r="A20755" t="str">
        <x:v>48422986</x:v>
      </x:c>
      <x:c r="B20755" t="str">
        <x:v>Poland Olo</x:v>
      </x:c>
      <x:c r="C20755">
        <x:v>0.003900000</x:v>
      </x:c>
      <x:c r="D20755">
        <x:v>0.000000000</x:v>
      </x:c>
      <x:c r="E20755" t="str">
        <x:v>1</x:v>
      </x:c>
      <x:c r="F20755" t="str">
        <x:v>1</x:v>
      </x:c>
      <x:c r="G20755" t="str">
        <x:v>22/04/2024</x:v>
      </x:c>
      <x:c r="H20755" t="str">
        <x:v>Unchanged</x:v>
      </x:c>
    </x:row>
    <x:row r="20756">
      <x:c r="A20756" t="str">
        <x:v>48422987</x:v>
      </x:c>
      <x:c r="B20756" t="str">
        <x:v>Poland Olo</x:v>
      </x:c>
      <x:c r="C20756">
        <x:v>0.003900000</x:v>
      </x:c>
      <x:c r="D20756">
        <x:v>0.000000000</x:v>
      </x:c>
      <x:c r="E20756" t="str">
        <x:v>1</x:v>
      </x:c>
      <x:c r="F20756" t="str">
        <x:v>1</x:v>
      </x:c>
      <x:c r="G20756" t="str">
        <x:v>22/04/2024</x:v>
      </x:c>
      <x:c r="H20756" t="str">
        <x:v>Unchanged</x:v>
      </x:c>
    </x:row>
    <x:row r="20757">
      <x:c r="A20757" t="str">
        <x:v>48422988</x:v>
      </x:c>
      <x:c r="B20757" t="str">
        <x:v>Poland Olo</x:v>
      </x:c>
      <x:c r="C20757">
        <x:v>0.003900000</x:v>
      </x:c>
      <x:c r="D20757">
        <x:v>0.000000000</x:v>
      </x:c>
      <x:c r="E20757" t="str">
        <x:v>1</x:v>
      </x:c>
      <x:c r="F20757" t="str">
        <x:v>1</x:v>
      </x:c>
      <x:c r="G20757" t="str">
        <x:v>22/04/2024</x:v>
      </x:c>
      <x:c r="H20757" t="str">
        <x:v>Unchanged</x:v>
      </x:c>
    </x:row>
    <x:row r="20758">
      <x:c r="A20758" t="str">
        <x:v>48422989</x:v>
      </x:c>
      <x:c r="B20758" t="str">
        <x:v>Poland Olo</x:v>
      </x:c>
      <x:c r="C20758">
        <x:v>0.003900000</x:v>
      </x:c>
      <x:c r="D20758">
        <x:v>0.000000000</x:v>
      </x:c>
      <x:c r="E20758" t="str">
        <x:v>1</x:v>
      </x:c>
      <x:c r="F20758" t="str">
        <x:v>1</x:v>
      </x:c>
      <x:c r="G20758" t="str">
        <x:v>22/04/2024</x:v>
      </x:c>
      <x:c r="H20758" t="str">
        <x:v>Unchanged</x:v>
      </x:c>
    </x:row>
    <x:row r="20759">
      <x:c r="A20759" t="str">
        <x:v>48422990</x:v>
      </x:c>
      <x:c r="B20759" t="str">
        <x:v>Poland Olo</x:v>
      </x:c>
      <x:c r="C20759">
        <x:v>0.003900000</x:v>
      </x:c>
      <x:c r="D20759">
        <x:v>0.000000000</x:v>
      </x:c>
      <x:c r="E20759" t="str">
        <x:v>1</x:v>
      </x:c>
      <x:c r="F20759" t="str">
        <x:v>1</x:v>
      </x:c>
      <x:c r="G20759" t="str">
        <x:v>22/04/2024</x:v>
      </x:c>
      <x:c r="H20759" t="str">
        <x:v>Unchanged</x:v>
      </x:c>
    </x:row>
    <x:row r="20760">
      <x:c r="A20760" t="str">
        <x:v>48422991</x:v>
      </x:c>
      <x:c r="B20760" t="str">
        <x:v>Poland Olo</x:v>
      </x:c>
      <x:c r="C20760">
        <x:v>0.003900000</x:v>
      </x:c>
      <x:c r="D20760">
        <x:v>0.000000000</x:v>
      </x:c>
      <x:c r="E20760" t="str">
        <x:v>1</x:v>
      </x:c>
      <x:c r="F20760" t="str">
        <x:v>1</x:v>
      </x:c>
      <x:c r="G20760" t="str">
        <x:v>22/04/2024</x:v>
      </x:c>
      <x:c r="H20760" t="str">
        <x:v>Unchanged</x:v>
      </x:c>
    </x:row>
    <x:row r="20761">
      <x:c r="A20761" t="str">
        <x:v>48422992</x:v>
      </x:c>
      <x:c r="B20761" t="str">
        <x:v>Poland Olo</x:v>
      </x:c>
      <x:c r="C20761">
        <x:v>0.003900000</x:v>
      </x:c>
      <x:c r="D20761">
        <x:v>0.000000000</x:v>
      </x:c>
      <x:c r="E20761" t="str">
        <x:v>1</x:v>
      </x:c>
      <x:c r="F20761" t="str">
        <x:v>1</x:v>
      </x:c>
      <x:c r="G20761" t="str">
        <x:v>22/04/2024</x:v>
      </x:c>
      <x:c r="H20761" t="str">
        <x:v>Unchanged</x:v>
      </x:c>
    </x:row>
    <x:row r="20762">
      <x:c r="A20762" t="str">
        <x:v>48422993</x:v>
      </x:c>
      <x:c r="B20762" t="str">
        <x:v>Poland Olo</x:v>
      </x:c>
      <x:c r="C20762">
        <x:v>0.003900000</x:v>
      </x:c>
      <x:c r="D20762">
        <x:v>0.000000000</x:v>
      </x:c>
      <x:c r="E20762" t="str">
        <x:v>1</x:v>
      </x:c>
      <x:c r="F20762" t="str">
        <x:v>1</x:v>
      </x:c>
      <x:c r="G20762" t="str">
        <x:v>22/04/2024</x:v>
      </x:c>
      <x:c r="H20762" t="str">
        <x:v>Unchanged</x:v>
      </x:c>
    </x:row>
    <x:row r="20763">
      <x:c r="A20763" t="str">
        <x:v>48422994</x:v>
      </x:c>
      <x:c r="B20763" t="str">
        <x:v>Poland Olo</x:v>
      </x:c>
      <x:c r="C20763">
        <x:v>0.003900000</x:v>
      </x:c>
      <x:c r="D20763">
        <x:v>0.000000000</x:v>
      </x:c>
      <x:c r="E20763" t="str">
        <x:v>1</x:v>
      </x:c>
      <x:c r="F20763" t="str">
        <x:v>1</x:v>
      </x:c>
      <x:c r="G20763" t="str">
        <x:v>22/04/2024</x:v>
      </x:c>
      <x:c r="H20763" t="str">
        <x:v>Unchanged</x:v>
      </x:c>
    </x:row>
    <x:row r="20764">
      <x:c r="A20764" t="str">
        <x:v>48422995</x:v>
      </x:c>
      <x:c r="B20764" t="str">
        <x:v>Poland Olo</x:v>
      </x:c>
      <x:c r="C20764">
        <x:v>0.003900000</x:v>
      </x:c>
      <x:c r="D20764">
        <x:v>0.000000000</x:v>
      </x:c>
      <x:c r="E20764" t="str">
        <x:v>1</x:v>
      </x:c>
      <x:c r="F20764" t="str">
        <x:v>1</x:v>
      </x:c>
      <x:c r="G20764" t="str">
        <x:v>22/04/2024</x:v>
      </x:c>
      <x:c r="H20764" t="str">
        <x:v>Unchanged</x:v>
      </x:c>
    </x:row>
    <x:row r="20765">
      <x:c r="A20765" t="str">
        <x:v>48422996</x:v>
      </x:c>
      <x:c r="B20765" t="str">
        <x:v>Poland Olo</x:v>
      </x:c>
      <x:c r="C20765">
        <x:v>0.003900000</x:v>
      </x:c>
      <x:c r="D20765">
        <x:v>0.000000000</x:v>
      </x:c>
      <x:c r="E20765" t="str">
        <x:v>1</x:v>
      </x:c>
      <x:c r="F20765" t="str">
        <x:v>1</x:v>
      </x:c>
      <x:c r="G20765" t="str">
        <x:v>22/04/2024</x:v>
      </x:c>
      <x:c r="H20765" t="str">
        <x:v>Unchanged</x:v>
      </x:c>
    </x:row>
    <x:row r="20766">
      <x:c r="A20766" t="str">
        <x:v>48422997</x:v>
      </x:c>
      <x:c r="B20766" t="str">
        <x:v>Poland Olo</x:v>
      </x:c>
      <x:c r="C20766">
        <x:v>0.003900000</x:v>
      </x:c>
      <x:c r="D20766">
        <x:v>0.000000000</x:v>
      </x:c>
      <x:c r="E20766" t="str">
        <x:v>1</x:v>
      </x:c>
      <x:c r="F20766" t="str">
        <x:v>1</x:v>
      </x:c>
      <x:c r="G20766" t="str">
        <x:v>22/04/2024</x:v>
      </x:c>
      <x:c r="H20766" t="str">
        <x:v>Unchanged</x:v>
      </x:c>
    </x:row>
    <x:row r="20767">
      <x:c r="A20767" t="str">
        <x:v>48422998</x:v>
      </x:c>
      <x:c r="B20767" t="str">
        <x:v>Poland Olo</x:v>
      </x:c>
      <x:c r="C20767">
        <x:v>0.003900000</x:v>
      </x:c>
      <x:c r="D20767">
        <x:v>0.000000000</x:v>
      </x:c>
      <x:c r="E20767" t="str">
        <x:v>1</x:v>
      </x:c>
      <x:c r="F20767" t="str">
        <x:v>1</x:v>
      </x:c>
      <x:c r="G20767" t="str">
        <x:v>22/04/2024</x:v>
      </x:c>
      <x:c r="H20767" t="str">
        <x:v>Unchanged</x:v>
      </x:c>
    </x:row>
    <x:row r="20768">
      <x:c r="A20768" t="str">
        <x:v>48422999</x:v>
      </x:c>
      <x:c r="B20768" t="str">
        <x:v>Poland Olo</x:v>
      </x:c>
      <x:c r="C20768">
        <x:v>0.003900000</x:v>
      </x:c>
      <x:c r="D20768">
        <x:v>0.000000000</x:v>
      </x:c>
      <x:c r="E20768" t="str">
        <x:v>1</x:v>
      </x:c>
      <x:c r="F20768" t="str">
        <x:v>1</x:v>
      </x:c>
      <x:c r="G20768" t="str">
        <x:v>22/04/2024</x:v>
      </x:c>
      <x:c r="H20768" t="str">
        <x:v>Unchanged</x:v>
      </x:c>
    </x:row>
    <x:row r="20769">
      <x:c r="A20769" t="str">
        <x:v>48423000</x:v>
      </x:c>
      <x:c r="B20769" t="str">
        <x:v>Poland Olo</x:v>
      </x:c>
      <x:c r="C20769">
        <x:v>0.003900000</x:v>
      </x:c>
      <x:c r="D20769">
        <x:v>0.000000000</x:v>
      </x:c>
      <x:c r="E20769" t="str">
        <x:v>1</x:v>
      </x:c>
      <x:c r="F20769" t="str">
        <x:v>1</x:v>
      </x:c>
      <x:c r="G20769" t="str">
        <x:v>22/04/2024</x:v>
      </x:c>
      <x:c r="H20769" t="str">
        <x:v>Unchanged</x:v>
      </x:c>
    </x:row>
    <x:row r="20770">
      <x:c r="A20770" t="str">
        <x:v>48423001</x:v>
      </x:c>
      <x:c r="B20770" t="str">
        <x:v>Poland Olo</x:v>
      </x:c>
      <x:c r="C20770">
        <x:v>0.003900000</x:v>
      </x:c>
      <x:c r="D20770">
        <x:v>0.000000000</x:v>
      </x:c>
      <x:c r="E20770" t="str">
        <x:v>1</x:v>
      </x:c>
      <x:c r="F20770" t="str">
        <x:v>1</x:v>
      </x:c>
      <x:c r="G20770" t="str">
        <x:v>22/04/2024</x:v>
      </x:c>
      <x:c r="H20770" t="str">
        <x:v>Unchanged</x:v>
      </x:c>
    </x:row>
    <x:row r="20771">
      <x:c r="A20771" t="str">
        <x:v>48423002</x:v>
      </x:c>
      <x:c r="B20771" t="str">
        <x:v>Poland Olo</x:v>
      </x:c>
      <x:c r="C20771">
        <x:v>0.003900000</x:v>
      </x:c>
      <x:c r="D20771">
        <x:v>0.000000000</x:v>
      </x:c>
      <x:c r="E20771" t="str">
        <x:v>1</x:v>
      </x:c>
      <x:c r="F20771" t="str">
        <x:v>1</x:v>
      </x:c>
      <x:c r="G20771" t="str">
        <x:v>22/04/2024</x:v>
      </x:c>
      <x:c r="H20771" t="str">
        <x:v>Unchanged</x:v>
      </x:c>
    </x:row>
    <x:row r="20772">
      <x:c r="A20772" t="str">
        <x:v>48423003</x:v>
      </x:c>
      <x:c r="B20772" t="str">
        <x:v>Poland Olo</x:v>
      </x:c>
      <x:c r="C20772">
        <x:v>0.003900000</x:v>
      </x:c>
      <x:c r="D20772">
        <x:v>0.000000000</x:v>
      </x:c>
      <x:c r="E20772" t="str">
        <x:v>1</x:v>
      </x:c>
      <x:c r="F20772" t="str">
        <x:v>1</x:v>
      </x:c>
      <x:c r="G20772" t="str">
        <x:v>22/04/2024</x:v>
      </x:c>
      <x:c r="H20772" t="str">
        <x:v>Unchanged</x:v>
      </x:c>
    </x:row>
    <x:row r="20773">
      <x:c r="A20773" t="str">
        <x:v>48423040</x:v>
      </x:c>
      <x:c r="B20773" t="str">
        <x:v>Poland Olo</x:v>
      </x:c>
      <x:c r="C20773">
        <x:v>0.003900000</x:v>
      </x:c>
      <x:c r="D20773">
        <x:v>0.000000000</x:v>
      </x:c>
      <x:c r="E20773" t="str">
        <x:v>1</x:v>
      </x:c>
      <x:c r="F20773" t="str">
        <x:v>1</x:v>
      </x:c>
      <x:c r="G20773" t="str">
        <x:v>22/04/2024</x:v>
      </x:c>
      <x:c r="H20773" t="str">
        <x:v>Unchanged</x:v>
      </x:c>
    </x:row>
    <x:row r="20774">
      <x:c r="A20774" t="str">
        <x:v>48423065</x:v>
      </x:c>
      <x:c r="B20774" t="str">
        <x:v>Poland Olo</x:v>
      </x:c>
      <x:c r="C20774">
        <x:v>0.003900000</x:v>
      </x:c>
      <x:c r="D20774">
        <x:v>0.000000000</x:v>
      </x:c>
      <x:c r="E20774" t="str">
        <x:v>1</x:v>
      </x:c>
      <x:c r="F20774" t="str">
        <x:v>1</x:v>
      </x:c>
      <x:c r="G20774" t="str">
        <x:v>22/04/2024</x:v>
      </x:c>
      <x:c r="H20774" t="str">
        <x:v>Unchanged</x:v>
      </x:c>
    </x:row>
    <x:row r="20775">
      <x:c r="A20775" t="str">
        <x:v>48423067</x:v>
      </x:c>
      <x:c r="B20775" t="str">
        <x:v>Poland Olo</x:v>
      </x:c>
      <x:c r="C20775">
        <x:v>0.003900000</x:v>
      </x:c>
      <x:c r="D20775">
        <x:v>0.000000000</x:v>
      </x:c>
      <x:c r="E20775" t="str">
        <x:v>1</x:v>
      </x:c>
      <x:c r="F20775" t="str">
        <x:v>1</x:v>
      </x:c>
      <x:c r="G20775" t="str">
        <x:v>22/04/2024</x:v>
      </x:c>
      <x:c r="H20775" t="str">
        <x:v>Unchanged</x:v>
      </x:c>
    </x:row>
    <x:row r="20776">
      <x:c r="A20776" t="str">
        <x:v>4842307</x:v>
      </x:c>
      <x:c r="B20776" t="str">
        <x:v>Poland Olo</x:v>
      </x:c>
      <x:c r="C20776">
        <x:v>0.003900000</x:v>
      </x:c>
      <x:c r="D20776">
        <x:v>0.000000000</x:v>
      </x:c>
      <x:c r="E20776" t="str">
        <x:v>1</x:v>
      </x:c>
      <x:c r="F20776" t="str">
        <x:v>1</x:v>
      </x:c>
      <x:c r="G20776" t="str">
        <x:v>22/04/2024</x:v>
      </x:c>
      <x:c r="H20776" t="str">
        <x:v>Unchanged</x:v>
      </x:c>
    </x:row>
    <x:row r="20777">
      <x:c r="A20777" t="str">
        <x:v>48426000</x:v>
      </x:c>
      <x:c r="B20777" t="str">
        <x:v>Poland Olo</x:v>
      </x:c>
      <x:c r="C20777">
        <x:v>0.003900000</x:v>
      </x:c>
      <x:c r="D20777">
        <x:v>0.000000000</x:v>
      </x:c>
      <x:c r="E20777" t="str">
        <x:v>1</x:v>
      </x:c>
      <x:c r="F20777" t="str">
        <x:v>1</x:v>
      </x:c>
      <x:c r="G20777" t="str">
        <x:v>22/04/2024</x:v>
      </x:c>
      <x:c r="H20777" t="str">
        <x:v>Unchanged</x:v>
      </x:c>
    </x:row>
    <x:row r="20778">
      <x:c r="A20778" t="str">
        <x:v>48426006</x:v>
      </x:c>
      <x:c r="B20778" t="str">
        <x:v>Poland Olo</x:v>
      </x:c>
      <x:c r="C20778">
        <x:v>0.003900000</x:v>
      </x:c>
      <x:c r="D20778">
        <x:v>0.000000000</x:v>
      </x:c>
      <x:c r="E20778" t="str">
        <x:v>1</x:v>
      </x:c>
      <x:c r="F20778" t="str">
        <x:v>1</x:v>
      </x:c>
      <x:c r="G20778" t="str">
        <x:v>22/04/2024</x:v>
      </x:c>
      <x:c r="H20778" t="str">
        <x:v>Unchanged</x:v>
      </x:c>
    </x:row>
    <x:row r="20779">
      <x:c r="A20779" t="str">
        <x:v>4842610</x:v>
      </x:c>
      <x:c r="B20779" t="str">
        <x:v>Poland Olo</x:v>
      </x:c>
      <x:c r="C20779">
        <x:v>0.003900000</x:v>
      </x:c>
      <x:c r="D20779">
        <x:v>0.000000000</x:v>
      </x:c>
      <x:c r="E20779" t="str">
        <x:v>1</x:v>
      </x:c>
      <x:c r="F20779" t="str">
        <x:v>1</x:v>
      </x:c>
      <x:c r="G20779" t="str">
        <x:v>22/04/2024</x:v>
      </x:c>
      <x:c r="H20779" t="str">
        <x:v>Unchanged</x:v>
      </x:c>
    </x:row>
    <x:row r="20780">
      <x:c r="A20780" t="str">
        <x:v>48426117</x:v>
      </x:c>
      <x:c r="B20780" t="str">
        <x:v>Poland Olo</x:v>
      </x:c>
      <x:c r="C20780">
        <x:v>0.003900000</x:v>
      </x:c>
      <x:c r="D20780">
        <x:v>0.000000000</x:v>
      </x:c>
      <x:c r="E20780" t="str">
        <x:v>1</x:v>
      </x:c>
      <x:c r="F20780" t="str">
        <x:v>1</x:v>
      </x:c>
      <x:c r="G20780" t="str">
        <x:v>22/04/2024</x:v>
      </x:c>
      <x:c r="H20780" t="str">
        <x:v>Unchanged</x:v>
      </x:c>
    </x:row>
    <x:row r="20781">
      <x:c r="A20781" t="str">
        <x:v>48426120</x:v>
      </x:c>
      <x:c r="B20781" t="str">
        <x:v>Poland Olo</x:v>
      </x:c>
      <x:c r="C20781">
        <x:v>0.003900000</x:v>
      </x:c>
      <x:c r="D20781">
        <x:v>0.000000000</x:v>
      </x:c>
      <x:c r="E20781" t="str">
        <x:v>1</x:v>
      </x:c>
      <x:c r="F20781" t="str">
        <x:v>1</x:v>
      </x:c>
      <x:c r="G20781" t="str">
        <x:v>22/04/2024</x:v>
      </x:c>
      <x:c r="H20781" t="str">
        <x:v>Unchanged</x:v>
      </x:c>
    </x:row>
    <x:row r="20782">
      <x:c r="A20782" t="str">
        <x:v>48426127</x:v>
      </x:c>
      <x:c r="B20782" t="str">
        <x:v>Poland Olo</x:v>
      </x:c>
      <x:c r="C20782">
        <x:v>0.003900000</x:v>
      </x:c>
      <x:c r="D20782">
        <x:v>0.000000000</x:v>
      </x:c>
      <x:c r="E20782" t="str">
        <x:v>1</x:v>
      </x:c>
      <x:c r="F20782" t="str">
        <x:v>1</x:v>
      </x:c>
      <x:c r="G20782" t="str">
        <x:v>22/04/2024</x:v>
      </x:c>
      <x:c r="H20782" t="str">
        <x:v>Unchanged</x:v>
      </x:c>
    </x:row>
    <x:row r="20783">
      <x:c r="A20783" t="str">
        <x:v>48426128</x:v>
      </x:c>
      <x:c r="B20783" t="str">
        <x:v>Poland Olo</x:v>
      </x:c>
      <x:c r="C20783">
        <x:v>0.003900000</x:v>
      </x:c>
      <x:c r="D20783">
        <x:v>0.000000000</x:v>
      </x:c>
      <x:c r="E20783" t="str">
        <x:v>1</x:v>
      </x:c>
      <x:c r="F20783" t="str">
        <x:v>1</x:v>
      </x:c>
      <x:c r="G20783" t="str">
        <x:v>22/04/2024</x:v>
      </x:c>
      <x:c r="H20783" t="str">
        <x:v>Unchanged</x:v>
      </x:c>
    </x:row>
    <x:row r="20784">
      <x:c r="A20784" t="str">
        <x:v>48426129</x:v>
      </x:c>
      <x:c r="B20784" t="str">
        <x:v>Poland Olo</x:v>
      </x:c>
      <x:c r="C20784">
        <x:v>0.003900000</x:v>
      </x:c>
      <x:c r="D20784">
        <x:v>0.000000000</x:v>
      </x:c>
      <x:c r="E20784" t="str">
        <x:v>1</x:v>
      </x:c>
      <x:c r="F20784" t="str">
        <x:v>1</x:v>
      </x:c>
      <x:c r="G20784" t="str">
        <x:v>22/04/2024</x:v>
      </x:c>
      <x:c r="H20784" t="str">
        <x:v>Unchanged</x:v>
      </x:c>
    </x:row>
    <x:row r="20785">
      <x:c r="A20785" t="str">
        <x:v>48426166</x:v>
      </x:c>
      <x:c r="B20785" t="str">
        <x:v>Poland Olo</x:v>
      </x:c>
      <x:c r="C20785">
        <x:v>0.003900000</x:v>
      </x:c>
      <x:c r="D20785">
        <x:v>0.000000000</x:v>
      </x:c>
      <x:c r="E20785" t="str">
        <x:v>1</x:v>
      </x:c>
      <x:c r="F20785" t="str">
        <x:v>1</x:v>
      </x:c>
      <x:c r="G20785" t="str">
        <x:v>22/04/2024</x:v>
      </x:c>
      <x:c r="H20785" t="str">
        <x:v>Unchanged</x:v>
      </x:c>
    </x:row>
    <x:row r="20786">
      <x:c r="A20786" t="str">
        <x:v>4842618</x:v>
      </x:c>
      <x:c r="B20786" t="str">
        <x:v>Poland Olo</x:v>
      </x:c>
      <x:c r="C20786">
        <x:v>0.003900000</x:v>
      </x:c>
      <x:c r="D20786">
        <x:v>0.000000000</x:v>
      </x:c>
      <x:c r="E20786" t="str">
        <x:v>1</x:v>
      </x:c>
      <x:c r="F20786" t="str">
        <x:v>1</x:v>
      </x:c>
      <x:c r="G20786" t="str">
        <x:v>22/04/2024</x:v>
      </x:c>
      <x:c r="H20786" t="str">
        <x:v>Unchanged</x:v>
      </x:c>
    </x:row>
    <x:row r="20787">
      <x:c r="A20787" t="str">
        <x:v>4842619</x:v>
      </x:c>
      <x:c r="B20787" t="str">
        <x:v>Poland Olo</x:v>
      </x:c>
      <x:c r="C20787">
        <x:v>0.003900000</x:v>
      </x:c>
      <x:c r="D20787">
        <x:v>0.000000000</x:v>
      </x:c>
      <x:c r="E20787" t="str">
        <x:v>1</x:v>
      </x:c>
      <x:c r="F20787" t="str">
        <x:v>1</x:v>
      </x:c>
      <x:c r="G20787" t="str">
        <x:v>22/04/2024</x:v>
      </x:c>
      <x:c r="H20787" t="str">
        <x:v>Unchanged</x:v>
      </x:c>
    </x:row>
    <x:row r="20788">
      <x:c r="A20788" t="str">
        <x:v>48426200</x:v>
      </x:c>
      <x:c r="B20788" t="str">
        <x:v>Poland Olo</x:v>
      </x:c>
      <x:c r="C20788">
        <x:v>0.003900000</x:v>
      </x:c>
      <x:c r="D20788">
        <x:v>0.000000000</x:v>
      </x:c>
      <x:c r="E20788" t="str">
        <x:v>1</x:v>
      </x:c>
      <x:c r="F20788" t="str">
        <x:v>1</x:v>
      </x:c>
      <x:c r="G20788" t="str">
        <x:v>22/04/2024</x:v>
      </x:c>
      <x:c r="H20788" t="str">
        <x:v>Unchanged</x:v>
      </x:c>
    </x:row>
    <x:row r="20789">
      <x:c r="A20789" t="str">
        <x:v>48426242</x:v>
      </x:c>
      <x:c r="B20789" t="str">
        <x:v>Poland Olo</x:v>
      </x:c>
      <x:c r="C20789">
        <x:v>0.003900000</x:v>
      </x:c>
      <x:c r="D20789">
        <x:v>0.000000000</x:v>
      </x:c>
      <x:c r="E20789" t="str">
        <x:v>1</x:v>
      </x:c>
      <x:c r="F20789" t="str">
        <x:v>1</x:v>
      </x:c>
      <x:c r="G20789" t="str">
        <x:v>22/04/2024</x:v>
      </x:c>
      <x:c r="H20789" t="str">
        <x:v>Unchanged</x:v>
      </x:c>
    </x:row>
    <x:row r="20790">
      <x:c r="A20790" t="str">
        <x:v>48426246</x:v>
      </x:c>
      <x:c r="B20790" t="str">
        <x:v>Poland Olo</x:v>
      </x:c>
      <x:c r="C20790">
        <x:v>0.003900000</x:v>
      </x:c>
      <x:c r="D20790">
        <x:v>0.000000000</x:v>
      </x:c>
      <x:c r="E20790" t="str">
        <x:v>1</x:v>
      </x:c>
      <x:c r="F20790" t="str">
        <x:v>1</x:v>
      </x:c>
      <x:c r="G20790" t="str">
        <x:v>22/04/2024</x:v>
      </x:c>
      <x:c r="H20790" t="str">
        <x:v>Unchanged</x:v>
      </x:c>
    </x:row>
    <x:row r="20791">
      <x:c r="A20791" t="str">
        <x:v>48426287</x:v>
      </x:c>
      <x:c r="B20791" t="str">
        <x:v>Poland Olo</x:v>
      </x:c>
      <x:c r="C20791">
        <x:v>0.003900000</x:v>
      </x:c>
      <x:c r="D20791">
        <x:v>0.000000000</x:v>
      </x:c>
      <x:c r="E20791" t="str">
        <x:v>1</x:v>
      </x:c>
      <x:c r="F20791" t="str">
        <x:v>1</x:v>
      </x:c>
      <x:c r="G20791" t="str">
        <x:v>22/04/2024</x:v>
      </x:c>
      <x:c r="H20791" t="str">
        <x:v>Unchanged</x:v>
      </x:c>
    </x:row>
    <x:row r="20792">
      <x:c r="A20792" t="str">
        <x:v>48426378</x:v>
      </x:c>
      <x:c r="B20792" t="str">
        <x:v>Poland Olo</x:v>
      </x:c>
      <x:c r="C20792">
        <x:v>0.003900000</x:v>
      </x:c>
      <x:c r="D20792">
        <x:v>0.000000000</x:v>
      </x:c>
      <x:c r="E20792" t="str">
        <x:v>1</x:v>
      </x:c>
      <x:c r="F20792" t="str">
        <x:v>1</x:v>
      </x:c>
      <x:c r="G20792" t="str">
        <x:v>22/04/2024</x:v>
      </x:c>
      <x:c r="H20792" t="str">
        <x:v>Unchanged</x:v>
      </x:c>
    </x:row>
    <x:row r="20793">
      <x:c r="A20793" t="str">
        <x:v>48426413</x:v>
      </x:c>
      <x:c r="B20793" t="str">
        <x:v>Poland Olo</x:v>
      </x:c>
      <x:c r="C20793">
        <x:v>0.003900000</x:v>
      </x:c>
      <x:c r="D20793">
        <x:v>0.000000000</x:v>
      </x:c>
      <x:c r="E20793" t="str">
        <x:v>1</x:v>
      </x:c>
      <x:c r="F20793" t="str">
        <x:v>1</x:v>
      </x:c>
      <x:c r="G20793" t="str">
        <x:v>22/04/2024</x:v>
      </x:c>
      <x:c r="H20793" t="str">
        <x:v>Unchanged</x:v>
      </x:c>
    </x:row>
    <x:row r="20794">
      <x:c r="A20794" t="str">
        <x:v>4842661</x:v>
      </x:c>
      <x:c r="B20794" t="str">
        <x:v>Poland Olo</x:v>
      </x:c>
      <x:c r="C20794">
        <x:v>0.003900000</x:v>
      </x:c>
      <x:c r="D20794">
        <x:v>0.000000000</x:v>
      </x:c>
      <x:c r="E20794" t="str">
        <x:v>1</x:v>
      </x:c>
      <x:c r="F20794" t="str">
        <x:v>1</x:v>
      </x:c>
      <x:c r="G20794" t="str">
        <x:v>22/04/2024</x:v>
      </x:c>
      <x:c r="H20794" t="str">
        <x:v>Unchanged</x:v>
      </x:c>
    </x:row>
    <x:row r="20795">
      <x:c r="A20795" t="str">
        <x:v>48426620</x:v>
      </x:c>
      <x:c r="B20795" t="str">
        <x:v>Poland Olo</x:v>
      </x:c>
      <x:c r="C20795">
        <x:v>0.003900000</x:v>
      </x:c>
      <x:c r="D20795">
        <x:v>0.000000000</x:v>
      </x:c>
      <x:c r="E20795" t="str">
        <x:v>1</x:v>
      </x:c>
      <x:c r="F20795" t="str">
        <x:v>1</x:v>
      </x:c>
      <x:c r="G20795" t="str">
        <x:v>22/04/2024</x:v>
      </x:c>
      <x:c r="H20795" t="str">
        <x:v>Unchanged</x:v>
      </x:c>
    </x:row>
    <x:row r="20796">
      <x:c r="A20796" t="str">
        <x:v>48426627</x:v>
      </x:c>
      <x:c r="B20796" t="str">
        <x:v>Poland Olo</x:v>
      </x:c>
      <x:c r="C20796">
        <x:v>0.003900000</x:v>
      </x:c>
      <x:c r="D20796">
        <x:v>0.000000000</x:v>
      </x:c>
      <x:c r="E20796" t="str">
        <x:v>1</x:v>
      </x:c>
      <x:c r="F20796" t="str">
        <x:v>1</x:v>
      </x:c>
      <x:c r="G20796" t="str">
        <x:v>22/04/2024</x:v>
      </x:c>
      <x:c r="H20796" t="str">
        <x:v>Unchanged</x:v>
      </x:c>
    </x:row>
    <x:row r="20797">
      <x:c r="A20797" t="str">
        <x:v>48426629</x:v>
      </x:c>
      <x:c r="B20797" t="str">
        <x:v>Poland Olo</x:v>
      </x:c>
      <x:c r="C20797">
        <x:v>0.003900000</x:v>
      </x:c>
      <x:c r="D20797">
        <x:v>0.000000000</x:v>
      </x:c>
      <x:c r="E20797" t="str">
        <x:v>1</x:v>
      </x:c>
      <x:c r="F20797" t="str">
        <x:v>1</x:v>
      </x:c>
      <x:c r="G20797" t="str">
        <x:v>22/04/2024</x:v>
      </x:c>
      <x:c r="H20797" t="str">
        <x:v>Unchanged</x:v>
      </x:c>
    </x:row>
    <x:row r="20798">
      <x:c r="A20798" t="str">
        <x:v>48426636</x:v>
      </x:c>
      <x:c r="B20798" t="str">
        <x:v>Poland Olo</x:v>
      </x:c>
      <x:c r="C20798">
        <x:v>0.003900000</x:v>
      </x:c>
      <x:c r="D20798">
        <x:v>0.000000000</x:v>
      </x:c>
      <x:c r="E20798" t="str">
        <x:v>1</x:v>
      </x:c>
      <x:c r="F20798" t="str">
        <x:v>1</x:v>
      </x:c>
      <x:c r="G20798" t="str">
        <x:v>22/04/2024</x:v>
      </x:c>
      <x:c r="H20798" t="str">
        <x:v>Unchanged</x:v>
      </x:c>
    </x:row>
    <x:row r="20799">
      <x:c r="A20799" t="str">
        <x:v>48426637</x:v>
      </x:c>
      <x:c r="B20799" t="str">
        <x:v>Poland Olo</x:v>
      </x:c>
      <x:c r="C20799">
        <x:v>0.003900000</x:v>
      </x:c>
      <x:c r="D20799">
        <x:v>0.000000000</x:v>
      </x:c>
      <x:c r="E20799" t="str">
        <x:v>1</x:v>
      </x:c>
      <x:c r="F20799" t="str">
        <x:v>1</x:v>
      </x:c>
      <x:c r="G20799" t="str">
        <x:v>22/04/2024</x:v>
      </x:c>
      <x:c r="H20799" t="str">
        <x:v>Unchanged</x:v>
      </x:c>
    </x:row>
    <x:row r="20800">
      <x:c r="A20800" t="str">
        <x:v>48426638</x:v>
      </x:c>
      <x:c r="B20800" t="str">
        <x:v>Poland Olo</x:v>
      </x:c>
      <x:c r="C20800">
        <x:v>0.003900000</x:v>
      </x:c>
      <x:c r="D20800">
        <x:v>0.000000000</x:v>
      </x:c>
      <x:c r="E20800" t="str">
        <x:v>1</x:v>
      </x:c>
      <x:c r="F20800" t="str">
        <x:v>1</x:v>
      </x:c>
      <x:c r="G20800" t="str">
        <x:v>22/04/2024</x:v>
      </x:c>
      <x:c r="H20800" t="str">
        <x:v>Unchanged</x:v>
      </x:c>
    </x:row>
    <x:row r="20801">
      <x:c r="A20801" t="str">
        <x:v>48426639</x:v>
      </x:c>
      <x:c r="B20801" t="str">
        <x:v>Poland Olo</x:v>
      </x:c>
      <x:c r="C20801">
        <x:v>0.003900000</x:v>
      </x:c>
      <x:c r="D20801">
        <x:v>0.000000000</x:v>
      </x:c>
      <x:c r="E20801" t="str">
        <x:v>1</x:v>
      </x:c>
      <x:c r="F20801" t="str">
        <x:v>1</x:v>
      </x:c>
      <x:c r="G20801" t="str">
        <x:v>22/04/2024</x:v>
      </x:c>
      <x:c r="H20801" t="str">
        <x:v>Unchanged</x:v>
      </x:c>
    </x:row>
    <x:row r="20802">
      <x:c r="A20802" t="str">
        <x:v>48426669</x:v>
      </x:c>
      <x:c r="B20802" t="str">
        <x:v>Poland Olo</x:v>
      </x:c>
      <x:c r="C20802">
        <x:v>0.003900000</x:v>
      </x:c>
      <x:c r="D20802">
        <x:v>0.000000000</x:v>
      </x:c>
      <x:c r="E20802" t="str">
        <x:v>1</x:v>
      </x:c>
      <x:c r="F20802" t="str">
        <x:v>1</x:v>
      </x:c>
      <x:c r="G20802" t="str">
        <x:v>22/04/2024</x:v>
      </x:c>
      <x:c r="H20802" t="str">
        <x:v>Unchanged</x:v>
      </x:c>
    </x:row>
    <x:row r="20803">
      <x:c r="A20803" t="str">
        <x:v>48426702</x:v>
      </x:c>
      <x:c r="B20803" t="str">
        <x:v>Poland Olo</x:v>
      </x:c>
      <x:c r="C20803">
        <x:v>0.003900000</x:v>
      </x:c>
      <x:c r="D20803">
        <x:v>0.000000000</x:v>
      </x:c>
      <x:c r="E20803" t="str">
        <x:v>1</x:v>
      </x:c>
      <x:c r="F20803" t="str">
        <x:v>1</x:v>
      </x:c>
      <x:c r="G20803" t="str">
        <x:v>22/04/2024</x:v>
      </x:c>
      <x:c r="H20803" t="str">
        <x:v>Unchanged</x:v>
      </x:c>
    </x:row>
    <x:row r="20804">
      <x:c r="A20804" t="str">
        <x:v>48426716</x:v>
      </x:c>
      <x:c r="B20804" t="str">
        <x:v>Poland Olo</x:v>
      </x:c>
      <x:c r="C20804">
        <x:v>0.003900000</x:v>
      </x:c>
      <x:c r="D20804">
        <x:v>0.000000000</x:v>
      </x:c>
      <x:c r="E20804" t="str">
        <x:v>1</x:v>
      </x:c>
      <x:c r="F20804" t="str">
        <x:v>1</x:v>
      </x:c>
      <x:c r="G20804" t="str">
        <x:v>22/04/2024</x:v>
      </x:c>
      <x:c r="H20804" t="str">
        <x:v>Unchanged</x:v>
      </x:c>
    </x:row>
    <x:row r="20805">
      <x:c r="A20805" t="str">
        <x:v>48427000</x:v>
      </x:c>
      <x:c r="B20805" t="str">
        <x:v>Poland Olo</x:v>
      </x:c>
      <x:c r="C20805">
        <x:v>0.003900000</x:v>
      </x:c>
      <x:c r="D20805">
        <x:v>0.000000000</x:v>
      </x:c>
      <x:c r="E20805" t="str">
        <x:v>1</x:v>
      </x:c>
      <x:c r="F20805" t="str">
        <x:v>1</x:v>
      </x:c>
      <x:c r="G20805" t="str">
        <x:v>22/04/2024</x:v>
      </x:c>
      <x:c r="H20805" t="str">
        <x:v>Unchanged</x:v>
      </x:c>
    </x:row>
    <x:row r="20806">
      <x:c r="A20806" t="str">
        <x:v>4842711</x:v>
      </x:c>
      <x:c r="B20806" t="str">
        <x:v>Poland Olo</x:v>
      </x:c>
      <x:c r="C20806">
        <x:v>0.003900000</x:v>
      </x:c>
      <x:c r="D20806">
        <x:v>0.000000000</x:v>
      </x:c>
      <x:c r="E20806" t="str">
        <x:v>1</x:v>
      </x:c>
      <x:c r="F20806" t="str">
        <x:v>1</x:v>
      </x:c>
      <x:c r="G20806" t="str">
        <x:v>22/04/2024</x:v>
      </x:c>
      <x:c r="H20806" t="str">
        <x:v>Unchanged</x:v>
      </x:c>
    </x:row>
    <x:row r="20807">
      <x:c r="A20807" t="str">
        <x:v>48427158</x:v>
      </x:c>
      <x:c r="B20807" t="str">
        <x:v>Poland Olo</x:v>
      </x:c>
      <x:c r="C20807">
        <x:v>0.003900000</x:v>
      </x:c>
      <x:c r="D20807">
        <x:v>0.000000000</x:v>
      </x:c>
      <x:c r="E20807" t="str">
        <x:v>1</x:v>
      </x:c>
      <x:c r="F20807" t="str">
        <x:v>1</x:v>
      </x:c>
      <x:c r="G20807" t="str">
        <x:v>22/04/2024</x:v>
      </x:c>
      <x:c r="H20807" t="str">
        <x:v>Unchanged</x:v>
      </x:c>
    </x:row>
    <x:row r="20808">
      <x:c r="A20808" t="str">
        <x:v>48427159</x:v>
      </x:c>
      <x:c r="B20808" t="str">
        <x:v>Poland Olo</x:v>
      </x:c>
      <x:c r="C20808">
        <x:v>0.003900000</x:v>
      </x:c>
      <x:c r="D20808">
        <x:v>0.000000000</x:v>
      </x:c>
      <x:c r="E20808" t="str">
        <x:v>1</x:v>
      </x:c>
      <x:c r="F20808" t="str">
        <x:v>1</x:v>
      </x:c>
      <x:c r="G20808" t="str">
        <x:v>22/04/2024</x:v>
      </x:c>
      <x:c r="H20808" t="str">
        <x:v>Unchanged</x:v>
      </x:c>
    </x:row>
    <x:row r="20809">
      <x:c r="A20809" t="str">
        <x:v>48427502</x:v>
      </x:c>
      <x:c r="B20809" t="str">
        <x:v>Poland Olo</x:v>
      </x:c>
      <x:c r="C20809">
        <x:v>0.003900000</x:v>
      </x:c>
      <x:c r="D20809">
        <x:v>0.000000000</x:v>
      </x:c>
      <x:c r="E20809" t="str">
        <x:v>1</x:v>
      </x:c>
      <x:c r="F20809" t="str">
        <x:v>1</x:v>
      </x:c>
      <x:c r="G20809" t="str">
        <x:v>22/04/2024</x:v>
      </x:c>
      <x:c r="H20809" t="str">
        <x:v>Unchanged</x:v>
      </x:c>
    </x:row>
    <x:row r="20810">
      <x:c r="A20810" t="str">
        <x:v>48427503</x:v>
      </x:c>
      <x:c r="B20810" t="str">
        <x:v>Poland Olo</x:v>
      </x:c>
      <x:c r="C20810">
        <x:v>0.003900000</x:v>
      </x:c>
      <x:c r="D20810">
        <x:v>0.000000000</x:v>
      </x:c>
      <x:c r="E20810" t="str">
        <x:v>1</x:v>
      </x:c>
      <x:c r="F20810" t="str">
        <x:v>1</x:v>
      </x:c>
      <x:c r="G20810" t="str">
        <x:v>22/04/2024</x:v>
      </x:c>
      <x:c r="H20810" t="str">
        <x:v>Unchanged</x:v>
      </x:c>
    </x:row>
    <x:row r="20811">
      <x:c r="A20811" t="str">
        <x:v>48427504</x:v>
      </x:c>
      <x:c r="B20811" t="str">
        <x:v>Poland Olo</x:v>
      </x:c>
      <x:c r="C20811">
        <x:v>0.003900000</x:v>
      </x:c>
      <x:c r="D20811">
        <x:v>0.000000000</x:v>
      </x:c>
      <x:c r="E20811" t="str">
        <x:v>1</x:v>
      </x:c>
      <x:c r="F20811" t="str">
        <x:v>1</x:v>
      </x:c>
      <x:c r="G20811" t="str">
        <x:v>22/04/2024</x:v>
      </x:c>
      <x:c r="H20811" t="str">
        <x:v>Unchanged</x:v>
      </x:c>
    </x:row>
    <x:row r="20812">
      <x:c r="A20812" t="str">
        <x:v>4842881</x:v>
      </x:c>
      <x:c r="B20812" t="str">
        <x:v>Poland Olo</x:v>
      </x:c>
      <x:c r="C20812">
        <x:v>0.003900000</x:v>
      </x:c>
      <x:c r="D20812">
        <x:v>0.000000000</x:v>
      </x:c>
      <x:c r="E20812" t="str">
        <x:v>1</x:v>
      </x:c>
      <x:c r="F20812" t="str">
        <x:v>1</x:v>
      </x:c>
      <x:c r="G20812" t="str">
        <x:v>22/04/2024</x:v>
      </x:c>
      <x:c r="H20812" t="str">
        <x:v>Unchanged</x:v>
      </x:c>
    </x:row>
    <x:row r="20813">
      <x:c r="A20813" t="str">
        <x:v>4842888</x:v>
      </x:c>
      <x:c r="B20813" t="str">
        <x:v>Poland Olo</x:v>
      </x:c>
      <x:c r="C20813">
        <x:v>0.003900000</x:v>
      </x:c>
      <x:c r="D20813">
        <x:v>0.000000000</x:v>
      </x:c>
      <x:c r="E20813" t="str">
        <x:v>1</x:v>
      </x:c>
      <x:c r="F20813" t="str">
        <x:v>1</x:v>
      </x:c>
      <x:c r="G20813" t="str">
        <x:v>22/04/2024</x:v>
      </x:c>
      <x:c r="H20813" t="str">
        <x:v>Unchanged</x:v>
      </x:c>
    </x:row>
    <x:row r="20814">
      <x:c r="A20814" t="str">
        <x:v>48429420</x:v>
      </x:c>
      <x:c r="B20814" t="str">
        <x:v>Poland Olo</x:v>
      </x:c>
      <x:c r="C20814">
        <x:v>0.003900000</x:v>
      </x:c>
      <x:c r="D20814">
        <x:v>0.000000000</x:v>
      </x:c>
      <x:c r="E20814" t="str">
        <x:v>1</x:v>
      </x:c>
      <x:c r="F20814" t="str">
        <x:v>1</x:v>
      </x:c>
      <x:c r="G20814" t="str">
        <x:v>22/04/2024</x:v>
      </x:c>
      <x:c r="H20814" t="str">
        <x:v>Unchanged</x:v>
      </x:c>
    </x:row>
    <x:row r="20815">
      <x:c r="A20815" t="str">
        <x:v>48429422</x:v>
      </x:c>
      <x:c r="B20815" t="str">
        <x:v>Poland Olo</x:v>
      </x:c>
      <x:c r="C20815">
        <x:v>0.003900000</x:v>
      </x:c>
      <x:c r="D20815">
        <x:v>0.000000000</x:v>
      </x:c>
      <x:c r="E20815" t="str">
        <x:v>1</x:v>
      </x:c>
      <x:c r="F20815" t="str">
        <x:v>1</x:v>
      </x:c>
      <x:c r="G20815" t="str">
        <x:v>22/04/2024</x:v>
      </x:c>
      <x:c r="H20815" t="str">
        <x:v>Unchanged</x:v>
      </x:c>
    </x:row>
    <x:row r="20816">
      <x:c r="A20816" t="str">
        <x:v>48433000</x:v>
      </x:c>
      <x:c r="B20816" t="str">
        <x:v>Poland Olo</x:v>
      </x:c>
      <x:c r="C20816">
        <x:v>0.003900000</x:v>
      </x:c>
      <x:c r="D20816">
        <x:v>0.000000000</x:v>
      </x:c>
      <x:c r="E20816" t="str">
        <x:v>1</x:v>
      </x:c>
      <x:c r="F20816" t="str">
        <x:v>1</x:v>
      </x:c>
      <x:c r="G20816" t="str">
        <x:v>22/04/2024</x:v>
      </x:c>
      <x:c r="H20816" t="str">
        <x:v>Unchanged</x:v>
      </x:c>
    </x:row>
    <x:row r="20817">
      <x:c r="A20817" t="str">
        <x:v>48433001</x:v>
      </x:c>
      <x:c r="B20817" t="str">
        <x:v>Poland Olo</x:v>
      </x:c>
      <x:c r="C20817">
        <x:v>0.003900000</x:v>
      </x:c>
      <x:c r="D20817">
        <x:v>0.000000000</x:v>
      </x:c>
      <x:c r="E20817" t="str">
        <x:v>1</x:v>
      </x:c>
      <x:c r="F20817" t="str">
        <x:v>1</x:v>
      </x:c>
      <x:c r="G20817" t="str">
        <x:v>22/04/2024</x:v>
      </x:c>
      <x:c r="H20817" t="str">
        <x:v>Unchanged</x:v>
      </x:c>
    </x:row>
    <x:row r="20818">
      <x:c r="A20818" t="str">
        <x:v>48433003</x:v>
      </x:c>
      <x:c r="B20818" t="str">
        <x:v>Poland Olo</x:v>
      </x:c>
      <x:c r="C20818">
        <x:v>0.003900000</x:v>
      </x:c>
      <x:c r="D20818">
        <x:v>0.000000000</x:v>
      </x:c>
      <x:c r="E20818" t="str">
        <x:v>1</x:v>
      </x:c>
      <x:c r="F20818" t="str">
        <x:v>1</x:v>
      </x:c>
      <x:c r="G20818" t="str">
        <x:v>22/04/2024</x:v>
      </x:c>
      <x:c r="H20818" t="str">
        <x:v>Unchanged</x:v>
      </x:c>
    </x:row>
    <x:row r="20819">
      <x:c r="A20819" t="str">
        <x:v>48433009</x:v>
      </x:c>
      <x:c r="B20819" t="str">
        <x:v>Poland Olo</x:v>
      </x:c>
      <x:c r="C20819">
        <x:v>0.003900000</x:v>
      </x:c>
      <x:c r="D20819">
        <x:v>0.000000000</x:v>
      </x:c>
      <x:c r="E20819" t="str">
        <x:v>1</x:v>
      </x:c>
      <x:c r="F20819" t="str">
        <x:v>1</x:v>
      </x:c>
      <x:c r="G20819" t="str">
        <x:v>22/04/2024</x:v>
      </x:c>
      <x:c r="H20819" t="str">
        <x:v>Unchanged</x:v>
      </x:c>
    </x:row>
    <x:row r="20820">
      <x:c r="A20820" t="str">
        <x:v>48433067</x:v>
      </x:c>
      <x:c r="B20820" t="str">
        <x:v>Poland Olo</x:v>
      </x:c>
      <x:c r="C20820">
        <x:v>0.003900000</x:v>
      </x:c>
      <x:c r="D20820">
        <x:v>0.000000000</x:v>
      </x:c>
      <x:c r="E20820" t="str">
        <x:v>1</x:v>
      </x:c>
      <x:c r="F20820" t="str">
        <x:v>1</x:v>
      </x:c>
      <x:c r="G20820" t="str">
        <x:v>22/04/2024</x:v>
      </x:c>
      <x:c r="H20820" t="str">
        <x:v>Unchanged</x:v>
      </x:c>
    </x:row>
    <x:row r="20821">
      <x:c r="A20821" t="str">
        <x:v>48433070</x:v>
      </x:c>
      <x:c r="B20821" t="str">
        <x:v>Poland Olo</x:v>
      </x:c>
      <x:c r="C20821">
        <x:v>0.003900000</x:v>
      </x:c>
      <x:c r="D20821">
        <x:v>0.000000000</x:v>
      </x:c>
      <x:c r="E20821" t="str">
        <x:v>1</x:v>
      </x:c>
      <x:c r="F20821" t="str">
        <x:v>1</x:v>
      </x:c>
      <x:c r="G20821" t="str">
        <x:v>22/04/2024</x:v>
      </x:c>
      <x:c r="H20821" t="str">
        <x:v>Unchanged</x:v>
      </x:c>
    </x:row>
    <x:row r="20822">
      <x:c r="A20822" t="str">
        <x:v>48433071</x:v>
      </x:c>
      <x:c r="B20822" t="str">
        <x:v>Poland Olo</x:v>
      </x:c>
      <x:c r="C20822">
        <x:v>0.003900000</x:v>
      </x:c>
      <x:c r="D20822">
        <x:v>0.000000000</x:v>
      </x:c>
      <x:c r="E20822" t="str">
        <x:v>1</x:v>
      </x:c>
      <x:c r="F20822" t="str">
        <x:v>1</x:v>
      </x:c>
      <x:c r="G20822" t="str">
        <x:v>22/04/2024</x:v>
      </x:c>
      <x:c r="H20822" t="str">
        <x:v>Unchanged</x:v>
      </x:c>
    </x:row>
    <x:row r="20823">
      <x:c r="A20823" t="str">
        <x:v>48433072</x:v>
      </x:c>
      <x:c r="B20823" t="str">
        <x:v>Poland Olo</x:v>
      </x:c>
      <x:c r="C20823">
        <x:v>0.003900000</x:v>
      </x:c>
      <x:c r="D20823">
        <x:v>0.000000000</x:v>
      </x:c>
      <x:c r="E20823" t="str">
        <x:v>1</x:v>
      </x:c>
      <x:c r="F20823" t="str">
        <x:v>1</x:v>
      </x:c>
      <x:c r="G20823" t="str">
        <x:v>22/04/2024</x:v>
      </x:c>
      <x:c r="H20823" t="str">
        <x:v>Unchanged</x:v>
      </x:c>
    </x:row>
    <x:row r="20824">
      <x:c r="A20824" t="str">
        <x:v>48433073</x:v>
      </x:c>
      <x:c r="B20824" t="str">
        <x:v>Poland Olo</x:v>
      </x:c>
      <x:c r="C20824">
        <x:v>0.003900000</x:v>
      </x:c>
      <x:c r="D20824">
        <x:v>0.000000000</x:v>
      </x:c>
      <x:c r="E20824" t="str">
        <x:v>1</x:v>
      </x:c>
      <x:c r="F20824" t="str">
        <x:v>1</x:v>
      </x:c>
      <x:c r="G20824" t="str">
        <x:v>22/04/2024</x:v>
      </x:c>
      <x:c r="H20824" t="str">
        <x:v>Unchanged</x:v>
      </x:c>
    </x:row>
    <x:row r="20825">
      <x:c r="A20825" t="str">
        <x:v>48433076</x:v>
      </x:c>
      <x:c r="B20825" t="str">
        <x:v>Poland Olo</x:v>
      </x:c>
      <x:c r="C20825">
        <x:v>0.003900000</x:v>
      </x:c>
      <x:c r="D20825">
        <x:v>0.000000000</x:v>
      </x:c>
      <x:c r="E20825" t="str">
        <x:v>1</x:v>
      </x:c>
      <x:c r="F20825" t="str">
        <x:v>1</x:v>
      </x:c>
      <x:c r="G20825" t="str">
        <x:v>22/04/2024</x:v>
      </x:c>
      <x:c r="H20825" t="str">
        <x:v>Unchanged</x:v>
      </x:c>
    </x:row>
    <x:row r="20826">
      <x:c r="A20826" t="str">
        <x:v>4843333</x:v>
      </x:c>
      <x:c r="B20826" t="str">
        <x:v>Poland Olo</x:v>
      </x:c>
      <x:c r="C20826">
        <x:v>0.003900000</x:v>
      </x:c>
      <x:c r="D20826">
        <x:v>0.000000000</x:v>
      </x:c>
      <x:c r="E20826" t="str">
        <x:v>1</x:v>
      </x:c>
      <x:c r="F20826" t="str">
        <x:v>1</x:v>
      </x:c>
      <x:c r="G20826" t="str">
        <x:v>22/04/2024</x:v>
      </x:c>
      <x:c r="H20826" t="str">
        <x:v>Unchanged</x:v>
      </x:c>
    </x:row>
    <x:row r="20827">
      <x:c r="A20827" t="str">
        <x:v>48433341</x:v>
      </x:c>
      <x:c r="B20827" t="str">
        <x:v>Poland Olo</x:v>
      </x:c>
      <x:c r="C20827">
        <x:v>0.003900000</x:v>
      </x:c>
      <x:c r="D20827">
        <x:v>0.000000000</x:v>
      </x:c>
      <x:c r="E20827" t="str">
        <x:v>1</x:v>
      </x:c>
      <x:c r="F20827" t="str">
        <x:v>1</x:v>
      </x:c>
      <x:c r="G20827" t="str">
        <x:v>22/04/2024</x:v>
      </x:c>
      <x:c r="H20827" t="str">
        <x:v>Unchanged</x:v>
      </x:c>
    </x:row>
    <x:row r="20828">
      <x:c r="A20828" t="str">
        <x:v>48433343</x:v>
      </x:c>
      <x:c r="B20828" t="str">
        <x:v>Poland Olo</x:v>
      </x:c>
      <x:c r="C20828">
        <x:v>0.003900000</x:v>
      </x:c>
      <x:c r="D20828">
        <x:v>0.000000000</x:v>
      </x:c>
      <x:c r="E20828" t="str">
        <x:v>1</x:v>
      </x:c>
      <x:c r="F20828" t="str">
        <x:v>1</x:v>
      </x:c>
      <x:c r="G20828" t="str">
        <x:v>22/04/2024</x:v>
      </x:c>
      <x:c r="H20828" t="str">
        <x:v>Unchanged</x:v>
      </x:c>
    </x:row>
    <x:row r="20829">
      <x:c r="A20829" t="str">
        <x:v>48433344</x:v>
      </x:c>
      <x:c r="B20829" t="str">
        <x:v>Poland Olo</x:v>
      </x:c>
      <x:c r="C20829">
        <x:v>0.003900000</x:v>
      </x:c>
      <x:c r="D20829">
        <x:v>0.000000000</x:v>
      </x:c>
      <x:c r="E20829" t="str">
        <x:v>1</x:v>
      </x:c>
      <x:c r="F20829" t="str">
        <x:v>1</x:v>
      </x:c>
      <x:c r="G20829" t="str">
        <x:v>22/04/2024</x:v>
      </x:c>
      <x:c r="H20829" t="str">
        <x:v>Unchanged</x:v>
      </x:c>
    </x:row>
    <x:row r="20830">
      <x:c r="A20830" t="str">
        <x:v>48433345</x:v>
      </x:c>
      <x:c r="B20830" t="str">
        <x:v>Poland Olo</x:v>
      </x:c>
      <x:c r="C20830">
        <x:v>0.003900000</x:v>
      </x:c>
      <x:c r="D20830">
        <x:v>0.000000000</x:v>
      </x:c>
      <x:c r="E20830" t="str">
        <x:v>1</x:v>
      </x:c>
      <x:c r="F20830" t="str">
        <x:v>1</x:v>
      </x:c>
      <x:c r="G20830" t="str">
        <x:v>22/04/2024</x:v>
      </x:c>
      <x:c r="H20830" t="str">
        <x:v>Unchanged</x:v>
      </x:c>
    </x:row>
    <x:row r="20831">
      <x:c r="A20831" t="str">
        <x:v>48433346</x:v>
      </x:c>
      <x:c r="B20831" t="str">
        <x:v>Poland Olo</x:v>
      </x:c>
      <x:c r="C20831">
        <x:v>0.003900000</x:v>
      </x:c>
      <x:c r="D20831">
        <x:v>0.000000000</x:v>
      </x:c>
      <x:c r="E20831" t="str">
        <x:v>1</x:v>
      </x:c>
      <x:c r="F20831" t="str">
        <x:v>1</x:v>
      </x:c>
      <x:c r="G20831" t="str">
        <x:v>22/04/2024</x:v>
      </x:c>
      <x:c r="H20831" t="str">
        <x:v>Unchanged</x:v>
      </x:c>
    </x:row>
    <x:row r="20832">
      <x:c r="A20832" t="str">
        <x:v>48433432</x:v>
      </x:c>
      <x:c r="B20832" t="str">
        <x:v>Poland Olo</x:v>
      </x:c>
      <x:c r="C20832">
        <x:v>0.003900000</x:v>
      </x:c>
      <x:c r="D20832">
        <x:v>0.000000000</x:v>
      </x:c>
      <x:c r="E20832" t="str">
        <x:v>1</x:v>
      </x:c>
      <x:c r="F20832" t="str">
        <x:v>1</x:v>
      </x:c>
      <x:c r="G20832" t="str">
        <x:v>22/04/2024</x:v>
      </x:c>
      <x:c r="H20832" t="str">
        <x:v>Unchanged</x:v>
      </x:c>
    </x:row>
    <x:row r="20833">
      <x:c r="A20833" t="str">
        <x:v>48433433</x:v>
      </x:c>
      <x:c r="B20833" t="str">
        <x:v>Poland Olo</x:v>
      </x:c>
      <x:c r="C20833">
        <x:v>0.003900000</x:v>
      </x:c>
      <x:c r="D20833">
        <x:v>0.000000000</x:v>
      </x:c>
      <x:c r="E20833" t="str">
        <x:v>1</x:v>
      </x:c>
      <x:c r="F20833" t="str">
        <x:v>1</x:v>
      </x:c>
      <x:c r="G20833" t="str">
        <x:v>22/04/2024</x:v>
      </x:c>
      <x:c r="H20833" t="str">
        <x:v>Unchanged</x:v>
      </x:c>
    </x:row>
    <x:row r="20834">
      <x:c r="A20834" t="str">
        <x:v>48436000</x:v>
      </x:c>
      <x:c r="B20834" t="str">
        <x:v>Poland Olo</x:v>
      </x:c>
      <x:c r="C20834">
        <x:v>0.003900000</x:v>
      </x:c>
      <x:c r="D20834">
        <x:v>0.000000000</x:v>
      </x:c>
      <x:c r="E20834" t="str">
        <x:v>1</x:v>
      </x:c>
      <x:c r="F20834" t="str">
        <x:v>1</x:v>
      </x:c>
      <x:c r="G20834" t="str">
        <x:v>22/04/2024</x:v>
      </x:c>
      <x:c r="H20834" t="str">
        <x:v>Unchanged</x:v>
      </x:c>
    </x:row>
    <x:row r="20835">
      <x:c r="A20835" t="str">
        <x:v>48436001</x:v>
      </x:c>
      <x:c r="B20835" t="str">
        <x:v>Poland Olo</x:v>
      </x:c>
      <x:c r="C20835">
        <x:v>0.003900000</x:v>
      </x:c>
      <x:c r="D20835">
        <x:v>0.000000000</x:v>
      </x:c>
      <x:c r="E20835" t="str">
        <x:v>1</x:v>
      </x:c>
      <x:c r="F20835" t="str">
        <x:v>1</x:v>
      </x:c>
      <x:c r="G20835" t="str">
        <x:v>22/04/2024</x:v>
      </x:c>
      <x:c r="H20835" t="str">
        <x:v>Unchanged</x:v>
      </x:c>
    </x:row>
    <x:row r="20836">
      <x:c r="A20836" t="str">
        <x:v>48436002</x:v>
      </x:c>
      <x:c r="B20836" t="str">
        <x:v>Poland Olo</x:v>
      </x:c>
      <x:c r="C20836">
        <x:v>0.003900000</x:v>
      </x:c>
      <x:c r="D20836">
        <x:v>0.000000000</x:v>
      </x:c>
      <x:c r="E20836" t="str">
        <x:v>1</x:v>
      </x:c>
      <x:c r="F20836" t="str">
        <x:v>1</x:v>
      </x:c>
      <x:c r="G20836" t="str">
        <x:v>22/04/2024</x:v>
      </x:c>
      <x:c r="H20836" t="str">
        <x:v>Unchanged</x:v>
      </x:c>
    </x:row>
    <x:row r="20837">
      <x:c r="A20837" t="str">
        <x:v>48436003</x:v>
      </x:c>
      <x:c r="B20837" t="str">
        <x:v>Poland Olo</x:v>
      </x:c>
      <x:c r="C20837">
        <x:v>0.003900000</x:v>
      </x:c>
      <x:c r="D20837">
        <x:v>0.000000000</x:v>
      </x:c>
      <x:c r="E20837" t="str">
        <x:v>1</x:v>
      </x:c>
      <x:c r="F20837" t="str">
        <x:v>1</x:v>
      </x:c>
      <x:c r="G20837" t="str">
        <x:v>22/04/2024</x:v>
      </x:c>
      <x:c r="H20837" t="str">
        <x:v>Unchanged</x:v>
      </x:c>
    </x:row>
    <x:row r="20838">
      <x:c r="A20838" t="str">
        <x:v>48436004</x:v>
      </x:c>
      <x:c r="B20838" t="str">
        <x:v>Poland Olo</x:v>
      </x:c>
      <x:c r="C20838">
        <x:v>0.003900000</x:v>
      </x:c>
      <x:c r="D20838">
        <x:v>0.000000000</x:v>
      </x:c>
      <x:c r="E20838" t="str">
        <x:v>1</x:v>
      </x:c>
      <x:c r="F20838" t="str">
        <x:v>1</x:v>
      </x:c>
      <x:c r="G20838" t="str">
        <x:v>22/04/2024</x:v>
      </x:c>
      <x:c r="H20838" t="str">
        <x:v>Unchanged</x:v>
      </x:c>
    </x:row>
    <x:row r="20839">
      <x:c r="A20839" t="str">
        <x:v>48436005</x:v>
      </x:c>
      <x:c r="B20839" t="str">
        <x:v>Poland Olo</x:v>
      </x:c>
      <x:c r="C20839">
        <x:v>0.003900000</x:v>
      </x:c>
      <x:c r="D20839">
        <x:v>0.000000000</x:v>
      </x:c>
      <x:c r="E20839" t="str">
        <x:v>1</x:v>
      </x:c>
      <x:c r="F20839" t="str">
        <x:v>1</x:v>
      </x:c>
      <x:c r="G20839" t="str">
        <x:v>22/04/2024</x:v>
      </x:c>
      <x:c r="H20839" t="str">
        <x:v>Unchanged</x:v>
      </x:c>
    </x:row>
    <x:row r="20840">
      <x:c r="A20840" t="str">
        <x:v>48436006</x:v>
      </x:c>
      <x:c r="B20840" t="str">
        <x:v>Poland Olo</x:v>
      </x:c>
      <x:c r="C20840">
        <x:v>0.003900000</x:v>
      </x:c>
      <x:c r="D20840">
        <x:v>0.000000000</x:v>
      </x:c>
      <x:c r="E20840" t="str">
        <x:v>1</x:v>
      </x:c>
      <x:c r="F20840" t="str">
        <x:v>1</x:v>
      </x:c>
      <x:c r="G20840" t="str">
        <x:v>22/04/2024</x:v>
      </x:c>
      <x:c r="H20840" t="str">
        <x:v>Unchanged</x:v>
      </x:c>
    </x:row>
    <x:row r="20841">
      <x:c r="A20841" t="str">
        <x:v>48436500</x:v>
      </x:c>
      <x:c r="B20841" t="str">
        <x:v>Poland Olo</x:v>
      </x:c>
      <x:c r="C20841">
        <x:v>0.003900000</x:v>
      </x:c>
      <x:c r="D20841">
        <x:v>0.000000000</x:v>
      </x:c>
      <x:c r="E20841" t="str">
        <x:v>1</x:v>
      </x:c>
      <x:c r="F20841" t="str">
        <x:v>1</x:v>
      </x:c>
      <x:c r="G20841" t="str">
        <x:v>22/04/2024</x:v>
      </x:c>
      <x:c r="H20841" t="str">
        <x:v>Unchanged</x:v>
      </x:c>
    </x:row>
    <x:row r="20842">
      <x:c r="A20842" t="str">
        <x:v>48436501</x:v>
      </x:c>
      <x:c r="B20842" t="str">
        <x:v>Poland Olo</x:v>
      </x:c>
      <x:c r="C20842">
        <x:v>0.003900000</x:v>
      </x:c>
      <x:c r="D20842">
        <x:v>0.000000000</x:v>
      </x:c>
      <x:c r="E20842" t="str">
        <x:v>1</x:v>
      </x:c>
      <x:c r="F20842" t="str">
        <x:v>1</x:v>
      </x:c>
      <x:c r="G20842" t="str">
        <x:v>22/04/2024</x:v>
      </x:c>
      <x:c r="H20842" t="str">
        <x:v>Unchanged</x:v>
      </x:c>
    </x:row>
    <x:row r="20843">
      <x:c r="A20843" t="str">
        <x:v>48436502</x:v>
      </x:c>
      <x:c r="B20843" t="str">
        <x:v>Poland Olo</x:v>
      </x:c>
      <x:c r="C20843">
        <x:v>0.003900000</x:v>
      </x:c>
      <x:c r="D20843">
        <x:v>0.000000000</x:v>
      </x:c>
      <x:c r="E20843" t="str">
        <x:v>1</x:v>
      </x:c>
      <x:c r="F20843" t="str">
        <x:v>1</x:v>
      </x:c>
      <x:c r="G20843" t="str">
        <x:v>22/04/2024</x:v>
      </x:c>
      <x:c r="H20843" t="str">
        <x:v>Unchanged</x:v>
      </x:c>
    </x:row>
    <x:row r="20844">
      <x:c r="A20844" t="str">
        <x:v>48436503</x:v>
      </x:c>
      <x:c r="B20844" t="str">
        <x:v>Poland Olo</x:v>
      </x:c>
      <x:c r="C20844">
        <x:v>0.003900000</x:v>
      </x:c>
      <x:c r="D20844">
        <x:v>0.000000000</x:v>
      </x:c>
      <x:c r="E20844" t="str">
        <x:v>1</x:v>
      </x:c>
      <x:c r="F20844" t="str">
        <x:v>1</x:v>
      </x:c>
      <x:c r="G20844" t="str">
        <x:v>22/04/2024</x:v>
      </x:c>
      <x:c r="H20844" t="str">
        <x:v>Unchanged</x:v>
      </x:c>
    </x:row>
    <x:row r="20845">
      <x:c r="A20845" t="str">
        <x:v>48436505</x:v>
      </x:c>
      <x:c r="B20845" t="str">
        <x:v>Poland Olo</x:v>
      </x:c>
      <x:c r="C20845">
        <x:v>0.003900000</x:v>
      </x:c>
      <x:c r="D20845">
        <x:v>0.000000000</x:v>
      </x:c>
      <x:c r="E20845" t="str">
        <x:v>1</x:v>
      </x:c>
      <x:c r="F20845" t="str">
        <x:v>1</x:v>
      </x:c>
      <x:c r="G20845" t="str">
        <x:v>22/04/2024</x:v>
      </x:c>
      <x:c r="H20845" t="str">
        <x:v>Unchanged</x:v>
      </x:c>
    </x:row>
    <x:row r="20846">
      <x:c r="A20846" t="str">
        <x:v>48436506</x:v>
      </x:c>
      <x:c r="B20846" t="str">
        <x:v>Poland Olo</x:v>
      </x:c>
      <x:c r="C20846">
        <x:v>0.003900000</x:v>
      </x:c>
      <x:c r="D20846">
        <x:v>0.000000000</x:v>
      </x:c>
      <x:c r="E20846" t="str">
        <x:v>1</x:v>
      </x:c>
      <x:c r="F20846" t="str">
        <x:v>1</x:v>
      </x:c>
      <x:c r="G20846" t="str">
        <x:v>22/04/2024</x:v>
      </x:c>
      <x:c r="H20846" t="str">
        <x:v>Unchanged</x:v>
      </x:c>
    </x:row>
    <x:row r="20847">
      <x:c r="A20847" t="str">
        <x:v>48436507</x:v>
      </x:c>
      <x:c r="B20847" t="str">
        <x:v>Poland Olo</x:v>
      </x:c>
      <x:c r="C20847">
        <x:v>0.003900000</x:v>
      </x:c>
      <x:c r="D20847">
        <x:v>0.000000000</x:v>
      </x:c>
      <x:c r="E20847" t="str">
        <x:v>1</x:v>
      </x:c>
      <x:c r="F20847" t="str">
        <x:v>1</x:v>
      </x:c>
      <x:c r="G20847" t="str">
        <x:v>22/04/2024</x:v>
      </x:c>
      <x:c r="H20847" t="str">
        <x:v>Unchanged</x:v>
      </x:c>
    </x:row>
    <x:row r="20848">
      <x:c r="A20848" t="str">
        <x:v>48436508</x:v>
      </x:c>
      <x:c r="B20848" t="str">
        <x:v>Poland Olo</x:v>
      </x:c>
      <x:c r="C20848">
        <x:v>0.003900000</x:v>
      </x:c>
      <x:c r="D20848">
        <x:v>0.000000000</x:v>
      </x:c>
      <x:c r="E20848" t="str">
        <x:v>1</x:v>
      </x:c>
      <x:c r="F20848" t="str">
        <x:v>1</x:v>
      </x:c>
      <x:c r="G20848" t="str">
        <x:v>22/04/2024</x:v>
      </x:c>
      <x:c r="H20848" t="str">
        <x:v>Unchanged</x:v>
      </x:c>
    </x:row>
    <x:row r="20849">
      <x:c r="A20849" t="str">
        <x:v>48436509</x:v>
      </x:c>
      <x:c r="B20849" t="str">
        <x:v>Poland Olo</x:v>
      </x:c>
      <x:c r="C20849">
        <x:v>0.003900000</x:v>
      </x:c>
      <x:c r="D20849">
        <x:v>0.000000000</x:v>
      </x:c>
      <x:c r="E20849" t="str">
        <x:v>1</x:v>
      </x:c>
      <x:c r="F20849" t="str">
        <x:v>1</x:v>
      </x:c>
      <x:c r="G20849" t="str">
        <x:v>22/04/2024</x:v>
      </x:c>
      <x:c r="H20849" t="str">
        <x:v>Unchanged</x:v>
      </x:c>
    </x:row>
    <x:row r="20850">
      <x:c r="A20850" t="str">
        <x:v>48436511</x:v>
      </x:c>
      <x:c r="B20850" t="str">
        <x:v>Poland Olo</x:v>
      </x:c>
      <x:c r="C20850">
        <x:v>0.003900000</x:v>
      </x:c>
      <x:c r="D20850">
        <x:v>0.000000000</x:v>
      </x:c>
      <x:c r="E20850" t="str">
        <x:v>1</x:v>
      </x:c>
      <x:c r="F20850" t="str">
        <x:v>1</x:v>
      </x:c>
      <x:c r="G20850" t="str">
        <x:v>22/04/2024</x:v>
      </x:c>
      <x:c r="H20850" t="str">
        <x:v>Unchanged</x:v>
      </x:c>
    </x:row>
    <x:row r="20851">
      <x:c r="A20851" t="str">
        <x:v>48436512</x:v>
      </x:c>
      <x:c r="B20851" t="str">
        <x:v>Poland Olo</x:v>
      </x:c>
      <x:c r="C20851">
        <x:v>0.003900000</x:v>
      </x:c>
      <x:c r="D20851">
        <x:v>0.000000000</x:v>
      </x:c>
      <x:c r="E20851" t="str">
        <x:v>1</x:v>
      </x:c>
      <x:c r="F20851" t="str">
        <x:v>1</x:v>
      </x:c>
      <x:c r="G20851" t="str">
        <x:v>22/04/2024</x:v>
      </x:c>
      <x:c r="H20851" t="str">
        <x:v>Unchanged</x:v>
      </x:c>
    </x:row>
    <x:row r="20852">
      <x:c r="A20852" t="str">
        <x:v>48436521</x:v>
      </x:c>
      <x:c r="B20852" t="str">
        <x:v>Poland Olo</x:v>
      </x:c>
      <x:c r="C20852">
        <x:v>0.003900000</x:v>
      </x:c>
      <x:c r="D20852">
        <x:v>0.000000000</x:v>
      </x:c>
      <x:c r="E20852" t="str">
        <x:v>1</x:v>
      </x:c>
      <x:c r="F20852" t="str">
        <x:v>1</x:v>
      </x:c>
      <x:c r="G20852" t="str">
        <x:v>22/04/2024</x:v>
      </x:c>
      <x:c r="H20852" t="str">
        <x:v>Unchanged</x:v>
      </x:c>
    </x:row>
    <x:row r="20853">
      <x:c r="A20853" t="str">
        <x:v>48436522</x:v>
      </x:c>
      <x:c r="B20853" t="str">
        <x:v>Poland Olo</x:v>
      </x:c>
      <x:c r="C20853">
        <x:v>0.003900000</x:v>
      </x:c>
      <x:c r="D20853">
        <x:v>0.000000000</x:v>
      </x:c>
      <x:c r="E20853" t="str">
        <x:v>1</x:v>
      </x:c>
      <x:c r="F20853" t="str">
        <x:v>1</x:v>
      </x:c>
      <x:c r="G20853" t="str">
        <x:v>22/04/2024</x:v>
      </x:c>
      <x:c r="H20853" t="str">
        <x:v>Unchanged</x:v>
      </x:c>
    </x:row>
    <x:row r="20854">
      <x:c r="A20854" t="str">
        <x:v>48436523</x:v>
      </x:c>
      <x:c r="B20854" t="str">
        <x:v>Poland Olo</x:v>
      </x:c>
      <x:c r="C20854">
        <x:v>0.003900000</x:v>
      </x:c>
      <x:c r="D20854">
        <x:v>0.000000000</x:v>
      </x:c>
      <x:c r="E20854" t="str">
        <x:v>1</x:v>
      </x:c>
      <x:c r="F20854" t="str">
        <x:v>1</x:v>
      </x:c>
      <x:c r="G20854" t="str">
        <x:v>22/04/2024</x:v>
      </x:c>
      <x:c r="H20854" t="str">
        <x:v>Unchanged</x:v>
      </x:c>
    </x:row>
    <x:row r="20855">
      <x:c r="A20855" t="str">
        <x:v>48436524</x:v>
      </x:c>
      <x:c r="B20855" t="str">
        <x:v>Poland Olo</x:v>
      </x:c>
      <x:c r="C20855">
        <x:v>0.003900000</x:v>
      </x:c>
      <x:c r="D20855">
        <x:v>0.000000000</x:v>
      </x:c>
      <x:c r="E20855" t="str">
        <x:v>1</x:v>
      </x:c>
      <x:c r="F20855" t="str">
        <x:v>1</x:v>
      </x:c>
      <x:c r="G20855" t="str">
        <x:v>22/04/2024</x:v>
      </x:c>
      <x:c r="H20855" t="str">
        <x:v>Unchanged</x:v>
      </x:c>
    </x:row>
    <x:row r="20856">
      <x:c r="A20856" t="str">
        <x:v>48436525</x:v>
      </x:c>
      <x:c r="B20856" t="str">
        <x:v>Poland Olo</x:v>
      </x:c>
      <x:c r="C20856">
        <x:v>0.003900000</x:v>
      </x:c>
      <x:c r="D20856">
        <x:v>0.000000000</x:v>
      </x:c>
      <x:c r="E20856" t="str">
        <x:v>1</x:v>
      </x:c>
      <x:c r="F20856" t="str">
        <x:v>1</x:v>
      </x:c>
      <x:c r="G20856" t="str">
        <x:v>22/04/2024</x:v>
      </x:c>
      <x:c r="H20856" t="str">
        <x:v>Unchanged</x:v>
      </x:c>
    </x:row>
    <x:row r="20857">
      <x:c r="A20857" t="str">
        <x:v>48436541</x:v>
      </x:c>
      <x:c r="B20857" t="str">
        <x:v>Poland Olo</x:v>
      </x:c>
      <x:c r="C20857">
        <x:v>0.003900000</x:v>
      </x:c>
      <x:c r="D20857">
        <x:v>0.000000000</x:v>
      </x:c>
      <x:c r="E20857" t="str">
        <x:v>1</x:v>
      </x:c>
      <x:c r="F20857" t="str">
        <x:v>1</x:v>
      </x:c>
      <x:c r="G20857" t="str">
        <x:v>22/04/2024</x:v>
      </x:c>
      <x:c r="H20857" t="str">
        <x:v>Unchanged</x:v>
      </x:c>
    </x:row>
    <x:row r="20858">
      <x:c r="A20858" t="str">
        <x:v>48436542</x:v>
      </x:c>
      <x:c r="B20858" t="str">
        <x:v>Poland Olo</x:v>
      </x:c>
      <x:c r="C20858">
        <x:v>0.003900000</x:v>
      </x:c>
      <x:c r="D20858">
        <x:v>0.000000000</x:v>
      </x:c>
      <x:c r="E20858" t="str">
        <x:v>1</x:v>
      </x:c>
      <x:c r="F20858" t="str">
        <x:v>1</x:v>
      </x:c>
      <x:c r="G20858" t="str">
        <x:v>22/04/2024</x:v>
      </x:c>
      <x:c r="H20858" t="str">
        <x:v>Unchanged</x:v>
      </x:c>
    </x:row>
    <x:row r="20859">
      <x:c r="A20859" t="str">
        <x:v>48436550</x:v>
      </x:c>
      <x:c r="B20859" t="str">
        <x:v>Poland Olo</x:v>
      </x:c>
      <x:c r="C20859">
        <x:v>0.003900000</x:v>
      </x:c>
      <x:c r="D20859">
        <x:v>0.000000000</x:v>
      </x:c>
      <x:c r="E20859" t="str">
        <x:v>1</x:v>
      </x:c>
      <x:c r="F20859" t="str">
        <x:v>1</x:v>
      </x:c>
      <x:c r="G20859" t="str">
        <x:v>22/04/2024</x:v>
      </x:c>
      <x:c r="H20859" t="str">
        <x:v>Unchanged</x:v>
      </x:c>
    </x:row>
    <x:row r="20860">
      <x:c r="A20860" t="str">
        <x:v>48436551</x:v>
      </x:c>
      <x:c r="B20860" t="str">
        <x:v>Poland Olo</x:v>
      </x:c>
      <x:c r="C20860">
        <x:v>0.003900000</x:v>
      </x:c>
      <x:c r="D20860">
        <x:v>0.000000000</x:v>
      </x:c>
      <x:c r="E20860" t="str">
        <x:v>1</x:v>
      </x:c>
      <x:c r="F20860" t="str">
        <x:v>1</x:v>
      </x:c>
      <x:c r="G20860" t="str">
        <x:v>22/04/2024</x:v>
      </x:c>
      <x:c r="H20860" t="str">
        <x:v>Unchanged</x:v>
      </x:c>
    </x:row>
    <x:row r="20861">
      <x:c r="A20861" t="str">
        <x:v>48436552</x:v>
      </x:c>
      <x:c r="B20861" t="str">
        <x:v>Poland Olo</x:v>
      </x:c>
      <x:c r="C20861">
        <x:v>0.003900000</x:v>
      </x:c>
      <x:c r="D20861">
        <x:v>0.000000000</x:v>
      </x:c>
      <x:c r="E20861" t="str">
        <x:v>1</x:v>
      </x:c>
      <x:c r="F20861" t="str">
        <x:v>1</x:v>
      </x:c>
      <x:c r="G20861" t="str">
        <x:v>22/04/2024</x:v>
      </x:c>
      <x:c r="H20861" t="str">
        <x:v>Unchanged</x:v>
      </x:c>
    </x:row>
    <x:row r="20862">
      <x:c r="A20862" t="str">
        <x:v>48436553</x:v>
      </x:c>
      <x:c r="B20862" t="str">
        <x:v>Poland Olo</x:v>
      </x:c>
      <x:c r="C20862">
        <x:v>0.003900000</x:v>
      </x:c>
      <x:c r="D20862">
        <x:v>0.000000000</x:v>
      </x:c>
      <x:c r="E20862" t="str">
        <x:v>1</x:v>
      </x:c>
      <x:c r="F20862" t="str">
        <x:v>1</x:v>
      </x:c>
      <x:c r="G20862" t="str">
        <x:v>22/04/2024</x:v>
      </x:c>
      <x:c r="H20862" t="str">
        <x:v>Unchanged</x:v>
      </x:c>
    </x:row>
    <x:row r="20863">
      <x:c r="A20863" t="str">
        <x:v>48436554</x:v>
      </x:c>
      <x:c r="B20863" t="str">
        <x:v>Poland Olo</x:v>
      </x:c>
      <x:c r="C20863">
        <x:v>0.003900000</x:v>
      </x:c>
      <x:c r="D20863">
        <x:v>0.000000000</x:v>
      </x:c>
      <x:c r="E20863" t="str">
        <x:v>1</x:v>
      </x:c>
      <x:c r="F20863" t="str">
        <x:v>1</x:v>
      </x:c>
      <x:c r="G20863" t="str">
        <x:v>22/04/2024</x:v>
      </x:c>
      <x:c r="H20863" t="str">
        <x:v>Unchanged</x:v>
      </x:c>
    </x:row>
    <x:row r="20864">
      <x:c r="A20864" t="str">
        <x:v>48436555</x:v>
      </x:c>
      <x:c r="B20864" t="str">
        <x:v>Poland Olo</x:v>
      </x:c>
      <x:c r="C20864">
        <x:v>0.003900000</x:v>
      </x:c>
      <x:c r="D20864">
        <x:v>0.000000000</x:v>
      </x:c>
      <x:c r="E20864" t="str">
        <x:v>1</x:v>
      </x:c>
      <x:c r="F20864" t="str">
        <x:v>1</x:v>
      </x:c>
      <x:c r="G20864" t="str">
        <x:v>22/04/2024</x:v>
      </x:c>
      <x:c r="H20864" t="str">
        <x:v>Unchanged</x:v>
      </x:c>
    </x:row>
    <x:row r="20865">
      <x:c r="A20865" t="str">
        <x:v>48436556</x:v>
      </x:c>
      <x:c r="B20865" t="str">
        <x:v>Poland Olo</x:v>
      </x:c>
      <x:c r="C20865">
        <x:v>0.003900000</x:v>
      </x:c>
      <x:c r="D20865">
        <x:v>0.000000000</x:v>
      </x:c>
      <x:c r="E20865" t="str">
        <x:v>1</x:v>
      </x:c>
      <x:c r="F20865" t="str">
        <x:v>1</x:v>
      </x:c>
      <x:c r="G20865" t="str">
        <x:v>22/04/2024</x:v>
      </x:c>
      <x:c r="H20865" t="str">
        <x:v>Unchanged</x:v>
      </x:c>
    </x:row>
    <x:row r="20866">
      <x:c r="A20866" t="str">
        <x:v>48436557</x:v>
      </x:c>
      <x:c r="B20866" t="str">
        <x:v>Poland Olo</x:v>
      </x:c>
      <x:c r="C20866">
        <x:v>0.003900000</x:v>
      </x:c>
      <x:c r="D20866">
        <x:v>0.000000000</x:v>
      </x:c>
      <x:c r="E20866" t="str">
        <x:v>1</x:v>
      </x:c>
      <x:c r="F20866" t="str">
        <x:v>1</x:v>
      </x:c>
      <x:c r="G20866" t="str">
        <x:v>22/04/2024</x:v>
      </x:c>
      <x:c r="H20866" t="str">
        <x:v>Unchanged</x:v>
      </x:c>
    </x:row>
    <x:row r="20867">
      <x:c r="A20867" t="str">
        <x:v>48436558</x:v>
      </x:c>
      <x:c r="B20867" t="str">
        <x:v>Poland Olo</x:v>
      </x:c>
      <x:c r="C20867">
        <x:v>0.003900000</x:v>
      </x:c>
      <x:c r="D20867">
        <x:v>0.000000000</x:v>
      </x:c>
      <x:c r="E20867" t="str">
        <x:v>1</x:v>
      </x:c>
      <x:c r="F20867" t="str">
        <x:v>1</x:v>
      </x:c>
      <x:c r="G20867" t="str">
        <x:v>22/04/2024</x:v>
      </x:c>
      <x:c r="H20867" t="str">
        <x:v>Unchanged</x:v>
      </x:c>
    </x:row>
    <x:row r="20868">
      <x:c r="A20868" t="str">
        <x:v>48436559</x:v>
      </x:c>
      <x:c r="B20868" t="str">
        <x:v>Poland Olo</x:v>
      </x:c>
      <x:c r="C20868">
        <x:v>0.003900000</x:v>
      </x:c>
      <x:c r="D20868">
        <x:v>0.000000000</x:v>
      </x:c>
      <x:c r="E20868" t="str">
        <x:v>1</x:v>
      </x:c>
      <x:c r="F20868" t="str">
        <x:v>1</x:v>
      </x:c>
      <x:c r="G20868" t="str">
        <x:v>22/04/2024</x:v>
      </x:c>
      <x:c r="H20868" t="str">
        <x:v>Unchanged</x:v>
      </x:c>
    </x:row>
    <x:row r="20869">
      <x:c r="A20869" t="str">
        <x:v>48436560</x:v>
      </x:c>
      <x:c r="B20869" t="str">
        <x:v>Poland Olo</x:v>
      </x:c>
      <x:c r="C20869">
        <x:v>0.003900000</x:v>
      </x:c>
      <x:c r="D20869">
        <x:v>0.000000000</x:v>
      </x:c>
      <x:c r="E20869" t="str">
        <x:v>1</x:v>
      </x:c>
      <x:c r="F20869" t="str">
        <x:v>1</x:v>
      </x:c>
      <x:c r="G20869" t="str">
        <x:v>22/04/2024</x:v>
      </x:c>
      <x:c r="H20869" t="str">
        <x:v>Unchanged</x:v>
      </x:c>
    </x:row>
    <x:row r="20870">
      <x:c r="A20870" t="str">
        <x:v>48436561</x:v>
      </x:c>
      <x:c r="B20870" t="str">
        <x:v>Poland Olo</x:v>
      </x:c>
      <x:c r="C20870">
        <x:v>0.003900000</x:v>
      </x:c>
      <x:c r="D20870">
        <x:v>0.000000000</x:v>
      </x:c>
      <x:c r="E20870" t="str">
        <x:v>1</x:v>
      </x:c>
      <x:c r="F20870" t="str">
        <x:v>1</x:v>
      </x:c>
      <x:c r="G20870" t="str">
        <x:v>22/04/2024</x:v>
      </x:c>
      <x:c r="H20870" t="str">
        <x:v>Unchanged</x:v>
      </x:c>
    </x:row>
    <x:row r="20871">
      <x:c r="A20871" t="str">
        <x:v>48436562</x:v>
      </x:c>
      <x:c r="B20871" t="str">
        <x:v>Poland Olo</x:v>
      </x:c>
      <x:c r="C20871">
        <x:v>0.003900000</x:v>
      </x:c>
      <x:c r="D20871">
        <x:v>0.000000000</x:v>
      </x:c>
      <x:c r="E20871" t="str">
        <x:v>1</x:v>
      </x:c>
      <x:c r="F20871" t="str">
        <x:v>1</x:v>
      </x:c>
      <x:c r="G20871" t="str">
        <x:v>22/04/2024</x:v>
      </x:c>
      <x:c r="H20871" t="str">
        <x:v>Unchanged</x:v>
      </x:c>
    </x:row>
    <x:row r="20872">
      <x:c r="A20872" t="str">
        <x:v>48436563</x:v>
      </x:c>
      <x:c r="B20872" t="str">
        <x:v>Poland Olo</x:v>
      </x:c>
      <x:c r="C20872">
        <x:v>0.003900000</x:v>
      </x:c>
      <x:c r="D20872">
        <x:v>0.000000000</x:v>
      </x:c>
      <x:c r="E20872" t="str">
        <x:v>1</x:v>
      </x:c>
      <x:c r="F20872" t="str">
        <x:v>1</x:v>
      </x:c>
      <x:c r="G20872" t="str">
        <x:v>22/04/2024</x:v>
      </x:c>
      <x:c r="H20872" t="str">
        <x:v>Unchanged</x:v>
      </x:c>
    </x:row>
    <x:row r="20873">
      <x:c r="A20873" t="str">
        <x:v>48436564</x:v>
      </x:c>
      <x:c r="B20873" t="str">
        <x:v>Poland Olo</x:v>
      </x:c>
      <x:c r="C20873">
        <x:v>0.003900000</x:v>
      </x:c>
      <x:c r="D20873">
        <x:v>0.000000000</x:v>
      </x:c>
      <x:c r="E20873" t="str">
        <x:v>1</x:v>
      </x:c>
      <x:c r="F20873" t="str">
        <x:v>1</x:v>
      </x:c>
      <x:c r="G20873" t="str">
        <x:v>22/04/2024</x:v>
      </x:c>
      <x:c r="H20873" t="str">
        <x:v>Unchanged</x:v>
      </x:c>
    </x:row>
    <x:row r="20874">
      <x:c r="A20874" t="str">
        <x:v>48436565</x:v>
      </x:c>
      <x:c r="B20874" t="str">
        <x:v>Poland Olo</x:v>
      </x:c>
      <x:c r="C20874">
        <x:v>0.003900000</x:v>
      </x:c>
      <x:c r="D20874">
        <x:v>0.000000000</x:v>
      </x:c>
      <x:c r="E20874" t="str">
        <x:v>1</x:v>
      </x:c>
      <x:c r="F20874" t="str">
        <x:v>1</x:v>
      </x:c>
      <x:c r="G20874" t="str">
        <x:v>22/04/2024</x:v>
      </x:c>
      <x:c r="H20874" t="str">
        <x:v>Unchanged</x:v>
      </x:c>
    </x:row>
    <x:row r="20875">
      <x:c r="A20875" t="str">
        <x:v>48436566</x:v>
      </x:c>
      <x:c r="B20875" t="str">
        <x:v>Poland Olo</x:v>
      </x:c>
      <x:c r="C20875">
        <x:v>0.003900000</x:v>
      </x:c>
      <x:c r="D20875">
        <x:v>0.000000000</x:v>
      </x:c>
      <x:c r="E20875" t="str">
        <x:v>1</x:v>
      </x:c>
      <x:c r="F20875" t="str">
        <x:v>1</x:v>
      </x:c>
      <x:c r="G20875" t="str">
        <x:v>22/04/2024</x:v>
      </x:c>
      <x:c r="H20875" t="str">
        <x:v>Unchanged</x:v>
      </x:c>
    </x:row>
    <x:row r="20876">
      <x:c r="A20876" t="str">
        <x:v>48436567</x:v>
      </x:c>
      <x:c r="B20876" t="str">
        <x:v>Poland Olo</x:v>
      </x:c>
      <x:c r="C20876">
        <x:v>0.003900000</x:v>
      </x:c>
      <x:c r="D20876">
        <x:v>0.000000000</x:v>
      </x:c>
      <x:c r="E20876" t="str">
        <x:v>1</x:v>
      </x:c>
      <x:c r="F20876" t="str">
        <x:v>1</x:v>
      </x:c>
      <x:c r="G20876" t="str">
        <x:v>22/04/2024</x:v>
      </x:c>
      <x:c r="H20876" t="str">
        <x:v>Unchanged</x:v>
      </x:c>
    </x:row>
    <x:row r="20877">
      <x:c r="A20877" t="str">
        <x:v>48436568</x:v>
      </x:c>
      <x:c r="B20877" t="str">
        <x:v>Poland Olo</x:v>
      </x:c>
      <x:c r="C20877">
        <x:v>0.003900000</x:v>
      </x:c>
      <x:c r="D20877">
        <x:v>0.000000000</x:v>
      </x:c>
      <x:c r="E20877" t="str">
        <x:v>1</x:v>
      </x:c>
      <x:c r="F20877" t="str">
        <x:v>1</x:v>
      </x:c>
      <x:c r="G20877" t="str">
        <x:v>22/04/2024</x:v>
      </x:c>
      <x:c r="H20877" t="str">
        <x:v>Unchanged</x:v>
      </x:c>
    </x:row>
    <x:row r="20878">
      <x:c r="A20878" t="str">
        <x:v>48436569</x:v>
      </x:c>
      <x:c r="B20878" t="str">
        <x:v>Poland Olo</x:v>
      </x:c>
      <x:c r="C20878">
        <x:v>0.003900000</x:v>
      </x:c>
      <x:c r="D20878">
        <x:v>0.000000000</x:v>
      </x:c>
      <x:c r="E20878" t="str">
        <x:v>1</x:v>
      </x:c>
      <x:c r="F20878" t="str">
        <x:v>1</x:v>
      </x:c>
      <x:c r="G20878" t="str">
        <x:v>22/04/2024</x:v>
      </x:c>
      <x:c r="H20878" t="str">
        <x:v>Unchanged</x:v>
      </x:c>
    </x:row>
    <x:row r="20879">
      <x:c r="A20879" t="str">
        <x:v>48436571</x:v>
      </x:c>
      <x:c r="B20879" t="str">
        <x:v>Poland Olo</x:v>
      </x:c>
      <x:c r="C20879">
        <x:v>0.003900000</x:v>
      </x:c>
      <x:c r="D20879">
        <x:v>0.000000000</x:v>
      </x:c>
      <x:c r="E20879" t="str">
        <x:v>1</x:v>
      </x:c>
      <x:c r="F20879" t="str">
        <x:v>1</x:v>
      </x:c>
      <x:c r="G20879" t="str">
        <x:v>22/04/2024</x:v>
      </x:c>
      <x:c r="H20879" t="str">
        <x:v>Unchanged</x:v>
      </x:c>
    </x:row>
    <x:row r="20880">
      <x:c r="A20880" t="str">
        <x:v>48436572</x:v>
      </x:c>
      <x:c r="B20880" t="str">
        <x:v>Poland Olo</x:v>
      </x:c>
      <x:c r="C20880">
        <x:v>0.003900000</x:v>
      </x:c>
      <x:c r="D20880">
        <x:v>0.000000000</x:v>
      </x:c>
      <x:c r="E20880" t="str">
        <x:v>1</x:v>
      </x:c>
      <x:c r="F20880" t="str">
        <x:v>1</x:v>
      </x:c>
      <x:c r="G20880" t="str">
        <x:v>22/04/2024</x:v>
      </x:c>
      <x:c r="H20880" t="str">
        <x:v>Unchanged</x:v>
      </x:c>
    </x:row>
    <x:row r="20881">
      <x:c r="A20881" t="str">
        <x:v>48436573</x:v>
      </x:c>
      <x:c r="B20881" t="str">
        <x:v>Poland Olo</x:v>
      </x:c>
      <x:c r="C20881">
        <x:v>0.003900000</x:v>
      </x:c>
      <x:c r="D20881">
        <x:v>0.000000000</x:v>
      </x:c>
      <x:c r="E20881" t="str">
        <x:v>1</x:v>
      </x:c>
      <x:c r="F20881" t="str">
        <x:v>1</x:v>
      </x:c>
      <x:c r="G20881" t="str">
        <x:v>22/04/2024</x:v>
      </x:c>
      <x:c r="H20881" t="str">
        <x:v>Unchanged</x:v>
      </x:c>
    </x:row>
    <x:row r="20882">
      <x:c r="A20882" t="str">
        <x:v>48436587</x:v>
      </x:c>
      <x:c r="B20882" t="str">
        <x:v>Poland Olo</x:v>
      </x:c>
      <x:c r="C20882">
        <x:v>0.003900000</x:v>
      </x:c>
      <x:c r="D20882">
        <x:v>0.000000000</x:v>
      </x:c>
      <x:c r="E20882" t="str">
        <x:v>1</x:v>
      </x:c>
      <x:c r="F20882" t="str">
        <x:v>1</x:v>
      </x:c>
      <x:c r="G20882" t="str">
        <x:v>22/04/2024</x:v>
      </x:c>
      <x:c r="H20882" t="str">
        <x:v>Unchanged</x:v>
      </x:c>
    </x:row>
    <x:row r="20883">
      <x:c r="A20883" t="str">
        <x:v>48436588</x:v>
      </x:c>
      <x:c r="B20883" t="str">
        <x:v>Poland Olo</x:v>
      </x:c>
      <x:c r="C20883">
        <x:v>0.003900000</x:v>
      </x:c>
      <x:c r="D20883">
        <x:v>0.000000000</x:v>
      </x:c>
      <x:c r="E20883" t="str">
        <x:v>1</x:v>
      </x:c>
      <x:c r="F20883" t="str">
        <x:v>1</x:v>
      </x:c>
      <x:c r="G20883" t="str">
        <x:v>22/04/2024</x:v>
      </x:c>
      <x:c r="H20883" t="str">
        <x:v>Unchanged</x:v>
      </x:c>
    </x:row>
    <x:row r="20884">
      <x:c r="A20884" t="str">
        <x:v>48436589</x:v>
      </x:c>
      <x:c r="B20884" t="str">
        <x:v>Poland Olo</x:v>
      </x:c>
      <x:c r="C20884">
        <x:v>0.003900000</x:v>
      </x:c>
      <x:c r="D20884">
        <x:v>0.000000000</x:v>
      </x:c>
      <x:c r="E20884" t="str">
        <x:v>1</x:v>
      </x:c>
      <x:c r="F20884" t="str">
        <x:v>1</x:v>
      </x:c>
      <x:c r="G20884" t="str">
        <x:v>22/04/2024</x:v>
      </x:c>
      <x:c r="H20884" t="str">
        <x:v>Unchanged</x:v>
      </x:c>
    </x:row>
    <x:row r="20885">
      <x:c r="A20885" t="str">
        <x:v>48436591</x:v>
      </x:c>
      <x:c r="B20885" t="str">
        <x:v>Poland Olo</x:v>
      </x:c>
      <x:c r="C20885">
        <x:v>0.003900000</x:v>
      </x:c>
      <x:c r="D20885">
        <x:v>0.000000000</x:v>
      </x:c>
      <x:c r="E20885" t="str">
        <x:v>1</x:v>
      </x:c>
      <x:c r="F20885" t="str">
        <x:v>1</x:v>
      </x:c>
      <x:c r="G20885" t="str">
        <x:v>22/04/2024</x:v>
      </x:c>
      <x:c r="H20885" t="str">
        <x:v>Unchanged</x:v>
      </x:c>
    </x:row>
    <x:row r="20886">
      <x:c r="A20886" t="str">
        <x:v>48436592</x:v>
      </x:c>
      <x:c r="B20886" t="str">
        <x:v>Poland Olo</x:v>
      </x:c>
      <x:c r="C20886">
        <x:v>0.003900000</x:v>
      </x:c>
      <x:c r="D20886">
        <x:v>0.000000000</x:v>
      </x:c>
      <x:c r="E20886" t="str">
        <x:v>1</x:v>
      </x:c>
      <x:c r="F20886" t="str">
        <x:v>1</x:v>
      </x:c>
      <x:c r="G20886" t="str">
        <x:v>22/04/2024</x:v>
      </x:c>
      <x:c r="H20886" t="str">
        <x:v>Unchanged</x:v>
      </x:c>
    </x:row>
    <x:row r="20887">
      <x:c r="A20887" t="str">
        <x:v>48436593</x:v>
      </x:c>
      <x:c r="B20887" t="str">
        <x:v>Poland Olo</x:v>
      </x:c>
      <x:c r="C20887">
        <x:v>0.003900000</x:v>
      </x:c>
      <x:c r="D20887">
        <x:v>0.000000000</x:v>
      </x:c>
      <x:c r="E20887" t="str">
        <x:v>1</x:v>
      </x:c>
      <x:c r="F20887" t="str">
        <x:v>1</x:v>
      </x:c>
      <x:c r="G20887" t="str">
        <x:v>22/04/2024</x:v>
      </x:c>
      <x:c r="H20887" t="str">
        <x:v>Unchanged</x:v>
      </x:c>
    </x:row>
    <x:row r="20888">
      <x:c r="A20888" t="str">
        <x:v>48436594</x:v>
      </x:c>
      <x:c r="B20888" t="str">
        <x:v>Poland Olo</x:v>
      </x:c>
      <x:c r="C20888">
        <x:v>0.003900000</x:v>
      </x:c>
      <x:c r="D20888">
        <x:v>0.000000000</x:v>
      </x:c>
      <x:c r="E20888" t="str">
        <x:v>1</x:v>
      </x:c>
      <x:c r="F20888" t="str">
        <x:v>1</x:v>
      </x:c>
      <x:c r="G20888" t="str">
        <x:v>22/04/2024</x:v>
      </x:c>
      <x:c r="H20888" t="str">
        <x:v>Unchanged</x:v>
      </x:c>
    </x:row>
    <x:row r="20889">
      <x:c r="A20889" t="str">
        <x:v>48436595</x:v>
      </x:c>
      <x:c r="B20889" t="str">
        <x:v>Poland Olo</x:v>
      </x:c>
      <x:c r="C20889">
        <x:v>0.003900000</x:v>
      </x:c>
      <x:c r="D20889">
        <x:v>0.000000000</x:v>
      </x:c>
      <x:c r="E20889" t="str">
        <x:v>1</x:v>
      </x:c>
      <x:c r="F20889" t="str">
        <x:v>1</x:v>
      </x:c>
      <x:c r="G20889" t="str">
        <x:v>22/04/2024</x:v>
      </x:c>
      <x:c r="H20889" t="str">
        <x:v>Unchanged</x:v>
      </x:c>
    </x:row>
    <x:row r="20890">
      <x:c r="A20890" t="str">
        <x:v>48436596</x:v>
      </x:c>
      <x:c r="B20890" t="str">
        <x:v>Poland Olo</x:v>
      </x:c>
      <x:c r="C20890">
        <x:v>0.003900000</x:v>
      </x:c>
      <x:c r="D20890">
        <x:v>0.000000000</x:v>
      </x:c>
      <x:c r="E20890" t="str">
        <x:v>1</x:v>
      </x:c>
      <x:c r="F20890" t="str">
        <x:v>1</x:v>
      </x:c>
      <x:c r="G20890" t="str">
        <x:v>22/04/2024</x:v>
      </x:c>
      <x:c r="H20890" t="str">
        <x:v>Unchanged</x:v>
      </x:c>
    </x:row>
    <x:row r="20891">
      <x:c r="A20891" t="str">
        <x:v>48436700</x:v>
      </x:c>
      <x:c r="B20891" t="str">
        <x:v>Poland Olo</x:v>
      </x:c>
      <x:c r="C20891">
        <x:v>0.003900000</x:v>
      </x:c>
      <x:c r="D20891">
        <x:v>0.000000000</x:v>
      </x:c>
      <x:c r="E20891" t="str">
        <x:v>1</x:v>
      </x:c>
      <x:c r="F20891" t="str">
        <x:v>1</x:v>
      </x:c>
      <x:c r="G20891" t="str">
        <x:v>22/04/2024</x:v>
      </x:c>
      <x:c r="H20891" t="str">
        <x:v>Unchanged</x:v>
      </x:c>
    </x:row>
    <x:row r="20892">
      <x:c r="A20892" t="str">
        <x:v>48436701</x:v>
      </x:c>
      <x:c r="B20892" t="str">
        <x:v>Poland Olo</x:v>
      </x:c>
      <x:c r="C20892">
        <x:v>0.003900000</x:v>
      </x:c>
      <x:c r="D20892">
        <x:v>0.000000000</x:v>
      </x:c>
      <x:c r="E20892" t="str">
        <x:v>1</x:v>
      </x:c>
      <x:c r="F20892" t="str">
        <x:v>1</x:v>
      </x:c>
      <x:c r="G20892" t="str">
        <x:v>22/04/2024</x:v>
      </x:c>
      <x:c r="H20892" t="str">
        <x:v>Unchanged</x:v>
      </x:c>
    </x:row>
    <x:row r="20893">
      <x:c r="A20893" t="str">
        <x:v>48436720</x:v>
      </x:c>
      <x:c r="B20893" t="str">
        <x:v>Poland Olo</x:v>
      </x:c>
      <x:c r="C20893">
        <x:v>0.003900000</x:v>
      </x:c>
      <x:c r="D20893">
        <x:v>0.000000000</x:v>
      </x:c>
      <x:c r="E20893" t="str">
        <x:v>1</x:v>
      </x:c>
      <x:c r="F20893" t="str">
        <x:v>1</x:v>
      </x:c>
      <x:c r="G20893" t="str">
        <x:v>22/04/2024</x:v>
      </x:c>
      <x:c r="H20893" t="str">
        <x:v>Unchanged</x:v>
      </x:c>
    </x:row>
    <x:row r="20894">
      <x:c r="A20894" t="str">
        <x:v>48436760</x:v>
      </x:c>
      <x:c r="B20894" t="str">
        <x:v>Poland Olo</x:v>
      </x:c>
      <x:c r="C20894">
        <x:v>0.003900000</x:v>
      </x:c>
      <x:c r="D20894">
        <x:v>0.000000000</x:v>
      </x:c>
      <x:c r="E20894" t="str">
        <x:v>1</x:v>
      </x:c>
      <x:c r="F20894" t="str">
        <x:v>1</x:v>
      </x:c>
      <x:c r="G20894" t="str">
        <x:v>22/04/2024</x:v>
      </x:c>
      <x:c r="H20894" t="str">
        <x:v>Unchanged</x:v>
      </x:c>
    </x:row>
    <x:row r="20895">
      <x:c r="A20895" t="str">
        <x:v>48436767</x:v>
      </x:c>
      <x:c r="B20895" t="str">
        <x:v>Poland Olo</x:v>
      </x:c>
      <x:c r="C20895">
        <x:v>0.003900000</x:v>
      </x:c>
      <x:c r="D20895">
        <x:v>0.000000000</x:v>
      </x:c>
      <x:c r="E20895" t="str">
        <x:v>1</x:v>
      </x:c>
      <x:c r="F20895" t="str">
        <x:v>1</x:v>
      </x:c>
      <x:c r="G20895" t="str">
        <x:v>22/04/2024</x:v>
      </x:c>
      <x:c r="H20895" t="str">
        <x:v>Unchanged</x:v>
      </x:c>
    </x:row>
    <x:row r="20896">
      <x:c r="A20896" t="str">
        <x:v>48436769</x:v>
      </x:c>
      <x:c r="B20896" t="str">
        <x:v>Poland Olo</x:v>
      </x:c>
      <x:c r="C20896">
        <x:v>0.003900000</x:v>
      </x:c>
      <x:c r="D20896">
        <x:v>0.000000000</x:v>
      </x:c>
      <x:c r="E20896" t="str">
        <x:v>1</x:v>
      </x:c>
      <x:c r="F20896" t="str">
        <x:v>1</x:v>
      </x:c>
      <x:c r="G20896" t="str">
        <x:v>22/04/2024</x:v>
      </x:c>
      <x:c r="H20896" t="str">
        <x:v>Unchanged</x:v>
      </x:c>
    </x:row>
    <x:row r="20897">
      <x:c r="A20897" t="str">
        <x:v>48436777</x:v>
      </x:c>
      <x:c r="B20897" t="str">
        <x:v>Poland Olo</x:v>
      </x:c>
      <x:c r="C20897">
        <x:v>0.003900000</x:v>
      </x:c>
      <x:c r="D20897">
        <x:v>0.000000000</x:v>
      </x:c>
      <x:c r="E20897" t="str">
        <x:v>1</x:v>
      </x:c>
      <x:c r="F20897" t="str">
        <x:v>1</x:v>
      </x:c>
      <x:c r="G20897" t="str">
        <x:v>22/04/2024</x:v>
      </x:c>
      <x:c r="H20897" t="str">
        <x:v>Unchanged</x:v>
      </x:c>
    </x:row>
    <x:row r="20898">
      <x:c r="A20898" t="str">
        <x:v>48436799</x:v>
      </x:c>
      <x:c r="B20898" t="str">
        <x:v>Poland Olo</x:v>
      </x:c>
      <x:c r="C20898">
        <x:v>0.003900000</x:v>
      </x:c>
      <x:c r="D20898">
        <x:v>0.000000000</x:v>
      </x:c>
      <x:c r="E20898" t="str">
        <x:v>1</x:v>
      </x:c>
      <x:c r="F20898" t="str">
        <x:v>1</x:v>
      </x:c>
      <x:c r="G20898" t="str">
        <x:v>22/04/2024</x:v>
      </x:c>
      <x:c r="H20898" t="str">
        <x:v>Unchanged</x:v>
      </x:c>
    </x:row>
    <x:row r="20899">
      <x:c r="A20899" t="str">
        <x:v>48438209</x:v>
      </x:c>
      <x:c r="B20899" t="str">
        <x:v>Poland Olo</x:v>
      </x:c>
      <x:c r="C20899">
        <x:v>0.003900000</x:v>
      </x:c>
      <x:c r="D20899">
        <x:v>0.000000000</x:v>
      </x:c>
      <x:c r="E20899" t="str">
        <x:v>1</x:v>
      </x:c>
      <x:c r="F20899" t="str">
        <x:v>1</x:v>
      </x:c>
      <x:c r="G20899" t="str">
        <x:v>22/04/2024</x:v>
      </x:c>
      <x:c r="H20899" t="str">
        <x:v>Unchanged</x:v>
      </x:c>
    </x:row>
    <x:row r="20900">
      <x:c r="A20900" t="str">
        <x:v>48438218</x:v>
      </x:c>
      <x:c r="B20900" t="str">
        <x:v>Poland Olo</x:v>
      </x:c>
      <x:c r="C20900">
        <x:v>0.003900000</x:v>
      </x:c>
      <x:c r="D20900">
        <x:v>0.000000000</x:v>
      </x:c>
      <x:c r="E20900" t="str">
        <x:v>1</x:v>
      </x:c>
      <x:c r="F20900" t="str">
        <x:v>1</x:v>
      </x:c>
      <x:c r="G20900" t="str">
        <x:v>22/04/2024</x:v>
      </x:c>
      <x:c r="H20900" t="str">
        <x:v>Unchanged</x:v>
      </x:c>
    </x:row>
    <x:row r="20901">
      <x:c r="A20901" t="str">
        <x:v>48438268</x:v>
      </x:c>
      <x:c r="B20901" t="str">
        <x:v>Poland Olo</x:v>
      </x:c>
      <x:c r="C20901">
        <x:v>0.003900000</x:v>
      </x:c>
      <x:c r="D20901">
        <x:v>0.000000000</x:v>
      </x:c>
      <x:c r="E20901" t="str">
        <x:v>1</x:v>
      </x:c>
      <x:c r="F20901" t="str">
        <x:v>1</x:v>
      </x:c>
      <x:c r="G20901" t="str">
        <x:v>22/04/2024</x:v>
      </x:c>
      <x:c r="H20901" t="str">
        <x:v>Unchanged</x:v>
      </x:c>
    </x:row>
    <x:row r="20902">
      <x:c r="A20902" t="str">
        <x:v>48438269</x:v>
      </x:c>
      <x:c r="B20902" t="str">
        <x:v>Poland Olo</x:v>
      </x:c>
      <x:c r="C20902">
        <x:v>0.003900000</x:v>
      </x:c>
      <x:c r="D20902">
        <x:v>0.000000000</x:v>
      </x:c>
      <x:c r="E20902" t="str">
        <x:v>1</x:v>
      </x:c>
      <x:c r="F20902" t="str">
        <x:v>1</x:v>
      </x:c>
      <x:c r="G20902" t="str">
        <x:v>22/04/2024</x:v>
      </x:c>
      <x:c r="H20902" t="str">
        <x:v>Unchanged</x:v>
      </x:c>
    </x:row>
    <x:row r="20903">
      <x:c r="A20903" t="str">
        <x:v>48438400</x:v>
      </x:c>
      <x:c r="B20903" t="str">
        <x:v>Poland Olo</x:v>
      </x:c>
      <x:c r="C20903">
        <x:v>0.003900000</x:v>
      </x:c>
      <x:c r="D20903">
        <x:v>0.000000000</x:v>
      </x:c>
      <x:c r="E20903" t="str">
        <x:v>1</x:v>
      </x:c>
      <x:c r="F20903" t="str">
        <x:v>1</x:v>
      </x:c>
      <x:c r="G20903" t="str">
        <x:v>22/04/2024</x:v>
      </x:c>
      <x:c r="H20903" t="str">
        <x:v>Unchanged</x:v>
      </x:c>
    </x:row>
    <x:row r="20904">
      <x:c r="A20904" t="str">
        <x:v>48438429</x:v>
      </x:c>
      <x:c r="B20904" t="str">
        <x:v>Poland Olo</x:v>
      </x:c>
      <x:c r="C20904">
        <x:v>0.003900000</x:v>
      </x:c>
      <x:c r="D20904">
        <x:v>0.000000000</x:v>
      </x:c>
      <x:c r="E20904" t="str">
        <x:v>1</x:v>
      </x:c>
      <x:c r="F20904" t="str">
        <x:v>1</x:v>
      </x:c>
      <x:c r="G20904" t="str">
        <x:v>22/04/2024</x:v>
      </x:c>
      <x:c r="H20904" t="str">
        <x:v>Unchanged</x:v>
      </x:c>
    </x:row>
    <x:row r="20905">
      <x:c r="A20905" t="str">
        <x:v>48438710</x:v>
      </x:c>
      <x:c r="B20905" t="str">
        <x:v>Poland Olo</x:v>
      </x:c>
      <x:c r="C20905">
        <x:v>0.003900000</x:v>
      </x:c>
      <x:c r="D20905">
        <x:v>0.000000000</x:v>
      </x:c>
      <x:c r="E20905" t="str">
        <x:v>1</x:v>
      </x:c>
      <x:c r="F20905" t="str">
        <x:v>1</x:v>
      </x:c>
      <x:c r="G20905" t="str">
        <x:v>22/04/2024</x:v>
      </x:c>
      <x:c r="H20905" t="str">
        <x:v>Unchanged</x:v>
      </x:c>
    </x:row>
    <x:row r="20906">
      <x:c r="A20906" t="str">
        <x:v>48438715</x:v>
      </x:c>
      <x:c r="B20906" t="str">
        <x:v>Poland Olo</x:v>
      </x:c>
      <x:c r="C20906">
        <x:v>0.003900000</x:v>
      </x:c>
      <x:c r="D20906">
        <x:v>0.000000000</x:v>
      </x:c>
      <x:c r="E20906" t="str">
        <x:v>1</x:v>
      </x:c>
      <x:c r="F20906" t="str">
        <x:v>1</x:v>
      </x:c>
      <x:c r="G20906" t="str">
        <x:v>22/04/2024</x:v>
      </x:c>
      <x:c r="H20906" t="str">
        <x:v>Unchanged</x:v>
      </x:c>
    </x:row>
    <x:row r="20907">
      <x:c r="A20907" t="str">
        <x:v>48438716</x:v>
      </x:c>
      <x:c r="B20907" t="str">
        <x:v>Poland Olo</x:v>
      </x:c>
      <x:c r="C20907">
        <x:v>0.003900000</x:v>
      </x:c>
      <x:c r="D20907">
        <x:v>0.000000000</x:v>
      </x:c>
      <x:c r="E20907" t="str">
        <x:v>1</x:v>
      </x:c>
      <x:c r="F20907" t="str">
        <x:v>1</x:v>
      </x:c>
      <x:c r="G20907" t="str">
        <x:v>22/04/2024</x:v>
      </x:c>
      <x:c r="H20907" t="str">
        <x:v>Unchanged</x:v>
      </x:c>
    </x:row>
    <x:row r="20908">
      <x:c r="A20908" t="str">
        <x:v>48438717</x:v>
      </x:c>
      <x:c r="B20908" t="str">
        <x:v>Poland Olo</x:v>
      </x:c>
      <x:c r="C20908">
        <x:v>0.003900000</x:v>
      </x:c>
      <x:c r="D20908">
        <x:v>0.000000000</x:v>
      </x:c>
      <x:c r="E20908" t="str">
        <x:v>1</x:v>
      </x:c>
      <x:c r="F20908" t="str">
        <x:v>1</x:v>
      </x:c>
      <x:c r="G20908" t="str">
        <x:v>22/04/2024</x:v>
      </x:c>
      <x:c r="H20908" t="str">
        <x:v>Unchanged</x:v>
      </x:c>
    </x:row>
    <x:row r="20909">
      <x:c r="A20909" t="str">
        <x:v>48438718</x:v>
      </x:c>
      <x:c r="B20909" t="str">
        <x:v>Poland Olo</x:v>
      </x:c>
      <x:c r="C20909">
        <x:v>0.003900000</x:v>
      </x:c>
      <x:c r="D20909">
        <x:v>0.000000000</x:v>
      </x:c>
      <x:c r="E20909" t="str">
        <x:v>1</x:v>
      </x:c>
      <x:c r="F20909" t="str">
        <x:v>1</x:v>
      </x:c>
      <x:c r="G20909" t="str">
        <x:v>22/04/2024</x:v>
      </x:c>
      <x:c r="H20909" t="str">
        <x:v>Unchanged</x:v>
      </x:c>
    </x:row>
    <x:row r="20910">
      <x:c r="A20910" t="str">
        <x:v>48438719</x:v>
      </x:c>
      <x:c r="B20910" t="str">
        <x:v>Poland Olo</x:v>
      </x:c>
      <x:c r="C20910">
        <x:v>0.003900000</x:v>
      </x:c>
      <x:c r="D20910">
        <x:v>0.000000000</x:v>
      </x:c>
      <x:c r="E20910" t="str">
        <x:v>1</x:v>
      </x:c>
      <x:c r="F20910" t="str">
        <x:v>1</x:v>
      </x:c>
      <x:c r="G20910" t="str">
        <x:v>22/04/2024</x:v>
      </x:c>
      <x:c r="H20910" t="str">
        <x:v>Unchanged</x:v>
      </x:c>
    </x:row>
    <x:row r="20911">
      <x:c r="A20911" t="str">
        <x:v>48438721</x:v>
      </x:c>
      <x:c r="B20911" t="str">
        <x:v>Poland Olo</x:v>
      </x:c>
      <x:c r="C20911">
        <x:v>0.003900000</x:v>
      </x:c>
      <x:c r="D20911">
        <x:v>0.000000000</x:v>
      </x:c>
      <x:c r="E20911" t="str">
        <x:v>1</x:v>
      </x:c>
      <x:c r="F20911" t="str">
        <x:v>1</x:v>
      </x:c>
      <x:c r="G20911" t="str">
        <x:v>22/04/2024</x:v>
      </x:c>
      <x:c r="H20911" t="str">
        <x:v>Unchanged</x:v>
      </x:c>
    </x:row>
    <x:row r="20912">
      <x:c r="A20912" t="str">
        <x:v>48438722</x:v>
      </x:c>
      <x:c r="B20912" t="str">
        <x:v>Poland Olo</x:v>
      </x:c>
      <x:c r="C20912">
        <x:v>0.003900000</x:v>
      </x:c>
      <x:c r="D20912">
        <x:v>0.000000000</x:v>
      </x:c>
      <x:c r="E20912" t="str">
        <x:v>1</x:v>
      </x:c>
      <x:c r="F20912" t="str">
        <x:v>1</x:v>
      </x:c>
      <x:c r="G20912" t="str">
        <x:v>22/04/2024</x:v>
      </x:c>
      <x:c r="H20912" t="str">
        <x:v>Unchanged</x:v>
      </x:c>
    </x:row>
    <x:row r="20913">
      <x:c r="A20913" t="str">
        <x:v>48438723</x:v>
      </x:c>
      <x:c r="B20913" t="str">
        <x:v>Poland Olo</x:v>
      </x:c>
      <x:c r="C20913">
        <x:v>0.003900000</x:v>
      </x:c>
      <x:c r="D20913">
        <x:v>0.000000000</x:v>
      </x:c>
      <x:c r="E20913" t="str">
        <x:v>1</x:v>
      </x:c>
      <x:c r="F20913" t="str">
        <x:v>1</x:v>
      </x:c>
      <x:c r="G20913" t="str">
        <x:v>22/04/2024</x:v>
      </x:c>
      <x:c r="H20913" t="str">
        <x:v>Unchanged</x:v>
      </x:c>
    </x:row>
    <x:row r="20914">
      <x:c r="A20914" t="str">
        <x:v>48438810</x:v>
      </x:c>
      <x:c r="B20914" t="str">
        <x:v>Poland Olo</x:v>
      </x:c>
      <x:c r="C20914">
        <x:v>0.003900000</x:v>
      </x:c>
      <x:c r="D20914">
        <x:v>0.000000000</x:v>
      </x:c>
      <x:c r="E20914" t="str">
        <x:v>1</x:v>
      </x:c>
      <x:c r="F20914" t="str">
        <x:v>1</x:v>
      </x:c>
      <x:c r="G20914" t="str">
        <x:v>22/04/2024</x:v>
      </x:c>
      <x:c r="H20914" t="str">
        <x:v>Unchanged</x:v>
      </x:c>
    </x:row>
    <x:row r="20915">
      <x:c r="A20915" t="str">
        <x:v>48438811</x:v>
      </x:c>
      <x:c r="B20915" t="str">
        <x:v>Poland Olo</x:v>
      </x:c>
      <x:c r="C20915">
        <x:v>0.003900000</x:v>
      </x:c>
      <x:c r="D20915">
        <x:v>0.000000000</x:v>
      </x:c>
      <x:c r="E20915" t="str">
        <x:v>1</x:v>
      </x:c>
      <x:c r="F20915" t="str">
        <x:v>1</x:v>
      </x:c>
      <x:c r="G20915" t="str">
        <x:v>22/04/2024</x:v>
      </x:c>
      <x:c r="H20915" t="str">
        <x:v>Unchanged</x:v>
      </x:c>
    </x:row>
    <x:row r="20916">
      <x:c r="A20916" t="str">
        <x:v>48438812</x:v>
      </x:c>
      <x:c r="B20916" t="str">
        <x:v>Poland Olo</x:v>
      </x:c>
      <x:c r="C20916">
        <x:v>0.003900000</x:v>
      </x:c>
      <x:c r="D20916">
        <x:v>0.000000000</x:v>
      </x:c>
      <x:c r="E20916" t="str">
        <x:v>1</x:v>
      </x:c>
      <x:c r="F20916" t="str">
        <x:v>1</x:v>
      </x:c>
      <x:c r="G20916" t="str">
        <x:v>22/04/2024</x:v>
      </x:c>
      <x:c r="H20916" t="str">
        <x:v>Unchanged</x:v>
      </x:c>
    </x:row>
    <x:row r="20917">
      <x:c r="A20917" t="str">
        <x:v>48438813</x:v>
      </x:c>
      <x:c r="B20917" t="str">
        <x:v>Poland Olo</x:v>
      </x:c>
      <x:c r="C20917">
        <x:v>0.003900000</x:v>
      </x:c>
      <x:c r="D20917">
        <x:v>0.000000000</x:v>
      </x:c>
      <x:c r="E20917" t="str">
        <x:v>1</x:v>
      </x:c>
      <x:c r="F20917" t="str">
        <x:v>1</x:v>
      </x:c>
      <x:c r="G20917" t="str">
        <x:v>22/04/2024</x:v>
      </x:c>
      <x:c r="H20917" t="str">
        <x:v>Unchanged</x:v>
      </x:c>
    </x:row>
    <x:row r="20918">
      <x:c r="A20918" t="str">
        <x:v>48438814</x:v>
      </x:c>
      <x:c r="B20918" t="str">
        <x:v>Poland Olo</x:v>
      </x:c>
      <x:c r="C20918">
        <x:v>0.003900000</x:v>
      </x:c>
      <x:c r="D20918">
        <x:v>0.000000000</x:v>
      </x:c>
      <x:c r="E20918" t="str">
        <x:v>1</x:v>
      </x:c>
      <x:c r="F20918" t="str">
        <x:v>1</x:v>
      </x:c>
      <x:c r="G20918" t="str">
        <x:v>22/04/2024</x:v>
      </x:c>
      <x:c r="H20918" t="str">
        <x:v>Unchanged</x:v>
      </x:c>
    </x:row>
    <x:row r="20919">
      <x:c r="A20919" t="str">
        <x:v>48438819</x:v>
      </x:c>
      <x:c r="B20919" t="str">
        <x:v>Poland Olo</x:v>
      </x:c>
      <x:c r="C20919">
        <x:v>0.003900000</x:v>
      </x:c>
      <x:c r="D20919">
        <x:v>0.000000000</x:v>
      </x:c>
      <x:c r="E20919" t="str">
        <x:v>1</x:v>
      </x:c>
      <x:c r="F20919" t="str">
        <x:v>1</x:v>
      </x:c>
      <x:c r="G20919" t="str">
        <x:v>22/04/2024</x:v>
      </x:c>
      <x:c r="H20919" t="str">
        <x:v>Unchanged</x:v>
      </x:c>
    </x:row>
    <x:row r="20920">
      <x:c r="A20920" t="str">
        <x:v>4843886</x:v>
      </x:c>
      <x:c r="B20920" t="str">
        <x:v>Poland Olo</x:v>
      </x:c>
      <x:c r="C20920">
        <x:v>0.003900000</x:v>
      </x:c>
      <x:c r="D20920">
        <x:v>0.000000000</x:v>
      </x:c>
      <x:c r="E20920" t="str">
        <x:v>1</x:v>
      </x:c>
      <x:c r="F20920" t="str">
        <x:v>1</x:v>
      </x:c>
      <x:c r="G20920" t="str">
        <x:v>22/04/2024</x:v>
      </x:c>
      <x:c r="H20920" t="str">
        <x:v>Unchanged</x:v>
      </x:c>
    </x:row>
    <x:row r="20921">
      <x:c r="A20921" t="str">
        <x:v>48438881</x:v>
      </x:c>
      <x:c r="B20921" t="str">
        <x:v>Poland Olo</x:v>
      </x:c>
      <x:c r="C20921">
        <x:v>0.003900000</x:v>
      </x:c>
      <x:c r="D20921">
        <x:v>0.000000000</x:v>
      </x:c>
      <x:c r="E20921" t="str">
        <x:v>1</x:v>
      </x:c>
      <x:c r="F20921" t="str">
        <x:v>1</x:v>
      </x:c>
      <x:c r="G20921" t="str">
        <x:v>22/04/2024</x:v>
      </x:c>
      <x:c r="H20921" t="str">
        <x:v>Unchanged</x:v>
      </x:c>
    </x:row>
    <x:row r="20922">
      <x:c r="A20922" t="str">
        <x:v>48438882</x:v>
      </x:c>
      <x:c r="B20922" t="str">
        <x:v>Poland Olo</x:v>
      </x:c>
      <x:c r="C20922">
        <x:v>0.003900000</x:v>
      </x:c>
      <x:c r="D20922">
        <x:v>0.000000000</x:v>
      </x:c>
      <x:c r="E20922" t="str">
        <x:v>1</x:v>
      </x:c>
      <x:c r="F20922" t="str">
        <x:v>1</x:v>
      </x:c>
      <x:c r="G20922" t="str">
        <x:v>22/04/2024</x:v>
      </x:c>
      <x:c r="H20922" t="str">
        <x:v>Unchanged</x:v>
      </x:c>
    </x:row>
    <x:row r="20923">
      <x:c r="A20923" t="str">
        <x:v>48438888</x:v>
      </x:c>
      <x:c r="B20923" t="str">
        <x:v>Poland Olo</x:v>
      </x:c>
      <x:c r="C20923">
        <x:v>0.003900000</x:v>
      </x:c>
      <x:c r="D20923">
        <x:v>0.000000000</x:v>
      </x:c>
      <x:c r="E20923" t="str">
        <x:v>1</x:v>
      </x:c>
      <x:c r="F20923" t="str">
        <x:v>1</x:v>
      </x:c>
      <x:c r="G20923" t="str">
        <x:v>22/04/2024</x:v>
      </x:c>
      <x:c r="H20923" t="str">
        <x:v>Unchanged</x:v>
      </x:c>
    </x:row>
    <x:row r="20924">
      <x:c r="A20924" t="str">
        <x:v>48438889</x:v>
      </x:c>
      <x:c r="B20924" t="str">
        <x:v>Poland Olo</x:v>
      </x:c>
      <x:c r="C20924">
        <x:v>0.003900000</x:v>
      </x:c>
      <x:c r="D20924">
        <x:v>0.000000000</x:v>
      </x:c>
      <x:c r="E20924" t="str">
        <x:v>1</x:v>
      </x:c>
      <x:c r="F20924" t="str">
        <x:v>1</x:v>
      </x:c>
      <x:c r="G20924" t="str">
        <x:v>22/04/2024</x:v>
      </x:c>
      <x:c r="H20924" t="str">
        <x:v>Unchanged</x:v>
      </x:c>
    </x:row>
    <x:row r="20925">
      <x:c r="A20925" t="str">
        <x:v>4843889</x:v>
      </x:c>
      <x:c r="B20925" t="str">
        <x:v>Poland Olo</x:v>
      </x:c>
      <x:c r="C20925">
        <x:v>0.003900000</x:v>
      </x:c>
      <x:c r="D20925">
        <x:v>0.000000000</x:v>
      </x:c>
      <x:c r="E20925" t="str">
        <x:v>1</x:v>
      </x:c>
      <x:c r="F20925" t="str">
        <x:v>1</x:v>
      </x:c>
      <x:c r="G20925" t="str">
        <x:v>22/04/2024</x:v>
      </x:c>
      <x:c r="H20925" t="str">
        <x:v>Unchanged</x:v>
      </x:c>
    </x:row>
    <x:row r="20926">
      <x:c r="A20926" t="str">
        <x:v>48443000</x:v>
      </x:c>
      <x:c r="B20926" t="str">
        <x:v>Poland Olo</x:v>
      </x:c>
      <x:c r="C20926">
        <x:v>0.003900000</x:v>
      </x:c>
      <x:c r="D20926">
        <x:v>0.000000000</x:v>
      </x:c>
      <x:c r="E20926" t="str">
        <x:v>1</x:v>
      </x:c>
      <x:c r="F20926" t="str">
        <x:v>1</x:v>
      </x:c>
      <x:c r="G20926" t="str">
        <x:v>22/04/2024</x:v>
      </x:c>
      <x:c r="H20926" t="str">
        <x:v>Unchanged</x:v>
      </x:c>
    </x:row>
    <x:row r="20927">
      <x:c r="A20927" t="str">
        <x:v>48443001</x:v>
      </x:c>
      <x:c r="B20927" t="str">
        <x:v>Poland Olo</x:v>
      </x:c>
      <x:c r="C20927">
        <x:v>0.003900000</x:v>
      </x:c>
      <x:c r="D20927">
        <x:v>0.000000000</x:v>
      </x:c>
      <x:c r="E20927" t="str">
        <x:v>1</x:v>
      </x:c>
      <x:c r="F20927" t="str">
        <x:v>1</x:v>
      </x:c>
      <x:c r="G20927" t="str">
        <x:v>22/04/2024</x:v>
      </x:c>
      <x:c r="H20927" t="str">
        <x:v>Unchanged</x:v>
      </x:c>
    </x:row>
    <x:row r="20928">
      <x:c r="A20928" t="str">
        <x:v>48443003</x:v>
      </x:c>
      <x:c r="B20928" t="str">
        <x:v>Poland Olo</x:v>
      </x:c>
      <x:c r="C20928">
        <x:v>0.003900000</x:v>
      </x:c>
      <x:c r="D20928">
        <x:v>0.000000000</x:v>
      </x:c>
      <x:c r="E20928" t="str">
        <x:v>1</x:v>
      </x:c>
      <x:c r="F20928" t="str">
        <x:v>1</x:v>
      </x:c>
      <x:c r="G20928" t="str">
        <x:v>22/04/2024</x:v>
      </x:c>
      <x:c r="H20928" t="str">
        <x:v>Unchanged</x:v>
      </x:c>
    </x:row>
    <x:row r="20929">
      <x:c r="A20929" t="str">
        <x:v>48443061</x:v>
      </x:c>
      <x:c r="B20929" t="str">
        <x:v>Poland Olo</x:v>
      </x:c>
      <x:c r="C20929">
        <x:v>0.003900000</x:v>
      </x:c>
      <x:c r="D20929">
        <x:v>0.000000000</x:v>
      </x:c>
      <x:c r="E20929" t="str">
        <x:v>1</x:v>
      </x:c>
      <x:c r="F20929" t="str">
        <x:v>1</x:v>
      </x:c>
      <x:c r="G20929" t="str">
        <x:v>22/04/2024</x:v>
      </x:c>
      <x:c r="H20929" t="str">
        <x:v>Unchanged</x:v>
      </x:c>
    </x:row>
    <x:row r="20930">
      <x:c r="A20930" t="str">
        <x:v>48443062</x:v>
      </x:c>
      <x:c r="B20930" t="str">
        <x:v>Poland Olo</x:v>
      </x:c>
      <x:c r="C20930">
        <x:v>0.003900000</x:v>
      </x:c>
      <x:c r="D20930">
        <x:v>0.000000000</x:v>
      </x:c>
      <x:c r="E20930" t="str">
        <x:v>1</x:v>
      </x:c>
      <x:c r="F20930" t="str">
        <x:v>1</x:v>
      </x:c>
      <x:c r="G20930" t="str">
        <x:v>22/04/2024</x:v>
      </x:c>
      <x:c r="H20930" t="str">
        <x:v>Unchanged</x:v>
      </x:c>
    </x:row>
    <x:row r="20931">
      <x:c r="A20931" t="str">
        <x:v>48443063</x:v>
      </x:c>
      <x:c r="B20931" t="str">
        <x:v>Poland Olo</x:v>
      </x:c>
      <x:c r="C20931">
        <x:v>0.003900000</x:v>
      </x:c>
      <x:c r="D20931">
        <x:v>0.000000000</x:v>
      </x:c>
      <x:c r="E20931" t="str">
        <x:v>1</x:v>
      </x:c>
      <x:c r="F20931" t="str">
        <x:v>1</x:v>
      </x:c>
      <x:c r="G20931" t="str">
        <x:v>22/04/2024</x:v>
      </x:c>
      <x:c r="H20931" t="str">
        <x:v>Unchanged</x:v>
      </x:c>
    </x:row>
    <x:row r="20932">
      <x:c r="A20932" t="str">
        <x:v>48443064</x:v>
      </x:c>
      <x:c r="B20932" t="str">
        <x:v>Poland Olo</x:v>
      </x:c>
      <x:c r="C20932">
        <x:v>0.003900000</x:v>
      </x:c>
      <x:c r="D20932">
        <x:v>0.000000000</x:v>
      </x:c>
      <x:c r="E20932" t="str">
        <x:v>1</x:v>
      </x:c>
      <x:c r="F20932" t="str">
        <x:v>1</x:v>
      </x:c>
      <x:c r="G20932" t="str">
        <x:v>22/04/2024</x:v>
      </x:c>
      <x:c r="H20932" t="str">
        <x:v>Unchanged</x:v>
      </x:c>
    </x:row>
    <x:row r="20933">
      <x:c r="A20933" t="str">
        <x:v>48443067</x:v>
      </x:c>
      <x:c r="B20933" t="str">
        <x:v>Poland Olo</x:v>
      </x:c>
      <x:c r="C20933">
        <x:v>0.003900000</x:v>
      </x:c>
      <x:c r="D20933">
        <x:v>0.000000000</x:v>
      </x:c>
      <x:c r="E20933" t="str">
        <x:v>1</x:v>
      </x:c>
      <x:c r="F20933" t="str">
        <x:v>1</x:v>
      </x:c>
      <x:c r="G20933" t="str">
        <x:v>22/04/2024</x:v>
      </x:c>
      <x:c r="H20933" t="str">
        <x:v>Unchanged</x:v>
      </x:c>
    </x:row>
    <x:row r="20934">
      <x:c r="A20934" t="str">
        <x:v>48443070</x:v>
      </x:c>
      <x:c r="B20934" t="str">
        <x:v>Poland Olo</x:v>
      </x:c>
      <x:c r="C20934">
        <x:v>0.003900000</x:v>
      </x:c>
      <x:c r="D20934">
        <x:v>0.000000000</x:v>
      </x:c>
      <x:c r="E20934" t="str">
        <x:v>1</x:v>
      </x:c>
      <x:c r="F20934" t="str">
        <x:v>1</x:v>
      </x:c>
      <x:c r="G20934" t="str">
        <x:v>22/04/2024</x:v>
      </x:c>
      <x:c r="H20934" t="str">
        <x:v>Unchanged</x:v>
      </x:c>
    </x:row>
    <x:row r="20935">
      <x:c r="A20935" t="str">
        <x:v>48443071</x:v>
      </x:c>
      <x:c r="B20935" t="str">
        <x:v>Poland Olo</x:v>
      </x:c>
      <x:c r="C20935">
        <x:v>0.003900000</x:v>
      </x:c>
      <x:c r="D20935">
        <x:v>0.000000000</x:v>
      </x:c>
      <x:c r="E20935" t="str">
        <x:v>1</x:v>
      </x:c>
      <x:c r="F20935" t="str">
        <x:v>1</x:v>
      </x:c>
      <x:c r="G20935" t="str">
        <x:v>22/04/2024</x:v>
      </x:c>
      <x:c r="H20935" t="str">
        <x:v>Unchanged</x:v>
      </x:c>
    </x:row>
    <x:row r="20936">
      <x:c r="A20936" t="str">
        <x:v>48443072</x:v>
      </x:c>
      <x:c r="B20936" t="str">
        <x:v>Poland Olo</x:v>
      </x:c>
      <x:c r="C20936">
        <x:v>0.003900000</x:v>
      </x:c>
      <x:c r="D20936">
        <x:v>0.000000000</x:v>
      </x:c>
      <x:c r="E20936" t="str">
        <x:v>1</x:v>
      </x:c>
      <x:c r="F20936" t="str">
        <x:v>1</x:v>
      </x:c>
      <x:c r="G20936" t="str">
        <x:v>22/04/2024</x:v>
      </x:c>
      <x:c r="H20936" t="str">
        <x:v>Unchanged</x:v>
      </x:c>
    </x:row>
    <x:row r="20937">
      <x:c r="A20937" t="str">
        <x:v>48443073</x:v>
      </x:c>
      <x:c r="B20937" t="str">
        <x:v>Poland Olo</x:v>
      </x:c>
      <x:c r="C20937">
        <x:v>0.003900000</x:v>
      </x:c>
      <x:c r="D20937">
        <x:v>0.000000000</x:v>
      </x:c>
      <x:c r="E20937" t="str">
        <x:v>1</x:v>
      </x:c>
      <x:c r="F20937" t="str">
        <x:v>1</x:v>
      </x:c>
      <x:c r="G20937" t="str">
        <x:v>22/04/2024</x:v>
      </x:c>
      <x:c r="H20937" t="str">
        <x:v>Unchanged</x:v>
      </x:c>
    </x:row>
    <x:row r="20938">
      <x:c r="A20938" t="str">
        <x:v>48443074</x:v>
      </x:c>
      <x:c r="B20938" t="str">
        <x:v>Poland Olo</x:v>
      </x:c>
      <x:c r="C20938">
        <x:v>0.003900000</x:v>
      </x:c>
      <x:c r="D20938">
        <x:v>0.000000000</x:v>
      </x:c>
      <x:c r="E20938" t="str">
        <x:v>1</x:v>
      </x:c>
      <x:c r="F20938" t="str">
        <x:v>1</x:v>
      </x:c>
      <x:c r="G20938" t="str">
        <x:v>22/04/2024</x:v>
      </x:c>
      <x:c r="H20938" t="str">
        <x:v>Unchanged</x:v>
      </x:c>
    </x:row>
    <x:row r="20939">
      <x:c r="A20939" t="str">
        <x:v>48443075</x:v>
      </x:c>
      <x:c r="B20939" t="str">
        <x:v>Poland Olo</x:v>
      </x:c>
      <x:c r="C20939">
        <x:v>0.003900000</x:v>
      </x:c>
      <x:c r="D20939">
        <x:v>0.000000000</x:v>
      </x:c>
      <x:c r="E20939" t="str">
        <x:v>1</x:v>
      </x:c>
      <x:c r="F20939" t="str">
        <x:v>1</x:v>
      </x:c>
      <x:c r="G20939" t="str">
        <x:v>22/04/2024</x:v>
      </x:c>
      <x:c r="H20939" t="str">
        <x:v>Unchanged</x:v>
      </x:c>
    </x:row>
    <x:row r="20940">
      <x:c r="A20940" t="str">
        <x:v>48443076</x:v>
      </x:c>
      <x:c r="B20940" t="str">
        <x:v>Poland Olo</x:v>
      </x:c>
      <x:c r="C20940">
        <x:v>0.003900000</x:v>
      </x:c>
      <x:c r="D20940">
        <x:v>0.000000000</x:v>
      </x:c>
      <x:c r="E20940" t="str">
        <x:v>1</x:v>
      </x:c>
      <x:c r="F20940" t="str">
        <x:v>1</x:v>
      </x:c>
      <x:c r="G20940" t="str">
        <x:v>22/04/2024</x:v>
      </x:c>
      <x:c r="H20940" t="str">
        <x:v>Unchanged</x:v>
      </x:c>
    </x:row>
    <x:row r="20941">
      <x:c r="A20941" t="str">
        <x:v>48443077</x:v>
      </x:c>
      <x:c r="B20941" t="str">
        <x:v>Poland Olo</x:v>
      </x:c>
      <x:c r="C20941">
        <x:v>0.003900000</x:v>
      </x:c>
      <x:c r="D20941">
        <x:v>0.000000000</x:v>
      </x:c>
      <x:c r="E20941" t="str">
        <x:v>1</x:v>
      </x:c>
      <x:c r="F20941" t="str">
        <x:v>1</x:v>
      </x:c>
      <x:c r="G20941" t="str">
        <x:v>22/04/2024</x:v>
      </x:c>
      <x:c r="H20941" t="str">
        <x:v>Unchanged</x:v>
      </x:c>
    </x:row>
    <x:row r="20942">
      <x:c r="A20942" t="str">
        <x:v>48443078</x:v>
      </x:c>
      <x:c r="B20942" t="str">
        <x:v>Poland Olo</x:v>
      </x:c>
      <x:c r="C20942">
        <x:v>0.003900000</x:v>
      </x:c>
      <x:c r="D20942">
        <x:v>0.000000000</x:v>
      </x:c>
      <x:c r="E20942" t="str">
        <x:v>1</x:v>
      </x:c>
      <x:c r="F20942" t="str">
        <x:v>1</x:v>
      </x:c>
      <x:c r="G20942" t="str">
        <x:v>22/04/2024</x:v>
      </x:c>
      <x:c r="H20942" t="str">
        <x:v>Unchanged</x:v>
      </x:c>
    </x:row>
    <x:row r="20943">
      <x:c r="A20943" t="str">
        <x:v>48443079</x:v>
      </x:c>
      <x:c r="B20943" t="str">
        <x:v>Poland Olo</x:v>
      </x:c>
      <x:c r="C20943">
        <x:v>0.003900000</x:v>
      </x:c>
      <x:c r="D20943">
        <x:v>0.000000000</x:v>
      </x:c>
      <x:c r="E20943" t="str">
        <x:v>1</x:v>
      </x:c>
      <x:c r="F20943" t="str">
        <x:v>1</x:v>
      </x:c>
      <x:c r="G20943" t="str">
        <x:v>22/04/2024</x:v>
      </x:c>
      <x:c r="H20943" t="str">
        <x:v>Unchanged</x:v>
      </x:c>
    </x:row>
    <x:row r="20944">
      <x:c r="A20944" t="str">
        <x:v>48443080</x:v>
      </x:c>
      <x:c r="B20944" t="str">
        <x:v>Poland Olo</x:v>
      </x:c>
      <x:c r="C20944">
        <x:v>0.003900000</x:v>
      </x:c>
      <x:c r="D20944">
        <x:v>0.000000000</x:v>
      </x:c>
      <x:c r="E20944" t="str">
        <x:v>1</x:v>
      </x:c>
      <x:c r="F20944" t="str">
        <x:v>1</x:v>
      </x:c>
      <x:c r="G20944" t="str">
        <x:v>22/04/2024</x:v>
      </x:c>
      <x:c r="H20944" t="str">
        <x:v>Unchanged</x:v>
      </x:c>
    </x:row>
    <x:row r="20945">
      <x:c r="A20945" t="str">
        <x:v>48443333</x:v>
      </x:c>
      <x:c r="B20945" t="str">
        <x:v>Poland Olo</x:v>
      </x:c>
      <x:c r="C20945">
        <x:v>0.003900000</x:v>
      </x:c>
      <x:c r="D20945">
        <x:v>0.000000000</x:v>
      </x:c>
      <x:c r="E20945" t="str">
        <x:v>1</x:v>
      </x:c>
      <x:c r="F20945" t="str">
        <x:v>1</x:v>
      </x:c>
      <x:c r="G20945" t="str">
        <x:v>22/04/2024</x:v>
      </x:c>
      <x:c r="H20945" t="str">
        <x:v>Unchanged</x:v>
      </x:c>
    </x:row>
    <x:row r="20946">
      <x:c r="A20946" t="str">
        <x:v>48443444</x:v>
      </x:c>
      <x:c r="B20946" t="str">
        <x:v>Poland Olo</x:v>
      </x:c>
      <x:c r="C20946">
        <x:v>0.003900000</x:v>
      </x:c>
      <x:c r="D20946">
        <x:v>0.000000000</x:v>
      </x:c>
      <x:c r="E20946" t="str">
        <x:v>1</x:v>
      </x:c>
      <x:c r="F20946" t="str">
        <x:v>1</x:v>
      </x:c>
      <x:c r="G20946" t="str">
        <x:v>22/04/2024</x:v>
      </x:c>
      <x:c r="H20946" t="str">
        <x:v>Unchanged</x:v>
      </x:c>
    </x:row>
    <x:row r="20947">
      <x:c r="A20947" t="str">
        <x:v>48443445</x:v>
      </x:c>
      <x:c r="B20947" t="str">
        <x:v>Poland Olo</x:v>
      </x:c>
      <x:c r="C20947">
        <x:v>0.003900000</x:v>
      </x:c>
      <x:c r="D20947">
        <x:v>0.000000000</x:v>
      </x:c>
      <x:c r="E20947" t="str">
        <x:v>1</x:v>
      </x:c>
      <x:c r="F20947" t="str">
        <x:v>1</x:v>
      </x:c>
      <x:c r="G20947" t="str">
        <x:v>22/04/2024</x:v>
      </x:c>
      <x:c r="H20947" t="str">
        <x:v>Unchanged</x:v>
      </x:c>
    </x:row>
    <x:row r="20948">
      <x:c r="A20948" t="str">
        <x:v>48446174</x:v>
      </x:c>
      <x:c r="B20948" t="str">
        <x:v>Poland Olo</x:v>
      </x:c>
      <x:c r="C20948">
        <x:v>0.003900000</x:v>
      </x:c>
      <x:c r="D20948">
        <x:v>0.000000000</x:v>
      </x:c>
      <x:c r="E20948" t="str">
        <x:v>1</x:v>
      </x:c>
      <x:c r="F20948" t="str">
        <x:v>1</x:v>
      </x:c>
      <x:c r="G20948" t="str">
        <x:v>22/04/2024</x:v>
      </x:c>
      <x:c r="H20948" t="str">
        <x:v>Unchanged</x:v>
      </x:c>
    </x:row>
    <x:row r="20949">
      <x:c r="A20949" t="str">
        <x:v>48446181</x:v>
      </x:c>
      <x:c r="B20949" t="str">
        <x:v>Poland Olo</x:v>
      </x:c>
      <x:c r="C20949">
        <x:v>0.003900000</x:v>
      </x:c>
      <x:c r="D20949">
        <x:v>0.000000000</x:v>
      </x:c>
      <x:c r="E20949" t="str">
        <x:v>1</x:v>
      </x:c>
      <x:c r="F20949" t="str">
        <x:v>1</x:v>
      </x:c>
      <x:c r="G20949" t="str">
        <x:v>22/04/2024</x:v>
      </x:c>
      <x:c r="H20949" t="str">
        <x:v>Unchanged</x:v>
      </x:c>
    </x:row>
    <x:row r="20950">
      <x:c r="A20950" t="str">
        <x:v>48446182</x:v>
      </x:c>
      <x:c r="B20950" t="str">
        <x:v>Poland Olo</x:v>
      </x:c>
      <x:c r="C20950">
        <x:v>0.003900000</x:v>
      </x:c>
      <x:c r="D20950">
        <x:v>0.000000000</x:v>
      </x:c>
      <x:c r="E20950" t="str">
        <x:v>1</x:v>
      </x:c>
      <x:c r="F20950" t="str">
        <x:v>1</x:v>
      </x:c>
      <x:c r="G20950" t="str">
        <x:v>22/04/2024</x:v>
      </x:c>
      <x:c r="H20950" t="str">
        <x:v>Unchanged</x:v>
      </x:c>
    </x:row>
    <x:row r="20951">
      <x:c r="A20951" t="str">
        <x:v>48446455</x:v>
      </x:c>
      <x:c r="B20951" t="str">
        <x:v>Poland Olo</x:v>
      </x:c>
      <x:c r="C20951">
        <x:v>0.003900000</x:v>
      </x:c>
      <x:c r="D20951">
        <x:v>0.000000000</x:v>
      </x:c>
      <x:c r="E20951" t="str">
        <x:v>1</x:v>
      </x:c>
      <x:c r="F20951" t="str">
        <x:v>1</x:v>
      </x:c>
      <x:c r="G20951" t="str">
        <x:v>22/04/2024</x:v>
      </x:c>
      <x:c r="H20951" t="str">
        <x:v>Unchanged</x:v>
      </x:c>
    </x:row>
    <x:row r="20952">
      <x:c r="A20952" t="str">
        <x:v>48446456</x:v>
      </x:c>
      <x:c r="B20952" t="str">
        <x:v>Poland Olo</x:v>
      </x:c>
      <x:c r="C20952">
        <x:v>0.003900000</x:v>
      </x:c>
      <x:c r="D20952">
        <x:v>0.000000000</x:v>
      </x:c>
      <x:c r="E20952" t="str">
        <x:v>1</x:v>
      </x:c>
      <x:c r="F20952" t="str">
        <x:v>1</x:v>
      </x:c>
      <x:c r="G20952" t="str">
        <x:v>22/04/2024</x:v>
      </x:c>
      <x:c r="H20952" t="str">
        <x:v>Unchanged</x:v>
      </x:c>
    </x:row>
    <x:row r="20953">
      <x:c r="A20953" t="str">
        <x:v>48446457</x:v>
      </x:c>
      <x:c r="B20953" t="str">
        <x:v>Poland Olo</x:v>
      </x:c>
      <x:c r="C20953">
        <x:v>0.003900000</x:v>
      </x:c>
      <x:c r="D20953">
        <x:v>0.000000000</x:v>
      </x:c>
      <x:c r="E20953" t="str">
        <x:v>1</x:v>
      </x:c>
      <x:c r="F20953" t="str">
        <x:v>1</x:v>
      </x:c>
      <x:c r="G20953" t="str">
        <x:v>22/04/2024</x:v>
      </x:c>
      <x:c r="H20953" t="str">
        <x:v>Unchanged</x:v>
      </x:c>
    </x:row>
    <x:row r="20954">
      <x:c r="A20954" t="str">
        <x:v>48446459</x:v>
      </x:c>
      <x:c r="B20954" t="str">
        <x:v>Poland Olo</x:v>
      </x:c>
      <x:c r="C20954">
        <x:v>0.003900000</x:v>
      </x:c>
      <x:c r="D20954">
        <x:v>0.000000000</x:v>
      </x:c>
      <x:c r="E20954" t="str">
        <x:v>1</x:v>
      </x:c>
      <x:c r="F20954" t="str">
        <x:v>1</x:v>
      </x:c>
      <x:c r="G20954" t="str">
        <x:v>22/04/2024</x:v>
      </x:c>
      <x:c r="H20954" t="str">
        <x:v>Unchanged</x:v>
      </x:c>
    </x:row>
    <x:row r="20955">
      <x:c r="A20955" t="str">
        <x:v>48446676</x:v>
      </x:c>
      <x:c r="B20955" t="str">
        <x:v>Poland Olo</x:v>
      </x:c>
      <x:c r="C20955">
        <x:v>0.003900000</x:v>
      </x:c>
      <x:c r="D20955">
        <x:v>0.000000000</x:v>
      </x:c>
      <x:c r="E20955" t="str">
        <x:v>1</x:v>
      </x:c>
      <x:c r="F20955" t="str">
        <x:v>1</x:v>
      </x:c>
      <x:c r="G20955" t="str">
        <x:v>22/04/2024</x:v>
      </x:c>
      <x:c r="H20955" t="str">
        <x:v>Unchanged</x:v>
      </x:c>
    </x:row>
    <x:row r="20956">
      <x:c r="A20956" t="str">
        <x:v>48446677</x:v>
      </x:c>
      <x:c r="B20956" t="str">
        <x:v>Poland Olo</x:v>
      </x:c>
      <x:c r="C20956">
        <x:v>0.003900000</x:v>
      </x:c>
      <x:c r="D20956">
        <x:v>0.000000000</x:v>
      </x:c>
      <x:c r="E20956" t="str">
        <x:v>1</x:v>
      </x:c>
      <x:c r="F20956" t="str">
        <x:v>1</x:v>
      </x:c>
      <x:c r="G20956" t="str">
        <x:v>22/04/2024</x:v>
      </x:c>
      <x:c r="H20956" t="str">
        <x:v>Unchanged</x:v>
      </x:c>
    </x:row>
    <x:row r="20957">
      <x:c r="A20957" t="str">
        <x:v>48447107</x:v>
      </x:c>
      <x:c r="B20957" t="str">
        <x:v>Poland Olo</x:v>
      </x:c>
      <x:c r="C20957">
        <x:v>0.003900000</x:v>
      </x:c>
      <x:c r="D20957">
        <x:v>0.000000000</x:v>
      </x:c>
      <x:c r="E20957" t="str">
        <x:v>1</x:v>
      </x:c>
      <x:c r="F20957" t="str">
        <x:v>1</x:v>
      </x:c>
      <x:c r="G20957" t="str">
        <x:v>22/04/2024</x:v>
      </x:c>
      <x:c r="H20957" t="str">
        <x:v>Unchanged</x:v>
      </x:c>
    </x:row>
    <x:row r="20958">
      <x:c r="A20958" t="str">
        <x:v>48447111</x:v>
      </x:c>
      <x:c r="B20958" t="str">
        <x:v>Poland Olo</x:v>
      </x:c>
      <x:c r="C20958">
        <x:v>0.003900000</x:v>
      </x:c>
      <x:c r="D20958">
        <x:v>0.000000000</x:v>
      </x:c>
      <x:c r="E20958" t="str">
        <x:v>1</x:v>
      </x:c>
      <x:c r="F20958" t="str">
        <x:v>1</x:v>
      </x:c>
      <x:c r="G20958" t="str">
        <x:v>22/04/2024</x:v>
      </x:c>
      <x:c r="H20958" t="str">
        <x:v>Unchanged</x:v>
      </x:c>
    </x:row>
    <x:row r="20959">
      <x:c r="A20959" t="str">
        <x:v>48447112</x:v>
      </x:c>
      <x:c r="B20959" t="str">
        <x:v>Poland Olo</x:v>
      </x:c>
      <x:c r="C20959">
        <x:v>0.003900000</x:v>
      </x:c>
      <x:c r="D20959">
        <x:v>0.000000000</x:v>
      </x:c>
      <x:c r="E20959" t="str">
        <x:v>1</x:v>
      </x:c>
      <x:c r="F20959" t="str">
        <x:v>1</x:v>
      </x:c>
      <x:c r="G20959" t="str">
        <x:v>22/04/2024</x:v>
      </x:c>
      <x:c r="H20959" t="str">
        <x:v>Unchanged</x:v>
      </x:c>
    </x:row>
    <x:row r="20960">
      <x:c r="A20960" t="str">
        <x:v>48447113</x:v>
      </x:c>
      <x:c r="B20960" t="str">
        <x:v>Poland Olo</x:v>
      </x:c>
      <x:c r="C20960">
        <x:v>0.003900000</x:v>
      </x:c>
      <x:c r="D20960">
        <x:v>0.000000000</x:v>
      </x:c>
      <x:c r="E20960" t="str">
        <x:v>1</x:v>
      </x:c>
      <x:c r="F20960" t="str">
        <x:v>1</x:v>
      </x:c>
      <x:c r="G20960" t="str">
        <x:v>22/04/2024</x:v>
      </x:c>
      <x:c r="H20960" t="str">
        <x:v>Unchanged</x:v>
      </x:c>
    </x:row>
    <x:row r="20961">
      <x:c r="A20961" t="str">
        <x:v>48447114</x:v>
      </x:c>
      <x:c r="B20961" t="str">
        <x:v>Poland Olo</x:v>
      </x:c>
      <x:c r="C20961">
        <x:v>0.003900000</x:v>
      </x:c>
      <x:c r="D20961">
        <x:v>0.000000000</x:v>
      </x:c>
      <x:c r="E20961" t="str">
        <x:v>1</x:v>
      </x:c>
      <x:c r="F20961" t="str">
        <x:v>1</x:v>
      </x:c>
      <x:c r="G20961" t="str">
        <x:v>22/04/2024</x:v>
      </x:c>
      <x:c r="H20961" t="str">
        <x:v>Unchanged</x:v>
      </x:c>
    </x:row>
    <x:row r="20962">
      <x:c r="A20962" t="str">
        <x:v>48447115</x:v>
      </x:c>
      <x:c r="B20962" t="str">
        <x:v>Poland Olo</x:v>
      </x:c>
      <x:c r="C20962">
        <x:v>0.003900000</x:v>
      </x:c>
      <x:c r="D20962">
        <x:v>0.000000000</x:v>
      </x:c>
      <x:c r="E20962" t="str">
        <x:v>1</x:v>
      </x:c>
      <x:c r="F20962" t="str">
        <x:v>1</x:v>
      </x:c>
      <x:c r="G20962" t="str">
        <x:v>22/04/2024</x:v>
      </x:c>
      <x:c r="H20962" t="str">
        <x:v>Unchanged</x:v>
      </x:c>
    </x:row>
    <x:row r="20963">
      <x:c r="A20963" t="str">
        <x:v>48447120</x:v>
      </x:c>
      <x:c r="B20963" t="str">
        <x:v>Poland Olo</x:v>
      </x:c>
      <x:c r="C20963">
        <x:v>0.003900000</x:v>
      </x:c>
      <x:c r="D20963">
        <x:v>0.000000000</x:v>
      </x:c>
      <x:c r="E20963" t="str">
        <x:v>1</x:v>
      </x:c>
      <x:c r="F20963" t="str">
        <x:v>1</x:v>
      </x:c>
      <x:c r="G20963" t="str">
        <x:v>22/04/2024</x:v>
      </x:c>
      <x:c r="H20963" t="str">
        <x:v>Unchanged</x:v>
      </x:c>
    </x:row>
    <x:row r="20964">
      <x:c r="A20964" t="str">
        <x:v>48447121</x:v>
      </x:c>
      <x:c r="B20964" t="str">
        <x:v>Poland Olo</x:v>
      </x:c>
      <x:c r="C20964">
        <x:v>0.003900000</x:v>
      </x:c>
      <x:c r="D20964">
        <x:v>0.000000000</x:v>
      </x:c>
      <x:c r="E20964" t="str">
        <x:v>1</x:v>
      </x:c>
      <x:c r="F20964" t="str">
        <x:v>1</x:v>
      </x:c>
      <x:c r="G20964" t="str">
        <x:v>22/04/2024</x:v>
      </x:c>
      <x:c r="H20964" t="str">
        <x:v>Unchanged</x:v>
      </x:c>
    </x:row>
    <x:row r="20965">
      <x:c r="A20965" t="str">
        <x:v>48447124</x:v>
      </x:c>
      <x:c r="B20965" t="str">
        <x:v>Poland Olo</x:v>
      </x:c>
      <x:c r="C20965">
        <x:v>0.003900000</x:v>
      </x:c>
      <x:c r="D20965">
        <x:v>0.000000000</x:v>
      </x:c>
      <x:c r="E20965" t="str">
        <x:v>1</x:v>
      </x:c>
      <x:c r="F20965" t="str">
        <x:v>1</x:v>
      </x:c>
      <x:c r="G20965" t="str">
        <x:v>22/04/2024</x:v>
      </x:c>
      <x:c r="H20965" t="str">
        <x:v>Unchanged</x:v>
      </x:c>
    </x:row>
    <x:row r="20966">
      <x:c r="A20966" t="str">
        <x:v>48447125</x:v>
      </x:c>
      <x:c r="B20966" t="str">
        <x:v>Poland Olo</x:v>
      </x:c>
      <x:c r="C20966">
        <x:v>0.003900000</x:v>
      </x:c>
      <x:c r="D20966">
        <x:v>0.000000000</x:v>
      </x:c>
      <x:c r="E20966" t="str">
        <x:v>1</x:v>
      </x:c>
      <x:c r="F20966" t="str">
        <x:v>1</x:v>
      </x:c>
      <x:c r="G20966" t="str">
        <x:v>22/04/2024</x:v>
      </x:c>
      <x:c r="H20966" t="str">
        <x:v>Unchanged</x:v>
      </x:c>
    </x:row>
    <x:row r="20967">
      <x:c r="A20967" t="str">
        <x:v>48447126</x:v>
      </x:c>
      <x:c r="B20967" t="str">
        <x:v>Poland Olo</x:v>
      </x:c>
      <x:c r="C20967">
        <x:v>0.003900000</x:v>
      </x:c>
      <x:c r="D20967">
        <x:v>0.000000000</x:v>
      </x:c>
      <x:c r="E20967" t="str">
        <x:v>1</x:v>
      </x:c>
      <x:c r="F20967" t="str">
        <x:v>1</x:v>
      </x:c>
      <x:c r="G20967" t="str">
        <x:v>22/04/2024</x:v>
      </x:c>
      <x:c r="H20967" t="str">
        <x:v>Unchanged</x:v>
      </x:c>
    </x:row>
    <x:row r="20968">
      <x:c r="A20968" t="str">
        <x:v>48447129</x:v>
      </x:c>
      <x:c r="B20968" t="str">
        <x:v>Poland Olo</x:v>
      </x:c>
      <x:c r="C20968">
        <x:v>0.003900000</x:v>
      </x:c>
      <x:c r="D20968">
        <x:v>0.000000000</x:v>
      </x:c>
      <x:c r="E20968" t="str">
        <x:v>1</x:v>
      </x:c>
      <x:c r="F20968" t="str">
        <x:v>1</x:v>
      </x:c>
      <x:c r="G20968" t="str">
        <x:v>22/04/2024</x:v>
      </x:c>
      <x:c r="H20968" t="str">
        <x:v>Unchanged</x:v>
      </x:c>
    </x:row>
    <x:row r="20969">
      <x:c r="A20969" t="str">
        <x:v>48447132</x:v>
      </x:c>
      <x:c r="B20969" t="str">
        <x:v>Poland Olo</x:v>
      </x:c>
      <x:c r="C20969">
        <x:v>0.003900000</x:v>
      </x:c>
      <x:c r="D20969">
        <x:v>0.000000000</x:v>
      </x:c>
      <x:c r="E20969" t="str">
        <x:v>1</x:v>
      </x:c>
      <x:c r="F20969" t="str">
        <x:v>1</x:v>
      </x:c>
      <x:c r="G20969" t="str">
        <x:v>22/04/2024</x:v>
      </x:c>
      <x:c r="H20969" t="str">
        <x:v>Unchanged</x:v>
      </x:c>
    </x:row>
    <x:row r="20970">
      <x:c r="A20970" t="str">
        <x:v>48447133</x:v>
      </x:c>
      <x:c r="B20970" t="str">
        <x:v>Poland Olo</x:v>
      </x:c>
      <x:c r="C20970">
        <x:v>0.003900000</x:v>
      </x:c>
      <x:c r="D20970">
        <x:v>0.000000000</x:v>
      </x:c>
      <x:c r="E20970" t="str">
        <x:v>1</x:v>
      </x:c>
      <x:c r="F20970" t="str">
        <x:v>1</x:v>
      </x:c>
      <x:c r="G20970" t="str">
        <x:v>22/04/2024</x:v>
      </x:c>
      <x:c r="H20970" t="str">
        <x:v>Unchanged</x:v>
      </x:c>
    </x:row>
    <x:row r="20971">
      <x:c r="A20971" t="str">
        <x:v>48447134</x:v>
      </x:c>
      <x:c r="B20971" t="str">
        <x:v>Poland Olo</x:v>
      </x:c>
      <x:c r="C20971">
        <x:v>0.003900000</x:v>
      </x:c>
      <x:c r="D20971">
        <x:v>0.000000000</x:v>
      </x:c>
      <x:c r="E20971" t="str">
        <x:v>1</x:v>
      </x:c>
      <x:c r="F20971" t="str">
        <x:v>1</x:v>
      </x:c>
      <x:c r="G20971" t="str">
        <x:v>22/04/2024</x:v>
      </x:c>
      <x:c r="H20971" t="str">
        <x:v>Unchanged</x:v>
      </x:c>
    </x:row>
    <x:row r="20972">
      <x:c r="A20972" t="str">
        <x:v>48447150</x:v>
      </x:c>
      <x:c r="B20972" t="str">
        <x:v>Poland Olo</x:v>
      </x:c>
      <x:c r="C20972">
        <x:v>0.003900000</x:v>
      </x:c>
      <x:c r="D20972">
        <x:v>0.000000000</x:v>
      </x:c>
      <x:c r="E20972" t="str">
        <x:v>1</x:v>
      </x:c>
      <x:c r="F20972" t="str">
        <x:v>1</x:v>
      </x:c>
      <x:c r="G20972" t="str">
        <x:v>22/04/2024</x:v>
      </x:c>
      <x:c r="H20972" t="str">
        <x:v>Unchanged</x:v>
      </x:c>
    </x:row>
    <x:row r="20973">
      <x:c r="A20973" t="str">
        <x:v>48447151</x:v>
      </x:c>
      <x:c r="B20973" t="str">
        <x:v>Poland Olo</x:v>
      </x:c>
      <x:c r="C20973">
        <x:v>0.003900000</x:v>
      </x:c>
      <x:c r="D20973">
        <x:v>0.000000000</x:v>
      </x:c>
      <x:c r="E20973" t="str">
        <x:v>1</x:v>
      </x:c>
      <x:c r="F20973" t="str">
        <x:v>1</x:v>
      </x:c>
      <x:c r="G20973" t="str">
        <x:v>22/04/2024</x:v>
      </x:c>
      <x:c r="H20973" t="str">
        <x:v>Unchanged</x:v>
      </x:c>
    </x:row>
    <x:row r="20974">
      <x:c r="A20974" t="str">
        <x:v>48447152</x:v>
      </x:c>
      <x:c r="B20974" t="str">
        <x:v>Poland Olo</x:v>
      </x:c>
      <x:c r="C20974">
        <x:v>0.003900000</x:v>
      </x:c>
      <x:c r="D20974">
        <x:v>0.000000000</x:v>
      </x:c>
      <x:c r="E20974" t="str">
        <x:v>1</x:v>
      </x:c>
      <x:c r="F20974" t="str">
        <x:v>1</x:v>
      </x:c>
      <x:c r="G20974" t="str">
        <x:v>22/04/2024</x:v>
      </x:c>
      <x:c r="H20974" t="str">
        <x:v>Unchanged</x:v>
      </x:c>
    </x:row>
    <x:row r="20975">
      <x:c r="A20975" t="str">
        <x:v>48447153</x:v>
      </x:c>
      <x:c r="B20975" t="str">
        <x:v>Poland Olo</x:v>
      </x:c>
      <x:c r="C20975">
        <x:v>0.003900000</x:v>
      </x:c>
      <x:c r="D20975">
        <x:v>0.000000000</x:v>
      </x:c>
      <x:c r="E20975" t="str">
        <x:v>1</x:v>
      </x:c>
      <x:c r="F20975" t="str">
        <x:v>1</x:v>
      </x:c>
      <x:c r="G20975" t="str">
        <x:v>22/04/2024</x:v>
      </x:c>
      <x:c r="H20975" t="str">
        <x:v>Unchanged</x:v>
      </x:c>
    </x:row>
    <x:row r="20976">
      <x:c r="A20976" t="str">
        <x:v>48447154</x:v>
      </x:c>
      <x:c r="B20976" t="str">
        <x:v>Poland Olo</x:v>
      </x:c>
      <x:c r="C20976">
        <x:v>0.003900000</x:v>
      </x:c>
      <x:c r="D20976">
        <x:v>0.000000000</x:v>
      </x:c>
      <x:c r="E20976" t="str">
        <x:v>1</x:v>
      </x:c>
      <x:c r="F20976" t="str">
        <x:v>1</x:v>
      </x:c>
      <x:c r="G20976" t="str">
        <x:v>22/04/2024</x:v>
      </x:c>
      <x:c r="H20976" t="str">
        <x:v>Unchanged</x:v>
      </x:c>
    </x:row>
    <x:row r="20977">
      <x:c r="A20977" t="str">
        <x:v>48447155</x:v>
      </x:c>
      <x:c r="B20977" t="str">
        <x:v>Poland Olo</x:v>
      </x:c>
      <x:c r="C20977">
        <x:v>0.003900000</x:v>
      </x:c>
      <x:c r="D20977">
        <x:v>0.000000000</x:v>
      </x:c>
      <x:c r="E20977" t="str">
        <x:v>1</x:v>
      </x:c>
      <x:c r="F20977" t="str">
        <x:v>1</x:v>
      </x:c>
      <x:c r="G20977" t="str">
        <x:v>22/04/2024</x:v>
      </x:c>
      <x:c r="H20977" t="str">
        <x:v>Unchanged</x:v>
      </x:c>
    </x:row>
    <x:row r="20978">
      <x:c r="A20978" t="str">
        <x:v>48447159</x:v>
      </x:c>
      <x:c r="B20978" t="str">
        <x:v>Poland Olo</x:v>
      </x:c>
      <x:c r="C20978">
        <x:v>0.003900000</x:v>
      </x:c>
      <x:c r="D20978">
        <x:v>0.000000000</x:v>
      </x:c>
      <x:c r="E20978" t="str">
        <x:v>1</x:v>
      </x:c>
      <x:c r="F20978" t="str">
        <x:v>1</x:v>
      </x:c>
      <x:c r="G20978" t="str">
        <x:v>22/04/2024</x:v>
      </x:c>
      <x:c r="H20978" t="str">
        <x:v>Unchanged</x:v>
      </x:c>
    </x:row>
    <x:row r="20979">
      <x:c r="A20979" t="str">
        <x:v>48447160</x:v>
      </x:c>
      <x:c r="B20979" t="str">
        <x:v>Poland Olo</x:v>
      </x:c>
      <x:c r="C20979">
        <x:v>0.003900000</x:v>
      </x:c>
      <x:c r="D20979">
        <x:v>0.000000000</x:v>
      </x:c>
      <x:c r="E20979" t="str">
        <x:v>1</x:v>
      </x:c>
      <x:c r="F20979" t="str">
        <x:v>1</x:v>
      </x:c>
      <x:c r="G20979" t="str">
        <x:v>22/04/2024</x:v>
      </x:c>
      <x:c r="H20979" t="str">
        <x:v>Unchanged</x:v>
      </x:c>
    </x:row>
    <x:row r="20980">
      <x:c r="A20980" t="str">
        <x:v>48447161</x:v>
      </x:c>
      <x:c r="B20980" t="str">
        <x:v>Poland Olo</x:v>
      </x:c>
      <x:c r="C20980">
        <x:v>0.003900000</x:v>
      </x:c>
      <x:c r="D20980">
        <x:v>0.000000000</x:v>
      </x:c>
      <x:c r="E20980" t="str">
        <x:v>1</x:v>
      </x:c>
      <x:c r="F20980" t="str">
        <x:v>1</x:v>
      </x:c>
      <x:c r="G20980" t="str">
        <x:v>22/04/2024</x:v>
      </x:c>
      <x:c r="H20980" t="str">
        <x:v>Unchanged</x:v>
      </x:c>
    </x:row>
    <x:row r="20981">
      <x:c r="A20981" t="str">
        <x:v>48447162</x:v>
      </x:c>
      <x:c r="B20981" t="str">
        <x:v>Poland Olo</x:v>
      </x:c>
      <x:c r="C20981">
        <x:v>0.003900000</x:v>
      </x:c>
      <x:c r="D20981">
        <x:v>0.000000000</x:v>
      </x:c>
      <x:c r="E20981" t="str">
        <x:v>1</x:v>
      </x:c>
      <x:c r="F20981" t="str">
        <x:v>1</x:v>
      </x:c>
      <x:c r="G20981" t="str">
        <x:v>22/04/2024</x:v>
      </x:c>
      <x:c r="H20981" t="str">
        <x:v>Unchanged</x:v>
      </x:c>
    </x:row>
    <x:row r="20982">
      <x:c r="A20982" t="str">
        <x:v>48447163</x:v>
      </x:c>
      <x:c r="B20982" t="str">
        <x:v>Poland Olo</x:v>
      </x:c>
      <x:c r="C20982">
        <x:v>0.003900000</x:v>
      </x:c>
      <x:c r="D20982">
        <x:v>0.000000000</x:v>
      </x:c>
      <x:c r="E20982" t="str">
        <x:v>1</x:v>
      </x:c>
      <x:c r="F20982" t="str">
        <x:v>1</x:v>
      </x:c>
      <x:c r="G20982" t="str">
        <x:v>22/04/2024</x:v>
      </x:c>
      <x:c r="H20982" t="str">
        <x:v>Unchanged</x:v>
      </x:c>
    </x:row>
    <x:row r="20983">
      <x:c r="A20983" t="str">
        <x:v>48447164</x:v>
      </x:c>
      <x:c r="B20983" t="str">
        <x:v>Poland Olo</x:v>
      </x:c>
      <x:c r="C20983">
        <x:v>0.003900000</x:v>
      </x:c>
      <x:c r="D20983">
        <x:v>0.000000000</x:v>
      </x:c>
      <x:c r="E20983" t="str">
        <x:v>1</x:v>
      </x:c>
      <x:c r="F20983" t="str">
        <x:v>1</x:v>
      </x:c>
      <x:c r="G20983" t="str">
        <x:v>22/04/2024</x:v>
      </x:c>
      <x:c r="H20983" t="str">
        <x:v>Unchanged</x:v>
      </x:c>
    </x:row>
    <x:row r="20984">
      <x:c r="A20984" t="str">
        <x:v>48447165</x:v>
      </x:c>
      <x:c r="B20984" t="str">
        <x:v>Poland Olo</x:v>
      </x:c>
      <x:c r="C20984">
        <x:v>0.003900000</x:v>
      </x:c>
      <x:c r="D20984">
        <x:v>0.000000000</x:v>
      </x:c>
      <x:c r="E20984" t="str">
        <x:v>1</x:v>
      </x:c>
      <x:c r="F20984" t="str">
        <x:v>1</x:v>
      </x:c>
      <x:c r="G20984" t="str">
        <x:v>22/04/2024</x:v>
      </x:c>
      <x:c r="H20984" t="str">
        <x:v>Unchanged</x:v>
      </x:c>
    </x:row>
    <x:row r="20985">
      <x:c r="A20985" t="str">
        <x:v>48447166</x:v>
      </x:c>
      <x:c r="B20985" t="str">
        <x:v>Poland Olo</x:v>
      </x:c>
      <x:c r="C20985">
        <x:v>0.003900000</x:v>
      </x:c>
      <x:c r="D20985">
        <x:v>0.000000000</x:v>
      </x:c>
      <x:c r="E20985" t="str">
        <x:v>1</x:v>
      </x:c>
      <x:c r="F20985" t="str">
        <x:v>1</x:v>
      </x:c>
      <x:c r="G20985" t="str">
        <x:v>22/04/2024</x:v>
      </x:c>
      <x:c r="H20985" t="str">
        <x:v>Unchanged</x:v>
      </x:c>
    </x:row>
    <x:row r="20986">
      <x:c r="A20986" t="str">
        <x:v>48447167</x:v>
      </x:c>
      <x:c r="B20986" t="str">
        <x:v>Poland Olo</x:v>
      </x:c>
      <x:c r="C20986">
        <x:v>0.003900000</x:v>
      </x:c>
      <x:c r="D20986">
        <x:v>0.000000000</x:v>
      </x:c>
      <x:c r="E20986" t="str">
        <x:v>1</x:v>
      </x:c>
      <x:c r="F20986" t="str">
        <x:v>1</x:v>
      </x:c>
      <x:c r="G20986" t="str">
        <x:v>22/04/2024</x:v>
      </x:c>
      <x:c r="H20986" t="str">
        <x:v>Unchanged</x:v>
      </x:c>
    </x:row>
    <x:row r="20987">
      <x:c r="A20987" t="str">
        <x:v>4844717</x:v>
      </x:c>
      <x:c r="B20987" t="str">
        <x:v>Poland Olo</x:v>
      </x:c>
      <x:c r="C20987">
        <x:v>0.003900000</x:v>
      </x:c>
      <x:c r="D20987">
        <x:v>0.000000000</x:v>
      </x:c>
      <x:c r="E20987" t="str">
        <x:v>1</x:v>
      </x:c>
      <x:c r="F20987" t="str">
        <x:v>1</x:v>
      </x:c>
      <x:c r="G20987" t="str">
        <x:v>22/04/2024</x:v>
      </x:c>
      <x:c r="H20987" t="str">
        <x:v>Unchanged</x:v>
      </x:c>
    </x:row>
    <x:row r="20988">
      <x:c r="A20988" t="str">
        <x:v>48447188</x:v>
      </x:c>
      <x:c r="B20988" t="str">
        <x:v>Poland Olo</x:v>
      </x:c>
      <x:c r="C20988">
        <x:v>0.003900000</x:v>
      </x:c>
      <x:c r="D20988">
        <x:v>0.000000000</x:v>
      </x:c>
      <x:c r="E20988" t="str">
        <x:v>1</x:v>
      </x:c>
      <x:c r="F20988" t="str">
        <x:v>1</x:v>
      </x:c>
      <x:c r="G20988" t="str">
        <x:v>22/04/2024</x:v>
      </x:c>
      <x:c r="H20988" t="str">
        <x:v>Unchanged</x:v>
      </x:c>
    </x:row>
    <x:row r="20989">
      <x:c r="A20989" t="str">
        <x:v>48447189</x:v>
      </x:c>
      <x:c r="B20989" t="str">
        <x:v>Poland Olo</x:v>
      </x:c>
      <x:c r="C20989">
        <x:v>0.003900000</x:v>
      </x:c>
      <x:c r="D20989">
        <x:v>0.000000000</x:v>
      </x:c>
      <x:c r="E20989" t="str">
        <x:v>1</x:v>
      </x:c>
      <x:c r="F20989" t="str">
        <x:v>1</x:v>
      </x:c>
      <x:c r="G20989" t="str">
        <x:v>22/04/2024</x:v>
      </x:c>
      <x:c r="H20989" t="str">
        <x:v>Unchanged</x:v>
      </x:c>
    </x:row>
    <x:row r="20990">
      <x:c r="A20990" t="str">
        <x:v>48447198</x:v>
      </x:c>
      <x:c r="B20990" t="str">
        <x:v>Poland Olo</x:v>
      </x:c>
      <x:c r="C20990">
        <x:v>0.003900000</x:v>
      </x:c>
      <x:c r="D20990">
        <x:v>0.000000000</x:v>
      </x:c>
      <x:c r="E20990" t="str">
        <x:v>1</x:v>
      </x:c>
      <x:c r="F20990" t="str">
        <x:v>1</x:v>
      </x:c>
      <x:c r="G20990" t="str">
        <x:v>22/04/2024</x:v>
      </x:c>
      <x:c r="H20990" t="str">
        <x:v>Unchanged</x:v>
      </x:c>
    </x:row>
    <x:row r="20991">
      <x:c r="A20991" t="str">
        <x:v>48447199</x:v>
      </x:c>
      <x:c r="B20991" t="str">
        <x:v>Poland Olo</x:v>
      </x:c>
      <x:c r="C20991">
        <x:v>0.003900000</x:v>
      </x:c>
      <x:c r="D20991">
        <x:v>0.000000000</x:v>
      </x:c>
      <x:c r="E20991" t="str">
        <x:v>1</x:v>
      </x:c>
      <x:c r="F20991" t="str">
        <x:v>1</x:v>
      </x:c>
      <x:c r="G20991" t="str">
        <x:v>22/04/2024</x:v>
      </x:c>
      <x:c r="H20991" t="str">
        <x:v>Unchanged</x:v>
      </x:c>
    </x:row>
    <x:row r="20992">
      <x:c r="A20992" t="str">
        <x:v>48447254</x:v>
      </x:c>
      <x:c r="B20992" t="str">
        <x:v>Poland Olo</x:v>
      </x:c>
      <x:c r="C20992">
        <x:v>0.003900000</x:v>
      </x:c>
      <x:c r="D20992">
        <x:v>0.000000000</x:v>
      </x:c>
      <x:c r="E20992" t="str">
        <x:v>1</x:v>
      </x:c>
      <x:c r="F20992" t="str">
        <x:v>1</x:v>
      </x:c>
      <x:c r="G20992" t="str">
        <x:v>22/04/2024</x:v>
      </x:c>
      <x:c r="H20992" t="str">
        <x:v>Unchanged</x:v>
      </x:c>
    </x:row>
    <x:row r="20993">
      <x:c r="A20993" t="str">
        <x:v>48447255</x:v>
      </x:c>
      <x:c r="B20993" t="str">
        <x:v>Poland Olo</x:v>
      </x:c>
      <x:c r="C20993">
        <x:v>0.003900000</x:v>
      </x:c>
      <x:c r="D20993">
        <x:v>0.000000000</x:v>
      </x:c>
      <x:c r="E20993" t="str">
        <x:v>1</x:v>
      </x:c>
      <x:c r="F20993" t="str">
        <x:v>1</x:v>
      </x:c>
      <x:c r="G20993" t="str">
        <x:v>22/04/2024</x:v>
      </x:c>
      <x:c r="H20993" t="str">
        <x:v>Unchanged</x:v>
      </x:c>
    </x:row>
    <x:row r="20994">
      <x:c r="A20994" t="str">
        <x:v>48447300</x:v>
      </x:c>
      <x:c r="B20994" t="str">
        <x:v>Poland Olo</x:v>
      </x:c>
      <x:c r="C20994">
        <x:v>0.003900000</x:v>
      </x:c>
      <x:c r="D20994">
        <x:v>0.000000000</x:v>
      </x:c>
      <x:c r="E20994" t="str">
        <x:v>1</x:v>
      </x:c>
      <x:c r="F20994" t="str">
        <x:v>1</x:v>
      </x:c>
      <x:c r="G20994" t="str">
        <x:v>22/04/2024</x:v>
      </x:c>
      <x:c r="H20994" t="str">
        <x:v>Unchanged</x:v>
      </x:c>
    </x:row>
    <x:row r="20995">
      <x:c r="A20995" t="str">
        <x:v>48447307</x:v>
      </x:c>
      <x:c r="B20995" t="str">
        <x:v>Poland Olo</x:v>
      </x:c>
      <x:c r="C20995">
        <x:v>0.003900000</x:v>
      </x:c>
      <x:c r="D20995">
        <x:v>0.000000000</x:v>
      </x:c>
      <x:c r="E20995" t="str">
        <x:v>1</x:v>
      </x:c>
      <x:c r="F20995" t="str">
        <x:v>1</x:v>
      </x:c>
      <x:c r="G20995" t="str">
        <x:v>22/04/2024</x:v>
      </x:c>
      <x:c r="H20995" t="str">
        <x:v>Unchanged</x:v>
      </x:c>
    </x:row>
    <x:row r="20996">
      <x:c r="A20996" t="str">
        <x:v>48447308</x:v>
      </x:c>
      <x:c r="B20996" t="str">
        <x:v>Poland Olo</x:v>
      </x:c>
      <x:c r="C20996">
        <x:v>0.003900000</x:v>
      </x:c>
      <x:c r="D20996">
        <x:v>0.000000000</x:v>
      </x:c>
      <x:c r="E20996" t="str">
        <x:v>1</x:v>
      </x:c>
      <x:c r="F20996" t="str">
        <x:v>1</x:v>
      </x:c>
      <x:c r="G20996" t="str">
        <x:v>22/04/2024</x:v>
      </x:c>
      <x:c r="H20996" t="str">
        <x:v>Unchanged</x:v>
      </x:c>
    </x:row>
    <x:row r="20997">
      <x:c r="A20997" t="str">
        <x:v>48447309</x:v>
      </x:c>
      <x:c r="B20997" t="str">
        <x:v>Poland Olo</x:v>
      </x:c>
      <x:c r="C20997">
        <x:v>0.003900000</x:v>
      </x:c>
      <x:c r="D20997">
        <x:v>0.000000000</x:v>
      </x:c>
      <x:c r="E20997" t="str">
        <x:v>1</x:v>
      </x:c>
      <x:c r="F20997" t="str">
        <x:v>1</x:v>
      </x:c>
      <x:c r="G20997" t="str">
        <x:v>22/04/2024</x:v>
      </x:c>
      <x:c r="H20997" t="str">
        <x:v>Unchanged</x:v>
      </x:c>
    </x:row>
    <x:row r="20998">
      <x:c r="A20998" t="str">
        <x:v>48447310</x:v>
      </x:c>
      <x:c r="B20998" t="str">
        <x:v>Poland Olo</x:v>
      </x:c>
      <x:c r="C20998">
        <x:v>0.003900000</x:v>
      </x:c>
      <x:c r="D20998">
        <x:v>0.000000000</x:v>
      </x:c>
      <x:c r="E20998" t="str">
        <x:v>1</x:v>
      </x:c>
      <x:c r="F20998" t="str">
        <x:v>1</x:v>
      </x:c>
      <x:c r="G20998" t="str">
        <x:v>22/04/2024</x:v>
      </x:c>
      <x:c r="H20998" t="str">
        <x:v>Unchanged</x:v>
      </x:c>
    </x:row>
    <x:row r="20999">
      <x:c r="A20999" t="str">
        <x:v>48447311</x:v>
      </x:c>
      <x:c r="B20999" t="str">
        <x:v>Poland Olo</x:v>
      </x:c>
      <x:c r="C20999">
        <x:v>0.003900000</x:v>
      </x:c>
      <x:c r="D20999">
        <x:v>0.000000000</x:v>
      </x:c>
      <x:c r="E20999" t="str">
        <x:v>1</x:v>
      </x:c>
      <x:c r="F20999" t="str">
        <x:v>1</x:v>
      </x:c>
      <x:c r="G20999" t="str">
        <x:v>22/04/2024</x:v>
      </x:c>
      <x:c r="H20999" t="str">
        <x:v>Unchanged</x:v>
      </x:c>
    </x:row>
    <x:row r="21000">
      <x:c r="A21000" t="str">
        <x:v>48447312</x:v>
      </x:c>
      <x:c r="B21000" t="str">
        <x:v>Poland Olo</x:v>
      </x:c>
      <x:c r="C21000">
        <x:v>0.003900000</x:v>
      </x:c>
      <x:c r="D21000">
        <x:v>0.000000000</x:v>
      </x:c>
      <x:c r="E21000" t="str">
        <x:v>1</x:v>
      </x:c>
      <x:c r="F21000" t="str">
        <x:v>1</x:v>
      </x:c>
      <x:c r="G21000" t="str">
        <x:v>22/04/2024</x:v>
      </x:c>
      <x:c r="H21000" t="str">
        <x:v>Unchanged</x:v>
      </x:c>
    </x:row>
    <x:row r="21001">
      <x:c r="A21001" t="str">
        <x:v>48447313</x:v>
      </x:c>
      <x:c r="B21001" t="str">
        <x:v>Poland Olo</x:v>
      </x:c>
      <x:c r="C21001">
        <x:v>0.003900000</x:v>
      </x:c>
      <x:c r="D21001">
        <x:v>0.000000000</x:v>
      </x:c>
      <x:c r="E21001" t="str">
        <x:v>1</x:v>
      </x:c>
      <x:c r="F21001" t="str">
        <x:v>1</x:v>
      </x:c>
      <x:c r="G21001" t="str">
        <x:v>22/04/2024</x:v>
      </x:c>
      <x:c r="H21001" t="str">
        <x:v>Unchanged</x:v>
      </x:c>
    </x:row>
    <x:row r="21002">
      <x:c r="A21002" t="str">
        <x:v>48447314</x:v>
      </x:c>
      <x:c r="B21002" t="str">
        <x:v>Poland Olo</x:v>
      </x:c>
      <x:c r="C21002">
        <x:v>0.003900000</x:v>
      </x:c>
      <x:c r="D21002">
        <x:v>0.000000000</x:v>
      </x:c>
      <x:c r="E21002" t="str">
        <x:v>1</x:v>
      </x:c>
      <x:c r="F21002" t="str">
        <x:v>1</x:v>
      </x:c>
      <x:c r="G21002" t="str">
        <x:v>22/04/2024</x:v>
      </x:c>
      <x:c r="H21002" t="str">
        <x:v>Unchanged</x:v>
      </x:c>
    </x:row>
    <x:row r="21003">
      <x:c r="A21003" t="str">
        <x:v>48447315</x:v>
      </x:c>
      <x:c r="B21003" t="str">
        <x:v>Poland Olo</x:v>
      </x:c>
      <x:c r="C21003">
        <x:v>0.003900000</x:v>
      </x:c>
      <x:c r="D21003">
        <x:v>0.000000000</x:v>
      </x:c>
      <x:c r="E21003" t="str">
        <x:v>1</x:v>
      </x:c>
      <x:c r="F21003" t="str">
        <x:v>1</x:v>
      </x:c>
      <x:c r="G21003" t="str">
        <x:v>22/04/2024</x:v>
      </x:c>
      <x:c r="H21003" t="str">
        <x:v>Unchanged</x:v>
      </x:c>
    </x:row>
    <x:row r="21004">
      <x:c r="A21004" t="str">
        <x:v>48447316</x:v>
      </x:c>
      <x:c r="B21004" t="str">
        <x:v>Poland Olo</x:v>
      </x:c>
      <x:c r="C21004">
        <x:v>0.003900000</x:v>
      </x:c>
      <x:c r="D21004">
        <x:v>0.000000000</x:v>
      </x:c>
      <x:c r="E21004" t="str">
        <x:v>1</x:v>
      </x:c>
      <x:c r="F21004" t="str">
        <x:v>1</x:v>
      </x:c>
      <x:c r="G21004" t="str">
        <x:v>22/04/2024</x:v>
      </x:c>
      <x:c r="H21004" t="str">
        <x:v>Unchanged</x:v>
      </x:c>
    </x:row>
    <x:row r="21005">
      <x:c r="A21005" t="str">
        <x:v>48447317</x:v>
      </x:c>
      <x:c r="B21005" t="str">
        <x:v>Poland Olo</x:v>
      </x:c>
      <x:c r="C21005">
        <x:v>0.003900000</x:v>
      </x:c>
      <x:c r="D21005">
        <x:v>0.000000000</x:v>
      </x:c>
      <x:c r="E21005" t="str">
        <x:v>1</x:v>
      </x:c>
      <x:c r="F21005" t="str">
        <x:v>1</x:v>
      </x:c>
      <x:c r="G21005" t="str">
        <x:v>22/04/2024</x:v>
      </x:c>
      <x:c r="H21005" t="str">
        <x:v>Unchanged</x:v>
      </x:c>
    </x:row>
    <x:row r="21006">
      <x:c r="A21006" t="str">
        <x:v>48447318</x:v>
      </x:c>
      <x:c r="B21006" t="str">
        <x:v>Poland Olo</x:v>
      </x:c>
      <x:c r="C21006">
        <x:v>0.003900000</x:v>
      </x:c>
      <x:c r="D21006">
        <x:v>0.000000000</x:v>
      </x:c>
      <x:c r="E21006" t="str">
        <x:v>1</x:v>
      </x:c>
      <x:c r="F21006" t="str">
        <x:v>1</x:v>
      </x:c>
      <x:c r="G21006" t="str">
        <x:v>22/04/2024</x:v>
      </x:c>
      <x:c r="H21006" t="str">
        <x:v>Unchanged</x:v>
      </x:c>
    </x:row>
    <x:row r="21007">
      <x:c r="A21007" t="str">
        <x:v>48447319</x:v>
      </x:c>
      <x:c r="B21007" t="str">
        <x:v>Poland Olo</x:v>
      </x:c>
      <x:c r="C21007">
        <x:v>0.003900000</x:v>
      </x:c>
      <x:c r="D21007">
        <x:v>0.000000000</x:v>
      </x:c>
      <x:c r="E21007" t="str">
        <x:v>1</x:v>
      </x:c>
      <x:c r="F21007" t="str">
        <x:v>1</x:v>
      </x:c>
      <x:c r="G21007" t="str">
        <x:v>22/04/2024</x:v>
      </x:c>
      <x:c r="H21007" t="str">
        <x:v>Unchanged</x:v>
      </x:c>
    </x:row>
    <x:row r="21008">
      <x:c r="A21008" t="str">
        <x:v>48447320</x:v>
      </x:c>
      <x:c r="B21008" t="str">
        <x:v>Poland Olo</x:v>
      </x:c>
      <x:c r="C21008">
        <x:v>0.003900000</x:v>
      </x:c>
      <x:c r="D21008">
        <x:v>0.000000000</x:v>
      </x:c>
      <x:c r="E21008" t="str">
        <x:v>1</x:v>
      </x:c>
      <x:c r="F21008" t="str">
        <x:v>1</x:v>
      </x:c>
      <x:c r="G21008" t="str">
        <x:v>22/04/2024</x:v>
      </x:c>
      <x:c r="H21008" t="str">
        <x:v>Unchanged</x:v>
      </x:c>
    </x:row>
    <x:row r="21009">
      <x:c r="A21009" t="str">
        <x:v>48447321</x:v>
      </x:c>
      <x:c r="B21009" t="str">
        <x:v>Poland Olo</x:v>
      </x:c>
      <x:c r="C21009">
        <x:v>0.003900000</x:v>
      </x:c>
      <x:c r="D21009">
        <x:v>0.000000000</x:v>
      </x:c>
      <x:c r="E21009" t="str">
        <x:v>1</x:v>
      </x:c>
      <x:c r="F21009" t="str">
        <x:v>1</x:v>
      </x:c>
      <x:c r="G21009" t="str">
        <x:v>22/04/2024</x:v>
      </x:c>
      <x:c r="H21009" t="str">
        <x:v>Unchanged</x:v>
      </x:c>
    </x:row>
    <x:row r="21010">
      <x:c r="A21010" t="str">
        <x:v>48447322</x:v>
      </x:c>
      <x:c r="B21010" t="str">
        <x:v>Poland Olo</x:v>
      </x:c>
      <x:c r="C21010">
        <x:v>0.003900000</x:v>
      </x:c>
      <x:c r="D21010">
        <x:v>0.000000000</x:v>
      </x:c>
      <x:c r="E21010" t="str">
        <x:v>1</x:v>
      </x:c>
      <x:c r="F21010" t="str">
        <x:v>1</x:v>
      </x:c>
      <x:c r="G21010" t="str">
        <x:v>22/04/2024</x:v>
      </x:c>
      <x:c r="H21010" t="str">
        <x:v>Unchanged</x:v>
      </x:c>
    </x:row>
    <x:row r="21011">
      <x:c r="A21011" t="str">
        <x:v>48447323</x:v>
      </x:c>
      <x:c r="B21011" t="str">
        <x:v>Poland Olo</x:v>
      </x:c>
      <x:c r="C21011">
        <x:v>0.003900000</x:v>
      </x:c>
      <x:c r="D21011">
        <x:v>0.000000000</x:v>
      </x:c>
      <x:c r="E21011" t="str">
        <x:v>1</x:v>
      </x:c>
      <x:c r="F21011" t="str">
        <x:v>1</x:v>
      </x:c>
      <x:c r="G21011" t="str">
        <x:v>22/04/2024</x:v>
      </x:c>
      <x:c r="H21011" t="str">
        <x:v>Unchanged</x:v>
      </x:c>
    </x:row>
    <x:row r="21012">
      <x:c r="A21012" t="str">
        <x:v>48447324</x:v>
      </x:c>
      <x:c r="B21012" t="str">
        <x:v>Poland Olo</x:v>
      </x:c>
      <x:c r="C21012">
        <x:v>0.003900000</x:v>
      </x:c>
      <x:c r="D21012">
        <x:v>0.000000000</x:v>
      </x:c>
      <x:c r="E21012" t="str">
        <x:v>1</x:v>
      </x:c>
      <x:c r="F21012" t="str">
        <x:v>1</x:v>
      </x:c>
      <x:c r="G21012" t="str">
        <x:v>22/04/2024</x:v>
      </x:c>
      <x:c r="H21012" t="str">
        <x:v>Unchanged</x:v>
      </x:c>
    </x:row>
    <x:row r="21013">
      <x:c r="A21013" t="str">
        <x:v>48447325</x:v>
      </x:c>
      <x:c r="B21013" t="str">
        <x:v>Poland Olo</x:v>
      </x:c>
      <x:c r="C21013">
        <x:v>0.003900000</x:v>
      </x:c>
      <x:c r="D21013">
        <x:v>0.000000000</x:v>
      </x:c>
      <x:c r="E21013" t="str">
        <x:v>1</x:v>
      </x:c>
      <x:c r="F21013" t="str">
        <x:v>1</x:v>
      </x:c>
      <x:c r="G21013" t="str">
        <x:v>22/04/2024</x:v>
      </x:c>
      <x:c r="H21013" t="str">
        <x:v>Unchanged</x:v>
      </x:c>
    </x:row>
    <x:row r="21014">
      <x:c r="A21014" t="str">
        <x:v>48447326</x:v>
      </x:c>
      <x:c r="B21014" t="str">
        <x:v>Poland Olo</x:v>
      </x:c>
      <x:c r="C21014">
        <x:v>0.003900000</x:v>
      </x:c>
      <x:c r="D21014">
        <x:v>0.000000000</x:v>
      </x:c>
      <x:c r="E21014" t="str">
        <x:v>1</x:v>
      </x:c>
      <x:c r="F21014" t="str">
        <x:v>1</x:v>
      </x:c>
      <x:c r="G21014" t="str">
        <x:v>22/04/2024</x:v>
      </x:c>
      <x:c r="H21014" t="str">
        <x:v>Unchanged</x:v>
      </x:c>
    </x:row>
    <x:row r="21015">
      <x:c r="A21015" t="str">
        <x:v>48447327</x:v>
      </x:c>
      <x:c r="B21015" t="str">
        <x:v>Poland Olo</x:v>
      </x:c>
      <x:c r="C21015">
        <x:v>0.003900000</x:v>
      </x:c>
      <x:c r="D21015">
        <x:v>0.000000000</x:v>
      </x:c>
      <x:c r="E21015" t="str">
        <x:v>1</x:v>
      </x:c>
      <x:c r="F21015" t="str">
        <x:v>1</x:v>
      </x:c>
      <x:c r="G21015" t="str">
        <x:v>22/04/2024</x:v>
      </x:c>
      <x:c r="H21015" t="str">
        <x:v>Unchanged</x:v>
      </x:c>
    </x:row>
    <x:row r="21016">
      <x:c r="A21016" t="str">
        <x:v>48447328</x:v>
      </x:c>
      <x:c r="B21016" t="str">
        <x:v>Poland Olo</x:v>
      </x:c>
      <x:c r="C21016">
        <x:v>0.003900000</x:v>
      </x:c>
      <x:c r="D21016">
        <x:v>0.000000000</x:v>
      </x:c>
      <x:c r="E21016" t="str">
        <x:v>1</x:v>
      </x:c>
      <x:c r="F21016" t="str">
        <x:v>1</x:v>
      </x:c>
      <x:c r="G21016" t="str">
        <x:v>22/04/2024</x:v>
      </x:c>
      <x:c r="H21016" t="str">
        <x:v>Unchanged</x:v>
      </x:c>
    </x:row>
    <x:row r="21017">
      <x:c r="A21017" t="str">
        <x:v>48447329</x:v>
      </x:c>
      <x:c r="B21017" t="str">
        <x:v>Poland Olo</x:v>
      </x:c>
      <x:c r="C21017">
        <x:v>0.003900000</x:v>
      </x:c>
      <x:c r="D21017">
        <x:v>0.000000000</x:v>
      </x:c>
      <x:c r="E21017" t="str">
        <x:v>1</x:v>
      </x:c>
      <x:c r="F21017" t="str">
        <x:v>1</x:v>
      </x:c>
      <x:c r="G21017" t="str">
        <x:v>22/04/2024</x:v>
      </x:c>
      <x:c r="H21017" t="str">
        <x:v>Unchanged</x:v>
      </x:c>
    </x:row>
    <x:row r="21018">
      <x:c r="A21018" t="str">
        <x:v>48447330</x:v>
      </x:c>
      <x:c r="B21018" t="str">
        <x:v>Poland Olo</x:v>
      </x:c>
      <x:c r="C21018">
        <x:v>0.003900000</x:v>
      </x:c>
      <x:c r="D21018">
        <x:v>0.000000000</x:v>
      </x:c>
      <x:c r="E21018" t="str">
        <x:v>1</x:v>
      </x:c>
      <x:c r="F21018" t="str">
        <x:v>1</x:v>
      </x:c>
      <x:c r="G21018" t="str">
        <x:v>22/04/2024</x:v>
      </x:c>
      <x:c r="H21018" t="str">
        <x:v>Unchanged</x:v>
      </x:c>
    </x:row>
    <x:row r="21019">
      <x:c r="A21019" t="str">
        <x:v>48447331</x:v>
      </x:c>
      <x:c r="B21019" t="str">
        <x:v>Poland Olo</x:v>
      </x:c>
      <x:c r="C21019">
        <x:v>0.003900000</x:v>
      </x:c>
      <x:c r="D21019">
        <x:v>0.000000000</x:v>
      </x:c>
      <x:c r="E21019" t="str">
        <x:v>1</x:v>
      </x:c>
      <x:c r="F21019" t="str">
        <x:v>1</x:v>
      </x:c>
      <x:c r="G21019" t="str">
        <x:v>22/04/2024</x:v>
      </x:c>
      <x:c r="H21019" t="str">
        <x:v>Unchanged</x:v>
      </x:c>
    </x:row>
    <x:row r="21020">
      <x:c r="A21020" t="str">
        <x:v>48447332</x:v>
      </x:c>
      <x:c r="B21020" t="str">
        <x:v>Poland Olo</x:v>
      </x:c>
      <x:c r="C21020">
        <x:v>0.003900000</x:v>
      </x:c>
      <x:c r="D21020">
        <x:v>0.000000000</x:v>
      </x:c>
      <x:c r="E21020" t="str">
        <x:v>1</x:v>
      </x:c>
      <x:c r="F21020" t="str">
        <x:v>1</x:v>
      </x:c>
      <x:c r="G21020" t="str">
        <x:v>22/04/2024</x:v>
      </x:c>
      <x:c r="H21020" t="str">
        <x:v>Unchanged</x:v>
      </x:c>
    </x:row>
    <x:row r="21021">
      <x:c r="A21021" t="str">
        <x:v>48447333</x:v>
      </x:c>
      <x:c r="B21021" t="str">
        <x:v>Poland Olo</x:v>
      </x:c>
      <x:c r="C21021">
        <x:v>0.003900000</x:v>
      </x:c>
      <x:c r="D21021">
        <x:v>0.000000000</x:v>
      </x:c>
      <x:c r="E21021" t="str">
        <x:v>1</x:v>
      </x:c>
      <x:c r="F21021" t="str">
        <x:v>1</x:v>
      </x:c>
      <x:c r="G21021" t="str">
        <x:v>22/04/2024</x:v>
      </x:c>
      <x:c r="H21021" t="str">
        <x:v>Unchanged</x:v>
      </x:c>
    </x:row>
    <x:row r="21022">
      <x:c r="A21022" t="str">
        <x:v>48447334</x:v>
      </x:c>
      <x:c r="B21022" t="str">
        <x:v>Poland Olo</x:v>
      </x:c>
      <x:c r="C21022">
        <x:v>0.003900000</x:v>
      </x:c>
      <x:c r="D21022">
        <x:v>0.000000000</x:v>
      </x:c>
      <x:c r="E21022" t="str">
        <x:v>1</x:v>
      </x:c>
      <x:c r="F21022" t="str">
        <x:v>1</x:v>
      </x:c>
      <x:c r="G21022" t="str">
        <x:v>22/04/2024</x:v>
      </x:c>
      <x:c r="H21022" t="str">
        <x:v>Unchanged</x:v>
      </x:c>
    </x:row>
    <x:row r="21023">
      <x:c r="A21023" t="str">
        <x:v>48447335</x:v>
      </x:c>
      <x:c r="B21023" t="str">
        <x:v>Poland Olo</x:v>
      </x:c>
      <x:c r="C21023">
        <x:v>0.003900000</x:v>
      </x:c>
      <x:c r="D21023">
        <x:v>0.000000000</x:v>
      </x:c>
      <x:c r="E21023" t="str">
        <x:v>1</x:v>
      </x:c>
      <x:c r="F21023" t="str">
        <x:v>1</x:v>
      </x:c>
      <x:c r="G21023" t="str">
        <x:v>22/04/2024</x:v>
      </x:c>
      <x:c r="H21023" t="str">
        <x:v>Unchanged</x:v>
      </x:c>
    </x:row>
    <x:row r="21024">
      <x:c r="A21024" t="str">
        <x:v>48447336</x:v>
      </x:c>
      <x:c r="B21024" t="str">
        <x:v>Poland Olo</x:v>
      </x:c>
      <x:c r="C21024">
        <x:v>0.003900000</x:v>
      </x:c>
      <x:c r="D21024">
        <x:v>0.000000000</x:v>
      </x:c>
      <x:c r="E21024" t="str">
        <x:v>1</x:v>
      </x:c>
      <x:c r="F21024" t="str">
        <x:v>1</x:v>
      </x:c>
      <x:c r="G21024" t="str">
        <x:v>22/04/2024</x:v>
      </x:c>
      <x:c r="H21024" t="str">
        <x:v>Unchanged</x:v>
      </x:c>
    </x:row>
    <x:row r="21025">
      <x:c r="A21025" t="str">
        <x:v>48447337</x:v>
      </x:c>
      <x:c r="B21025" t="str">
        <x:v>Poland Olo</x:v>
      </x:c>
      <x:c r="C21025">
        <x:v>0.003900000</x:v>
      </x:c>
      <x:c r="D21025">
        <x:v>0.000000000</x:v>
      </x:c>
      <x:c r="E21025" t="str">
        <x:v>1</x:v>
      </x:c>
      <x:c r="F21025" t="str">
        <x:v>1</x:v>
      </x:c>
      <x:c r="G21025" t="str">
        <x:v>22/04/2024</x:v>
      </x:c>
      <x:c r="H21025" t="str">
        <x:v>Unchanged</x:v>
      </x:c>
    </x:row>
    <x:row r="21026">
      <x:c r="A21026" t="str">
        <x:v>48447338</x:v>
      </x:c>
      <x:c r="B21026" t="str">
        <x:v>Poland Olo</x:v>
      </x:c>
      <x:c r="C21026">
        <x:v>0.003900000</x:v>
      </x:c>
      <x:c r="D21026">
        <x:v>0.000000000</x:v>
      </x:c>
      <x:c r="E21026" t="str">
        <x:v>1</x:v>
      </x:c>
      <x:c r="F21026" t="str">
        <x:v>1</x:v>
      </x:c>
      <x:c r="G21026" t="str">
        <x:v>22/04/2024</x:v>
      </x:c>
      <x:c r="H21026" t="str">
        <x:v>Unchanged</x:v>
      </x:c>
    </x:row>
    <x:row r="21027">
      <x:c r="A21027" t="str">
        <x:v>48447339</x:v>
      </x:c>
      <x:c r="B21027" t="str">
        <x:v>Poland Olo</x:v>
      </x:c>
      <x:c r="C21027">
        <x:v>0.003900000</x:v>
      </x:c>
      <x:c r="D21027">
        <x:v>0.000000000</x:v>
      </x:c>
      <x:c r="E21027" t="str">
        <x:v>1</x:v>
      </x:c>
      <x:c r="F21027" t="str">
        <x:v>1</x:v>
      </x:c>
      <x:c r="G21027" t="str">
        <x:v>22/04/2024</x:v>
      </x:c>
      <x:c r="H21027" t="str">
        <x:v>Unchanged</x:v>
      </x:c>
    </x:row>
    <x:row r="21028">
      <x:c r="A21028" t="str">
        <x:v>48447340</x:v>
      </x:c>
      <x:c r="B21028" t="str">
        <x:v>Poland Olo</x:v>
      </x:c>
      <x:c r="C21028">
        <x:v>0.003900000</x:v>
      </x:c>
      <x:c r="D21028">
        <x:v>0.000000000</x:v>
      </x:c>
      <x:c r="E21028" t="str">
        <x:v>1</x:v>
      </x:c>
      <x:c r="F21028" t="str">
        <x:v>1</x:v>
      </x:c>
      <x:c r="G21028" t="str">
        <x:v>22/04/2024</x:v>
      </x:c>
      <x:c r="H21028" t="str">
        <x:v>Unchanged</x:v>
      </x:c>
    </x:row>
    <x:row r="21029">
      <x:c r="A21029" t="str">
        <x:v>48447341</x:v>
      </x:c>
      <x:c r="B21029" t="str">
        <x:v>Poland Olo</x:v>
      </x:c>
      <x:c r="C21029">
        <x:v>0.003900000</x:v>
      </x:c>
      <x:c r="D21029">
        <x:v>0.000000000</x:v>
      </x:c>
      <x:c r="E21029" t="str">
        <x:v>1</x:v>
      </x:c>
      <x:c r="F21029" t="str">
        <x:v>1</x:v>
      </x:c>
      <x:c r="G21029" t="str">
        <x:v>22/04/2024</x:v>
      </x:c>
      <x:c r="H21029" t="str">
        <x:v>Unchanged</x:v>
      </x:c>
    </x:row>
    <x:row r="21030">
      <x:c r="A21030" t="str">
        <x:v>48447342</x:v>
      </x:c>
      <x:c r="B21030" t="str">
        <x:v>Poland Olo</x:v>
      </x:c>
      <x:c r="C21030">
        <x:v>0.003900000</x:v>
      </x:c>
      <x:c r="D21030">
        <x:v>0.000000000</x:v>
      </x:c>
      <x:c r="E21030" t="str">
        <x:v>1</x:v>
      </x:c>
      <x:c r="F21030" t="str">
        <x:v>1</x:v>
      </x:c>
      <x:c r="G21030" t="str">
        <x:v>22/04/2024</x:v>
      </x:c>
      <x:c r="H21030" t="str">
        <x:v>Unchanged</x:v>
      </x:c>
    </x:row>
    <x:row r="21031">
      <x:c r="A21031" t="str">
        <x:v>48447343</x:v>
      </x:c>
      <x:c r="B21031" t="str">
        <x:v>Poland Olo</x:v>
      </x:c>
      <x:c r="C21031">
        <x:v>0.003900000</x:v>
      </x:c>
      <x:c r="D21031">
        <x:v>0.000000000</x:v>
      </x:c>
      <x:c r="E21031" t="str">
        <x:v>1</x:v>
      </x:c>
      <x:c r="F21031" t="str">
        <x:v>1</x:v>
      </x:c>
      <x:c r="G21031" t="str">
        <x:v>22/04/2024</x:v>
      </x:c>
      <x:c r="H21031" t="str">
        <x:v>Unchanged</x:v>
      </x:c>
    </x:row>
    <x:row r="21032">
      <x:c r="A21032" t="str">
        <x:v>48447344</x:v>
      </x:c>
      <x:c r="B21032" t="str">
        <x:v>Poland Olo</x:v>
      </x:c>
      <x:c r="C21032">
        <x:v>0.003900000</x:v>
      </x:c>
      <x:c r="D21032">
        <x:v>0.000000000</x:v>
      </x:c>
      <x:c r="E21032" t="str">
        <x:v>1</x:v>
      </x:c>
      <x:c r="F21032" t="str">
        <x:v>1</x:v>
      </x:c>
      <x:c r="G21032" t="str">
        <x:v>22/04/2024</x:v>
      </x:c>
      <x:c r="H21032" t="str">
        <x:v>Unchanged</x:v>
      </x:c>
    </x:row>
    <x:row r="21033">
      <x:c r="A21033" t="str">
        <x:v>48447345</x:v>
      </x:c>
      <x:c r="B21033" t="str">
        <x:v>Poland Olo</x:v>
      </x:c>
      <x:c r="C21033">
        <x:v>0.003900000</x:v>
      </x:c>
      <x:c r="D21033">
        <x:v>0.000000000</x:v>
      </x:c>
      <x:c r="E21033" t="str">
        <x:v>1</x:v>
      </x:c>
      <x:c r="F21033" t="str">
        <x:v>1</x:v>
      </x:c>
      <x:c r="G21033" t="str">
        <x:v>22/04/2024</x:v>
      </x:c>
      <x:c r="H21033" t="str">
        <x:v>Unchanged</x:v>
      </x:c>
    </x:row>
    <x:row r="21034">
      <x:c r="A21034" t="str">
        <x:v>48447346</x:v>
      </x:c>
      <x:c r="B21034" t="str">
        <x:v>Poland Olo</x:v>
      </x:c>
      <x:c r="C21034">
        <x:v>0.003900000</x:v>
      </x:c>
      <x:c r="D21034">
        <x:v>0.000000000</x:v>
      </x:c>
      <x:c r="E21034" t="str">
        <x:v>1</x:v>
      </x:c>
      <x:c r="F21034" t="str">
        <x:v>1</x:v>
      </x:c>
      <x:c r="G21034" t="str">
        <x:v>22/04/2024</x:v>
      </x:c>
      <x:c r="H21034" t="str">
        <x:v>Unchanged</x:v>
      </x:c>
    </x:row>
    <x:row r="21035">
      <x:c r="A21035" t="str">
        <x:v>48447347</x:v>
      </x:c>
      <x:c r="B21035" t="str">
        <x:v>Poland Olo</x:v>
      </x:c>
      <x:c r="C21035">
        <x:v>0.003900000</x:v>
      </x:c>
      <x:c r="D21035">
        <x:v>0.000000000</x:v>
      </x:c>
      <x:c r="E21035" t="str">
        <x:v>1</x:v>
      </x:c>
      <x:c r="F21035" t="str">
        <x:v>1</x:v>
      </x:c>
      <x:c r="G21035" t="str">
        <x:v>22/04/2024</x:v>
      </x:c>
      <x:c r="H21035" t="str">
        <x:v>Unchanged</x:v>
      </x:c>
    </x:row>
    <x:row r="21036">
      <x:c r="A21036" t="str">
        <x:v>48447361</x:v>
      </x:c>
      <x:c r="B21036" t="str">
        <x:v>Poland Olo</x:v>
      </x:c>
      <x:c r="C21036">
        <x:v>0.003900000</x:v>
      </x:c>
      <x:c r="D21036">
        <x:v>0.000000000</x:v>
      </x:c>
      <x:c r="E21036" t="str">
        <x:v>1</x:v>
      </x:c>
      <x:c r="F21036" t="str">
        <x:v>1</x:v>
      </x:c>
      <x:c r="G21036" t="str">
        <x:v>22/04/2024</x:v>
      </x:c>
      <x:c r="H21036" t="str">
        <x:v>Unchanged</x:v>
      </x:c>
    </x:row>
    <x:row r="21037">
      <x:c r="A21037" t="str">
        <x:v>48447363</x:v>
      </x:c>
      <x:c r="B21037" t="str">
        <x:v>Poland Olo</x:v>
      </x:c>
      <x:c r="C21037">
        <x:v>0.003900000</x:v>
      </x:c>
      <x:c r="D21037">
        <x:v>0.000000000</x:v>
      </x:c>
      <x:c r="E21037" t="str">
        <x:v>1</x:v>
      </x:c>
      <x:c r="F21037" t="str">
        <x:v>1</x:v>
      </x:c>
      <x:c r="G21037" t="str">
        <x:v>22/04/2024</x:v>
      </x:c>
      <x:c r="H21037" t="str">
        <x:v>Unchanged</x:v>
      </x:c>
    </x:row>
    <x:row r="21038">
      <x:c r="A21038" t="str">
        <x:v>48447364</x:v>
      </x:c>
      <x:c r="B21038" t="str">
        <x:v>Poland Olo</x:v>
      </x:c>
      <x:c r="C21038">
        <x:v>0.003900000</x:v>
      </x:c>
      <x:c r="D21038">
        <x:v>0.000000000</x:v>
      </x:c>
      <x:c r="E21038" t="str">
        <x:v>1</x:v>
      </x:c>
      <x:c r="F21038" t="str">
        <x:v>1</x:v>
      </x:c>
      <x:c r="G21038" t="str">
        <x:v>22/04/2024</x:v>
      </x:c>
      <x:c r="H21038" t="str">
        <x:v>Unchanged</x:v>
      </x:c>
    </x:row>
    <x:row r="21039">
      <x:c r="A21039" t="str">
        <x:v>48447370</x:v>
      </x:c>
      <x:c r="B21039" t="str">
        <x:v>Poland Olo</x:v>
      </x:c>
      <x:c r="C21039">
        <x:v>0.003900000</x:v>
      </x:c>
      <x:c r="D21039">
        <x:v>0.000000000</x:v>
      </x:c>
      <x:c r="E21039" t="str">
        <x:v>1</x:v>
      </x:c>
      <x:c r="F21039" t="str">
        <x:v>1</x:v>
      </x:c>
      <x:c r="G21039" t="str">
        <x:v>22/04/2024</x:v>
      </x:c>
      <x:c r="H21039" t="str">
        <x:v>Unchanged</x:v>
      </x:c>
    </x:row>
    <x:row r="21040">
      <x:c r="A21040" t="str">
        <x:v>48447371</x:v>
      </x:c>
      <x:c r="B21040" t="str">
        <x:v>Poland Olo</x:v>
      </x:c>
      <x:c r="C21040">
        <x:v>0.003900000</x:v>
      </x:c>
      <x:c r="D21040">
        <x:v>0.000000000</x:v>
      </x:c>
      <x:c r="E21040" t="str">
        <x:v>1</x:v>
      </x:c>
      <x:c r="F21040" t="str">
        <x:v>1</x:v>
      </x:c>
      <x:c r="G21040" t="str">
        <x:v>22/04/2024</x:v>
      </x:c>
      <x:c r="H21040" t="str">
        <x:v>Unchanged</x:v>
      </x:c>
    </x:row>
    <x:row r="21041">
      <x:c r="A21041" t="str">
        <x:v>48447372</x:v>
      </x:c>
      <x:c r="B21041" t="str">
        <x:v>Poland Olo</x:v>
      </x:c>
      <x:c r="C21041">
        <x:v>0.003900000</x:v>
      </x:c>
      <x:c r="D21041">
        <x:v>0.000000000</x:v>
      </x:c>
      <x:c r="E21041" t="str">
        <x:v>1</x:v>
      </x:c>
      <x:c r="F21041" t="str">
        <x:v>1</x:v>
      </x:c>
      <x:c r="G21041" t="str">
        <x:v>22/04/2024</x:v>
      </x:c>
      <x:c r="H21041" t="str">
        <x:v>Unchanged</x:v>
      </x:c>
    </x:row>
    <x:row r="21042">
      <x:c r="A21042" t="str">
        <x:v>48447373</x:v>
      </x:c>
      <x:c r="B21042" t="str">
        <x:v>Poland Olo</x:v>
      </x:c>
      <x:c r="C21042">
        <x:v>0.003900000</x:v>
      </x:c>
      <x:c r="D21042">
        <x:v>0.000000000</x:v>
      </x:c>
      <x:c r="E21042" t="str">
        <x:v>1</x:v>
      </x:c>
      <x:c r="F21042" t="str">
        <x:v>1</x:v>
      </x:c>
      <x:c r="G21042" t="str">
        <x:v>22/04/2024</x:v>
      </x:c>
      <x:c r="H21042" t="str">
        <x:v>Unchanged</x:v>
      </x:c>
    </x:row>
    <x:row r="21043">
      <x:c r="A21043" t="str">
        <x:v>48447374</x:v>
      </x:c>
      <x:c r="B21043" t="str">
        <x:v>Poland Olo</x:v>
      </x:c>
      <x:c r="C21043">
        <x:v>0.003900000</x:v>
      </x:c>
      <x:c r="D21043">
        <x:v>0.000000000</x:v>
      </x:c>
      <x:c r="E21043" t="str">
        <x:v>1</x:v>
      </x:c>
      <x:c r="F21043" t="str">
        <x:v>1</x:v>
      </x:c>
      <x:c r="G21043" t="str">
        <x:v>22/04/2024</x:v>
      </x:c>
      <x:c r="H21043" t="str">
        <x:v>Unchanged</x:v>
      </x:c>
    </x:row>
    <x:row r="21044">
      <x:c r="A21044" t="str">
        <x:v>48447375</x:v>
      </x:c>
      <x:c r="B21044" t="str">
        <x:v>Poland Olo</x:v>
      </x:c>
      <x:c r="C21044">
        <x:v>0.003900000</x:v>
      </x:c>
      <x:c r="D21044">
        <x:v>0.000000000</x:v>
      </x:c>
      <x:c r="E21044" t="str">
        <x:v>1</x:v>
      </x:c>
      <x:c r="F21044" t="str">
        <x:v>1</x:v>
      </x:c>
      <x:c r="G21044" t="str">
        <x:v>22/04/2024</x:v>
      </x:c>
      <x:c r="H21044" t="str">
        <x:v>Unchanged</x:v>
      </x:c>
    </x:row>
    <x:row r="21045">
      <x:c r="A21045" t="str">
        <x:v>48447376</x:v>
      </x:c>
      <x:c r="B21045" t="str">
        <x:v>Poland Olo</x:v>
      </x:c>
      <x:c r="C21045">
        <x:v>0.003900000</x:v>
      </x:c>
      <x:c r="D21045">
        <x:v>0.000000000</x:v>
      </x:c>
      <x:c r="E21045" t="str">
        <x:v>1</x:v>
      </x:c>
      <x:c r="F21045" t="str">
        <x:v>1</x:v>
      </x:c>
      <x:c r="G21045" t="str">
        <x:v>22/04/2024</x:v>
      </x:c>
      <x:c r="H21045" t="str">
        <x:v>Unchanged</x:v>
      </x:c>
    </x:row>
    <x:row r="21046">
      <x:c r="A21046" t="str">
        <x:v>48447377</x:v>
      </x:c>
      <x:c r="B21046" t="str">
        <x:v>Poland Olo</x:v>
      </x:c>
      <x:c r="C21046">
        <x:v>0.003900000</x:v>
      </x:c>
      <x:c r="D21046">
        <x:v>0.000000000</x:v>
      </x:c>
      <x:c r="E21046" t="str">
        <x:v>1</x:v>
      </x:c>
      <x:c r="F21046" t="str">
        <x:v>1</x:v>
      </x:c>
      <x:c r="G21046" t="str">
        <x:v>22/04/2024</x:v>
      </x:c>
      <x:c r="H21046" t="str">
        <x:v>Unchanged</x:v>
      </x:c>
    </x:row>
    <x:row r="21047">
      <x:c r="A21047" t="str">
        <x:v>48447378</x:v>
      </x:c>
      <x:c r="B21047" t="str">
        <x:v>Poland Olo</x:v>
      </x:c>
      <x:c r="C21047">
        <x:v>0.003900000</x:v>
      </x:c>
      <x:c r="D21047">
        <x:v>0.000000000</x:v>
      </x:c>
      <x:c r="E21047" t="str">
        <x:v>1</x:v>
      </x:c>
      <x:c r="F21047" t="str">
        <x:v>1</x:v>
      </x:c>
      <x:c r="G21047" t="str">
        <x:v>22/04/2024</x:v>
      </x:c>
      <x:c r="H21047" t="str">
        <x:v>Unchanged</x:v>
      </x:c>
    </x:row>
    <x:row r="21048">
      <x:c r="A21048" t="str">
        <x:v>48447379</x:v>
      </x:c>
      <x:c r="B21048" t="str">
        <x:v>Poland Olo</x:v>
      </x:c>
      <x:c r="C21048">
        <x:v>0.003900000</x:v>
      </x:c>
      <x:c r="D21048">
        <x:v>0.000000000</x:v>
      </x:c>
      <x:c r="E21048" t="str">
        <x:v>1</x:v>
      </x:c>
      <x:c r="F21048" t="str">
        <x:v>1</x:v>
      </x:c>
      <x:c r="G21048" t="str">
        <x:v>22/04/2024</x:v>
      </x:c>
      <x:c r="H21048" t="str">
        <x:v>Unchanged</x:v>
      </x:c>
    </x:row>
    <x:row r="21049">
      <x:c r="A21049" t="str">
        <x:v>48447380</x:v>
      </x:c>
      <x:c r="B21049" t="str">
        <x:v>Poland Olo</x:v>
      </x:c>
      <x:c r="C21049">
        <x:v>0.003900000</x:v>
      </x:c>
      <x:c r="D21049">
        <x:v>0.000000000</x:v>
      </x:c>
      <x:c r="E21049" t="str">
        <x:v>1</x:v>
      </x:c>
      <x:c r="F21049" t="str">
        <x:v>1</x:v>
      </x:c>
      <x:c r="G21049" t="str">
        <x:v>22/04/2024</x:v>
      </x:c>
      <x:c r="H21049" t="str">
        <x:v>Unchanged</x:v>
      </x:c>
    </x:row>
    <x:row r="21050">
      <x:c r="A21050" t="str">
        <x:v>48447381</x:v>
      </x:c>
      <x:c r="B21050" t="str">
        <x:v>Poland Olo</x:v>
      </x:c>
      <x:c r="C21050">
        <x:v>0.003900000</x:v>
      </x:c>
      <x:c r="D21050">
        <x:v>0.000000000</x:v>
      </x:c>
      <x:c r="E21050" t="str">
        <x:v>1</x:v>
      </x:c>
      <x:c r="F21050" t="str">
        <x:v>1</x:v>
      </x:c>
      <x:c r="G21050" t="str">
        <x:v>22/04/2024</x:v>
      </x:c>
      <x:c r="H21050" t="str">
        <x:v>Unchanged</x:v>
      </x:c>
    </x:row>
    <x:row r="21051">
      <x:c r="A21051" t="str">
        <x:v>48447382</x:v>
      </x:c>
      <x:c r="B21051" t="str">
        <x:v>Poland Olo</x:v>
      </x:c>
      <x:c r="C21051">
        <x:v>0.003900000</x:v>
      </x:c>
      <x:c r="D21051">
        <x:v>0.000000000</x:v>
      </x:c>
      <x:c r="E21051" t="str">
        <x:v>1</x:v>
      </x:c>
      <x:c r="F21051" t="str">
        <x:v>1</x:v>
      </x:c>
      <x:c r="G21051" t="str">
        <x:v>22/04/2024</x:v>
      </x:c>
      <x:c r="H21051" t="str">
        <x:v>Unchanged</x:v>
      </x:c>
    </x:row>
    <x:row r="21052">
      <x:c r="A21052" t="str">
        <x:v>48447383</x:v>
      </x:c>
      <x:c r="B21052" t="str">
        <x:v>Poland Olo</x:v>
      </x:c>
      <x:c r="C21052">
        <x:v>0.003900000</x:v>
      </x:c>
      <x:c r="D21052">
        <x:v>0.000000000</x:v>
      </x:c>
      <x:c r="E21052" t="str">
        <x:v>1</x:v>
      </x:c>
      <x:c r="F21052" t="str">
        <x:v>1</x:v>
      </x:c>
      <x:c r="G21052" t="str">
        <x:v>22/04/2024</x:v>
      </x:c>
      <x:c r="H21052" t="str">
        <x:v>Unchanged</x:v>
      </x:c>
    </x:row>
    <x:row r="21053">
      <x:c r="A21053" t="str">
        <x:v>48447384</x:v>
      </x:c>
      <x:c r="B21053" t="str">
        <x:v>Poland Olo</x:v>
      </x:c>
      <x:c r="C21053">
        <x:v>0.003900000</x:v>
      </x:c>
      <x:c r="D21053">
        <x:v>0.000000000</x:v>
      </x:c>
      <x:c r="E21053" t="str">
        <x:v>1</x:v>
      </x:c>
      <x:c r="F21053" t="str">
        <x:v>1</x:v>
      </x:c>
      <x:c r="G21053" t="str">
        <x:v>22/04/2024</x:v>
      </x:c>
      <x:c r="H21053" t="str">
        <x:v>Unchanged</x:v>
      </x:c>
    </x:row>
    <x:row r="21054">
      <x:c r="A21054" t="str">
        <x:v>48447385</x:v>
      </x:c>
      <x:c r="B21054" t="str">
        <x:v>Poland Olo</x:v>
      </x:c>
      <x:c r="C21054">
        <x:v>0.003900000</x:v>
      </x:c>
      <x:c r="D21054">
        <x:v>0.000000000</x:v>
      </x:c>
      <x:c r="E21054" t="str">
        <x:v>1</x:v>
      </x:c>
      <x:c r="F21054" t="str">
        <x:v>1</x:v>
      </x:c>
      <x:c r="G21054" t="str">
        <x:v>22/04/2024</x:v>
      </x:c>
      <x:c r="H21054" t="str">
        <x:v>Unchanged</x:v>
      </x:c>
    </x:row>
    <x:row r="21055">
      <x:c r="A21055" t="str">
        <x:v>48447386</x:v>
      </x:c>
      <x:c r="B21055" t="str">
        <x:v>Poland Olo</x:v>
      </x:c>
      <x:c r="C21055">
        <x:v>0.003900000</x:v>
      </x:c>
      <x:c r="D21055">
        <x:v>0.000000000</x:v>
      </x:c>
      <x:c r="E21055" t="str">
        <x:v>1</x:v>
      </x:c>
      <x:c r="F21055" t="str">
        <x:v>1</x:v>
      </x:c>
      <x:c r="G21055" t="str">
        <x:v>22/04/2024</x:v>
      </x:c>
      <x:c r="H21055" t="str">
        <x:v>Unchanged</x:v>
      </x:c>
    </x:row>
    <x:row r="21056">
      <x:c r="A21056" t="str">
        <x:v>48447387</x:v>
      </x:c>
      <x:c r="B21056" t="str">
        <x:v>Poland Olo</x:v>
      </x:c>
      <x:c r="C21056">
        <x:v>0.003900000</x:v>
      </x:c>
      <x:c r="D21056">
        <x:v>0.000000000</x:v>
      </x:c>
      <x:c r="E21056" t="str">
        <x:v>1</x:v>
      </x:c>
      <x:c r="F21056" t="str">
        <x:v>1</x:v>
      </x:c>
      <x:c r="G21056" t="str">
        <x:v>22/04/2024</x:v>
      </x:c>
      <x:c r="H21056" t="str">
        <x:v>Unchanged</x:v>
      </x:c>
    </x:row>
    <x:row r="21057">
      <x:c r="A21057" t="str">
        <x:v>48447388</x:v>
      </x:c>
      <x:c r="B21057" t="str">
        <x:v>Poland Olo</x:v>
      </x:c>
      <x:c r="C21057">
        <x:v>0.003900000</x:v>
      </x:c>
      <x:c r="D21057">
        <x:v>0.000000000</x:v>
      </x:c>
      <x:c r="E21057" t="str">
        <x:v>1</x:v>
      </x:c>
      <x:c r="F21057" t="str">
        <x:v>1</x:v>
      </x:c>
      <x:c r="G21057" t="str">
        <x:v>22/04/2024</x:v>
      </x:c>
      <x:c r="H21057" t="str">
        <x:v>Unchanged</x:v>
      </x:c>
    </x:row>
    <x:row r="21058">
      <x:c r="A21058" t="str">
        <x:v>48447389</x:v>
      </x:c>
      <x:c r="B21058" t="str">
        <x:v>Poland Olo</x:v>
      </x:c>
      <x:c r="C21058">
        <x:v>0.003900000</x:v>
      </x:c>
      <x:c r="D21058">
        <x:v>0.000000000</x:v>
      </x:c>
      <x:c r="E21058" t="str">
        <x:v>1</x:v>
      </x:c>
      <x:c r="F21058" t="str">
        <x:v>1</x:v>
      </x:c>
      <x:c r="G21058" t="str">
        <x:v>22/04/2024</x:v>
      </x:c>
      <x:c r="H21058" t="str">
        <x:v>Unchanged</x:v>
      </x:c>
    </x:row>
    <x:row r="21059">
      <x:c r="A21059" t="str">
        <x:v>48447390</x:v>
      </x:c>
      <x:c r="B21059" t="str">
        <x:v>Poland Olo</x:v>
      </x:c>
      <x:c r="C21059">
        <x:v>0.003900000</x:v>
      </x:c>
      <x:c r="D21059">
        <x:v>0.000000000</x:v>
      </x:c>
      <x:c r="E21059" t="str">
        <x:v>1</x:v>
      </x:c>
      <x:c r="F21059" t="str">
        <x:v>1</x:v>
      </x:c>
      <x:c r="G21059" t="str">
        <x:v>22/04/2024</x:v>
      </x:c>
      <x:c r="H21059" t="str">
        <x:v>Unchanged</x:v>
      </x:c>
    </x:row>
    <x:row r="21060">
      <x:c r="A21060" t="str">
        <x:v>48447391</x:v>
      </x:c>
      <x:c r="B21060" t="str">
        <x:v>Poland Olo</x:v>
      </x:c>
      <x:c r="C21060">
        <x:v>0.003900000</x:v>
      </x:c>
      <x:c r="D21060">
        <x:v>0.000000000</x:v>
      </x:c>
      <x:c r="E21060" t="str">
        <x:v>1</x:v>
      </x:c>
      <x:c r="F21060" t="str">
        <x:v>1</x:v>
      </x:c>
      <x:c r="G21060" t="str">
        <x:v>22/04/2024</x:v>
      </x:c>
      <x:c r="H21060" t="str">
        <x:v>Unchanged</x:v>
      </x:c>
    </x:row>
    <x:row r="21061">
      <x:c r="A21061" t="str">
        <x:v>48447392</x:v>
      </x:c>
      <x:c r="B21061" t="str">
        <x:v>Poland Olo</x:v>
      </x:c>
      <x:c r="C21061">
        <x:v>0.003900000</x:v>
      </x:c>
      <x:c r="D21061">
        <x:v>0.000000000</x:v>
      </x:c>
      <x:c r="E21061" t="str">
        <x:v>1</x:v>
      </x:c>
      <x:c r="F21061" t="str">
        <x:v>1</x:v>
      </x:c>
      <x:c r="G21061" t="str">
        <x:v>22/04/2024</x:v>
      </x:c>
      <x:c r="H21061" t="str">
        <x:v>Unchanged</x:v>
      </x:c>
    </x:row>
    <x:row r="21062">
      <x:c r="A21062" t="str">
        <x:v>48447393</x:v>
      </x:c>
      <x:c r="B21062" t="str">
        <x:v>Poland Olo</x:v>
      </x:c>
      <x:c r="C21062">
        <x:v>0.003900000</x:v>
      </x:c>
      <x:c r="D21062">
        <x:v>0.000000000</x:v>
      </x:c>
      <x:c r="E21062" t="str">
        <x:v>1</x:v>
      </x:c>
      <x:c r="F21062" t="str">
        <x:v>1</x:v>
      </x:c>
      <x:c r="G21062" t="str">
        <x:v>22/04/2024</x:v>
      </x:c>
      <x:c r="H21062" t="str">
        <x:v>Unchanged</x:v>
      </x:c>
    </x:row>
    <x:row r="21063">
      <x:c r="A21063" t="str">
        <x:v>48447394</x:v>
      </x:c>
      <x:c r="B21063" t="str">
        <x:v>Poland Olo</x:v>
      </x:c>
      <x:c r="C21063">
        <x:v>0.003900000</x:v>
      </x:c>
      <x:c r="D21063">
        <x:v>0.000000000</x:v>
      </x:c>
      <x:c r="E21063" t="str">
        <x:v>1</x:v>
      </x:c>
      <x:c r="F21063" t="str">
        <x:v>1</x:v>
      </x:c>
      <x:c r="G21063" t="str">
        <x:v>22/04/2024</x:v>
      </x:c>
      <x:c r="H21063" t="str">
        <x:v>Unchanged</x:v>
      </x:c>
    </x:row>
    <x:row r="21064">
      <x:c r="A21064" t="str">
        <x:v>48447395</x:v>
      </x:c>
      <x:c r="B21064" t="str">
        <x:v>Poland Olo</x:v>
      </x:c>
      <x:c r="C21064">
        <x:v>0.003900000</x:v>
      </x:c>
      <x:c r="D21064">
        <x:v>0.000000000</x:v>
      </x:c>
      <x:c r="E21064" t="str">
        <x:v>1</x:v>
      </x:c>
      <x:c r="F21064" t="str">
        <x:v>1</x:v>
      </x:c>
      <x:c r="G21064" t="str">
        <x:v>22/04/2024</x:v>
      </x:c>
      <x:c r="H21064" t="str">
        <x:v>Unchanged</x:v>
      </x:c>
    </x:row>
    <x:row r="21065">
      <x:c r="A21065" t="str">
        <x:v>48447396</x:v>
      </x:c>
      <x:c r="B21065" t="str">
        <x:v>Poland Olo</x:v>
      </x:c>
      <x:c r="C21065">
        <x:v>0.003900000</x:v>
      </x:c>
      <x:c r="D21065">
        <x:v>0.000000000</x:v>
      </x:c>
      <x:c r="E21065" t="str">
        <x:v>1</x:v>
      </x:c>
      <x:c r="F21065" t="str">
        <x:v>1</x:v>
      </x:c>
      <x:c r="G21065" t="str">
        <x:v>22/04/2024</x:v>
      </x:c>
      <x:c r="H21065" t="str">
        <x:v>Unchanged</x:v>
      </x:c>
    </x:row>
    <x:row r="21066">
      <x:c r="A21066" t="str">
        <x:v>48447397</x:v>
      </x:c>
      <x:c r="B21066" t="str">
        <x:v>Poland Olo</x:v>
      </x:c>
      <x:c r="C21066">
        <x:v>0.003900000</x:v>
      </x:c>
      <x:c r="D21066">
        <x:v>0.000000000</x:v>
      </x:c>
      <x:c r="E21066" t="str">
        <x:v>1</x:v>
      </x:c>
      <x:c r="F21066" t="str">
        <x:v>1</x:v>
      </x:c>
      <x:c r="G21066" t="str">
        <x:v>22/04/2024</x:v>
      </x:c>
      <x:c r="H21066" t="str">
        <x:v>Unchanged</x:v>
      </x:c>
    </x:row>
    <x:row r="21067">
      <x:c r="A21067" t="str">
        <x:v>48447398</x:v>
      </x:c>
      <x:c r="B21067" t="str">
        <x:v>Poland Olo</x:v>
      </x:c>
      <x:c r="C21067">
        <x:v>0.003900000</x:v>
      </x:c>
      <x:c r="D21067">
        <x:v>0.000000000</x:v>
      </x:c>
      <x:c r="E21067" t="str">
        <x:v>1</x:v>
      </x:c>
      <x:c r="F21067" t="str">
        <x:v>1</x:v>
      </x:c>
      <x:c r="G21067" t="str">
        <x:v>22/04/2024</x:v>
      </x:c>
      <x:c r="H21067" t="str">
        <x:v>Unchanged</x:v>
      </x:c>
    </x:row>
    <x:row r="21068">
      <x:c r="A21068" t="str">
        <x:v>48447399</x:v>
      </x:c>
      <x:c r="B21068" t="str">
        <x:v>Poland Olo</x:v>
      </x:c>
      <x:c r="C21068">
        <x:v>0.003900000</x:v>
      </x:c>
      <x:c r="D21068">
        <x:v>0.000000000</x:v>
      </x:c>
      <x:c r="E21068" t="str">
        <x:v>1</x:v>
      </x:c>
      <x:c r="F21068" t="str">
        <x:v>1</x:v>
      </x:c>
      <x:c r="G21068" t="str">
        <x:v>22/04/2024</x:v>
      </x:c>
      <x:c r="H21068" t="str">
        <x:v>Unchanged</x:v>
      </x:c>
    </x:row>
    <x:row r="21069">
      <x:c r="A21069" t="str">
        <x:v>48447410</x:v>
      </x:c>
      <x:c r="B21069" t="str">
        <x:v>Poland Olo</x:v>
      </x:c>
      <x:c r="C21069">
        <x:v>0.003900000</x:v>
      </x:c>
      <x:c r="D21069">
        <x:v>0.000000000</x:v>
      </x:c>
      <x:c r="E21069" t="str">
        <x:v>1</x:v>
      </x:c>
      <x:c r="F21069" t="str">
        <x:v>1</x:v>
      </x:c>
      <x:c r="G21069" t="str">
        <x:v>22/04/2024</x:v>
      </x:c>
      <x:c r="H21069" t="str">
        <x:v>Unchanged</x:v>
      </x:c>
    </x:row>
    <x:row r="21070">
      <x:c r="A21070" t="str">
        <x:v>48447411</x:v>
      </x:c>
      <x:c r="B21070" t="str">
        <x:v>Poland Olo</x:v>
      </x:c>
      <x:c r="C21070">
        <x:v>0.003900000</x:v>
      </x:c>
      <x:c r="D21070">
        <x:v>0.000000000</x:v>
      </x:c>
      <x:c r="E21070" t="str">
        <x:v>1</x:v>
      </x:c>
      <x:c r="F21070" t="str">
        <x:v>1</x:v>
      </x:c>
      <x:c r="G21070" t="str">
        <x:v>22/04/2024</x:v>
      </x:c>
      <x:c r="H21070" t="str">
        <x:v>Unchanged</x:v>
      </x:c>
    </x:row>
    <x:row r="21071">
      <x:c r="A21071" t="str">
        <x:v>48447412</x:v>
      </x:c>
      <x:c r="B21071" t="str">
        <x:v>Poland Olo</x:v>
      </x:c>
      <x:c r="C21071">
        <x:v>0.003900000</x:v>
      </x:c>
      <x:c r="D21071">
        <x:v>0.000000000</x:v>
      </x:c>
      <x:c r="E21071" t="str">
        <x:v>1</x:v>
      </x:c>
      <x:c r="F21071" t="str">
        <x:v>1</x:v>
      </x:c>
      <x:c r="G21071" t="str">
        <x:v>22/04/2024</x:v>
      </x:c>
      <x:c r="H21071" t="str">
        <x:v>Unchanged</x:v>
      </x:c>
    </x:row>
    <x:row r="21072">
      <x:c r="A21072" t="str">
        <x:v>48447413</x:v>
      </x:c>
      <x:c r="B21072" t="str">
        <x:v>Poland Olo</x:v>
      </x:c>
      <x:c r="C21072">
        <x:v>0.003900000</x:v>
      </x:c>
      <x:c r="D21072">
        <x:v>0.000000000</x:v>
      </x:c>
      <x:c r="E21072" t="str">
        <x:v>1</x:v>
      </x:c>
      <x:c r="F21072" t="str">
        <x:v>1</x:v>
      </x:c>
      <x:c r="G21072" t="str">
        <x:v>22/04/2024</x:v>
      </x:c>
      <x:c r="H21072" t="str">
        <x:v>Unchanged</x:v>
      </x:c>
    </x:row>
    <x:row r="21073">
      <x:c r="A21073" t="str">
        <x:v>48447414</x:v>
      </x:c>
      <x:c r="B21073" t="str">
        <x:v>Poland Olo</x:v>
      </x:c>
      <x:c r="C21073">
        <x:v>0.003900000</x:v>
      </x:c>
      <x:c r="D21073">
        <x:v>0.000000000</x:v>
      </x:c>
      <x:c r="E21073" t="str">
        <x:v>1</x:v>
      </x:c>
      <x:c r="F21073" t="str">
        <x:v>1</x:v>
      </x:c>
      <x:c r="G21073" t="str">
        <x:v>22/04/2024</x:v>
      </x:c>
      <x:c r="H21073" t="str">
        <x:v>Unchanged</x:v>
      </x:c>
    </x:row>
    <x:row r="21074">
      <x:c r="A21074" t="str">
        <x:v>48447415</x:v>
      </x:c>
      <x:c r="B21074" t="str">
        <x:v>Poland Olo</x:v>
      </x:c>
      <x:c r="C21074">
        <x:v>0.003900000</x:v>
      </x:c>
      <x:c r="D21074">
        <x:v>0.000000000</x:v>
      </x:c>
      <x:c r="E21074" t="str">
        <x:v>1</x:v>
      </x:c>
      <x:c r="F21074" t="str">
        <x:v>1</x:v>
      </x:c>
      <x:c r="G21074" t="str">
        <x:v>22/04/2024</x:v>
      </x:c>
      <x:c r="H21074" t="str">
        <x:v>Unchanged</x:v>
      </x:c>
    </x:row>
    <x:row r="21075">
      <x:c r="A21075" t="str">
        <x:v>48447416</x:v>
      </x:c>
      <x:c r="B21075" t="str">
        <x:v>Poland Olo</x:v>
      </x:c>
      <x:c r="C21075">
        <x:v>0.003900000</x:v>
      </x:c>
      <x:c r="D21075">
        <x:v>0.000000000</x:v>
      </x:c>
      <x:c r="E21075" t="str">
        <x:v>1</x:v>
      </x:c>
      <x:c r="F21075" t="str">
        <x:v>1</x:v>
      </x:c>
      <x:c r="G21075" t="str">
        <x:v>22/04/2024</x:v>
      </x:c>
      <x:c r="H21075" t="str">
        <x:v>Unchanged</x:v>
      </x:c>
    </x:row>
    <x:row r="21076">
      <x:c r="A21076" t="str">
        <x:v>48447417</x:v>
      </x:c>
      <x:c r="B21076" t="str">
        <x:v>Poland Olo</x:v>
      </x:c>
      <x:c r="C21076">
        <x:v>0.003900000</x:v>
      </x:c>
      <x:c r="D21076">
        <x:v>0.000000000</x:v>
      </x:c>
      <x:c r="E21076" t="str">
        <x:v>1</x:v>
      </x:c>
      <x:c r="F21076" t="str">
        <x:v>1</x:v>
      </x:c>
      <x:c r="G21076" t="str">
        <x:v>22/04/2024</x:v>
      </x:c>
      <x:c r="H21076" t="str">
        <x:v>Unchanged</x:v>
      </x:c>
    </x:row>
    <x:row r="21077">
      <x:c r="A21077" t="str">
        <x:v>48447418</x:v>
      </x:c>
      <x:c r="B21077" t="str">
        <x:v>Poland Olo</x:v>
      </x:c>
      <x:c r="C21077">
        <x:v>0.003900000</x:v>
      </x:c>
      <x:c r="D21077">
        <x:v>0.000000000</x:v>
      </x:c>
      <x:c r="E21077" t="str">
        <x:v>1</x:v>
      </x:c>
      <x:c r="F21077" t="str">
        <x:v>1</x:v>
      </x:c>
      <x:c r="G21077" t="str">
        <x:v>22/04/2024</x:v>
      </x:c>
      <x:c r="H21077" t="str">
        <x:v>Unchanged</x:v>
      </x:c>
    </x:row>
    <x:row r="21078">
      <x:c r="A21078" t="str">
        <x:v>48447419</x:v>
      </x:c>
      <x:c r="B21078" t="str">
        <x:v>Poland Olo</x:v>
      </x:c>
      <x:c r="C21078">
        <x:v>0.003900000</x:v>
      </x:c>
      <x:c r="D21078">
        <x:v>0.000000000</x:v>
      </x:c>
      <x:c r="E21078" t="str">
        <x:v>1</x:v>
      </x:c>
      <x:c r="F21078" t="str">
        <x:v>1</x:v>
      </x:c>
      <x:c r="G21078" t="str">
        <x:v>22/04/2024</x:v>
      </x:c>
      <x:c r="H21078" t="str">
        <x:v>Unchanged</x:v>
      </x:c>
    </x:row>
    <x:row r="21079">
      <x:c r="A21079" t="str">
        <x:v>48447421</x:v>
      </x:c>
      <x:c r="B21079" t="str">
        <x:v>Poland Olo</x:v>
      </x:c>
      <x:c r="C21079">
        <x:v>0.003900000</x:v>
      </x:c>
      <x:c r="D21079">
        <x:v>0.000000000</x:v>
      </x:c>
      <x:c r="E21079" t="str">
        <x:v>1</x:v>
      </x:c>
      <x:c r="F21079" t="str">
        <x:v>1</x:v>
      </x:c>
      <x:c r="G21079" t="str">
        <x:v>22/04/2024</x:v>
      </x:c>
      <x:c r="H21079" t="str">
        <x:v>Unchanged</x:v>
      </x:c>
    </x:row>
    <x:row r="21080">
      <x:c r="A21080" t="str">
        <x:v>48447441</x:v>
      </x:c>
      <x:c r="B21080" t="str">
        <x:v>Poland Olo</x:v>
      </x:c>
      <x:c r="C21080">
        <x:v>0.003900000</x:v>
      </x:c>
      <x:c r="D21080">
        <x:v>0.000000000</x:v>
      </x:c>
      <x:c r="E21080" t="str">
        <x:v>1</x:v>
      </x:c>
      <x:c r="F21080" t="str">
        <x:v>1</x:v>
      </x:c>
      <x:c r="G21080" t="str">
        <x:v>22/04/2024</x:v>
      </x:c>
      <x:c r="H21080" t="str">
        <x:v>Unchanged</x:v>
      </x:c>
    </x:row>
    <x:row r="21081">
      <x:c r="A21081" t="str">
        <x:v>48447442</x:v>
      </x:c>
      <x:c r="B21081" t="str">
        <x:v>Poland Olo</x:v>
      </x:c>
      <x:c r="C21081">
        <x:v>0.003900000</x:v>
      </x:c>
      <x:c r="D21081">
        <x:v>0.000000000</x:v>
      </x:c>
      <x:c r="E21081" t="str">
        <x:v>1</x:v>
      </x:c>
      <x:c r="F21081" t="str">
        <x:v>1</x:v>
      </x:c>
      <x:c r="G21081" t="str">
        <x:v>22/04/2024</x:v>
      </x:c>
      <x:c r="H21081" t="str">
        <x:v>Unchanged</x:v>
      </x:c>
    </x:row>
    <x:row r="21082">
      <x:c r="A21082" t="str">
        <x:v>48447443</x:v>
      </x:c>
      <x:c r="B21082" t="str">
        <x:v>Poland Olo</x:v>
      </x:c>
      <x:c r="C21082">
        <x:v>0.003900000</x:v>
      </x:c>
      <x:c r="D21082">
        <x:v>0.000000000</x:v>
      </x:c>
      <x:c r="E21082" t="str">
        <x:v>1</x:v>
      </x:c>
      <x:c r="F21082" t="str">
        <x:v>1</x:v>
      </x:c>
      <x:c r="G21082" t="str">
        <x:v>22/04/2024</x:v>
      </x:c>
      <x:c r="H21082" t="str">
        <x:v>Unchanged</x:v>
      </x:c>
    </x:row>
    <x:row r="21083">
      <x:c r="A21083" t="str">
        <x:v>48447444</x:v>
      </x:c>
      <x:c r="B21083" t="str">
        <x:v>Poland Olo</x:v>
      </x:c>
      <x:c r="C21083">
        <x:v>0.003900000</x:v>
      </x:c>
      <x:c r="D21083">
        <x:v>0.000000000</x:v>
      </x:c>
      <x:c r="E21083" t="str">
        <x:v>1</x:v>
      </x:c>
      <x:c r="F21083" t="str">
        <x:v>1</x:v>
      </x:c>
      <x:c r="G21083" t="str">
        <x:v>22/04/2024</x:v>
      </x:c>
      <x:c r="H21083" t="str">
        <x:v>Unchanged</x:v>
      </x:c>
    </x:row>
    <x:row r="21084">
      <x:c r="A21084" t="str">
        <x:v>48447447</x:v>
      </x:c>
      <x:c r="B21084" t="str">
        <x:v>Poland Olo</x:v>
      </x:c>
      <x:c r="C21084">
        <x:v>0.003900000</x:v>
      </x:c>
      <x:c r="D21084">
        <x:v>0.000000000</x:v>
      </x:c>
      <x:c r="E21084" t="str">
        <x:v>1</x:v>
      </x:c>
      <x:c r="F21084" t="str">
        <x:v>1</x:v>
      </x:c>
      <x:c r="G21084" t="str">
        <x:v>22/04/2024</x:v>
      </x:c>
      <x:c r="H21084" t="str">
        <x:v>Unchanged</x:v>
      </x:c>
    </x:row>
    <x:row r="21085">
      <x:c r="A21085" t="str">
        <x:v>48447451</x:v>
      </x:c>
      <x:c r="B21085" t="str">
        <x:v>Poland Olo</x:v>
      </x:c>
      <x:c r="C21085">
        <x:v>0.003900000</x:v>
      </x:c>
      <x:c r="D21085">
        <x:v>0.000000000</x:v>
      </x:c>
      <x:c r="E21085" t="str">
        <x:v>1</x:v>
      </x:c>
      <x:c r="F21085" t="str">
        <x:v>1</x:v>
      </x:c>
      <x:c r="G21085" t="str">
        <x:v>22/04/2024</x:v>
      </x:c>
      <x:c r="H21085" t="str">
        <x:v>Unchanged</x:v>
      </x:c>
    </x:row>
    <x:row r="21086">
      <x:c r="A21086" t="str">
        <x:v>48447452</x:v>
      </x:c>
      <x:c r="B21086" t="str">
        <x:v>Poland Olo</x:v>
      </x:c>
      <x:c r="C21086">
        <x:v>0.003900000</x:v>
      </x:c>
      <x:c r="D21086">
        <x:v>0.000000000</x:v>
      </x:c>
      <x:c r="E21086" t="str">
        <x:v>1</x:v>
      </x:c>
      <x:c r="F21086" t="str">
        <x:v>1</x:v>
      </x:c>
      <x:c r="G21086" t="str">
        <x:v>22/04/2024</x:v>
      </x:c>
      <x:c r="H21086" t="str">
        <x:v>Unchanged</x:v>
      </x:c>
    </x:row>
    <x:row r="21087">
      <x:c r="A21087" t="str">
        <x:v>48447453</x:v>
      </x:c>
      <x:c r="B21087" t="str">
        <x:v>Poland Olo</x:v>
      </x:c>
      <x:c r="C21087">
        <x:v>0.003900000</x:v>
      </x:c>
      <x:c r="D21087">
        <x:v>0.000000000</x:v>
      </x:c>
      <x:c r="E21087" t="str">
        <x:v>1</x:v>
      </x:c>
      <x:c r="F21087" t="str">
        <x:v>1</x:v>
      </x:c>
      <x:c r="G21087" t="str">
        <x:v>22/04/2024</x:v>
      </x:c>
      <x:c r="H21087" t="str">
        <x:v>Unchanged</x:v>
      </x:c>
    </x:row>
    <x:row r="21088">
      <x:c r="A21088" t="str">
        <x:v>48447454</x:v>
      </x:c>
      <x:c r="B21088" t="str">
        <x:v>Poland Olo</x:v>
      </x:c>
      <x:c r="C21088">
        <x:v>0.003900000</x:v>
      </x:c>
      <x:c r="D21088">
        <x:v>0.000000000</x:v>
      </x:c>
      <x:c r="E21088" t="str">
        <x:v>1</x:v>
      </x:c>
      <x:c r="F21088" t="str">
        <x:v>1</x:v>
      </x:c>
      <x:c r="G21088" t="str">
        <x:v>22/04/2024</x:v>
      </x:c>
      <x:c r="H21088" t="str">
        <x:v>Unchanged</x:v>
      </x:c>
    </x:row>
    <x:row r="21089">
      <x:c r="A21089" t="str">
        <x:v>4844747</x:v>
      </x:c>
      <x:c r="B21089" t="str">
        <x:v>Poland Olo</x:v>
      </x:c>
      <x:c r="C21089">
        <x:v>0.003900000</x:v>
      </x:c>
      <x:c r="D21089">
        <x:v>0.000000000</x:v>
      </x:c>
      <x:c r="E21089" t="str">
        <x:v>1</x:v>
      </x:c>
      <x:c r="F21089" t="str">
        <x:v>1</x:v>
      </x:c>
      <x:c r="G21089" t="str">
        <x:v>22/04/2024</x:v>
      </x:c>
      <x:c r="H21089" t="str">
        <x:v>Unchanged</x:v>
      </x:c>
    </x:row>
    <x:row r="21090">
      <x:c r="A21090" t="str">
        <x:v>48447545</x:v>
      </x:c>
      <x:c r="B21090" t="str">
        <x:v>Poland Olo</x:v>
      </x:c>
      <x:c r="C21090">
        <x:v>0.003900000</x:v>
      </x:c>
      <x:c r="D21090">
        <x:v>0.000000000</x:v>
      </x:c>
      <x:c r="E21090" t="str">
        <x:v>1</x:v>
      </x:c>
      <x:c r="F21090" t="str">
        <x:v>1</x:v>
      </x:c>
      <x:c r="G21090" t="str">
        <x:v>22/04/2024</x:v>
      </x:c>
      <x:c r="H21090" t="str">
        <x:v>Unchanged</x:v>
      </x:c>
    </x:row>
    <x:row r="21091">
      <x:c r="A21091" t="str">
        <x:v>4844777</x:v>
      </x:c>
      <x:c r="B21091" t="str">
        <x:v>Poland Olo</x:v>
      </x:c>
      <x:c r="C21091">
        <x:v>0.003900000</x:v>
      </x:c>
      <x:c r="D21091">
        <x:v>0.000000000</x:v>
      </x:c>
      <x:c r="E21091" t="str">
        <x:v>1</x:v>
      </x:c>
      <x:c r="F21091" t="str">
        <x:v>1</x:v>
      </x:c>
      <x:c r="G21091" t="str">
        <x:v>22/04/2024</x:v>
      </x:c>
      <x:c r="H21091" t="str">
        <x:v>Unchanged</x:v>
      </x:c>
    </x:row>
    <x:row r="21092">
      <x:c r="A21092" t="str">
        <x:v>48447821</x:v>
      </x:c>
      <x:c r="B21092" t="str">
        <x:v>Poland Olo</x:v>
      </x:c>
      <x:c r="C21092">
        <x:v>0.003900000</x:v>
      </x:c>
      <x:c r="D21092">
        <x:v>0.000000000</x:v>
      </x:c>
      <x:c r="E21092" t="str">
        <x:v>1</x:v>
      </x:c>
      <x:c r="F21092" t="str">
        <x:v>1</x:v>
      </x:c>
      <x:c r="G21092" t="str">
        <x:v>22/04/2024</x:v>
      </x:c>
      <x:c r="H21092" t="str">
        <x:v>Unchanged</x:v>
      </x:c>
    </x:row>
    <x:row r="21093">
      <x:c r="A21093" t="str">
        <x:v>48447822</x:v>
      </x:c>
      <x:c r="B21093" t="str">
        <x:v>Poland Olo</x:v>
      </x:c>
      <x:c r="C21093">
        <x:v>0.003900000</x:v>
      </x:c>
      <x:c r="D21093">
        <x:v>0.000000000</x:v>
      </x:c>
      <x:c r="E21093" t="str">
        <x:v>1</x:v>
      </x:c>
      <x:c r="F21093" t="str">
        <x:v>1</x:v>
      </x:c>
      <x:c r="G21093" t="str">
        <x:v>22/04/2024</x:v>
      </x:c>
      <x:c r="H21093" t="str">
        <x:v>Unchanged</x:v>
      </x:c>
    </x:row>
    <x:row r="21094">
      <x:c r="A21094" t="str">
        <x:v>48447823</x:v>
      </x:c>
      <x:c r="B21094" t="str">
        <x:v>Poland Olo</x:v>
      </x:c>
      <x:c r="C21094">
        <x:v>0.003900000</x:v>
      </x:c>
      <x:c r="D21094">
        <x:v>0.000000000</x:v>
      </x:c>
      <x:c r="E21094" t="str">
        <x:v>1</x:v>
      </x:c>
      <x:c r="F21094" t="str">
        <x:v>1</x:v>
      </x:c>
      <x:c r="G21094" t="str">
        <x:v>22/04/2024</x:v>
      </x:c>
      <x:c r="H21094" t="str">
        <x:v>Unchanged</x:v>
      </x:c>
    </x:row>
    <x:row r="21095">
      <x:c r="A21095" t="str">
        <x:v>48447824</x:v>
      </x:c>
      <x:c r="B21095" t="str">
        <x:v>Poland Olo</x:v>
      </x:c>
      <x:c r="C21095">
        <x:v>0.003900000</x:v>
      </x:c>
      <x:c r="D21095">
        <x:v>0.000000000</x:v>
      </x:c>
      <x:c r="E21095" t="str">
        <x:v>1</x:v>
      </x:c>
      <x:c r="F21095" t="str">
        <x:v>1</x:v>
      </x:c>
      <x:c r="G21095" t="str">
        <x:v>22/04/2024</x:v>
      </x:c>
      <x:c r="H21095" t="str">
        <x:v>Unchanged</x:v>
      </x:c>
    </x:row>
    <x:row r="21096">
      <x:c r="A21096" t="str">
        <x:v>48447825</x:v>
      </x:c>
      <x:c r="B21096" t="str">
        <x:v>Poland Olo</x:v>
      </x:c>
      <x:c r="C21096">
        <x:v>0.003900000</x:v>
      </x:c>
      <x:c r="D21096">
        <x:v>0.000000000</x:v>
      </x:c>
      <x:c r="E21096" t="str">
        <x:v>1</x:v>
      </x:c>
      <x:c r="F21096" t="str">
        <x:v>1</x:v>
      </x:c>
      <x:c r="G21096" t="str">
        <x:v>22/04/2024</x:v>
      </x:c>
      <x:c r="H21096" t="str">
        <x:v>Unchanged</x:v>
      </x:c>
    </x:row>
    <x:row r="21097">
      <x:c r="A21097" t="str">
        <x:v>48447831</x:v>
      </x:c>
      <x:c r="B21097" t="str">
        <x:v>Poland Olo</x:v>
      </x:c>
      <x:c r="C21097">
        <x:v>0.003900000</x:v>
      </x:c>
      <x:c r="D21097">
        <x:v>0.000000000</x:v>
      </x:c>
      <x:c r="E21097" t="str">
        <x:v>1</x:v>
      </x:c>
      <x:c r="F21097" t="str">
        <x:v>1</x:v>
      </x:c>
      <x:c r="G21097" t="str">
        <x:v>22/04/2024</x:v>
      </x:c>
      <x:c r="H21097" t="str">
        <x:v>Unchanged</x:v>
      </x:c>
    </x:row>
    <x:row r="21098">
      <x:c r="A21098" t="str">
        <x:v>4844786</x:v>
      </x:c>
      <x:c r="B21098" t="str">
        <x:v>Poland Olo</x:v>
      </x:c>
      <x:c r="C21098">
        <x:v>0.003900000</x:v>
      </x:c>
      <x:c r="D21098">
        <x:v>0.000000000</x:v>
      </x:c>
      <x:c r="E21098" t="str">
        <x:v>1</x:v>
      </x:c>
      <x:c r="F21098" t="str">
        <x:v>1</x:v>
      </x:c>
      <x:c r="G21098" t="str">
        <x:v>22/04/2024</x:v>
      </x:c>
      <x:c r="H21098" t="str">
        <x:v>Unchanged</x:v>
      </x:c>
    </x:row>
    <x:row r="21099">
      <x:c r="A21099" t="str">
        <x:v>48447882</x:v>
      </x:c>
      <x:c r="B21099" t="str">
        <x:v>Poland Olo</x:v>
      </x:c>
      <x:c r="C21099">
        <x:v>0.003900000</x:v>
      </x:c>
      <x:c r="D21099">
        <x:v>0.000000000</x:v>
      </x:c>
      <x:c r="E21099" t="str">
        <x:v>1</x:v>
      </x:c>
      <x:c r="F21099" t="str">
        <x:v>1</x:v>
      </x:c>
      <x:c r="G21099" t="str">
        <x:v>22/04/2024</x:v>
      </x:c>
      <x:c r="H21099" t="str">
        <x:v>Unchanged</x:v>
      </x:c>
    </x:row>
    <x:row r="21100">
      <x:c r="A21100" t="str">
        <x:v>48447883</x:v>
      </x:c>
      <x:c r="B21100" t="str">
        <x:v>Poland Olo</x:v>
      </x:c>
      <x:c r="C21100">
        <x:v>0.003900000</x:v>
      </x:c>
      <x:c r="D21100">
        <x:v>0.000000000</x:v>
      </x:c>
      <x:c r="E21100" t="str">
        <x:v>1</x:v>
      </x:c>
      <x:c r="F21100" t="str">
        <x:v>1</x:v>
      </x:c>
      <x:c r="G21100" t="str">
        <x:v>22/04/2024</x:v>
      </x:c>
      <x:c r="H21100" t="str">
        <x:v>Unchanged</x:v>
      </x:c>
    </x:row>
    <x:row r="21101">
      <x:c r="A21101" t="str">
        <x:v>48447884</x:v>
      </x:c>
      <x:c r="B21101" t="str">
        <x:v>Poland Olo</x:v>
      </x:c>
      <x:c r="C21101">
        <x:v>0.003900000</x:v>
      </x:c>
      <x:c r="D21101">
        <x:v>0.000000000</x:v>
      </x:c>
      <x:c r="E21101" t="str">
        <x:v>1</x:v>
      </x:c>
      <x:c r="F21101" t="str">
        <x:v>1</x:v>
      </x:c>
      <x:c r="G21101" t="str">
        <x:v>22/04/2024</x:v>
      </x:c>
      <x:c r="H21101" t="str">
        <x:v>Unchanged</x:v>
      </x:c>
    </x:row>
    <x:row r="21102">
      <x:c r="A21102" t="str">
        <x:v>48447885</x:v>
      </x:c>
      <x:c r="B21102" t="str">
        <x:v>Poland Olo</x:v>
      </x:c>
      <x:c r="C21102">
        <x:v>0.003900000</x:v>
      </x:c>
      <x:c r="D21102">
        <x:v>0.000000000</x:v>
      </x:c>
      <x:c r="E21102" t="str">
        <x:v>1</x:v>
      </x:c>
      <x:c r="F21102" t="str">
        <x:v>1</x:v>
      </x:c>
      <x:c r="G21102" t="str">
        <x:v>22/04/2024</x:v>
      </x:c>
      <x:c r="H21102" t="str">
        <x:v>Unchanged</x:v>
      </x:c>
    </x:row>
    <x:row r="21103">
      <x:c r="A21103" t="str">
        <x:v>48447886</x:v>
      </x:c>
      <x:c r="B21103" t="str">
        <x:v>Poland Olo</x:v>
      </x:c>
      <x:c r="C21103">
        <x:v>0.003900000</x:v>
      </x:c>
      <x:c r="D21103">
        <x:v>0.000000000</x:v>
      </x:c>
      <x:c r="E21103" t="str">
        <x:v>1</x:v>
      </x:c>
      <x:c r="F21103" t="str">
        <x:v>1</x:v>
      </x:c>
      <x:c r="G21103" t="str">
        <x:v>22/04/2024</x:v>
      </x:c>
      <x:c r="H21103" t="str">
        <x:v>Unchanged</x:v>
      </x:c>
    </x:row>
    <x:row r="21104">
      <x:c r="A21104" t="str">
        <x:v>48447887</x:v>
      </x:c>
      <x:c r="B21104" t="str">
        <x:v>Poland Olo</x:v>
      </x:c>
      <x:c r="C21104">
        <x:v>0.003900000</x:v>
      </x:c>
      <x:c r="D21104">
        <x:v>0.000000000</x:v>
      </x:c>
      <x:c r="E21104" t="str">
        <x:v>1</x:v>
      </x:c>
      <x:c r="F21104" t="str">
        <x:v>1</x:v>
      </x:c>
      <x:c r="G21104" t="str">
        <x:v>22/04/2024</x:v>
      </x:c>
      <x:c r="H21104" t="str">
        <x:v>Unchanged</x:v>
      </x:c>
    </x:row>
    <x:row r="21105">
      <x:c r="A21105" t="str">
        <x:v>48447888</x:v>
      </x:c>
      <x:c r="B21105" t="str">
        <x:v>Poland Olo</x:v>
      </x:c>
      <x:c r="C21105">
        <x:v>0.003900000</x:v>
      </x:c>
      <x:c r="D21105">
        <x:v>0.000000000</x:v>
      </x:c>
      <x:c r="E21105" t="str">
        <x:v>1</x:v>
      </x:c>
      <x:c r="F21105" t="str">
        <x:v>1</x:v>
      </x:c>
      <x:c r="G21105" t="str">
        <x:v>22/04/2024</x:v>
      </x:c>
      <x:c r="H21105" t="str">
        <x:v>Unchanged</x:v>
      </x:c>
    </x:row>
    <x:row r="21106">
      <x:c r="A21106" t="str">
        <x:v>48447889</x:v>
      </x:c>
      <x:c r="B21106" t="str">
        <x:v>Poland Olo</x:v>
      </x:c>
      <x:c r="C21106">
        <x:v>0.003900000</x:v>
      </x:c>
      <x:c r="D21106">
        <x:v>0.000000000</x:v>
      </x:c>
      <x:c r="E21106" t="str">
        <x:v>1</x:v>
      </x:c>
      <x:c r="F21106" t="str">
        <x:v>1</x:v>
      </x:c>
      <x:c r="G21106" t="str">
        <x:v>22/04/2024</x:v>
      </x:c>
      <x:c r="H21106" t="str">
        <x:v>Unchanged</x:v>
      </x:c>
    </x:row>
    <x:row r="21107">
      <x:c r="A21107" t="str">
        <x:v>48447890</x:v>
      </x:c>
      <x:c r="B21107" t="str">
        <x:v>Poland Olo</x:v>
      </x:c>
      <x:c r="C21107">
        <x:v>0.003900000</x:v>
      </x:c>
      <x:c r="D21107">
        <x:v>0.000000000</x:v>
      </x:c>
      <x:c r="E21107" t="str">
        <x:v>1</x:v>
      </x:c>
      <x:c r="F21107" t="str">
        <x:v>1</x:v>
      </x:c>
      <x:c r="G21107" t="str">
        <x:v>22/04/2024</x:v>
      </x:c>
      <x:c r="H21107" t="str">
        <x:v>Unchanged</x:v>
      </x:c>
    </x:row>
    <x:row r="21108">
      <x:c r="A21108" t="str">
        <x:v>48447891</x:v>
      </x:c>
      <x:c r="B21108" t="str">
        <x:v>Poland Olo</x:v>
      </x:c>
      <x:c r="C21108">
        <x:v>0.003900000</x:v>
      </x:c>
      <x:c r="D21108">
        <x:v>0.000000000</x:v>
      </x:c>
      <x:c r="E21108" t="str">
        <x:v>1</x:v>
      </x:c>
      <x:c r="F21108" t="str">
        <x:v>1</x:v>
      </x:c>
      <x:c r="G21108" t="str">
        <x:v>22/04/2024</x:v>
      </x:c>
      <x:c r="H21108" t="str">
        <x:v>Unchanged</x:v>
      </x:c>
    </x:row>
    <x:row r="21109">
      <x:c r="A21109" t="str">
        <x:v>48447892</x:v>
      </x:c>
      <x:c r="B21109" t="str">
        <x:v>Poland Olo</x:v>
      </x:c>
      <x:c r="C21109">
        <x:v>0.003900000</x:v>
      </x:c>
      <x:c r="D21109">
        <x:v>0.000000000</x:v>
      </x:c>
      <x:c r="E21109" t="str">
        <x:v>1</x:v>
      </x:c>
      <x:c r="F21109" t="str">
        <x:v>1</x:v>
      </x:c>
      <x:c r="G21109" t="str">
        <x:v>22/04/2024</x:v>
      </x:c>
      <x:c r="H21109" t="str">
        <x:v>Unchanged</x:v>
      </x:c>
    </x:row>
    <x:row r="21110">
      <x:c r="A21110" t="str">
        <x:v>48447893</x:v>
      </x:c>
      <x:c r="B21110" t="str">
        <x:v>Poland Olo</x:v>
      </x:c>
      <x:c r="C21110">
        <x:v>0.003900000</x:v>
      </x:c>
      <x:c r="D21110">
        <x:v>0.000000000</x:v>
      </x:c>
      <x:c r="E21110" t="str">
        <x:v>1</x:v>
      </x:c>
      <x:c r="F21110" t="str">
        <x:v>1</x:v>
      </x:c>
      <x:c r="G21110" t="str">
        <x:v>22/04/2024</x:v>
      </x:c>
      <x:c r="H21110" t="str">
        <x:v>Unchanged</x:v>
      </x:c>
    </x:row>
    <x:row r="21111">
      <x:c r="A21111" t="str">
        <x:v>48447894</x:v>
      </x:c>
      <x:c r="B21111" t="str">
        <x:v>Poland Olo</x:v>
      </x:c>
      <x:c r="C21111">
        <x:v>0.003900000</x:v>
      </x:c>
      <x:c r="D21111">
        <x:v>0.000000000</x:v>
      </x:c>
      <x:c r="E21111" t="str">
        <x:v>1</x:v>
      </x:c>
      <x:c r="F21111" t="str">
        <x:v>1</x:v>
      </x:c>
      <x:c r="G21111" t="str">
        <x:v>22/04/2024</x:v>
      </x:c>
      <x:c r="H21111" t="str">
        <x:v>Unchanged</x:v>
      </x:c>
    </x:row>
    <x:row r="21112">
      <x:c r="A21112" t="str">
        <x:v>48447896</x:v>
      </x:c>
      <x:c r="B21112" t="str">
        <x:v>Poland Olo</x:v>
      </x:c>
      <x:c r="C21112">
        <x:v>0.003900000</x:v>
      </x:c>
      <x:c r="D21112">
        <x:v>0.000000000</x:v>
      </x:c>
      <x:c r="E21112" t="str">
        <x:v>1</x:v>
      </x:c>
      <x:c r="F21112" t="str">
        <x:v>1</x:v>
      </x:c>
      <x:c r="G21112" t="str">
        <x:v>22/04/2024</x:v>
      </x:c>
      <x:c r="H21112" t="str">
        <x:v>Unchanged</x:v>
      </x:c>
    </x:row>
    <x:row r="21113">
      <x:c r="A21113" t="str">
        <x:v>48447897</x:v>
      </x:c>
      <x:c r="B21113" t="str">
        <x:v>Poland Olo</x:v>
      </x:c>
      <x:c r="C21113">
        <x:v>0.003900000</x:v>
      </x:c>
      <x:c r="D21113">
        <x:v>0.000000000</x:v>
      </x:c>
      <x:c r="E21113" t="str">
        <x:v>1</x:v>
      </x:c>
      <x:c r="F21113" t="str">
        <x:v>1</x:v>
      </x:c>
      <x:c r="G21113" t="str">
        <x:v>22/04/2024</x:v>
      </x:c>
      <x:c r="H21113" t="str">
        <x:v>Unchanged</x:v>
      </x:c>
    </x:row>
    <x:row r="21114">
      <x:c r="A21114" t="str">
        <x:v>48448444</x:v>
      </x:c>
      <x:c r="B21114" t="str">
        <x:v>Poland Olo</x:v>
      </x:c>
      <x:c r="C21114">
        <x:v>0.003900000</x:v>
      </x:c>
      <x:c r="D21114">
        <x:v>0.000000000</x:v>
      </x:c>
      <x:c r="E21114" t="str">
        <x:v>1</x:v>
      </x:c>
      <x:c r="F21114" t="str">
        <x:v>1</x:v>
      </x:c>
      <x:c r="G21114" t="str">
        <x:v>22/04/2024</x:v>
      </x:c>
      <x:c r="H21114" t="str">
        <x:v>Unchanged</x:v>
      </x:c>
    </x:row>
    <x:row r="21115">
      <x:c r="A21115" t="str">
        <x:v>48448448</x:v>
      </x:c>
      <x:c r="B21115" t="str">
        <x:v>Poland Olo</x:v>
      </x:c>
      <x:c r="C21115">
        <x:v>0.003900000</x:v>
      </x:c>
      <x:c r="D21115">
        <x:v>0.000000000</x:v>
      </x:c>
      <x:c r="E21115" t="str">
        <x:v>1</x:v>
      </x:c>
      <x:c r="F21115" t="str">
        <x:v>1</x:v>
      </x:c>
      <x:c r="G21115" t="str">
        <x:v>22/04/2024</x:v>
      </x:c>
      <x:c r="H21115" t="str">
        <x:v>Unchanged</x:v>
      </x:c>
    </x:row>
    <x:row r="21116">
      <x:c r="A21116" t="str">
        <x:v>48448881</x:v>
      </x:c>
      <x:c r="B21116" t="str">
        <x:v>Poland Olo</x:v>
      </x:c>
      <x:c r="C21116">
        <x:v>0.003900000</x:v>
      </x:c>
      <x:c r="D21116">
        <x:v>0.000000000</x:v>
      </x:c>
      <x:c r="E21116" t="str">
        <x:v>1</x:v>
      </x:c>
      <x:c r="F21116" t="str">
        <x:v>1</x:v>
      </x:c>
      <x:c r="G21116" t="str">
        <x:v>22/04/2024</x:v>
      </x:c>
      <x:c r="H21116" t="str">
        <x:v>Unchanged</x:v>
      </x:c>
    </x:row>
    <x:row r="21117">
      <x:c r="A21117" t="str">
        <x:v>48448882</x:v>
      </x:c>
      <x:c r="B21117" t="str">
        <x:v>Poland Olo</x:v>
      </x:c>
      <x:c r="C21117">
        <x:v>0.003900000</x:v>
      </x:c>
      <x:c r="D21117">
        <x:v>0.000000000</x:v>
      </x:c>
      <x:c r="E21117" t="str">
        <x:v>1</x:v>
      </x:c>
      <x:c r="F21117" t="str">
        <x:v>1</x:v>
      </x:c>
      <x:c r="G21117" t="str">
        <x:v>22/04/2024</x:v>
      </x:c>
      <x:c r="H21117" t="str">
        <x:v>Unchanged</x:v>
      </x:c>
    </x:row>
    <x:row r="21118">
      <x:c r="A21118" t="str">
        <x:v>48448888</x:v>
      </x:c>
      <x:c r="B21118" t="str">
        <x:v>Poland Olo</x:v>
      </x:c>
      <x:c r="C21118">
        <x:v>0.003900000</x:v>
      </x:c>
      <x:c r="D21118">
        <x:v>0.000000000</x:v>
      </x:c>
      <x:c r="E21118" t="str">
        <x:v>1</x:v>
      </x:c>
      <x:c r="F21118" t="str">
        <x:v>1</x:v>
      </x:c>
      <x:c r="G21118" t="str">
        <x:v>22/04/2024</x:v>
      </x:c>
      <x:c r="H21118" t="str">
        <x:v>Unchanged</x:v>
      </x:c>
    </x:row>
    <x:row r="21119">
      <x:c r="A21119" t="str">
        <x:v>4846300</x:v>
      </x:c>
      <x:c r="B21119" t="str">
        <x:v>Poland Olo</x:v>
      </x:c>
      <x:c r="C21119">
        <x:v>0.003900000</x:v>
      </x:c>
      <x:c r="D21119">
        <x:v>0.000000000</x:v>
      </x:c>
      <x:c r="E21119" t="str">
        <x:v>1</x:v>
      </x:c>
      <x:c r="F21119" t="str">
        <x:v>1</x:v>
      </x:c>
      <x:c r="G21119" t="str">
        <x:v>22/04/2024</x:v>
      </x:c>
      <x:c r="H21119" t="str">
        <x:v>Unchanged</x:v>
      </x:c>
    </x:row>
    <x:row r="21120">
      <x:c r="A21120" t="str">
        <x:v>48463060</x:v>
      </x:c>
      <x:c r="B21120" t="str">
        <x:v>Poland Olo</x:v>
      </x:c>
      <x:c r="C21120">
        <x:v>0.003900000</x:v>
      </x:c>
      <x:c r="D21120">
        <x:v>0.000000000</x:v>
      </x:c>
      <x:c r="E21120" t="str">
        <x:v>1</x:v>
      </x:c>
      <x:c r="F21120" t="str">
        <x:v>1</x:v>
      </x:c>
      <x:c r="G21120" t="str">
        <x:v>22/04/2024</x:v>
      </x:c>
      <x:c r="H21120" t="str">
        <x:v>Unchanged</x:v>
      </x:c>
    </x:row>
    <x:row r="21121">
      <x:c r="A21121" t="str">
        <x:v>48463067</x:v>
      </x:c>
      <x:c r="B21121" t="str">
        <x:v>Poland Olo</x:v>
      </x:c>
      <x:c r="C21121">
        <x:v>0.003900000</x:v>
      </x:c>
      <x:c r="D21121">
        <x:v>0.000000000</x:v>
      </x:c>
      <x:c r="E21121" t="str">
        <x:v>1</x:v>
      </x:c>
      <x:c r="F21121" t="str">
        <x:v>1</x:v>
      </x:c>
      <x:c r="G21121" t="str">
        <x:v>22/04/2024</x:v>
      </x:c>
      <x:c r="H21121" t="str">
        <x:v>Unchanged</x:v>
      </x:c>
    </x:row>
    <x:row r="21122">
      <x:c r="A21122" t="str">
        <x:v>48463070</x:v>
      </x:c>
      <x:c r="B21122" t="str">
        <x:v>Poland Olo</x:v>
      </x:c>
      <x:c r="C21122">
        <x:v>0.003900000</x:v>
      </x:c>
      <x:c r="D21122">
        <x:v>0.000000000</x:v>
      </x:c>
      <x:c r="E21122" t="str">
        <x:v>1</x:v>
      </x:c>
      <x:c r="F21122" t="str">
        <x:v>1</x:v>
      </x:c>
      <x:c r="G21122" t="str">
        <x:v>22/04/2024</x:v>
      </x:c>
      <x:c r="H21122" t="str">
        <x:v>Unchanged</x:v>
      </x:c>
    </x:row>
    <x:row r="21123">
      <x:c r="A21123" t="str">
        <x:v>48463071</x:v>
      </x:c>
      <x:c r="B21123" t="str">
        <x:v>Poland Olo</x:v>
      </x:c>
      <x:c r="C21123">
        <x:v>0.003900000</x:v>
      </x:c>
      <x:c r="D21123">
        <x:v>0.000000000</x:v>
      </x:c>
      <x:c r="E21123" t="str">
        <x:v>1</x:v>
      </x:c>
      <x:c r="F21123" t="str">
        <x:v>1</x:v>
      </x:c>
      <x:c r="G21123" t="str">
        <x:v>22/04/2024</x:v>
      </x:c>
      <x:c r="H21123" t="str">
        <x:v>Unchanged</x:v>
      </x:c>
    </x:row>
    <x:row r="21124">
      <x:c r="A21124" t="str">
        <x:v>48463072</x:v>
      </x:c>
      <x:c r="B21124" t="str">
        <x:v>Poland Olo</x:v>
      </x:c>
      <x:c r="C21124">
        <x:v>0.003900000</x:v>
      </x:c>
      <x:c r="D21124">
        <x:v>0.000000000</x:v>
      </x:c>
      <x:c r="E21124" t="str">
        <x:v>1</x:v>
      </x:c>
      <x:c r="F21124" t="str">
        <x:v>1</x:v>
      </x:c>
      <x:c r="G21124" t="str">
        <x:v>22/04/2024</x:v>
      </x:c>
      <x:c r="H21124" t="str">
        <x:v>Unchanged</x:v>
      </x:c>
    </x:row>
    <x:row r="21125">
      <x:c r="A21125" t="str">
        <x:v>48463073</x:v>
      </x:c>
      <x:c r="B21125" t="str">
        <x:v>Poland Olo</x:v>
      </x:c>
      <x:c r="C21125">
        <x:v>0.003900000</x:v>
      </x:c>
      <x:c r="D21125">
        <x:v>0.000000000</x:v>
      </x:c>
      <x:c r="E21125" t="str">
        <x:v>1</x:v>
      </x:c>
      <x:c r="F21125" t="str">
        <x:v>1</x:v>
      </x:c>
      <x:c r="G21125" t="str">
        <x:v>22/04/2024</x:v>
      </x:c>
      <x:c r="H21125" t="str">
        <x:v>Unchanged</x:v>
      </x:c>
    </x:row>
    <x:row r="21126">
      <x:c r="A21126" t="str">
        <x:v>48463074</x:v>
      </x:c>
      <x:c r="B21126" t="str">
        <x:v>Poland Olo</x:v>
      </x:c>
      <x:c r="C21126">
        <x:v>0.003900000</x:v>
      </x:c>
      <x:c r="D21126">
        <x:v>0.000000000</x:v>
      </x:c>
      <x:c r="E21126" t="str">
        <x:v>1</x:v>
      </x:c>
      <x:c r="F21126" t="str">
        <x:v>1</x:v>
      </x:c>
      <x:c r="G21126" t="str">
        <x:v>22/04/2024</x:v>
      </x:c>
      <x:c r="H21126" t="str">
        <x:v>Unchanged</x:v>
      </x:c>
    </x:row>
    <x:row r="21127">
      <x:c r="A21127" t="str">
        <x:v>48463075</x:v>
      </x:c>
      <x:c r="B21127" t="str">
        <x:v>Poland Olo</x:v>
      </x:c>
      <x:c r="C21127">
        <x:v>0.003900000</x:v>
      </x:c>
      <x:c r="D21127">
        <x:v>0.000000000</x:v>
      </x:c>
      <x:c r="E21127" t="str">
        <x:v>1</x:v>
      </x:c>
      <x:c r="F21127" t="str">
        <x:v>1</x:v>
      </x:c>
      <x:c r="G21127" t="str">
        <x:v>22/04/2024</x:v>
      </x:c>
      <x:c r="H21127" t="str">
        <x:v>Unchanged</x:v>
      </x:c>
    </x:row>
    <x:row r="21128">
      <x:c r="A21128" t="str">
        <x:v>4846309</x:v>
      </x:c>
      <x:c r="B21128" t="str">
        <x:v>Poland Olo</x:v>
      </x:c>
      <x:c r="C21128">
        <x:v>0.003900000</x:v>
      </x:c>
      <x:c r="D21128">
        <x:v>0.000000000</x:v>
      </x:c>
      <x:c r="E21128" t="str">
        <x:v>1</x:v>
      </x:c>
      <x:c r="F21128" t="str">
        <x:v>1</x:v>
      </x:c>
      <x:c r="G21128" t="str">
        <x:v>22/04/2024</x:v>
      </x:c>
      <x:c r="H21128" t="str">
        <x:v>Unchanged</x:v>
      </x:c>
    </x:row>
    <x:row r="21129">
      <x:c r="A21129" t="str">
        <x:v>48463100</x:v>
      </x:c>
      <x:c r="B21129" t="str">
        <x:v>Poland Olo</x:v>
      </x:c>
      <x:c r="C21129">
        <x:v>0.003900000</x:v>
      </x:c>
      <x:c r="D21129">
        <x:v>0.000000000</x:v>
      </x:c>
      <x:c r="E21129" t="str">
        <x:v>1</x:v>
      </x:c>
      <x:c r="F21129" t="str">
        <x:v>1</x:v>
      </x:c>
      <x:c r="G21129" t="str">
        <x:v>22/04/2024</x:v>
      </x:c>
      <x:c r="H21129" t="str">
        <x:v>Unchanged</x:v>
      </x:c>
    </x:row>
    <x:row r="21130">
      <x:c r="A21130" t="str">
        <x:v>48463101</x:v>
      </x:c>
      <x:c r="B21130" t="str">
        <x:v>Poland Olo</x:v>
      </x:c>
      <x:c r="C21130">
        <x:v>0.003900000</x:v>
      </x:c>
      <x:c r="D21130">
        <x:v>0.000000000</x:v>
      </x:c>
      <x:c r="E21130" t="str">
        <x:v>1</x:v>
      </x:c>
      <x:c r="F21130" t="str">
        <x:v>1</x:v>
      </x:c>
      <x:c r="G21130" t="str">
        <x:v>22/04/2024</x:v>
      </x:c>
      <x:c r="H21130" t="str">
        <x:v>Unchanged</x:v>
      </x:c>
    </x:row>
    <x:row r="21131">
      <x:c r="A21131" t="str">
        <x:v>48463102</x:v>
      </x:c>
      <x:c r="B21131" t="str">
        <x:v>Poland Olo</x:v>
      </x:c>
      <x:c r="C21131">
        <x:v>0.003900000</x:v>
      </x:c>
      <x:c r="D21131">
        <x:v>0.000000000</x:v>
      </x:c>
      <x:c r="E21131" t="str">
        <x:v>1</x:v>
      </x:c>
      <x:c r="F21131" t="str">
        <x:v>1</x:v>
      </x:c>
      <x:c r="G21131" t="str">
        <x:v>22/04/2024</x:v>
      </x:c>
      <x:c r="H21131" t="str">
        <x:v>Unchanged</x:v>
      </x:c>
    </x:row>
    <x:row r="21132">
      <x:c r="A21132" t="str">
        <x:v>48463103</x:v>
      </x:c>
      <x:c r="B21132" t="str">
        <x:v>Poland Olo</x:v>
      </x:c>
      <x:c r="C21132">
        <x:v>0.003900000</x:v>
      </x:c>
      <x:c r="D21132">
        <x:v>0.000000000</x:v>
      </x:c>
      <x:c r="E21132" t="str">
        <x:v>1</x:v>
      </x:c>
      <x:c r="F21132" t="str">
        <x:v>1</x:v>
      </x:c>
      <x:c r="G21132" t="str">
        <x:v>22/04/2024</x:v>
      </x:c>
      <x:c r="H21132" t="str">
        <x:v>Unchanged</x:v>
      </x:c>
    </x:row>
    <x:row r="21133">
      <x:c r="A21133" t="str">
        <x:v>48463333</x:v>
      </x:c>
      <x:c r="B21133" t="str">
        <x:v>Poland Olo</x:v>
      </x:c>
      <x:c r="C21133">
        <x:v>0.003900000</x:v>
      </x:c>
      <x:c r="D21133">
        <x:v>0.000000000</x:v>
      </x:c>
      <x:c r="E21133" t="str">
        <x:v>1</x:v>
      </x:c>
      <x:c r="F21133" t="str">
        <x:v>1</x:v>
      </x:c>
      <x:c r="G21133" t="str">
        <x:v>22/04/2024</x:v>
      </x:c>
      <x:c r="H21133" t="str">
        <x:v>Unchanged</x:v>
      </x:c>
    </x:row>
    <x:row r="21134">
      <x:c r="A21134" t="str">
        <x:v>48464000</x:v>
      </x:c>
      <x:c r="B21134" t="str">
        <x:v>Poland Olo</x:v>
      </x:c>
      <x:c r="C21134">
        <x:v>0.003900000</x:v>
      </x:c>
      <x:c r="D21134">
        <x:v>0.000000000</x:v>
      </x:c>
      <x:c r="E21134" t="str">
        <x:v>1</x:v>
      </x:c>
      <x:c r="F21134" t="str">
        <x:v>1</x:v>
      </x:c>
      <x:c r="G21134" t="str">
        <x:v>22/04/2024</x:v>
      </x:c>
      <x:c r="H21134" t="str">
        <x:v>Unchanged</x:v>
      </x:c>
    </x:row>
    <x:row r="21135">
      <x:c r="A21135" t="str">
        <x:v>48464444</x:v>
      </x:c>
      <x:c r="B21135" t="str">
        <x:v>Poland Olo</x:v>
      </x:c>
      <x:c r="C21135">
        <x:v>0.003900000</x:v>
      </x:c>
      <x:c r="D21135">
        <x:v>0.000000000</x:v>
      </x:c>
      <x:c r="E21135" t="str">
        <x:v>1</x:v>
      </x:c>
      <x:c r="F21135" t="str">
        <x:v>1</x:v>
      </x:c>
      <x:c r="G21135" t="str">
        <x:v>22/04/2024</x:v>
      </x:c>
      <x:c r="H21135" t="str">
        <x:v>Unchanged</x:v>
      </x:c>
    </x:row>
    <x:row r="21136">
      <x:c r="A21136" t="str">
        <x:v>48464644</x:v>
      </x:c>
      <x:c r="B21136" t="str">
        <x:v>Poland Olo</x:v>
      </x:c>
      <x:c r="C21136">
        <x:v>0.003900000</x:v>
      </x:c>
      <x:c r="D21136">
        <x:v>0.000000000</x:v>
      </x:c>
      <x:c r="E21136" t="str">
        <x:v>1</x:v>
      </x:c>
      <x:c r="F21136" t="str">
        <x:v>1</x:v>
      </x:c>
      <x:c r="G21136" t="str">
        <x:v>22/04/2024</x:v>
      </x:c>
      <x:c r="H21136" t="str">
        <x:v>Unchanged</x:v>
      </x:c>
    </x:row>
    <x:row r="21137">
      <x:c r="A21137" t="str">
        <x:v>48464645</x:v>
      </x:c>
      <x:c r="B21137" t="str">
        <x:v>Poland Olo</x:v>
      </x:c>
      <x:c r="C21137">
        <x:v>0.003900000</x:v>
      </x:c>
      <x:c r="D21137">
        <x:v>0.000000000</x:v>
      </x:c>
      <x:c r="E21137" t="str">
        <x:v>1</x:v>
      </x:c>
      <x:c r="F21137" t="str">
        <x:v>1</x:v>
      </x:c>
      <x:c r="G21137" t="str">
        <x:v>22/04/2024</x:v>
      </x:c>
      <x:c r="H21137" t="str">
        <x:v>Unchanged</x:v>
      </x:c>
    </x:row>
    <x:row r="21138">
      <x:c r="A21138" t="str">
        <x:v>48464646</x:v>
      </x:c>
      <x:c r="B21138" t="str">
        <x:v>Poland Olo</x:v>
      </x:c>
      <x:c r="C21138">
        <x:v>0.003900000</x:v>
      </x:c>
      <x:c r="D21138">
        <x:v>0.000000000</x:v>
      </x:c>
      <x:c r="E21138" t="str">
        <x:v>1</x:v>
      </x:c>
      <x:c r="F21138" t="str">
        <x:v>1</x:v>
      </x:c>
      <x:c r="G21138" t="str">
        <x:v>22/04/2024</x:v>
      </x:c>
      <x:c r="H21138" t="str">
        <x:v>Unchanged</x:v>
      </x:c>
    </x:row>
    <x:row r="21139">
      <x:c r="A21139" t="str">
        <x:v>48468110</x:v>
      </x:c>
      <x:c r="B21139" t="str">
        <x:v>Poland Olo</x:v>
      </x:c>
      <x:c r="C21139">
        <x:v>0.003900000</x:v>
      </x:c>
      <x:c r="D21139">
        <x:v>0.000000000</x:v>
      </x:c>
      <x:c r="E21139" t="str">
        <x:v>1</x:v>
      </x:c>
      <x:c r="F21139" t="str">
        <x:v>1</x:v>
      </x:c>
      <x:c r="G21139" t="str">
        <x:v>22/04/2024</x:v>
      </x:c>
      <x:c r="H21139" t="str">
        <x:v>Unchanged</x:v>
      </x:c>
    </x:row>
    <x:row r="21140">
      <x:c r="A21140" t="str">
        <x:v>48468111</x:v>
      </x:c>
      <x:c r="B21140" t="str">
        <x:v>Poland Olo</x:v>
      </x:c>
      <x:c r="C21140">
        <x:v>0.003900000</x:v>
      </x:c>
      <x:c r="D21140">
        <x:v>0.000000000</x:v>
      </x:c>
      <x:c r="E21140" t="str">
        <x:v>1</x:v>
      </x:c>
      <x:c r="F21140" t="str">
        <x:v>1</x:v>
      </x:c>
      <x:c r="G21140" t="str">
        <x:v>22/04/2024</x:v>
      </x:c>
      <x:c r="H21140" t="str">
        <x:v>Unchanged</x:v>
      </x:c>
    </x:row>
    <x:row r="21141">
      <x:c r="A21141" t="str">
        <x:v>48468112</x:v>
      </x:c>
      <x:c r="B21141" t="str">
        <x:v>Poland Olo</x:v>
      </x:c>
      <x:c r="C21141">
        <x:v>0.003900000</x:v>
      </x:c>
      <x:c r="D21141">
        <x:v>0.000000000</x:v>
      </x:c>
      <x:c r="E21141" t="str">
        <x:v>1</x:v>
      </x:c>
      <x:c r="F21141" t="str">
        <x:v>1</x:v>
      </x:c>
      <x:c r="G21141" t="str">
        <x:v>22/04/2024</x:v>
      </x:c>
      <x:c r="H21141" t="str">
        <x:v>Unchanged</x:v>
      </x:c>
    </x:row>
    <x:row r="21142">
      <x:c r="A21142" t="str">
        <x:v>48468113</x:v>
      </x:c>
      <x:c r="B21142" t="str">
        <x:v>Poland Olo</x:v>
      </x:c>
      <x:c r="C21142">
        <x:v>0.003900000</x:v>
      </x:c>
      <x:c r="D21142">
        <x:v>0.000000000</x:v>
      </x:c>
      <x:c r="E21142" t="str">
        <x:v>1</x:v>
      </x:c>
      <x:c r="F21142" t="str">
        <x:v>1</x:v>
      </x:c>
      <x:c r="G21142" t="str">
        <x:v>22/04/2024</x:v>
      </x:c>
      <x:c r="H21142" t="str">
        <x:v>Unchanged</x:v>
      </x:c>
    </x:row>
    <x:row r="21143">
      <x:c r="A21143" t="str">
        <x:v>48468114</x:v>
      </x:c>
      <x:c r="B21143" t="str">
        <x:v>Poland Olo</x:v>
      </x:c>
      <x:c r="C21143">
        <x:v>0.003900000</x:v>
      </x:c>
      <x:c r="D21143">
        <x:v>0.000000000</x:v>
      </x:c>
      <x:c r="E21143" t="str">
        <x:v>1</x:v>
      </x:c>
      <x:c r="F21143" t="str">
        <x:v>1</x:v>
      </x:c>
      <x:c r="G21143" t="str">
        <x:v>22/04/2024</x:v>
      </x:c>
      <x:c r="H21143" t="str">
        <x:v>Unchanged</x:v>
      </x:c>
    </x:row>
    <x:row r="21144">
      <x:c r="A21144" t="str">
        <x:v>48468115</x:v>
      </x:c>
      <x:c r="B21144" t="str">
        <x:v>Poland Olo</x:v>
      </x:c>
      <x:c r="C21144">
        <x:v>0.003900000</x:v>
      </x:c>
      <x:c r="D21144">
        <x:v>0.000000000</x:v>
      </x:c>
      <x:c r="E21144" t="str">
        <x:v>1</x:v>
      </x:c>
      <x:c r="F21144" t="str">
        <x:v>1</x:v>
      </x:c>
      <x:c r="G21144" t="str">
        <x:v>22/04/2024</x:v>
      </x:c>
      <x:c r="H21144" t="str">
        <x:v>Unchanged</x:v>
      </x:c>
    </x:row>
    <x:row r="21145">
      <x:c r="A21145" t="str">
        <x:v>48468116</x:v>
      </x:c>
      <x:c r="B21145" t="str">
        <x:v>Poland Olo</x:v>
      </x:c>
      <x:c r="C21145">
        <x:v>0.003900000</x:v>
      </x:c>
      <x:c r="D21145">
        <x:v>0.000000000</x:v>
      </x:c>
      <x:c r="E21145" t="str">
        <x:v>1</x:v>
      </x:c>
      <x:c r="F21145" t="str">
        <x:v>1</x:v>
      </x:c>
      <x:c r="G21145" t="str">
        <x:v>22/04/2024</x:v>
      </x:c>
      <x:c r="H21145" t="str">
        <x:v>Unchanged</x:v>
      </x:c>
    </x:row>
    <x:row r="21146">
      <x:c r="A21146" t="str">
        <x:v>48468117</x:v>
      </x:c>
      <x:c r="B21146" t="str">
        <x:v>Poland Olo</x:v>
      </x:c>
      <x:c r="C21146">
        <x:v>0.003900000</x:v>
      </x:c>
      <x:c r="D21146">
        <x:v>0.000000000</x:v>
      </x:c>
      <x:c r="E21146" t="str">
        <x:v>1</x:v>
      </x:c>
      <x:c r="F21146" t="str">
        <x:v>1</x:v>
      </x:c>
      <x:c r="G21146" t="str">
        <x:v>22/04/2024</x:v>
      </x:c>
      <x:c r="H21146" t="str">
        <x:v>Unchanged</x:v>
      </x:c>
    </x:row>
    <x:row r="21147">
      <x:c r="A21147" t="str">
        <x:v>48468118</x:v>
      </x:c>
      <x:c r="B21147" t="str">
        <x:v>Poland Olo</x:v>
      </x:c>
      <x:c r="C21147">
        <x:v>0.003900000</x:v>
      </x:c>
      <x:c r="D21147">
        <x:v>0.000000000</x:v>
      </x:c>
      <x:c r="E21147" t="str">
        <x:v>1</x:v>
      </x:c>
      <x:c r="F21147" t="str">
        <x:v>1</x:v>
      </x:c>
      <x:c r="G21147" t="str">
        <x:v>22/04/2024</x:v>
      </x:c>
      <x:c r="H21147" t="str">
        <x:v>Unchanged</x:v>
      </x:c>
    </x:row>
    <x:row r="21148">
      <x:c r="A21148" t="str">
        <x:v>48468119</x:v>
      </x:c>
      <x:c r="B21148" t="str">
        <x:v>Poland Olo</x:v>
      </x:c>
      <x:c r="C21148">
        <x:v>0.003900000</x:v>
      </x:c>
      <x:c r="D21148">
        <x:v>0.000000000</x:v>
      </x:c>
      <x:c r="E21148" t="str">
        <x:v>1</x:v>
      </x:c>
      <x:c r="F21148" t="str">
        <x:v>1</x:v>
      </x:c>
      <x:c r="G21148" t="str">
        <x:v>22/04/2024</x:v>
      </x:c>
      <x:c r="H21148" t="str">
        <x:v>Unchanged</x:v>
      </x:c>
    </x:row>
    <x:row r="21149">
      <x:c r="A21149" t="str">
        <x:v>48468134</x:v>
      </x:c>
      <x:c r="B21149" t="str">
        <x:v>Poland Olo</x:v>
      </x:c>
      <x:c r="C21149">
        <x:v>0.003900000</x:v>
      </x:c>
      <x:c r="D21149">
        <x:v>0.000000000</x:v>
      </x:c>
      <x:c r="E21149" t="str">
        <x:v>1</x:v>
      </x:c>
      <x:c r="F21149" t="str">
        <x:v>1</x:v>
      </x:c>
      <x:c r="G21149" t="str">
        <x:v>22/04/2024</x:v>
      </x:c>
      <x:c r="H21149" t="str">
        <x:v>Unchanged</x:v>
      </x:c>
    </x:row>
    <x:row r="21150">
      <x:c r="A21150" t="str">
        <x:v>48468135</x:v>
      </x:c>
      <x:c r="B21150" t="str">
        <x:v>Poland Olo</x:v>
      </x:c>
      <x:c r="C21150">
        <x:v>0.003900000</x:v>
      </x:c>
      <x:c r="D21150">
        <x:v>0.000000000</x:v>
      </x:c>
      <x:c r="E21150" t="str">
        <x:v>1</x:v>
      </x:c>
      <x:c r="F21150" t="str">
        <x:v>1</x:v>
      </x:c>
      <x:c r="G21150" t="str">
        <x:v>22/04/2024</x:v>
      </x:c>
      <x:c r="H21150" t="str">
        <x:v>Unchanged</x:v>
      </x:c>
    </x:row>
    <x:row r="21151">
      <x:c r="A21151" t="str">
        <x:v>48468139</x:v>
      </x:c>
      <x:c r="B21151" t="str">
        <x:v>Poland Olo</x:v>
      </x:c>
      <x:c r="C21151">
        <x:v>0.003900000</x:v>
      </x:c>
      <x:c r="D21151">
        <x:v>0.000000000</x:v>
      </x:c>
      <x:c r="E21151" t="str">
        <x:v>1</x:v>
      </x:c>
      <x:c r="F21151" t="str">
        <x:v>1</x:v>
      </x:c>
      <x:c r="G21151" t="str">
        <x:v>22/04/2024</x:v>
      </x:c>
      <x:c r="H21151" t="str">
        <x:v>Unchanged</x:v>
      </x:c>
    </x:row>
    <x:row r="21152">
      <x:c r="A21152" t="str">
        <x:v>48468160</x:v>
      </x:c>
      <x:c r="B21152" t="str">
        <x:v>Poland Olo</x:v>
      </x:c>
      <x:c r="C21152">
        <x:v>0.003900000</x:v>
      </x:c>
      <x:c r="D21152">
        <x:v>0.000000000</x:v>
      </x:c>
      <x:c r="E21152" t="str">
        <x:v>1</x:v>
      </x:c>
      <x:c r="F21152" t="str">
        <x:v>1</x:v>
      </x:c>
      <x:c r="G21152" t="str">
        <x:v>22/04/2024</x:v>
      </x:c>
      <x:c r="H21152" t="str">
        <x:v>Unchanged</x:v>
      </x:c>
    </x:row>
    <x:row r="21153">
      <x:c r="A21153" t="str">
        <x:v>48468161</x:v>
      </x:c>
      <x:c r="B21153" t="str">
        <x:v>Poland Olo</x:v>
      </x:c>
      <x:c r="C21153">
        <x:v>0.003900000</x:v>
      </x:c>
      <x:c r="D21153">
        <x:v>0.000000000</x:v>
      </x:c>
      <x:c r="E21153" t="str">
        <x:v>1</x:v>
      </x:c>
      <x:c r="F21153" t="str">
        <x:v>1</x:v>
      </x:c>
      <x:c r="G21153" t="str">
        <x:v>22/04/2024</x:v>
      </x:c>
      <x:c r="H21153" t="str">
        <x:v>Unchanged</x:v>
      </x:c>
    </x:row>
    <x:row r="21154">
      <x:c r="A21154" t="str">
        <x:v>48468162</x:v>
      </x:c>
      <x:c r="B21154" t="str">
        <x:v>Poland Olo</x:v>
      </x:c>
      <x:c r="C21154">
        <x:v>0.003900000</x:v>
      </x:c>
      <x:c r="D21154">
        <x:v>0.000000000</x:v>
      </x:c>
      <x:c r="E21154" t="str">
        <x:v>1</x:v>
      </x:c>
      <x:c r="F21154" t="str">
        <x:v>1</x:v>
      </x:c>
      <x:c r="G21154" t="str">
        <x:v>22/04/2024</x:v>
      </x:c>
      <x:c r="H21154" t="str">
        <x:v>Unchanged</x:v>
      </x:c>
    </x:row>
    <x:row r="21155">
      <x:c r="A21155" t="str">
        <x:v>48468163</x:v>
      </x:c>
      <x:c r="B21155" t="str">
        <x:v>Poland Olo</x:v>
      </x:c>
      <x:c r="C21155">
        <x:v>0.003900000</x:v>
      </x:c>
      <x:c r="D21155">
        <x:v>0.000000000</x:v>
      </x:c>
      <x:c r="E21155" t="str">
        <x:v>1</x:v>
      </x:c>
      <x:c r="F21155" t="str">
        <x:v>1</x:v>
      </x:c>
      <x:c r="G21155" t="str">
        <x:v>22/04/2024</x:v>
      </x:c>
      <x:c r="H21155" t="str">
        <x:v>Unchanged</x:v>
      </x:c>
    </x:row>
    <x:row r="21156">
      <x:c r="A21156" t="str">
        <x:v>48468164</x:v>
      </x:c>
      <x:c r="B21156" t="str">
        <x:v>Poland Olo</x:v>
      </x:c>
      <x:c r="C21156">
        <x:v>0.003900000</x:v>
      </x:c>
      <x:c r="D21156">
        <x:v>0.000000000</x:v>
      </x:c>
      <x:c r="E21156" t="str">
        <x:v>1</x:v>
      </x:c>
      <x:c r="F21156" t="str">
        <x:v>1</x:v>
      </x:c>
      <x:c r="G21156" t="str">
        <x:v>22/04/2024</x:v>
      </x:c>
      <x:c r="H21156" t="str">
        <x:v>Unchanged</x:v>
      </x:c>
    </x:row>
    <x:row r="21157">
      <x:c r="A21157" t="str">
        <x:v>48468165</x:v>
      </x:c>
      <x:c r="B21157" t="str">
        <x:v>Poland Olo</x:v>
      </x:c>
      <x:c r="C21157">
        <x:v>0.003900000</x:v>
      </x:c>
      <x:c r="D21157">
        <x:v>0.000000000</x:v>
      </x:c>
      <x:c r="E21157" t="str">
        <x:v>1</x:v>
      </x:c>
      <x:c r="F21157" t="str">
        <x:v>1</x:v>
      </x:c>
      <x:c r="G21157" t="str">
        <x:v>22/04/2024</x:v>
      </x:c>
      <x:c r="H21157" t="str">
        <x:v>Unchanged</x:v>
      </x:c>
    </x:row>
    <x:row r="21158">
      <x:c r="A21158" t="str">
        <x:v>48468166</x:v>
      </x:c>
      <x:c r="B21158" t="str">
        <x:v>Poland Olo</x:v>
      </x:c>
      <x:c r="C21158">
        <x:v>0.003900000</x:v>
      </x:c>
      <x:c r="D21158">
        <x:v>0.000000000</x:v>
      </x:c>
      <x:c r="E21158" t="str">
        <x:v>1</x:v>
      </x:c>
      <x:c r="F21158" t="str">
        <x:v>1</x:v>
      </x:c>
      <x:c r="G21158" t="str">
        <x:v>22/04/2024</x:v>
      </x:c>
      <x:c r="H21158" t="str">
        <x:v>Unchanged</x:v>
      </x:c>
    </x:row>
    <x:row r="21159">
      <x:c r="A21159" t="str">
        <x:v>48468167</x:v>
      </x:c>
      <x:c r="B21159" t="str">
        <x:v>Poland Olo</x:v>
      </x:c>
      <x:c r="C21159">
        <x:v>0.003900000</x:v>
      </x:c>
      <x:c r="D21159">
        <x:v>0.000000000</x:v>
      </x:c>
      <x:c r="E21159" t="str">
        <x:v>1</x:v>
      </x:c>
      <x:c r="F21159" t="str">
        <x:v>1</x:v>
      </x:c>
      <x:c r="G21159" t="str">
        <x:v>22/04/2024</x:v>
      </x:c>
      <x:c r="H21159" t="str">
        <x:v>Unchanged</x:v>
      </x:c>
    </x:row>
    <x:row r="21160">
      <x:c r="A21160" t="str">
        <x:v>48468168</x:v>
      </x:c>
      <x:c r="B21160" t="str">
        <x:v>Poland Olo</x:v>
      </x:c>
      <x:c r="C21160">
        <x:v>0.003900000</x:v>
      </x:c>
      <x:c r="D21160">
        <x:v>0.000000000</x:v>
      </x:c>
      <x:c r="E21160" t="str">
        <x:v>1</x:v>
      </x:c>
      <x:c r="F21160" t="str">
        <x:v>1</x:v>
      </x:c>
      <x:c r="G21160" t="str">
        <x:v>22/04/2024</x:v>
      </x:c>
      <x:c r="H21160" t="str">
        <x:v>Unchanged</x:v>
      </x:c>
    </x:row>
    <x:row r="21161">
      <x:c r="A21161" t="str">
        <x:v>48468169</x:v>
      </x:c>
      <x:c r="B21161" t="str">
        <x:v>Poland Olo</x:v>
      </x:c>
      <x:c r="C21161">
        <x:v>0.003900000</x:v>
      </x:c>
      <x:c r="D21161">
        <x:v>0.000000000</x:v>
      </x:c>
      <x:c r="E21161" t="str">
        <x:v>1</x:v>
      </x:c>
      <x:c r="F21161" t="str">
        <x:v>1</x:v>
      </x:c>
      <x:c r="G21161" t="str">
        <x:v>22/04/2024</x:v>
      </x:c>
      <x:c r="H21161" t="str">
        <x:v>Unchanged</x:v>
      </x:c>
    </x:row>
    <x:row r="21162">
      <x:c r="A21162" t="str">
        <x:v>48468171</x:v>
      </x:c>
      <x:c r="B21162" t="str">
        <x:v>Poland Olo</x:v>
      </x:c>
      <x:c r="C21162">
        <x:v>0.003900000</x:v>
      </x:c>
      <x:c r="D21162">
        <x:v>0.000000000</x:v>
      </x:c>
      <x:c r="E21162" t="str">
        <x:v>1</x:v>
      </x:c>
      <x:c r="F21162" t="str">
        <x:v>1</x:v>
      </x:c>
      <x:c r="G21162" t="str">
        <x:v>22/04/2024</x:v>
      </x:c>
      <x:c r="H21162" t="str">
        <x:v>Unchanged</x:v>
      </x:c>
    </x:row>
    <x:row r="21163">
      <x:c r="A21163" t="str">
        <x:v>48468172</x:v>
      </x:c>
      <x:c r="B21163" t="str">
        <x:v>Poland Olo</x:v>
      </x:c>
      <x:c r="C21163">
        <x:v>0.003900000</x:v>
      </x:c>
      <x:c r="D21163">
        <x:v>0.000000000</x:v>
      </x:c>
      <x:c r="E21163" t="str">
        <x:v>1</x:v>
      </x:c>
      <x:c r="F21163" t="str">
        <x:v>1</x:v>
      </x:c>
      <x:c r="G21163" t="str">
        <x:v>22/04/2024</x:v>
      </x:c>
      <x:c r="H21163" t="str">
        <x:v>Unchanged</x:v>
      </x:c>
    </x:row>
    <x:row r="21164">
      <x:c r="A21164" t="str">
        <x:v>48468181</x:v>
      </x:c>
      <x:c r="B21164" t="str">
        <x:v>Poland Olo</x:v>
      </x:c>
      <x:c r="C21164">
        <x:v>0.003900000</x:v>
      </x:c>
      <x:c r="D21164">
        <x:v>0.000000000</x:v>
      </x:c>
      <x:c r="E21164" t="str">
        <x:v>1</x:v>
      </x:c>
      <x:c r="F21164" t="str">
        <x:v>1</x:v>
      </x:c>
      <x:c r="G21164" t="str">
        <x:v>22/04/2024</x:v>
      </x:c>
      <x:c r="H21164" t="str">
        <x:v>Unchanged</x:v>
      </x:c>
    </x:row>
    <x:row r="21165">
      <x:c r="A21165" t="str">
        <x:v>48468182</x:v>
      </x:c>
      <x:c r="B21165" t="str">
        <x:v>Poland Olo</x:v>
      </x:c>
      <x:c r="C21165">
        <x:v>0.003900000</x:v>
      </x:c>
      <x:c r="D21165">
        <x:v>0.000000000</x:v>
      </x:c>
      <x:c r="E21165" t="str">
        <x:v>1</x:v>
      </x:c>
      <x:c r="F21165" t="str">
        <x:v>1</x:v>
      </x:c>
      <x:c r="G21165" t="str">
        <x:v>22/04/2024</x:v>
      </x:c>
      <x:c r="H21165" t="str">
        <x:v>Unchanged</x:v>
      </x:c>
    </x:row>
    <x:row r="21166">
      <x:c r="A21166" t="str">
        <x:v>48468183</x:v>
      </x:c>
      <x:c r="B21166" t="str">
        <x:v>Poland Olo</x:v>
      </x:c>
      <x:c r="C21166">
        <x:v>0.003900000</x:v>
      </x:c>
      <x:c r="D21166">
        <x:v>0.000000000</x:v>
      </x:c>
      <x:c r="E21166" t="str">
        <x:v>1</x:v>
      </x:c>
      <x:c r="F21166" t="str">
        <x:v>1</x:v>
      </x:c>
      <x:c r="G21166" t="str">
        <x:v>22/04/2024</x:v>
      </x:c>
      <x:c r="H21166" t="str">
        <x:v>Unchanged</x:v>
      </x:c>
    </x:row>
    <x:row r="21167">
      <x:c r="A21167" t="str">
        <x:v>48468184</x:v>
      </x:c>
      <x:c r="B21167" t="str">
        <x:v>Poland Olo</x:v>
      </x:c>
      <x:c r="C21167">
        <x:v>0.003900000</x:v>
      </x:c>
      <x:c r="D21167">
        <x:v>0.000000000</x:v>
      </x:c>
      <x:c r="E21167" t="str">
        <x:v>1</x:v>
      </x:c>
      <x:c r="F21167" t="str">
        <x:v>1</x:v>
      </x:c>
      <x:c r="G21167" t="str">
        <x:v>22/04/2024</x:v>
      </x:c>
      <x:c r="H21167" t="str">
        <x:v>Unchanged</x:v>
      </x:c>
    </x:row>
    <x:row r="21168">
      <x:c r="A21168" t="str">
        <x:v>48468190</x:v>
      </x:c>
      <x:c r="B21168" t="str">
        <x:v>Poland Olo</x:v>
      </x:c>
      <x:c r="C21168">
        <x:v>0.003900000</x:v>
      </x:c>
      <x:c r="D21168">
        <x:v>0.000000000</x:v>
      </x:c>
      <x:c r="E21168" t="str">
        <x:v>1</x:v>
      </x:c>
      <x:c r="F21168" t="str">
        <x:v>1</x:v>
      </x:c>
      <x:c r="G21168" t="str">
        <x:v>22/04/2024</x:v>
      </x:c>
      <x:c r="H21168" t="str">
        <x:v>Unchanged</x:v>
      </x:c>
    </x:row>
    <x:row r="21169">
      <x:c r="A21169" t="str">
        <x:v>48468191</x:v>
      </x:c>
      <x:c r="B21169" t="str">
        <x:v>Poland Olo</x:v>
      </x:c>
      <x:c r="C21169">
        <x:v>0.003900000</x:v>
      </x:c>
      <x:c r="D21169">
        <x:v>0.000000000</x:v>
      </x:c>
      <x:c r="E21169" t="str">
        <x:v>1</x:v>
      </x:c>
      <x:c r="F21169" t="str">
        <x:v>1</x:v>
      </x:c>
      <x:c r="G21169" t="str">
        <x:v>22/04/2024</x:v>
      </x:c>
      <x:c r="H21169" t="str">
        <x:v>Unchanged</x:v>
      </x:c>
    </x:row>
    <x:row r="21170">
      <x:c r="A21170" t="str">
        <x:v>48468192</x:v>
      </x:c>
      <x:c r="B21170" t="str">
        <x:v>Poland Olo</x:v>
      </x:c>
      <x:c r="C21170">
        <x:v>0.003900000</x:v>
      </x:c>
      <x:c r="D21170">
        <x:v>0.000000000</x:v>
      </x:c>
      <x:c r="E21170" t="str">
        <x:v>1</x:v>
      </x:c>
      <x:c r="F21170" t="str">
        <x:v>1</x:v>
      </x:c>
      <x:c r="G21170" t="str">
        <x:v>22/04/2024</x:v>
      </x:c>
      <x:c r="H21170" t="str">
        <x:v>Unchanged</x:v>
      </x:c>
    </x:row>
    <x:row r="21171">
      <x:c r="A21171" t="str">
        <x:v>48468193</x:v>
      </x:c>
      <x:c r="B21171" t="str">
        <x:v>Poland Olo</x:v>
      </x:c>
      <x:c r="C21171">
        <x:v>0.003900000</x:v>
      </x:c>
      <x:c r="D21171">
        <x:v>0.000000000</x:v>
      </x:c>
      <x:c r="E21171" t="str">
        <x:v>1</x:v>
      </x:c>
      <x:c r="F21171" t="str">
        <x:v>1</x:v>
      </x:c>
      <x:c r="G21171" t="str">
        <x:v>22/04/2024</x:v>
      </x:c>
      <x:c r="H21171" t="str">
        <x:v>Unchanged</x:v>
      </x:c>
    </x:row>
    <x:row r="21172">
      <x:c r="A21172" t="str">
        <x:v>48468194</x:v>
      </x:c>
      <x:c r="B21172" t="str">
        <x:v>Poland Olo</x:v>
      </x:c>
      <x:c r="C21172">
        <x:v>0.003900000</x:v>
      </x:c>
      <x:c r="D21172">
        <x:v>0.000000000</x:v>
      </x:c>
      <x:c r="E21172" t="str">
        <x:v>1</x:v>
      </x:c>
      <x:c r="F21172" t="str">
        <x:v>1</x:v>
      </x:c>
      <x:c r="G21172" t="str">
        <x:v>22/04/2024</x:v>
      </x:c>
      <x:c r="H21172" t="str">
        <x:v>Unchanged</x:v>
      </x:c>
    </x:row>
    <x:row r="21173">
      <x:c r="A21173" t="str">
        <x:v>48468195</x:v>
      </x:c>
      <x:c r="B21173" t="str">
        <x:v>Poland Olo</x:v>
      </x:c>
      <x:c r="C21173">
        <x:v>0.003900000</x:v>
      </x:c>
      <x:c r="D21173">
        <x:v>0.000000000</x:v>
      </x:c>
      <x:c r="E21173" t="str">
        <x:v>1</x:v>
      </x:c>
      <x:c r="F21173" t="str">
        <x:v>1</x:v>
      </x:c>
      <x:c r="G21173" t="str">
        <x:v>22/04/2024</x:v>
      </x:c>
      <x:c r="H21173" t="str">
        <x:v>Unchanged</x:v>
      </x:c>
    </x:row>
    <x:row r="21174">
      <x:c r="A21174" t="str">
        <x:v>48468196</x:v>
      </x:c>
      <x:c r="B21174" t="str">
        <x:v>Poland Olo</x:v>
      </x:c>
      <x:c r="C21174">
        <x:v>0.003900000</x:v>
      </x:c>
      <x:c r="D21174">
        <x:v>0.000000000</x:v>
      </x:c>
      <x:c r="E21174" t="str">
        <x:v>1</x:v>
      </x:c>
      <x:c r="F21174" t="str">
        <x:v>1</x:v>
      </x:c>
      <x:c r="G21174" t="str">
        <x:v>22/04/2024</x:v>
      </x:c>
      <x:c r="H21174" t="str">
        <x:v>Unchanged</x:v>
      </x:c>
    </x:row>
    <x:row r="21175">
      <x:c r="A21175" t="str">
        <x:v>48468197</x:v>
      </x:c>
      <x:c r="B21175" t="str">
        <x:v>Poland Olo</x:v>
      </x:c>
      <x:c r="C21175">
        <x:v>0.003900000</x:v>
      </x:c>
      <x:c r="D21175">
        <x:v>0.000000000</x:v>
      </x:c>
      <x:c r="E21175" t="str">
        <x:v>1</x:v>
      </x:c>
      <x:c r="F21175" t="str">
        <x:v>1</x:v>
      </x:c>
      <x:c r="G21175" t="str">
        <x:v>22/04/2024</x:v>
      </x:c>
      <x:c r="H21175" t="str">
        <x:v>Unchanged</x:v>
      </x:c>
    </x:row>
    <x:row r="21176">
      <x:c r="A21176" t="str">
        <x:v>48468198</x:v>
      </x:c>
      <x:c r="B21176" t="str">
        <x:v>Poland Olo</x:v>
      </x:c>
      <x:c r="C21176">
        <x:v>0.003900000</x:v>
      </x:c>
      <x:c r="D21176">
        <x:v>0.000000000</x:v>
      </x:c>
      <x:c r="E21176" t="str">
        <x:v>1</x:v>
      </x:c>
      <x:c r="F21176" t="str">
        <x:v>1</x:v>
      </x:c>
      <x:c r="G21176" t="str">
        <x:v>22/04/2024</x:v>
      </x:c>
      <x:c r="H21176" t="str">
        <x:v>Unchanged</x:v>
      </x:c>
    </x:row>
    <x:row r="21177">
      <x:c r="A21177" t="str">
        <x:v>48468347</x:v>
      </x:c>
      <x:c r="B21177" t="str">
        <x:v>Poland Olo</x:v>
      </x:c>
      <x:c r="C21177">
        <x:v>0.003900000</x:v>
      </x:c>
      <x:c r="D21177">
        <x:v>0.000000000</x:v>
      </x:c>
      <x:c r="E21177" t="str">
        <x:v>1</x:v>
      </x:c>
      <x:c r="F21177" t="str">
        <x:v>1</x:v>
      </x:c>
      <x:c r="G21177" t="str">
        <x:v>22/04/2024</x:v>
      </x:c>
      <x:c r="H21177" t="str">
        <x:v>Unchanged</x:v>
      </x:c>
    </x:row>
    <x:row r="21178">
      <x:c r="A21178" t="str">
        <x:v>48468358</x:v>
      </x:c>
      <x:c r="B21178" t="str">
        <x:v>Poland Olo</x:v>
      </x:c>
      <x:c r="C21178">
        <x:v>0.003900000</x:v>
      </x:c>
      <x:c r="D21178">
        <x:v>0.000000000</x:v>
      </x:c>
      <x:c r="E21178" t="str">
        <x:v>1</x:v>
      </x:c>
      <x:c r="F21178" t="str">
        <x:v>1</x:v>
      </x:c>
      <x:c r="G21178" t="str">
        <x:v>22/04/2024</x:v>
      </x:c>
      <x:c r="H21178" t="str">
        <x:v>Unchanged</x:v>
      </x:c>
    </x:row>
    <x:row r="21179">
      <x:c r="A21179" t="str">
        <x:v>48468390</x:v>
      </x:c>
      <x:c r="B21179" t="str">
        <x:v>Poland Olo</x:v>
      </x:c>
      <x:c r="C21179">
        <x:v>0.003900000</x:v>
      </x:c>
      <x:c r="D21179">
        <x:v>0.000000000</x:v>
      </x:c>
      <x:c r="E21179" t="str">
        <x:v>1</x:v>
      </x:c>
      <x:c r="F21179" t="str">
        <x:v>1</x:v>
      </x:c>
      <x:c r="G21179" t="str">
        <x:v>22/04/2024</x:v>
      </x:c>
      <x:c r="H21179" t="str">
        <x:v>Unchanged</x:v>
      </x:c>
    </x:row>
    <x:row r="21180">
      <x:c r="A21180" t="str">
        <x:v>48468393</x:v>
      </x:c>
      <x:c r="B21180" t="str">
        <x:v>Poland Olo</x:v>
      </x:c>
      <x:c r="C21180">
        <x:v>0.003900000</x:v>
      </x:c>
      <x:c r="D21180">
        <x:v>0.000000000</x:v>
      </x:c>
      <x:c r="E21180" t="str">
        <x:v>1</x:v>
      </x:c>
      <x:c r="F21180" t="str">
        <x:v>1</x:v>
      </x:c>
      <x:c r="G21180" t="str">
        <x:v>22/04/2024</x:v>
      </x:c>
      <x:c r="H21180" t="str">
        <x:v>Unchanged</x:v>
      </x:c>
    </x:row>
    <x:row r="21181">
      <x:c r="A21181" t="str">
        <x:v>48468395</x:v>
      </x:c>
      <x:c r="B21181" t="str">
        <x:v>Poland Olo</x:v>
      </x:c>
      <x:c r="C21181">
        <x:v>0.003900000</x:v>
      </x:c>
      <x:c r="D21181">
        <x:v>0.000000000</x:v>
      </x:c>
      <x:c r="E21181" t="str">
        <x:v>1</x:v>
      </x:c>
      <x:c r="F21181" t="str">
        <x:v>1</x:v>
      </x:c>
      <x:c r="G21181" t="str">
        <x:v>22/04/2024</x:v>
      </x:c>
      <x:c r="H21181" t="str">
        <x:v>Unchanged</x:v>
      </x:c>
    </x:row>
    <x:row r="21182">
      <x:c r="A21182" t="str">
        <x:v>48468397</x:v>
      </x:c>
      <x:c r="B21182" t="str">
        <x:v>Poland Olo</x:v>
      </x:c>
      <x:c r="C21182">
        <x:v>0.003900000</x:v>
      </x:c>
      <x:c r="D21182">
        <x:v>0.000000000</x:v>
      </x:c>
      <x:c r="E21182" t="str">
        <x:v>1</x:v>
      </x:c>
      <x:c r="F21182" t="str">
        <x:v>1</x:v>
      </x:c>
      <x:c r="G21182" t="str">
        <x:v>22/04/2024</x:v>
      </x:c>
      <x:c r="H21182" t="str">
        <x:v>Unchanged</x:v>
      </x:c>
    </x:row>
    <x:row r="21183">
      <x:c r="A21183" t="str">
        <x:v>48468399</x:v>
      </x:c>
      <x:c r="B21183" t="str">
        <x:v>Poland Olo</x:v>
      </x:c>
      <x:c r="C21183">
        <x:v>0.003900000</x:v>
      </x:c>
      <x:c r="D21183">
        <x:v>0.000000000</x:v>
      </x:c>
      <x:c r="E21183" t="str">
        <x:v>1</x:v>
      </x:c>
      <x:c r="F21183" t="str">
        <x:v>1</x:v>
      </x:c>
      <x:c r="G21183" t="str">
        <x:v>22/04/2024</x:v>
      </x:c>
      <x:c r="H21183" t="str">
        <x:v>Unchanged</x:v>
      </x:c>
    </x:row>
    <x:row r="21184">
      <x:c r="A21184" t="str">
        <x:v>48468468</x:v>
      </x:c>
      <x:c r="B21184" t="str">
        <x:v>Poland Olo</x:v>
      </x:c>
      <x:c r="C21184">
        <x:v>0.003900000</x:v>
      </x:c>
      <x:c r="D21184">
        <x:v>0.000000000</x:v>
      </x:c>
      <x:c r="E21184" t="str">
        <x:v>1</x:v>
      </x:c>
      <x:c r="F21184" t="str">
        <x:v>1</x:v>
      </x:c>
      <x:c r="G21184" t="str">
        <x:v>22/04/2024</x:v>
      </x:c>
      <x:c r="H21184" t="str">
        <x:v>Unchanged</x:v>
      </x:c>
    </x:row>
    <x:row r="21185">
      <x:c r="A21185" t="str">
        <x:v>48468549</x:v>
      </x:c>
      <x:c r="B21185" t="str">
        <x:v>Poland Olo</x:v>
      </x:c>
      <x:c r="C21185">
        <x:v>0.003900000</x:v>
      </x:c>
      <x:c r="D21185">
        <x:v>0.000000000</x:v>
      </x:c>
      <x:c r="E21185" t="str">
        <x:v>1</x:v>
      </x:c>
      <x:c r="F21185" t="str">
        <x:v>1</x:v>
      </x:c>
      <x:c r="G21185" t="str">
        <x:v>22/04/2024</x:v>
      </x:c>
      <x:c r="H21185" t="str">
        <x:v>Unchanged</x:v>
      </x:c>
    </x:row>
    <x:row r="21186">
      <x:c r="A21186" t="str">
        <x:v>48468584</x:v>
      </x:c>
      <x:c r="B21186" t="str">
        <x:v>Poland Olo</x:v>
      </x:c>
      <x:c r="C21186">
        <x:v>0.003900000</x:v>
      </x:c>
      <x:c r="D21186">
        <x:v>0.000000000</x:v>
      </x:c>
      <x:c r="E21186" t="str">
        <x:v>1</x:v>
      </x:c>
      <x:c r="F21186" t="str">
        <x:v>1</x:v>
      </x:c>
      <x:c r="G21186" t="str">
        <x:v>22/04/2024</x:v>
      </x:c>
      <x:c r="H21186" t="str">
        <x:v>Unchanged</x:v>
      </x:c>
    </x:row>
    <x:row r="21187">
      <x:c r="A21187" t="str">
        <x:v>48468585</x:v>
      </x:c>
      <x:c r="B21187" t="str">
        <x:v>Poland Olo</x:v>
      </x:c>
      <x:c r="C21187">
        <x:v>0.003900000</x:v>
      </x:c>
      <x:c r="D21187">
        <x:v>0.000000000</x:v>
      </x:c>
      <x:c r="E21187" t="str">
        <x:v>1</x:v>
      </x:c>
      <x:c r="F21187" t="str">
        <x:v>1</x:v>
      </x:c>
      <x:c r="G21187" t="str">
        <x:v>22/04/2024</x:v>
      </x:c>
      <x:c r="H21187" t="str">
        <x:v>Unchanged</x:v>
      </x:c>
    </x:row>
    <x:row r="21188">
      <x:c r="A21188" t="str">
        <x:v>48468586</x:v>
      </x:c>
      <x:c r="B21188" t="str">
        <x:v>Poland Olo</x:v>
      </x:c>
      <x:c r="C21188">
        <x:v>0.003900000</x:v>
      </x:c>
      <x:c r="D21188">
        <x:v>0.000000000</x:v>
      </x:c>
      <x:c r="E21188" t="str">
        <x:v>1</x:v>
      </x:c>
      <x:c r="F21188" t="str">
        <x:v>1</x:v>
      </x:c>
      <x:c r="G21188" t="str">
        <x:v>22/04/2024</x:v>
      </x:c>
      <x:c r="H21188" t="str">
        <x:v>Unchanged</x:v>
      </x:c>
    </x:row>
    <x:row r="21189">
      <x:c r="A21189" t="str">
        <x:v>48468587</x:v>
      </x:c>
      <x:c r="B21189" t="str">
        <x:v>Poland Olo</x:v>
      </x:c>
      <x:c r="C21189">
        <x:v>0.003900000</x:v>
      </x:c>
      <x:c r="D21189">
        <x:v>0.000000000</x:v>
      </x:c>
      <x:c r="E21189" t="str">
        <x:v>1</x:v>
      </x:c>
      <x:c r="F21189" t="str">
        <x:v>1</x:v>
      </x:c>
      <x:c r="G21189" t="str">
        <x:v>22/04/2024</x:v>
      </x:c>
      <x:c r="H21189" t="str">
        <x:v>Unchanged</x:v>
      </x:c>
    </x:row>
    <x:row r="21190">
      <x:c r="A21190" t="str">
        <x:v>48468588</x:v>
      </x:c>
      <x:c r="B21190" t="str">
        <x:v>Poland Olo</x:v>
      </x:c>
      <x:c r="C21190">
        <x:v>0.003900000</x:v>
      </x:c>
      <x:c r="D21190">
        <x:v>0.000000000</x:v>
      </x:c>
      <x:c r="E21190" t="str">
        <x:v>1</x:v>
      </x:c>
      <x:c r="F21190" t="str">
        <x:v>1</x:v>
      </x:c>
      <x:c r="G21190" t="str">
        <x:v>22/04/2024</x:v>
      </x:c>
      <x:c r="H21190" t="str">
        <x:v>Unchanged</x:v>
      </x:c>
    </x:row>
    <x:row r="21191">
      <x:c r="A21191" t="str">
        <x:v>48468638</x:v>
      </x:c>
      <x:c r="B21191" t="str">
        <x:v>Poland Olo</x:v>
      </x:c>
      <x:c r="C21191">
        <x:v>0.003900000</x:v>
      </x:c>
      <x:c r="D21191">
        <x:v>0.000000000</x:v>
      </x:c>
      <x:c r="E21191" t="str">
        <x:v>1</x:v>
      </x:c>
      <x:c r="F21191" t="str">
        <x:v>1</x:v>
      </x:c>
      <x:c r="G21191" t="str">
        <x:v>22/04/2024</x:v>
      </x:c>
      <x:c r="H21191" t="str">
        <x:v>Unchanged</x:v>
      </x:c>
    </x:row>
    <x:row r="21192">
      <x:c r="A21192" t="str">
        <x:v>48468650</x:v>
      </x:c>
      <x:c r="B21192" t="str">
        <x:v>Poland Olo</x:v>
      </x:c>
      <x:c r="C21192">
        <x:v>0.003900000</x:v>
      </x:c>
      <x:c r="D21192">
        <x:v>0.000000000</x:v>
      </x:c>
      <x:c r="E21192" t="str">
        <x:v>1</x:v>
      </x:c>
      <x:c r="F21192" t="str">
        <x:v>1</x:v>
      </x:c>
      <x:c r="G21192" t="str">
        <x:v>22/04/2024</x:v>
      </x:c>
      <x:c r="H21192" t="str">
        <x:v>Unchanged</x:v>
      </x:c>
    </x:row>
    <x:row r="21193">
      <x:c r="A21193" t="str">
        <x:v>48468656</x:v>
      </x:c>
      <x:c r="B21193" t="str">
        <x:v>Poland Olo</x:v>
      </x:c>
      <x:c r="C21193">
        <x:v>0.003900000</x:v>
      </x:c>
      <x:c r="D21193">
        <x:v>0.000000000</x:v>
      </x:c>
      <x:c r="E21193" t="str">
        <x:v>1</x:v>
      </x:c>
      <x:c r="F21193" t="str">
        <x:v>1</x:v>
      </x:c>
      <x:c r="G21193" t="str">
        <x:v>22/04/2024</x:v>
      </x:c>
      <x:c r="H21193" t="str">
        <x:v>Unchanged</x:v>
      </x:c>
    </x:row>
    <x:row r="21194">
      <x:c r="A21194" t="str">
        <x:v>48468657</x:v>
      </x:c>
      <x:c r="B21194" t="str">
        <x:v>Poland Olo</x:v>
      </x:c>
      <x:c r="C21194">
        <x:v>0.003900000</x:v>
      </x:c>
      <x:c r="D21194">
        <x:v>0.000000000</x:v>
      </x:c>
      <x:c r="E21194" t="str">
        <x:v>1</x:v>
      </x:c>
      <x:c r="F21194" t="str">
        <x:v>1</x:v>
      </x:c>
      <x:c r="G21194" t="str">
        <x:v>22/04/2024</x:v>
      </x:c>
      <x:c r="H21194" t="str">
        <x:v>Unchanged</x:v>
      </x:c>
    </x:row>
    <x:row r="21195">
      <x:c r="A21195" t="str">
        <x:v>48468658</x:v>
      </x:c>
      <x:c r="B21195" t="str">
        <x:v>Poland Olo</x:v>
      </x:c>
      <x:c r="C21195">
        <x:v>0.003900000</x:v>
      </x:c>
      <x:c r="D21195">
        <x:v>0.000000000</x:v>
      </x:c>
      <x:c r="E21195" t="str">
        <x:v>1</x:v>
      </x:c>
      <x:c r="F21195" t="str">
        <x:v>1</x:v>
      </x:c>
      <x:c r="G21195" t="str">
        <x:v>22/04/2024</x:v>
      </x:c>
      <x:c r="H21195" t="str">
        <x:v>Unchanged</x:v>
      </x:c>
    </x:row>
    <x:row r="21196">
      <x:c r="A21196" t="str">
        <x:v>48468800</x:v>
      </x:c>
      <x:c r="B21196" t="str">
        <x:v>Poland Olo</x:v>
      </x:c>
      <x:c r="C21196">
        <x:v>0.003900000</x:v>
      </x:c>
      <x:c r="D21196">
        <x:v>0.000000000</x:v>
      </x:c>
      <x:c r="E21196" t="str">
        <x:v>1</x:v>
      </x:c>
      <x:c r="F21196" t="str">
        <x:v>1</x:v>
      </x:c>
      <x:c r="G21196" t="str">
        <x:v>22/04/2024</x:v>
      </x:c>
      <x:c r="H21196" t="str">
        <x:v>Unchanged</x:v>
      </x:c>
    </x:row>
    <x:row r="21197">
      <x:c r="A21197" t="str">
        <x:v>48468801</x:v>
      </x:c>
      <x:c r="B21197" t="str">
        <x:v>Poland Olo</x:v>
      </x:c>
      <x:c r="C21197">
        <x:v>0.003900000</x:v>
      </x:c>
      <x:c r="D21197">
        <x:v>0.000000000</x:v>
      </x:c>
      <x:c r="E21197" t="str">
        <x:v>1</x:v>
      </x:c>
      <x:c r="F21197" t="str">
        <x:v>1</x:v>
      </x:c>
      <x:c r="G21197" t="str">
        <x:v>22/04/2024</x:v>
      </x:c>
      <x:c r="H21197" t="str">
        <x:v>Unchanged</x:v>
      </x:c>
    </x:row>
    <x:row r="21198">
      <x:c r="A21198" t="str">
        <x:v>48468802</x:v>
      </x:c>
      <x:c r="B21198" t="str">
        <x:v>Poland Olo</x:v>
      </x:c>
      <x:c r="C21198">
        <x:v>0.003900000</x:v>
      </x:c>
      <x:c r="D21198">
        <x:v>0.000000000</x:v>
      </x:c>
      <x:c r="E21198" t="str">
        <x:v>1</x:v>
      </x:c>
      <x:c r="F21198" t="str">
        <x:v>1</x:v>
      </x:c>
      <x:c r="G21198" t="str">
        <x:v>22/04/2024</x:v>
      </x:c>
      <x:c r="H21198" t="str">
        <x:v>Unchanged</x:v>
      </x:c>
    </x:row>
    <x:row r="21199">
      <x:c r="A21199" t="str">
        <x:v>48468803</x:v>
      </x:c>
      <x:c r="B21199" t="str">
        <x:v>Poland Olo</x:v>
      </x:c>
      <x:c r="C21199">
        <x:v>0.003900000</x:v>
      </x:c>
      <x:c r="D21199">
        <x:v>0.000000000</x:v>
      </x:c>
      <x:c r="E21199" t="str">
        <x:v>1</x:v>
      </x:c>
      <x:c r="F21199" t="str">
        <x:v>1</x:v>
      </x:c>
      <x:c r="G21199" t="str">
        <x:v>22/04/2024</x:v>
      </x:c>
      <x:c r="H21199" t="str">
        <x:v>Unchanged</x:v>
      </x:c>
    </x:row>
    <x:row r="21200">
      <x:c r="A21200" t="str">
        <x:v>48468804</x:v>
      </x:c>
      <x:c r="B21200" t="str">
        <x:v>Poland Olo</x:v>
      </x:c>
      <x:c r="C21200">
        <x:v>0.003900000</x:v>
      </x:c>
      <x:c r="D21200">
        <x:v>0.000000000</x:v>
      </x:c>
      <x:c r="E21200" t="str">
        <x:v>1</x:v>
      </x:c>
      <x:c r="F21200" t="str">
        <x:v>1</x:v>
      </x:c>
      <x:c r="G21200" t="str">
        <x:v>22/04/2024</x:v>
      </x:c>
      <x:c r="H21200" t="str">
        <x:v>Unchanged</x:v>
      </x:c>
    </x:row>
    <x:row r="21201">
      <x:c r="A21201" t="str">
        <x:v>48468805</x:v>
      </x:c>
      <x:c r="B21201" t="str">
        <x:v>Poland Olo</x:v>
      </x:c>
      <x:c r="C21201">
        <x:v>0.003900000</x:v>
      </x:c>
      <x:c r="D21201">
        <x:v>0.000000000</x:v>
      </x:c>
      <x:c r="E21201" t="str">
        <x:v>1</x:v>
      </x:c>
      <x:c r="F21201" t="str">
        <x:v>1</x:v>
      </x:c>
      <x:c r="G21201" t="str">
        <x:v>22/04/2024</x:v>
      </x:c>
      <x:c r="H21201" t="str">
        <x:v>Unchanged</x:v>
      </x:c>
    </x:row>
    <x:row r="21202">
      <x:c r="A21202" t="str">
        <x:v>48468806</x:v>
      </x:c>
      <x:c r="B21202" t="str">
        <x:v>Poland Olo</x:v>
      </x:c>
      <x:c r="C21202">
        <x:v>0.003900000</x:v>
      </x:c>
      <x:c r="D21202">
        <x:v>0.000000000</x:v>
      </x:c>
      <x:c r="E21202" t="str">
        <x:v>1</x:v>
      </x:c>
      <x:c r="F21202" t="str">
        <x:v>1</x:v>
      </x:c>
      <x:c r="G21202" t="str">
        <x:v>22/04/2024</x:v>
      </x:c>
      <x:c r="H21202" t="str">
        <x:v>Unchanged</x:v>
      </x:c>
    </x:row>
    <x:row r="21203">
      <x:c r="A21203" t="str">
        <x:v>48468807</x:v>
      </x:c>
      <x:c r="B21203" t="str">
        <x:v>Poland Olo</x:v>
      </x:c>
      <x:c r="C21203">
        <x:v>0.003900000</x:v>
      </x:c>
      <x:c r="D21203">
        <x:v>0.000000000</x:v>
      </x:c>
      <x:c r="E21203" t="str">
        <x:v>1</x:v>
      </x:c>
      <x:c r="F21203" t="str">
        <x:v>1</x:v>
      </x:c>
      <x:c r="G21203" t="str">
        <x:v>22/04/2024</x:v>
      </x:c>
      <x:c r="H21203" t="str">
        <x:v>Unchanged</x:v>
      </x:c>
    </x:row>
    <x:row r="21204">
      <x:c r="A21204" t="str">
        <x:v>48468808</x:v>
      </x:c>
      <x:c r="B21204" t="str">
        <x:v>Poland Olo</x:v>
      </x:c>
      <x:c r="C21204">
        <x:v>0.003900000</x:v>
      </x:c>
      <x:c r="D21204">
        <x:v>0.000000000</x:v>
      </x:c>
      <x:c r="E21204" t="str">
        <x:v>1</x:v>
      </x:c>
      <x:c r="F21204" t="str">
        <x:v>1</x:v>
      </x:c>
      <x:c r="G21204" t="str">
        <x:v>22/04/2024</x:v>
      </x:c>
      <x:c r="H21204" t="str">
        <x:v>Unchanged</x:v>
      </x:c>
    </x:row>
    <x:row r="21205">
      <x:c r="A21205" t="str">
        <x:v>48468809</x:v>
      </x:c>
      <x:c r="B21205" t="str">
        <x:v>Poland Olo</x:v>
      </x:c>
      <x:c r="C21205">
        <x:v>0.003900000</x:v>
      </x:c>
      <x:c r="D21205">
        <x:v>0.000000000</x:v>
      </x:c>
      <x:c r="E21205" t="str">
        <x:v>1</x:v>
      </x:c>
      <x:c r="F21205" t="str">
        <x:v>1</x:v>
      </x:c>
      <x:c r="G21205" t="str">
        <x:v>22/04/2024</x:v>
      </x:c>
      <x:c r="H21205" t="str">
        <x:v>Unchanged</x:v>
      </x:c>
    </x:row>
    <x:row r="21206">
      <x:c r="A21206" t="str">
        <x:v>48468810</x:v>
      </x:c>
      <x:c r="B21206" t="str">
        <x:v>Poland Olo</x:v>
      </x:c>
      <x:c r="C21206">
        <x:v>0.003900000</x:v>
      </x:c>
      <x:c r="D21206">
        <x:v>0.000000000</x:v>
      </x:c>
      <x:c r="E21206" t="str">
        <x:v>1</x:v>
      </x:c>
      <x:c r="F21206" t="str">
        <x:v>1</x:v>
      </x:c>
      <x:c r="G21206" t="str">
        <x:v>22/04/2024</x:v>
      </x:c>
      <x:c r="H21206" t="str">
        <x:v>Unchanged</x:v>
      </x:c>
    </x:row>
    <x:row r="21207">
      <x:c r="A21207" t="str">
        <x:v>48468811</x:v>
      </x:c>
      <x:c r="B21207" t="str">
        <x:v>Poland Olo</x:v>
      </x:c>
      <x:c r="C21207">
        <x:v>0.003900000</x:v>
      </x:c>
      <x:c r="D21207">
        <x:v>0.000000000</x:v>
      </x:c>
      <x:c r="E21207" t="str">
        <x:v>1</x:v>
      </x:c>
      <x:c r="F21207" t="str">
        <x:v>1</x:v>
      </x:c>
      <x:c r="G21207" t="str">
        <x:v>22/04/2024</x:v>
      </x:c>
      <x:c r="H21207" t="str">
        <x:v>Unchanged</x:v>
      </x:c>
    </x:row>
    <x:row r="21208">
      <x:c r="A21208" t="str">
        <x:v>48468812</x:v>
      </x:c>
      <x:c r="B21208" t="str">
        <x:v>Poland Olo</x:v>
      </x:c>
      <x:c r="C21208">
        <x:v>0.003900000</x:v>
      </x:c>
      <x:c r="D21208">
        <x:v>0.000000000</x:v>
      </x:c>
      <x:c r="E21208" t="str">
        <x:v>1</x:v>
      </x:c>
      <x:c r="F21208" t="str">
        <x:v>1</x:v>
      </x:c>
      <x:c r="G21208" t="str">
        <x:v>22/04/2024</x:v>
      </x:c>
      <x:c r="H21208" t="str">
        <x:v>Unchanged</x:v>
      </x:c>
    </x:row>
    <x:row r="21209">
      <x:c r="A21209" t="str">
        <x:v>48468813</x:v>
      </x:c>
      <x:c r="B21209" t="str">
        <x:v>Poland Olo</x:v>
      </x:c>
      <x:c r="C21209">
        <x:v>0.003900000</x:v>
      </x:c>
      <x:c r="D21209">
        <x:v>0.000000000</x:v>
      </x:c>
      <x:c r="E21209" t="str">
        <x:v>1</x:v>
      </x:c>
      <x:c r="F21209" t="str">
        <x:v>1</x:v>
      </x:c>
      <x:c r="G21209" t="str">
        <x:v>22/04/2024</x:v>
      </x:c>
      <x:c r="H21209" t="str">
        <x:v>Unchanged</x:v>
      </x:c>
    </x:row>
    <x:row r="21210">
      <x:c r="A21210" t="str">
        <x:v>48468814</x:v>
      </x:c>
      <x:c r="B21210" t="str">
        <x:v>Poland Olo</x:v>
      </x:c>
      <x:c r="C21210">
        <x:v>0.003900000</x:v>
      </x:c>
      <x:c r="D21210">
        <x:v>0.000000000</x:v>
      </x:c>
      <x:c r="E21210" t="str">
        <x:v>1</x:v>
      </x:c>
      <x:c r="F21210" t="str">
        <x:v>1</x:v>
      </x:c>
      <x:c r="G21210" t="str">
        <x:v>22/04/2024</x:v>
      </x:c>
      <x:c r="H21210" t="str">
        <x:v>Unchanged</x:v>
      </x:c>
    </x:row>
    <x:row r="21211">
      <x:c r="A21211" t="str">
        <x:v>48468815</x:v>
      </x:c>
      <x:c r="B21211" t="str">
        <x:v>Poland Olo</x:v>
      </x:c>
      <x:c r="C21211">
        <x:v>0.003900000</x:v>
      </x:c>
      <x:c r="D21211">
        <x:v>0.000000000</x:v>
      </x:c>
      <x:c r="E21211" t="str">
        <x:v>1</x:v>
      </x:c>
      <x:c r="F21211" t="str">
        <x:v>1</x:v>
      </x:c>
      <x:c r="G21211" t="str">
        <x:v>22/04/2024</x:v>
      </x:c>
      <x:c r="H21211" t="str">
        <x:v>Unchanged</x:v>
      </x:c>
    </x:row>
    <x:row r="21212">
      <x:c r="A21212" t="str">
        <x:v>48468881</x:v>
      </x:c>
      <x:c r="B21212" t="str">
        <x:v>Poland Olo</x:v>
      </x:c>
      <x:c r="C21212">
        <x:v>0.003900000</x:v>
      </x:c>
      <x:c r="D21212">
        <x:v>0.000000000</x:v>
      </x:c>
      <x:c r="E21212" t="str">
        <x:v>1</x:v>
      </x:c>
      <x:c r="F21212" t="str">
        <x:v>1</x:v>
      </x:c>
      <x:c r="G21212" t="str">
        <x:v>22/04/2024</x:v>
      </x:c>
      <x:c r="H21212" t="str">
        <x:v>Unchanged</x:v>
      </x:c>
    </x:row>
    <x:row r="21213">
      <x:c r="A21213" t="str">
        <x:v>48468884</x:v>
      </x:c>
      <x:c r="B21213" t="str">
        <x:v>Poland Olo</x:v>
      </x:c>
      <x:c r="C21213">
        <x:v>0.003900000</x:v>
      </x:c>
      <x:c r="D21213">
        <x:v>0.000000000</x:v>
      </x:c>
      <x:c r="E21213" t="str">
        <x:v>1</x:v>
      </x:c>
      <x:c r="F21213" t="str">
        <x:v>1</x:v>
      </x:c>
      <x:c r="G21213" t="str">
        <x:v>22/04/2024</x:v>
      </x:c>
      <x:c r="H21213" t="str">
        <x:v>Unchanged</x:v>
      </x:c>
    </x:row>
    <x:row r="21214">
      <x:c r="A21214" t="str">
        <x:v>48468888</x:v>
      </x:c>
      <x:c r="B21214" t="str">
        <x:v>Poland Olo</x:v>
      </x:c>
      <x:c r="C21214">
        <x:v>0.003900000</x:v>
      </x:c>
      <x:c r="D21214">
        <x:v>0.000000000</x:v>
      </x:c>
      <x:c r="E21214" t="str">
        <x:v>1</x:v>
      </x:c>
      <x:c r="F21214" t="str">
        <x:v>1</x:v>
      </x:c>
      <x:c r="G21214" t="str">
        <x:v>22/04/2024</x:v>
      </x:c>
      <x:c r="H21214" t="str">
        <x:v>Unchanged</x:v>
      </x:c>
    </x:row>
    <x:row r="21215">
      <x:c r="A21215" t="str">
        <x:v>48468889</x:v>
      </x:c>
      <x:c r="B21215" t="str">
        <x:v>Poland Olo</x:v>
      </x:c>
      <x:c r="C21215">
        <x:v>0.003900000</x:v>
      </x:c>
      <x:c r="D21215">
        <x:v>0.000000000</x:v>
      </x:c>
      <x:c r="E21215" t="str">
        <x:v>1</x:v>
      </x:c>
      <x:c r="F21215" t="str">
        <x:v>1</x:v>
      </x:c>
      <x:c r="G21215" t="str">
        <x:v>22/04/2024</x:v>
      </x:c>
      <x:c r="H21215" t="str">
        <x:v>Unchanged</x:v>
      </x:c>
    </x:row>
    <x:row r="21216">
      <x:c r="A21216" t="str">
        <x:v>48468921</x:v>
      </x:c>
      <x:c r="B21216" t="str">
        <x:v>Poland Olo</x:v>
      </x:c>
      <x:c r="C21216">
        <x:v>0.003900000</x:v>
      </x:c>
      <x:c r="D21216">
        <x:v>0.000000000</x:v>
      </x:c>
      <x:c r="E21216" t="str">
        <x:v>1</x:v>
      </x:c>
      <x:c r="F21216" t="str">
        <x:v>1</x:v>
      </x:c>
      <x:c r="G21216" t="str">
        <x:v>22/04/2024</x:v>
      </x:c>
      <x:c r="H21216" t="str">
        <x:v>Unchanged</x:v>
      </x:c>
    </x:row>
    <x:row r="21217">
      <x:c r="A21217" t="str">
        <x:v>48468922</x:v>
      </x:c>
      <x:c r="B21217" t="str">
        <x:v>Poland Olo</x:v>
      </x:c>
      <x:c r="C21217">
        <x:v>0.003900000</x:v>
      </x:c>
      <x:c r="D21217">
        <x:v>0.000000000</x:v>
      </x:c>
      <x:c r="E21217" t="str">
        <x:v>1</x:v>
      </x:c>
      <x:c r="F21217" t="str">
        <x:v>1</x:v>
      </x:c>
      <x:c r="G21217" t="str">
        <x:v>22/04/2024</x:v>
      </x:c>
      <x:c r="H21217" t="str">
        <x:v>Unchanged</x:v>
      </x:c>
    </x:row>
    <x:row r="21218">
      <x:c r="A21218" t="str">
        <x:v>48468923</x:v>
      </x:c>
      <x:c r="B21218" t="str">
        <x:v>Poland Olo</x:v>
      </x:c>
      <x:c r="C21218">
        <x:v>0.003900000</x:v>
      </x:c>
      <x:c r="D21218">
        <x:v>0.000000000</x:v>
      </x:c>
      <x:c r="E21218" t="str">
        <x:v>1</x:v>
      </x:c>
      <x:c r="F21218" t="str">
        <x:v>1</x:v>
      </x:c>
      <x:c r="G21218" t="str">
        <x:v>22/04/2024</x:v>
      </x:c>
      <x:c r="H21218" t="str">
        <x:v>Unchanged</x:v>
      </x:c>
    </x:row>
    <x:row r="21219">
      <x:c r="A21219" t="str">
        <x:v>48468924</x:v>
      </x:c>
      <x:c r="B21219" t="str">
        <x:v>Poland Olo</x:v>
      </x:c>
      <x:c r="C21219">
        <x:v>0.003900000</x:v>
      </x:c>
      <x:c r="D21219">
        <x:v>0.000000000</x:v>
      </x:c>
      <x:c r="E21219" t="str">
        <x:v>1</x:v>
      </x:c>
      <x:c r="F21219" t="str">
        <x:v>1</x:v>
      </x:c>
      <x:c r="G21219" t="str">
        <x:v>22/04/2024</x:v>
      </x:c>
      <x:c r="H21219" t="str">
        <x:v>Unchanged</x:v>
      </x:c>
    </x:row>
    <x:row r="21220">
      <x:c r="A21220" t="str">
        <x:v>48468925</x:v>
      </x:c>
      <x:c r="B21220" t="str">
        <x:v>Poland Olo</x:v>
      </x:c>
      <x:c r="C21220">
        <x:v>0.003900000</x:v>
      </x:c>
      <x:c r="D21220">
        <x:v>0.000000000</x:v>
      </x:c>
      <x:c r="E21220" t="str">
        <x:v>1</x:v>
      </x:c>
      <x:c r="F21220" t="str">
        <x:v>1</x:v>
      </x:c>
      <x:c r="G21220" t="str">
        <x:v>22/04/2024</x:v>
      </x:c>
      <x:c r="H21220" t="str">
        <x:v>Unchanged</x:v>
      </x:c>
    </x:row>
    <x:row r="21221">
      <x:c r="A21221" t="str">
        <x:v>48468946</x:v>
      </x:c>
      <x:c r="B21221" t="str">
        <x:v>Poland Olo</x:v>
      </x:c>
      <x:c r="C21221">
        <x:v>0.003900000</x:v>
      </x:c>
      <x:c r="D21221">
        <x:v>0.000000000</x:v>
      </x:c>
      <x:c r="E21221" t="str">
        <x:v>1</x:v>
      </x:c>
      <x:c r="F21221" t="str">
        <x:v>1</x:v>
      </x:c>
      <x:c r="G21221" t="str">
        <x:v>22/04/2024</x:v>
      </x:c>
      <x:c r="H21221" t="str">
        <x:v>Unchanged</x:v>
      </x:c>
    </x:row>
    <x:row r="21222">
      <x:c r="A21222" t="str">
        <x:v>48468947</x:v>
      </x:c>
      <x:c r="B21222" t="str">
        <x:v>Poland Olo</x:v>
      </x:c>
      <x:c r="C21222">
        <x:v>0.003900000</x:v>
      </x:c>
      <x:c r="D21222">
        <x:v>0.000000000</x:v>
      </x:c>
      <x:c r="E21222" t="str">
        <x:v>1</x:v>
      </x:c>
      <x:c r="F21222" t="str">
        <x:v>1</x:v>
      </x:c>
      <x:c r="G21222" t="str">
        <x:v>22/04/2024</x:v>
      </x:c>
      <x:c r="H21222" t="str">
        <x:v>Unchanged</x:v>
      </x:c>
    </x:row>
    <x:row r="21223">
      <x:c r="A21223" t="str">
        <x:v>48468948</x:v>
      </x:c>
      <x:c r="B21223" t="str">
        <x:v>Poland Olo</x:v>
      </x:c>
      <x:c r="C21223">
        <x:v>0.003900000</x:v>
      </x:c>
      <x:c r="D21223">
        <x:v>0.000000000</x:v>
      </x:c>
      <x:c r="E21223" t="str">
        <x:v>1</x:v>
      </x:c>
      <x:c r="F21223" t="str">
        <x:v>1</x:v>
      </x:c>
      <x:c r="G21223" t="str">
        <x:v>22/04/2024</x:v>
      </x:c>
      <x:c r="H21223" t="str">
        <x:v>Unchanged</x:v>
      </x:c>
    </x:row>
    <x:row r="21224">
      <x:c r="A21224" t="str">
        <x:v>48468949</x:v>
      </x:c>
      <x:c r="B21224" t="str">
        <x:v>Poland Olo</x:v>
      </x:c>
      <x:c r="C21224">
        <x:v>0.003900000</x:v>
      </x:c>
      <x:c r="D21224">
        <x:v>0.000000000</x:v>
      </x:c>
      <x:c r="E21224" t="str">
        <x:v>1</x:v>
      </x:c>
      <x:c r="F21224" t="str">
        <x:v>1</x:v>
      </x:c>
      <x:c r="G21224" t="str">
        <x:v>22/04/2024</x:v>
      </x:c>
      <x:c r="H21224" t="str">
        <x:v>Unchanged</x:v>
      </x:c>
    </x:row>
    <x:row r="21225">
      <x:c r="A21225" t="str">
        <x:v>48468951</x:v>
      </x:c>
      <x:c r="B21225" t="str">
        <x:v>Poland Olo</x:v>
      </x:c>
      <x:c r="C21225">
        <x:v>0.003900000</x:v>
      </x:c>
      <x:c r="D21225">
        <x:v>0.000000000</x:v>
      </x:c>
      <x:c r="E21225" t="str">
        <x:v>1</x:v>
      </x:c>
      <x:c r="F21225" t="str">
        <x:v>1</x:v>
      </x:c>
      <x:c r="G21225" t="str">
        <x:v>22/04/2024</x:v>
      </x:c>
      <x:c r="H21225" t="str">
        <x:v>Unchanged</x:v>
      </x:c>
    </x:row>
    <x:row r="21226">
      <x:c r="A21226" t="str">
        <x:v>48468952</x:v>
      </x:c>
      <x:c r="B21226" t="str">
        <x:v>Poland Olo</x:v>
      </x:c>
      <x:c r="C21226">
        <x:v>0.003900000</x:v>
      </x:c>
      <x:c r="D21226">
        <x:v>0.000000000</x:v>
      </x:c>
      <x:c r="E21226" t="str">
        <x:v>1</x:v>
      </x:c>
      <x:c r="F21226" t="str">
        <x:v>1</x:v>
      </x:c>
      <x:c r="G21226" t="str">
        <x:v>22/04/2024</x:v>
      </x:c>
      <x:c r="H21226" t="str">
        <x:v>Unchanged</x:v>
      </x:c>
    </x:row>
    <x:row r="21227">
      <x:c r="A21227" t="str">
        <x:v>48468953</x:v>
      </x:c>
      <x:c r="B21227" t="str">
        <x:v>Poland Olo</x:v>
      </x:c>
      <x:c r="C21227">
        <x:v>0.003900000</x:v>
      </x:c>
      <x:c r="D21227">
        <x:v>0.000000000</x:v>
      </x:c>
      <x:c r="E21227" t="str">
        <x:v>1</x:v>
      </x:c>
      <x:c r="F21227" t="str">
        <x:v>1</x:v>
      </x:c>
      <x:c r="G21227" t="str">
        <x:v>22/04/2024</x:v>
      </x:c>
      <x:c r="H21227" t="str">
        <x:v>Unchanged</x:v>
      </x:c>
    </x:row>
    <x:row r="21228">
      <x:c r="A21228" t="str">
        <x:v>48468954</x:v>
      </x:c>
      <x:c r="B21228" t="str">
        <x:v>Poland Olo</x:v>
      </x:c>
      <x:c r="C21228">
        <x:v>0.003900000</x:v>
      </x:c>
      <x:c r="D21228">
        <x:v>0.000000000</x:v>
      </x:c>
      <x:c r="E21228" t="str">
        <x:v>1</x:v>
      </x:c>
      <x:c r="F21228" t="str">
        <x:v>1</x:v>
      </x:c>
      <x:c r="G21228" t="str">
        <x:v>22/04/2024</x:v>
      </x:c>
      <x:c r="H21228" t="str">
        <x:v>Unchanged</x:v>
      </x:c>
    </x:row>
    <x:row r="21229">
      <x:c r="A21229" t="str">
        <x:v>48468955</x:v>
      </x:c>
      <x:c r="B21229" t="str">
        <x:v>Poland Olo</x:v>
      </x:c>
      <x:c r="C21229">
        <x:v>0.003900000</x:v>
      </x:c>
      <x:c r="D21229">
        <x:v>0.000000000</x:v>
      </x:c>
      <x:c r="E21229" t="str">
        <x:v>1</x:v>
      </x:c>
      <x:c r="F21229" t="str">
        <x:v>1</x:v>
      </x:c>
      <x:c r="G21229" t="str">
        <x:v>22/04/2024</x:v>
      </x:c>
      <x:c r="H21229" t="str">
        <x:v>Unchanged</x:v>
      </x:c>
    </x:row>
    <x:row r="21230">
      <x:c r="A21230" t="str">
        <x:v>48468956</x:v>
      </x:c>
      <x:c r="B21230" t="str">
        <x:v>Poland Olo</x:v>
      </x:c>
      <x:c r="C21230">
        <x:v>0.003900000</x:v>
      </x:c>
      <x:c r="D21230">
        <x:v>0.000000000</x:v>
      </x:c>
      <x:c r="E21230" t="str">
        <x:v>1</x:v>
      </x:c>
      <x:c r="F21230" t="str">
        <x:v>1</x:v>
      </x:c>
      <x:c r="G21230" t="str">
        <x:v>22/04/2024</x:v>
      </x:c>
      <x:c r="H21230" t="str">
        <x:v>Unchanged</x:v>
      </x:c>
    </x:row>
    <x:row r="21231">
      <x:c r="A21231" t="str">
        <x:v>48468970</x:v>
      </x:c>
      <x:c r="B21231" t="str">
        <x:v>Poland Olo</x:v>
      </x:c>
      <x:c r="C21231">
        <x:v>0.003900000</x:v>
      </x:c>
      <x:c r="D21231">
        <x:v>0.000000000</x:v>
      </x:c>
      <x:c r="E21231" t="str">
        <x:v>1</x:v>
      </x:c>
      <x:c r="F21231" t="str">
        <x:v>1</x:v>
      </x:c>
      <x:c r="G21231" t="str">
        <x:v>22/04/2024</x:v>
      </x:c>
      <x:c r="H21231" t="str">
        <x:v>Unchanged</x:v>
      </x:c>
    </x:row>
    <x:row r="21232">
      <x:c r="A21232" t="str">
        <x:v>48468971</x:v>
      </x:c>
      <x:c r="B21232" t="str">
        <x:v>Poland Olo</x:v>
      </x:c>
      <x:c r="C21232">
        <x:v>0.003900000</x:v>
      </x:c>
      <x:c r="D21232">
        <x:v>0.000000000</x:v>
      </x:c>
      <x:c r="E21232" t="str">
        <x:v>1</x:v>
      </x:c>
      <x:c r="F21232" t="str">
        <x:v>1</x:v>
      </x:c>
      <x:c r="G21232" t="str">
        <x:v>22/04/2024</x:v>
      </x:c>
      <x:c r="H21232" t="str">
        <x:v>Unchanged</x:v>
      </x:c>
    </x:row>
    <x:row r="21233">
      <x:c r="A21233" t="str">
        <x:v>48468972</x:v>
      </x:c>
      <x:c r="B21233" t="str">
        <x:v>Poland Olo</x:v>
      </x:c>
      <x:c r="C21233">
        <x:v>0.003900000</x:v>
      </x:c>
      <x:c r="D21233">
        <x:v>0.000000000</x:v>
      </x:c>
      <x:c r="E21233" t="str">
        <x:v>1</x:v>
      </x:c>
      <x:c r="F21233" t="str">
        <x:v>1</x:v>
      </x:c>
      <x:c r="G21233" t="str">
        <x:v>22/04/2024</x:v>
      </x:c>
      <x:c r="H21233" t="str">
        <x:v>Unchanged</x:v>
      </x:c>
    </x:row>
    <x:row r="21234">
      <x:c r="A21234" t="str">
        <x:v>48468973</x:v>
      </x:c>
      <x:c r="B21234" t="str">
        <x:v>Poland Olo</x:v>
      </x:c>
      <x:c r="C21234">
        <x:v>0.003900000</x:v>
      </x:c>
      <x:c r="D21234">
        <x:v>0.000000000</x:v>
      </x:c>
      <x:c r="E21234" t="str">
        <x:v>1</x:v>
      </x:c>
      <x:c r="F21234" t="str">
        <x:v>1</x:v>
      </x:c>
      <x:c r="G21234" t="str">
        <x:v>22/04/2024</x:v>
      </x:c>
      <x:c r="H21234" t="str">
        <x:v>Unchanged</x:v>
      </x:c>
    </x:row>
    <x:row r="21235">
      <x:c r="A21235" t="str">
        <x:v>48468974</x:v>
      </x:c>
      <x:c r="B21235" t="str">
        <x:v>Poland Olo</x:v>
      </x:c>
      <x:c r="C21235">
        <x:v>0.003900000</x:v>
      </x:c>
      <x:c r="D21235">
        <x:v>0.000000000</x:v>
      </x:c>
      <x:c r="E21235" t="str">
        <x:v>1</x:v>
      </x:c>
      <x:c r="F21235" t="str">
        <x:v>1</x:v>
      </x:c>
      <x:c r="G21235" t="str">
        <x:v>22/04/2024</x:v>
      </x:c>
      <x:c r="H21235" t="str">
        <x:v>Unchanged</x:v>
      </x:c>
    </x:row>
    <x:row r="21236">
      <x:c r="A21236" t="str">
        <x:v>48468975</x:v>
      </x:c>
      <x:c r="B21236" t="str">
        <x:v>Poland Olo</x:v>
      </x:c>
      <x:c r="C21236">
        <x:v>0.003900000</x:v>
      </x:c>
      <x:c r="D21236">
        <x:v>0.000000000</x:v>
      </x:c>
      <x:c r="E21236" t="str">
        <x:v>1</x:v>
      </x:c>
      <x:c r="F21236" t="str">
        <x:v>1</x:v>
      </x:c>
      <x:c r="G21236" t="str">
        <x:v>22/04/2024</x:v>
      </x:c>
      <x:c r="H21236" t="str">
        <x:v>Unchanged</x:v>
      </x:c>
    </x:row>
    <x:row r="21237">
      <x:c r="A21237" t="str">
        <x:v>48468976</x:v>
      </x:c>
      <x:c r="B21237" t="str">
        <x:v>Poland Olo</x:v>
      </x:c>
      <x:c r="C21237">
        <x:v>0.003900000</x:v>
      </x:c>
      <x:c r="D21237">
        <x:v>0.000000000</x:v>
      </x:c>
      <x:c r="E21237" t="str">
        <x:v>1</x:v>
      </x:c>
      <x:c r="F21237" t="str">
        <x:v>1</x:v>
      </x:c>
      <x:c r="G21237" t="str">
        <x:v>22/04/2024</x:v>
      </x:c>
      <x:c r="H21237" t="str">
        <x:v>Unchanged</x:v>
      </x:c>
    </x:row>
    <x:row r="21238">
      <x:c r="A21238" t="str">
        <x:v>48468979</x:v>
      </x:c>
      <x:c r="B21238" t="str">
        <x:v>Poland Olo</x:v>
      </x:c>
      <x:c r="C21238">
        <x:v>0.003900000</x:v>
      </x:c>
      <x:c r="D21238">
        <x:v>0.000000000</x:v>
      </x:c>
      <x:c r="E21238" t="str">
        <x:v>1</x:v>
      </x:c>
      <x:c r="F21238" t="str">
        <x:v>1</x:v>
      </x:c>
      <x:c r="G21238" t="str">
        <x:v>22/04/2024</x:v>
      </x:c>
      <x:c r="H21238" t="str">
        <x:v>Unchanged</x:v>
      </x:c>
    </x:row>
    <x:row r="21239">
      <x:c r="A21239" t="str">
        <x:v>4848300</x:v>
      </x:c>
      <x:c r="B21239" t="str">
        <x:v>Poland Olo</x:v>
      </x:c>
      <x:c r="C21239">
        <x:v>0.003900000</x:v>
      </x:c>
      <x:c r="D21239">
        <x:v>0.000000000</x:v>
      </x:c>
      <x:c r="E21239" t="str">
        <x:v>1</x:v>
      </x:c>
      <x:c r="F21239" t="str">
        <x:v>1</x:v>
      </x:c>
      <x:c r="G21239" t="str">
        <x:v>22/04/2024</x:v>
      </x:c>
      <x:c r="H21239" t="str">
        <x:v>Unchanged</x:v>
      </x:c>
    </x:row>
    <x:row r="21240">
      <x:c r="A21240" t="str">
        <x:v>48483030</x:v>
      </x:c>
      <x:c r="B21240" t="str">
        <x:v>Poland Olo</x:v>
      </x:c>
      <x:c r="C21240">
        <x:v>0.003900000</x:v>
      </x:c>
      <x:c r="D21240">
        <x:v>0.000000000</x:v>
      </x:c>
      <x:c r="E21240" t="str">
        <x:v>1</x:v>
      </x:c>
      <x:c r="F21240" t="str">
        <x:v>1</x:v>
      </x:c>
      <x:c r="G21240" t="str">
        <x:v>22/04/2024</x:v>
      </x:c>
      <x:c r="H21240" t="str">
        <x:v>Unchanged</x:v>
      </x:c>
    </x:row>
    <x:row r="21241">
      <x:c r="A21241" t="str">
        <x:v>48483031</x:v>
      </x:c>
      <x:c r="B21241" t="str">
        <x:v>Poland Olo</x:v>
      </x:c>
      <x:c r="C21241">
        <x:v>0.003900000</x:v>
      </x:c>
      <x:c r="D21241">
        <x:v>0.000000000</x:v>
      </x:c>
      <x:c r="E21241" t="str">
        <x:v>1</x:v>
      </x:c>
      <x:c r="F21241" t="str">
        <x:v>1</x:v>
      </x:c>
      <x:c r="G21241" t="str">
        <x:v>22/04/2024</x:v>
      </x:c>
      <x:c r="H21241" t="str">
        <x:v>Unchanged</x:v>
      </x:c>
    </x:row>
    <x:row r="21242">
      <x:c r="A21242" t="str">
        <x:v>48483060</x:v>
      </x:c>
      <x:c r="B21242" t="str">
        <x:v>Poland Olo</x:v>
      </x:c>
      <x:c r="C21242">
        <x:v>0.003900000</x:v>
      </x:c>
      <x:c r="D21242">
        <x:v>0.000000000</x:v>
      </x:c>
      <x:c r="E21242" t="str">
        <x:v>1</x:v>
      </x:c>
      <x:c r="F21242" t="str">
        <x:v>1</x:v>
      </x:c>
      <x:c r="G21242" t="str">
        <x:v>22/04/2024</x:v>
      </x:c>
      <x:c r="H21242" t="str">
        <x:v>Unchanged</x:v>
      </x:c>
    </x:row>
    <x:row r="21243">
      <x:c r="A21243" t="str">
        <x:v>48483061</x:v>
      </x:c>
      <x:c r="B21243" t="str">
        <x:v>Poland Olo</x:v>
      </x:c>
      <x:c r="C21243">
        <x:v>0.003900000</x:v>
      </x:c>
      <x:c r="D21243">
        <x:v>0.000000000</x:v>
      </x:c>
      <x:c r="E21243" t="str">
        <x:v>1</x:v>
      </x:c>
      <x:c r="F21243" t="str">
        <x:v>1</x:v>
      </x:c>
      <x:c r="G21243" t="str">
        <x:v>22/04/2024</x:v>
      </x:c>
      <x:c r="H21243" t="str">
        <x:v>Unchanged</x:v>
      </x:c>
    </x:row>
    <x:row r="21244">
      <x:c r="A21244" t="str">
        <x:v>48483062</x:v>
      </x:c>
      <x:c r="B21244" t="str">
        <x:v>Poland Olo</x:v>
      </x:c>
      <x:c r="C21244">
        <x:v>0.003900000</x:v>
      </x:c>
      <x:c r="D21244">
        <x:v>0.000000000</x:v>
      </x:c>
      <x:c r="E21244" t="str">
        <x:v>1</x:v>
      </x:c>
      <x:c r="F21244" t="str">
        <x:v>1</x:v>
      </x:c>
      <x:c r="G21244" t="str">
        <x:v>22/04/2024</x:v>
      </x:c>
      <x:c r="H21244" t="str">
        <x:v>Unchanged</x:v>
      </x:c>
    </x:row>
    <x:row r="21245">
      <x:c r="A21245" t="str">
        <x:v>48483063</x:v>
      </x:c>
      <x:c r="B21245" t="str">
        <x:v>Poland Olo</x:v>
      </x:c>
      <x:c r="C21245">
        <x:v>0.003900000</x:v>
      </x:c>
      <x:c r="D21245">
        <x:v>0.000000000</x:v>
      </x:c>
      <x:c r="E21245" t="str">
        <x:v>1</x:v>
      </x:c>
      <x:c r="F21245" t="str">
        <x:v>1</x:v>
      </x:c>
      <x:c r="G21245" t="str">
        <x:v>22/04/2024</x:v>
      </x:c>
      <x:c r="H21245" t="str">
        <x:v>Unchanged</x:v>
      </x:c>
    </x:row>
    <x:row r="21246">
      <x:c r="A21246" t="str">
        <x:v>48483067</x:v>
      </x:c>
      <x:c r="B21246" t="str">
        <x:v>Poland Olo</x:v>
      </x:c>
      <x:c r="C21246">
        <x:v>0.003900000</x:v>
      </x:c>
      <x:c r="D21246">
        <x:v>0.000000000</x:v>
      </x:c>
      <x:c r="E21246" t="str">
        <x:v>1</x:v>
      </x:c>
      <x:c r="F21246" t="str">
        <x:v>1</x:v>
      </x:c>
      <x:c r="G21246" t="str">
        <x:v>22/04/2024</x:v>
      </x:c>
      <x:c r="H21246" t="str">
        <x:v>Unchanged</x:v>
      </x:c>
    </x:row>
    <x:row r="21247">
      <x:c r="A21247" t="str">
        <x:v>48483070</x:v>
      </x:c>
      <x:c r="B21247" t="str">
        <x:v>Poland Olo</x:v>
      </x:c>
      <x:c r="C21247">
        <x:v>0.003900000</x:v>
      </x:c>
      <x:c r="D21247">
        <x:v>0.000000000</x:v>
      </x:c>
      <x:c r="E21247" t="str">
        <x:v>1</x:v>
      </x:c>
      <x:c r="F21247" t="str">
        <x:v>1</x:v>
      </x:c>
      <x:c r="G21247" t="str">
        <x:v>22/04/2024</x:v>
      </x:c>
      <x:c r="H21247" t="str">
        <x:v>Unchanged</x:v>
      </x:c>
    </x:row>
    <x:row r="21248">
      <x:c r="A21248" t="str">
        <x:v>48483122</x:v>
      </x:c>
      <x:c r="B21248" t="str">
        <x:v>Poland Olo</x:v>
      </x:c>
      <x:c r="C21248">
        <x:v>0.003900000</x:v>
      </x:c>
      <x:c r="D21248">
        <x:v>0.000000000</x:v>
      </x:c>
      <x:c r="E21248" t="str">
        <x:v>1</x:v>
      </x:c>
      <x:c r="F21248" t="str">
        <x:v>1</x:v>
      </x:c>
      <x:c r="G21248" t="str">
        <x:v>22/04/2024</x:v>
      </x:c>
      <x:c r="H21248" t="str">
        <x:v>Unchanged</x:v>
      </x:c>
    </x:row>
    <x:row r="21249">
      <x:c r="A21249" t="str">
        <x:v>48483123</x:v>
      </x:c>
      <x:c r="B21249" t="str">
        <x:v>Poland Olo</x:v>
      </x:c>
      <x:c r="C21249">
        <x:v>0.003900000</x:v>
      </x:c>
      <x:c r="D21249">
        <x:v>0.000000000</x:v>
      </x:c>
      <x:c r="E21249" t="str">
        <x:v>1</x:v>
      </x:c>
      <x:c r="F21249" t="str">
        <x:v>1</x:v>
      </x:c>
      <x:c r="G21249" t="str">
        <x:v>22/04/2024</x:v>
      </x:c>
      <x:c r="H21249" t="str">
        <x:v>Unchanged</x:v>
      </x:c>
    </x:row>
    <x:row r="21250">
      <x:c r="A21250" t="str">
        <x:v>48483223</x:v>
      </x:c>
      <x:c r="B21250" t="str">
        <x:v>Poland Olo</x:v>
      </x:c>
      <x:c r="C21250">
        <x:v>0.003900000</x:v>
      </x:c>
      <x:c r="D21250">
        <x:v>0.000000000</x:v>
      </x:c>
      <x:c r="E21250" t="str">
        <x:v>1</x:v>
      </x:c>
      <x:c r="F21250" t="str">
        <x:v>1</x:v>
      </x:c>
      <x:c r="G21250" t="str">
        <x:v>22/04/2024</x:v>
      </x:c>
      <x:c r="H21250" t="str">
        <x:v>Unchanged</x:v>
      </x:c>
    </x:row>
    <x:row r="21251">
      <x:c r="A21251" t="str">
        <x:v>48483253</x:v>
      </x:c>
      <x:c r="B21251" t="str">
        <x:v>Poland Olo</x:v>
      </x:c>
      <x:c r="C21251">
        <x:v>0.003900000</x:v>
      </x:c>
      <x:c r="D21251">
        <x:v>0.000000000</x:v>
      </x:c>
      <x:c r="E21251" t="str">
        <x:v>1</x:v>
      </x:c>
      <x:c r="F21251" t="str">
        <x:v>1</x:v>
      </x:c>
      <x:c r="G21251" t="str">
        <x:v>22/04/2024</x:v>
      </x:c>
      <x:c r="H21251" t="str">
        <x:v>Unchanged</x:v>
      </x:c>
    </x:row>
    <x:row r="21252">
      <x:c r="A21252" t="str">
        <x:v>48483333</x:v>
      </x:c>
      <x:c r="B21252" t="str">
        <x:v>Poland Olo</x:v>
      </x:c>
      <x:c r="C21252">
        <x:v>0.003900000</x:v>
      </x:c>
      <x:c r="D21252">
        <x:v>0.000000000</x:v>
      </x:c>
      <x:c r="E21252" t="str">
        <x:v>1</x:v>
      </x:c>
      <x:c r="F21252" t="str">
        <x:v>1</x:v>
      </x:c>
      <x:c r="G21252" t="str">
        <x:v>22/04/2024</x:v>
      </x:c>
      <x:c r="H21252" t="str">
        <x:v>Unchanged</x:v>
      </x:c>
    </x:row>
    <x:row r="21253">
      <x:c r="A21253" t="str">
        <x:v>48483334</x:v>
      </x:c>
      <x:c r="B21253" t="str">
        <x:v>Poland Olo</x:v>
      </x:c>
      <x:c r="C21253">
        <x:v>0.003900000</x:v>
      </x:c>
      <x:c r="D21253">
        <x:v>0.000000000</x:v>
      </x:c>
      <x:c r="E21253" t="str">
        <x:v>1</x:v>
      </x:c>
      <x:c r="F21253" t="str">
        <x:v>1</x:v>
      </x:c>
      <x:c r="G21253" t="str">
        <x:v>22/04/2024</x:v>
      </x:c>
      <x:c r="H21253" t="str">
        <x:v>Unchanged</x:v>
      </x:c>
    </x:row>
    <x:row r="21254">
      <x:c r="A21254" t="str">
        <x:v>48483339</x:v>
      </x:c>
      <x:c r="B21254" t="str">
        <x:v>Poland Olo</x:v>
      </x:c>
      <x:c r="C21254">
        <x:v>0.003900000</x:v>
      </x:c>
      <x:c r="D21254">
        <x:v>0.000000000</x:v>
      </x:c>
      <x:c r="E21254" t="str">
        <x:v>1</x:v>
      </x:c>
      <x:c r="F21254" t="str">
        <x:v>1</x:v>
      </x:c>
      <x:c r="G21254" t="str">
        <x:v>22/04/2024</x:v>
      </x:c>
      <x:c r="H21254" t="str">
        <x:v>Unchanged</x:v>
      </x:c>
    </x:row>
    <x:row r="21255">
      <x:c r="A21255" t="str">
        <x:v>48483345</x:v>
      </x:c>
      <x:c r="B21255" t="str">
        <x:v>Poland Olo</x:v>
      </x:c>
      <x:c r="C21255">
        <x:v>0.003900000</x:v>
      </x:c>
      <x:c r="D21255">
        <x:v>0.000000000</x:v>
      </x:c>
      <x:c r="E21255" t="str">
        <x:v>1</x:v>
      </x:c>
      <x:c r="F21255" t="str">
        <x:v>1</x:v>
      </x:c>
      <x:c r="G21255" t="str">
        <x:v>22/04/2024</x:v>
      </x:c>
      <x:c r="H21255" t="str">
        <x:v>Unchanged</x:v>
      </x:c>
    </x:row>
    <x:row r="21256">
      <x:c r="A21256" t="str">
        <x:v>48483346</x:v>
      </x:c>
      <x:c r="B21256" t="str">
        <x:v>Poland Olo</x:v>
      </x:c>
      <x:c r="C21256">
        <x:v>0.003900000</x:v>
      </x:c>
      <x:c r="D21256">
        <x:v>0.000000000</x:v>
      </x:c>
      <x:c r="E21256" t="str">
        <x:v>1</x:v>
      </x:c>
      <x:c r="F21256" t="str">
        <x:v>1</x:v>
      </x:c>
      <x:c r="G21256" t="str">
        <x:v>22/04/2024</x:v>
      </x:c>
      <x:c r="H21256" t="str">
        <x:v>Unchanged</x:v>
      </x:c>
    </x:row>
    <x:row r="21257">
      <x:c r="A21257" t="str">
        <x:v>48483347</x:v>
      </x:c>
      <x:c r="B21257" t="str">
        <x:v>Poland Olo</x:v>
      </x:c>
      <x:c r="C21257">
        <x:v>0.003900000</x:v>
      </x:c>
      <x:c r="D21257">
        <x:v>0.000000000</x:v>
      </x:c>
      <x:c r="E21257" t="str">
        <x:v>1</x:v>
      </x:c>
      <x:c r="F21257" t="str">
        <x:v>1</x:v>
      </x:c>
      <x:c r="G21257" t="str">
        <x:v>22/04/2024</x:v>
      </x:c>
      <x:c r="H21257" t="str">
        <x:v>Unchanged</x:v>
      </x:c>
    </x:row>
    <x:row r="21258">
      <x:c r="A21258" t="str">
        <x:v>48483348</x:v>
      </x:c>
      <x:c r="B21258" t="str">
        <x:v>Poland Olo</x:v>
      </x:c>
      <x:c r="C21258">
        <x:v>0.003900000</x:v>
      </x:c>
      <x:c r="D21258">
        <x:v>0.000000000</x:v>
      </x:c>
      <x:c r="E21258" t="str">
        <x:v>1</x:v>
      </x:c>
      <x:c r="F21258" t="str">
        <x:v>1</x:v>
      </x:c>
      <x:c r="G21258" t="str">
        <x:v>22/04/2024</x:v>
      </x:c>
      <x:c r="H21258" t="str">
        <x:v>Unchanged</x:v>
      </x:c>
    </x:row>
    <x:row r="21259">
      <x:c r="A21259" t="str">
        <x:v>48483349</x:v>
      </x:c>
      <x:c r="B21259" t="str">
        <x:v>Poland Olo</x:v>
      </x:c>
      <x:c r="C21259">
        <x:v>0.003900000</x:v>
      </x:c>
      <x:c r="D21259">
        <x:v>0.000000000</x:v>
      </x:c>
      <x:c r="E21259" t="str">
        <x:v>1</x:v>
      </x:c>
      <x:c r="F21259" t="str">
        <x:v>1</x:v>
      </x:c>
      <x:c r="G21259" t="str">
        <x:v>22/04/2024</x:v>
      </x:c>
      <x:c r="H21259" t="str">
        <x:v>Unchanged</x:v>
      </x:c>
    </x:row>
    <x:row r="21260">
      <x:c r="A21260" t="str">
        <x:v>48483416</x:v>
      </x:c>
      <x:c r="B21260" t="str">
        <x:v>Poland Olo</x:v>
      </x:c>
      <x:c r="C21260">
        <x:v>0.003900000</x:v>
      </x:c>
      <x:c r="D21260">
        <x:v>0.000000000</x:v>
      </x:c>
      <x:c r="E21260" t="str">
        <x:v>1</x:v>
      </x:c>
      <x:c r="F21260" t="str">
        <x:v>1</x:v>
      </x:c>
      <x:c r="G21260" t="str">
        <x:v>22/04/2024</x:v>
      </x:c>
      <x:c r="H21260" t="str">
        <x:v>Unchanged</x:v>
      </x:c>
    </x:row>
    <x:row r="21261">
      <x:c r="A21261" t="str">
        <x:v>48483417</x:v>
      </x:c>
      <x:c r="B21261" t="str">
        <x:v>Poland Olo</x:v>
      </x:c>
      <x:c r="C21261">
        <x:v>0.003900000</x:v>
      </x:c>
      <x:c r="D21261">
        <x:v>0.000000000</x:v>
      </x:c>
      <x:c r="E21261" t="str">
        <x:v>1</x:v>
      </x:c>
      <x:c r="F21261" t="str">
        <x:v>1</x:v>
      </x:c>
      <x:c r="G21261" t="str">
        <x:v>22/04/2024</x:v>
      </x:c>
      <x:c r="H21261" t="str">
        <x:v>Unchanged</x:v>
      </x:c>
    </x:row>
    <x:row r="21262">
      <x:c r="A21262" t="str">
        <x:v>48483418</x:v>
      </x:c>
      <x:c r="B21262" t="str">
        <x:v>Poland Olo</x:v>
      </x:c>
      <x:c r="C21262">
        <x:v>0.003900000</x:v>
      </x:c>
      <x:c r="D21262">
        <x:v>0.000000000</x:v>
      </x:c>
      <x:c r="E21262" t="str">
        <x:v>1</x:v>
      </x:c>
      <x:c r="F21262" t="str">
        <x:v>1</x:v>
      </x:c>
      <x:c r="G21262" t="str">
        <x:v>22/04/2024</x:v>
      </x:c>
      <x:c r="H21262" t="str">
        <x:v>Unchanged</x:v>
      </x:c>
    </x:row>
    <x:row r="21263">
      <x:c r="A21263" t="str">
        <x:v>48483419</x:v>
      </x:c>
      <x:c r="B21263" t="str">
        <x:v>Poland Olo</x:v>
      </x:c>
      <x:c r="C21263">
        <x:v>0.003900000</x:v>
      </x:c>
      <x:c r="D21263">
        <x:v>0.000000000</x:v>
      </x:c>
      <x:c r="E21263" t="str">
        <x:v>1</x:v>
      </x:c>
      <x:c r="F21263" t="str">
        <x:v>1</x:v>
      </x:c>
      <x:c r="G21263" t="str">
        <x:v>22/04/2024</x:v>
      </x:c>
      <x:c r="H21263" t="str">
        <x:v>Unchanged</x:v>
      </x:c>
    </x:row>
    <x:row r="21264">
      <x:c r="A21264" t="str">
        <x:v>4848343</x:v>
      </x:c>
      <x:c r="B21264" t="str">
        <x:v>Poland Olo</x:v>
      </x:c>
      <x:c r="C21264">
        <x:v>0.003900000</x:v>
      </x:c>
      <x:c r="D21264">
        <x:v>0.000000000</x:v>
      </x:c>
      <x:c r="E21264" t="str">
        <x:v>1</x:v>
      </x:c>
      <x:c r="F21264" t="str">
        <x:v>1</x:v>
      </x:c>
      <x:c r="G21264" t="str">
        <x:v>22/04/2024</x:v>
      </x:c>
      <x:c r="H21264" t="str">
        <x:v>Unchanged</x:v>
      </x:c>
    </x:row>
    <x:row r="21265">
      <x:c r="A21265" t="str">
        <x:v>48483445</x:v>
      </x:c>
      <x:c r="B21265" t="str">
        <x:v>Poland Olo</x:v>
      </x:c>
      <x:c r="C21265">
        <x:v>0.003900000</x:v>
      </x:c>
      <x:c r="D21265">
        <x:v>0.000000000</x:v>
      </x:c>
      <x:c r="E21265" t="str">
        <x:v>1</x:v>
      </x:c>
      <x:c r="F21265" t="str">
        <x:v>1</x:v>
      </x:c>
      <x:c r="G21265" t="str">
        <x:v>22/04/2024</x:v>
      </x:c>
      <x:c r="H21265" t="str">
        <x:v>Unchanged</x:v>
      </x:c>
    </x:row>
    <x:row r="21266">
      <x:c r="A21266" t="str">
        <x:v>48483454</x:v>
      </x:c>
      <x:c r="B21266" t="str">
        <x:v>Poland Olo</x:v>
      </x:c>
      <x:c r="C21266">
        <x:v>0.003900000</x:v>
      </x:c>
      <x:c r="D21266">
        <x:v>0.000000000</x:v>
      </x:c>
      <x:c r="E21266" t="str">
        <x:v>1</x:v>
      </x:c>
      <x:c r="F21266" t="str">
        <x:v>1</x:v>
      </x:c>
      <x:c r="G21266" t="str">
        <x:v>22/04/2024</x:v>
      </x:c>
      <x:c r="H21266" t="str">
        <x:v>Unchanged</x:v>
      </x:c>
    </x:row>
    <x:row r="21267">
      <x:c r="A21267" t="str">
        <x:v>48483455</x:v>
      </x:c>
      <x:c r="B21267" t="str">
        <x:v>Poland Olo</x:v>
      </x:c>
      <x:c r="C21267">
        <x:v>0.003900000</x:v>
      </x:c>
      <x:c r="D21267">
        <x:v>0.000000000</x:v>
      </x:c>
      <x:c r="E21267" t="str">
        <x:v>1</x:v>
      </x:c>
      <x:c r="F21267" t="str">
        <x:v>1</x:v>
      </x:c>
      <x:c r="G21267" t="str">
        <x:v>22/04/2024</x:v>
      </x:c>
      <x:c r="H21267" t="str">
        <x:v>Unchanged</x:v>
      </x:c>
    </x:row>
    <x:row r="21268">
      <x:c r="A21268" t="str">
        <x:v>48483457</x:v>
      </x:c>
      <x:c r="B21268" t="str">
        <x:v>Poland Olo</x:v>
      </x:c>
      <x:c r="C21268">
        <x:v>0.003900000</x:v>
      </x:c>
      <x:c r="D21268">
        <x:v>0.000000000</x:v>
      </x:c>
      <x:c r="E21268" t="str">
        <x:v>1</x:v>
      </x:c>
      <x:c r="F21268" t="str">
        <x:v>1</x:v>
      </x:c>
      <x:c r="G21268" t="str">
        <x:v>22/04/2024</x:v>
      </x:c>
      <x:c r="H21268" t="str">
        <x:v>Unchanged</x:v>
      </x:c>
    </x:row>
    <x:row r="21269">
      <x:c r="A21269" t="str">
        <x:v>48483458</x:v>
      </x:c>
      <x:c r="B21269" t="str">
        <x:v>Poland Olo</x:v>
      </x:c>
      <x:c r="C21269">
        <x:v>0.003900000</x:v>
      </x:c>
      <x:c r="D21269">
        <x:v>0.000000000</x:v>
      </x:c>
      <x:c r="E21269" t="str">
        <x:v>1</x:v>
      </x:c>
      <x:c r="F21269" t="str">
        <x:v>1</x:v>
      </x:c>
      <x:c r="G21269" t="str">
        <x:v>22/04/2024</x:v>
      </x:c>
      <x:c r="H21269" t="str">
        <x:v>Unchanged</x:v>
      </x:c>
    </x:row>
    <x:row r="21270">
      <x:c r="A21270" t="str">
        <x:v>48483648</x:v>
      </x:c>
      <x:c r="B21270" t="str">
        <x:v>Poland Olo</x:v>
      </x:c>
      <x:c r="C21270">
        <x:v>0.003900000</x:v>
      </x:c>
      <x:c r="D21270">
        <x:v>0.000000000</x:v>
      </x:c>
      <x:c r="E21270" t="str">
        <x:v>1</x:v>
      </x:c>
      <x:c r="F21270" t="str">
        <x:v>1</x:v>
      </x:c>
      <x:c r="G21270" t="str">
        <x:v>22/04/2024</x:v>
      </x:c>
      <x:c r="H21270" t="str">
        <x:v>Unchanged</x:v>
      </x:c>
    </x:row>
    <x:row r="21271">
      <x:c r="A21271" t="str">
        <x:v>48483658</x:v>
      </x:c>
      <x:c r="B21271" t="str">
        <x:v>Poland Olo</x:v>
      </x:c>
      <x:c r="C21271">
        <x:v>0.003900000</x:v>
      </x:c>
      <x:c r="D21271">
        <x:v>0.000000000</x:v>
      </x:c>
      <x:c r="E21271" t="str">
        <x:v>1</x:v>
      </x:c>
      <x:c r="F21271" t="str">
        <x:v>1</x:v>
      </x:c>
      <x:c r="G21271" t="str">
        <x:v>22/04/2024</x:v>
      </x:c>
      <x:c r="H21271" t="str">
        <x:v>Unchanged</x:v>
      </x:c>
    </x:row>
    <x:row r="21272">
      <x:c r="A21272" t="str">
        <x:v>48483659</x:v>
      </x:c>
      <x:c r="B21272" t="str">
        <x:v>Poland Olo</x:v>
      </x:c>
      <x:c r="C21272">
        <x:v>0.003900000</x:v>
      </x:c>
      <x:c r="D21272">
        <x:v>0.000000000</x:v>
      </x:c>
      <x:c r="E21272" t="str">
        <x:v>1</x:v>
      </x:c>
      <x:c r="F21272" t="str">
        <x:v>1</x:v>
      </x:c>
      <x:c r="G21272" t="str">
        <x:v>22/04/2024</x:v>
      </x:c>
      <x:c r="H21272" t="str">
        <x:v>Unchanged</x:v>
      </x:c>
    </x:row>
    <x:row r="21273">
      <x:c r="A21273" t="str">
        <x:v>4848370</x:v>
      </x:c>
      <x:c r="B21273" t="str">
        <x:v>Poland Olo</x:v>
      </x:c>
      <x:c r="C21273">
        <x:v>0.003900000</x:v>
      </x:c>
      <x:c r="D21273">
        <x:v>0.000000000</x:v>
      </x:c>
      <x:c r="E21273" t="str">
        <x:v>1</x:v>
      </x:c>
      <x:c r="F21273" t="str">
        <x:v>1</x:v>
      </x:c>
      <x:c r="G21273" t="str">
        <x:v>22/04/2024</x:v>
      </x:c>
      <x:c r="H21273" t="str">
        <x:v>Unchanged</x:v>
      </x:c>
    </x:row>
    <x:row r="21274">
      <x:c r="A21274" t="str">
        <x:v>48483770</x:v>
      </x:c>
      <x:c r="B21274" t="str">
        <x:v>Poland Olo</x:v>
      </x:c>
      <x:c r="C21274">
        <x:v>0.003900000</x:v>
      </x:c>
      <x:c r="D21274">
        <x:v>0.000000000</x:v>
      </x:c>
      <x:c r="E21274" t="str">
        <x:v>1</x:v>
      </x:c>
      <x:c r="F21274" t="str">
        <x:v>1</x:v>
      </x:c>
      <x:c r="G21274" t="str">
        <x:v>22/04/2024</x:v>
      </x:c>
      <x:c r="H21274" t="str">
        <x:v>Unchanged</x:v>
      </x:c>
    </x:row>
    <x:row r="21275">
      <x:c r="A21275" t="str">
        <x:v>48483772</x:v>
      </x:c>
      <x:c r="B21275" t="str">
        <x:v>Poland Olo</x:v>
      </x:c>
      <x:c r="C21275">
        <x:v>0.003900000</x:v>
      </x:c>
      <x:c r="D21275">
        <x:v>0.000000000</x:v>
      </x:c>
      <x:c r="E21275" t="str">
        <x:v>1</x:v>
      </x:c>
      <x:c r="F21275" t="str">
        <x:v>1</x:v>
      </x:c>
      <x:c r="G21275" t="str">
        <x:v>22/04/2024</x:v>
      </x:c>
      <x:c r="H21275" t="str">
        <x:v>Unchanged</x:v>
      </x:c>
    </x:row>
    <x:row r="21276">
      <x:c r="A21276" t="str">
        <x:v>48483773</x:v>
      </x:c>
      <x:c r="B21276" t="str">
        <x:v>Poland Olo</x:v>
      </x:c>
      <x:c r="C21276">
        <x:v>0.003900000</x:v>
      </x:c>
      <x:c r="D21276">
        <x:v>0.000000000</x:v>
      </x:c>
      <x:c r="E21276" t="str">
        <x:v>1</x:v>
      </x:c>
      <x:c r="F21276" t="str">
        <x:v>1</x:v>
      </x:c>
      <x:c r="G21276" t="str">
        <x:v>22/04/2024</x:v>
      </x:c>
      <x:c r="H21276" t="str">
        <x:v>Unchanged</x:v>
      </x:c>
    </x:row>
    <x:row r="21277">
      <x:c r="A21277" t="str">
        <x:v>48483774</x:v>
      </x:c>
      <x:c r="B21277" t="str">
        <x:v>Poland Olo</x:v>
      </x:c>
      <x:c r="C21277">
        <x:v>0.003900000</x:v>
      </x:c>
      <x:c r="D21277">
        <x:v>0.000000000</x:v>
      </x:c>
      <x:c r="E21277" t="str">
        <x:v>1</x:v>
      </x:c>
      <x:c r="F21277" t="str">
        <x:v>1</x:v>
      </x:c>
      <x:c r="G21277" t="str">
        <x:v>22/04/2024</x:v>
      </x:c>
      <x:c r="H21277" t="str">
        <x:v>Unchanged</x:v>
      </x:c>
    </x:row>
    <x:row r="21278">
      <x:c r="A21278" t="str">
        <x:v>48483775</x:v>
      </x:c>
      <x:c r="B21278" t="str">
        <x:v>Poland Olo</x:v>
      </x:c>
      <x:c r="C21278">
        <x:v>0.003900000</x:v>
      </x:c>
      <x:c r="D21278">
        <x:v>0.000000000</x:v>
      </x:c>
      <x:c r="E21278" t="str">
        <x:v>1</x:v>
      </x:c>
      <x:c r="F21278" t="str">
        <x:v>1</x:v>
      </x:c>
      <x:c r="G21278" t="str">
        <x:v>22/04/2024</x:v>
      </x:c>
      <x:c r="H21278" t="str">
        <x:v>Unchanged</x:v>
      </x:c>
    </x:row>
    <x:row r="21279">
      <x:c r="A21279" t="str">
        <x:v>48483776</x:v>
      </x:c>
      <x:c r="B21279" t="str">
        <x:v>Poland Olo</x:v>
      </x:c>
      <x:c r="C21279">
        <x:v>0.003900000</x:v>
      </x:c>
      <x:c r="D21279">
        <x:v>0.000000000</x:v>
      </x:c>
      <x:c r="E21279" t="str">
        <x:v>1</x:v>
      </x:c>
      <x:c r="F21279" t="str">
        <x:v>1</x:v>
      </x:c>
      <x:c r="G21279" t="str">
        <x:v>22/04/2024</x:v>
      </x:c>
      <x:c r="H21279" t="str">
        <x:v>Unchanged</x:v>
      </x:c>
    </x:row>
    <x:row r="21280">
      <x:c r="A21280" t="str">
        <x:v>48483777</x:v>
      </x:c>
      <x:c r="B21280" t="str">
        <x:v>Poland Olo</x:v>
      </x:c>
      <x:c r="C21280">
        <x:v>0.003900000</x:v>
      </x:c>
      <x:c r="D21280">
        <x:v>0.000000000</x:v>
      </x:c>
      <x:c r="E21280" t="str">
        <x:v>1</x:v>
      </x:c>
      <x:c r="F21280" t="str">
        <x:v>1</x:v>
      </x:c>
      <x:c r="G21280" t="str">
        <x:v>22/04/2024</x:v>
      </x:c>
      <x:c r="H21280" t="str">
        <x:v>Unchanged</x:v>
      </x:c>
    </x:row>
    <x:row r="21281">
      <x:c r="A21281" t="str">
        <x:v>48483778</x:v>
      </x:c>
      <x:c r="B21281" t="str">
        <x:v>Poland Olo</x:v>
      </x:c>
      <x:c r="C21281">
        <x:v>0.003900000</x:v>
      </x:c>
      <x:c r="D21281">
        <x:v>0.000000000</x:v>
      </x:c>
      <x:c r="E21281" t="str">
        <x:v>1</x:v>
      </x:c>
      <x:c r="F21281" t="str">
        <x:v>1</x:v>
      </x:c>
      <x:c r="G21281" t="str">
        <x:v>22/04/2024</x:v>
      </x:c>
      <x:c r="H21281" t="str">
        <x:v>Unchanged</x:v>
      </x:c>
    </x:row>
    <x:row r="21282">
      <x:c r="A21282" t="str">
        <x:v>48483779</x:v>
      </x:c>
      <x:c r="B21282" t="str">
        <x:v>Poland Olo</x:v>
      </x:c>
      <x:c r="C21282">
        <x:v>0.003900000</x:v>
      </x:c>
      <x:c r="D21282">
        <x:v>0.000000000</x:v>
      </x:c>
      <x:c r="E21282" t="str">
        <x:v>1</x:v>
      </x:c>
      <x:c r="F21282" t="str">
        <x:v>1</x:v>
      </x:c>
      <x:c r="G21282" t="str">
        <x:v>22/04/2024</x:v>
      </x:c>
      <x:c r="H21282" t="str">
        <x:v>Unchanged</x:v>
      </x:c>
    </x:row>
    <x:row r="21283">
      <x:c r="A21283" t="str">
        <x:v>48483790</x:v>
      </x:c>
      <x:c r="B21283" t="str">
        <x:v>Poland Olo</x:v>
      </x:c>
      <x:c r="C21283">
        <x:v>0.003900000</x:v>
      </x:c>
      <x:c r="D21283">
        <x:v>0.000000000</x:v>
      </x:c>
      <x:c r="E21283" t="str">
        <x:v>1</x:v>
      </x:c>
      <x:c r="F21283" t="str">
        <x:v>1</x:v>
      </x:c>
      <x:c r="G21283" t="str">
        <x:v>22/04/2024</x:v>
      </x:c>
      <x:c r="H21283" t="str">
        <x:v>Unchanged</x:v>
      </x:c>
    </x:row>
    <x:row r="21284">
      <x:c r="A21284" t="str">
        <x:v>48483791</x:v>
      </x:c>
      <x:c r="B21284" t="str">
        <x:v>Poland Olo</x:v>
      </x:c>
      <x:c r="C21284">
        <x:v>0.003900000</x:v>
      </x:c>
      <x:c r="D21284">
        <x:v>0.000000000</x:v>
      </x:c>
      <x:c r="E21284" t="str">
        <x:v>1</x:v>
      </x:c>
      <x:c r="F21284" t="str">
        <x:v>1</x:v>
      </x:c>
      <x:c r="G21284" t="str">
        <x:v>22/04/2024</x:v>
      </x:c>
      <x:c r="H21284" t="str">
        <x:v>Unchanged</x:v>
      </x:c>
    </x:row>
    <x:row r="21285">
      <x:c r="A21285" t="str">
        <x:v>48483792</x:v>
      </x:c>
      <x:c r="B21285" t="str">
        <x:v>Poland Olo</x:v>
      </x:c>
      <x:c r="C21285">
        <x:v>0.003900000</x:v>
      </x:c>
      <x:c r="D21285">
        <x:v>0.000000000</x:v>
      </x:c>
      <x:c r="E21285" t="str">
        <x:v>1</x:v>
      </x:c>
      <x:c r="F21285" t="str">
        <x:v>1</x:v>
      </x:c>
      <x:c r="G21285" t="str">
        <x:v>22/04/2024</x:v>
      </x:c>
      <x:c r="H21285" t="str">
        <x:v>Unchanged</x:v>
      </x:c>
    </x:row>
    <x:row r="21286">
      <x:c r="A21286" t="str">
        <x:v>48483793</x:v>
      </x:c>
      <x:c r="B21286" t="str">
        <x:v>Poland Olo</x:v>
      </x:c>
      <x:c r="C21286">
        <x:v>0.003900000</x:v>
      </x:c>
      <x:c r="D21286">
        <x:v>0.000000000</x:v>
      </x:c>
      <x:c r="E21286" t="str">
        <x:v>1</x:v>
      </x:c>
      <x:c r="F21286" t="str">
        <x:v>1</x:v>
      </x:c>
      <x:c r="G21286" t="str">
        <x:v>22/04/2024</x:v>
      </x:c>
      <x:c r="H21286" t="str">
        <x:v>Unchanged</x:v>
      </x:c>
    </x:row>
    <x:row r="21287">
      <x:c r="A21287" t="str">
        <x:v>48483794</x:v>
      </x:c>
      <x:c r="B21287" t="str">
        <x:v>Poland Olo</x:v>
      </x:c>
      <x:c r="C21287">
        <x:v>0.003900000</x:v>
      </x:c>
      <x:c r="D21287">
        <x:v>0.000000000</x:v>
      </x:c>
      <x:c r="E21287" t="str">
        <x:v>1</x:v>
      </x:c>
      <x:c r="F21287" t="str">
        <x:v>1</x:v>
      </x:c>
      <x:c r="G21287" t="str">
        <x:v>22/04/2024</x:v>
      </x:c>
      <x:c r="H21287" t="str">
        <x:v>Unchanged</x:v>
      </x:c>
    </x:row>
    <x:row r="21288">
      <x:c r="A21288" t="str">
        <x:v>48483795</x:v>
      </x:c>
      <x:c r="B21288" t="str">
        <x:v>Poland Olo</x:v>
      </x:c>
      <x:c r="C21288">
        <x:v>0.003900000</x:v>
      </x:c>
      <x:c r="D21288">
        <x:v>0.000000000</x:v>
      </x:c>
      <x:c r="E21288" t="str">
        <x:v>1</x:v>
      </x:c>
      <x:c r="F21288" t="str">
        <x:v>1</x:v>
      </x:c>
      <x:c r="G21288" t="str">
        <x:v>22/04/2024</x:v>
      </x:c>
      <x:c r="H21288" t="str">
        <x:v>Unchanged</x:v>
      </x:c>
    </x:row>
    <x:row r="21289">
      <x:c r="A21289" t="str">
        <x:v>48483800</x:v>
      </x:c>
      <x:c r="B21289" t="str">
        <x:v>Poland Olo</x:v>
      </x:c>
      <x:c r="C21289">
        <x:v>0.003900000</x:v>
      </x:c>
      <x:c r="D21289">
        <x:v>0.000000000</x:v>
      </x:c>
      <x:c r="E21289" t="str">
        <x:v>1</x:v>
      </x:c>
      <x:c r="F21289" t="str">
        <x:v>1</x:v>
      </x:c>
      <x:c r="G21289" t="str">
        <x:v>22/04/2024</x:v>
      </x:c>
      <x:c r="H21289" t="str">
        <x:v>Unchanged</x:v>
      </x:c>
    </x:row>
    <x:row r="21290">
      <x:c r="A21290" t="str">
        <x:v>48483801</x:v>
      </x:c>
      <x:c r="B21290" t="str">
        <x:v>Poland Olo</x:v>
      </x:c>
      <x:c r="C21290">
        <x:v>0.003900000</x:v>
      </x:c>
      <x:c r="D21290">
        <x:v>0.000000000</x:v>
      </x:c>
      <x:c r="E21290" t="str">
        <x:v>1</x:v>
      </x:c>
      <x:c r="F21290" t="str">
        <x:v>1</x:v>
      </x:c>
      <x:c r="G21290" t="str">
        <x:v>22/04/2024</x:v>
      </x:c>
      <x:c r="H21290" t="str">
        <x:v>Unchanged</x:v>
      </x:c>
    </x:row>
    <x:row r="21291">
      <x:c r="A21291" t="str">
        <x:v>48483802</x:v>
      </x:c>
      <x:c r="B21291" t="str">
        <x:v>Poland Olo</x:v>
      </x:c>
      <x:c r="C21291">
        <x:v>0.003900000</x:v>
      </x:c>
      <x:c r="D21291">
        <x:v>0.000000000</x:v>
      </x:c>
      <x:c r="E21291" t="str">
        <x:v>1</x:v>
      </x:c>
      <x:c r="F21291" t="str">
        <x:v>1</x:v>
      </x:c>
      <x:c r="G21291" t="str">
        <x:v>22/04/2024</x:v>
      </x:c>
      <x:c r="H21291" t="str">
        <x:v>Unchanged</x:v>
      </x:c>
    </x:row>
    <x:row r="21292">
      <x:c r="A21292" t="str">
        <x:v>48483803</x:v>
      </x:c>
      <x:c r="B21292" t="str">
        <x:v>Poland Olo</x:v>
      </x:c>
      <x:c r="C21292">
        <x:v>0.003900000</x:v>
      </x:c>
      <x:c r="D21292">
        <x:v>0.000000000</x:v>
      </x:c>
      <x:c r="E21292" t="str">
        <x:v>1</x:v>
      </x:c>
      <x:c r="F21292" t="str">
        <x:v>1</x:v>
      </x:c>
      <x:c r="G21292" t="str">
        <x:v>22/04/2024</x:v>
      </x:c>
      <x:c r="H21292" t="str">
        <x:v>Unchanged</x:v>
      </x:c>
    </x:row>
    <x:row r="21293">
      <x:c r="A21293" t="str">
        <x:v>48483804</x:v>
      </x:c>
      <x:c r="B21293" t="str">
        <x:v>Poland Olo</x:v>
      </x:c>
      <x:c r="C21293">
        <x:v>0.003900000</x:v>
      </x:c>
      <x:c r="D21293">
        <x:v>0.000000000</x:v>
      </x:c>
      <x:c r="E21293" t="str">
        <x:v>1</x:v>
      </x:c>
      <x:c r="F21293" t="str">
        <x:v>1</x:v>
      </x:c>
      <x:c r="G21293" t="str">
        <x:v>22/04/2024</x:v>
      </x:c>
      <x:c r="H21293" t="str">
        <x:v>Unchanged</x:v>
      </x:c>
    </x:row>
    <x:row r="21294">
      <x:c r="A21294" t="str">
        <x:v>48483805</x:v>
      </x:c>
      <x:c r="B21294" t="str">
        <x:v>Poland Olo</x:v>
      </x:c>
      <x:c r="C21294">
        <x:v>0.003900000</x:v>
      </x:c>
      <x:c r="D21294">
        <x:v>0.000000000</x:v>
      </x:c>
      <x:c r="E21294" t="str">
        <x:v>1</x:v>
      </x:c>
      <x:c r="F21294" t="str">
        <x:v>1</x:v>
      </x:c>
      <x:c r="G21294" t="str">
        <x:v>22/04/2024</x:v>
      </x:c>
      <x:c r="H21294" t="str">
        <x:v>Unchanged</x:v>
      </x:c>
    </x:row>
    <x:row r="21295">
      <x:c r="A21295" t="str">
        <x:v>48483806</x:v>
      </x:c>
      <x:c r="B21295" t="str">
        <x:v>Poland Olo</x:v>
      </x:c>
      <x:c r="C21295">
        <x:v>0.003900000</x:v>
      </x:c>
      <x:c r="D21295">
        <x:v>0.000000000</x:v>
      </x:c>
      <x:c r="E21295" t="str">
        <x:v>1</x:v>
      </x:c>
      <x:c r="F21295" t="str">
        <x:v>1</x:v>
      </x:c>
      <x:c r="G21295" t="str">
        <x:v>22/04/2024</x:v>
      </x:c>
      <x:c r="H21295" t="str">
        <x:v>Unchanged</x:v>
      </x:c>
    </x:row>
    <x:row r="21296">
      <x:c r="A21296" t="str">
        <x:v>48483807</x:v>
      </x:c>
      <x:c r="B21296" t="str">
        <x:v>Poland Olo</x:v>
      </x:c>
      <x:c r="C21296">
        <x:v>0.003900000</x:v>
      </x:c>
      <x:c r="D21296">
        <x:v>0.000000000</x:v>
      </x:c>
      <x:c r="E21296" t="str">
        <x:v>1</x:v>
      </x:c>
      <x:c r="F21296" t="str">
        <x:v>1</x:v>
      </x:c>
      <x:c r="G21296" t="str">
        <x:v>22/04/2024</x:v>
      </x:c>
      <x:c r="H21296" t="str">
        <x:v>Unchanged</x:v>
      </x:c>
    </x:row>
    <x:row r="21297">
      <x:c r="A21297" t="str">
        <x:v>48483808</x:v>
      </x:c>
      <x:c r="B21297" t="str">
        <x:v>Poland Olo</x:v>
      </x:c>
      <x:c r="C21297">
        <x:v>0.003900000</x:v>
      </x:c>
      <x:c r="D21297">
        <x:v>0.000000000</x:v>
      </x:c>
      <x:c r="E21297" t="str">
        <x:v>1</x:v>
      </x:c>
      <x:c r="F21297" t="str">
        <x:v>1</x:v>
      </x:c>
      <x:c r="G21297" t="str">
        <x:v>22/04/2024</x:v>
      </x:c>
      <x:c r="H21297" t="str">
        <x:v>Unchanged</x:v>
      </x:c>
    </x:row>
    <x:row r="21298">
      <x:c r="A21298" t="str">
        <x:v>48483809</x:v>
      </x:c>
      <x:c r="B21298" t="str">
        <x:v>Poland Olo</x:v>
      </x:c>
      <x:c r="C21298">
        <x:v>0.003900000</x:v>
      </x:c>
      <x:c r="D21298">
        <x:v>0.000000000</x:v>
      </x:c>
      <x:c r="E21298" t="str">
        <x:v>1</x:v>
      </x:c>
      <x:c r="F21298" t="str">
        <x:v>1</x:v>
      </x:c>
      <x:c r="G21298" t="str">
        <x:v>22/04/2024</x:v>
      </x:c>
      <x:c r="H21298" t="str">
        <x:v>Unchanged</x:v>
      </x:c>
    </x:row>
    <x:row r="21299">
      <x:c r="A21299" t="str">
        <x:v>48483810</x:v>
      </x:c>
      <x:c r="B21299" t="str">
        <x:v>Poland Olo</x:v>
      </x:c>
      <x:c r="C21299">
        <x:v>0.003900000</x:v>
      </x:c>
      <x:c r="D21299">
        <x:v>0.000000000</x:v>
      </x:c>
      <x:c r="E21299" t="str">
        <x:v>1</x:v>
      </x:c>
      <x:c r="F21299" t="str">
        <x:v>1</x:v>
      </x:c>
      <x:c r="G21299" t="str">
        <x:v>22/04/2024</x:v>
      </x:c>
      <x:c r="H21299" t="str">
        <x:v>Unchanged</x:v>
      </x:c>
    </x:row>
    <x:row r="21300">
      <x:c r="A21300" t="str">
        <x:v>48483811</x:v>
      </x:c>
      <x:c r="B21300" t="str">
        <x:v>Poland Olo</x:v>
      </x:c>
      <x:c r="C21300">
        <x:v>0.003900000</x:v>
      </x:c>
      <x:c r="D21300">
        <x:v>0.000000000</x:v>
      </x:c>
      <x:c r="E21300" t="str">
        <x:v>1</x:v>
      </x:c>
      <x:c r="F21300" t="str">
        <x:v>1</x:v>
      </x:c>
      <x:c r="G21300" t="str">
        <x:v>22/04/2024</x:v>
      </x:c>
      <x:c r="H21300" t="str">
        <x:v>Unchanged</x:v>
      </x:c>
    </x:row>
    <x:row r="21301">
      <x:c r="A21301" t="str">
        <x:v>48483812</x:v>
      </x:c>
      <x:c r="B21301" t="str">
        <x:v>Poland Olo</x:v>
      </x:c>
      <x:c r="C21301">
        <x:v>0.003900000</x:v>
      </x:c>
      <x:c r="D21301">
        <x:v>0.000000000</x:v>
      </x:c>
      <x:c r="E21301" t="str">
        <x:v>1</x:v>
      </x:c>
      <x:c r="F21301" t="str">
        <x:v>1</x:v>
      </x:c>
      <x:c r="G21301" t="str">
        <x:v>22/04/2024</x:v>
      </x:c>
      <x:c r="H21301" t="str">
        <x:v>Unchanged</x:v>
      </x:c>
    </x:row>
    <x:row r="21302">
      <x:c r="A21302" t="str">
        <x:v>48483813</x:v>
      </x:c>
      <x:c r="B21302" t="str">
        <x:v>Poland Olo</x:v>
      </x:c>
      <x:c r="C21302">
        <x:v>0.003900000</x:v>
      </x:c>
      <x:c r="D21302">
        <x:v>0.000000000</x:v>
      </x:c>
      <x:c r="E21302" t="str">
        <x:v>1</x:v>
      </x:c>
      <x:c r="F21302" t="str">
        <x:v>1</x:v>
      </x:c>
      <x:c r="G21302" t="str">
        <x:v>22/04/2024</x:v>
      </x:c>
      <x:c r="H21302" t="str">
        <x:v>Unchanged</x:v>
      </x:c>
    </x:row>
    <x:row r="21303">
      <x:c r="A21303" t="str">
        <x:v>48483814</x:v>
      </x:c>
      <x:c r="B21303" t="str">
        <x:v>Poland Olo</x:v>
      </x:c>
      <x:c r="C21303">
        <x:v>0.003900000</x:v>
      </x:c>
      <x:c r="D21303">
        <x:v>0.000000000</x:v>
      </x:c>
      <x:c r="E21303" t="str">
        <x:v>1</x:v>
      </x:c>
      <x:c r="F21303" t="str">
        <x:v>1</x:v>
      </x:c>
      <x:c r="G21303" t="str">
        <x:v>22/04/2024</x:v>
      </x:c>
      <x:c r="H21303" t="str">
        <x:v>Unchanged</x:v>
      </x:c>
    </x:row>
    <x:row r="21304">
      <x:c r="A21304" t="str">
        <x:v>48483815</x:v>
      </x:c>
      <x:c r="B21304" t="str">
        <x:v>Poland Olo</x:v>
      </x:c>
      <x:c r="C21304">
        <x:v>0.003900000</x:v>
      </x:c>
      <x:c r="D21304">
        <x:v>0.000000000</x:v>
      </x:c>
      <x:c r="E21304" t="str">
        <x:v>1</x:v>
      </x:c>
      <x:c r="F21304" t="str">
        <x:v>1</x:v>
      </x:c>
      <x:c r="G21304" t="str">
        <x:v>22/04/2024</x:v>
      </x:c>
      <x:c r="H21304" t="str">
        <x:v>Unchanged</x:v>
      </x:c>
    </x:row>
    <x:row r="21305">
      <x:c r="A21305" t="str">
        <x:v>48483816</x:v>
      </x:c>
      <x:c r="B21305" t="str">
        <x:v>Poland Olo</x:v>
      </x:c>
      <x:c r="C21305">
        <x:v>0.003900000</x:v>
      </x:c>
      <x:c r="D21305">
        <x:v>0.000000000</x:v>
      </x:c>
      <x:c r="E21305" t="str">
        <x:v>1</x:v>
      </x:c>
      <x:c r="F21305" t="str">
        <x:v>1</x:v>
      </x:c>
      <x:c r="G21305" t="str">
        <x:v>22/04/2024</x:v>
      </x:c>
      <x:c r="H21305" t="str">
        <x:v>Unchanged</x:v>
      </x:c>
    </x:row>
    <x:row r="21306">
      <x:c r="A21306" t="str">
        <x:v>48483817</x:v>
      </x:c>
      <x:c r="B21306" t="str">
        <x:v>Poland Olo</x:v>
      </x:c>
      <x:c r="C21306">
        <x:v>0.003900000</x:v>
      </x:c>
      <x:c r="D21306">
        <x:v>0.000000000</x:v>
      </x:c>
      <x:c r="E21306" t="str">
        <x:v>1</x:v>
      </x:c>
      <x:c r="F21306" t="str">
        <x:v>1</x:v>
      </x:c>
      <x:c r="G21306" t="str">
        <x:v>22/04/2024</x:v>
      </x:c>
      <x:c r="H21306" t="str">
        <x:v>Unchanged</x:v>
      </x:c>
    </x:row>
    <x:row r="21307">
      <x:c r="A21307" t="str">
        <x:v>48483818</x:v>
      </x:c>
      <x:c r="B21307" t="str">
        <x:v>Poland Olo</x:v>
      </x:c>
      <x:c r="C21307">
        <x:v>0.003900000</x:v>
      </x:c>
      <x:c r="D21307">
        <x:v>0.000000000</x:v>
      </x:c>
      <x:c r="E21307" t="str">
        <x:v>1</x:v>
      </x:c>
      <x:c r="F21307" t="str">
        <x:v>1</x:v>
      </x:c>
      <x:c r="G21307" t="str">
        <x:v>22/04/2024</x:v>
      </x:c>
      <x:c r="H21307" t="str">
        <x:v>Unchanged</x:v>
      </x:c>
    </x:row>
    <x:row r="21308">
      <x:c r="A21308" t="str">
        <x:v>48483819</x:v>
      </x:c>
      <x:c r="B21308" t="str">
        <x:v>Poland Olo</x:v>
      </x:c>
      <x:c r="C21308">
        <x:v>0.003900000</x:v>
      </x:c>
      <x:c r="D21308">
        <x:v>0.000000000</x:v>
      </x:c>
      <x:c r="E21308" t="str">
        <x:v>1</x:v>
      </x:c>
      <x:c r="F21308" t="str">
        <x:v>1</x:v>
      </x:c>
      <x:c r="G21308" t="str">
        <x:v>22/04/2024</x:v>
      </x:c>
      <x:c r="H21308" t="str">
        <x:v>Unchanged</x:v>
      </x:c>
    </x:row>
    <x:row r="21309">
      <x:c r="A21309" t="str">
        <x:v>48483820</x:v>
      </x:c>
      <x:c r="B21309" t="str">
        <x:v>Poland Olo</x:v>
      </x:c>
      <x:c r="C21309">
        <x:v>0.003900000</x:v>
      </x:c>
      <x:c r="D21309">
        <x:v>0.000000000</x:v>
      </x:c>
      <x:c r="E21309" t="str">
        <x:v>1</x:v>
      </x:c>
      <x:c r="F21309" t="str">
        <x:v>1</x:v>
      </x:c>
      <x:c r="G21309" t="str">
        <x:v>22/04/2024</x:v>
      </x:c>
      <x:c r="H21309" t="str">
        <x:v>Unchanged</x:v>
      </x:c>
    </x:row>
    <x:row r="21310">
      <x:c r="A21310" t="str">
        <x:v>48483821</x:v>
      </x:c>
      <x:c r="B21310" t="str">
        <x:v>Poland Olo</x:v>
      </x:c>
      <x:c r="C21310">
        <x:v>0.003900000</x:v>
      </x:c>
      <x:c r="D21310">
        <x:v>0.000000000</x:v>
      </x:c>
      <x:c r="E21310" t="str">
        <x:v>1</x:v>
      </x:c>
      <x:c r="F21310" t="str">
        <x:v>1</x:v>
      </x:c>
      <x:c r="G21310" t="str">
        <x:v>22/04/2024</x:v>
      </x:c>
      <x:c r="H21310" t="str">
        <x:v>Unchanged</x:v>
      </x:c>
    </x:row>
    <x:row r="21311">
      <x:c r="A21311" t="str">
        <x:v>48483822</x:v>
      </x:c>
      <x:c r="B21311" t="str">
        <x:v>Poland Olo</x:v>
      </x:c>
      <x:c r="C21311">
        <x:v>0.003900000</x:v>
      </x:c>
      <x:c r="D21311">
        <x:v>0.000000000</x:v>
      </x:c>
      <x:c r="E21311" t="str">
        <x:v>1</x:v>
      </x:c>
      <x:c r="F21311" t="str">
        <x:v>1</x:v>
      </x:c>
      <x:c r="G21311" t="str">
        <x:v>22/04/2024</x:v>
      </x:c>
      <x:c r="H21311" t="str">
        <x:v>Unchanged</x:v>
      </x:c>
    </x:row>
    <x:row r="21312">
      <x:c r="A21312" t="str">
        <x:v>48483823</x:v>
      </x:c>
      <x:c r="B21312" t="str">
        <x:v>Poland Olo</x:v>
      </x:c>
      <x:c r="C21312">
        <x:v>0.003900000</x:v>
      </x:c>
      <x:c r="D21312">
        <x:v>0.000000000</x:v>
      </x:c>
      <x:c r="E21312" t="str">
        <x:v>1</x:v>
      </x:c>
      <x:c r="F21312" t="str">
        <x:v>1</x:v>
      </x:c>
      <x:c r="G21312" t="str">
        <x:v>22/04/2024</x:v>
      </x:c>
      <x:c r="H21312" t="str">
        <x:v>Unchanged</x:v>
      </x:c>
    </x:row>
    <x:row r="21313">
      <x:c r="A21313" t="str">
        <x:v>48483824</x:v>
      </x:c>
      <x:c r="B21313" t="str">
        <x:v>Poland Olo</x:v>
      </x:c>
      <x:c r="C21313">
        <x:v>0.003900000</x:v>
      </x:c>
      <x:c r="D21313">
        <x:v>0.000000000</x:v>
      </x:c>
      <x:c r="E21313" t="str">
        <x:v>1</x:v>
      </x:c>
      <x:c r="F21313" t="str">
        <x:v>1</x:v>
      </x:c>
      <x:c r="G21313" t="str">
        <x:v>22/04/2024</x:v>
      </x:c>
      <x:c r="H21313" t="str">
        <x:v>Unchanged</x:v>
      </x:c>
    </x:row>
    <x:row r="21314">
      <x:c r="A21314" t="str">
        <x:v>48483825</x:v>
      </x:c>
      <x:c r="B21314" t="str">
        <x:v>Poland Olo</x:v>
      </x:c>
      <x:c r="C21314">
        <x:v>0.003900000</x:v>
      </x:c>
      <x:c r="D21314">
        <x:v>0.000000000</x:v>
      </x:c>
      <x:c r="E21314" t="str">
        <x:v>1</x:v>
      </x:c>
      <x:c r="F21314" t="str">
        <x:v>1</x:v>
      </x:c>
      <x:c r="G21314" t="str">
        <x:v>22/04/2024</x:v>
      </x:c>
      <x:c r="H21314" t="str">
        <x:v>Unchanged</x:v>
      </x:c>
    </x:row>
    <x:row r="21315">
      <x:c r="A21315" t="str">
        <x:v>48483826</x:v>
      </x:c>
      <x:c r="B21315" t="str">
        <x:v>Poland Olo</x:v>
      </x:c>
      <x:c r="C21315">
        <x:v>0.003900000</x:v>
      </x:c>
      <x:c r="D21315">
        <x:v>0.000000000</x:v>
      </x:c>
      <x:c r="E21315" t="str">
        <x:v>1</x:v>
      </x:c>
      <x:c r="F21315" t="str">
        <x:v>1</x:v>
      </x:c>
      <x:c r="G21315" t="str">
        <x:v>22/04/2024</x:v>
      </x:c>
      <x:c r="H21315" t="str">
        <x:v>Unchanged</x:v>
      </x:c>
    </x:row>
    <x:row r="21316">
      <x:c r="A21316" t="str">
        <x:v>48483827</x:v>
      </x:c>
      <x:c r="B21316" t="str">
        <x:v>Poland Olo</x:v>
      </x:c>
      <x:c r="C21316">
        <x:v>0.003900000</x:v>
      </x:c>
      <x:c r="D21316">
        <x:v>0.000000000</x:v>
      </x:c>
      <x:c r="E21316" t="str">
        <x:v>1</x:v>
      </x:c>
      <x:c r="F21316" t="str">
        <x:v>1</x:v>
      </x:c>
      <x:c r="G21316" t="str">
        <x:v>22/04/2024</x:v>
      </x:c>
      <x:c r="H21316" t="str">
        <x:v>Unchanged</x:v>
      </x:c>
    </x:row>
    <x:row r="21317">
      <x:c r="A21317" t="str">
        <x:v>48483828</x:v>
      </x:c>
      <x:c r="B21317" t="str">
        <x:v>Poland Olo</x:v>
      </x:c>
      <x:c r="C21317">
        <x:v>0.003900000</x:v>
      </x:c>
      <x:c r="D21317">
        <x:v>0.000000000</x:v>
      </x:c>
      <x:c r="E21317" t="str">
        <x:v>1</x:v>
      </x:c>
      <x:c r="F21317" t="str">
        <x:v>1</x:v>
      </x:c>
      <x:c r="G21317" t="str">
        <x:v>22/04/2024</x:v>
      </x:c>
      <x:c r="H21317" t="str">
        <x:v>Unchanged</x:v>
      </x:c>
    </x:row>
    <x:row r="21318">
      <x:c r="A21318" t="str">
        <x:v>48483829</x:v>
      </x:c>
      <x:c r="B21318" t="str">
        <x:v>Poland Olo</x:v>
      </x:c>
      <x:c r="C21318">
        <x:v>0.003900000</x:v>
      </x:c>
      <x:c r="D21318">
        <x:v>0.000000000</x:v>
      </x:c>
      <x:c r="E21318" t="str">
        <x:v>1</x:v>
      </x:c>
      <x:c r="F21318" t="str">
        <x:v>1</x:v>
      </x:c>
      <x:c r="G21318" t="str">
        <x:v>22/04/2024</x:v>
      </x:c>
      <x:c r="H21318" t="str">
        <x:v>Unchanged</x:v>
      </x:c>
    </x:row>
    <x:row r="21319">
      <x:c r="A21319" t="str">
        <x:v>48483830</x:v>
      </x:c>
      <x:c r="B21319" t="str">
        <x:v>Poland Olo</x:v>
      </x:c>
      <x:c r="C21319">
        <x:v>0.003900000</x:v>
      </x:c>
      <x:c r="D21319">
        <x:v>0.000000000</x:v>
      </x:c>
      <x:c r="E21319" t="str">
        <x:v>1</x:v>
      </x:c>
      <x:c r="F21319" t="str">
        <x:v>1</x:v>
      </x:c>
      <x:c r="G21319" t="str">
        <x:v>22/04/2024</x:v>
      </x:c>
      <x:c r="H21319" t="str">
        <x:v>Unchanged</x:v>
      </x:c>
    </x:row>
    <x:row r="21320">
      <x:c r="A21320" t="str">
        <x:v>48483831</x:v>
      </x:c>
      <x:c r="B21320" t="str">
        <x:v>Poland Olo</x:v>
      </x:c>
      <x:c r="C21320">
        <x:v>0.003900000</x:v>
      </x:c>
      <x:c r="D21320">
        <x:v>0.000000000</x:v>
      </x:c>
      <x:c r="E21320" t="str">
        <x:v>1</x:v>
      </x:c>
      <x:c r="F21320" t="str">
        <x:v>1</x:v>
      </x:c>
      <x:c r="G21320" t="str">
        <x:v>22/04/2024</x:v>
      </x:c>
      <x:c r="H21320" t="str">
        <x:v>Unchanged</x:v>
      </x:c>
    </x:row>
    <x:row r="21321">
      <x:c r="A21321" t="str">
        <x:v>48483833</x:v>
      </x:c>
      <x:c r="B21321" t="str">
        <x:v>Poland Olo</x:v>
      </x:c>
      <x:c r="C21321">
        <x:v>0.003900000</x:v>
      </x:c>
      <x:c r="D21321">
        <x:v>0.000000000</x:v>
      </x:c>
      <x:c r="E21321" t="str">
        <x:v>1</x:v>
      </x:c>
      <x:c r="F21321" t="str">
        <x:v>1</x:v>
      </x:c>
      <x:c r="G21321" t="str">
        <x:v>22/04/2024</x:v>
      </x:c>
      <x:c r="H21321" t="str">
        <x:v>Unchanged</x:v>
      </x:c>
    </x:row>
    <x:row r="21322">
      <x:c r="A21322" t="str">
        <x:v>48483834</x:v>
      </x:c>
      <x:c r="B21322" t="str">
        <x:v>Poland Olo</x:v>
      </x:c>
      <x:c r="C21322">
        <x:v>0.003900000</x:v>
      </x:c>
      <x:c r="D21322">
        <x:v>0.000000000</x:v>
      </x:c>
      <x:c r="E21322" t="str">
        <x:v>1</x:v>
      </x:c>
      <x:c r="F21322" t="str">
        <x:v>1</x:v>
      </x:c>
      <x:c r="G21322" t="str">
        <x:v>22/04/2024</x:v>
      </x:c>
      <x:c r="H21322" t="str">
        <x:v>Unchanged</x:v>
      </x:c>
    </x:row>
    <x:row r="21323">
      <x:c r="A21323" t="str">
        <x:v>48483835</x:v>
      </x:c>
      <x:c r="B21323" t="str">
        <x:v>Poland Olo</x:v>
      </x:c>
      <x:c r="C21323">
        <x:v>0.003900000</x:v>
      </x:c>
      <x:c r="D21323">
        <x:v>0.000000000</x:v>
      </x:c>
      <x:c r="E21323" t="str">
        <x:v>1</x:v>
      </x:c>
      <x:c r="F21323" t="str">
        <x:v>1</x:v>
      </x:c>
      <x:c r="G21323" t="str">
        <x:v>22/04/2024</x:v>
      </x:c>
      <x:c r="H21323" t="str">
        <x:v>Unchanged</x:v>
      </x:c>
    </x:row>
    <x:row r="21324">
      <x:c r="A21324" t="str">
        <x:v>48483836</x:v>
      </x:c>
      <x:c r="B21324" t="str">
        <x:v>Poland Olo</x:v>
      </x:c>
      <x:c r="C21324">
        <x:v>0.003900000</x:v>
      </x:c>
      <x:c r="D21324">
        <x:v>0.000000000</x:v>
      </x:c>
      <x:c r="E21324" t="str">
        <x:v>1</x:v>
      </x:c>
      <x:c r="F21324" t="str">
        <x:v>1</x:v>
      </x:c>
      <x:c r="G21324" t="str">
        <x:v>22/04/2024</x:v>
      </x:c>
      <x:c r="H21324" t="str">
        <x:v>Unchanged</x:v>
      </x:c>
    </x:row>
    <x:row r="21325">
      <x:c r="A21325" t="str">
        <x:v>48483840</x:v>
      </x:c>
      <x:c r="B21325" t="str">
        <x:v>Poland Olo</x:v>
      </x:c>
      <x:c r="C21325">
        <x:v>0.003900000</x:v>
      </x:c>
      <x:c r="D21325">
        <x:v>0.000000000</x:v>
      </x:c>
      <x:c r="E21325" t="str">
        <x:v>1</x:v>
      </x:c>
      <x:c r="F21325" t="str">
        <x:v>1</x:v>
      </x:c>
      <x:c r="G21325" t="str">
        <x:v>22/04/2024</x:v>
      </x:c>
      <x:c r="H21325" t="str">
        <x:v>Unchanged</x:v>
      </x:c>
    </x:row>
    <x:row r="21326">
      <x:c r="A21326" t="str">
        <x:v>48483841</x:v>
      </x:c>
      <x:c r="B21326" t="str">
        <x:v>Poland Olo</x:v>
      </x:c>
      <x:c r="C21326">
        <x:v>0.003900000</x:v>
      </x:c>
      <x:c r="D21326">
        <x:v>0.000000000</x:v>
      </x:c>
      <x:c r="E21326" t="str">
        <x:v>1</x:v>
      </x:c>
      <x:c r="F21326" t="str">
        <x:v>1</x:v>
      </x:c>
      <x:c r="G21326" t="str">
        <x:v>22/04/2024</x:v>
      </x:c>
      <x:c r="H21326" t="str">
        <x:v>Unchanged</x:v>
      </x:c>
    </x:row>
    <x:row r="21327">
      <x:c r="A21327" t="str">
        <x:v>48483842</x:v>
      </x:c>
      <x:c r="B21327" t="str">
        <x:v>Poland Olo</x:v>
      </x:c>
      <x:c r="C21327">
        <x:v>0.003900000</x:v>
      </x:c>
      <x:c r="D21327">
        <x:v>0.000000000</x:v>
      </x:c>
      <x:c r="E21327" t="str">
        <x:v>1</x:v>
      </x:c>
      <x:c r="F21327" t="str">
        <x:v>1</x:v>
      </x:c>
      <x:c r="G21327" t="str">
        <x:v>22/04/2024</x:v>
      </x:c>
      <x:c r="H21327" t="str">
        <x:v>Unchanged</x:v>
      </x:c>
    </x:row>
    <x:row r="21328">
      <x:c r="A21328" t="str">
        <x:v>48483843</x:v>
      </x:c>
      <x:c r="B21328" t="str">
        <x:v>Poland Olo</x:v>
      </x:c>
      <x:c r="C21328">
        <x:v>0.003900000</x:v>
      </x:c>
      <x:c r="D21328">
        <x:v>0.000000000</x:v>
      </x:c>
      <x:c r="E21328" t="str">
        <x:v>1</x:v>
      </x:c>
      <x:c r="F21328" t="str">
        <x:v>1</x:v>
      </x:c>
      <x:c r="G21328" t="str">
        <x:v>22/04/2024</x:v>
      </x:c>
      <x:c r="H21328" t="str">
        <x:v>Unchanged</x:v>
      </x:c>
    </x:row>
    <x:row r="21329">
      <x:c r="A21329" t="str">
        <x:v>48483844</x:v>
      </x:c>
      <x:c r="B21329" t="str">
        <x:v>Poland Olo</x:v>
      </x:c>
      <x:c r="C21329">
        <x:v>0.003900000</x:v>
      </x:c>
      <x:c r="D21329">
        <x:v>0.000000000</x:v>
      </x:c>
      <x:c r="E21329" t="str">
        <x:v>1</x:v>
      </x:c>
      <x:c r="F21329" t="str">
        <x:v>1</x:v>
      </x:c>
      <x:c r="G21329" t="str">
        <x:v>22/04/2024</x:v>
      </x:c>
      <x:c r="H21329" t="str">
        <x:v>Unchanged</x:v>
      </x:c>
    </x:row>
    <x:row r="21330">
      <x:c r="A21330" t="str">
        <x:v>48483845</x:v>
      </x:c>
      <x:c r="B21330" t="str">
        <x:v>Poland Olo</x:v>
      </x:c>
      <x:c r="C21330">
        <x:v>0.003900000</x:v>
      </x:c>
      <x:c r="D21330">
        <x:v>0.000000000</x:v>
      </x:c>
      <x:c r="E21330" t="str">
        <x:v>1</x:v>
      </x:c>
      <x:c r="F21330" t="str">
        <x:v>1</x:v>
      </x:c>
      <x:c r="G21330" t="str">
        <x:v>22/04/2024</x:v>
      </x:c>
      <x:c r="H21330" t="str">
        <x:v>Unchanged</x:v>
      </x:c>
    </x:row>
    <x:row r="21331">
      <x:c r="A21331" t="str">
        <x:v>48483846</x:v>
      </x:c>
      <x:c r="B21331" t="str">
        <x:v>Poland Olo</x:v>
      </x:c>
      <x:c r="C21331">
        <x:v>0.003900000</x:v>
      </x:c>
      <x:c r="D21331">
        <x:v>0.000000000</x:v>
      </x:c>
      <x:c r="E21331" t="str">
        <x:v>1</x:v>
      </x:c>
      <x:c r="F21331" t="str">
        <x:v>1</x:v>
      </x:c>
      <x:c r="G21331" t="str">
        <x:v>22/04/2024</x:v>
      </x:c>
      <x:c r="H21331" t="str">
        <x:v>Unchanged</x:v>
      </x:c>
    </x:row>
    <x:row r="21332">
      <x:c r="A21332" t="str">
        <x:v>48483847</x:v>
      </x:c>
      <x:c r="B21332" t="str">
        <x:v>Poland Olo</x:v>
      </x:c>
      <x:c r="C21332">
        <x:v>0.003900000</x:v>
      </x:c>
      <x:c r="D21332">
        <x:v>0.000000000</x:v>
      </x:c>
      <x:c r="E21332" t="str">
        <x:v>1</x:v>
      </x:c>
      <x:c r="F21332" t="str">
        <x:v>1</x:v>
      </x:c>
      <x:c r="G21332" t="str">
        <x:v>22/04/2024</x:v>
      </x:c>
      <x:c r="H21332" t="str">
        <x:v>Unchanged</x:v>
      </x:c>
    </x:row>
    <x:row r="21333">
      <x:c r="A21333" t="str">
        <x:v>48483848</x:v>
      </x:c>
      <x:c r="B21333" t="str">
        <x:v>Poland Olo</x:v>
      </x:c>
      <x:c r="C21333">
        <x:v>0.003900000</x:v>
      </x:c>
      <x:c r="D21333">
        <x:v>0.000000000</x:v>
      </x:c>
      <x:c r="E21333" t="str">
        <x:v>1</x:v>
      </x:c>
      <x:c r="F21333" t="str">
        <x:v>1</x:v>
      </x:c>
      <x:c r="G21333" t="str">
        <x:v>22/04/2024</x:v>
      </x:c>
      <x:c r="H21333" t="str">
        <x:v>Unchanged</x:v>
      </x:c>
    </x:row>
    <x:row r="21334">
      <x:c r="A21334" t="str">
        <x:v>48483849</x:v>
      </x:c>
      <x:c r="B21334" t="str">
        <x:v>Poland Olo</x:v>
      </x:c>
      <x:c r="C21334">
        <x:v>0.003900000</x:v>
      </x:c>
      <x:c r="D21334">
        <x:v>0.000000000</x:v>
      </x:c>
      <x:c r="E21334" t="str">
        <x:v>1</x:v>
      </x:c>
      <x:c r="F21334" t="str">
        <x:v>1</x:v>
      </x:c>
      <x:c r="G21334" t="str">
        <x:v>22/04/2024</x:v>
      </x:c>
      <x:c r="H21334" t="str">
        <x:v>Unchanged</x:v>
      </x:c>
    </x:row>
    <x:row r="21335">
      <x:c r="A21335" t="str">
        <x:v>48483850</x:v>
      </x:c>
      <x:c r="B21335" t="str">
        <x:v>Poland Olo</x:v>
      </x:c>
      <x:c r="C21335">
        <x:v>0.003900000</x:v>
      </x:c>
      <x:c r="D21335">
        <x:v>0.000000000</x:v>
      </x:c>
      <x:c r="E21335" t="str">
        <x:v>1</x:v>
      </x:c>
      <x:c r="F21335" t="str">
        <x:v>1</x:v>
      </x:c>
      <x:c r="G21335" t="str">
        <x:v>22/04/2024</x:v>
      </x:c>
      <x:c r="H21335" t="str">
        <x:v>Unchanged</x:v>
      </x:c>
    </x:row>
    <x:row r="21336">
      <x:c r="A21336" t="str">
        <x:v>48483851</x:v>
      </x:c>
      <x:c r="B21336" t="str">
        <x:v>Poland Olo</x:v>
      </x:c>
      <x:c r="C21336">
        <x:v>0.003900000</x:v>
      </x:c>
      <x:c r="D21336">
        <x:v>0.000000000</x:v>
      </x:c>
      <x:c r="E21336" t="str">
        <x:v>1</x:v>
      </x:c>
      <x:c r="F21336" t="str">
        <x:v>1</x:v>
      </x:c>
      <x:c r="G21336" t="str">
        <x:v>22/04/2024</x:v>
      </x:c>
      <x:c r="H21336" t="str">
        <x:v>Unchanged</x:v>
      </x:c>
    </x:row>
    <x:row r="21337">
      <x:c r="A21337" t="str">
        <x:v>48483852</x:v>
      </x:c>
      <x:c r="B21337" t="str">
        <x:v>Poland Olo</x:v>
      </x:c>
      <x:c r="C21337">
        <x:v>0.003900000</x:v>
      </x:c>
      <x:c r="D21337">
        <x:v>0.000000000</x:v>
      </x:c>
      <x:c r="E21337" t="str">
        <x:v>1</x:v>
      </x:c>
      <x:c r="F21337" t="str">
        <x:v>1</x:v>
      </x:c>
      <x:c r="G21337" t="str">
        <x:v>22/04/2024</x:v>
      </x:c>
      <x:c r="H21337" t="str">
        <x:v>Unchanged</x:v>
      </x:c>
    </x:row>
    <x:row r="21338">
      <x:c r="A21338" t="str">
        <x:v>48483853</x:v>
      </x:c>
      <x:c r="B21338" t="str">
        <x:v>Poland Olo</x:v>
      </x:c>
      <x:c r="C21338">
        <x:v>0.003900000</x:v>
      </x:c>
      <x:c r="D21338">
        <x:v>0.000000000</x:v>
      </x:c>
      <x:c r="E21338" t="str">
        <x:v>1</x:v>
      </x:c>
      <x:c r="F21338" t="str">
        <x:v>1</x:v>
      </x:c>
      <x:c r="G21338" t="str">
        <x:v>22/04/2024</x:v>
      </x:c>
      <x:c r="H21338" t="str">
        <x:v>Unchanged</x:v>
      </x:c>
    </x:row>
    <x:row r="21339">
      <x:c r="A21339" t="str">
        <x:v>48483854</x:v>
      </x:c>
      <x:c r="B21339" t="str">
        <x:v>Poland Olo</x:v>
      </x:c>
      <x:c r="C21339">
        <x:v>0.003900000</x:v>
      </x:c>
      <x:c r="D21339">
        <x:v>0.000000000</x:v>
      </x:c>
      <x:c r="E21339" t="str">
        <x:v>1</x:v>
      </x:c>
      <x:c r="F21339" t="str">
        <x:v>1</x:v>
      </x:c>
      <x:c r="G21339" t="str">
        <x:v>22/04/2024</x:v>
      </x:c>
      <x:c r="H21339" t="str">
        <x:v>Unchanged</x:v>
      </x:c>
    </x:row>
    <x:row r="21340">
      <x:c r="A21340" t="str">
        <x:v>48483855</x:v>
      </x:c>
      <x:c r="B21340" t="str">
        <x:v>Poland Olo</x:v>
      </x:c>
      <x:c r="C21340">
        <x:v>0.003900000</x:v>
      </x:c>
      <x:c r="D21340">
        <x:v>0.000000000</x:v>
      </x:c>
      <x:c r="E21340" t="str">
        <x:v>1</x:v>
      </x:c>
      <x:c r="F21340" t="str">
        <x:v>1</x:v>
      </x:c>
      <x:c r="G21340" t="str">
        <x:v>22/04/2024</x:v>
      </x:c>
      <x:c r="H21340" t="str">
        <x:v>Unchanged</x:v>
      </x:c>
    </x:row>
    <x:row r="21341">
      <x:c r="A21341" t="str">
        <x:v>48483856</x:v>
      </x:c>
      <x:c r="B21341" t="str">
        <x:v>Poland Olo</x:v>
      </x:c>
      <x:c r="C21341">
        <x:v>0.003900000</x:v>
      </x:c>
      <x:c r="D21341">
        <x:v>0.000000000</x:v>
      </x:c>
      <x:c r="E21341" t="str">
        <x:v>1</x:v>
      </x:c>
      <x:c r="F21341" t="str">
        <x:v>1</x:v>
      </x:c>
      <x:c r="G21341" t="str">
        <x:v>22/04/2024</x:v>
      </x:c>
      <x:c r="H21341" t="str">
        <x:v>Unchanged</x:v>
      </x:c>
    </x:row>
    <x:row r="21342">
      <x:c r="A21342" t="str">
        <x:v>48483857</x:v>
      </x:c>
      <x:c r="B21342" t="str">
        <x:v>Poland Olo</x:v>
      </x:c>
      <x:c r="C21342">
        <x:v>0.003900000</x:v>
      </x:c>
      <x:c r="D21342">
        <x:v>0.000000000</x:v>
      </x:c>
      <x:c r="E21342" t="str">
        <x:v>1</x:v>
      </x:c>
      <x:c r="F21342" t="str">
        <x:v>1</x:v>
      </x:c>
      <x:c r="G21342" t="str">
        <x:v>22/04/2024</x:v>
      </x:c>
      <x:c r="H21342" t="str">
        <x:v>Unchanged</x:v>
      </x:c>
    </x:row>
    <x:row r="21343">
      <x:c r="A21343" t="str">
        <x:v>48483858</x:v>
      </x:c>
      <x:c r="B21343" t="str">
        <x:v>Poland Olo</x:v>
      </x:c>
      <x:c r="C21343">
        <x:v>0.003900000</x:v>
      </x:c>
      <x:c r="D21343">
        <x:v>0.000000000</x:v>
      </x:c>
      <x:c r="E21343" t="str">
        <x:v>1</x:v>
      </x:c>
      <x:c r="F21343" t="str">
        <x:v>1</x:v>
      </x:c>
      <x:c r="G21343" t="str">
        <x:v>22/04/2024</x:v>
      </x:c>
      <x:c r="H21343" t="str">
        <x:v>Unchanged</x:v>
      </x:c>
    </x:row>
    <x:row r="21344">
      <x:c r="A21344" t="str">
        <x:v>48483859</x:v>
      </x:c>
      <x:c r="B21344" t="str">
        <x:v>Poland Olo</x:v>
      </x:c>
      <x:c r="C21344">
        <x:v>0.003900000</x:v>
      </x:c>
      <x:c r="D21344">
        <x:v>0.000000000</x:v>
      </x:c>
      <x:c r="E21344" t="str">
        <x:v>1</x:v>
      </x:c>
      <x:c r="F21344" t="str">
        <x:v>1</x:v>
      </x:c>
      <x:c r="G21344" t="str">
        <x:v>22/04/2024</x:v>
      </x:c>
      <x:c r="H21344" t="str">
        <x:v>Unchanged</x:v>
      </x:c>
    </x:row>
    <x:row r="21345">
      <x:c r="A21345" t="str">
        <x:v>48483860</x:v>
      </x:c>
      <x:c r="B21345" t="str">
        <x:v>Poland Olo</x:v>
      </x:c>
      <x:c r="C21345">
        <x:v>0.003900000</x:v>
      </x:c>
      <x:c r="D21345">
        <x:v>0.000000000</x:v>
      </x:c>
      <x:c r="E21345" t="str">
        <x:v>1</x:v>
      </x:c>
      <x:c r="F21345" t="str">
        <x:v>1</x:v>
      </x:c>
      <x:c r="G21345" t="str">
        <x:v>22/04/2024</x:v>
      </x:c>
      <x:c r="H21345" t="str">
        <x:v>Unchanged</x:v>
      </x:c>
    </x:row>
    <x:row r="21346">
      <x:c r="A21346" t="str">
        <x:v>48483861</x:v>
      </x:c>
      <x:c r="B21346" t="str">
        <x:v>Poland Olo</x:v>
      </x:c>
      <x:c r="C21346">
        <x:v>0.003900000</x:v>
      </x:c>
      <x:c r="D21346">
        <x:v>0.000000000</x:v>
      </x:c>
      <x:c r="E21346" t="str">
        <x:v>1</x:v>
      </x:c>
      <x:c r="F21346" t="str">
        <x:v>1</x:v>
      </x:c>
      <x:c r="G21346" t="str">
        <x:v>22/04/2024</x:v>
      </x:c>
      <x:c r="H21346" t="str">
        <x:v>Unchanged</x:v>
      </x:c>
    </x:row>
    <x:row r="21347">
      <x:c r="A21347" t="str">
        <x:v>48483862</x:v>
      </x:c>
      <x:c r="B21347" t="str">
        <x:v>Poland Olo</x:v>
      </x:c>
      <x:c r="C21347">
        <x:v>0.003900000</x:v>
      </x:c>
      <x:c r="D21347">
        <x:v>0.000000000</x:v>
      </x:c>
      <x:c r="E21347" t="str">
        <x:v>1</x:v>
      </x:c>
      <x:c r="F21347" t="str">
        <x:v>1</x:v>
      </x:c>
      <x:c r="G21347" t="str">
        <x:v>22/04/2024</x:v>
      </x:c>
      <x:c r="H21347" t="str">
        <x:v>Unchanged</x:v>
      </x:c>
    </x:row>
    <x:row r="21348">
      <x:c r="A21348" t="str">
        <x:v>48483863</x:v>
      </x:c>
      <x:c r="B21348" t="str">
        <x:v>Poland Olo</x:v>
      </x:c>
      <x:c r="C21348">
        <x:v>0.003900000</x:v>
      </x:c>
      <x:c r="D21348">
        <x:v>0.000000000</x:v>
      </x:c>
      <x:c r="E21348" t="str">
        <x:v>1</x:v>
      </x:c>
      <x:c r="F21348" t="str">
        <x:v>1</x:v>
      </x:c>
      <x:c r="G21348" t="str">
        <x:v>22/04/2024</x:v>
      </x:c>
      <x:c r="H21348" t="str">
        <x:v>Unchanged</x:v>
      </x:c>
    </x:row>
    <x:row r="21349">
      <x:c r="A21349" t="str">
        <x:v>48483864</x:v>
      </x:c>
      <x:c r="B21349" t="str">
        <x:v>Poland Olo</x:v>
      </x:c>
      <x:c r="C21349">
        <x:v>0.003900000</x:v>
      </x:c>
      <x:c r="D21349">
        <x:v>0.000000000</x:v>
      </x:c>
      <x:c r="E21349" t="str">
        <x:v>1</x:v>
      </x:c>
      <x:c r="F21349" t="str">
        <x:v>1</x:v>
      </x:c>
      <x:c r="G21349" t="str">
        <x:v>22/04/2024</x:v>
      </x:c>
      <x:c r="H21349" t="str">
        <x:v>Unchanged</x:v>
      </x:c>
    </x:row>
    <x:row r="21350">
      <x:c r="A21350" t="str">
        <x:v>48483865</x:v>
      </x:c>
      <x:c r="B21350" t="str">
        <x:v>Poland Olo</x:v>
      </x:c>
      <x:c r="C21350">
        <x:v>0.003900000</x:v>
      </x:c>
      <x:c r="D21350">
        <x:v>0.000000000</x:v>
      </x:c>
      <x:c r="E21350" t="str">
        <x:v>1</x:v>
      </x:c>
      <x:c r="F21350" t="str">
        <x:v>1</x:v>
      </x:c>
      <x:c r="G21350" t="str">
        <x:v>22/04/2024</x:v>
      </x:c>
      <x:c r="H21350" t="str">
        <x:v>Unchanged</x:v>
      </x:c>
    </x:row>
    <x:row r="21351">
      <x:c r="A21351" t="str">
        <x:v>48483866</x:v>
      </x:c>
      <x:c r="B21351" t="str">
        <x:v>Poland Olo</x:v>
      </x:c>
      <x:c r="C21351">
        <x:v>0.003900000</x:v>
      </x:c>
      <x:c r="D21351">
        <x:v>0.000000000</x:v>
      </x:c>
      <x:c r="E21351" t="str">
        <x:v>1</x:v>
      </x:c>
      <x:c r="F21351" t="str">
        <x:v>1</x:v>
      </x:c>
      <x:c r="G21351" t="str">
        <x:v>22/04/2024</x:v>
      </x:c>
      <x:c r="H21351" t="str">
        <x:v>Unchanged</x:v>
      </x:c>
    </x:row>
    <x:row r="21352">
      <x:c r="A21352" t="str">
        <x:v>48483867</x:v>
      </x:c>
      <x:c r="B21352" t="str">
        <x:v>Poland Olo</x:v>
      </x:c>
      <x:c r="C21352">
        <x:v>0.003900000</x:v>
      </x:c>
      <x:c r="D21352">
        <x:v>0.000000000</x:v>
      </x:c>
      <x:c r="E21352" t="str">
        <x:v>1</x:v>
      </x:c>
      <x:c r="F21352" t="str">
        <x:v>1</x:v>
      </x:c>
      <x:c r="G21352" t="str">
        <x:v>22/04/2024</x:v>
      </x:c>
      <x:c r="H21352" t="str">
        <x:v>Unchanged</x:v>
      </x:c>
    </x:row>
    <x:row r="21353">
      <x:c r="A21353" t="str">
        <x:v>48483868</x:v>
      </x:c>
      <x:c r="B21353" t="str">
        <x:v>Poland Olo</x:v>
      </x:c>
      <x:c r="C21353">
        <x:v>0.003900000</x:v>
      </x:c>
      <x:c r="D21353">
        <x:v>0.000000000</x:v>
      </x:c>
      <x:c r="E21353" t="str">
        <x:v>1</x:v>
      </x:c>
      <x:c r="F21353" t="str">
        <x:v>1</x:v>
      </x:c>
      <x:c r="G21353" t="str">
        <x:v>22/04/2024</x:v>
      </x:c>
      <x:c r="H21353" t="str">
        <x:v>Unchanged</x:v>
      </x:c>
    </x:row>
    <x:row r="21354">
      <x:c r="A21354" t="str">
        <x:v>48483869</x:v>
      </x:c>
      <x:c r="B21354" t="str">
        <x:v>Poland Olo</x:v>
      </x:c>
      <x:c r="C21354">
        <x:v>0.003900000</x:v>
      </x:c>
      <x:c r="D21354">
        <x:v>0.000000000</x:v>
      </x:c>
      <x:c r="E21354" t="str">
        <x:v>1</x:v>
      </x:c>
      <x:c r="F21354" t="str">
        <x:v>1</x:v>
      </x:c>
      <x:c r="G21354" t="str">
        <x:v>22/04/2024</x:v>
      </x:c>
      <x:c r="H21354" t="str">
        <x:v>Unchanged</x:v>
      </x:c>
    </x:row>
    <x:row r="21355">
      <x:c r="A21355" t="str">
        <x:v>48483871</x:v>
      </x:c>
      <x:c r="B21355" t="str">
        <x:v>Poland Olo</x:v>
      </x:c>
      <x:c r="C21355">
        <x:v>0.003900000</x:v>
      </x:c>
      <x:c r="D21355">
        <x:v>0.000000000</x:v>
      </x:c>
      <x:c r="E21355" t="str">
        <x:v>1</x:v>
      </x:c>
      <x:c r="F21355" t="str">
        <x:v>1</x:v>
      </x:c>
      <x:c r="G21355" t="str">
        <x:v>22/04/2024</x:v>
      </x:c>
      <x:c r="H21355" t="str">
        <x:v>Unchanged</x:v>
      </x:c>
    </x:row>
    <x:row r="21356">
      <x:c r="A21356" t="str">
        <x:v>48483872</x:v>
      </x:c>
      <x:c r="B21356" t="str">
        <x:v>Poland Olo</x:v>
      </x:c>
      <x:c r="C21356">
        <x:v>0.003900000</x:v>
      </x:c>
      <x:c r="D21356">
        <x:v>0.000000000</x:v>
      </x:c>
      <x:c r="E21356" t="str">
        <x:v>1</x:v>
      </x:c>
      <x:c r="F21356" t="str">
        <x:v>1</x:v>
      </x:c>
      <x:c r="G21356" t="str">
        <x:v>22/04/2024</x:v>
      </x:c>
      <x:c r="H21356" t="str">
        <x:v>Unchanged</x:v>
      </x:c>
    </x:row>
    <x:row r="21357">
      <x:c r="A21357" t="str">
        <x:v>48483873</x:v>
      </x:c>
      <x:c r="B21357" t="str">
        <x:v>Poland Olo</x:v>
      </x:c>
      <x:c r="C21357">
        <x:v>0.003900000</x:v>
      </x:c>
      <x:c r="D21357">
        <x:v>0.000000000</x:v>
      </x:c>
      <x:c r="E21357" t="str">
        <x:v>1</x:v>
      </x:c>
      <x:c r="F21357" t="str">
        <x:v>1</x:v>
      </x:c>
      <x:c r="G21357" t="str">
        <x:v>22/04/2024</x:v>
      </x:c>
      <x:c r="H21357" t="str">
        <x:v>Unchanged</x:v>
      </x:c>
    </x:row>
    <x:row r="21358">
      <x:c r="A21358" t="str">
        <x:v>48483874</x:v>
      </x:c>
      <x:c r="B21358" t="str">
        <x:v>Poland Olo</x:v>
      </x:c>
      <x:c r="C21358">
        <x:v>0.003900000</x:v>
      </x:c>
      <x:c r="D21358">
        <x:v>0.000000000</x:v>
      </x:c>
      <x:c r="E21358" t="str">
        <x:v>1</x:v>
      </x:c>
      <x:c r="F21358" t="str">
        <x:v>1</x:v>
      </x:c>
      <x:c r="G21358" t="str">
        <x:v>22/04/2024</x:v>
      </x:c>
      <x:c r="H21358" t="str">
        <x:v>Unchanged</x:v>
      </x:c>
    </x:row>
    <x:row r="21359">
      <x:c r="A21359" t="str">
        <x:v>48483875</x:v>
      </x:c>
      <x:c r="B21359" t="str">
        <x:v>Poland Olo</x:v>
      </x:c>
      <x:c r="C21359">
        <x:v>0.003900000</x:v>
      </x:c>
      <x:c r="D21359">
        <x:v>0.000000000</x:v>
      </x:c>
      <x:c r="E21359" t="str">
        <x:v>1</x:v>
      </x:c>
      <x:c r="F21359" t="str">
        <x:v>1</x:v>
      </x:c>
      <x:c r="G21359" t="str">
        <x:v>22/04/2024</x:v>
      </x:c>
      <x:c r="H21359" t="str">
        <x:v>Unchanged</x:v>
      </x:c>
    </x:row>
    <x:row r="21360">
      <x:c r="A21360" t="str">
        <x:v>48483876</x:v>
      </x:c>
      <x:c r="B21360" t="str">
        <x:v>Poland Olo</x:v>
      </x:c>
      <x:c r="C21360">
        <x:v>0.003900000</x:v>
      </x:c>
      <x:c r="D21360">
        <x:v>0.000000000</x:v>
      </x:c>
      <x:c r="E21360" t="str">
        <x:v>1</x:v>
      </x:c>
      <x:c r="F21360" t="str">
        <x:v>1</x:v>
      </x:c>
      <x:c r="G21360" t="str">
        <x:v>22/04/2024</x:v>
      </x:c>
      <x:c r="H21360" t="str">
        <x:v>Unchanged</x:v>
      </x:c>
    </x:row>
    <x:row r="21361">
      <x:c r="A21361" t="str">
        <x:v>4848388</x:v>
      </x:c>
      <x:c r="B21361" t="str">
        <x:v>Poland Olo</x:v>
      </x:c>
      <x:c r="C21361">
        <x:v>0.003900000</x:v>
      </x:c>
      <x:c r="D21361">
        <x:v>0.000000000</x:v>
      </x:c>
      <x:c r="E21361" t="str">
        <x:v>1</x:v>
      </x:c>
      <x:c r="F21361" t="str">
        <x:v>1</x:v>
      </x:c>
      <x:c r="G21361" t="str">
        <x:v>22/04/2024</x:v>
      </x:c>
      <x:c r="H21361" t="str">
        <x:v>Unchanged</x:v>
      </x:c>
    </x:row>
    <x:row r="21362">
      <x:c r="A21362" t="str">
        <x:v>48483890</x:v>
      </x:c>
      <x:c r="B21362" t="str">
        <x:v>Poland Olo</x:v>
      </x:c>
      <x:c r="C21362">
        <x:v>0.003900000</x:v>
      </x:c>
      <x:c r="D21362">
        <x:v>0.000000000</x:v>
      </x:c>
      <x:c r="E21362" t="str">
        <x:v>1</x:v>
      </x:c>
      <x:c r="F21362" t="str">
        <x:v>1</x:v>
      </x:c>
      <x:c r="G21362" t="str">
        <x:v>22/04/2024</x:v>
      </x:c>
      <x:c r="H21362" t="str">
        <x:v>Unchanged</x:v>
      </x:c>
    </x:row>
    <x:row r="21363">
      <x:c r="A21363" t="str">
        <x:v>48483891</x:v>
      </x:c>
      <x:c r="B21363" t="str">
        <x:v>Poland Olo</x:v>
      </x:c>
      <x:c r="C21363">
        <x:v>0.003900000</x:v>
      </x:c>
      <x:c r="D21363">
        <x:v>0.000000000</x:v>
      </x:c>
      <x:c r="E21363" t="str">
        <x:v>1</x:v>
      </x:c>
      <x:c r="F21363" t="str">
        <x:v>1</x:v>
      </x:c>
      <x:c r="G21363" t="str">
        <x:v>22/04/2024</x:v>
      </x:c>
      <x:c r="H21363" t="str">
        <x:v>Unchanged</x:v>
      </x:c>
    </x:row>
    <x:row r="21364">
      <x:c r="A21364" t="str">
        <x:v>48483892</x:v>
      </x:c>
      <x:c r="B21364" t="str">
        <x:v>Poland Olo</x:v>
      </x:c>
      <x:c r="C21364">
        <x:v>0.003900000</x:v>
      </x:c>
      <x:c r="D21364">
        <x:v>0.000000000</x:v>
      </x:c>
      <x:c r="E21364" t="str">
        <x:v>1</x:v>
      </x:c>
      <x:c r="F21364" t="str">
        <x:v>1</x:v>
      </x:c>
      <x:c r="G21364" t="str">
        <x:v>22/04/2024</x:v>
      </x:c>
      <x:c r="H21364" t="str">
        <x:v>Unchanged</x:v>
      </x:c>
    </x:row>
    <x:row r="21365">
      <x:c r="A21365" t="str">
        <x:v>48483893</x:v>
      </x:c>
      <x:c r="B21365" t="str">
        <x:v>Poland Olo</x:v>
      </x:c>
      <x:c r="C21365">
        <x:v>0.003900000</x:v>
      </x:c>
      <x:c r="D21365">
        <x:v>0.000000000</x:v>
      </x:c>
      <x:c r="E21365" t="str">
        <x:v>1</x:v>
      </x:c>
      <x:c r="F21365" t="str">
        <x:v>1</x:v>
      </x:c>
      <x:c r="G21365" t="str">
        <x:v>22/04/2024</x:v>
      </x:c>
      <x:c r="H21365" t="str">
        <x:v>Unchanged</x:v>
      </x:c>
    </x:row>
    <x:row r="21366">
      <x:c r="A21366" t="str">
        <x:v>48483894</x:v>
      </x:c>
      <x:c r="B21366" t="str">
        <x:v>Poland Olo</x:v>
      </x:c>
      <x:c r="C21366">
        <x:v>0.003900000</x:v>
      </x:c>
      <x:c r="D21366">
        <x:v>0.000000000</x:v>
      </x:c>
      <x:c r="E21366" t="str">
        <x:v>1</x:v>
      </x:c>
      <x:c r="F21366" t="str">
        <x:v>1</x:v>
      </x:c>
      <x:c r="G21366" t="str">
        <x:v>22/04/2024</x:v>
      </x:c>
      <x:c r="H21366" t="str">
        <x:v>Unchanged</x:v>
      </x:c>
    </x:row>
    <x:row r="21367">
      <x:c r="A21367" t="str">
        <x:v>48483895</x:v>
      </x:c>
      <x:c r="B21367" t="str">
        <x:v>Poland Olo</x:v>
      </x:c>
      <x:c r="C21367">
        <x:v>0.003900000</x:v>
      </x:c>
      <x:c r="D21367">
        <x:v>0.000000000</x:v>
      </x:c>
      <x:c r="E21367" t="str">
        <x:v>1</x:v>
      </x:c>
      <x:c r="F21367" t="str">
        <x:v>1</x:v>
      </x:c>
      <x:c r="G21367" t="str">
        <x:v>22/04/2024</x:v>
      </x:c>
      <x:c r="H21367" t="str">
        <x:v>Unchanged</x:v>
      </x:c>
    </x:row>
    <x:row r="21368">
      <x:c r="A21368" t="str">
        <x:v>48483896</x:v>
      </x:c>
      <x:c r="B21368" t="str">
        <x:v>Poland Olo</x:v>
      </x:c>
      <x:c r="C21368">
        <x:v>0.003900000</x:v>
      </x:c>
      <x:c r="D21368">
        <x:v>0.000000000</x:v>
      </x:c>
      <x:c r="E21368" t="str">
        <x:v>1</x:v>
      </x:c>
      <x:c r="F21368" t="str">
        <x:v>1</x:v>
      </x:c>
      <x:c r="G21368" t="str">
        <x:v>22/04/2024</x:v>
      </x:c>
      <x:c r="H21368" t="str">
        <x:v>Unchanged</x:v>
      </x:c>
    </x:row>
    <x:row r="21369">
      <x:c r="A21369" t="str">
        <x:v>48483897</x:v>
      </x:c>
      <x:c r="B21369" t="str">
        <x:v>Poland Olo</x:v>
      </x:c>
      <x:c r="C21369">
        <x:v>0.003900000</x:v>
      </x:c>
      <x:c r="D21369">
        <x:v>0.000000000</x:v>
      </x:c>
      <x:c r="E21369" t="str">
        <x:v>1</x:v>
      </x:c>
      <x:c r="F21369" t="str">
        <x:v>1</x:v>
      </x:c>
      <x:c r="G21369" t="str">
        <x:v>22/04/2024</x:v>
      </x:c>
      <x:c r="H21369" t="str">
        <x:v>Unchanged</x:v>
      </x:c>
    </x:row>
    <x:row r="21370">
      <x:c r="A21370" t="str">
        <x:v>48483898</x:v>
      </x:c>
      <x:c r="B21370" t="str">
        <x:v>Poland Olo</x:v>
      </x:c>
      <x:c r="C21370">
        <x:v>0.003900000</x:v>
      </x:c>
      <x:c r="D21370">
        <x:v>0.000000000</x:v>
      </x:c>
      <x:c r="E21370" t="str">
        <x:v>1</x:v>
      </x:c>
      <x:c r="F21370" t="str">
        <x:v>1</x:v>
      </x:c>
      <x:c r="G21370" t="str">
        <x:v>22/04/2024</x:v>
      </x:c>
      <x:c r="H21370" t="str">
        <x:v>Unchanged</x:v>
      </x:c>
    </x:row>
    <x:row r="21371">
      <x:c r="A21371" t="str">
        <x:v>48483899</x:v>
      </x:c>
      <x:c r="B21371" t="str">
        <x:v>Poland Olo</x:v>
      </x:c>
      <x:c r="C21371">
        <x:v>0.003900000</x:v>
      </x:c>
      <x:c r="D21371">
        <x:v>0.000000000</x:v>
      </x:c>
      <x:c r="E21371" t="str">
        <x:v>1</x:v>
      </x:c>
      <x:c r="F21371" t="str">
        <x:v>1</x:v>
      </x:c>
      <x:c r="G21371" t="str">
        <x:v>22/04/2024</x:v>
      </x:c>
      <x:c r="H21371" t="str">
        <x:v>Unchanged</x:v>
      </x:c>
    </x:row>
    <x:row r="21372">
      <x:c r="A21372" t="str">
        <x:v>48486000</x:v>
      </x:c>
      <x:c r="B21372" t="str">
        <x:v>Poland Olo</x:v>
      </x:c>
      <x:c r="C21372">
        <x:v>0.003900000</x:v>
      </x:c>
      <x:c r="D21372">
        <x:v>0.000000000</x:v>
      </x:c>
      <x:c r="E21372" t="str">
        <x:v>1</x:v>
      </x:c>
      <x:c r="F21372" t="str">
        <x:v>1</x:v>
      </x:c>
      <x:c r="G21372" t="str">
        <x:v>22/04/2024</x:v>
      </x:c>
      <x:c r="H21372" t="str">
        <x:v>Unchanged</x:v>
      </x:c>
    </x:row>
    <x:row r="21373">
      <x:c r="A21373" t="str">
        <x:v>48486006</x:v>
      </x:c>
      <x:c r="B21373" t="str">
        <x:v>Poland Olo</x:v>
      </x:c>
      <x:c r="C21373">
        <x:v>0.003900000</x:v>
      </x:c>
      <x:c r="D21373">
        <x:v>0.000000000</x:v>
      </x:c>
      <x:c r="E21373" t="str">
        <x:v>1</x:v>
      </x:c>
      <x:c r="F21373" t="str">
        <x:v>1</x:v>
      </x:c>
      <x:c r="G21373" t="str">
        <x:v>22/04/2024</x:v>
      </x:c>
      <x:c r="H21373" t="str">
        <x:v>Unchanged</x:v>
      </x:c>
    </x:row>
    <x:row r="21374">
      <x:c r="A21374" t="str">
        <x:v>48486109</x:v>
      </x:c>
      <x:c r="B21374" t="str">
        <x:v>Poland Olo</x:v>
      </x:c>
      <x:c r="C21374">
        <x:v>0.003900000</x:v>
      </x:c>
      <x:c r="D21374">
        <x:v>0.000000000</x:v>
      </x:c>
      <x:c r="E21374" t="str">
        <x:v>1</x:v>
      </x:c>
      <x:c r="F21374" t="str">
        <x:v>1</x:v>
      </x:c>
      <x:c r="G21374" t="str">
        <x:v>22/04/2024</x:v>
      </x:c>
      <x:c r="H21374" t="str">
        <x:v>Unchanged</x:v>
      </x:c>
    </x:row>
    <x:row r="21375">
      <x:c r="A21375" t="str">
        <x:v>48486115</x:v>
      </x:c>
      <x:c r="B21375" t="str">
        <x:v>Poland Olo</x:v>
      </x:c>
      <x:c r="C21375">
        <x:v>0.003900000</x:v>
      </x:c>
      <x:c r="D21375">
        <x:v>0.000000000</x:v>
      </x:c>
      <x:c r="E21375" t="str">
        <x:v>1</x:v>
      </x:c>
      <x:c r="F21375" t="str">
        <x:v>1</x:v>
      </x:c>
      <x:c r="G21375" t="str">
        <x:v>22/04/2024</x:v>
      </x:c>
      <x:c r="H21375" t="str">
        <x:v>Unchanged</x:v>
      </x:c>
    </x:row>
    <x:row r="21376">
      <x:c r="A21376" t="str">
        <x:v>48486141</x:v>
      </x:c>
      <x:c r="B21376" t="str">
        <x:v>Poland Olo</x:v>
      </x:c>
      <x:c r="C21376">
        <x:v>0.003900000</x:v>
      </x:c>
      <x:c r="D21376">
        <x:v>0.000000000</x:v>
      </x:c>
      <x:c r="E21376" t="str">
        <x:v>1</x:v>
      </x:c>
      <x:c r="F21376" t="str">
        <x:v>1</x:v>
      </x:c>
      <x:c r="G21376" t="str">
        <x:v>22/04/2024</x:v>
      </x:c>
      <x:c r="H21376" t="str">
        <x:v>Unchanged</x:v>
      </x:c>
    </x:row>
    <x:row r="21377">
      <x:c r="A21377" t="str">
        <x:v>48486166</x:v>
      </x:c>
      <x:c r="B21377" t="str">
        <x:v>Poland Olo</x:v>
      </x:c>
      <x:c r="C21377">
        <x:v>0.003900000</x:v>
      </x:c>
      <x:c r="D21377">
        <x:v>0.000000000</x:v>
      </x:c>
      <x:c r="E21377" t="str">
        <x:v>1</x:v>
      </x:c>
      <x:c r="F21377" t="str">
        <x:v>1</x:v>
      </x:c>
      <x:c r="G21377" t="str">
        <x:v>22/04/2024</x:v>
      </x:c>
      <x:c r="H21377" t="str">
        <x:v>Unchanged</x:v>
      </x:c>
    </x:row>
    <x:row r="21378">
      <x:c r="A21378" t="str">
        <x:v>48486169</x:v>
      </x:c>
      <x:c r="B21378" t="str">
        <x:v>Poland Olo</x:v>
      </x:c>
      <x:c r="C21378">
        <x:v>0.003900000</x:v>
      </x:c>
      <x:c r="D21378">
        <x:v>0.000000000</x:v>
      </x:c>
      <x:c r="E21378" t="str">
        <x:v>1</x:v>
      </x:c>
      <x:c r="F21378" t="str">
        <x:v>1</x:v>
      </x:c>
      <x:c r="G21378" t="str">
        <x:v>22/04/2024</x:v>
      </x:c>
      <x:c r="H21378" t="str">
        <x:v>Unchanged</x:v>
      </x:c>
    </x:row>
    <x:row r="21379">
      <x:c r="A21379" t="str">
        <x:v>48486270</x:v>
      </x:c>
      <x:c r="B21379" t="str">
        <x:v>Poland Olo</x:v>
      </x:c>
      <x:c r="C21379">
        <x:v>0.003900000</x:v>
      </x:c>
      <x:c r="D21379">
        <x:v>0.000000000</x:v>
      </x:c>
      <x:c r="E21379" t="str">
        <x:v>1</x:v>
      </x:c>
      <x:c r="F21379" t="str">
        <x:v>1</x:v>
      </x:c>
      <x:c r="G21379" t="str">
        <x:v>22/04/2024</x:v>
      </x:c>
      <x:c r="H21379" t="str">
        <x:v>Unchanged</x:v>
      </x:c>
    </x:row>
    <x:row r="21380">
      <x:c r="A21380" t="str">
        <x:v>48486271</x:v>
      </x:c>
      <x:c r="B21380" t="str">
        <x:v>Poland Olo</x:v>
      </x:c>
      <x:c r="C21380">
        <x:v>0.003900000</x:v>
      </x:c>
      <x:c r="D21380">
        <x:v>0.000000000</x:v>
      </x:c>
      <x:c r="E21380" t="str">
        <x:v>1</x:v>
      </x:c>
      <x:c r="F21380" t="str">
        <x:v>1</x:v>
      </x:c>
      <x:c r="G21380" t="str">
        <x:v>22/04/2024</x:v>
      </x:c>
      <x:c r="H21380" t="str">
        <x:v>Unchanged</x:v>
      </x:c>
    </x:row>
    <x:row r="21381">
      <x:c r="A21381" t="str">
        <x:v>48486272</x:v>
      </x:c>
      <x:c r="B21381" t="str">
        <x:v>Poland Olo</x:v>
      </x:c>
      <x:c r="C21381">
        <x:v>0.003900000</x:v>
      </x:c>
      <x:c r="D21381">
        <x:v>0.000000000</x:v>
      </x:c>
      <x:c r="E21381" t="str">
        <x:v>1</x:v>
      </x:c>
      <x:c r="F21381" t="str">
        <x:v>1</x:v>
      </x:c>
      <x:c r="G21381" t="str">
        <x:v>22/04/2024</x:v>
      </x:c>
      <x:c r="H21381" t="str">
        <x:v>Unchanged</x:v>
      </x:c>
    </x:row>
    <x:row r="21382">
      <x:c r="A21382" t="str">
        <x:v>48486273</x:v>
      </x:c>
      <x:c r="B21382" t="str">
        <x:v>Poland Olo</x:v>
      </x:c>
      <x:c r="C21382">
        <x:v>0.003900000</x:v>
      </x:c>
      <x:c r="D21382">
        <x:v>0.000000000</x:v>
      </x:c>
      <x:c r="E21382" t="str">
        <x:v>1</x:v>
      </x:c>
      <x:c r="F21382" t="str">
        <x:v>1</x:v>
      </x:c>
      <x:c r="G21382" t="str">
        <x:v>22/04/2024</x:v>
      </x:c>
      <x:c r="H21382" t="str">
        <x:v>Unchanged</x:v>
      </x:c>
    </x:row>
    <x:row r="21383">
      <x:c r="A21383" t="str">
        <x:v>48486274</x:v>
      </x:c>
      <x:c r="B21383" t="str">
        <x:v>Poland Olo</x:v>
      </x:c>
      <x:c r="C21383">
        <x:v>0.003900000</x:v>
      </x:c>
      <x:c r="D21383">
        <x:v>0.000000000</x:v>
      </x:c>
      <x:c r="E21383" t="str">
        <x:v>1</x:v>
      </x:c>
      <x:c r="F21383" t="str">
        <x:v>1</x:v>
      </x:c>
      <x:c r="G21383" t="str">
        <x:v>22/04/2024</x:v>
      </x:c>
      <x:c r="H21383" t="str">
        <x:v>Unchanged</x:v>
      </x:c>
    </x:row>
    <x:row r="21384">
      <x:c r="A21384" t="str">
        <x:v>48486275</x:v>
      </x:c>
      <x:c r="B21384" t="str">
        <x:v>Poland Olo</x:v>
      </x:c>
      <x:c r="C21384">
        <x:v>0.003900000</x:v>
      </x:c>
      <x:c r="D21384">
        <x:v>0.000000000</x:v>
      </x:c>
      <x:c r="E21384" t="str">
        <x:v>1</x:v>
      </x:c>
      <x:c r="F21384" t="str">
        <x:v>1</x:v>
      </x:c>
      <x:c r="G21384" t="str">
        <x:v>22/04/2024</x:v>
      </x:c>
      <x:c r="H21384" t="str">
        <x:v>Unchanged</x:v>
      </x:c>
    </x:row>
    <x:row r="21385">
      <x:c r="A21385" t="str">
        <x:v>48486276</x:v>
      </x:c>
      <x:c r="B21385" t="str">
        <x:v>Poland Olo</x:v>
      </x:c>
      <x:c r="C21385">
        <x:v>0.003900000</x:v>
      </x:c>
      <x:c r="D21385">
        <x:v>0.000000000</x:v>
      </x:c>
      <x:c r="E21385" t="str">
        <x:v>1</x:v>
      </x:c>
      <x:c r="F21385" t="str">
        <x:v>1</x:v>
      </x:c>
      <x:c r="G21385" t="str">
        <x:v>22/04/2024</x:v>
      </x:c>
      <x:c r="H21385" t="str">
        <x:v>Unchanged</x:v>
      </x:c>
    </x:row>
    <x:row r="21386">
      <x:c r="A21386" t="str">
        <x:v>48486277</x:v>
      </x:c>
      <x:c r="B21386" t="str">
        <x:v>Poland Olo</x:v>
      </x:c>
      <x:c r="C21386">
        <x:v>0.003900000</x:v>
      </x:c>
      <x:c r="D21386">
        <x:v>0.000000000</x:v>
      </x:c>
      <x:c r="E21386" t="str">
        <x:v>1</x:v>
      </x:c>
      <x:c r="F21386" t="str">
        <x:v>1</x:v>
      </x:c>
      <x:c r="G21386" t="str">
        <x:v>22/04/2024</x:v>
      </x:c>
      <x:c r="H21386" t="str">
        <x:v>Unchanged</x:v>
      </x:c>
    </x:row>
    <x:row r="21387">
      <x:c r="A21387" t="str">
        <x:v>48486278</x:v>
      </x:c>
      <x:c r="B21387" t="str">
        <x:v>Poland Olo</x:v>
      </x:c>
      <x:c r="C21387">
        <x:v>0.003900000</x:v>
      </x:c>
      <x:c r="D21387">
        <x:v>0.000000000</x:v>
      </x:c>
      <x:c r="E21387" t="str">
        <x:v>1</x:v>
      </x:c>
      <x:c r="F21387" t="str">
        <x:v>1</x:v>
      </x:c>
      <x:c r="G21387" t="str">
        <x:v>22/04/2024</x:v>
      </x:c>
      <x:c r="H21387" t="str">
        <x:v>Unchanged</x:v>
      </x:c>
    </x:row>
    <x:row r="21388">
      <x:c r="A21388" t="str">
        <x:v>48486279</x:v>
      </x:c>
      <x:c r="B21388" t="str">
        <x:v>Poland Olo</x:v>
      </x:c>
      <x:c r="C21388">
        <x:v>0.003900000</x:v>
      </x:c>
      <x:c r="D21388">
        <x:v>0.000000000</x:v>
      </x:c>
      <x:c r="E21388" t="str">
        <x:v>1</x:v>
      </x:c>
      <x:c r="F21388" t="str">
        <x:v>1</x:v>
      </x:c>
      <x:c r="G21388" t="str">
        <x:v>22/04/2024</x:v>
      </x:c>
      <x:c r="H21388" t="str">
        <x:v>Unchanged</x:v>
      </x:c>
    </x:row>
    <x:row r="21389">
      <x:c r="A21389" t="str">
        <x:v>48486281</x:v>
      </x:c>
      <x:c r="B21389" t="str">
        <x:v>Poland Olo</x:v>
      </x:c>
      <x:c r="C21389">
        <x:v>0.003900000</x:v>
      </x:c>
      <x:c r="D21389">
        <x:v>0.000000000</x:v>
      </x:c>
      <x:c r="E21389" t="str">
        <x:v>1</x:v>
      </x:c>
      <x:c r="F21389" t="str">
        <x:v>1</x:v>
      </x:c>
      <x:c r="G21389" t="str">
        <x:v>22/04/2024</x:v>
      </x:c>
      <x:c r="H21389" t="str">
        <x:v>Unchanged</x:v>
      </x:c>
    </x:row>
    <x:row r="21390">
      <x:c r="A21390" t="str">
        <x:v>48486282</x:v>
      </x:c>
      <x:c r="B21390" t="str">
        <x:v>Poland Olo</x:v>
      </x:c>
      <x:c r="C21390">
        <x:v>0.003900000</x:v>
      </x:c>
      <x:c r="D21390">
        <x:v>0.000000000</x:v>
      </x:c>
      <x:c r="E21390" t="str">
        <x:v>1</x:v>
      </x:c>
      <x:c r="F21390" t="str">
        <x:v>1</x:v>
      </x:c>
      <x:c r="G21390" t="str">
        <x:v>22/04/2024</x:v>
      </x:c>
      <x:c r="H21390" t="str">
        <x:v>Unchanged</x:v>
      </x:c>
    </x:row>
    <x:row r="21391">
      <x:c r="A21391" t="str">
        <x:v>48486293</x:v>
      </x:c>
      <x:c r="B21391" t="str">
        <x:v>Poland Olo</x:v>
      </x:c>
      <x:c r="C21391">
        <x:v>0.003900000</x:v>
      </x:c>
      <x:c r="D21391">
        <x:v>0.000000000</x:v>
      </x:c>
      <x:c r="E21391" t="str">
        <x:v>1</x:v>
      </x:c>
      <x:c r="F21391" t="str">
        <x:v>1</x:v>
      </x:c>
      <x:c r="G21391" t="str">
        <x:v>22/04/2024</x:v>
      </x:c>
      <x:c r="H21391" t="str">
        <x:v>Unchanged</x:v>
      </x:c>
    </x:row>
    <x:row r="21392">
      <x:c r="A21392" t="str">
        <x:v>48486294</x:v>
      </x:c>
      <x:c r="B21392" t="str">
        <x:v>Poland Olo</x:v>
      </x:c>
      <x:c r="C21392">
        <x:v>0.003900000</x:v>
      </x:c>
      <x:c r="D21392">
        <x:v>0.000000000</x:v>
      </x:c>
      <x:c r="E21392" t="str">
        <x:v>1</x:v>
      </x:c>
      <x:c r="F21392" t="str">
        <x:v>1</x:v>
      </x:c>
      <x:c r="G21392" t="str">
        <x:v>22/04/2024</x:v>
      </x:c>
      <x:c r="H21392" t="str">
        <x:v>Unchanged</x:v>
      </x:c>
    </x:row>
    <x:row r="21393">
      <x:c r="A21393" t="str">
        <x:v>48486295</x:v>
      </x:c>
      <x:c r="B21393" t="str">
        <x:v>Poland Olo</x:v>
      </x:c>
      <x:c r="C21393">
        <x:v>0.003900000</x:v>
      </x:c>
      <x:c r="D21393">
        <x:v>0.000000000</x:v>
      </x:c>
      <x:c r="E21393" t="str">
        <x:v>1</x:v>
      </x:c>
      <x:c r="F21393" t="str">
        <x:v>1</x:v>
      </x:c>
      <x:c r="G21393" t="str">
        <x:v>22/04/2024</x:v>
      </x:c>
      <x:c r="H21393" t="str">
        <x:v>Unchanged</x:v>
      </x:c>
    </x:row>
    <x:row r="21394">
      <x:c r="A21394" t="str">
        <x:v>48486296</x:v>
      </x:c>
      <x:c r="B21394" t="str">
        <x:v>Poland Olo</x:v>
      </x:c>
      <x:c r="C21394">
        <x:v>0.003900000</x:v>
      </x:c>
      <x:c r="D21394">
        <x:v>0.000000000</x:v>
      </x:c>
      <x:c r="E21394" t="str">
        <x:v>1</x:v>
      </x:c>
      <x:c r="F21394" t="str">
        <x:v>1</x:v>
      </x:c>
      <x:c r="G21394" t="str">
        <x:v>22/04/2024</x:v>
      </x:c>
      <x:c r="H21394" t="str">
        <x:v>Unchanged</x:v>
      </x:c>
    </x:row>
    <x:row r="21395">
      <x:c r="A21395" t="str">
        <x:v>48486297</x:v>
      </x:c>
      <x:c r="B21395" t="str">
        <x:v>Poland Olo</x:v>
      </x:c>
      <x:c r="C21395">
        <x:v>0.003900000</x:v>
      </x:c>
      <x:c r="D21395">
        <x:v>0.000000000</x:v>
      </x:c>
      <x:c r="E21395" t="str">
        <x:v>1</x:v>
      </x:c>
      <x:c r="F21395" t="str">
        <x:v>1</x:v>
      </x:c>
      <x:c r="G21395" t="str">
        <x:v>22/04/2024</x:v>
      </x:c>
      <x:c r="H21395" t="str">
        <x:v>Unchanged</x:v>
      </x:c>
    </x:row>
    <x:row r="21396">
      <x:c r="A21396" t="str">
        <x:v>48486298</x:v>
      </x:c>
      <x:c r="B21396" t="str">
        <x:v>Poland Olo</x:v>
      </x:c>
      <x:c r="C21396">
        <x:v>0.003900000</x:v>
      </x:c>
      <x:c r="D21396">
        <x:v>0.000000000</x:v>
      </x:c>
      <x:c r="E21396" t="str">
        <x:v>1</x:v>
      </x:c>
      <x:c r="F21396" t="str">
        <x:v>1</x:v>
      </x:c>
      <x:c r="G21396" t="str">
        <x:v>22/04/2024</x:v>
      </x:c>
      <x:c r="H21396" t="str">
        <x:v>Unchanged</x:v>
      </x:c>
    </x:row>
    <x:row r="21397">
      <x:c r="A21397" t="str">
        <x:v>48486299</x:v>
      </x:c>
      <x:c r="B21397" t="str">
        <x:v>Poland Olo</x:v>
      </x:c>
      <x:c r="C21397">
        <x:v>0.003900000</x:v>
      </x:c>
      <x:c r="D21397">
        <x:v>0.000000000</x:v>
      </x:c>
      <x:c r="E21397" t="str">
        <x:v>1</x:v>
      </x:c>
      <x:c r="F21397" t="str">
        <x:v>1</x:v>
      </x:c>
      <x:c r="G21397" t="str">
        <x:v>22/04/2024</x:v>
      </x:c>
      <x:c r="H21397" t="str">
        <x:v>Unchanged</x:v>
      </x:c>
    </x:row>
    <x:row r="21398">
      <x:c r="A21398" t="str">
        <x:v>48486481</x:v>
      </x:c>
      <x:c r="B21398" t="str">
        <x:v>Poland Olo</x:v>
      </x:c>
      <x:c r="C21398">
        <x:v>0.003900000</x:v>
      </x:c>
      <x:c r="D21398">
        <x:v>0.000000000</x:v>
      </x:c>
      <x:c r="E21398" t="str">
        <x:v>1</x:v>
      </x:c>
      <x:c r="F21398" t="str">
        <x:v>1</x:v>
      </x:c>
      <x:c r="G21398" t="str">
        <x:v>22/04/2024</x:v>
      </x:c>
      <x:c r="H21398" t="str">
        <x:v>Unchanged</x:v>
      </x:c>
    </x:row>
    <x:row r="21399">
      <x:c r="A21399" t="str">
        <x:v>48486482</x:v>
      </x:c>
      <x:c r="B21399" t="str">
        <x:v>Poland Olo</x:v>
      </x:c>
      <x:c r="C21399">
        <x:v>0.003900000</x:v>
      </x:c>
      <x:c r="D21399">
        <x:v>0.000000000</x:v>
      </x:c>
      <x:c r="E21399" t="str">
        <x:v>1</x:v>
      </x:c>
      <x:c r="F21399" t="str">
        <x:v>1</x:v>
      </x:c>
      <x:c r="G21399" t="str">
        <x:v>22/04/2024</x:v>
      </x:c>
      <x:c r="H21399" t="str">
        <x:v>Unchanged</x:v>
      </x:c>
    </x:row>
    <x:row r="21400">
      <x:c r="A21400" t="str">
        <x:v>48486483</x:v>
      </x:c>
      <x:c r="B21400" t="str">
        <x:v>Poland Olo</x:v>
      </x:c>
      <x:c r="C21400">
        <x:v>0.003900000</x:v>
      </x:c>
      <x:c r="D21400">
        <x:v>0.000000000</x:v>
      </x:c>
      <x:c r="E21400" t="str">
        <x:v>1</x:v>
      </x:c>
      <x:c r="F21400" t="str">
        <x:v>1</x:v>
      </x:c>
      <x:c r="G21400" t="str">
        <x:v>22/04/2024</x:v>
      </x:c>
      <x:c r="H21400" t="str">
        <x:v>Unchanged</x:v>
      </x:c>
    </x:row>
    <x:row r="21401">
      <x:c r="A21401" t="str">
        <x:v>48486484</x:v>
      </x:c>
      <x:c r="B21401" t="str">
        <x:v>Poland Olo</x:v>
      </x:c>
      <x:c r="C21401">
        <x:v>0.003900000</x:v>
      </x:c>
      <x:c r="D21401">
        <x:v>0.000000000</x:v>
      </x:c>
      <x:c r="E21401" t="str">
        <x:v>1</x:v>
      </x:c>
      <x:c r="F21401" t="str">
        <x:v>1</x:v>
      </x:c>
      <x:c r="G21401" t="str">
        <x:v>22/04/2024</x:v>
      </x:c>
      <x:c r="H21401" t="str">
        <x:v>Unchanged</x:v>
      </x:c>
    </x:row>
    <x:row r="21402">
      <x:c r="A21402" t="str">
        <x:v>48486485</x:v>
      </x:c>
      <x:c r="B21402" t="str">
        <x:v>Poland Olo</x:v>
      </x:c>
      <x:c r="C21402">
        <x:v>0.003900000</x:v>
      </x:c>
      <x:c r="D21402">
        <x:v>0.000000000</x:v>
      </x:c>
      <x:c r="E21402" t="str">
        <x:v>1</x:v>
      </x:c>
      <x:c r="F21402" t="str">
        <x:v>1</x:v>
      </x:c>
      <x:c r="G21402" t="str">
        <x:v>22/04/2024</x:v>
      </x:c>
      <x:c r="H21402" t="str">
        <x:v>Unchanged</x:v>
      </x:c>
    </x:row>
    <x:row r="21403">
      <x:c r="A21403" t="str">
        <x:v>48486511</x:v>
      </x:c>
      <x:c r="B21403" t="str">
        <x:v>Poland Olo</x:v>
      </x:c>
      <x:c r="C21403">
        <x:v>0.003900000</x:v>
      </x:c>
      <x:c r="D21403">
        <x:v>0.000000000</x:v>
      </x:c>
      <x:c r="E21403" t="str">
        <x:v>1</x:v>
      </x:c>
      <x:c r="F21403" t="str">
        <x:v>1</x:v>
      </x:c>
      <x:c r="G21403" t="str">
        <x:v>22/04/2024</x:v>
      </x:c>
      <x:c r="H21403" t="str">
        <x:v>Unchanged</x:v>
      </x:c>
    </x:row>
    <x:row r="21404">
      <x:c r="A21404" t="str">
        <x:v>4848652</x:v>
      </x:c>
      <x:c r="B21404" t="str">
        <x:v>Poland Olo</x:v>
      </x:c>
      <x:c r="C21404">
        <x:v>0.003900000</x:v>
      </x:c>
      <x:c r="D21404">
        <x:v>0.000000000</x:v>
      </x:c>
      <x:c r="E21404" t="str">
        <x:v>1</x:v>
      </x:c>
      <x:c r="F21404" t="str">
        <x:v>1</x:v>
      </x:c>
      <x:c r="G21404" t="str">
        <x:v>22/04/2024</x:v>
      </x:c>
      <x:c r="H21404" t="str">
        <x:v>Unchanged</x:v>
      </x:c>
    </x:row>
    <x:row r="21405">
      <x:c r="A21405" t="str">
        <x:v>48486601</x:v>
      </x:c>
      <x:c r="B21405" t="str">
        <x:v>Poland Olo</x:v>
      </x:c>
      <x:c r="C21405">
        <x:v>0.003900000</x:v>
      </x:c>
      <x:c r="D21405">
        <x:v>0.000000000</x:v>
      </x:c>
      <x:c r="E21405" t="str">
        <x:v>1</x:v>
      </x:c>
      <x:c r="F21405" t="str">
        <x:v>1</x:v>
      </x:c>
      <x:c r="G21405" t="str">
        <x:v>22/04/2024</x:v>
      </x:c>
      <x:c r="H21405" t="str">
        <x:v>Unchanged</x:v>
      </x:c>
    </x:row>
    <x:row r="21406">
      <x:c r="A21406" t="str">
        <x:v>48486602</x:v>
      </x:c>
      <x:c r="B21406" t="str">
        <x:v>Poland Olo</x:v>
      </x:c>
      <x:c r="C21406">
        <x:v>0.003900000</x:v>
      </x:c>
      <x:c r="D21406">
        <x:v>0.000000000</x:v>
      </x:c>
      <x:c r="E21406" t="str">
        <x:v>1</x:v>
      </x:c>
      <x:c r="F21406" t="str">
        <x:v>1</x:v>
      </x:c>
      <x:c r="G21406" t="str">
        <x:v>22/04/2024</x:v>
      </x:c>
      <x:c r="H21406" t="str">
        <x:v>Unchanged</x:v>
      </x:c>
    </x:row>
    <x:row r="21407">
      <x:c r="A21407" t="str">
        <x:v>48486603</x:v>
      </x:c>
      <x:c r="B21407" t="str">
        <x:v>Poland Olo</x:v>
      </x:c>
      <x:c r="C21407">
        <x:v>0.003900000</x:v>
      </x:c>
      <x:c r="D21407">
        <x:v>0.000000000</x:v>
      </x:c>
      <x:c r="E21407" t="str">
        <x:v>1</x:v>
      </x:c>
      <x:c r="F21407" t="str">
        <x:v>1</x:v>
      </x:c>
      <x:c r="G21407" t="str">
        <x:v>22/04/2024</x:v>
      </x:c>
      <x:c r="H21407" t="str">
        <x:v>Unchanged</x:v>
      </x:c>
    </x:row>
    <x:row r="21408">
      <x:c r="A21408" t="str">
        <x:v>48486604</x:v>
      </x:c>
      <x:c r="B21408" t="str">
        <x:v>Poland Olo</x:v>
      </x:c>
      <x:c r="C21408">
        <x:v>0.003900000</x:v>
      </x:c>
      <x:c r="D21408">
        <x:v>0.000000000</x:v>
      </x:c>
      <x:c r="E21408" t="str">
        <x:v>1</x:v>
      </x:c>
      <x:c r="F21408" t="str">
        <x:v>1</x:v>
      </x:c>
      <x:c r="G21408" t="str">
        <x:v>22/04/2024</x:v>
      </x:c>
      <x:c r="H21408" t="str">
        <x:v>Unchanged</x:v>
      </x:c>
    </x:row>
    <x:row r="21409">
      <x:c r="A21409" t="str">
        <x:v>48486679</x:v>
      </x:c>
      <x:c r="B21409" t="str">
        <x:v>Poland Olo</x:v>
      </x:c>
      <x:c r="C21409">
        <x:v>0.003900000</x:v>
      </x:c>
      <x:c r="D21409">
        <x:v>0.000000000</x:v>
      </x:c>
      <x:c r="E21409" t="str">
        <x:v>1</x:v>
      </x:c>
      <x:c r="F21409" t="str">
        <x:v>1</x:v>
      </x:c>
      <x:c r="G21409" t="str">
        <x:v>22/04/2024</x:v>
      </x:c>
      <x:c r="H21409" t="str">
        <x:v>Unchanged</x:v>
      </x:c>
    </x:row>
    <x:row r="21410">
      <x:c r="A21410" t="str">
        <x:v>48486688</x:v>
      </x:c>
      <x:c r="B21410" t="str">
        <x:v>Poland Olo</x:v>
      </x:c>
      <x:c r="C21410">
        <x:v>0.003900000</x:v>
      </x:c>
      <x:c r="D21410">
        <x:v>0.000000000</x:v>
      </x:c>
      <x:c r="E21410" t="str">
        <x:v>1</x:v>
      </x:c>
      <x:c r="F21410" t="str">
        <x:v>1</x:v>
      </x:c>
      <x:c r="G21410" t="str">
        <x:v>22/04/2024</x:v>
      </x:c>
      <x:c r="H21410" t="str">
        <x:v>Unchanged</x:v>
      </x:c>
    </x:row>
    <x:row r="21411">
      <x:c r="A21411" t="str">
        <x:v>4848670</x:v>
      </x:c>
      <x:c r="B21411" t="str">
        <x:v>Poland Olo</x:v>
      </x:c>
      <x:c r="C21411">
        <x:v>0.003900000</x:v>
      </x:c>
      <x:c r="D21411">
        <x:v>0.000000000</x:v>
      </x:c>
      <x:c r="E21411" t="str">
        <x:v>1</x:v>
      </x:c>
      <x:c r="F21411" t="str">
        <x:v>1</x:v>
      </x:c>
      <x:c r="G21411" t="str">
        <x:v>22/04/2024</x:v>
      </x:c>
      <x:c r="H21411" t="str">
        <x:v>Unchanged</x:v>
      </x:c>
    </x:row>
    <x:row r="21412">
      <x:c r="A21412" t="str">
        <x:v>48486771</x:v>
      </x:c>
      <x:c r="B21412" t="str">
        <x:v>Poland Olo</x:v>
      </x:c>
      <x:c r="C21412">
        <x:v>0.003900000</x:v>
      </x:c>
      <x:c r="D21412">
        <x:v>0.000000000</x:v>
      </x:c>
      <x:c r="E21412" t="str">
        <x:v>1</x:v>
      </x:c>
      <x:c r="F21412" t="str">
        <x:v>1</x:v>
      </x:c>
      <x:c r="G21412" t="str">
        <x:v>22/04/2024</x:v>
      </x:c>
      <x:c r="H21412" t="str">
        <x:v>Unchanged</x:v>
      </x:c>
    </x:row>
    <x:row r="21413">
      <x:c r="A21413" t="str">
        <x:v>48486777</x:v>
      </x:c>
      <x:c r="B21413" t="str">
        <x:v>Poland Olo</x:v>
      </x:c>
      <x:c r="C21413">
        <x:v>0.003900000</x:v>
      </x:c>
      <x:c r="D21413">
        <x:v>0.000000000</x:v>
      </x:c>
      <x:c r="E21413" t="str">
        <x:v>1</x:v>
      </x:c>
      <x:c r="F21413" t="str">
        <x:v>1</x:v>
      </x:c>
      <x:c r="G21413" t="str">
        <x:v>22/04/2024</x:v>
      </x:c>
      <x:c r="H21413" t="str">
        <x:v>Unchanged</x:v>
      </x:c>
    </x:row>
    <x:row r="21414">
      <x:c r="A21414" t="str">
        <x:v>48486778</x:v>
      </x:c>
      <x:c r="B21414" t="str">
        <x:v>Poland Olo</x:v>
      </x:c>
      <x:c r="C21414">
        <x:v>0.003900000</x:v>
      </x:c>
      <x:c r="D21414">
        <x:v>0.000000000</x:v>
      </x:c>
      <x:c r="E21414" t="str">
        <x:v>1</x:v>
      </x:c>
      <x:c r="F21414" t="str">
        <x:v>1</x:v>
      </x:c>
      <x:c r="G21414" t="str">
        <x:v>22/04/2024</x:v>
      </x:c>
      <x:c r="H21414" t="str">
        <x:v>Unchanged</x:v>
      </x:c>
    </x:row>
    <x:row r="21415">
      <x:c r="A21415" t="str">
        <x:v>48486779</x:v>
      </x:c>
      <x:c r="B21415" t="str">
        <x:v>Poland Olo</x:v>
      </x:c>
      <x:c r="C21415">
        <x:v>0.003900000</x:v>
      </x:c>
      <x:c r="D21415">
        <x:v>0.000000000</x:v>
      </x:c>
      <x:c r="E21415" t="str">
        <x:v>1</x:v>
      </x:c>
      <x:c r="F21415" t="str">
        <x:v>1</x:v>
      </x:c>
      <x:c r="G21415" t="str">
        <x:v>22/04/2024</x:v>
      </x:c>
      <x:c r="H21415" t="str">
        <x:v>Unchanged</x:v>
      </x:c>
    </x:row>
    <x:row r="21416">
      <x:c r="A21416" t="str">
        <x:v>48486790</x:v>
      </x:c>
      <x:c r="B21416" t="str">
        <x:v>Poland Olo</x:v>
      </x:c>
      <x:c r="C21416">
        <x:v>0.003900000</x:v>
      </x:c>
      <x:c r="D21416">
        <x:v>0.000000000</x:v>
      </x:c>
      <x:c r="E21416" t="str">
        <x:v>1</x:v>
      </x:c>
      <x:c r="F21416" t="str">
        <x:v>1</x:v>
      </x:c>
      <x:c r="G21416" t="str">
        <x:v>22/04/2024</x:v>
      </x:c>
      <x:c r="H21416" t="str">
        <x:v>Unchanged</x:v>
      </x:c>
    </x:row>
    <x:row r="21417">
      <x:c r="A21417" t="str">
        <x:v>48486791</x:v>
      </x:c>
      <x:c r="B21417" t="str">
        <x:v>Poland Olo</x:v>
      </x:c>
      <x:c r="C21417">
        <x:v>0.003900000</x:v>
      </x:c>
      <x:c r="D21417">
        <x:v>0.000000000</x:v>
      </x:c>
      <x:c r="E21417" t="str">
        <x:v>1</x:v>
      </x:c>
      <x:c r="F21417" t="str">
        <x:v>1</x:v>
      </x:c>
      <x:c r="G21417" t="str">
        <x:v>22/04/2024</x:v>
      </x:c>
      <x:c r="H21417" t="str">
        <x:v>Unchanged</x:v>
      </x:c>
    </x:row>
    <x:row r="21418">
      <x:c r="A21418" t="str">
        <x:v>48486792</x:v>
      </x:c>
      <x:c r="B21418" t="str">
        <x:v>Poland Olo</x:v>
      </x:c>
      <x:c r="C21418">
        <x:v>0.003900000</x:v>
      </x:c>
      <x:c r="D21418">
        <x:v>0.000000000</x:v>
      </x:c>
      <x:c r="E21418" t="str">
        <x:v>1</x:v>
      </x:c>
      <x:c r="F21418" t="str">
        <x:v>1</x:v>
      </x:c>
      <x:c r="G21418" t="str">
        <x:v>22/04/2024</x:v>
      </x:c>
      <x:c r="H21418" t="str">
        <x:v>Unchanged</x:v>
      </x:c>
    </x:row>
    <x:row r="21419">
      <x:c r="A21419" t="str">
        <x:v>48486793</x:v>
      </x:c>
      <x:c r="B21419" t="str">
        <x:v>Poland Olo</x:v>
      </x:c>
      <x:c r="C21419">
        <x:v>0.003900000</x:v>
      </x:c>
      <x:c r="D21419">
        <x:v>0.000000000</x:v>
      </x:c>
      <x:c r="E21419" t="str">
        <x:v>1</x:v>
      </x:c>
      <x:c r="F21419" t="str">
        <x:v>1</x:v>
      </x:c>
      <x:c r="G21419" t="str">
        <x:v>22/04/2024</x:v>
      </x:c>
      <x:c r="H21419" t="str">
        <x:v>Unchanged</x:v>
      </x:c>
    </x:row>
    <x:row r="21420">
      <x:c r="A21420" t="str">
        <x:v>48486794</x:v>
      </x:c>
      <x:c r="B21420" t="str">
        <x:v>Poland Olo</x:v>
      </x:c>
      <x:c r="C21420">
        <x:v>0.003900000</x:v>
      </x:c>
      <x:c r="D21420">
        <x:v>0.000000000</x:v>
      </x:c>
      <x:c r="E21420" t="str">
        <x:v>1</x:v>
      </x:c>
      <x:c r="F21420" t="str">
        <x:v>1</x:v>
      </x:c>
      <x:c r="G21420" t="str">
        <x:v>22/04/2024</x:v>
      </x:c>
      <x:c r="H21420" t="str">
        <x:v>Unchanged</x:v>
      </x:c>
    </x:row>
    <x:row r="21421">
      <x:c r="A21421" t="str">
        <x:v>48486795</x:v>
      </x:c>
      <x:c r="B21421" t="str">
        <x:v>Poland Olo</x:v>
      </x:c>
      <x:c r="C21421">
        <x:v>0.003900000</x:v>
      </x:c>
      <x:c r="D21421">
        <x:v>0.000000000</x:v>
      </x:c>
      <x:c r="E21421" t="str">
        <x:v>1</x:v>
      </x:c>
      <x:c r="F21421" t="str">
        <x:v>1</x:v>
      </x:c>
      <x:c r="G21421" t="str">
        <x:v>22/04/2024</x:v>
      </x:c>
      <x:c r="H21421" t="str">
        <x:v>Unchanged</x:v>
      </x:c>
    </x:row>
    <x:row r="21422">
      <x:c r="A21422" t="str">
        <x:v>48486796</x:v>
      </x:c>
      <x:c r="B21422" t="str">
        <x:v>Poland Olo</x:v>
      </x:c>
      <x:c r="C21422">
        <x:v>0.003900000</x:v>
      </x:c>
      <x:c r="D21422">
        <x:v>0.000000000</x:v>
      </x:c>
      <x:c r="E21422" t="str">
        <x:v>1</x:v>
      </x:c>
      <x:c r="F21422" t="str">
        <x:v>1</x:v>
      </x:c>
      <x:c r="G21422" t="str">
        <x:v>22/04/2024</x:v>
      </x:c>
      <x:c r="H21422" t="str">
        <x:v>Unchanged</x:v>
      </x:c>
    </x:row>
    <x:row r="21423">
      <x:c r="A21423" t="str">
        <x:v>48486797</x:v>
      </x:c>
      <x:c r="B21423" t="str">
        <x:v>Poland Olo</x:v>
      </x:c>
      <x:c r="C21423">
        <x:v>0.003900000</x:v>
      </x:c>
      <x:c r="D21423">
        <x:v>0.000000000</x:v>
      </x:c>
      <x:c r="E21423" t="str">
        <x:v>1</x:v>
      </x:c>
      <x:c r="F21423" t="str">
        <x:v>1</x:v>
      </x:c>
      <x:c r="G21423" t="str">
        <x:v>22/04/2024</x:v>
      </x:c>
      <x:c r="H21423" t="str">
        <x:v>Unchanged</x:v>
      </x:c>
    </x:row>
    <x:row r="21424">
      <x:c r="A21424" t="str">
        <x:v>48486811</x:v>
      </x:c>
      <x:c r="B21424" t="str">
        <x:v>Poland Olo</x:v>
      </x:c>
      <x:c r="C21424">
        <x:v>0.003900000</x:v>
      </x:c>
      <x:c r="D21424">
        <x:v>0.000000000</x:v>
      </x:c>
      <x:c r="E21424" t="str">
        <x:v>1</x:v>
      </x:c>
      <x:c r="F21424" t="str">
        <x:v>1</x:v>
      </x:c>
      <x:c r="G21424" t="str">
        <x:v>22/04/2024</x:v>
      </x:c>
      <x:c r="H21424" t="str">
        <x:v>Unchanged</x:v>
      </x:c>
    </x:row>
    <x:row r="21425">
      <x:c r="A21425" t="str">
        <x:v>48486820</x:v>
      </x:c>
      <x:c r="B21425" t="str">
        <x:v>Poland Olo</x:v>
      </x:c>
      <x:c r="C21425">
        <x:v>0.003900000</x:v>
      </x:c>
      <x:c r="D21425">
        <x:v>0.000000000</x:v>
      </x:c>
      <x:c r="E21425" t="str">
        <x:v>1</x:v>
      </x:c>
      <x:c r="F21425" t="str">
        <x:v>1</x:v>
      </x:c>
      <x:c r="G21425" t="str">
        <x:v>22/04/2024</x:v>
      </x:c>
      <x:c r="H21425" t="str">
        <x:v>Unchanged</x:v>
      </x:c>
    </x:row>
    <x:row r="21426">
      <x:c r="A21426" t="str">
        <x:v>48486821</x:v>
      </x:c>
      <x:c r="B21426" t="str">
        <x:v>Poland Olo</x:v>
      </x:c>
      <x:c r="C21426">
        <x:v>0.003900000</x:v>
      </x:c>
      <x:c r="D21426">
        <x:v>0.000000000</x:v>
      </x:c>
      <x:c r="E21426" t="str">
        <x:v>1</x:v>
      </x:c>
      <x:c r="F21426" t="str">
        <x:v>1</x:v>
      </x:c>
      <x:c r="G21426" t="str">
        <x:v>22/04/2024</x:v>
      </x:c>
      <x:c r="H21426" t="str">
        <x:v>Unchanged</x:v>
      </x:c>
    </x:row>
    <x:row r="21427">
      <x:c r="A21427" t="str">
        <x:v>48486850</x:v>
      </x:c>
      <x:c r="B21427" t="str">
        <x:v>Poland Olo</x:v>
      </x:c>
      <x:c r="C21427">
        <x:v>0.003900000</x:v>
      </x:c>
      <x:c r="D21427">
        <x:v>0.000000000</x:v>
      </x:c>
      <x:c r="E21427" t="str">
        <x:v>1</x:v>
      </x:c>
      <x:c r="F21427" t="str">
        <x:v>1</x:v>
      </x:c>
      <x:c r="G21427" t="str">
        <x:v>22/04/2024</x:v>
      </x:c>
      <x:c r="H21427" t="str">
        <x:v>Unchanged</x:v>
      </x:c>
    </x:row>
    <x:row r="21428">
      <x:c r="A21428" t="str">
        <x:v>48486851</x:v>
      </x:c>
      <x:c r="B21428" t="str">
        <x:v>Poland Olo</x:v>
      </x:c>
      <x:c r="C21428">
        <x:v>0.003900000</x:v>
      </x:c>
      <x:c r="D21428">
        <x:v>0.000000000</x:v>
      </x:c>
      <x:c r="E21428" t="str">
        <x:v>1</x:v>
      </x:c>
      <x:c r="F21428" t="str">
        <x:v>1</x:v>
      </x:c>
      <x:c r="G21428" t="str">
        <x:v>22/04/2024</x:v>
      </x:c>
      <x:c r="H21428" t="str">
        <x:v>Unchanged</x:v>
      </x:c>
    </x:row>
    <x:row r="21429">
      <x:c r="A21429" t="str">
        <x:v>48486852</x:v>
      </x:c>
      <x:c r="B21429" t="str">
        <x:v>Poland Olo</x:v>
      </x:c>
      <x:c r="C21429">
        <x:v>0.003900000</x:v>
      </x:c>
      <x:c r="D21429">
        <x:v>0.000000000</x:v>
      </x:c>
      <x:c r="E21429" t="str">
        <x:v>1</x:v>
      </x:c>
      <x:c r="F21429" t="str">
        <x:v>1</x:v>
      </x:c>
      <x:c r="G21429" t="str">
        <x:v>22/04/2024</x:v>
      </x:c>
      <x:c r="H21429" t="str">
        <x:v>Unchanged</x:v>
      </x:c>
    </x:row>
    <x:row r="21430">
      <x:c r="A21430" t="str">
        <x:v>48486853</x:v>
      </x:c>
      <x:c r="B21430" t="str">
        <x:v>Poland Olo</x:v>
      </x:c>
      <x:c r="C21430">
        <x:v>0.003900000</x:v>
      </x:c>
      <x:c r="D21430">
        <x:v>0.000000000</x:v>
      </x:c>
      <x:c r="E21430" t="str">
        <x:v>1</x:v>
      </x:c>
      <x:c r="F21430" t="str">
        <x:v>1</x:v>
      </x:c>
      <x:c r="G21430" t="str">
        <x:v>22/04/2024</x:v>
      </x:c>
      <x:c r="H21430" t="str">
        <x:v>Unchanged</x:v>
      </x:c>
    </x:row>
    <x:row r="21431">
      <x:c r="A21431" t="str">
        <x:v>48486854</x:v>
      </x:c>
      <x:c r="B21431" t="str">
        <x:v>Poland Olo</x:v>
      </x:c>
      <x:c r="C21431">
        <x:v>0.003900000</x:v>
      </x:c>
      <x:c r="D21431">
        <x:v>0.000000000</x:v>
      </x:c>
      <x:c r="E21431" t="str">
        <x:v>1</x:v>
      </x:c>
      <x:c r="F21431" t="str">
        <x:v>1</x:v>
      </x:c>
      <x:c r="G21431" t="str">
        <x:v>22/04/2024</x:v>
      </x:c>
      <x:c r="H21431" t="str">
        <x:v>Unchanged</x:v>
      </x:c>
    </x:row>
    <x:row r="21432">
      <x:c r="A21432" t="str">
        <x:v>48486855</x:v>
      </x:c>
      <x:c r="B21432" t="str">
        <x:v>Poland Olo</x:v>
      </x:c>
      <x:c r="C21432">
        <x:v>0.003900000</x:v>
      </x:c>
      <x:c r="D21432">
        <x:v>0.000000000</x:v>
      </x:c>
      <x:c r="E21432" t="str">
        <x:v>1</x:v>
      </x:c>
      <x:c r="F21432" t="str">
        <x:v>1</x:v>
      </x:c>
      <x:c r="G21432" t="str">
        <x:v>22/04/2024</x:v>
      </x:c>
      <x:c r="H21432" t="str">
        <x:v>Unchanged</x:v>
      </x:c>
    </x:row>
    <x:row r="21433">
      <x:c r="A21433" t="str">
        <x:v>48486856</x:v>
      </x:c>
      <x:c r="B21433" t="str">
        <x:v>Poland Olo</x:v>
      </x:c>
      <x:c r="C21433">
        <x:v>0.003900000</x:v>
      </x:c>
      <x:c r="D21433">
        <x:v>0.000000000</x:v>
      </x:c>
      <x:c r="E21433" t="str">
        <x:v>1</x:v>
      </x:c>
      <x:c r="F21433" t="str">
        <x:v>1</x:v>
      </x:c>
      <x:c r="G21433" t="str">
        <x:v>22/04/2024</x:v>
      </x:c>
      <x:c r="H21433" t="str">
        <x:v>Unchanged</x:v>
      </x:c>
    </x:row>
    <x:row r="21434">
      <x:c r="A21434" t="str">
        <x:v>48486857</x:v>
      </x:c>
      <x:c r="B21434" t="str">
        <x:v>Poland Olo</x:v>
      </x:c>
      <x:c r="C21434">
        <x:v>0.003900000</x:v>
      </x:c>
      <x:c r="D21434">
        <x:v>0.000000000</x:v>
      </x:c>
      <x:c r="E21434" t="str">
        <x:v>1</x:v>
      </x:c>
      <x:c r="F21434" t="str">
        <x:v>1</x:v>
      </x:c>
      <x:c r="G21434" t="str">
        <x:v>22/04/2024</x:v>
      </x:c>
      <x:c r="H21434" t="str">
        <x:v>Unchanged</x:v>
      </x:c>
    </x:row>
    <x:row r="21435">
      <x:c r="A21435" t="str">
        <x:v>48486858</x:v>
      </x:c>
      <x:c r="B21435" t="str">
        <x:v>Poland Olo</x:v>
      </x:c>
      <x:c r="C21435">
        <x:v>0.003900000</x:v>
      </x:c>
      <x:c r="D21435">
        <x:v>0.000000000</x:v>
      </x:c>
      <x:c r="E21435" t="str">
        <x:v>1</x:v>
      </x:c>
      <x:c r="F21435" t="str">
        <x:v>1</x:v>
      </x:c>
      <x:c r="G21435" t="str">
        <x:v>22/04/2024</x:v>
      </x:c>
      <x:c r="H21435" t="str">
        <x:v>Unchanged</x:v>
      </x:c>
    </x:row>
    <x:row r="21436">
      <x:c r="A21436" t="str">
        <x:v>48486859</x:v>
      </x:c>
      <x:c r="B21436" t="str">
        <x:v>Poland Olo</x:v>
      </x:c>
      <x:c r="C21436">
        <x:v>0.003900000</x:v>
      </x:c>
      <x:c r="D21436">
        <x:v>0.000000000</x:v>
      </x:c>
      <x:c r="E21436" t="str">
        <x:v>1</x:v>
      </x:c>
      <x:c r="F21436" t="str">
        <x:v>1</x:v>
      </x:c>
      <x:c r="G21436" t="str">
        <x:v>22/04/2024</x:v>
      </x:c>
      <x:c r="H21436" t="str">
        <x:v>Unchanged</x:v>
      </x:c>
    </x:row>
    <x:row r="21437">
      <x:c r="A21437" t="str">
        <x:v>48488488</x:v>
      </x:c>
      <x:c r="B21437" t="str">
        <x:v>Poland Olo</x:v>
      </x:c>
      <x:c r="C21437">
        <x:v>0.003900000</x:v>
      </x:c>
      <x:c r="D21437">
        <x:v>0.000000000</x:v>
      </x:c>
      <x:c r="E21437" t="str">
        <x:v>1</x:v>
      </x:c>
      <x:c r="F21437" t="str">
        <x:v>1</x:v>
      </x:c>
      <x:c r="G21437" t="str">
        <x:v>22/04/2024</x:v>
      </x:c>
      <x:c r="H21437" t="str">
        <x:v>Unchanged</x:v>
      </x:c>
    </x:row>
    <x:row r="21438">
      <x:c r="A21438" t="str">
        <x:v>48488880</x:v>
      </x:c>
      <x:c r="B21438" t="str">
        <x:v>Poland Olo</x:v>
      </x:c>
      <x:c r="C21438">
        <x:v>0.003900000</x:v>
      </x:c>
      <x:c r="D21438">
        <x:v>0.000000000</x:v>
      </x:c>
      <x:c r="E21438" t="str">
        <x:v>1</x:v>
      </x:c>
      <x:c r="F21438" t="str">
        <x:v>1</x:v>
      </x:c>
      <x:c r="G21438" t="str">
        <x:v>22/04/2024</x:v>
      </x:c>
      <x:c r="H21438" t="str">
        <x:v>Unchanged</x:v>
      </x:c>
    </x:row>
    <x:row r="21439">
      <x:c r="A21439" t="str">
        <x:v>48488888</x:v>
      </x:c>
      <x:c r="B21439" t="str">
        <x:v>Poland Olo</x:v>
      </x:c>
      <x:c r="C21439">
        <x:v>0.003900000</x:v>
      </x:c>
      <x:c r="D21439">
        <x:v>0.000000000</x:v>
      </x:c>
      <x:c r="E21439" t="str">
        <x:v>1</x:v>
      </x:c>
      <x:c r="F21439" t="str">
        <x:v>1</x:v>
      </x:c>
      <x:c r="G21439" t="str">
        <x:v>22/04/2024</x:v>
      </x:c>
      <x:c r="H21439" t="str">
        <x:v>Unchanged</x:v>
      </x:c>
    </x:row>
    <x:row r="21440">
      <x:c r="A21440" t="str">
        <x:v>48523000</x:v>
      </x:c>
      <x:c r="B21440" t="str">
        <x:v>Poland Olo</x:v>
      </x:c>
      <x:c r="C21440">
        <x:v>0.003900000</x:v>
      </x:c>
      <x:c r="D21440">
        <x:v>0.000000000</x:v>
      </x:c>
      <x:c r="E21440" t="str">
        <x:v>1</x:v>
      </x:c>
      <x:c r="F21440" t="str">
        <x:v>1</x:v>
      </x:c>
      <x:c r="G21440" t="str">
        <x:v>22/04/2024</x:v>
      </x:c>
      <x:c r="H21440" t="str">
        <x:v>Unchanged</x:v>
      </x:c>
    </x:row>
    <x:row r="21441">
      <x:c r="A21441" t="str">
        <x:v>48523001</x:v>
      </x:c>
      <x:c r="B21441" t="str">
        <x:v>Poland Olo</x:v>
      </x:c>
      <x:c r="C21441">
        <x:v>0.003900000</x:v>
      </x:c>
      <x:c r="D21441">
        <x:v>0.000000000</x:v>
      </x:c>
      <x:c r="E21441" t="str">
        <x:v>1</x:v>
      </x:c>
      <x:c r="F21441" t="str">
        <x:v>1</x:v>
      </x:c>
      <x:c r="G21441" t="str">
        <x:v>22/04/2024</x:v>
      </x:c>
      <x:c r="H21441" t="str">
        <x:v>Unchanged</x:v>
      </x:c>
    </x:row>
    <x:row r="21442">
      <x:c r="A21442" t="str">
        <x:v>48523002</x:v>
      </x:c>
      <x:c r="B21442" t="str">
        <x:v>Poland Olo</x:v>
      </x:c>
      <x:c r="C21442">
        <x:v>0.003900000</x:v>
      </x:c>
      <x:c r="D21442">
        <x:v>0.000000000</x:v>
      </x:c>
      <x:c r="E21442" t="str">
        <x:v>1</x:v>
      </x:c>
      <x:c r="F21442" t="str">
        <x:v>1</x:v>
      </x:c>
      <x:c r="G21442" t="str">
        <x:v>22/04/2024</x:v>
      </x:c>
      <x:c r="H21442" t="str">
        <x:v>Unchanged</x:v>
      </x:c>
    </x:row>
    <x:row r="21443">
      <x:c r="A21443" t="str">
        <x:v>48523003</x:v>
      </x:c>
      <x:c r="B21443" t="str">
        <x:v>Poland Olo</x:v>
      </x:c>
      <x:c r="C21443">
        <x:v>0.003900000</x:v>
      </x:c>
      <x:c r="D21443">
        <x:v>0.000000000</x:v>
      </x:c>
      <x:c r="E21443" t="str">
        <x:v>1</x:v>
      </x:c>
      <x:c r="F21443" t="str">
        <x:v>1</x:v>
      </x:c>
      <x:c r="G21443" t="str">
        <x:v>22/04/2024</x:v>
      </x:c>
      <x:c r="H21443" t="str">
        <x:v>Unchanged</x:v>
      </x:c>
    </x:row>
    <x:row r="21444">
      <x:c r="A21444" t="str">
        <x:v>48523004</x:v>
      </x:c>
      <x:c r="B21444" t="str">
        <x:v>Poland Olo</x:v>
      </x:c>
      <x:c r="C21444">
        <x:v>0.003900000</x:v>
      </x:c>
      <x:c r="D21444">
        <x:v>0.000000000</x:v>
      </x:c>
      <x:c r="E21444" t="str">
        <x:v>1</x:v>
      </x:c>
      <x:c r="F21444" t="str">
        <x:v>1</x:v>
      </x:c>
      <x:c r="G21444" t="str">
        <x:v>22/04/2024</x:v>
      </x:c>
      <x:c r="H21444" t="str">
        <x:v>Unchanged</x:v>
      </x:c>
    </x:row>
    <x:row r="21445">
      <x:c r="A21445" t="str">
        <x:v>48523005</x:v>
      </x:c>
      <x:c r="B21445" t="str">
        <x:v>Poland Olo</x:v>
      </x:c>
      <x:c r="C21445">
        <x:v>0.003900000</x:v>
      </x:c>
      <x:c r="D21445">
        <x:v>0.000000000</x:v>
      </x:c>
      <x:c r="E21445" t="str">
        <x:v>1</x:v>
      </x:c>
      <x:c r="F21445" t="str">
        <x:v>1</x:v>
      </x:c>
      <x:c r="G21445" t="str">
        <x:v>22/04/2024</x:v>
      </x:c>
      <x:c r="H21445" t="str">
        <x:v>Unchanged</x:v>
      </x:c>
    </x:row>
    <x:row r="21446">
      <x:c r="A21446" t="str">
        <x:v>48523006</x:v>
      </x:c>
      <x:c r="B21446" t="str">
        <x:v>Poland Olo</x:v>
      </x:c>
      <x:c r="C21446">
        <x:v>0.003900000</x:v>
      </x:c>
      <x:c r="D21446">
        <x:v>0.000000000</x:v>
      </x:c>
      <x:c r="E21446" t="str">
        <x:v>1</x:v>
      </x:c>
      <x:c r="F21446" t="str">
        <x:v>1</x:v>
      </x:c>
      <x:c r="G21446" t="str">
        <x:v>22/04/2024</x:v>
      </x:c>
      <x:c r="H21446" t="str">
        <x:v>Unchanged</x:v>
      </x:c>
    </x:row>
    <x:row r="21447">
      <x:c r="A21447" t="str">
        <x:v>48523007</x:v>
      </x:c>
      <x:c r="B21447" t="str">
        <x:v>Poland Olo</x:v>
      </x:c>
      <x:c r="C21447">
        <x:v>0.003900000</x:v>
      </x:c>
      <x:c r="D21447">
        <x:v>0.000000000</x:v>
      </x:c>
      <x:c r="E21447" t="str">
        <x:v>1</x:v>
      </x:c>
      <x:c r="F21447" t="str">
        <x:v>1</x:v>
      </x:c>
      <x:c r="G21447" t="str">
        <x:v>22/04/2024</x:v>
      </x:c>
      <x:c r="H21447" t="str">
        <x:v>Unchanged</x:v>
      </x:c>
    </x:row>
    <x:row r="21448">
      <x:c r="A21448" t="str">
        <x:v>48523008</x:v>
      </x:c>
      <x:c r="B21448" t="str">
        <x:v>Poland Olo</x:v>
      </x:c>
      <x:c r="C21448">
        <x:v>0.003900000</x:v>
      </x:c>
      <x:c r="D21448">
        <x:v>0.000000000</x:v>
      </x:c>
      <x:c r="E21448" t="str">
        <x:v>1</x:v>
      </x:c>
      <x:c r="F21448" t="str">
        <x:v>1</x:v>
      </x:c>
      <x:c r="G21448" t="str">
        <x:v>22/04/2024</x:v>
      </x:c>
      <x:c r="H21448" t="str">
        <x:v>Unchanged</x:v>
      </x:c>
    </x:row>
    <x:row r="21449">
      <x:c r="A21449" t="str">
        <x:v>48523009</x:v>
      </x:c>
      <x:c r="B21449" t="str">
        <x:v>Poland Olo</x:v>
      </x:c>
      <x:c r="C21449">
        <x:v>0.003900000</x:v>
      </x:c>
      <x:c r="D21449">
        <x:v>0.000000000</x:v>
      </x:c>
      <x:c r="E21449" t="str">
        <x:v>1</x:v>
      </x:c>
      <x:c r="F21449" t="str">
        <x:v>1</x:v>
      </x:c>
      <x:c r="G21449" t="str">
        <x:v>22/04/2024</x:v>
      </x:c>
      <x:c r="H21449" t="str">
        <x:v>Unchanged</x:v>
      </x:c>
    </x:row>
    <x:row r="21450">
      <x:c r="A21450" t="str">
        <x:v>48523040</x:v>
      </x:c>
      <x:c r="B21450" t="str">
        <x:v>Poland Olo</x:v>
      </x:c>
      <x:c r="C21450">
        <x:v>0.003900000</x:v>
      </x:c>
      <x:c r="D21450">
        <x:v>0.000000000</x:v>
      </x:c>
      <x:c r="E21450" t="str">
        <x:v>1</x:v>
      </x:c>
      <x:c r="F21450" t="str">
        <x:v>1</x:v>
      </x:c>
      <x:c r="G21450" t="str">
        <x:v>22/04/2024</x:v>
      </x:c>
      <x:c r="H21450" t="str">
        <x:v>Unchanged</x:v>
      </x:c>
    </x:row>
    <x:row r="21451">
      <x:c r="A21451" t="str">
        <x:v>48523046</x:v>
      </x:c>
      <x:c r="B21451" t="str">
        <x:v>Poland Olo</x:v>
      </x:c>
      <x:c r="C21451">
        <x:v>0.003900000</x:v>
      </x:c>
      <x:c r="D21451">
        <x:v>0.000000000</x:v>
      </x:c>
      <x:c r="E21451" t="str">
        <x:v>1</x:v>
      </x:c>
      <x:c r="F21451" t="str">
        <x:v>1</x:v>
      </x:c>
      <x:c r="G21451" t="str">
        <x:v>22/04/2024</x:v>
      </x:c>
      <x:c r="H21451" t="str">
        <x:v>Unchanged</x:v>
      </x:c>
    </x:row>
    <x:row r="21452">
      <x:c r="A21452" t="str">
        <x:v>48523047</x:v>
      </x:c>
      <x:c r="B21452" t="str">
        <x:v>Poland Olo</x:v>
      </x:c>
      <x:c r="C21452">
        <x:v>0.003900000</x:v>
      </x:c>
      <x:c r="D21452">
        <x:v>0.000000000</x:v>
      </x:c>
      <x:c r="E21452" t="str">
        <x:v>1</x:v>
      </x:c>
      <x:c r="F21452" t="str">
        <x:v>1</x:v>
      </x:c>
      <x:c r="G21452" t="str">
        <x:v>22/04/2024</x:v>
      </x:c>
      <x:c r="H21452" t="str">
        <x:v>Unchanged</x:v>
      </x:c>
    </x:row>
    <x:row r="21453">
      <x:c r="A21453" t="str">
        <x:v>48523048</x:v>
      </x:c>
      <x:c r="B21453" t="str">
        <x:v>Poland Olo</x:v>
      </x:c>
      <x:c r="C21453">
        <x:v>0.003900000</x:v>
      </x:c>
      <x:c r="D21453">
        <x:v>0.000000000</x:v>
      </x:c>
      <x:c r="E21453" t="str">
        <x:v>1</x:v>
      </x:c>
      <x:c r="F21453" t="str">
        <x:v>1</x:v>
      </x:c>
      <x:c r="G21453" t="str">
        <x:v>22/04/2024</x:v>
      </x:c>
      <x:c r="H21453" t="str">
        <x:v>Unchanged</x:v>
      </x:c>
    </x:row>
    <x:row r="21454">
      <x:c r="A21454" t="str">
        <x:v>48523049</x:v>
      </x:c>
      <x:c r="B21454" t="str">
        <x:v>Poland Olo</x:v>
      </x:c>
      <x:c r="C21454">
        <x:v>0.003900000</x:v>
      </x:c>
      <x:c r="D21454">
        <x:v>0.000000000</x:v>
      </x:c>
      <x:c r="E21454" t="str">
        <x:v>1</x:v>
      </x:c>
      <x:c r="F21454" t="str">
        <x:v>1</x:v>
      </x:c>
      <x:c r="G21454" t="str">
        <x:v>22/04/2024</x:v>
      </x:c>
      <x:c r="H21454" t="str">
        <x:v>Unchanged</x:v>
      </x:c>
    </x:row>
    <x:row r="21455">
      <x:c r="A21455" t="str">
        <x:v>48523070</x:v>
      </x:c>
      <x:c r="B21455" t="str">
        <x:v>Poland Olo</x:v>
      </x:c>
      <x:c r="C21455">
        <x:v>0.003900000</x:v>
      </x:c>
      <x:c r="D21455">
        <x:v>0.000000000</x:v>
      </x:c>
      <x:c r="E21455" t="str">
        <x:v>1</x:v>
      </x:c>
      <x:c r="F21455" t="str">
        <x:v>1</x:v>
      </x:c>
      <x:c r="G21455" t="str">
        <x:v>22/04/2024</x:v>
      </x:c>
      <x:c r="H21455" t="str">
        <x:v>Unchanged</x:v>
      </x:c>
    </x:row>
    <x:row r="21456">
      <x:c r="A21456" t="str">
        <x:v>48523076</x:v>
      </x:c>
      <x:c r="B21456" t="str">
        <x:v>Poland Olo</x:v>
      </x:c>
      <x:c r="C21456">
        <x:v>0.003900000</x:v>
      </x:c>
      <x:c r="D21456">
        <x:v>0.000000000</x:v>
      </x:c>
      <x:c r="E21456" t="str">
        <x:v>1</x:v>
      </x:c>
      <x:c r="F21456" t="str">
        <x:v>1</x:v>
      </x:c>
      <x:c r="G21456" t="str">
        <x:v>22/04/2024</x:v>
      </x:c>
      <x:c r="H21456" t="str">
        <x:v>Unchanged</x:v>
      </x:c>
    </x:row>
    <x:row r="21457">
      <x:c r="A21457" t="str">
        <x:v>48523077</x:v>
      </x:c>
      <x:c r="B21457" t="str">
        <x:v>Poland Olo</x:v>
      </x:c>
      <x:c r="C21457">
        <x:v>0.003900000</x:v>
      </x:c>
      <x:c r="D21457">
        <x:v>0.000000000</x:v>
      </x:c>
      <x:c r="E21457" t="str">
        <x:v>1</x:v>
      </x:c>
      <x:c r="F21457" t="str">
        <x:v>1</x:v>
      </x:c>
      <x:c r="G21457" t="str">
        <x:v>22/04/2024</x:v>
      </x:c>
      <x:c r="H21457" t="str">
        <x:v>Unchanged</x:v>
      </x:c>
    </x:row>
    <x:row r="21458">
      <x:c r="A21458" t="str">
        <x:v>48523078</x:v>
      </x:c>
      <x:c r="B21458" t="str">
        <x:v>Poland Olo</x:v>
      </x:c>
      <x:c r="C21458">
        <x:v>0.003900000</x:v>
      </x:c>
      <x:c r="D21458">
        <x:v>0.000000000</x:v>
      </x:c>
      <x:c r="E21458" t="str">
        <x:v>1</x:v>
      </x:c>
      <x:c r="F21458" t="str">
        <x:v>1</x:v>
      </x:c>
      <x:c r="G21458" t="str">
        <x:v>22/04/2024</x:v>
      </x:c>
      <x:c r="H21458" t="str">
        <x:v>Unchanged</x:v>
      </x:c>
    </x:row>
    <x:row r="21459">
      <x:c r="A21459" t="str">
        <x:v>48523079</x:v>
      </x:c>
      <x:c r="B21459" t="str">
        <x:v>Poland Olo</x:v>
      </x:c>
      <x:c r="C21459">
        <x:v>0.003900000</x:v>
      </x:c>
      <x:c r="D21459">
        <x:v>0.000000000</x:v>
      </x:c>
      <x:c r="E21459" t="str">
        <x:v>1</x:v>
      </x:c>
      <x:c r="F21459" t="str">
        <x:v>1</x:v>
      </x:c>
      <x:c r="G21459" t="str">
        <x:v>22/04/2024</x:v>
      </x:c>
      <x:c r="H21459" t="str">
        <x:v>Unchanged</x:v>
      </x:c>
    </x:row>
    <x:row r="21460">
      <x:c r="A21460" t="str">
        <x:v>48523080</x:v>
      </x:c>
      <x:c r="B21460" t="str">
        <x:v>Poland Olo</x:v>
      </x:c>
      <x:c r="C21460">
        <x:v>0.003900000</x:v>
      </x:c>
      <x:c r="D21460">
        <x:v>0.000000000</x:v>
      </x:c>
      <x:c r="E21460" t="str">
        <x:v>1</x:v>
      </x:c>
      <x:c r="F21460" t="str">
        <x:v>1</x:v>
      </x:c>
      <x:c r="G21460" t="str">
        <x:v>22/04/2024</x:v>
      </x:c>
      <x:c r="H21460" t="str">
        <x:v>Unchanged</x:v>
      </x:c>
    </x:row>
    <x:row r="21461">
      <x:c r="A21461" t="str">
        <x:v>48523088</x:v>
      </x:c>
      <x:c r="B21461" t="str">
        <x:v>Poland Olo</x:v>
      </x:c>
      <x:c r="C21461">
        <x:v>0.003900000</x:v>
      </x:c>
      <x:c r="D21461">
        <x:v>0.000000000</x:v>
      </x:c>
      <x:c r="E21461" t="str">
        <x:v>1</x:v>
      </x:c>
      <x:c r="F21461" t="str">
        <x:v>1</x:v>
      </x:c>
      <x:c r="G21461" t="str">
        <x:v>22/04/2024</x:v>
      </x:c>
      <x:c r="H21461" t="str">
        <x:v>Unchanged</x:v>
      </x:c>
    </x:row>
    <x:row r="21462">
      <x:c r="A21462" t="str">
        <x:v>48523089</x:v>
      </x:c>
      <x:c r="B21462" t="str">
        <x:v>Poland Olo</x:v>
      </x:c>
      <x:c r="C21462">
        <x:v>0.003900000</x:v>
      </x:c>
      <x:c r="D21462">
        <x:v>0.000000000</x:v>
      </x:c>
      <x:c r="E21462" t="str">
        <x:v>1</x:v>
      </x:c>
      <x:c r="F21462" t="str">
        <x:v>1</x:v>
      </x:c>
      <x:c r="G21462" t="str">
        <x:v>22/04/2024</x:v>
      </x:c>
      <x:c r="H21462" t="str">
        <x:v>Unchanged</x:v>
      </x:c>
    </x:row>
    <x:row r="21463">
      <x:c r="A21463" t="str">
        <x:v>48523111</x:v>
      </x:c>
      <x:c r="B21463" t="str">
        <x:v>Poland Olo</x:v>
      </x:c>
      <x:c r="C21463">
        <x:v>0.003900000</x:v>
      </x:c>
      <x:c r="D21463">
        <x:v>0.000000000</x:v>
      </x:c>
      <x:c r="E21463" t="str">
        <x:v>1</x:v>
      </x:c>
      <x:c r="F21463" t="str">
        <x:v>1</x:v>
      </x:c>
      <x:c r="G21463" t="str">
        <x:v>22/04/2024</x:v>
      </x:c>
      <x:c r="H21463" t="str">
        <x:v>Unchanged</x:v>
      </x:c>
    </x:row>
    <x:row r="21464">
      <x:c r="A21464" t="str">
        <x:v>48523112</x:v>
      </x:c>
      <x:c r="B21464" t="str">
        <x:v>Poland Olo</x:v>
      </x:c>
      <x:c r="C21464">
        <x:v>0.003900000</x:v>
      </x:c>
      <x:c r="D21464">
        <x:v>0.000000000</x:v>
      </x:c>
      <x:c r="E21464" t="str">
        <x:v>1</x:v>
      </x:c>
      <x:c r="F21464" t="str">
        <x:v>1</x:v>
      </x:c>
      <x:c r="G21464" t="str">
        <x:v>22/04/2024</x:v>
      </x:c>
      <x:c r="H21464" t="str">
        <x:v>Unchanged</x:v>
      </x:c>
    </x:row>
    <x:row r="21465">
      <x:c r="A21465" t="str">
        <x:v>48523113</x:v>
      </x:c>
      <x:c r="B21465" t="str">
        <x:v>Poland Olo</x:v>
      </x:c>
      <x:c r="C21465">
        <x:v>0.003900000</x:v>
      </x:c>
      <x:c r="D21465">
        <x:v>0.000000000</x:v>
      </x:c>
      <x:c r="E21465" t="str">
        <x:v>1</x:v>
      </x:c>
      <x:c r="F21465" t="str">
        <x:v>1</x:v>
      </x:c>
      <x:c r="G21465" t="str">
        <x:v>22/04/2024</x:v>
      </x:c>
      <x:c r="H21465" t="str">
        <x:v>Unchanged</x:v>
      </x:c>
    </x:row>
    <x:row r="21466">
      <x:c r="A21466" t="str">
        <x:v>48523114</x:v>
      </x:c>
      <x:c r="B21466" t="str">
        <x:v>Poland Olo</x:v>
      </x:c>
      <x:c r="C21466">
        <x:v>0.003900000</x:v>
      </x:c>
      <x:c r="D21466">
        <x:v>0.000000000</x:v>
      </x:c>
      <x:c r="E21466" t="str">
        <x:v>1</x:v>
      </x:c>
      <x:c r="F21466" t="str">
        <x:v>1</x:v>
      </x:c>
      <x:c r="G21466" t="str">
        <x:v>22/04/2024</x:v>
      </x:c>
      <x:c r="H21466" t="str">
        <x:v>Unchanged</x:v>
      </x:c>
    </x:row>
    <x:row r="21467">
      <x:c r="A21467" t="str">
        <x:v>48523115</x:v>
      </x:c>
      <x:c r="B21467" t="str">
        <x:v>Poland Olo</x:v>
      </x:c>
      <x:c r="C21467">
        <x:v>0.003900000</x:v>
      </x:c>
      <x:c r="D21467">
        <x:v>0.000000000</x:v>
      </x:c>
      <x:c r="E21467" t="str">
        <x:v>1</x:v>
      </x:c>
      <x:c r="F21467" t="str">
        <x:v>1</x:v>
      </x:c>
      <x:c r="G21467" t="str">
        <x:v>22/04/2024</x:v>
      </x:c>
      <x:c r="H21467" t="str">
        <x:v>Unchanged</x:v>
      </x:c>
    </x:row>
    <x:row r="21468">
      <x:c r="A21468" t="str">
        <x:v>48523116</x:v>
      </x:c>
      <x:c r="B21468" t="str">
        <x:v>Poland Olo</x:v>
      </x:c>
      <x:c r="C21468">
        <x:v>0.003900000</x:v>
      </x:c>
      <x:c r="D21468">
        <x:v>0.000000000</x:v>
      </x:c>
      <x:c r="E21468" t="str">
        <x:v>1</x:v>
      </x:c>
      <x:c r="F21468" t="str">
        <x:v>1</x:v>
      </x:c>
      <x:c r="G21468" t="str">
        <x:v>22/04/2024</x:v>
      </x:c>
      <x:c r="H21468" t="str">
        <x:v>Unchanged</x:v>
      </x:c>
    </x:row>
    <x:row r="21469">
      <x:c r="A21469" t="str">
        <x:v>48523117</x:v>
      </x:c>
      <x:c r="B21469" t="str">
        <x:v>Poland Olo</x:v>
      </x:c>
      <x:c r="C21469">
        <x:v>0.003900000</x:v>
      </x:c>
      <x:c r="D21469">
        <x:v>0.000000000</x:v>
      </x:c>
      <x:c r="E21469" t="str">
        <x:v>1</x:v>
      </x:c>
      <x:c r="F21469" t="str">
        <x:v>1</x:v>
      </x:c>
      <x:c r="G21469" t="str">
        <x:v>22/04/2024</x:v>
      </x:c>
      <x:c r="H21469" t="str">
        <x:v>Unchanged</x:v>
      </x:c>
    </x:row>
    <x:row r="21470">
      <x:c r="A21470" t="str">
        <x:v>48523134</x:v>
      </x:c>
      <x:c r="B21470" t="str">
        <x:v>Poland Olo</x:v>
      </x:c>
      <x:c r="C21470">
        <x:v>0.003900000</x:v>
      </x:c>
      <x:c r="D21470">
        <x:v>0.000000000</x:v>
      </x:c>
      <x:c r="E21470" t="str">
        <x:v>1</x:v>
      </x:c>
      <x:c r="F21470" t="str">
        <x:v>1</x:v>
      </x:c>
      <x:c r="G21470" t="str">
        <x:v>22/04/2024</x:v>
      </x:c>
      <x:c r="H21470" t="str">
        <x:v>Unchanged</x:v>
      </x:c>
    </x:row>
    <x:row r="21471">
      <x:c r="A21471" t="str">
        <x:v>48523273</x:v>
      </x:c>
      <x:c r="B21471" t="str">
        <x:v>Poland Olo</x:v>
      </x:c>
      <x:c r="C21471">
        <x:v>0.003900000</x:v>
      </x:c>
      <x:c r="D21471">
        <x:v>0.000000000</x:v>
      </x:c>
      <x:c r="E21471" t="str">
        <x:v>1</x:v>
      </x:c>
      <x:c r="F21471" t="str">
        <x:v>1</x:v>
      </x:c>
      <x:c r="G21471" t="str">
        <x:v>22/04/2024</x:v>
      </x:c>
      <x:c r="H21471" t="str">
        <x:v>Unchanged</x:v>
      </x:c>
    </x:row>
    <x:row r="21472">
      <x:c r="A21472" t="str">
        <x:v>48523350</x:v>
      </x:c>
      <x:c r="B21472" t="str">
        <x:v>Poland Olo</x:v>
      </x:c>
      <x:c r="C21472">
        <x:v>0.003900000</x:v>
      </x:c>
      <x:c r="D21472">
        <x:v>0.000000000</x:v>
      </x:c>
      <x:c r="E21472" t="str">
        <x:v>1</x:v>
      </x:c>
      <x:c r="F21472" t="str">
        <x:v>1</x:v>
      </x:c>
      <x:c r="G21472" t="str">
        <x:v>22/04/2024</x:v>
      </x:c>
      <x:c r="H21472" t="str">
        <x:v>Unchanged</x:v>
      </x:c>
    </x:row>
    <x:row r="21473">
      <x:c r="A21473" t="str">
        <x:v>48523352</x:v>
      </x:c>
      <x:c r="B21473" t="str">
        <x:v>Poland Olo</x:v>
      </x:c>
      <x:c r="C21473">
        <x:v>0.003900000</x:v>
      </x:c>
      <x:c r="D21473">
        <x:v>0.000000000</x:v>
      </x:c>
      <x:c r="E21473" t="str">
        <x:v>1</x:v>
      </x:c>
      <x:c r="F21473" t="str">
        <x:v>1</x:v>
      </x:c>
      <x:c r="G21473" t="str">
        <x:v>22/04/2024</x:v>
      </x:c>
      <x:c r="H21473" t="str">
        <x:v>Unchanged</x:v>
      </x:c>
    </x:row>
    <x:row r="21474">
      <x:c r="A21474" t="str">
        <x:v>48523353</x:v>
      </x:c>
      <x:c r="B21474" t="str">
        <x:v>Poland Olo</x:v>
      </x:c>
      <x:c r="C21474">
        <x:v>0.003900000</x:v>
      </x:c>
      <x:c r="D21474">
        <x:v>0.000000000</x:v>
      </x:c>
      <x:c r="E21474" t="str">
        <x:v>1</x:v>
      </x:c>
      <x:c r="F21474" t="str">
        <x:v>1</x:v>
      </x:c>
      <x:c r="G21474" t="str">
        <x:v>22/04/2024</x:v>
      </x:c>
      <x:c r="H21474" t="str">
        <x:v>Unchanged</x:v>
      </x:c>
    </x:row>
    <x:row r="21475">
      <x:c r="A21475" t="str">
        <x:v>48523354</x:v>
      </x:c>
      <x:c r="B21475" t="str">
        <x:v>Poland Olo</x:v>
      </x:c>
      <x:c r="C21475">
        <x:v>0.003900000</x:v>
      </x:c>
      <x:c r="D21475">
        <x:v>0.000000000</x:v>
      </x:c>
      <x:c r="E21475" t="str">
        <x:v>1</x:v>
      </x:c>
      <x:c r="F21475" t="str">
        <x:v>1</x:v>
      </x:c>
      <x:c r="G21475" t="str">
        <x:v>22/04/2024</x:v>
      </x:c>
      <x:c r="H21475" t="str">
        <x:v>Unchanged</x:v>
      </x:c>
    </x:row>
    <x:row r="21476">
      <x:c r="A21476" t="str">
        <x:v>48523355</x:v>
      </x:c>
      <x:c r="B21476" t="str">
        <x:v>Poland Olo</x:v>
      </x:c>
      <x:c r="C21476">
        <x:v>0.003900000</x:v>
      </x:c>
      <x:c r="D21476">
        <x:v>0.000000000</x:v>
      </x:c>
      <x:c r="E21476" t="str">
        <x:v>1</x:v>
      </x:c>
      <x:c r="F21476" t="str">
        <x:v>1</x:v>
      </x:c>
      <x:c r="G21476" t="str">
        <x:v>22/04/2024</x:v>
      </x:c>
      <x:c r="H21476" t="str">
        <x:v>Unchanged</x:v>
      </x:c>
    </x:row>
    <x:row r="21477">
      <x:c r="A21477" t="str">
        <x:v>48523356</x:v>
      </x:c>
      <x:c r="B21477" t="str">
        <x:v>Poland Olo</x:v>
      </x:c>
      <x:c r="C21477">
        <x:v>0.003900000</x:v>
      </x:c>
      <x:c r="D21477">
        <x:v>0.000000000</x:v>
      </x:c>
      <x:c r="E21477" t="str">
        <x:v>1</x:v>
      </x:c>
      <x:c r="F21477" t="str">
        <x:v>1</x:v>
      </x:c>
      <x:c r="G21477" t="str">
        <x:v>22/04/2024</x:v>
      </x:c>
      <x:c r="H21477" t="str">
        <x:v>Unchanged</x:v>
      </x:c>
    </x:row>
    <x:row r="21478">
      <x:c r="A21478" t="str">
        <x:v>48523357</x:v>
      </x:c>
      <x:c r="B21478" t="str">
        <x:v>Poland Olo</x:v>
      </x:c>
      <x:c r="C21478">
        <x:v>0.003900000</x:v>
      </x:c>
      <x:c r="D21478">
        <x:v>0.000000000</x:v>
      </x:c>
      <x:c r="E21478" t="str">
        <x:v>1</x:v>
      </x:c>
      <x:c r="F21478" t="str">
        <x:v>1</x:v>
      </x:c>
      <x:c r="G21478" t="str">
        <x:v>22/04/2024</x:v>
      </x:c>
      <x:c r="H21478" t="str">
        <x:v>Unchanged</x:v>
      </x:c>
    </x:row>
    <x:row r="21479">
      <x:c r="A21479" t="str">
        <x:v>48523358</x:v>
      </x:c>
      <x:c r="B21479" t="str">
        <x:v>Poland Olo</x:v>
      </x:c>
      <x:c r="C21479">
        <x:v>0.003900000</x:v>
      </x:c>
      <x:c r="D21479">
        <x:v>0.000000000</x:v>
      </x:c>
      <x:c r="E21479" t="str">
        <x:v>1</x:v>
      </x:c>
      <x:c r="F21479" t="str">
        <x:v>1</x:v>
      </x:c>
      <x:c r="G21479" t="str">
        <x:v>22/04/2024</x:v>
      </x:c>
      <x:c r="H21479" t="str">
        <x:v>Unchanged</x:v>
      </x:c>
    </x:row>
    <x:row r="21480">
      <x:c r="A21480" t="str">
        <x:v>48523359</x:v>
      </x:c>
      <x:c r="B21480" t="str">
        <x:v>Poland Olo</x:v>
      </x:c>
      <x:c r="C21480">
        <x:v>0.003900000</x:v>
      </x:c>
      <x:c r="D21480">
        <x:v>0.000000000</x:v>
      </x:c>
      <x:c r="E21480" t="str">
        <x:v>1</x:v>
      </x:c>
      <x:c r="F21480" t="str">
        <x:v>1</x:v>
      </x:c>
      <x:c r="G21480" t="str">
        <x:v>22/04/2024</x:v>
      </x:c>
      <x:c r="H21480" t="str">
        <x:v>Unchanged</x:v>
      </x:c>
    </x:row>
    <x:row r="21481">
      <x:c r="A21481" t="str">
        <x:v>4852337</x:v>
      </x:c>
      <x:c r="B21481" t="str">
        <x:v>Poland Olo</x:v>
      </x:c>
      <x:c r="C21481">
        <x:v>0.003900000</x:v>
      </x:c>
      <x:c r="D21481">
        <x:v>0.000000000</x:v>
      </x:c>
      <x:c r="E21481" t="str">
        <x:v>1</x:v>
      </x:c>
      <x:c r="F21481" t="str">
        <x:v>1</x:v>
      </x:c>
      <x:c r="G21481" t="str">
        <x:v>22/04/2024</x:v>
      </x:c>
      <x:c r="H21481" t="str">
        <x:v>Unchanged</x:v>
      </x:c>
    </x:row>
    <x:row r="21482">
      <x:c r="A21482" t="str">
        <x:v>48523385</x:v>
      </x:c>
      <x:c r="B21482" t="str">
        <x:v>Poland Olo</x:v>
      </x:c>
      <x:c r="C21482">
        <x:v>0.003900000</x:v>
      </x:c>
      <x:c r="D21482">
        <x:v>0.000000000</x:v>
      </x:c>
      <x:c r="E21482" t="str">
        <x:v>1</x:v>
      </x:c>
      <x:c r="F21482" t="str">
        <x:v>1</x:v>
      </x:c>
      <x:c r="G21482" t="str">
        <x:v>22/04/2024</x:v>
      </x:c>
      <x:c r="H21482" t="str">
        <x:v>Unchanged</x:v>
      </x:c>
    </x:row>
    <x:row r="21483">
      <x:c r="A21483" t="str">
        <x:v>48523389</x:v>
      </x:c>
      <x:c r="B21483" t="str">
        <x:v>Poland Olo</x:v>
      </x:c>
      <x:c r="C21483">
        <x:v>0.003900000</x:v>
      </x:c>
      <x:c r="D21483">
        <x:v>0.000000000</x:v>
      </x:c>
      <x:c r="E21483" t="str">
        <x:v>1</x:v>
      </x:c>
      <x:c r="F21483" t="str">
        <x:v>1</x:v>
      </x:c>
      <x:c r="G21483" t="str">
        <x:v>22/04/2024</x:v>
      </x:c>
      <x:c r="H21483" t="str">
        <x:v>Unchanged</x:v>
      </x:c>
    </x:row>
    <x:row r="21484">
      <x:c r="A21484" t="str">
        <x:v>48523500</x:v>
      </x:c>
      <x:c r="B21484" t="str">
        <x:v>Poland Olo</x:v>
      </x:c>
      <x:c r="C21484">
        <x:v>0.003900000</x:v>
      </x:c>
      <x:c r="D21484">
        <x:v>0.000000000</x:v>
      </x:c>
      <x:c r="E21484" t="str">
        <x:v>1</x:v>
      </x:c>
      <x:c r="F21484" t="str">
        <x:v>1</x:v>
      </x:c>
      <x:c r="G21484" t="str">
        <x:v>22/04/2024</x:v>
      </x:c>
      <x:c r="H21484" t="str">
        <x:v>Unchanged</x:v>
      </x:c>
    </x:row>
    <x:row r="21485">
      <x:c r="A21485" t="str">
        <x:v>48523501</x:v>
      </x:c>
      <x:c r="B21485" t="str">
        <x:v>Poland Olo</x:v>
      </x:c>
      <x:c r="C21485">
        <x:v>0.003900000</x:v>
      </x:c>
      <x:c r="D21485">
        <x:v>0.000000000</x:v>
      </x:c>
      <x:c r="E21485" t="str">
        <x:v>1</x:v>
      </x:c>
      <x:c r="F21485" t="str">
        <x:v>1</x:v>
      </x:c>
      <x:c r="G21485" t="str">
        <x:v>22/04/2024</x:v>
      </x:c>
      <x:c r="H21485" t="str">
        <x:v>Unchanged</x:v>
      </x:c>
    </x:row>
    <x:row r="21486">
      <x:c r="A21486" t="str">
        <x:v>48523502</x:v>
      </x:c>
      <x:c r="B21486" t="str">
        <x:v>Poland Olo</x:v>
      </x:c>
      <x:c r="C21486">
        <x:v>0.003900000</x:v>
      </x:c>
      <x:c r="D21486">
        <x:v>0.000000000</x:v>
      </x:c>
      <x:c r="E21486" t="str">
        <x:v>1</x:v>
      </x:c>
      <x:c r="F21486" t="str">
        <x:v>1</x:v>
      </x:c>
      <x:c r="G21486" t="str">
        <x:v>22/04/2024</x:v>
      </x:c>
      <x:c r="H21486" t="str">
        <x:v>Unchanged</x:v>
      </x:c>
    </x:row>
    <x:row r="21487">
      <x:c r="A21487" t="str">
        <x:v>48523503</x:v>
      </x:c>
      <x:c r="B21487" t="str">
        <x:v>Poland Olo</x:v>
      </x:c>
      <x:c r="C21487">
        <x:v>0.003900000</x:v>
      </x:c>
      <x:c r="D21487">
        <x:v>0.000000000</x:v>
      </x:c>
      <x:c r="E21487" t="str">
        <x:v>1</x:v>
      </x:c>
      <x:c r="F21487" t="str">
        <x:v>1</x:v>
      </x:c>
      <x:c r="G21487" t="str">
        <x:v>22/04/2024</x:v>
      </x:c>
      <x:c r="H21487" t="str">
        <x:v>Unchanged</x:v>
      </x:c>
    </x:row>
    <x:row r="21488">
      <x:c r="A21488" t="str">
        <x:v>48523504</x:v>
      </x:c>
      <x:c r="B21488" t="str">
        <x:v>Poland Olo</x:v>
      </x:c>
      <x:c r="C21488">
        <x:v>0.003900000</x:v>
      </x:c>
      <x:c r="D21488">
        <x:v>0.000000000</x:v>
      </x:c>
      <x:c r="E21488" t="str">
        <x:v>1</x:v>
      </x:c>
      <x:c r="F21488" t="str">
        <x:v>1</x:v>
      </x:c>
      <x:c r="G21488" t="str">
        <x:v>22/04/2024</x:v>
      </x:c>
      <x:c r="H21488" t="str">
        <x:v>Unchanged</x:v>
      </x:c>
    </x:row>
    <x:row r="21489">
      <x:c r="A21489" t="str">
        <x:v>48523505</x:v>
      </x:c>
      <x:c r="B21489" t="str">
        <x:v>Poland Olo</x:v>
      </x:c>
      <x:c r="C21489">
        <x:v>0.003900000</x:v>
      </x:c>
      <x:c r="D21489">
        <x:v>0.000000000</x:v>
      </x:c>
      <x:c r="E21489" t="str">
        <x:v>1</x:v>
      </x:c>
      <x:c r="F21489" t="str">
        <x:v>1</x:v>
      </x:c>
      <x:c r="G21489" t="str">
        <x:v>22/04/2024</x:v>
      </x:c>
      <x:c r="H21489" t="str">
        <x:v>Unchanged</x:v>
      </x:c>
    </x:row>
    <x:row r="21490">
      <x:c r="A21490" t="str">
        <x:v>48523506</x:v>
      </x:c>
      <x:c r="B21490" t="str">
        <x:v>Poland Olo</x:v>
      </x:c>
      <x:c r="C21490">
        <x:v>0.003900000</x:v>
      </x:c>
      <x:c r="D21490">
        <x:v>0.000000000</x:v>
      </x:c>
      <x:c r="E21490" t="str">
        <x:v>1</x:v>
      </x:c>
      <x:c r="F21490" t="str">
        <x:v>1</x:v>
      </x:c>
      <x:c r="G21490" t="str">
        <x:v>22/04/2024</x:v>
      </x:c>
      <x:c r="H21490" t="str">
        <x:v>Unchanged</x:v>
      </x:c>
    </x:row>
    <x:row r="21491">
      <x:c r="A21491" t="str">
        <x:v>48523594</x:v>
      </x:c>
      <x:c r="B21491" t="str">
        <x:v>Poland Olo</x:v>
      </x:c>
      <x:c r="C21491">
        <x:v>0.003900000</x:v>
      </x:c>
      <x:c r="D21491">
        <x:v>0.000000000</x:v>
      </x:c>
      <x:c r="E21491" t="str">
        <x:v>1</x:v>
      </x:c>
      <x:c r="F21491" t="str">
        <x:v>1</x:v>
      </x:c>
      <x:c r="G21491" t="str">
        <x:v>22/04/2024</x:v>
      </x:c>
      <x:c r="H21491" t="str">
        <x:v>Unchanged</x:v>
      </x:c>
    </x:row>
    <x:row r="21492">
      <x:c r="A21492" t="str">
        <x:v>48523595</x:v>
      </x:c>
      <x:c r="B21492" t="str">
        <x:v>Poland Olo</x:v>
      </x:c>
      <x:c r="C21492">
        <x:v>0.003900000</x:v>
      </x:c>
      <x:c r="D21492">
        <x:v>0.000000000</x:v>
      </x:c>
      <x:c r="E21492" t="str">
        <x:v>1</x:v>
      </x:c>
      <x:c r="F21492" t="str">
        <x:v>1</x:v>
      </x:c>
      <x:c r="G21492" t="str">
        <x:v>22/04/2024</x:v>
      </x:c>
      <x:c r="H21492" t="str">
        <x:v>Unchanged</x:v>
      </x:c>
    </x:row>
    <x:row r="21493">
      <x:c r="A21493" t="str">
        <x:v>48523598</x:v>
      </x:c>
      <x:c r="B21493" t="str">
        <x:v>Poland Olo</x:v>
      </x:c>
      <x:c r="C21493">
        <x:v>0.003900000</x:v>
      </x:c>
      <x:c r="D21493">
        <x:v>0.000000000</x:v>
      </x:c>
      <x:c r="E21493" t="str">
        <x:v>1</x:v>
      </x:c>
      <x:c r="F21493" t="str">
        <x:v>1</x:v>
      </x:c>
      <x:c r="G21493" t="str">
        <x:v>22/04/2024</x:v>
      </x:c>
      <x:c r="H21493" t="str">
        <x:v>Unchanged</x:v>
      </x:c>
    </x:row>
    <x:row r="21494">
      <x:c r="A21494" t="str">
        <x:v>48523635</x:v>
      </x:c>
      <x:c r="B21494" t="str">
        <x:v>Poland Olo</x:v>
      </x:c>
      <x:c r="C21494">
        <x:v>0.003900000</x:v>
      </x:c>
      <x:c r="D21494">
        <x:v>0.000000000</x:v>
      </x:c>
      <x:c r="E21494" t="str">
        <x:v>1</x:v>
      </x:c>
      <x:c r="F21494" t="str">
        <x:v>1</x:v>
      </x:c>
      <x:c r="G21494" t="str">
        <x:v>22/04/2024</x:v>
      </x:c>
      <x:c r="H21494" t="str">
        <x:v>Unchanged</x:v>
      </x:c>
    </x:row>
    <x:row r="21495">
      <x:c r="A21495" t="str">
        <x:v>48523642</x:v>
      </x:c>
      <x:c r="B21495" t="str">
        <x:v>Poland Olo</x:v>
      </x:c>
      <x:c r="C21495">
        <x:v>0.003900000</x:v>
      </x:c>
      <x:c r="D21495">
        <x:v>0.000000000</x:v>
      </x:c>
      <x:c r="E21495" t="str">
        <x:v>1</x:v>
      </x:c>
      <x:c r="F21495" t="str">
        <x:v>1</x:v>
      </x:c>
      <x:c r="G21495" t="str">
        <x:v>22/04/2024</x:v>
      </x:c>
      <x:c r="H21495" t="str">
        <x:v>Unchanged</x:v>
      </x:c>
    </x:row>
    <x:row r="21496">
      <x:c r="A21496" t="str">
        <x:v>48523647</x:v>
      </x:c>
      <x:c r="B21496" t="str">
        <x:v>Poland Olo</x:v>
      </x:c>
      <x:c r="C21496">
        <x:v>0.003900000</x:v>
      </x:c>
      <x:c r="D21496">
        <x:v>0.000000000</x:v>
      </x:c>
      <x:c r="E21496" t="str">
        <x:v>1</x:v>
      </x:c>
      <x:c r="F21496" t="str">
        <x:v>1</x:v>
      </x:c>
      <x:c r="G21496" t="str">
        <x:v>22/04/2024</x:v>
      </x:c>
      <x:c r="H21496" t="str">
        <x:v>Unchanged</x:v>
      </x:c>
    </x:row>
    <x:row r="21497">
      <x:c r="A21497" t="str">
        <x:v>4852367</x:v>
      </x:c>
      <x:c r="B21497" t="str">
        <x:v>Poland Olo</x:v>
      </x:c>
      <x:c r="C21497">
        <x:v>0.003900000</x:v>
      </x:c>
      <x:c r="D21497">
        <x:v>0.000000000</x:v>
      </x:c>
      <x:c r="E21497" t="str">
        <x:v>1</x:v>
      </x:c>
      <x:c r="F21497" t="str">
        <x:v>1</x:v>
      </x:c>
      <x:c r="G21497" t="str">
        <x:v>22/04/2024</x:v>
      </x:c>
      <x:c r="H21497" t="str">
        <x:v>Unchanged</x:v>
      </x:c>
    </x:row>
    <x:row r="21498">
      <x:c r="A21498" t="str">
        <x:v>4852368</x:v>
      </x:c>
      <x:c r="B21498" t="str">
        <x:v>Poland Olo</x:v>
      </x:c>
      <x:c r="C21498">
        <x:v>0.003900000</x:v>
      </x:c>
      <x:c r="D21498">
        <x:v>0.000000000</x:v>
      </x:c>
      <x:c r="E21498" t="str">
        <x:v>1</x:v>
      </x:c>
      <x:c r="F21498" t="str">
        <x:v>1</x:v>
      </x:c>
      <x:c r="G21498" t="str">
        <x:v>22/04/2024</x:v>
      </x:c>
      <x:c r="H21498" t="str">
        <x:v>Unchanged</x:v>
      </x:c>
    </x:row>
    <x:row r="21499">
      <x:c r="A21499" t="str">
        <x:v>4852369</x:v>
      </x:c>
      <x:c r="B21499" t="str">
        <x:v>Poland Olo</x:v>
      </x:c>
      <x:c r="C21499">
        <x:v>0.003900000</x:v>
      </x:c>
      <x:c r="D21499">
        <x:v>0.000000000</x:v>
      </x:c>
      <x:c r="E21499" t="str">
        <x:v>1</x:v>
      </x:c>
      <x:c r="F21499" t="str">
        <x:v>1</x:v>
      </x:c>
      <x:c r="G21499" t="str">
        <x:v>22/04/2024</x:v>
      </x:c>
      <x:c r="H21499" t="str">
        <x:v>Unchanged</x:v>
      </x:c>
    </x:row>
    <x:row r="21500">
      <x:c r="A21500" t="str">
        <x:v>48523777</x:v>
      </x:c>
      <x:c r="B21500" t="str">
        <x:v>Poland Olo</x:v>
      </x:c>
      <x:c r="C21500">
        <x:v>0.003900000</x:v>
      </x:c>
      <x:c r="D21500">
        <x:v>0.000000000</x:v>
      </x:c>
      <x:c r="E21500" t="str">
        <x:v>1</x:v>
      </x:c>
      <x:c r="F21500" t="str">
        <x:v>1</x:v>
      </x:c>
      <x:c r="G21500" t="str">
        <x:v>22/04/2024</x:v>
      </x:c>
      <x:c r="H21500" t="str">
        <x:v>Unchanged</x:v>
      </x:c>
    </x:row>
    <x:row r="21501">
      <x:c r="A21501" t="str">
        <x:v>4852390</x:v>
      </x:c>
      <x:c r="B21501" t="str">
        <x:v>Poland Olo</x:v>
      </x:c>
      <x:c r="C21501">
        <x:v>0.003900000</x:v>
      </x:c>
      <x:c r="D21501">
        <x:v>0.000000000</x:v>
      </x:c>
      <x:c r="E21501" t="str">
        <x:v>1</x:v>
      </x:c>
      <x:c r="F21501" t="str">
        <x:v>1</x:v>
      </x:c>
      <x:c r="G21501" t="str">
        <x:v>22/04/2024</x:v>
      </x:c>
      <x:c r="H21501" t="str">
        <x:v>Unchanged</x:v>
      </x:c>
    </x:row>
    <x:row r="21502">
      <x:c r="A21502" t="str">
        <x:v>48523914</x:v>
      </x:c>
      <x:c r="B21502" t="str">
        <x:v>Poland Olo</x:v>
      </x:c>
      <x:c r="C21502">
        <x:v>0.003900000</x:v>
      </x:c>
      <x:c r="D21502">
        <x:v>0.000000000</x:v>
      </x:c>
      <x:c r="E21502" t="str">
        <x:v>1</x:v>
      </x:c>
      <x:c r="F21502" t="str">
        <x:v>1</x:v>
      </x:c>
      <x:c r="G21502" t="str">
        <x:v>22/04/2024</x:v>
      </x:c>
      <x:c r="H21502" t="str">
        <x:v>Unchanged</x:v>
      </x:c>
    </x:row>
    <x:row r="21503">
      <x:c r="A21503" t="str">
        <x:v>48523915</x:v>
      </x:c>
      <x:c r="B21503" t="str">
        <x:v>Poland Olo</x:v>
      </x:c>
      <x:c r="C21503">
        <x:v>0.003900000</x:v>
      </x:c>
      <x:c r="D21503">
        <x:v>0.000000000</x:v>
      </x:c>
      <x:c r="E21503" t="str">
        <x:v>1</x:v>
      </x:c>
      <x:c r="F21503" t="str">
        <x:v>1</x:v>
      </x:c>
      <x:c r="G21503" t="str">
        <x:v>22/04/2024</x:v>
      </x:c>
      <x:c r="H21503" t="str">
        <x:v>Unchanged</x:v>
      </x:c>
    </x:row>
    <x:row r="21504">
      <x:c r="A21504" t="str">
        <x:v>48523916</x:v>
      </x:c>
      <x:c r="B21504" t="str">
        <x:v>Poland Olo</x:v>
      </x:c>
      <x:c r="C21504">
        <x:v>0.003900000</x:v>
      </x:c>
      <x:c r="D21504">
        <x:v>0.000000000</x:v>
      </x:c>
      <x:c r="E21504" t="str">
        <x:v>1</x:v>
      </x:c>
      <x:c r="F21504" t="str">
        <x:v>1</x:v>
      </x:c>
      <x:c r="G21504" t="str">
        <x:v>22/04/2024</x:v>
      </x:c>
      <x:c r="H21504" t="str">
        <x:v>Unchanged</x:v>
      </x:c>
    </x:row>
    <x:row r="21505">
      <x:c r="A21505" t="str">
        <x:v>4852500</x:v>
      </x:c>
      <x:c r="B21505" t="str">
        <x:v>Poland Olo</x:v>
      </x:c>
      <x:c r="C21505">
        <x:v>0.003900000</x:v>
      </x:c>
      <x:c r="D21505">
        <x:v>0.000000000</x:v>
      </x:c>
      <x:c r="E21505" t="str">
        <x:v>1</x:v>
      </x:c>
      <x:c r="F21505" t="str">
        <x:v>1</x:v>
      </x:c>
      <x:c r="G21505" t="str">
        <x:v>22/04/2024</x:v>
      </x:c>
      <x:c r="H21505" t="str">
        <x:v>Unchanged</x:v>
      </x:c>
    </x:row>
    <x:row r="21506">
      <x:c r="A21506" t="str">
        <x:v>48525065</x:v>
      </x:c>
      <x:c r="B21506" t="str">
        <x:v>Poland Olo</x:v>
      </x:c>
      <x:c r="C21506">
        <x:v>0.003900000</x:v>
      </x:c>
      <x:c r="D21506">
        <x:v>0.000000000</x:v>
      </x:c>
      <x:c r="E21506" t="str">
        <x:v>1</x:v>
      </x:c>
      <x:c r="F21506" t="str">
        <x:v>1</x:v>
      </x:c>
      <x:c r="G21506" t="str">
        <x:v>22/04/2024</x:v>
      </x:c>
      <x:c r="H21506" t="str">
        <x:v>Unchanged</x:v>
      </x:c>
    </x:row>
    <x:row r="21507">
      <x:c r="A21507" t="str">
        <x:v>48525066</x:v>
      </x:c>
      <x:c r="B21507" t="str">
        <x:v>Poland Olo</x:v>
      </x:c>
      <x:c r="C21507">
        <x:v>0.003900000</x:v>
      </x:c>
      <x:c r="D21507">
        <x:v>0.000000000</x:v>
      </x:c>
      <x:c r="E21507" t="str">
        <x:v>1</x:v>
      </x:c>
      <x:c r="F21507" t="str">
        <x:v>1</x:v>
      </x:c>
      <x:c r="G21507" t="str">
        <x:v>22/04/2024</x:v>
      </x:c>
      <x:c r="H21507" t="str">
        <x:v>Unchanged</x:v>
      </x:c>
    </x:row>
    <x:row r="21508">
      <x:c r="A21508" t="str">
        <x:v>4852510</x:v>
      </x:c>
      <x:c r="B21508" t="str">
        <x:v>Poland Olo</x:v>
      </x:c>
      <x:c r="C21508">
        <x:v>0.003900000</x:v>
      </x:c>
      <x:c r="D21508">
        <x:v>0.000000000</x:v>
      </x:c>
      <x:c r="E21508" t="str">
        <x:v>1</x:v>
      </x:c>
      <x:c r="F21508" t="str">
        <x:v>1</x:v>
      </x:c>
      <x:c r="G21508" t="str">
        <x:v>22/04/2024</x:v>
      </x:c>
      <x:c r="H21508" t="str">
        <x:v>Unchanged</x:v>
      </x:c>
    </x:row>
    <x:row r="21509">
      <x:c r="A21509" t="str">
        <x:v>48525110</x:v>
      </x:c>
      <x:c r="B21509" t="str">
        <x:v>Poland Olo</x:v>
      </x:c>
      <x:c r="C21509">
        <x:v>0.003900000</x:v>
      </x:c>
      <x:c r="D21509">
        <x:v>0.000000000</x:v>
      </x:c>
      <x:c r="E21509" t="str">
        <x:v>1</x:v>
      </x:c>
      <x:c r="F21509" t="str">
        <x:v>1</x:v>
      </x:c>
      <x:c r="G21509" t="str">
        <x:v>22/04/2024</x:v>
      </x:c>
      <x:c r="H21509" t="str">
        <x:v>Unchanged</x:v>
      </x:c>
    </x:row>
    <x:row r="21510">
      <x:c r="A21510" t="str">
        <x:v>48525111</x:v>
      </x:c>
      <x:c r="B21510" t="str">
        <x:v>Poland Olo</x:v>
      </x:c>
      <x:c r="C21510">
        <x:v>0.003900000</x:v>
      </x:c>
      <x:c r="D21510">
        <x:v>0.000000000</x:v>
      </x:c>
      <x:c r="E21510" t="str">
        <x:v>1</x:v>
      </x:c>
      <x:c r="F21510" t="str">
        <x:v>1</x:v>
      </x:c>
      <x:c r="G21510" t="str">
        <x:v>22/04/2024</x:v>
      </x:c>
      <x:c r="H21510" t="str">
        <x:v>Unchanged</x:v>
      </x:c>
    </x:row>
    <x:row r="21511">
      <x:c r="A21511" t="str">
        <x:v>48525112</x:v>
      </x:c>
      <x:c r="B21511" t="str">
        <x:v>Poland Olo</x:v>
      </x:c>
      <x:c r="C21511">
        <x:v>0.003900000</x:v>
      </x:c>
      <x:c r="D21511">
        <x:v>0.000000000</x:v>
      </x:c>
      <x:c r="E21511" t="str">
        <x:v>1</x:v>
      </x:c>
      <x:c r="F21511" t="str">
        <x:v>1</x:v>
      </x:c>
      <x:c r="G21511" t="str">
        <x:v>22/04/2024</x:v>
      </x:c>
      <x:c r="H21511" t="str">
        <x:v>Unchanged</x:v>
      </x:c>
    </x:row>
    <x:row r="21512">
      <x:c r="A21512" t="str">
        <x:v>48525113</x:v>
      </x:c>
      <x:c r="B21512" t="str">
        <x:v>Poland Olo</x:v>
      </x:c>
      <x:c r="C21512">
        <x:v>0.003900000</x:v>
      </x:c>
      <x:c r="D21512">
        <x:v>0.000000000</x:v>
      </x:c>
      <x:c r="E21512" t="str">
        <x:v>1</x:v>
      </x:c>
      <x:c r="F21512" t="str">
        <x:v>1</x:v>
      </x:c>
      <x:c r="G21512" t="str">
        <x:v>22/04/2024</x:v>
      </x:c>
      <x:c r="H21512" t="str">
        <x:v>Unchanged</x:v>
      </x:c>
    </x:row>
    <x:row r="21513">
      <x:c r="A21513" t="str">
        <x:v>48525114</x:v>
      </x:c>
      <x:c r="B21513" t="str">
        <x:v>Poland Olo</x:v>
      </x:c>
      <x:c r="C21513">
        <x:v>0.003900000</x:v>
      </x:c>
      <x:c r="D21513">
        <x:v>0.000000000</x:v>
      </x:c>
      <x:c r="E21513" t="str">
        <x:v>1</x:v>
      </x:c>
      <x:c r="F21513" t="str">
        <x:v>1</x:v>
      </x:c>
      <x:c r="G21513" t="str">
        <x:v>22/04/2024</x:v>
      </x:c>
      <x:c r="H21513" t="str">
        <x:v>Unchanged</x:v>
      </x:c>
    </x:row>
    <x:row r="21514">
      <x:c r="A21514" t="str">
        <x:v>48525115</x:v>
      </x:c>
      <x:c r="B21514" t="str">
        <x:v>Poland Olo</x:v>
      </x:c>
      <x:c r="C21514">
        <x:v>0.003900000</x:v>
      </x:c>
      <x:c r="D21514">
        <x:v>0.000000000</x:v>
      </x:c>
      <x:c r="E21514" t="str">
        <x:v>1</x:v>
      </x:c>
      <x:c r="F21514" t="str">
        <x:v>1</x:v>
      </x:c>
      <x:c r="G21514" t="str">
        <x:v>22/04/2024</x:v>
      </x:c>
      <x:c r="H21514" t="str">
        <x:v>Unchanged</x:v>
      </x:c>
    </x:row>
    <x:row r="21515">
      <x:c r="A21515" t="str">
        <x:v>48525116</x:v>
      </x:c>
      <x:c r="B21515" t="str">
        <x:v>Poland Olo</x:v>
      </x:c>
      <x:c r="C21515">
        <x:v>0.003900000</x:v>
      </x:c>
      <x:c r="D21515">
        <x:v>0.000000000</x:v>
      </x:c>
      <x:c r="E21515" t="str">
        <x:v>1</x:v>
      </x:c>
      <x:c r="F21515" t="str">
        <x:v>1</x:v>
      </x:c>
      <x:c r="G21515" t="str">
        <x:v>22/04/2024</x:v>
      </x:c>
      <x:c r="H21515" t="str">
        <x:v>Unchanged</x:v>
      </x:c>
    </x:row>
    <x:row r="21516">
      <x:c r="A21516" t="str">
        <x:v>48525117</x:v>
      </x:c>
      <x:c r="B21516" t="str">
        <x:v>Poland Olo</x:v>
      </x:c>
      <x:c r="C21516">
        <x:v>0.003900000</x:v>
      </x:c>
      <x:c r="D21516">
        <x:v>0.000000000</x:v>
      </x:c>
      <x:c r="E21516" t="str">
        <x:v>1</x:v>
      </x:c>
      <x:c r="F21516" t="str">
        <x:v>1</x:v>
      </x:c>
      <x:c r="G21516" t="str">
        <x:v>22/04/2024</x:v>
      </x:c>
      <x:c r="H21516" t="str">
        <x:v>Unchanged</x:v>
      </x:c>
    </x:row>
    <x:row r="21517">
      <x:c r="A21517" t="str">
        <x:v>48525118</x:v>
      </x:c>
      <x:c r="B21517" t="str">
        <x:v>Poland Olo</x:v>
      </x:c>
      <x:c r="C21517">
        <x:v>0.003900000</x:v>
      </x:c>
      <x:c r="D21517">
        <x:v>0.000000000</x:v>
      </x:c>
      <x:c r="E21517" t="str">
        <x:v>1</x:v>
      </x:c>
      <x:c r="F21517" t="str">
        <x:v>1</x:v>
      </x:c>
      <x:c r="G21517" t="str">
        <x:v>22/04/2024</x:v>
      </x:c>
      <x:c r="H21517" t="str">
        <x:v>Unchanged</x:v>
      </x:c>
    </x:row>
    <x:row r="21518">
      <x:c r="A21518" t="str">
        <x:v>48525119</x:v>
      </x:c>
      <x:c r="B21518" t="str">
        <x:v>Poland Olo</x:v>
      </x:c>
      <x:c r="C21518">
        <x:v>0.003900000</x:v>
      </x:c>
      <x:c r="D21518">
        <x:v>0.000000000</x:v>
      </x:c>
      <x:c r="E21518" t="str">
        <x:v>1</x:v>
      </x:c>
      <x:c r="F21518" t="str">
        <x:v>1</x:v>
      </x:c>
      <x:c r="G21518" t="str">
        <x:v>22/04/2024</x:v>
      </x:c>
      <x:c r="H21518" t="str">
        <x:v>Unchanged</x:v>
      </x:c>
    </x:row>
    <x:row r="21519">
      <x:c r="A21519" t="str">
        <x:v>4852512</x:v>
      </x:c>
      <x:c r="B21519" t="str">
        <x:v>Poland Olo</x:v>
      </x:c>
      <x:c r="C21519">
        <x:v>0.003900000</x:v>
      </x:c>
      <x:c r="D21519">
        <x:v>0.000000000</x:v>
      </x:c>
      <x:c r="E21519" t="str">
        <x:v>1</x:v>
      </x:c>
      <x:c r="F21519" t="str">
        <x:v>1</x:v>
      </x:c>
      <x:c r="G21519" t="str">
        <x:v>22/04/2024</x:v>
      </x:c>
      <x:c r="H21519" t="str">
        <x:v>Unchanged</x:v>
      </x:c>
    </x:row>
    <x:row r="21520">
      <x:c r="A21520" t="str">
        <x:v>48525131</x:v>
      </x:c>
      <x:c r="B21520" t="str">
        <x:v>Poland Olo</x:v>
      </x:c>
      <x:c r="C21520">
        <x:v>0.003900000</x:v>
      </x:c>
      <x:c r="D21520">
        <x:v>0.000000000</x:v>
      </x:c>
      <x:c r="E21520" t="str">
        <x:v>1</x:v>
      </x:c>
      <x:c r="F21520" t="str">
        <x:v>1</x:v>
      </x:c>
      <x:c r="G21520" t="str">
        <x:v>22/04/2024</x:v>
      </x:c>
      <x:c r="H21520" t="str">
        <x:v>Unchanged</x:v>
      </x:c>
    </x:row>
    <x:row r="21521">
      <x:c r="A21521" t="str">
        <x:v>48525151</x:v>
      </x:c>
      <x:c r="B21521" t="str">
        <x:v>Poland Olo</x:v>
      </x:c>
      <x:c r="C21521">
        <x:v>0.003900000</x:v>
      </x:c>
      <x:c r="D21521">
        <x:v>0.000000000</x:v>
      </x:c>
      <x:c r="E21521" t="str">
        <x:v>1</x:v>
      </x:c>
      <x:c r="F21521" t="str">
        <x:v>1</x:v>
      </x:c>
      <x:c r="G21521" t="str">
        <x:v>22/04/2024</x:v>
      </x:c>
      <x:c r="H21521" t="str">
        <x:v>Unchanged</x:v>
      </x:c>
    </x:row>
    <x:row r="21522">
      <x:c r="A21522" t="str">
        <x:v>48525152</x:v>
      </x:c>
      <x:c r="B21522" t="str">
        <x:v>Poland Olo</x:v>
      </x:c>
      <x:c r="C21522">
        <x:v>0.003900000</x:v>
      </x:c>
      <x:c r="D21522">
        <x:v>0.000000000</x:v>
      </x:c>
      <x:c r="E21522" t="str">
        <x:v>1</x:v>
      </x:c>
      <x:c r="F21522" t="str">
        <x:v>1</x:v>
      </x:c>
      <x:c r="G21522" t="str">
        <x:v>22/04/2024</x:v>
      </x:c>
      <x:c r="H21522" t="str">
        <x:v>Unchanged</x:v>
      </x:c>
    </x:row>
    <x:row r="21523">
      <x:c r="A21523" t="str">
        <x:v>48525153</x:v>
      </x:c>
      <x:c r="B21523" t="str">
        <x:v>Poland Olo</x:v>
      </x:c>
      <x:c r="C21523">
        <x:v>0.003900000</x:v>
      </x:c>
      <x:c r="D21523">
        <x:v>0.000000000</x:v>
      </x:c>
      <x:c r="E21523" t="str">
        <x:v>1</x:v>
      </x:c>
      <x:c r="F21523" t="str">
        <x:v>1</x:v>
      </x:c>
      <x:c r="G21523" t="str">
        <x:v>22/04/2024</x:v>
      </x:c>
      <x:c r="H21523" t="str">
        <x:v>Unchanged</x:v>
      </x:c>
    </x:row>
    <x:row r="21524">
      <x:c r="A21524" t="str">
        <x:v>48525154</x:v>
      </x:c>
      <x:c r="B21524" t="str">
        <x:v>Poland Olo</x:v>
      </x:c>
      <x:c r="C21524">
        <x:v>0.003900000</x:v>
      </x:c>
      <x:c r="D21524">
        <x:v>0.000000000</x:v>
      </x:c>
      <x:c r="E21524" t="str">
        <x:v>1</x:v>
      </x:c>
      <x:c r="F21524" t="str">
        <x:v>1</x:v>
      </x:c>
      <x:c r="G21524" t="str">
        <x:v>22/04/2024</x:v>
      </x:c>
      <x:c r="H21524" t="str">
        <x:v>Unchanged</x:v>
      </x:c>
    </x:row>
    <x:row r="21525">
      <x:c r="A21525" t="str">
        <x:v>48525155</x:v>
      </x:c>
      <x:c r="B21525" t="str">
        <x:v>Poland Olo</x:v>
      </x:c>
      <x:c r="C21525">
        <x:v>0.003900000</x:v>
      </x:c>
      <x:c r="D21525">
        <x:v>0.000000000</x:v>
      </x:c>
      <x:c r="E21525" t="str">
        <x:v>1</x:v>
      </x:c>
      <x:c r="F21525" t="str">
        <x:v>1</x:v>
      </x:c>
      <x:c r="G21525" t="str">
        <x:v>22/04/2024</x:v>
      </x:c>
      <x:c r="H21525" t="str">
        <x:v>Unchanged</x:v>
      </x:c>
    </x:row>
    <x:row r="21526">
      <x:c r="A21526" t="str">
        <x:v>48525156</x:v>
      </x:c>
      <x:c r="B21526" t="str">
        <x:v>Poland Olo</x:v>
      </x:c>
      <x:c r="C21526">
        <x:v>0.003900000</x:v>
      </x:c>
      <x:c r="D21526">
        <x:v>0.000000000</x:v>
      </x:c>
      <x:c r="E21526" t="str">
        <x:v>1</x:v>
      </x:c>
      <x:c r="F21526" t="str">
        <x:v>1</x:v>
      </x:c>
      <x:c r="G21526" t="str">
        <x:v>22/04/2024</x:v>
      </x:c>
      <x:c r="H21526" t="str">
        <x:v>Unchanged</x:v>
      </x:c>
    </x:row>
    <x:row r="21527">
      <x:c r="A21527" t="str">
        <x:v>48525157</x:v>
      </x:c>
      <x:c r="B21527" t="str">
        <x:v>Poland Olo</x:v>
      </x:c>
      <x:c r="C21527">
        <x:v>0.003900000</x:v>
      </x:c>
      <x:c r="D21527">
        <x:v>0.000000000</x:v>
      </x:c>
      <x:c r="E21527" t="str">
        <x:v>1</x:v>
      </x:c>
      <x:c r="F21527" t="str">
        <x:v>1</x:v>
      </x:c>
      <x:c r="G21527" t="str">
        <x:v>22/04/2024</x:v>
      </x:c>
      <x:c r="H21527" t="str">
        <x:v>Unchanged</x:v>
      </x:c>
    </x:row>
    <x:row r="21528">
      <x:c r="A21528" t="str">
        <x:v>48525158</x:v>
      </x:c>
      <x:c r="B21528" t="str">
        <x:v>Poland Olo</x:v>
      </x:c>
      <x:c r="C21528">
        <x:v>0.003900000</x:v>
      </x:c>
      <x:c r="D21528">
        <x:v>0.000000000</x:v>
      </x:c>
      <x:c r="E21528" t="str">
        <x:v>1</x:v>
      </x:c>
      <x:c r="F21528" t="str">
        <x:v>1</x:v>
      </x:c>
      <x:c r="G21528" t="str">
        <x:v>22/04/2024</x:v>
      </x:c>
      <x:c r="H21528" t="str">
        <x:v>Unchanged</x:v>
      </x:c>
    </x:row>
    <x:row r="21529">
      <x:c r="A21529" t="str">
        <x:v>48525161</x:v>
      </x:c>
      <x:c r="B21529" t="str">
        <x:v>Poland Olo</x:v>
      </x:c>
      <x:c r="C21529">
        <x:v>0.003900000</x:v>
      </x:c>
      <x:c r="D21529">
        <x:v>0.000000000</x:v>
      </x:c>
      <x:c r="E21529" t="str">
        <x:v>1</x:v>
      </x:c>
      <x:c r="F21529" t="str">
        <x:v>1</x:v>
      </x:c>
      <x:c r="G21529" t="str">
        <x:v>22/04/2024</x:v>
      </x:c>
      <x:c r="H21529" t="str">
        <x:v>Unchanged</x:v>
      </x:c>
    </x:row>
    <x:row r="21530">
      <x:c r="A21530" t="str">
        <x:v>48525162</x:v>
      </x:c>
      <x:c r="B21530" t="str">
        <x:v>Poland Olo</x:v>
      </x:c>
      <x:c r="C21530">
        <x:v>0.003900000</x:v>
      </x:c>
      <x:c r="D21530">
        <x:v>0.000000000</x:v>
      </x:c>
      <x:c r="E21530" t="str">
        <x:v>1</x:v>
      </x:c>
      <x:c r="F21530" t="str">
        <x:v>1</x:v>
      </x:c>
      <x:c r="G21530" t="str">
        <x:v>22/04/2024</x:v>
      </x:c>
      <x:c r="H21530" t="str">
        <x:v>Unchanged</x:v>
      </x:c>
    </x:row>
    <x:row r="21531">
      <x:c r="A21531" t="str">
        <x:v>48525163</x:v>
      </x:c>
      <x:c r="B21531" t="str">
        <x:v>Poland Olo</x:v>
      </x:c>
      <x:c r="C21531">
        <x:v>0.003900000</x:v>
      </x:c>
      <x:c r="D21531">
        <x:v>0.000000000</x:v>
      </x:c>
      <x:c r="E21531" t="str">
        <x:v>1</x:v>
      </x:c>
      <x:c r="F21531" t="str">
        <x:v>1</x:v>
      </x:c>
      <x:c r="G21531" t="str">
        <x:v>22/04/2024</x:v>
      </x:c>
      <x:c r="H21531" t="str">
        <x:v>Unchanged</x:v>
      </x:c>
    </x:row>
    <x:row r="21532">
      <x:c r="A21532" t="str">
        <x:v>48525164</x:v>
      </x:c>
      <x:c r="B21532" t="str">
        <x:v>Poland Olo</x:v>
      </x:c>
      <x:c r="C21532">
        <x:v>0.003900000</x:v>
      </x:c>
      <x:c r="D21532">
        <x:v>0.000000000</x:v>
      </x:c>
      <x:c r="E21532" t="str">
        <x:v>1</x:v>
      </x:c>
      <x:c r="F21532" t="str">
        <x:v>1</x:v>
      </x:c>
      <x:c r="G21532" t="str">
        <x:v>22/04/2024</x:v>
      </x:c>
      <x:c r="H21532" t="str">
        <x:v>Unchanged</x:v>
      </x:c>
    </x:row>
    <x:row r="21533">
      <x:c r="A21533" t="str">
        <x:v>48525165</x:v>
      </x:c>
      <x:c r="B21533" t="str">
        <x:v>Poland Olo</x:v>
      </x:c>
      <x:c r="C21533">
        <x:v>0.003900000</x:v>
      </x:c>
      <x:c r="D21533">
        <x:v>0.000000000</x:v>
      </x:c>
      <x:c r="E21533" t="str">
        <x:v>1</x:v>
      </x:c>
      <x:c r="F21533" t="str">
        <x:v>1</x:v>
      </x:c>
      <x:c r="G21533" t="str">
        <x:v>22/04/2024</x:v>
      </x:c>
      <x:c r="H21533" t="str">
        <x:v>Unchanged</x:v>
      </x:c>
    </x:row>
    <x:row r="21534">
      <x:c r="A21534" t="str">
        <x:v>48525166</x:v>
      </x:c>
      <x:c r="B21534" t="str">
        <x:v>Poland Olo</x:v>
      </x:c>
      <x:c r="C21534">
        <x:v>0.003900000</x:v>
      </x:c>
      <x:c r="D21534">
        <x:v>0.000000000</x:v>
      </x:c>
      <x:c r="E21534" t="str">
        <x:v>1</x:v>
      </x:c>
      <x:c r="F21534" t="str">
        <x:v>1</x:v>
      </x:c>
      <x:c r="G21534" t="str">
        <x:v>22/04/2024</x:v>
      </x:c>
      <x:c r="H21534" t="str">
        <x:v>Unchanged</x:v>
      </x:c>
    </x:row>
    <x:row r="21535">
      <x:c r="A21535" t="str">
        <x:v>48525167</x:v>
      </x:c>
      <x:c r="B21535" t="str">
        <x:v>Poland Olo</x:v>
      </x:c>
      <x:c r="C21535">
        <x:v>0.003900000</x:v>
      </x:c>
      <x:c r="D21535">
        <x:v>0.000000000</x:v>
      </x:c>
      <x:c r="E21535" t="str">
        <x:v>1</x:v>
      </x:c>
      <x:c r="F21535" t="str">
        <x:v>1</x:v>
      </x:c>
      <x:c r="G21535" t="str">
        <x:v>22/04/2024</x:v>
      </x:c>
      <x:c r="H21535" t="str">
        <x:v>Unchanged</x:v>
      </x:c>
    </x:row>
    <x:row r="21536">
      <x:c r="A21536" t="str">
        <x:v>4852517</x:v>
      </x:c>
      <x:c r="B21536" t="str">
        <x:v>Poland Olo</x:v>
      </x:c>
      <x:c r="C21536">
        <x:v>0.003900000</x:v>
      </x:c>
      <x:c r="D21536">
        <x:v>0.000000000</x:v>
      </x:c>
      <x:c r="E21536" t="str">
        <x:v>1</x:v>
      </x:c>
      <x:c r="F21536" t="str">
        <x:v>1</x:v>
      </x:c>
      <x:c r="G21536" t="str">
        <x:v>22/04/2024</x:v>
      </x:c>
      <x:c r="H21536" t="str">
        <x:v>Unchanged</x:v>
      </x:c>
    </x:row>
    <x:row r="21537">
      <x:c r="A21537" t="str">
        <x:v>48525181</x:v>
      </x:c>
      <x:c r="B21537" t="str">
        <x:v>Poland Olo</x:v>
      </x:c>
      <x:c r="C21537">
        <x:v>0.003900000</x:v>
      </x:c>
      <x:c r="D21537">
        <x:v>0.000000000</x:v>
      </x:c>
      <x:c r="E21537" t="str">
        <x:v>1</x:v>
      </x:c>
      <x:c r="F21537" t="str">
        <x:v>1</x:v>
      </x:c>
      <x:c r="G21537" t="str">
        <x:v>22/04/2024</x:v>
      </x:c>
      <x:c r="H21537" t="str">
        <x:v>Unchanged</x:v>
      </x:c>
    </x:row>
    <x:row r="21538">
      <x:c r="A21538" t="str">
        <x:v>48525182</x:v>
      </x:c>
      <x:c r="B21538" t="str">
        <x:v>Poland Olo</x:v>
      </x:c>
      <x:c r="C21538">
        <x:v>0.003900000</x:v>
      </x:c>
      <x:c r="D21538">
        <x:v>0.000000000</x:v>
      </x:c>
      <x:c r="E21538" t="str">
        <x:v>1</x:v>
      </x:c>
      <x:c r="F21538" t="str">
        <x:v>1</x:v>
      </x:c>
      <x:c r="G21538" t="str">
        <x:v>22/04/2024</x:v>
      </x:c>
      <x:c r="H21538" t="str">
        <x:v>Unchanged</x:v>
      </x:c>
    </x:row>
    <x:row r="21539">
      <x:c r="A21539" t="str">
        <x:v>48525183</x:v>
      </x:c>
      <x:c r="B21539" t="str">
        <x:v>Poland Olo</x:v>
      </x:c>
      <x:c r="C21539">
        <x:v>0.003900000</x:v>
      </x:c>
      <x:c r="D21539">
        <x:v>0.000000000</x:v>
      </x:c>
      <x:c r="E21539" t="str">
        <x:v>1</x:v>
      </x:c>
      <x:c r="F21539" t="str">
        <x:v>1</x:v>
      </x:c>
      <x:c r="G21539" t="str">
        <x:v>22/04/2024</x:v>
      </x:c>
      <x:c r="H21539" t="str">
        <x:v>Unchanged</x:v>
      </x:c>
    </x:row>
    <x:row r="21540">
      <x:c r="A21540" t="str">
        <x:v>48525184</x:v>
      </x:c>
      <x:c r="B21540" t="str">
        <x:v>Poland Olo</x:v>
      </x:c>
      <x:c r="C21540">
        <x:v>0.003900000</x:v>
      </x:c>
      <x:c r="D21540">
        <x:v>0.000000000</x:v>
      </x:c>
      <x:c r="E21540" t="str">
        <x:v>1</x:v>
      </x:c>
      <x:c r="F21540" t="str">
        <x:v>1</x:v>
      </x:c>
      <x:c r="G21540" t="str">
        <x:v>22/04/2024</x:v>
      </x:c>
      <x:c r="H21540" t="str">
        <x:v>Unchanged</x:v>
      </x:c>
    </x:row>
    <x:row r="21541">
      <x:c r="A21541" t="str">
        <x:v>48525185</x:v>
      </x:c>
      <x:c r="B21541" t="str">
        <x:v>Poland Olo</x:v>
      </x:c>
      <x:c r="C21541">
        <x:v>0.003900000</x:v>
      </x:c>
      <x:c r="D21541">
        <x:v>0.000000000</x:v>
      </x:c>
      <x:c r="E21541" t="str">
        <x:v>1</x:v>
      </x:c>
      <x:c r="F21541" t="str">
        <x:v>1</x:v>
      </x:c>
      <x:c r="G21541" t="str">
        <x:v>22/04/2024</x:v>
      </x:c>
      <x:c r="H21541" t="str">
        <x:v>Unchanged</x:v>
      </x:c>
    </x:row>
    <x:row r="21542">
      <x:c r="A21542" t="str">
        <x:v>48525186</x:v>
      </x:c>
      <x:c r="B21542" t="str">
        <x:v>Poland Olo</x:v>
      </x:c>
      <x:c r="C21542">
        <x:v>0.003900000</x:v>
      </x:c>
      <x:c r="D21542">
        <x:v>0.000000000</x:v>
      </x:c>
      <x:c r="E21542" t="str">
        <x:v>1</x:v>
      </x:c>
      <x:c r="F21542" t="str">
        <x:v>1</x:v>
      </x:c>
      <x:c r="G21542" t="str">
        <x:v>22/04/2024</x:v>
      </x:c>
      <x:c r="H21542" t="str">
        <x:v>Unchanged</x:v>
      </x:c>
    </x:row>
    <x:row r="21543">
      <x:c r="A21543" t="str">
        <x:v>48525187</x:v>
      </x:c>
      <x:c r="B21543" t="str">
        <x:v>Poland Olo</x:v>
      </x:c>
      <x:c r="C21543">
        <x:v>0.003900000</x:v>
      </x:c>
      <x:c r="D21543">
        <x:v>0.000000000</x:v>
      </x:c>
      <x:c r="E21543" t="str">
        <x:v>1</x:v>
      </x:c>
      <x:c r="F21543" t="str">
        <x:v>1</x:v>
      </x:c>
      <x:c r="G21543" t="str">
        <x:v>22/04/2024</x:v>
      </x:c>
      <x:c r="H21543" t="str">
        <x:v>Unchanged</x:v>
      </x:c>
    </x:row>
    <x:row r="21544">
      <x:c r="A21544" t="str">
        <x:v>48525188</x:v>
      </x:c>
      <x:c r="B21544" t="str">
        <x:v>Poland Olo</x:v>
      </x:c>
      <x:c r="C21544">
        <x:v>0.003900000</x:v>
      </x:c>
      <x:c r="D21544">
        <x:v>0.000000000</x:v>
      </x:c>
      <x:c r="E21544" t="str">
        <x:v>1</x:v>
      </x:c>
      <x:c r="F21544" t="str">
        <x:v>1</x:v>
      </x:c>
      <x:c r="G21544" t="str">
        <x:v>22/04/2024</x:v>
      </x:c>
      <x:c r="H21544" t="str">
        <x:v>Unchanged</x:v>
      </x:c>
    </x:row>
    <x:row r="21545">
      <x:c r="A21545" t="str">
        <x:v>48525190</x:v>
      </x:c>
      <x:c r="B21545" t="str">
        <x:v>Poland Olo</x:v>
      </x:c>
      <x:c r="C21545">
        <x:v>0.003900000</x:v>
      </x:c>
      <x:c r="D21545">
        <x:v>0.000000000</x:v>
      </x:c>
      <x:c r="E21545" t="str">
        <x:v>1</x:v>
      </x:c>
      <x:c r="F21545" t="str">
        <x:v>1</x:v>
      </x:c>
      <x:c r="G21545" t="str">
        <x:v>22/04/2024</x:v>
      </x:c>
      <x:c r="H21545" t="str">
        <x:v>Unchanged</x:v>
      </x:c>
    </x:row>
    <x:row r="21546">
      <x:c r="A21546" t="str">
        <x:v>48525191</x:v>
      </x:c>
      <x:c r="B21546" t="str">
        <x:v>Poland Olo</x:v>
      </x:c>
      <x:c r="C21546">
        <x:v>0.003900000</x:v>
      </x:c>
      <x:c r="D21546">
        <x:v>0.000000000</x:v>
      </x:c>
      <x:c r="E21546" t="str">
        <x:v>1</x:v>
      </x:c>
      <x:c r="F21546" t="str">
        <x:v>1</x:v>
      </x:c>
      <x:c r="G21546" t="str">
        <x:v>22/04/2024</x:v>
      </x:c>
      <x:c r="H21546" t="str">
        <x:v>Unchanged</x:v>
      </x:c>
    </x:row>
    <x:row r="21547">
      <x:c r="A21547" t="str">
        <x:v>48525193</x:v>
      </x:c>
      <x:c r="B21547" t="str">
        <x:v>Poland Olo</x:v>
      </x:c>
      <x:c r="C21547">
        <x:v>0.003900000</x:v>
      </x:c>
      <x:c r="D21547">
        <x:v>0.000000000</x:v>
      </x:c>
      <x:c r="E21547" t="str">
        <x:v>1</x:v>
      </x:c>
      <x:c r="F21547" t="str">
        <x:v>1</x:v>
      </x:c>
      <x:c r="G21547" t="str">
        <x:v>22/04/2024</x:v>
      </x:c>
      <x:c r="H21547" t="str">
        <x:v>Unchanged</x:v>
      </x:c>
    </x:row>
    <x:row r="21548">
      <x:c r="A21548" t="str">
        <x:v>48525194</x:v>
      </x:c>
      <x:c r="B21548" t="str">
        <x:v>Poland Olo</x:v>
      </x:c>
      <x:c r="C21548">
        <x:v>0.003900000</x:v>
      </x:c>
      <x:c r="D21548">
        <x:v>0.000000000</x:v>
      </x:c>
      <x:c r="E21548" t="str">
        <x:v>1</x:v>
      </x:c>
      <x:c r="F21548" t="str">
        <x:v>1</x:v>
      </x:c>
      <x:c r="G21548" t="str">
        <x:v>22/04/2024</x:v>
      </x:c>
      <x:c r="H21548" t="str">
        <x:v>Unchanged</x:v>
      </x:c>
    </x:row>
    <x:row r="21549">
      <x:c r="A21549" t="str">
        <x:v>48525195</x:v>
      </x:c>
      <x:c r="B21549" t="str">
        <x:v>Poland Olo</x:v>
      </x:c>
      <x:c r="C21549">
        <x:v>0.003900000</x:v>
      </x:c>
      <x:c r="D21549">
        <x:v>0.000000000</x:v>
      </x:c>
      <x:c r="E21549" t="str">
        <x:v>1</x:v>
      </x:c>
      <x:c r="F21549" t="str">
        <x:v>1</x:v>
      </x:c>
      <x:c r="G21549" t="str">
        <x:v>22/04/2024</x:v>
      </x:c>
      <x:c r="H21549" t="str">
        <x:v>Unchanged</x:v>
      </x:c>
    </x:row>
    <x:row r="21550">
      <x:c r="A21550" t="str">
        <x:v>48525196</x:v>
      </x:c>
      <x:c r="B21550" t="str">
        <x:v>Poland Olo</x:v>
      </x:c>
      <x:c r="C21550">
        <x:v>0.003900000</x:v>
      </x:c>
      <x:c r="D21550">
        <x:v>0.000000000</x:v>
      </x:c>
      <x:c r="E21550" t="str">
        <x:v>1</x:v>
      </x:c>
      <x:c r="F21550" t="str">
        <x:v>1</x:v>
      </x:c>
      <x:c r="G21550" t="str">
        <x:v>22/04/2024</x:v>
      </x:c>
      <x:c r="H21550" t="str">
        <x:v>Unchanged</x:v>
      </x:c>
    </x:row>
    <x:row r="21551">
      <x:c r="A21551" t="str">
        <x:v>48525197</x:v>
      </x:c>
      <x:c r="B21551" t="str">
        <x:v>Poland Olo</x:v>
      </x:c>
      <x:c r="C21551">
        <x:v>0.003900000</x:v>
      </x:c>
      <x:c r="D21551">
        <x:v>0.000000000</x:v>
      </x:c>
      <x:c r="E21551" t="str">
        <x:v>1</x:v>
      </x:c>
      <x:c r="F21551" t="str">
        <x:v>1</x:v>
      </x:c>
      <x:c r="G21551" t="str">
        <x:v>22/04/2024</x:v>
      </x:c>
      <x:c r="H21551" t="str">
        <x:v>Unchanged</x:v>
      </x:c>
    </x:row>
    <x:row r="21552">
      <x:c r="A21552" t="str">
        <x:v>48525200</x:v>
      </x:c>
      <x:c r="B21552" t="str">
        <x:v>Poland Olo</x:v>
      </x:c>
      <x:c r="C21552">
        <x:v>0.003900000</x:v>
      </x:c>
      <x:c r="D21552">
        <x:v>0.000000000</x:v>
      </x:c>
      <x:c r="E21552" t="str">
        <x:v>1</x:v>
      </x:c>
      <x:c r="F21552" t="str">
        <x:v>1</x:v>
      </x:c>
      <x:c r="G21552" t="str">
        <x:v>22/04/2024</x:v>
      </x:c>
      <x:c r="H21552" t="str">
        <x:v>Unchanged</x:v>
      </x:c>
    </x:row>
    <x:row r="21553">
      <x:c r="A21553" t="str">
        <x:v>48525201</x:v>
      </x:c>
      <x:c r="B21553" t="str">
        <x:v>Poland Olo</x:v>
      </x:c>
      <x:c r="C21553">
        <x:v>0.003900000</x:v>
      </x:c>
      <x:c r="D21553">
        <x:v>0.000000000</x:v>
      </x:c>
      <x:c r="E21553" t="str">
        <x:v>1</x:v>
      </x:c>
      <x:c r="F21553" t="str">
        <x:v>1</x:v>
      </x:c>
      <x:c r="G21553" t="str">
        <x:v>22/04/2024</x:v>
      </x:c>
      <x:c r="H21553" t="str">
        <x:v>Unchanged</x:v>
      </x:c>
    </x:row>
    <x:row r="21554">
      <x:c r="A21554" t="str">
        <x:v>48525202</x:v>
      </x:c>
      <x:c r="B21554" t="str">
        <x:v>Poland Olo</x:v>
      </x:c>
      <x:c r="C21554">
        <x:v>0.003900000</x:v>
      </x:c>
      <x:c r="D21554">
        <x:v>0.000000000</x:v>
      </x:c>
      <x:c r="E21554" t="str">
        <x:v>1</x:v>
      </x:c>
      <x:c r="F21554" t="str">
        <x:v>1</x:v>
      </x:c>
      <x:c r="G21554" t="str">
        <x:v>22/04/2024</x:v>
      </x:c>
      <x:c r="H21554" t="str">
        <x:v>Unchanged</x:v>
      </x:c>
    </x:row>
    <x:row r="21555">
      <x:c r="A21555" t="str">
        <x:v>48525203</x:v>
      </x:c>
      <x:c r="B21555" t="str">
        <x:v>Poland Olo</x:v>
      </x:c>
      <x:c r="C21555">
        <x:v>0.003900000</x:v>
      </x:c>
      <x:c r="D21555">
        <x:v>0.000000000</x:v>
      </x:c>
      <x:c r="E21555" t="str">
        <x:v>1</x:v>
      </x:c>
      <x:c r="F21555" t="str">
        <x:v>1</x:v>
      </x:c>
      <x:c r="G21555" t="str">
        <x:v>22/04/2024</x:v>
      </x:c>
      <x:c r="H21555" t="str">
        <x:v>Unchanged</x:v>
      </x:c>
    </x:row>
    <x:row r="21556">
      <x:c r="A21556" t="str">
        <x:v>48525204</x:v>
      </x:c>
      <x:c r="B21556" t="str">
        <x:v>Poland Olo</x:v>
      </x:c>
      <x:c r="C21556">
        <x:v>0.003900000</x:v>
      </x:c>
      <x:c r="D21556">
        <x:v>0.000000000</x:v>
      </x:c>
      <x:c r="E21556" t="str">
        <x:v>1</x:v>
      </x:c>
      <x:c r="F21556" t="str">
        <x:v>1</x:v>
      </x:c>
      <x:c r="G21556" t="str">
        <x:v>22/04/2024</x:v>
      </x:c>
      <x:c r="H21556" t="str">
        <x:v>Unchanged</x:v>
      </x:c>
    </x:row>
    <x:row r="21557">
      <x:c r="A21557" t="str">
        <x:v>48525205</x:v>
      </x:c>
      <x:c r="B21557" t="str">
        <x:v>Poland Olo</x:v>
      </x:c>
      <x:c r="C21557">
        <x:v>0.003900000</x:v>
      </x:c>
      <x:c r="D21557">
        <x:v>0.000000000</x:v>
      </x:c>
      <x:c r="E21557" t="str">
        <x:v>1</x:v>
      </x:c>
      <x:c r="F21557" t="str">
        <x:v>1</x:v>
      </x:c>
      <x:c r="G21557" t="str">
        <x:v>22/04/2024</x:v>
      </x:c>
      <x:c r="H21557" t="str">
        <x:v>Unchanged</x:v>
      </x:c>
    </x:row>
    <x:row r="21558">
      <x:c r="A21558" t="str">
        <x:v>48525206</x:v>
      </x:c>
      <x:c r="B21558" t="str">
        <x:v>Poland Olo</x:v>
      </x:c>
      <x:c r="C21558">
        <x:v>0.003900000</x:v>
      </x:c>
      <x:c r="D21558">
        <x:v>0.000000000</x:v>
      </x:c>
      <x:c r="E21558" t="str">
        <x:v>1</x:v>
      </x:c>
      <x:c r="F21558" t="str">
        <x:v>1</x:v>
      </x:c>
      <x:c r="G21558" t="str">
        <x:v>22/04/2024</x:v>
      </x:c>
      <x:c r="H21558" t="str">
        <x:v>Unchanged</x:v>
      </x:c>
    </x:row>
    <x:row r="21559">
      <x:c r="A21559" t="str">
        <x:v>48525207</x:v>
      </x:c>
      <x:c r="B21559" t="str">
        <x:v>Poland Olo</x:v>
      </x:c>
      <x:c r="C21559">
        <x:v>0.003900000</x:v>
      </x:c>
      <x:c r="D21559">
        <x:v>0.000000000</x:v>
      </x:c>
      <x:c r="E21559" t="str">
        <x:v>1</x:v>
      </x:c>
      <x:c r="F21559" t="str">
        <x:v>1</x:v>
      </x:c>
      <x:c r="G21559" t="str">
        <x:v>22/04/2024</x:v>
      </x:c>
      <x:c r="H21559" t="str">
        <x:v>Unchanged</x:v>
      </x:c>
    </x:row>
    <x:row r="21560">
      <x:c r="A21560" t="str">
        <x:v>48525208</x:v>
      </x:c>
      <x:c r="B21560" t="str">
        <x:v>Poland Olo</x:v>
      </x:c>
      <x:c r="C21560">
        <x:v>0.003900000</x:v>
      </x:c>
      <x:c r="D21560">
        <x:v>0.000000000</x:v>
      </x:c>
      <x:c r="E21560" t="str">
        <x:v>1</x:v>
      </x:c>
      <x:c r="F21560" t="str">
        <x:v>1</x:v>
      </x:c>
      <x:c r="G21560" t="str">
        <x:v>22/04/2024</x:v>
      </x:c>
      <x:c r="H21560" t="str">
        <x:v>Unchanged</x:v>
      </x:c>
    </x:row>
    <x:row r="21561">
      <x:c r="A21561" t="str">
        <x:v>48525209</x:v>
      </x:c>
      <x:c r="B21561" t="str">
        <x:v>Poland Olo</x:v>
      </x:c>
      <x:c r="C21561">
        <x:v>0.003900000</x:v>
      </x:c>
      <x:c r="D21561">
        <x:v>0.000000000</x:v>
      </x:c>
      <x:c r="E21561" t="str">
        <x:v>1</x:v>
      </x:c>
      <x:c r="F21561" t="str">
        <x:v>1</x:v>
      </x:c>
      <x:c r="G21561" t="str">
        <x:v>22/04/2024</x:v>
      </x:c>
      <x:c r="H21561" t="str">
        <x:v>Unchanged</x:v>
      </x:c>
    </x:row>
    <x:row r="21562">
      <x:c r="A21562" t="str">
        <x:v>48525211</x:v>
      </x:c>
      <x:c r="B21562" t="str">
        <x:v>Poland Olo</x:v>
      </x:c>
      <x:c r="C21562">
        <x:v>0.003900000</x:v>
      </x:c>
      <x:c r="D21562">
        <x:v>0.000000000</x:v>
      </x:c>
      <x:c r="E21562" t="str">
        <x:v>1</x:v>
      </x:c>
      <x:c r="F21562" t="str">
        <x:v>1</x:v>
      </x:c>
      <x:c r="G21562" t="str">
        <x:v>22/04/2024</x:v>
      </x:c>
      <x:c r="H21562" t="str">
        <x:v>Unchanged</x:v>
      </x:c>
    </x:row>
    <x:row r="21563">
      <x:c r="A21563" t="str">
        <x:v>48525212</x:v>
      </x:c>
      <x:c r="B21563" t="str">
        <x:v>Poland Olo</x:v>
      </x:c>
      <x:c r="C21563">
        <x:v>0.003900000</x:v>
      </x:c>
      <x:c r="D21563">
        <x:v>0.000000000</x:v>
      </x:c>
      <x:c r="E21563" t="str">
        <x:v>1</x:v>
      </x:c>
      <x:c r="F21563" t="str">
        <x:v>1</x:v>
      </x:c>
      <x:c r="G21563" t="str">
        <x:v>22/04/2024</x:v>
      </x:c>
      <x:c r="H21563" t="str">
        <x:v>Unchanged</x:v>
      </x:c>
    </x:row>
    <x:row r="21564">
      <x:c r="A21564" t="str">
        <x:v>48525213</x:v>
      </x:c>
      <x:c r="B21564" t="str">
        <x:v>Poland Olo</x:v>
      </x:c>
      <x:c r="C21564">
        <x:v>0.003900000</x:v>
      </x:c>
      <x:c r="D21564">
        <x:v>0.000000000</x:v>
      </x:c>
      <x:c r="E21564" t="str">
        <x:v>1</x:v>
      </x:c>
      <x:c r="F21564" t="str">
        <x:v>1</x:v>
      </x:c>
      <x:c r="G21564" t="str">
        <x:v>22/04/2024</x:v>
      </x:c>
      <x:c r="H21564" t="str">
        <x:v>Unchanged</x:v>
      </x:c>
    </x:row>
    <x:row r="21565">
      <x:c r="A21565" t="str">
        <x:v>48525214</x:v>
      </x:c>
      <x:c r="B21565" t="str">
        <x:v>Poland Olo</x:v>
      </x:c>
      <x:c r="C21565">
        <x:v>0.003900000</x:v>
      </x:c>
      <x:c r="D21565">
        <x:v>0.000000000</x:v>
      </x:c>
      <x:c r="E21565" t="str">
        <x:v>1</x:v>
      </x:c>
      <x:c r="F21565" t="str">
        <x:v>1</x:v>
      </x:c>
      <x:c r="G21565" t="str">
        <x:v>22/04/2024</x:v>
      </x:c>
      <x:c r="H21565" t="str">
        <x:v>Unchanged</x:v>
      </x:c>
    </x:row>
    <x:row r="21566">
      <x:c r="A21566" t="str">
        <x:v>48525215</x:v>
      </x:c>
      <x:c r="B21566" t="str">
        <x:v>Poland Olo</x:v>
      </x:c>
      <x:c r="C21566">
        <x:v>0.003900000</x:v>
      </x:c>
      <x:c r="D21566">
        <x:v>0.000000000</x:v>
      </x:c>
      <x:c r="E21566" t="str">
        <x:v>1</x:v>
      </x:c>
      <x:c r="F21566" t="str">
        <x:v>1</x:v>
      </x:c>
      <x:c r="G21566" t="str">
        <x:v>22/04/2024</x:v>
      </x:c>
      <x:c r="H21566" t="str">
        <x:v>Unchanged</x:v>
      </x:c>
    </x:row>
    <x:row r="21567">
      <x:c r="A21567" t="str">
        <x:v>48525219</x:v>
      </x:c>
      <x:c r="B21567" t="str">
        <x:v>Poland Olo</x:v>
      </x:c>
      <x:c r="C21567">
        <x:v>0.003900000</x:v>
      </x:c>
      <x:c r="D21567">
        <x:v>0.000000000</x:v>
      </x:c>
      <x:c r="E21567" t="str">
        <x:v>1</x:v>
      </x:c>
      <x:c r="F21567" t="str">
        <x:v>1</x:v>
      </x:c>
      <x:c r="G21567" t="str">
        <x:v>22/04/2024</x:v>
      </x:c>
      <x:c r="H21567" t="str">
        <x:v>Unchanged</x:v>
      </x:c>
    </x:row>
    <x:row r="21568">
      <x:c r="A21568" t="str">
        <x:v>48525220</x:v>
      </x:c>
      <x:c r="B21568" t="str">
        <x:v>Poland Olo</x:v>
      </x:c>
      <x:c r="C21568">
        <x:v>0.003900000</x:v>
      </x:c>
      <x:c r="D21568">
        <x:v>0.000000000</x:v>
      </x:c>
      <x:c r="E21568" t="str">
        <x:v>1</x:v>
      </x:c>
      <x:c r="F21568" t="str">
        <x:v>1</x:v>
      </x:c>
      <x:c r="G21568" t="str">
        <x:v>22/04/2024</x:v>
      </x:c>
      <x:c r="H21568" t="str">
        <x:v>Unchanged</x:v>
      </x:c>
    </x:row>
    <x:row r="21569">
      <x:c r="A21569" t="str">
        <x:v>48525221</x:v>
      </x:c>
      <x:c r="B21569" t="str">
        <x:v>Poland Olo</x:v>
      </x:c>
      <x:c r="C21569">
        <x:v>0.003900000</x:v>
      </x:c>
      <x:c r="D21569">
        <x:v>0.000000000</x:v>
      </x:c>
      <x:c r="E21569" t="str">
        <x:v>1</x:v>
      </x:c>
      <x:c r="F21569" t="str">
        <x:v>1</x:v>
      </x:c>
      <x:c r="G21569" t="str">
        <x:v>22/04/2024</x:v>
      </x:c>
      <x:c r="H21569" t="str">
        <x:v>Unchanged</x:v>
      </x:c>
    </x:row>
    <x:row r="21570">
      <x:c r="A21570" t="str">
        <x:v>48525222</x:v>
      </x:c>
      <x:c r="B21570" t="str">
        <x:v>Poland Olo</x:v>
      </x:c>
      <x:c r="C21570">
        <x:v>0.003900000</x:v>
      </x:c>
      <x:c r="D21570">
        <x:v>0.000000000</x:v>
      </x:c>
      <x:c r="E21570" t="str">
        <x:v>1</x:v>
      </x:c>
      <x:c r="F21570" t="str">
        <x:v>1</x:v>
      </x:c>
      <x:c r="G21570" t="str">
        <x:v>22/04/2024</x:v>
      </x:c>
      <x:c r="H21570" t="str">
        <x:v>Unchanged</x:v>
      </x:c>
    </x:row>
    <x:row r="21571">
      <x:c r="A21571" t="str">
        <x:v>48525223</x:v>
      </x:c>
      <x:c r="B21571" t="str">
        <x:v>Poland Olo</x:v>
      </x:c>
      <x:c r="C21571">
        <x:v>0.003900000</x:v>
      </x:c>
      <x:c r="D21571">
        <x:v>0.000000000</x:v>
      </x:c>
      <x:c r="E21571" t="str">
        <x:v>1</x:v>
      </x:c>
      <x:c r="F21571" t="str">
        <x:v>1</x:v>
      </x:c>
      <x:c r="G21571" t="str">
        <x:v>22/04/2024</x:v>
      </x:c>
      <x:c r="H21571" t="str">
        <x:v>Unchanged</x:v>
      </x:c>
    </x:row>
    <x:row r="21572">
      <x:c r="A21572" t="str">
        <x:v>48525224</x:v>
      </x:c>
      <x:c r="B21572" t="str">
        <x:v>Poland Olo</x:v>
      </x:c>
      <x:c r="C21572">
        <x:v>0.003900000</x:v>
      </x:c>
      <x:c r="D21572">
        <x:v>0.000000000</x:v>
      </x:c>
      <x:c r="E21572" t="str">
        <x:v>1</x:v>
      </x:c>
      <x:c r="F21572" t="str">
        <x:v>1</x:v>
      </x:c>
      <x:c r="G21572" t="str">
        <x:v>22/04/2024</x:v>
      </x:c>
      <x:c r="H21572" t="str">
        <x:v>Unchanged</x:v>
      </x:c>
    </x:row>
    <x:row r="21573">
      <x:c r="A21573" t="str">
        <x:v>48525225</x:v>
      </x:c>
      <x:c r="B21573" t="str">
        <x:v>Poland Olo</x:v>
      </x:c>
      <x:c r="C21573">
        <x:v>0.003900000</x:v>
      </x:c>
      <x:c r="D21573">
        <x:v>0.000000000</x:v>
      </x:c>
      <x:c r="E21573" t="str">
        <x:v>1</x:v>
      </x:c>
      <x:c r="F21573" t="str">
        <x:v>1</x:v>
      </x:c>
      <x:c r="G21573" t="str">
        <x:v>22/04/2024</x:v>
      </x:c>
      <x:c r="H21573" t="str">
        <x:v>Unchanged</x:v>
      </x:c>
    </x:row>
    <x:row r="21574">
      <x:c r="A21574" t="str">
        <x:v>48525226</x:v>
      </x:c>
      <x:c r="B21574" t="str">
        <x:v>Poland Olo</x:v>
      </x:c>
      <x:c r="C21574">
        <x:v>0.003900000</x:v>
      </x:c>
      <x:c r="D21574">
        <x:v>0.000000000</x:v>
      </x:c>
      <x:c r="E21574" t="str">
        <x:v>1</x:v>
      </x:c>
      <x:c r="F21574" t="str">
        <x:v>1</x:v>
      </x:c>
      <x:c r="G21574" t="str">
        <x:v>22/04/2024</x:v>
      </x:c>
      <x:c r="H21574" t="str">
        <x:v>Unchanged</x:v>
      </x:c>
    </x:row>
    <x:row r="21575">
      <x:c r="A21575" t="str">
        <x:v>48525227</x:v>
      </x:c>
      <x:c r="B21575" t="str">
        <x:v>Poland Olo</x:v>
      </x:c>
      <x:c r="C21575">
        <x:v>0.003900000</x:v>
      </x:c>
      <x:c r="D21575">
        <x:v>0.000000000</x:v>
      </x:c>
      <x:c r="E21575" t="str">
        <x:v>1</x:v>
      </x:c>
      <x:c r="F21575" t="str">
        <x:v>1</x:v>
      </x:c>
      <x:c r="G21575" t="str">
        <x:v>22/04/2024</x:v>
      </x:c>
      <x:c r="H21575" t="str">
        <x:v>Unchanged</x:v>
      </x:c>
    </x:row>
    <x:row r="21576">
      <x:c r="A21576" t="str">
        <x:v>48525228</x:v>
      </x:c>
      <x:c r="B21576" t="str">
        <x:v>Poland Olo</x:v>
      </x:c>
      <x:c r="C21576">
        <x:v>0.003900000</x:v>
      </x:c>
      <x:c r="D21576">
        <x:v>0.000000000</x:v>
      </x:c>
      <x:c r="E21576" t="str">
        <x:v>1</x:v>
      </x:c>
      <x:c r="F21576" t="str">
        <x:v>1</x:v>
      </x:c>
      <x:c r="G21576" t="str">
        <x:v>22/04/2024</x:v>
      </x:c>
      <x:c r="H21576" t="str">
        <x:v>Unchanged</x:v>
      </x:c>
    </x:row>
    <x:row r="21577">
      <x:c r="A21577" t="str">
        <x:v>48525229</x:v>
      </x:c>
      <x:c r="B21577" t="str">
        <x:v>Poland Olo</x:v>
      </x:c>
      <x:c r="C21577">
        <x:v>0.003900000</x:v>
      </x:c>
      <x:c r="D21577">
        <x:v>0.000000000</x:v>
      </x:c>
      <x:c r="E21577" t="str">
        <x:v>1</x:v>
      </x:c>
      <x:c r="F21577" t="str">
        <x:v>1</x:v>
      </x:c>
      <x:c r="G21577" t="str">
        <x:v>22/04/2024</x:v>
      </x:c>
      <x:c r="H21577" t="str">
        <x:v>Unchanged</x:v>
      </x:c>
    </x:row>
    <x:row r="21578">
      <x:c r="A21578" t="str">
        <x:v>48525230</x:v>
      </x:c>
      <x:c r="B21578" t="str">
        <x:v>Poland Olo</x:v>
      </x:c>
      <x:c r="C21578">
        <x:v>0.003900000</x:v>
      </x:c>
      <x:c r="D21578">
        <x:v>0.000000000</x:v>
      </x:c>
      <x:c r="E21578" t="str">
        <x:v>1</x:v>
      </x:c>
      <x:c r="F21578" t="str">
        <x:v>1</x:v>
      </x:c>
      <x:c r="G21578" t="str">
        <x:v>22/04/2024</x:v>
      </x:c>
      <x:c r="H21578" t="str">
        <x:v>Unchanged</x:v>
      </x:c>
    </x:row>
    <x:row r="21579">
      <x:c r="A21579" t="str">
        <x:v>48525231</x:v>
      </x:c>
      <x:c r="B21579" t="str">
        <x:v>Poland Olo</x:v>
      </x:c>
      <x:c r="C21579">
        <x:v>0.003900000</x:v>
      </x:c>
      <x:c r="D21579">
        <x:v>0.000000000</x:v>
      </x:c>
      <x:c r="E21579" t="str">
        <x:v>1</x:v>
      </x:c>
      <x:c r="F21579" t="str">
        <x:v>1</x:v>
      </x:c>
      <x:c r="G21579" t="str">
        <x:v>22/04/2024</x:v>
      </x:c>
      <x:c r="H21579" t="str">
        <x:v>Unchanged</x:v>
      </x:c>
    </x:row>
    <x:row r="21580">
      <x:c r="A21580" t="str">
        <x:v>48525232</x:v>
      </x:c>
      <x:c r="B21580" t="str">
        <x:v>Poland Olo</x:v>
      </x:c>
      <x:c r="C21580">
        <x:v>0.003900000</x:v>
      </x:c>
      <x:c r="D21580">
        <x:v>0.000000000</x:v>
      </x:c>
      <x:c r="E21580" t="str">
        <x:v>1</x:v>
      </x:c>
      <x:c r="F21580" t="str">
        <x:v>1</x:v>
      </x:c>
      <x:c r="G21580" t="str">
        <x:v>22/04/2024</x:v>
      </x:c>
      <x:c r="H21580" t="str">
        <x:v>Unchanged</x:v>
      </x:c>
    </x:row>
    <x:row r="21581">
      <x:c r="A21581" t="str">
        <x:v>48525233</x:v>
      </x:c>
      <x:c r="B21581" t="str">
        <x:v>Poland Olo</x:v>
      </x:c>
      <x:c r="C21581">
        <x:v>0.003900000</x:v>
      </x:c>
      <x:c r="D21581">
        <x:v>0.000000000</x:v>
      </x:c>
      <x:c r="E21581" t="str">
        <x:v>1</x:v>
      </x:c>
      <x:c r="F21581" t="str">
        <x:v>1</x:v>
      </x:c>
      <x:c r="G21581" t="str">
        <x:v>22/04/2024</x:v>
      </x:c>
      <x:c r="H21581" t="str">
        <x:v>Unchanged</x:v>
      </x:c>
    </x:row>
    <x:row r="21582">
      <x:c r="A21582" t="str">
        <x:v>48525234</x:v>
      </x:c>
      <x:c r="B21582" t="str">
        <x:v>Poland Olo</x:v>
      </x:c>
      <x:c r="C21582">
        <x:v>0.003900000</x:v>
      </x:c>
      <x:c r="D21582">
        <x:v>0.000000000</x:v>
      </x:c>
      <x:c r="E21582" t="str">
        <x:v>1</x:v>
      </x:c>
      <x:c r="F21582" t="str">
        <x:v>1</x:v>
      </x:c>
      <x:c r="G21582" t="str">
        <x:v>22/04/2024</x:v>
      </x:c>
      <x:c r="H21582" t="str">
        <x:v>Unchanged</x:v>
      </x:c>
    </x:row>
    <x:row r="21583">
      <x:c r="A21583" t="str">
        <x:v>48525235</x:v>
      </x:c>
      <x:c r="B21583" t="str">
        <x:v>Poland Olo</x:v>
      </x:c>
      <x:c r="C21583">
        <x:v>0.003900000</x:v>
      </x:c>
      <x:c r="D21583">
        <x:v>0.000000000</x:v>
      </x:c>
      <x:c r="E21583" t="str">
        <x:v>1</x:v>
      </x:c>
      <x:c r="F21583" t="str">
        <x:v>1</x:v>
      </x:c>
      <x:c r="G21583" t="str">
        <x:v>22/04/2024</x:v>
      </x:c>
      <x:c r="H21583" t="str">
        <x:v>Unchanged</x:v>
      </x:c>
    </x:row>
    <x:row r="21584">
      <x:c r="A21584" t="str">
        <x:v>48525239</x:v>
      </x:c>
      <x:c r="B21584" t="str">
        <x:v>Poland Olo</x:v>
      </x:c>
      <x:c r="C21584">
        <x:v>0.003900000</x:v>
      </x:c>
      <x:c r="D21584">
        <x:v>0.000000000</x:v>
      </x:c>
      <x:c r="E21584" t="str">
        <x:v>1</x:v>
      </x:c>
      <x:c r="F21584" t="str">
        <x:v>1</x:v>
      </x:c>
      <x:c r="G21584" t="str">
        <x:v>22/04/2024</x:v>
      </x:c>
      <x:c r="H21584" t="str">
        <x:v>Unchanged</x:v>
      </x:c>
    </x:row>
    <x:row r="21585">
      <x:c r="A21585" t="str">
        <x:v>4852524</x:v>
      </x:c>
      <x:c r="B21585" t="str">
        <x:v>Poland Olo</x:v>
      </x:c>
      <x:c r="C21585">
        <x:v>0.003900000</x:v>
      </x:c>
      <x:c r="D21585">
        <x:v>0.000000000</x:v>
      </x:c>
      <x:c r="E21585" t="str">
        <x:v>1</x:v>
      </x:c>
      <x:c r="F21585" t="str">
        <x:v>1</x:v>
      </x:c>
      <x:c r="G21585" t="str">
        <x:v>22/04/2024</x:v>
      </x:c>
      <x:c r="H21585" t="str">
        <x:v>Unchanged</x:v>
      </x:c>
    </x:row>
    <x:row r="21586">
      <x:c r="A21586" t="str">
        <x:v>48525250</x:v>
      </x:c>
      <x:c r="B21586" t="str">
        <x:v>Poland Olo</x:v>
      </x:c>
      <x:c r="C21586">
        <x:v>0.003900000</x:v>
      </x:c>
      <x:c r="D21586">
        <x:v>0.000000000</x:v>
      </x:c>
      <x:c r="E21586" t="str">
        <x:v>1</x:v>
      </x:c>
      <x:c r="F21586" t="str">
        <x:v>1</x:v>
      </x:c>
      <x:c r="G21586" t="str">
        <x:v>22/04/2024</x:v>
      </x:c>
      <x:c r="H21586" t="str">
        <x:v>Unchanged</x:v>
      </x:c>
    </x:row>
    <x:row r="21587">
      <x:c r="A21587" t="str">
        <x:v>48525251</x:v>
      </x:c>
      <x:c r="B21587" t="str">
        <x:v>Poland Olo</x:v>
      </x:c>
      <x:c r="C21587">
        <x:v>0.003900000</x:v>
      </x:c>
      <x:c r="D21587">
        <x:v>0.000000000</x:v>
      </x:c>
      <x:c r="E21587" t="str">
        <x:v>1</x:v>
      </x:c>
      <x:c r="F21587" t="str">
        <x:v>1</x:v>
      </x:c>
      <x:c r="G21587" t="str">
        <x:v>22/04/2024</x:v>
      </x:c>
      <x:c r="H21587" t="str">
        <x:v>Unchanged</x:v>
      </x:c>
    </x:row>
    <x:row r="21588">
      <x:c r="A21588" t="str">
        <x:v>48525252</x:v>
      </x:c>
      <x:c r="B21588" t="str">
        <x:v>Poland Olo</x:v>
      </x:c>
      <x:c r="C21588">
        <x:v>0.003900000</x:v>
      </x:c>
      <x:c r="D21588">
        <x:v>0.000000000</x:v>
      </x:c>
      <x:c r="E21588" t="str">
        <x:v>1</x:v>
      </x:c>
      <x:c r="F21588" t="str">
        <x:v>1</x:v>
      </x:c>
      <x:c r="G21588" t="str">
        <x:v>22/04/2024</x:v>
      </x:c>
      <x:c r="H21588" t="str">
        <x:v>Unchanged</x:v>
      </x:c>
    </x:row>
    <x:row r="21589">
      <x:c r="A21589" t="str">
        <x:v>48525253</x:v>
      </x:c>
      <x:c r="B21589" t="str">
        <x:v>Poland Olo</x:v>
      </x:c>
      <x:c r="C21589">
        <x:v>0.003900000</x:v>
      </x:c>
      <x:c r="D21589">
        <x:v>0.000000000</x:v>
      </x:c>
      <x:c r="E21589" t="str">
        <x:v>1</x:v>
      </x:c>
      <x:c r="F21589" t="str">
        <x:v>1</x:v>
      </x:c>
      <x:c r="G21589" t="str">
        <x:v>22/04/2024</x:v>
      </x:c>
      <x:c r="H21589" t="str">
        <x:v>Unchanged</x:v>
      </x:c>
    </x:row>
    <x:row r="21590">
      <x:c r="A21590" t="str">
        <x:v>48525254</x:v>
      </x:c>
      <x:c r="B21590" t="str">
        <x:v>Poland Olo</x:v>
      </x:c>
      <x:c r="C21590">
        <x:v>0.003900000</x:v>
      </x:c>
      <x:c r="D21590">
        <x:v>0.000000000</x:v>
      </x:c>
      <x:c r="E21590" t="str">
        <x:v>1</x:v>
      </x:c>
      <x:c r="F21590" t="str">
        <x:v>1</x:v>
      </x:c>
      <x:c r="G21590" t="str">
        <x:v>22/04/2024</x:v>
      </x:c>
      <x:c r="H21590" t="str">
        <x:v>Unchanged</x:v>
      </x:c>
    </x:row>
    <x:row r="21591">
      <x:c r="A21591" t="str">
        <x:v>48525255</x:v>
      </x:c>
      <x:c r="B21591" t="str">
        <x:v>Poland Olo</x:v>
      </x:c>
      <x:c r="C21591">
        <x:v>0.003900000</x:v>
      </x:c>
      <x:c r="D21591">
        <x:v>0.000000000</x:v>
      </x:c>
      <x:c r="E21591" t="str">
        <x:v>1</x:v>
      </x:c>
      <x:c r="F21591" t="str">
        <x:v>1</x:v>
      </x:c>
      <x:c r="G21591" t="str">
        <x:v>22/04/2024</x:v>
      </x:c>
      <x:c r="H21591" t="str">
        <x:v>Unchanged</x:v>
      </x:c>
    </x:row>
    <x:row r="21592">
      <x:c r="A21592" t="str">
        <x:v>48525256</x:v>
      </x:c>
      <x:c r="B21592" t="str">
        <x:v>Poland Olo</x:v>
      </x:c>
      <x:c r="C21592">
        <x:v>0.003900000</x:v>
      </x:c>
      <x:c r="D21592">
        <x:v>0.000000000</x:v>
      </x:c>
      <x:c r="E21592" t="str">
        <x:v>1</x:v>
      </x:c>
      <x:c r="F21592" t="str">
        <x:v>1</x:v>
      </x:c>
      <x:c r="G21592" t="str">
        <x:v>22/04/2024</x:v>
      </x:c>
      <x:c r="H21592" t="str">
        <x:v>Unchanged</x:v>
      </x:c>
    </x:row>
    <x:row r="21593">
      <x:c r="A21593" t="str">
        <x:v>48525257</x:v>
      </x:c>
      <x:c r="B21593" t="str">
        <x:v>Poland Olo</x:v>
      </x:c>
      <x:c r="C21593">
        <x:v>0.003900000</x:v>
      </x:c>
      <x:c r="D21593">
        <x:v>0.000000000</x:v>
      </x:c>
      <x:c r="E21593" t="str">
        <x:v>1</x:v>
      </x:c>
      <x:c r="F21593" t="str">
        <x:v>1</x:v>
      </x:c>
      <x:c r="G21593" t="str">
        <x:v>22/04/2024</x:v>
      </x:c>
      <x:c r="H21593" t="str">
        <x:v>Unchanged</x:v>
      </x:c>
    </x:row>
    <x:row r="21594">
      <x:c r="A21594" t="str">
        <x:v>48525258</x:v>
      </x:c>
      <x:c r="B21594" t="str">
        <x:v>Poland Olo</x:v>
      </x:c>
      <x:c r="C21594">
        <x:v>0.003900000</x:v>
      </x:c>
      <x:c r="D21594">
        <x:v>0.000000000</x:v>
      </x:c>
      <x:c r="E21594" t="str">
        <x:v>1</x:v>
      </x:c>
      <x:c r="F21594" t="str">
        <x:v>1</x:v>
      </x:c>
      <x:c r="G21594" t="str">
        <x:v>22/04/2024</x:v>
      </x:c>
      <x:c r="H21594" t="str">
        <x:v>Unchanged</x:v>
      </x:c>
    </x:row>
    <x:row r="21595">
      <x:c r="A21595" t="str">
        <x:v>48525259</x:v>
      </x:c>
      <x:c r="B21595" t="str">
        <x:v>Poland Olo</x:v>
      </x:c>
      <x:c r="C21595">
        <x:v>0.003900000</x:v>
      </x:c>
      <x:c r="D21595">
        <x:v>0.000000000</x:v>
      </x:c>
      <x:c r="E21595" t="str">
        <x:v>1</x:v>
      </x:c>
      <x:c r="F21595" t="str">
        <x:v>1</x:v>
      </x:c>
      <x:c r="G21595" t="str">
        <x:v>22/04/2024</x:v>
      </x:c>
      <x:c r="H21595" t="str">
        <x:v>Unchanged</x:v>
      </x:c>
    </x:row>
    <x:row r="21596">
      <x:c r="A21596" t="str">
        <x:v>48525260</x:v>
      </x:c>
      <x:c r="B21596" t="str">
        <x:v>Poland Olo</x:v>
      </x:c>
      <x:c r="C21596">
        <x:v>0.003900000</x:v>
      </x:c>
      <x:c r="D21596">
        <x:v>0.000000000</x:v>
      </x:c>
      <x:c r="E21596" t="str">
        <x:v>1</x:v>
      </x:c>
      <x:c r="F21596" t="str">
        <x:v>1</x:v>
      </x:c>
      <x:c r="G21596" t="str">
        <x:v>22/04/2024</x:v>
      </x:c>
      <x:c r="H21596" t="str">
        <x:v>Unchanged</x:v>
      </x:c>
    </x:row>
    <x:row r="21597">
      <x:c r="A21597" t="str">
        <x:v>48525261</x:v>
      </x:c>
      <x:c r="B21597" t="str">
        <x:v>Poland Olo</x:v>
      </x:c>
      <x:c r="C21597">
        <x:v>0.003900000</x:v>
      </x:c>
      <x:c r="D21597">
        <x:v>0.000000000</x:v>
      </x:c>
      <x:c r="E21597" t="str">
        <x:v>1</x:v>
      </x:c>
      <x:c r="F21597" t="str">
        <x:v>1</x:v>
      </x:c>
      <x:c r="G21597" t="str">
        <x:v>22/04/2024</x:v>
      </x:c>
      <x:c r="H21597" t="str">
        <x:v>Unchanged</x:v>
      </x:c>
    </x:row>
    <x:row r="21598">
      <x:c r="A21598" t="str">
        <x:v>48525262</x:v>
      </x:c>
      <x:c r="B21598" t="str">
        <x:v>Poland Olo</x:v>
      </x:c>
      <x:c r="C21598">
        <x:v>0.003900000</x:v>
      </x:c>
      <x:c r="D21598">
        <x:v>0.000000000</x:v>
      </x:c>
      <x:c r="E21598" t="str">
        <x:v>1</x:v>
      </x:c>
      <x:c r="F21598" t="str">
        <x:v>1</x:v>
      </x:c>
      <x:c r="G21598" t="str">
        <x:v>22/04/2024</x:v>
      </x:c>
      <x:c r="H21598" t="str">
        <x:v>Unchanged</x:v>
      </x:c>
    </x:row>
    <x:row r="21599">
      <x:c r="A21599" t="str">
        <x:v>48525263</x:v>
      </x:c>
      <x:c r="B21599" t="str">
        <x:v>Poland Olo</x:v>
      </x:c>
      <x:c r="C21599">
        <x:v>0.003900000</x:v>
      </x:c>
      <x:c r="D21599">
        <x:v>0.000000000</x:v>
      </x:c>
      <x:c r="E21599" t="str">
        <x:v>1</x:v>
      </x:c>
      <x:c r="F21599" t="str">
        <x:v>1</x:v>
      </x:c>
      <x:c r="G21599" t="str">
        <x:v>22/04/2024</x:v>
      </x:c>
      <x:c r="H21599" t="str">
        <x:v>Unchanged</x:v>
      </x:c>
    </x:row>
    <x:row r="21600">
      <x:c r="A21600" t="str">
        <x:v>48525264</x:v>
      </x:c>
      <x:c r="B21600" t="str">
        <x:v>Poland Olo</x:v>
      </x:c>
      <x:c r="C21600">
        <x:v>0.003900000</x:v>
      </x:c>
      <x:c r="D21600">
        <x:v>0.000000000</x:v>
      </x:c>
      <x:c r="E21600" t="str">
        <x:v>1</x:v>
      </x:c>
      <x:c r="F21600" t="str">
        <x:v>1</x:v>
      </x:c>
      <x:c r="G21600" t="str">
        <x:v>22/04/2024</x:v>
      </x:c>
      <x:c r="H21600" t="str">
        <x:v>Unchanged</x:v>
      </x:c>
    </x:row>
    <x:row r="21601">
      <x:c r="A21601" t="str">
        <x:v>48525265</x:v>
      </x:c>
      <x:c r="B21601" t="str">
        <x:v>Poland Olo</x:v>
      </x:c>
      <x:c r="C21601">
        <x:v>0.003900000</x:v>
      </x:c>
      <x:c r="D21601">
        <x:v>0.000000000</x:v>
      </x:c>
      <x:c r="E21601" t="str">
        <x:v>1</x:v>
      </x:c>
      <x:c r="F21601" t="str">
        <x:v>1</x:v>
      </x:c>
      <x:c r="G21601" t="str">
        <x:v>22/04/2024</x:v>
      </x:c>
      <x:c r="H21601" t="str">
        <x:v>Unchanged</x:v>
      </x:c>
    </x:row>
    <x:row r="21602">
      <x:c r="A21602" t="str">
        <x:v>48525266</x:v>
      </x:c>
      <x:c r="B21602" t="str">
        <x:v>Poland Olo</x:v>
      </x:c>
      <x:c r="C21602">
        <x:v>0.003900000</x:v>
      </x:c>
      <x:c r="D21602">
        <x:v>0.000000000</x:v>
      </x:c>
      <x:c r="E21602" t="str">
        <x:v>1</x:v>
      </x:c>
      <x:c r="F21602" t="str">
        <x:v>1</x:v>
      </x:c>
      <x:c r="G21602" t="str">
        <x:v>22/04/2024</x:v>
      </x:c>
      <x:c r="H21602" t="str">
        <x:v>Unchanged</x:v>
      </x:c>
    </x:row>
    <x:row r="21603">
      <x:c r="A21603" t="str">
        <x:v>48525267</x:v>
      </x:c>
      <x:c r="B21603" t="str">
        <x:v>Poland Olo</x:v>
      </x:c>
      <x:c r="C21603">
        <x:v>0.003900000</x:v>
      </x:c>
      <x:c r="D21603">
        <x:v>0.000000000</x:v>
      </x:c>
      <x:c r="E21603" t="str">
        <x:v>1</x:v>
      </x:c>
      <x:c r="F21603" t="str">
        <x:v>1</x:v>
      </x:c>
      <x:c r="G21603" t="str">
        <x:v>22/04/2024</x:v>
      </x:c>
      <x:c r="H21603" t="str">
        <x:v>Unchanged</x:v>
      </x:c>
    </x:row>
    <x:row r="21604">
      <x:c r="A21604" t="str">
        <x:v>48525268</x:v>
      </x:c>
      <x:c r="B21604" t="str">
        <x:v>Poland Olo</x:v>
      </x:c>
      <x:c r="C21604">
        <x:v>0.003900000</x:v>
      </x:c>
      <x:c r="D21604">
        <x:v>0.000000000</x:v>
      </x:c>
      <x:c r="E21604" t="str">
        <x:v>1</x:v>
      </x:c>
      <x:c r="F21604" t="str">
        <x:v>1</x:v>
      </x:c>
      <x:c r="G21604" t="str">
        <x:v>22/04/2024</x:v>
      </x:c>
      <x:c r="H21604" t="str">
        <x:v>Unchanged</x:v>
      </x:c>
    </x:row>
    <x:row r="21605">
      <x:c r="A21605" t="str">
        <x:v>48525269</x:v>
      </x:c>
      <x:c r="B21605" t="str">
        <x:v>Poland Olo</x:v>
      </x:c>
      <x:c r="C21605">
        <x:v>0.003900000</x:v>
      </x:c>
      <x:c r="D21605">
        <x:v>0.000000000</x:v>
      </x:c>
      <x:c r="E21605" t="str">
        <x:v>1</x:v>
      </x:c>
      <x:c r="F21605" t="str">
        <x:v>1</x:v>
      </x:c>
      <x:c r="G21605" t="str">
        <x:v>22/04/2024</x:v>
      </x:c>
      <x:c r="H21605" t="str">
        <x:v>Unchanged</x:v>
      </x:c>
    </x:row>
    <x:row r="21606">
      <x:c r="A21606" t="str">
        <x:v>48525270</x:v>
      </x:c>
      <x:c r="B21606" t="str">
        <x:v>Poland Olo</x:v>
      </x:c>
      <x:c r="C21606">
        <x:v>0.003900000</x:v>
      </x:c>
      <x:c r="D21606">
        <x:v>0.000000000</x:v>
      </x:c>
      <x:c r="E21606" t="str">
        <x:v>1</x:v>
      </x:c>
      <x:c r="F21606" t="str">
        <x:v>1</x:v>
      </x:c>
      <x:c r="G21606" t="str">
        <x:v>22/04/2024</x:v>
      </x:c>
      <x:c r="H21606" t="str">
        <x:v>Unchanged</x:v>
      </x:c>
    </x:row>
    <x:row r="21607">
      <x:c r="A21607" t="str">
        <x:v>48525271</x:v>
      </x:c>
      <x:c r="B21607" t="str">
        <x:v>Poland Olo</x:v>
      </x:c>
      <x:c r="C21607">
        <x:v>0.003900000</x:v>
      </x:c>
      <x:c r="D21607">
        <x:v>0.000000000</x:v>
      </x:c>
      <x:c r="E21607" t="str">
        <x:v>1</x:v>
      </x:c>
      <x:c r="F21607" t="str">
        <x:v>1</x:v>
      </x:c>
      <x:c r="G21607" t="str">
        <x:v>22/04/2024</x:v>
      </x:c>
      <x:c r="H21607" t="str">
        <x:v>Unchanged</x:v>
      </x:c>
    </x:row>
    <x:row r="21608">
      <x:c r="A21608" t="str">
        <x:v>48525273</x:v>
      </x:c>
      <x:c r="B21608" t="str">
        <x:v>Poland Olo</x:v>
      </x:c>
      <x:c r="C21608">
        <x:v>0.003900000</x:v>
      </x:c>
      <x:c r="D21608">
        <x:v>0.000000000</x:v>
      </x:c>
      <x:c r="E21608" t="str">
        <x:v>1</x:v>
      </x:c>
      <x:c r="F21608" t="str">
        <x:v>1</x:v>
      </x:c>
      <x:c r="G21608" t="str">
        <x:v>22/04/2024</x:v>
      </x:c>
      <x:c r="H21608" t="str">
        <x:v>Unchanged</x:v>
      </x:c>
    </x:row>
    <x:row r="21609">
      <x:c r="A21609" t="str">
        <x:v>48525274</x:v>
      </x:c>
      <x:c r="B21609" t="str">
        <x:v>Poland Olo</x:v>
      </x:c>
      <x:c r="C21609">
        <x:v>0.003900000</x:v>
      </x:c>
      <x:c r="D21609">
        <x:v>0.000000000</x:v>
      </x:c>
      <x:c r="E21609" t="str">
        <x:v>1</x:v>
      </x:c>
      <x:c r="F21609" t="str">
        <x:v>1</x:v>
      </x:c>
      <x:c r="G21609" t="str">
        <x:v>22/04/2024</x:v>
      </x:c>
      <x:c r="H21609" t="str">
        <x:v>Unchanged</x:v>
      </x:c>
    </x:row>
    <x:row r="21610">
      <x:c r="A21610" t="str">
        <x:v>48525281</x:v>
      </x:c>
      <x:c r="B21610" t="str">
        <x:v>Poland Olo</x:v>
      </x:c>
      <x:c r="C21610">
        <x:v>0.003900000</x:v>
      </x:c>
      <x:c r="D21610">
        <x:v>0.000000000</x:v>
      </x:c>
      <x:c r="E21610" t="str">
        <x:v>1</x:v>
      </x:c>
      <x:c r="F21610" t="str">
        <x:v>1</x:v>
      </x:c>
      <x:c r="G21610" t="str">
        <x:v>22/04/2024</x:v>
      </x:c>
      <x:c r="H21610" t="str">
        <x:v>Unchanged</x:v>
      </x:c>
    </x:row>
    <x:row r="21611">
      <x:c r="A21611" t="str">
        <x:v>48525282</x:v>
      </x:c>
      <x:c r="B21611" t="str">
        <x:v>Poland Olo</x:v>
      </x:c>
      <x:c r="C21611">
        <x:v>0.003900000</x:v>
      </x:c>
      <x:c r="D21611">
        <x:v>0.000000000</x:v>
      </x:c>
      <x:c r="E21611" t="str">
        <x:v>1</x:v>
      </x:c>
      <x:c r="F21611" t="str">
        <x:v>1</x:v>
      </x:c>
      <x:c r="G21611" t="str">
        <x:v>22/04/2024</x:v>
      </x:c>
      <x:c r="H21611" t="str">
        <x:v>Unchanged</x:v>
      </x:c>
    </x:row>
    <x:row r="21612">
      <x:c r="A21612" t="str">
        <x:v>48525283</x:v>
      </x:c>
      <x:c r="B21612" t="str">
        <x:v>Poland Olo</x:v>
      </x:c>
      <x:c r="C21612">
        <x:v>0.003900000</x:v>
      </x:c>
      <x:c r="D21612">
        <x:v>0.000000000</x:v>
      </x:c>
      <x:c r="E21612" t="str">
        <x:v>1</x:v>
      </x:c>
      <x:c r="F21612" t="str">
        <x:v>1</x:v>
      </x:c>
      <x:c r="G21612" t="str">
        <x:v>22/04/2024</x:v>
      </x:c>
      <x:c r="H21612" t="str">
        <x:v>Unchanged</x:v>
      </x:c>
    </x:row>
    <x:row r="21613">
      <x:c r="A21613" t="str">
        <x:v>48525284</x:v>
      </x:c>
      <x:c r="B21613" t="str">
        <x:v>Poland Olo</x:v>
      </x:c>
      <x:c r="C21613">
        <x:v>0.003900000</x:v>
      </x:c>
      <x:c r="D21613">
        <x:v>0.000000000</x:v>
      </x:c>
      <x:c r="E21613" t="str">
        <x:v>1</x:v>
      </x:c>
      <x:c r="F21613" t="str">
        <x:v>1</x:v>
      </x:c>
      <x:c r="G21613" t="str">
        <x:v>22/04/2024</x:v>
      </x:c>
      <x:c r="H21613" t="str">
        <x:v>Unchanged</x:v>
      </x:c>
    </x:row>
    <x:row r="21614">
      <x:c r="A21614" t="str">
        <x:v>48525285</x:v>
      </x:c>
      <x:c r="B21614" t="str">
        <x:v>Poland Olo</x:v>
      </x:c>
      <x:c r="C21614">
        <x:v>0.003900000</x:v>
      </x:c>
      <x:c r="D21614">
        <x:v>0.000000000</x:v>
      </x:c>
      <x:c r="E21614" t="str">
        <x:v>1</x:v>
      </x:c>
      <x:c r="F21614" t="str">
        <x:v>1</x:v>
      </x:c>
      <x:c r="G21614" t="str">
        <x:v>22/04/2024</x:v>
      </x:c>
      <x:c r="H21614" t="str">
        <x:v>Unchanged</x:v>
      </x:c>
    </x:row>
    <x:row r="21615">
      <x:c r="A21615" t="str">
        <x:v>48525290</x:v>
      </x:c>
      <x:c r="B21615" t="str">
        <x:v>Poland Olo</x:v>
      </x:c>
      <x:c r="C21615">
        <x:v>0.003900000</x:v>
      </x:c>
      <x:c r="D21615">
        <x:v>0.000000000</x:v>
      </x:c>
      <x:c r="E21615" t="str">
        <x:v>1</x:v>
      </x:c>
      <x:c r="F21615" t="str">
        <x:v>1</x:v>
      </x:c>
      <x:c r="G21615" t="str">
        <x:v>22/04/2024</x:v>
      </x:c>
      <x:c r="H21615" t="str">
        <x:v>Unchanged</x:v>
      </x:c>
    </x:row>
    <x:row r="21616">
      <x:c r="A21616" t="str">
        <x:v>48525291</x:v>
      </x:c>
      <x:c r="B21616" t="str">
        <x:v>Poland Olo</x:v>
      </x:c>
      <x:c r="C21616">
        <x:v>0.003900000</x:v>
      </x:c>
      <x:c r="D21616">
        <x:v>0.000000000</x:v>
      </x:c>
      <x:c r="E21616" t="str">
        <x:v>1</x:v>
      </x:c>
      <x:c r="F21616" t="str">
        <x:v>1</x:v>
      </x:c>
      <x:c r="G21616" t="str">
        <x:v>22/04/2024</x:v>
      </x:c>
      <x:c r="H21616" t="str">
        <x:v>Unchanged</x:v>
      </x:c>
    </x:row>
    <x:row r="21617">
      <x:c r="A21617" t="str">
        <x:v>48525292</x:v>
      </x:c>
      <x:c r="B21617" t="str">
        <x:v>Poland Olo</x:v>
      </x:c>
      <x:c r="C21617">
        <x:v>0.003900000</x:v>
      </x:c>
      <x:c r="D21617">
        <x:v>0.000000000</x:v>
      </x:c>
      <x:c r="E21617" t="str">
        <x:v>1</x:v>
      </x:c>
      <x:c r="F21617" t="str">
        <x:v>1</x:v>
      </x:c>
      <x:c r="G21617" t="str">
        <x:v>22/04/2024</x:v>
      </x:c>
      <x:c r="H21617" t="str">
        <x:v>Unchanged</x:v>
      </x:c>
    </x:row>
    <x:row r="21618">
      <x:c r="A21618" t="str">
        <x:v>48525293</x:v>
      </x:c>
      <x:c r="B21618" t="str">
        <x:v>Poland Olo</x:v>
      </x:c>
      <x:c r="C21618">
        <x:v>0.003900000</x:v>
      </x:c>
      <x:c r="D21618">
        <x:v>0.000000000</x:v>
      </x:c>
      <x:c r="E21618" t="str">
        <x:v>1</x:v>
      </x:c>
      <x:c r="F21618" t="str">
        <x:v>1</x:v>
      </x:c>
      <x:c r="G21618" t="str">
        <x:v>22/04/2024</x:v>
      </x:c>
      <x:c r="H21618" t="str">
        <x:v>Unchanged</x:v>
      </x:c>
    </x:row>
    <x:row r="21619">
      <x:c r="A21619" t="str">
        <x:v>48525294</x:v>
      </x:c>
      <x:c r="B21619" t="str">
        <x:v>Poland Olo</x:v>
      </x:c>
      <x:c r="C21619">
        <x:v>0.003900000</x:v>
      </x:c>
      <x:c r="D21619">
        <x:v>0.000000000</x:v>
      </x:c>
      <x:c r="E21619" t="str">
        <x:v>1</x:v>
      </x:c>
      <x:c r="F21619" t="str">
        <x:v>1</x:v>
      </x:c>
      <x:c r="G21619" t="str">
        <x:v>22/04/2024</x:v>
      </x:c>
      <x:c r="H21619" t="str">
        <x:v>Unchanged</x:v>
      </x:c>
    </x:row>
    <x:row r="21620">
      <x:c r="A21620" t="str">
        <x:v>48525295</x:v>
      </x:c>
      <x:c r="B21620" t="str">
        <x:v>Poland Olo</x:v>
      </x:c>
      <x:c r="C21620">
        <x:v>0.003900000</x:v>
      </x:c>
      <x:c r="D21620">
        <x:v>0.000000000</x:v>
      </x:c>
      <x:c r="E21620" t="str">
        <x:v>1</x:v>
      </x:c>
      <x:c r="F21620" t="str">
        <x:v>1</x:v>
      </x:c>
      <x:c r="G21620" t="str">
        <x:v>22/04/2024</x:v>
      </x:c>
      <x:c r="H21620" t="str">
        <x:v>Unchanged</x:v>
      </x:c>
    </x:row>
    <x:row r="21621">
      <x:c r="A21621" t="str">
        <x:v>48525296</x:v>
      </x:c>
      <x:c r="B21621" t="str">
        <x:v>Poland Olo</x:v>
      </x:c>
      <x:c r="C21621">
        <x:v>0.003900000</x:v>
      </x:c>
      <x:c r="D21621">
        <x:v>0.000000000</x:v>
      </x:c>
      <x:c r="E21621" t="str">
        <x:v>1</x:v>
      </x:c>
      <x:c r="F21621" t="str">
        <x:v>1</x:v>
      </x:c>
      <x:c r="G21621" t="str">
        <x:v>22/04/2024</x:v>
      </x:c>
      <x:c r="H21621" t="str">
        <x:v>Unchanged</x:v>
      </x:c>
    </x:row>
    <x:row r="21622">
      <x:c r="A21622" t="str">
        <x:v>48525297</x:v>
      </x:c>
      <x:c r="B21622" t="str">
        <x:v>Poland Olo</x:v>
      </x:c>
      <x:c r="C21622">
        <x:v>0.003900000</x:v>
      </x:c>
      <x:c r="D21622">
        <x:v>0.000000000</x:v>
      </x:c>
      <x:c r="E21622" t="str">
        <x:v>1</x:v>
      </x:c>
      <x:c r="F21622" t="str">
        <x:v>1</x:v>
      </x:c>
      <x:c r="G21622" t="str">
        <x:v>22/04/2024</x:v>
      </x:c>
      <x:c r="H21622" t="str">
        <x:v>Unchanged</x:v>
      </x:c>
    </x:row>
    <x:row r="21623">
      <x:c r="A21623" t="str">
        <x:v>48525298</x:v>
      </x:c>
      <x:c r="B21623" t="str">
        <x:v>Poland Olo</x:v>
      </x:c>
      <x:c r="C21623">
        <x:v>0.003900000</x:v>
      </x:c>
      <x:c r="D21623">
        <x:v>0.000000000</x:v>
      </x:c>
      <x:c r="E21623" t="str">
        <x:v>1</x:v>
      </x:c>
      <x:c r="F21623" t="str">
        <x:v>1</x:v>
      </x:c>
      <x:c r="G21623" t="str">
        <x:v>22/04/2024</x:v>
      </x:c>
      <x:c r="H21623" t="str">
        <x:v>Unchanged</x:v>
      </x:c>
    </x:row>
    <x:row r="21624">
      <x:c r="A21624" t="str">
        <x:v>48525299</x:v>
      </x:c>
      <x:c r="B21624" t="str">
        <x:v>Poland Olo</x:v>
      </x:c>
      <x:c r="C21624">
        <x:v>0.003900000</x:v>
      </x:c>
      <x:c r="D21624">
        <x:v>0.000000000</x:v>
      </x:c>
      <x:c r="E21624" t="str">
        <x:v>1</x:v>
      </x:c>
      <x:c r="F21624" t="str">
        <x:v>1</x:v>
      </x:c>
      <x:c r="G21624" t="str">
        <x:v>22/04/2024</x:v>
      </x:c>
      <x:c r="H21624" t="str">
        <x:v>Unchanged</x:v>
      </x:c>
    </x:row>
    <x:row r="21625">
      <x:c r="A21625" t="str">
        <x:v>48525416</x:v>
      </x:c>
      <x:c r="B21625" t="str">
        <x:v>Poland Olo</x:v>
      </x:c>
      <x:c r="C21625">
        <x:v>0.003900000</x:v>
      </x:c>
      <x:c r="D21625">
        <x:v>0.000000000</x:v>
      </x:c>
      <x:c r="E21625" t="str">
        <x:v>1</x:v>
      </x:c>
      <x:c r="F21625" t="str">
        <x:v>1</x:v>
      </x:c>
      <x:c r="G21625" t="str">
        <x:v>22/04/2024</x:v>
      </x:c>
      <x:c r="H21625" t="str">
        <x:v>Unchanged</x:v>
      </x:c>
    </x:row>
    <x:row r="21626">
      <x:c r="A21626" t="str">
        <x:v>48525417</x:v>
      </x:c>
      <x:c r="B21626" t="str">
        <x:v>Poland Olo</x:v>
      </x:c>
      <x:c r="C21626">
        <x:v>0.003900000</x:v>
      </x:c>
      <x:c r="D21626">
        <x:v>0.000000000</x:v>
      </x:c>
      <x:c r="E21626" t="str">
        <x:v>1</x:v>
      </x:c>
      <x:c r="F21626" t="str">
        <x:v>1</x:v>
      </x:c>
      <x:c r="G21626" t="str">
        <x:v>22/04/2024</x:v>
      </x:c>
      <x:c r="H21626" t="str">
        <x:v>Unchanged</x:v>
      </x:c>
    </x:row>
    <x:row r="21627">
      <x:c r="A21627" t="str">
        <x:v>48525418</x:v>
      </x:c>
      <x:c r="B21627" t="str">
        <x:v>Poland Olo</x:v>
      </x:c>
      <x:c r="C21627">
        <x:v>0.003900000</x:v>
      </x:c>
      <x:c r="D21627">
        <x:v>0.000000000</x:v>
      </x:c>
      <x:c r="E21627" t="str">
        <x:v>1</x:v>
      </x:c>
      <x:c r="F21627" t="str">
        <x:v>1</x:v>
      </x:c>
      <x:c r="G21627" t="str">
        <x:v>22/04/2024</x:v>
      </x:c>
      <x:c r="H21627" t="str">
        <x:v>Unchanged</x:v>
      </x:c>
    </x:row>
    <x:row r="21628">
      <x:c r="A21628" t="str">
        <x:v>48525419</x:v>
      </x:c>
      <x:c r="B21628" t="str">
        <x:v>Poland Olo</x:v>
      </x:c>
      <x:c r="C21628">
        <x:v>0.003900000</x:v>
      </x:c>
      <x:c r="D21628">
        <x:v>0.000000000</x:v>
      </x:c>
      <x:c r="E21628" t="str">
        <x:v>1</x:v>
      </x:c>
      <x:c r="F21628" t="str">
        <x:v>1</x:v>
      </x:c>
      <x:c r="G21628" t="str">
        <x:v>22/04/2024</x:v>
      </x:c>
      <x:c r="H21628" t="str">
        <x:v>Unchanged</x:v>
      </x:c>
    </x:row>
    <x:row r="21629">
      <x:c r="A21629" t="str">
        <x:v>4852542</x:v>
      </x:c>
      <x:c r="B21629" t="str">
        <x:v>Poland Olo</x:v>
      </x:c>
      <x:c r="C21629">
        <x:v>0.003900000</x:v>
      </x:c>
      <x:c r="D21629">
        <x:v>0.000000000</x:v>
      </x:c>
      <x:c r="E21629" t="str">
        <x:v>1</x:v>
      </x:c>
      <x:c r="F21629" t="str">
        <x:v>1</x:v>
      </x:c>
      <x:c r="G21629" t="str">
        <x:v>22/04/2024</x:v>
      </x:c>
      <x:c r="H21629" t="str">
        <x:v>Unchanged</x:v>
      </x:c>
    </x:row>
    <x:row r="21630">
      <x:c r="A21630" t="str">
        <x:v>48525441</x:v>
      </x:c>
      <x:c r="B21630" t="str">
        <x:v>Poland Olo</x:v>
      </x:c>
      <x:c r="C21630">
        <x:v>0.003900000</x:v>
      </x:c>
      <x:c r="D21630">
        <x:v>0.000000000</x:v>
      </x:c>
      <x:c r="E21630" t="str">
        <x:v>1</x:v>
      </x:c>
      <x:c r="F21630" t="str">
        <x:v>1</x:v>
      </x:c>
      <x:c r="G21630" t="str">
        <x:v>22/04/2024</x:v>
      </x:c>
      <x:c r="H21630" t="str">
        <x:v>Unchanged</x:v>
      </x:c>
    </x:row>
    <x:row r="21631">
      <x:c r="A21631" t="str">
        <x:v>48525442</x:v>
      </x:c>
      <x:c r="B21631" t="str">
        <x:v>Poland Olo</x:v>
      </x:c>
      <x:c r="C21631">
        <x:v>0.003900000</x:v>
      </x:c>
      <x:c r="D21631">
        <x:v>0.000000000</x:v>
      </x:c>
      <x:c r="E21631" t="str">
        <x:v>1</x:v>
      </x:c>
      <x:c r="F21631" t="str">
        <x:v>1</x:v>
      </x:c>
      <x:c r="G21631" t="str">
        <x:v>22/04/2024</x:v>
      </x:c>
      <x:c r="H21631" t="str">
        <x:v>Unchanged</x:v>
      </x:c>
    </x:row>
    <x:row r="21632">
      <x:c r="A21632" t="str">
        <x:v>48525444</x:v>
      </x:c>
      <x:c r="B21632" t="str">
        <x:v>Poland Olo</x:v>
      </x:c>
      <x:c r="C21632">
        <x:v>0.003900000</x:v>
      </x:c>
      <x:c r="D21632">
        <x:v>0.000000000</x:v>
      </x:c>
      <x:c r="E21632" t="str">
        <x:v>1</x:v>
      </x:c>
      <x:c r="F21632" t="str">
        <x:v>1</x:v>
      </x:c>
      <x:c r="G21632" t="str">
        <x:v>22/04/2024</x:v>
      </x:c>
      <x:c r="H21632" t="str">
        <x:v>Unchanged</x:v>
      </x:c>
    </x:row>
    <x:row r="21633">
      <x:c r="A21633" t="str">
        <x:v>48525445</x:v>
      </x:c>
      <x:c r="B21633" t="str">
        <x:v>Poland Olo</x:v>
      </x:c>
      <x:c r="C21633">
        <x:v>0.003900000</x:v>
      </x:c>
      <x:c r="D21633">
        <x:v>0.000000000</x:v>
      </x:c>
      <x:c r="E21633" t="str">
        <x:v>1</x:v>
      </x:c>
      <x:c r="F21633" t="str">
        <x:v>1</x:v>
      </x:c>
      <x:c r="G21633" t="str">
        <x:v>22/04/2024</x:v>
      </x:c>
      <x:c r="H21633" t="str">
        <x:v>Unchanged</x:v>
      </x:c>
    </x:row>
    <x:row r="21634">
      <x:c r="A21634" t="str">
        <x:v>48525446</x:v>
      </x:c>
      <x:c r="B21634" t="str">
        <x:v>Poland Olo</x:v>
      </x:c>
      <x:c r="C21634">
        <x:v>0.003900000</x:v>
      </x:c>
      <x:c r="D21634">
        <x:v>0.000000000</x:v>
      </x:c>
      <x:c r="E21634" t="str">
        <x:v>1</x:v>
      </x:c>
      <x:c r="F21634" t="str">
        <x:v>1</x:v>
      </x:c>
      <x:c r="G21634" t="str">
        <x:v>22/04/2024</x:v>
      </x:c>
      <x:c r="H21634" t="str">
        <x:v>Unchanged</x:v>
      </x:c>
    </x:row>
    <x:row r="21635">
      <x:c r="A21635" t="str">
        <x:v>48525461</x:v>
      </x:c>
      <x:c r="B21635" t="str">
        <x:v>Poland Olo</x:v>
      </x:c>
      <x:c r="C21635">
        <x:v>0.003900000</x:v>
      </x:c>
      <x:c r="D21635">
        <x:v>0.000000000</x:v>
      </x:c>
      <x:c r="E21635" t="str">
        <x:v>1</x:v>
      </x:c>
      <x:c r="F21635" t="str">
        <x:v>1</x:v>
      </x:c>
      <x:c r="G21635" t="str">
        <x:v>22/04/2024</x:v>
      </x:c>
      <x:c r="H21635" t="str">
        <x:v>Unchanged</x:v>
      </x:c>
    </x:row>
    <x:row r="21636">
      <x:c r="A21636" t="str">
        <x:v>48525464</x:v>
      </x:c>
      <x:c r="B21636" t="str">
        <x:v>Poland Olo</x:v>
      </x:c>
      <x:c r="C21636">
        <x:v>0.003900000</x:v>
      </x:c>
      <x:c r="D21636">
        <x:v>0.000000000</x:v>
      </x:c>
      <x:c r="E21636" t="str">
        <x:v>1</x:v>
      </x:c>
      <x:c r="F21636" t="str">
        <x:v>1</x:v>
      </x:c>
      <x:c r="G21636" t="str">
        <x:v>22/04/2024</x:v>
      </x:c>
      <x:c r="H21636" t="str">
        <x:v>Unchanged</x:v>
      </x:c>
    </x:row>
    <x:row r="21637">
      <x:c r="A21637" t="str">
        <x:v>48525500</x:v>
      </x:c>
      <x:c r="B21637" t="str">
        <x:v>Poland Olo</x:v>
      </x:c>
      <x:c r="C21637">
        <x:v>0.003900000</x:v>
      </x:c>
      <x:c r="D21637">
        <x:v>0.000000000</x:v>
      </x:c>
      <x:c r="E21637" t="str">
        <x:v>1</x:v>
      </x:c>
      <x:c r="F21637" t="str">
        <x:v>1</x:v>
      </x:c>
      <x:c r="G21637" t="str">
        <x:v>22/04/2024</x:v>
      </x:c>
      <x:c r="H21637" t="str">
        <x:v>Unchanged</x:v>
      </x:c>
    </x:row>
    <x:row r="21638">
      <x:c r="A21638" t="str">
        <x:v>48525501</x:v>
      </x:c>
      <x:c r="B21638" t="str">
        <x:v>Poland Olo</x:v>
      </x:c>
      <x:c r="C21638">
        <x:v>0.003900000</x:v>
      </x:c>
      <x:c r="D21638">
        <x:v>0.000000000</x:v>
      </x:c>
      <x:c r="E21638" t="str">
        <x:v>1</x:v>
      </x:c>
      <x:c r="F21638" t="str">
        <x:v>1</x:v>
      </x:c>
      <x:c r="G21638" t="str">
        <x:v>22/04/2024</x:v>
      </x:c>
      <x:c r="H21638" t="str">
        <x:v>Unchanged</x:v>
      </x:c>
    </x:row>
    <x:row r="21639">
      <x:c r="A21639" t="str">
        <x:v>48525502</x:v>
      </x:c>
      <x:c r="B21639" t="str">
        <x:v>Poland Olo</x:v>
      </x:c>
      <x:c r="C21639">
        <x:v>0.003900000</x:v>
      </x:c>
      <x:c r="D21639">
        <x:v>0.000000000</x:v>
      </x:c>
      <x:c r="E21639" t="str">
        <x:v>1</x:v>
      </x:c>
      <x:c r="F21639" t="str">
        <x:v>1</x:v>
      </x:c>
      <x:c r="G21639" t="str">
        <x:v>22/04/2024</x:v>
      </x:c>
      <x:c r="H21639" t="str">
        <x:v>Unchanged</x:v>
      </x:c>
    </x:row>
    <x:row r="21640">
      <x:c r="A21640" t="str">
        <x:v>48525503</x:v>
      </x:c>
      <x:c r="B21640" t="str">
        <x:v>Poland Olo</x:v>
      </x:c>
      <x:c r="C21640">
        <x:v>0.003900000</x:v>
      </x:c>
      <x:c r="D21640">
        <x:v>0.000000000</x:v>
      </x:c>
      <x:c r="E21640" t="str">
        <x:v>1</x:v>
      </x:c>
      <x:c r="F21640" t="str">
        <x:v>1</x:v>
      </x:c>
      <x:c r="G21640" t="str">
        <x:v>22/04/2024</x:v>
      </x:c>
      <x:c r="H21640" t="str">
        <x:v>Unchanged</x:v>
      </x:c>
    </x:row>
    <x:row r="21641">
      <x:c r="A21641" t="str">
        <x:v>48525504</x:v>
      </x:c>
      <x:c r="B21641" t="str">
        <x:v>Poland Olo</x:v>
      </x:c>
      <x:c r="C21641">
        <x:v>0.003900000</x:v>
      </x:c>
      <x:c r="D21641">
        <x:v>0.000000000</x:v>
      </x:c>
      <x:c r="E21641" t="str">
        <x:v>1</x:v>
      </x:c>
      <x:c r="F21641" t="str">
        <x:v>1</x:v>
      </x:c>
      <x:c r="G21641" t="str">
        <x:v>22/04/2024</x:v>
      </x:c>
      <x:c r="H21641" t="str">
        <x:v>Unchanged</x:v>
      </x:c>
    </x:row>
    <x:row r="21642">
      <x:c r="A21642" t="str">
        <x:v>48525505</x:v>
      </x:c>
      <x:c r="B21642" t="str">
        <x:v>Poland Olo</x:v>
      </x:c>
      <x:c r="C21642">
        <x:v>0.003900000</x:v>
      </x:c>
      <x:c r="D21642">
        <x:v>0.000000000</x:v>
      </x:c>
      <x:c r="E21642" t="str">
        <x:v>1</x:v>
      </x:c>
      <x:c r="F21642" t="str">
        <x:v>1</x:v>
      </x:c>
      <x:c r="G21642" t="str">
        <x:v>22/04/2024</x:v>
      </x:c>
      <x:c r="H21642" t="str">
        <x:v>Unchanged</x:v>
      </x:c>
    </x:row>
    <x:row r="21643">
      <x:c r="A21643" t="str">
        <x:v>48525506</x:v>
      </x:c>
      <x:c r="B21643" t="str">
        <x:v>Poland Olo</x:v>
      </x:c>
      <x:c r="C21643">
        <x:v>0.003900000</x:v>
      </x:c>
      <x:c r="D21643">
        <x:v>0.000000000</x:v>
      </x:c>
      <x:c r="E21643" t="str">
        <x:v>1</x:v>
      </x:c>
      <x:c r="F21643" t="str">
        <x:v>1</x:v>
      </x:c>
      <x:c r="G21643" t="str">
        <x:v>22/04/2024</x:v>
      </x:c>
      <x:c r="H21643" t="str">
        <x:v>Unchanged</x:v>
      </x:c>
    </x:row>
    <x:row r="21644">
      <x:c r="A21644" t="str">
        <x:v>48525507</x:v>
      </x:c>
      <x:c r="B21644" t="str">
        <x:v>Poland Olo</x:v>
      </x:c>
      <x:c r="C21644">
        <x:v>0.003900000</x:v>
      </x:c>
      <x:c r="D21644">
        <x:v>0.000000000</x:v>
      </x:c>
      <x:c r="E21644" t="str">
        <x:v>1</x:v>
      </x:c>
      <x:c r="F21644" t="str">
        <x:v>1</x:v>
      </x:c>
      <x:c r="G21644" t="str">
        <x:v>22/04/2024</x:v>
      </x:c>
      <x:c r="H21644" t="str">
        <x:v>Unchanged</x:v>
      </x:c>
    </x:row>
    <x:row r="21645">
      <x:c r="A21645" t="str">
        <x:v>48525508</x:v>
      </x:c>
      <x:c r="B21645" t="str">
        <x:v>Poland Olo</x:v>
      </x:c>
      <x:c r="C21645">
        <x:v>0.003900000</x:v>
      </x:c>
      <x:c r="D21645">
        <x:v>0.000000000</x:v>
      </x:c>
      <x:c r="E21645" t="str">
        <x:v>1</x:v>
      </x:c>
      <x:c r="F21645" t="str">
        <x:v>1</x:v>
      </x:c>
      <x:c r="G21645" t="str">
        <x:v>22/04/2024</x:v>
      </x:c>
      <x:c r="H21645" t="str">
        <x:v>Unchanged</x:v>
      </x:c>
    </x:row>
    <x:row r="21646">
      <x:c r="A21646" t="str">
        <x:v>48525509</x:v>
      </x:c>
      <x:c r="B21646" t="str">
        <x:v>Poland Olo</x:v>
      </x:c>
      <x:c r="C21646">
        <x:v>0.003900000</x:v>
      </x:c>
      <x:c r="D21646">
        <x:v>0.000000000</x:v>
      </x:c>
      <x:c r="E21646" t="str">
        <x:v>1</x:v>
      </x:c>
      <x:c r="F21646" t="str">
        <x:v>1</x:v>
      </x:c>
      <x:c r="G21646" t="str">
        <x:v>22/04/2024</x:v>
      </x:c>
      <x:c r="H21646" t="str">
        <x:v>Unchanged</x:v>
      </x:c>
    </x:row>
    <x:row r="21647">
      <x:c r="A21647" t="str">
        <x:v>48525510</x:v>
      </x:c>
      <x:c r="B21647" t="str">
        <x:v>Poland Olo</x:v>
      </x:c>
      <x:c r="C21647">
        <x:v>0.003900000</x:v>
      </x:c>
      <x:c r="D21647">
        <x:v>0.000000000</x:v>
      </x:c>
      <x:c r="E21647" t="str">
        <x:v>1</x:v>
      </x:c>
      <x:c r="F21647" t="str">
        <x:v>1</x:v>
      </x:c>
      <x:c r="G21647" t="str">
        <x:v>22/04/2024</x:v>
      </x:c>
      <x:c r="H21647" t="str">
        <x:v>Unchanged</x:v>
      </x:c>
    </x:row>
    <x:row r="21648">
      <x:c r="A21648" t="str">
        <x:v>48525511</x:v>
      </x:c>
      <x:c r="B21648" t="str">
        <x:v>Poland Olo</x:v>
      </x:c>
      <x:c r="C21648">
        <x:v>0.003900000</x:v>
      </x:c>
      <x:c r="D21648">
        <x:v>0.000000000</x:v>
      </x:c>
      <x:c r="E21648" t="str">
        <x:v>1</x:v>
      </x:c>
      <x:c r="F21648" t="str">
        <x:v>1</x:v>
      </x:c>
      <x:c r="G21648" t="str">
        <x:v>22/04/2024</x:v>
      </x:c>
      <x:c r="H21648" t="str">
        <x:v>Unchanged</x:v>
      </x:c>
    </x:row>
    <x:row r="21649">
      <x:c r="A21649" t="str">
        <x:v>48525512</x:v>
      </x:c>
      <x:c r="B21649" t="str">
        <x:v>Poland Olo</x:v>
      </x:c>
      <x:c r="C21649">
        <x:v>0.003900000</x:v>
      </x:c>
      <x:c r="D21649">
        <x:v>0.000000000</x:v>
      </x:c>
      <x:c r="E21649" t="str">
        <x:v>1</x:v>
      </x:c>
      <x:c r="F21649" t="str">
        <x:v>1</x:v>
      </x:c>
      <x:c r="G21649" t="str">
        <x:v>22/04/2024</x:v>
      </x:c>
      <x:c r="H21649" t="str">
        <x:v>Unchanged</x:v>
      </x:c>
    </x:row>
    <x:row r="21650">
      <x:c r="A21650" t="str">
        <x:v>48525513</x:v>
      </x:c>
      <x:c r="B21650" t="str">
        <x:v>Poland Olo</x:v>
      </x:c>
      <x:c r="C21650">
        <x:v>0.003900000</x:v>
      </x:c>
      <x:c r="D21650">
        <x:v>0.000000000</x:v>
      </x:c>
      <x:c r="E21650" t="str">
        <x:v>1</x:v>
      </x:c>
      <x:c r="F21650" t="str">
        <x:v>1</x:v>
      </x:c>
      <x:c r="G21650" t="str">
        <x:v>22/04/2024</x:v>
      </x:c>
      <x:c r="H21650" t="str">
        <x:v>Unchanged</x:v>
      </x:c>
    </x:row>
    <x:row r="21651">
      <x:c r="A21651" t="str">
        <x:v>48525514</x:v>
      </x:c>
      <x:c r="B21651" t="str">
        <x:v>Poland Olo</x:v>
      </x:c>
      <x:c r="C21651">
        <x:v>0.003900000</x:v>
      </x:c>
      <x:c r="D21651">
        <x:v>0.000000000</x:v>
      </x:c>
      <x:c r="E21651" t="str">
        <x:v>1</x:v>
      </x:c>
      <x:c r="F21651" t="str">
        <x:v>1</x:v>
      </x:c>
      <x:c r="G21651" t="str">
        <x:v>22/04/2024</x:v>
      </x:c>
      <x:c r="H21651" t="str">
        <x:v>Unchanged</x:v>
      </x:c>
    </x:row>
    <x:row r="21652">
      <x:c r="A21652" t="str">
        <x:v>48525515</x:v>
      </x:c>
      <x:c r="B21652" t="str">
        <x:v>Poland Olo</x:v>
      </x:c>
      <x:c r="C21652">
        <x:v>0.003900000</x:v>
      </x:c>
      <x:c r="D21652">
        <x:v>0.000000000</x:v>
      </x:c>
      <x:c r="E21652" t="str">
        <x:v>1</x:v>
      </x:c>
      <x:c r="F21652" t="str">
        <x:v>1</x:v>
      </x:c>
      <x:c r="G21652" t="str">
        <x:v>22/04/2024</x:v>
      </x:c>
      <x:c r="H21652" t="str">
        <x:v>Unchanged</x:v>
      </x:c>
    </x:row>
    <x:row r="21653">
      <x:c r="A21653" t="str">
        <x:v>48525516</x:v>
      </x:c>
      <x:c r="B21653" t="str">
        <x:v>Poland Olo</x:v>
      </x:c>
      <x:c r="C21653">
        <x:v>0.003900000</x:v>
      </x:c>
      <x:c r="D21653">
        <x:v>0.000000000</x:v>
      </x:c>
      <x:c r="E21653" t="str">
        <x:v>1</x:v>
      </x:c>
      <x:c r="F21653" t="str">
        <x:v>1</x:v>
      </x:c>
      <x:c r="G21653" t="str">
        <x:v>22/04/2024</x:v>
      </x:c>
      <x:c r="H21653" t="str">
        <x:v>Unchanged</x:v>
      </x:c>
    </x:row>
    <x:row r="21654">
      <x:c r="A21654" t="str">
        <x:v>48525517</x:v>
      </x:c>
      <x:c r="B21654" t="str">
        <x:v>Poland Olo</x:v>
      </x:c>
      <x:c r="C21654">
        <x:v>0.003900000</x:v>
      </x:c>
      <x:c r="D21654">
        <x:v>0.000000000</x:v>
      </x:c>
      <x:c r="E21654" t="str">
        <x:v>1</x:v>
      </x:c>
      <x:c r="F21654" t="str">
        <x:v>1</x:v>
      </x:c>
      <x:c r="G21654" t="str">
        <x:v>22/04/2024</x:v>
      </x:c>
      <x:c r="H21654" t="str">
        <x:v>Unchanged</x:v>
      </x:c>
    </x:row>
    <x:row r="21655">
      <x:c r="A21655" t="str">
        <x:v>48525518</x:v>
      </x:c>
      <x:c r="B21655" t="str">
        <x:v>Poland Olo</x:v>
      </x:c>
      <x:c r="C21655">
        <x:v>0.003900000</x:v>
      </x:c>
      <x:c r="D21655">
        <x:v>0.000000000</x:v>
      </x:c>
      <x:c r="E21655" t="str">
        <x:v>1</x:v>
      </x:c>
      <x:c r="F21655" t="str">
        <x:v>1</x:v>
      </x:c>
      <x:c r="G21655" t="str">
        <x:v>22/04/2024</x:v>
      </x:c>
      <x:c r="H21655" t="str">
        <x:v>Unchanged</x:v>
      </x:c>
    </x:row>
    <x:row r="21656">
      <x:c r="A21656" t="str">
        <x:v>48525519</x:v>
      </x:c>
      <x:c r="B21656" t="str">
        <x:v>Poland Olo</x:v>
      </x:c>
      <x:c r="C21656">
        <x:v>0.003900000</x:v>
      </x:c>
      <x:c r="D21656">
        <x:v>0.000000000</x:v>
      </x:c>
      <x:c r="E21656" t="str">
        <x:v>1</x:v>
      </x:c>
      <x:c r="F21656" t="str">
        <x:v>1</x:v>
      </x:c>
      <x:c r="G21656" t="str">
        <x:v>22/04/2024</x:v>
      </x:c>
      <x:c r="H21656" t="str">
        <x:v>Unchanged</x:v>
      </x:c>
    </x:row>
    <x:row r="21657">
      <x:c r="A21657" t="str">
        <x:v>48525520</x:v>
      </x:c>
      <x:c r="B21657" t="str">
        <x:v>Poland Olo</x:v>
      </x:c>
      <x:c r="C21657">
        <x:v>0.003900000</x:v>
      </x:c>
      <x:c r="D21657">
        <x:v>0.000000000</x:v>
      </x:c>
      <x:c r="E21657" t="str">
        <x:v>1</x:v>
      </x:c>
      <x:c r="F21657" t="str">
        <x:v>1</x:v>
      </x:c>
      <x:c r="G21657" t="str">
        <x:v>22/04/2024</x:v>
      </x:c>
      <x:c r="H21657" t="str">
        <x:v>Unchanged</x:v>
      </x:c>
    </x:row>
    <x:row r="21658">
      <x:c r="A21658" t="str">
        <x:v>48525521</x:v>
      </x:c>
      <x:c r="B21658" t="str">
        <x:v>Poland Olo</x:v>
      </x:c>
      <x:c r="C21658">
        <x:v>0.003900000</x:v>
      </x:c>
      <x:c r="D21658">
        <x:v>0.000000000</x:v>
      </x:c>
      <x:c r="E21658" t="str">
        <x:v>1</x:v>
      </x:c>
      <x:c r="F21658" t="str">
        <x:v>1</x:v>
      </x:c>
      <x:c r="G21658" t="str">
        <x:v>22/04/2024</x:v>
      </x:c>
      <x:c r="H21658" t="str">
        <x:v>Unchanged</x:v>
      </x:c>
    </x:row>
    <x:row r="21659">
      <x:c r="A21659" t="str">
        <x:v>48525522</x:v>
      </x:c>
      <x:c r="B21659" t="str">
        <x:v>Poland Olo</x:v>
      </x:c>
      <x:c r="C21659">
        <x:v>0.003900000</x:v>
      </x:c>
      <x:c r="D21659">
        <x:v>0.000000000</x:v>
      </x:c>
      <x:c r="E21659" t="str">
        <x:v>1</x:v>
      </x:c>
      <x:c r="F21659" t="str">
        <x:v>1</x:v>
      </x:c>
      <x:c r="G21659" t="str">
        <x:v>22/04/2024</x:v>
      </x:c>
      <x:c r="H21659" t="str">
        <x:v>Unchanged</x:v>
      </x:c>
    </x:row>
    <x:row r="21660">
      <x:c r="A21660" t="str">
        <x:v>48525523</x:v>
      </x:c>
      <x:c r="B21660" t="str">
        <x:v>Poland Olo</x:v>
      </x:c>
      <x:c r="C21660">
        <x:v>0.003900000</x:v>
      </x:c>
      <x:c r="D21660">
        <x:v>0.000000000</x:v>
      </x:c>
      <x:c r="E21660" t="str">
        <x:v>1</x:v>
      </x:c>
      <x:c r="F21660" t="str">
        <x:v>1</x:v>
      </x:c>
      <x:c r="G21660" t="str">
        <x:v>22/04/2024</x:v>
      </x:c>
      <x:c r="H21660" t="str">
        <x:v>Unchanged</x:v>
      </x:c>
    </x:row>
    <x:row r="21661">
      <x:c r="A21661" t="str">
        <x:v>48525524</x:v>
      </x:c>
      <x:c r="B21661" t="str">
        <x:v>Poland Olo</x:v>
      </x:c>
      <x:c r="C21661">
        <x:v>0.003900000</x:v>
      </x:c>
      <x:c r="D21661">
        <x:v>0.000000000</x:v>
      </x:c>
      <x:c r="E21661" t="str">
        <x:v>1</x:v>
      </x:c>
      <x:c r="F21661" t="str">
        <x:v>1</x:v>
      </x:c>
      <x:c r="G21661" t="str">
        <x:v>22/04/2024</x:v>
      </x:c>
      <x:c r="H21661" t="str">
        <x:v>Unchanged</x:v>
      </x:c>
    </x:row>
    <x:row r="21662">
      <x:c r="A21662" t="str">
        <x:v>48525525</x:v>
      </x:c>
      <x:c r="B21662" t="str">
        <x:v>Poland Olo</x:v>
      </x:c>
      <x:c r="C21662">
        <x:v>0.003900000</x:v>
      </x:c>
      <x:c r="D21662">
        <x:v>0.000000000</x:v>
      </x:c>
      <x:c r="E21662" t="str">
        <x:v>1</x:v>
      </x:c>
      <x:c r="F21662" t="str">
        <x:v>1</x:v>
      </x:c>
      <x:c r="G21662" t="str">
        <x:v>22/04/2024</x:v>
      </x:c>
      <x:c r="H21662" t="str">
        <x:v>Unchanged</x:v>
      </x:c>
    </x:row>
    <x:row r="21663">
      <x:c r="A21663" t="str">
        <x:v>48525526</x:v>
      </x:c>
      <x:c r="B21663" t="str">
        <x:v>Poland Olo</x:v>
      </x:c>
      <x:c r="C21663">
        <x:v>0.003900000</x:v>
      </x:c>
      <x:c r="D21663">
        <x:v>0.000000000</x:v>
      </x:c>
      <x:c r="E21663" t="str">
        <x:v>1</x:v>
      </x:c>
      <x:c r="F21663" t="str">
        <x:v>1</x:v>
      </x:c>
      <x:c r="G21663" t="str">
        <x:v>22/04/2024</x:v>
      </x:c>
      <x:c r="H21663" t="str">
        <x:v>Unchanged</x:v>
      </x:c>
    </x:row>
    <x:row r="21664">
      <x:c r="A21664" t="str">
        <x:v>48525527</x:v>
      </x:c>
      <x:c r="B21664" t="str">
        <x:v>Poland Olo</x:v>
      </x:c>
      <x:c r="C21664">
        <x:v>0.003900000</x:v>
      </x:c>
      <x:c r="D21664">
        <x:v>0.000000000</x:v>
      </x:c>
      <x:c r="E21664" t="str">
        <x:v>1</x:v>
      </x:c>
      <x:c r="F21664" t="str">
        <x:v>1</x:v>
      </x:c>
      <x:c r="G21664" t="str">
        <x:v>22/04/2024</x:v>
      </x:c>
      <x:c r="H21664" t="str">
        <x:v>Unchanged</x:v>
      </x:c>
    </x:row>
    <x:row r="21665">
      <x:c r="A21665" t="str">
        <x:v>48525528</x:v>
      </x:c>
      <x:c r="B21665" t="str">
        <x:v>Poland Olo</x:v>
      </x:c>
      <x:c r="C21665">
        <x:v>0.003900000</x:v>
      </x:c>
      <x:c r="D21665">
        <x:v>0.000000000</x:v>
      </x:c>
      <x:c r="E21665" t="str">
        <x:v>1</x:v>
      </x:c>
      <x:c r="F21665" t="str">
        <x:v>1</x:v>
      </x:c>
      <x:c r="G21665" t="str">
        <x:v>22/04/2024</x:v>
      </x:c>
      <x:c r="H21665" t="str">
        <x:v>Unchanged</x:v>
      </x:c>
    </x:row>
    <x:row r="21666">
      <x:c r="A21666" t="str">
        <x:v>48525529</x:v>
      </x:c>
      <x:c r="B21666" t="str">
        <x:v>Poland Olo</x:v>
      </x:c>
      <x:c r="C21666">
        <x:v>0.003900000</x:v>
      </x:c>
      <x:c r="D21666">
        <x:v>0.000000000</x:v>
      </x:c>
      <x:c r="E21666" t="str">
        <x:v>1</x:v>
      </x:c>
      <x:c r="F21666" t="str">
        <x:v>1</x:v>
      </x:c>
      <x:c r="G21666" t="str">
        <x:v>22/04/2024</x:v>
      </x:c>
      <x:c r="H21666" t="str">
        <x:v>Unchanged</x:v>
      </x:c>
    </x:row>
    <x:row r="21667">
      <x:c r="A21667" t="str">
        <x:v>4852553</x:v>
      </x:c>
      <x:c r="B21667" t="str">
        <x:v>Poland Olo</x:v>
      </x:c>
      <x:c r="C21667">
        <x:v>0.003900000</x:v>
      </x:c>
      <x:c r="D21667">
        <x:v>0.000000000</x:v>
      </x:c>
      <x:c r="E21667" t="str">
        <x:v>1</x:v>
      </x:c>
      <x:c r="F21667" t="str">
        <x:v>1</x:v>
      </x:c>
      <x:c r="G21667" t="str">
        <x:v>22/04/2024</x:v>
      </x:c>
      <x:c r="H21667" t="str">
        <x:v>Unchanged</x:v>
      </x:c>
    </x:row>
    <x:row r="21668">
      <x:c r="A21668" t="str">
        <x:v>48525540</x:v>
      </x:c>
      <x:c r="B21668" t="str">
        <x:v>Poland Olo</x:v>
      </x:c>
      <x:c r="C21668">
        <x:v>0.003900000</x:v>
      </x:c>
      <x:c r="D21668">
        <x:v>0.000000000</x:v>
      </x:c>
      <x:c r="E21668" t="str">
        <x:v>1</x:v>
      </x:c>
      <x:c r="F21668" t="str">
        <x:v>1</x:v>
      </x:c>
      <x:c r="G21668" t="str">
        <x:v>22/04/2024</x:v>
      </x:c>
      <x:c r="H21668" t="str">
        <x:v>Unchanged</x:v>
      </x:c>
    </x:row>
    <x:row r="21669">
      <x:c r="A21669" t="str">
        <x:v>48525541</x:v>
      </x:c>
      <x:c r="B21669" t="str">
        <x:v>Poland Olo</x:v>
      </x:c>
      <x:c r="C21669">
        <x:v>0.003900000</x:v>
      </x:c>
      <x:c r="D21669">
        <x:v>0.000000000</x:v>
      </x:c>
      <x:c r="E21669" t="str">
        <x:v>1</x:v>
      </x:c>
      <x:c r="F21669" t="str">
        <x:v>1</x:v>
      </x:c>
      <x:c r="G21669" t="str">
        <x:v>22/04/2024</x:v>
      </x:c>
      <x:c r="H21669" t="str">
        <x:v>Unchanged</x:v>
      </x:c>
    </x:row>
    <x:row r="21670">
      <x:c r="A21670" t="str">
        <x:v>48525542</x:v>
      </x:c>
      <x:c r="B21670" t="str">
        <x:v>Poland Olo</x:v>
      </x:c>
      <x:c r="C21670">
        <x:v>0.003900000</x:v>
      </x:c>
      <x:c r="D21670">
        <x:v>0.000000000</x:v>
      </x:c>
      <x:c r="E21670" t="str">
        <x:v>1</x:v>
      </x:c>
      <x:c r="F21670" t="str">
        <x:v>1</x:v>
      </x:c>
      <x:c r="G21670" t="str">
        <x:v>22/04/2024</x:v>
      </x:c>
      <x:c r="H21670" t="str">
        <x:v>Unchanged</x:v>
      </x:c>
    </x:row>
    <x:row r="21671">
      <x:c r="A21671" t="str">
        <x:v>48525543</x:v>
      </x:c>
      <x:c r="B21671" t="str">
        <x:v>Poland Olo</x:v>
      </x:c>
      <x:c r="C21671">
        <x:v>0.003900000</x:v>
      </x:c>
      <x:c r="D21671">
        <x:v>0.000000000</x:v>
      </x:c>
      <x:c r="E21671" t="str">
        <x:v>1</x:v>
      </x:c>
      <x:c r="F21671" t="str">
        <x:v>1</x:v>
      </x:c>
      <x:c r="G21671" t="str">
        <x:v>22/04/2024</x:v>
      </x:c>
      <x:c r="H21671" t="str">
        <x:v>Unchanged</x:v>
      </x:c>
    </x:row>
    <x:row r="21672">
      <x:c r="A21672" t="str">
        <x:v>48525544</x:v>
      </x:c>
      <x:c r="B21672" t="str">
        <x:v>Poland Olo</x:v>
      </x:c>
      <x:c r="C21672">
        <x:v>0.003900000</x:v>
      </x:c>
      <x:c r="D21672">
        <x:v>0.000000000</x:v>
      </x:c>
      <x:c r="E21672" t="str">
        <x:v>1</x:v>
      </x:c>
      <x:c r="F21672" t="str">
        <x:v>1</x:v>
      </x:c>
      <x:c r="G21672" t="str">
        <x:v>22/04/2024</x:v>
      </x:c>
      <x:c r="H21672" t="str">
        <x:v>Unchanged</x:v>
      </x:c>
    </x:row>
    <x:row r="21673">
      <x:c r="A21673" t="str">
        <x:v>48525545</x:v>
      </x:c>
      <x:c r="B21673" t="str">
        <x:v>Poland Olo</x:v>
      </x:c>
      <x:c r="C21673">
        <x:v>0.003900000</x:v>
      </x:c>
      <x:c r="D21673">
        <x:v>0.000000000</x:v>
      </x:c>
      <x:c r="E21673" t="str">
        <x:v>1</x:v>
      </x:c>
      <x:c r="F21673" t="str">
        <x:v>1</x:v>
      </x:c>
      <x:c r="G21673" t="str">
        <x:v>22/04/2024</x:v>
      </x:c>
      <x:c r="H21673" t="str">
        <x:v>Unchanged</x:v>
      </x:c>
    </x:row>
    <x:row r="21674">
      <x:c r="A21674" t="str">
        <x:v>4852555</x:v>
      </x:c>
      <x:c r="B21674" t="str">
        <x:v>Poland Olo</x:v>
      </x:c>
      <x:c r="C21674">
        <x:v>0.003900000</x:v>
      </x:c>
      <x:c r="D21674">
        <x:v>0.000000000</x:v>
      </x:c>
      <x:c r="E21674" t="str">
        <x:v>1</x:v>
      </x:c>
      <x:c r="F21674" t="str">
        <x:v>1</x:v>
      </x:c>
      <x:c r="G21674" t="str">
        <x:v>22/04/2024</x:v>
      </x:c>
      <x:c r="H21674" t="str">
        <x:v>Unchanged</x:v>
      </x:c>
    </x:row>
    <x:row r="21675">
      <x:c r="A21675" t="str">
        <x:v>48525590</x:v>
      </x:c>
      <x:c r="B21675" t="str">
        <x:v>Poland Olo</x:v>
      </x:c>
      <x:c r="C21675">
        <x:v>0.003900000</x:v>
      </x:c>
      <x:c r="D21675">
        <x:v>0.000000000</x:v>
      </x:c>
      <x:c r="E21675" t="str">
        <x:v>1</x:v>
      </x:c>
      <x:c r="F21675" t="str">
        <x:v>1</x:v>
      </x:c>
      <x:c r="G21675" t="str">
        <x:v>22/04/2024</x:v>
      </x:c>
      <x:c r="H21675" t="str">
        <x:v>Unchanged</x:v>
      </x:c>
    </x:row>
    <x:row r="21676">
      <x:c r="A21676" t="str">
        <x:v>48525591</x:v>
      </x:c>
      <x:c r="B21676" t="str">
        <x:v>Poland Olo</x:v>
      </x:c>
      <x:c r="C21676">
        <x:v>0.003900000</x:v>
      </x:c>
      <x:c r="D21676">
        <x:v>0.000000000</x:v>
      </x:c>
      <x:c r="E21676" t="str">
        <x:v>1</x:v>
      </x:c>
      <x:c r="F21676" t="str">
        <x:v>1</x:v>
      </x:c>
      <x:c r="G21676" t="str">
        <x:v>22/04/2024</x:v>
      </x:c>
      <x:c r="H21676" t="str">
        <x:v>Unchanged</x:v>
      </x:c>
    </x:row>
    <x:row r="21677">
      <x:c r="A21677" t="str">
        <x:v>48525592</x:v>
      </x:c>
      <x:c r="B21677" t="str">
        <x:v>Poland Olo</x:v>
      </x:c>
      <x:c r="C21677">
        <x:v>0.003900000</x:v>
      </x:c>
      <x:c r="D21677">
        <x:v>0.000000000</x:v>
      </x:c>
      <x:c r="E21677" t="str">
        <x:v>1</x:v>
      </x:c>
      <x:c r="F21677" t="str">
        <x:v>1</x:v>
      </x:c>
      <x:c r="G21677" t="str">
        <x:v>22/04/2024</x:v>
      </x:c>
      <x:c r="H21677" t="str">
        <x:v>Unchanged</x:v>
      </x:c>
    </x:row>
    <x:row r="21678">
      <x:c r="A21678" t="str">
        <x:v>48525593</x:v>
      </x:c>
      <x:c r="B21678" t="str">
        <x:v>Poland Olo</x:v>
      </x:c>
      <x:c r="C21678">
        <x:v>0.003900000</x:v>
      </x:c>
      <x:c r="D21678">
        <x:v>0.000000000</x:v>
      </x:c>
      <x:c r="E21678" t="str">
        <x:v>1</x:v>
      </x:c>
      <x:c r="F21678" t="str">
        <x:v>1</x:v>
      </x:c>
      <x:c r="G21678" t="str">
        <x:v>22/04/2024</x:v>
      </x:c>
      <x:c r="H21678" t="str">
        <x:v>Unchanged</x:v>
      </x:c>
    </x:row>
    <x:row r="21679">
      <x:c r="A21679" t="str">
        <x:v>48525594</x:v>
      </x:c>
      <x:c r="B21679" t="str">
        <x:v>Poland Olo</x:v>
      </x:c>
      <x:c r="C21679">
        <x:v>0.003900000</x:v>
      </x:c>
      <x:c r="D21679">
        <x:v>0.000000000</x:v>
      </x:c>
      <x:c r="E21679" t="str">
        <x:v>1</x:v>
      </x:c>
      <x:c r="F21679" t="str">
        <x:v>1</x:v>
      </x:c>
      <x:c r="G21679" t="str">
        <x:v>22/04/2024</x:v>
      </x:c>
      <x:c r="H21679" t="str">
        <x:v>Unchanged</x:v>
      </x:c>
    </x:row>
    <x:row r="21680">
      <x:c r="A21680" t="str">
        <x:v>48525595</x:v>
      </x:c>
      <x:c r="B21680" t="str">
        <x:v>Poland Olo</x:v>
      </x:c>
      <x:c r="C21680">
        <x:v>0.003900000</x:v>
      </x:c>
      <x:c r="D21680">
        <x:v>0.000000000</x:v>
      </x:c>
      <x:c r="E21680" t="str">
        <x:v>1</x:v>
      </x:c>
      <x:c r="F21680" t="str">
        <x:v>1</x:v>
      </x:c>
      <x:c r="G21680" t="str">
        <x:v>22/04/2024</x:v>
      </x:c>
      <x:c r="H21680" t="str">
        <x:v>Unchanged</x:v>
      </x:c>
    </x:row>
    <x:row r="21681">
      <x:c r="A21681" t="str">
        <x:v>48525600</x:v>
      </x:c>
      <x:c r="B21681" t="str">
        <x:v>Poland Olo</x:v>
      </x:c>
      <x:c r="C21681">
        <x:v>0.003900000</x:v>
      </x:c>
      <x:c r="D21681">
        <x:v>0.000000000</x:v>
      </x:c>
      <x:c r="E21681" t="str">
        <x:v>1</x:v>
      </x:c>
      <x:c r="F21681" t="str">
        <x:v>1</x:v>
      </x:c>
      <x:c r="G21681" t="str">
        <x:v>22/04/2024</x:v>
      </x:c>
      <x:c r="H21681" t="str">
        <x:v>Unchanged</x:v>
      </x:c>
    </x:row>
    <x:row r="21682">
      <x:c r="A21682" t="str">
        <x:v>48525601</x:v>
      </x:c>
      <x:c r="B21682" t="str">
        <x:v>Poland Olo</x:v>
      </x:c>
      <x:c r="C21682">
        <x:v>0.003900000</x:v>
      </x:c>
      <x:c r="D21682">
        <x:v>0.000000000</x:v>
      </x:c>
      <x:c r="E21682" t="str">
        <x:v>1</x:v>
      </x:c>
      <x:c r="F21682" t="str">
        <x:v>1</x:v>
      </x:c>
      <x:c r="G21682" t="str">
        <x:v>22/04/2024</x:v>
      </x:c>
      <x:c r="H21682" t="str">
        <x:v>Unchanged</x:v>
      </x:c>
    </x:row>
    <x:row r="21683">
      <x:c r="A21683" t="str">
        <x:v>48525602</x:v>
      </x:c>
      <x:c r="B21683" t="str">
        <x:v>Poland Olo</x:v>
      </x:c>
      <x:c r="C21683">
        <x:v>0.003900000</x:v>
      </x:c>
      <x:c r="D21683">
        <x:v>0.000000000</x:v>
      </x:c>
      <x:c r="E21683" t="str">
        <x:v>1</x:v>
      </x:c>
      <x:c r="F21683" t="str">
        <x:v>1</x:v>
      </x:c>
      <x:c r="G21683" t="str">
        <x:v>22/04/2024</x:v>
      </x:c>
      <x:c r="H21683" t="str">
        <x:v>Unchanged</x:v>
      </x:c>
    </x:row>
    <x:row r="21684">
      <x:c r="A21684" t="str">
        <x:v>48525603</x:v>
      </x:c>
      <x:c r="B21684" t="str">
        <x:v>Poland Olo</x:v>
      </x:c>
      <x:c r="C21684">
        <x:v>0.003900000</x:v>
      </x:c>
      <x:c r="D21684">
        <x:v>0.000000000</x:v>
      </x:c>
      <x:c r="E21684" t="str">
        <x:v>1</x:v>
      </x:c>
      <x:c r="F21684" t="str">
        <x:v>1</x:v>
      </x:c>
      <x:c r="G21684" t="str">
        <x:v>22/04/2024</x:v>
      </x:c>
      <x:c r="H21684" t="str">
        <x:v>Unchanged</x:v>
      </x:c>
    </x:row>
    <x:row r="21685">
      <x:c r="A21685" t="str">
        <x:v>48525610</x:v>
      </x:c>
      <x:c r="B21685" t="str">
        <x:v>Poland Olo</x:v>
      </x:c>
      <x:c r="C21685">
        <x:v>0.003900000</x:v>
      </x:c>
      <x:c r="D21685">
        <x:v>0.000000000</x:v>
      </x:c>
      <x:c r="E21685" t="str">
        <x:v>1</x:v>
      </x:c>
      <x:c r="F21685" t="str">
        <x:v>1</x:v>
      </x:c>
      <x:c r="G21685" t="str">
        <x:v>22/04/2024</x:v>
      </x:c>
      <x:c r="H21685" t="str">
        <x:v>Unchanged</x:v>
      </x:c>
    </x:row>
    <x:row r="21686">
      <x:c r="A21686" t="str">
        <x:v>48525611</x:v>
      </x:c>
      <x:c r="B21686" t="str">
        <x:v>Poland Olo</x:v>
      </x:c>
      <x:c r="C21686">
        <x:v>0.003900000</x:v>
      </x:c>
      <x:c r="D21686">
        <x:v>0.000000000</x:v>
      </x:c>
      <x:c r="E21686" t="str">
        <x:v>1</x:v>
      </x:c>
      <x:c r="F21686" t="str">
        <x:v>1</x:v>
      </x:c>
      <x:c r="G21686" t="str">
        <x:v>22/04/2024</x:v>
      </x:c>
      <x:c r="H21686" t="str">
        <x:v>Unchanged</x:v>
      </x:c>
    </x:row>
    <x:row r="21687">
      <x:c r="A21687" t="str">
        <x:v>48525612</x:v>
      </x:c>
      <x:c r="B21687" t="str">
        <x:v>Poland Olo</x:v>
      </x:c>
      <x:c r="C21687">
        <x:v>0.003900000</x:v>
      </x:c>
      <x:c r="D21687">
        <x:v>0.000000000</x:v>
      </x:c>
      <x:c r="E21687" t="str">
        <x:v>1</x:v>
      </x:c>
      <x:c r="F21687" t="str">
        <x:v>1</x:v>
      </x:c>
      <x:c r="G21687" t="str">
        <x:v>22/04/2024</x:v>
      </x:c>
      <x:c r="H21687" t="str">
        <x:v>Unchanged</x:v>
      </x:c>
    </x:row>
    <x:row r="21688">
      <x:c r="A21688" t="str">
        <x:v>48525613</x:v>
      </x:c>
      <x:c r="B21688" t="str">
        <x:v>Poland Olo</x:v>
      </x:c>
      <x:c r="C21688">
        <x:v>0.003900000</x:v>
      </x:c>
      <x:c r="D21688">
        <x:v>0.000000000</x:v>
      </x:c>
      <x:c r="E21688" t="str">
        <x:v>1</x:v>
      </x:c>
      <x:c r="F21688" t="str">
        <x:v>1</x:v>
      </x:c>
      <x:c r="G21688" t="str">
        <x:v>22/04/2024</x:v>
      </x:c>
      <x:c r="H21688" t="str">
        <x:v>Unchanged</x:v>
      </x:c>
    </x:row>
    <x:row r="21689">
      <x:c r="A21689" t="str">
        <x:v>48525614</x:v>
      </x:c>
      <x:c r="B21689" t="str">
        <x:v>Poland Olo</x:v>
      </x:c>
      <x:c r="C21689">
        <x:v>0.003900000</x:v>
      </x:c>
      <x:c r="D21689">
        <x:v>0.000000000</x:v>
      </x:c>
      <x:c r="E21689" t="str">
        <x:v>1</x:v>
      </x:c>
      <x:c r="F21689" t="str">
        <x:v>1</x:v>
      </x:c>
      <x:c r="G21689" t="str">
        <x:v>22/04/2024</x:v>
      </x:c>
      <x:c r="H21689" t="str">
        <x:v>Unchanged</x:v>
      </x:c>
    </x:row>
    <x:row r="21690">
      <x:c r="A21690" t="str">
        <x:v>48525615</x:v>
      </x:c>
      <x:c r="B21690" t="str">
        <x:v>Poland Olo</x:v>
      </x:c>
      <x:c r="C21690">
        <x:v>0.003900000</x:v>
      </x:c>
      <x:c r="D21690">
        <x:v>0.000000000</x:v>
      </x:c>
      <x:c r="E21690" t="str">
        <x:v>1</x:v>
      </x:c>
      <x:c r="F21690" t="str">
        <x:v>1</x:v>
      </x:c>
      <x:c r="G21690" t="str">
        <x:v>22/04/2024</x:v>
      </x:c>
      <x:c r="H21690" t="str">
        <x:v>Unchanged</x:v>
      </x:c>
    </x:row>
    <x:row r="21691">
      <x:c r="A21691" t="str">
        <x:v>48525616</x:v>
      </x:c>
      <x:c r="B21691" t="str">
        <x:v>Poland Olo</x:v>
      </x:c>
      <x:c r="C21691">
        <x:v>0.003900000</x:v>
      </x:c>
      <x:c r="D21691">
        <x:v>0.000000000</x:v>
      </x:c>
      <x:c r="E21691" t="str">
        <x:v>1</x:v>
      </x:c>
      <x:c r="F21691" t="str">
        <x:v>1</x:v>
      </x:c>
      <x:c r="G21691" t="str">
        <x:v>22/04/2024</x:v>
      </x:c>
      <x:c r="H21691" t="str">
        <x:v>Unchanged</x:v>
      </x:c>
    </x:row>
    <x:row r="21692">
      <x:c r="A21692" t="str">
        <x:v>48525617</x:v>
      </x:c>
      <x:c r="B21692" t="str">
        <x:v>Poland Olo</x:v>
      </x:c>
      <x:c r="C21692">
        <x:v>0.003900000</x:v>
      </x:c>
      <x:c r="D21692">
        <x:v>0.000000000</x:v>
      </x:c>
      <x:c r="E21692" t="str">
        <x:v>1</x:v>
      </x:c>
      <x:c r="F21692" t="str">
        <x:v>1</x:v>
      </x:c>
      <x:c r="G21692" t="str">
        <x:v>22/04/2024</x:v>
      </x:c>
      <x:c r="H21692" t="str">
        <x:v>Unchanged</x:v>
      </x:c>
    </x:row>
    <x:row r="21693">
      <x:c r="A21693" t="str">
        <x:v>48525618</x:v>
      </x:c>
      <x:c r="B21693" t="str">
        <x:v>Poland Olo</x:v>
      </x:c>
      <x:c r="C21693">
        <x:v>0.003900000</x:v>
      </x:c>
      <x:c r="D21693">
        <x:v>0.000000000</x:v>
      </x:c>
      <x:c r="E21693" t="str">
        <x:v>1</x:v>
      </x:c>
      <x:c r="F21693" t="str">
        <x:v>1</x:v>
      </x:c>
      <x:c r="G21693" t="str">
        <x:v>22/04/2024</x:v>
      </x:c>
      <x:c r="H21693" t="str">
        <x:v>Unchanged</x:v>
      </x:c>
    </x:row>
    <x:row r="21694">
      <x:c r="A21694" t="str">
        <x:v>48525619</x:v>
      </x:c>
      <x:c r="B21694" t="str">
        <x:v>Poland Olo</x:v>
      </x:c>
      <x:c r="C21694">
        <x:v>0.003900000</x:v>
      </x:c>
      <x:c r="D21694">
        <x:v>0.000000000</x:v>
      </x:c>
      <x:c r="E21694" t="str">
        <x:v>1</x:v>
      </x:c>
      <x:c r="F21694" t="str">
        <x:v>1</x:v>
      </x:c>
      <x:c r="G21694" t="str">
        <x:v>22/04/2024</x:v>
      </x:c>
      <x:c r="H21694" t="str">
        <x:v>Unchanged</x:v>
      </x:c>
    </x:row>
    <x:row r="21695">
      <x:c r="A21695" t="str">
        <x:v>4852562</x:v>
      </x:c>
      <x:c r="B21695" t="str">
        <x:v>Poland Olo</x:v>
      </x:c>
      <x:c r="C21695">
        <x:v>0.003900000</x:v>
      </x:c>
      <x:c r="D21695">
        <x:v>0.000000000</x:v>
      </x:c>
      <x:c r="E21695" t="str">
        <x:v>1</x:v>
      </x:c>
      <x:c r="F21695" t="str">
        <x:v>1</x:v>
      </x:c>
      <x:c r="G21695" t="str">
        <x:v>22/04/2024</x:v>
      </x:c>
      <x:c r="H21695" t="str">
        <x:v>Unchanged</x:v>
      </x:c>
    </x:row>
    <x:row r="21696">
      <x:c r="A21696" t="str">
        <x:v>48525631</x:v>
      </x:c>
      <x:c r="B21696" t="str">
        <x:v>Poland Olo</x:v>
      </x:c>
      <x:c r="C21696">
        <x:v>0.003900000</x:v>
      </x:c>
      <x:c r="D21696">
        <x:v>0.000000000</x:v>
      </x:c>
      <x:c r="E21696" t="str">
        <x:v>1</x:v>
      </x:c>
      <x:c r="F21696" t="str">
        <x:v>1</x:v>
      </x:c>
      <x:c r="G21696" t="str">
        <x:v>22/04/2024</x:v>
      </x:c>
      <x:c r="H21696" t="str">
        <x:v>Unchanged</x:v>
      </x:c>
    </x:row>
    <x:row r="21697">
      <x:c r="A21697" t="str">
        <x:v>48525640</x:v>
      </x:c>
      <x:c r="B21697" t="str">
        <x:v>Poland Olo</x:v>
      </x:c>
      <x:c r="C21697">
        <x:v>0.003900000</x:v>
      </x:c>
      <x:c r="D21697">
        <x:v>0.000000000</x:v>
      </x:c>
      <x:c r="E21697" t="str">
        <x:v>1</x:v>
      </x:c>
      <x:c r="F21697" t="str">
        <x:v>1</x:v>
      </x:c>
      <x:c r="G21697" t="str">
        <x:v>22/04/2024</x:v>
      </x:c>
      <x:c r="H21697" t="str">
        <x:v>Unchanged</x:v>
      </x:c>
    </x:row>
    <x:row r="21698">
      <x:c r="A21698" t="str">
        <x:v>48525641</x:v>
      </x:c>
      <x:c r="B21698" t="str">
        <x:v>Poland Olo</x:v>
      </x:c>
      <x:c r="C21698">
        <x:v>0.003900000</x:v>
      </x:c>
      <x:c r="D21698">
        <x:v>0.000000000</x:v>
      </x:c>
      <x:c r="E21698" t="str">
        <x:v>1</x:v>
      </x:c>
      <x:c r="F21698" t="str">
        <x:v>1</x:v>
      </x:c>
      <x:c r="G21698" t="str">
        <x:v>22/04/2024</x:v>
      </x:c>
      <x:c r="H21698" t="str">
        <x:v>Unchanged</x:v>
      </x:c>
    </x:row>
    <x:row r="21699">
      <x:c r="A21699" t="str">
        <x:v>48525642</x:v>
      </x:c>
      <x:c r="B21699" t="str">
        <x:v>Poland Olo</x:v>
      </x:c>
      <x:c r="C21699">
        <x:v>0.003900000</x:v>
      </x:c>
      <x:c r="D21699">
        <x:v>0.000000000</x:v>
      </x:c>
      <x:c r="E21699" t="str">
        <x:v>1</x:v>
      </x:c>
      <x:c r="F21699" t="str">
        <x:v>1</x:v>
      </x:c>
      <x:c r="G21699" t="str">
        <x:v>22/04/2024</x:v>
      </x:c>
      <x:c r="H21699" t="str">
        <x:v>Unchanged</x:v>
      </x:c>
    </x:row>
    <x:row r="21700">
      <x:c r="A21700" t="str">
        <x:v>48525643</x:v>
      </x:c>
      <x:c r="B21700" t="str">
        <x:v>Poland Olo</x:v>
      </x:c>
      <x:c r="C21700">
        <x:v>0.003900000</x:v>
      </x:c>
      <x:c r="D21700">
        <x:v>0.000000000</x:v>
      </x:c>
      <x:c r="E21700" t="str">
        <x:v>1</x:v>
      </x:c>
      <x:c r="F21700" t="str">
        <x:v>1</x:v>
      </x:c>
      <x:c r="G21700" t="str">
        <x:v>22/04/2024</x:v>
      </x:c>
      <x:c r="H21700" t="str">
        <x:v>Unchanged</x:v>
      </x:c>
    </x:row>
    <x:row r="21701">
      <x:c r="A21701" t="str">
        <x:v>48525651</x:v>
      </x:c>
      <x:c r="B21701" t="str">
        <x:v>Poland Olo</x:v>
      </x:c>
      <x:c r="C21701">
        <x:v>0.003900000</x:v>
      </x:c>
      <x:c r="D21701">
        <x:v>0.000000000</x:v>
      </x:c>
      <x:c r="E21701" t="str">
        <x:v>1</x:v>
      </x:c>
      <x:c r="F21701" t="str">
        <x:v>1</x:v>
      </x:c>
      <x:c r="G21701" t="str">
        <x:v>22/04/2024</x:v>
      </x:c>
      <x:c r="H21701" t="str">
        <x:v>Unchanged</x:v>
      </x:c>
    </x:row>
    <x:row r="21702">
      <x:c r="A21702" t="str">
        <x:v>48525652</x:v>
      </x:c>
      <x:c r="B21702" t="str">
        <x:v>Poland Olo</x:v>
      </x:c>
      <x:c r="C21702">
        <x:v>0.003900000</x:v>
      </x:c>
      <x:c r="D21702">
        <x:v>0.000000000</x:v>
      </x:c>
      <x:c r="E21702" t="str">
        <x:v>1</x:v>
      </x:c>
      <x:c r="F21702" t="str">
        <x:v>1</x:v>
      </x:c>
      <x:c r="G21702" t="str">
        <x:v>22/04/2024</x:v>
      </x:c>
      <x:c r="H21702" t="str">
        <x:v>Unchanged</x:v>
      </x:c>
    </x:row>
    <x:row r="21703">
      <x:c r="A21703" t="str">
        <x:v>48525653</x:v>
      </x:c>
      <x:c r="B21703" t="str">
        <x:v>Poland Olo</x:v>
      </x:c>
      <x:c r="C21703">
        <x:v>0.003900000</x:v>
      </x:c>
      <x:c r="D21703">
        <x:v>0.000000000</x:v>
      </x:c>
      <x:c r="E21703" t="str">
        <x:v>1</x:v>
      </x:c>
      <x:c r="F21703" t="str">
        <x:v>1</x:v>
      </x:c>
      <x:c r="G21703" t="str">
        <x:v>22/04/2024</x:v>
      </x:c>
      <x:c r="H21703" t="str">
        <x:v>Unchanged</x:v>
      </x:c>
    </x:row>
    <x:row r="21704">
      <x:c r="A21704" t="str">
        <x:v>48525654</x:v>
      </x:c>
      <x:c r="B21704" t="str">
        <x:v>Poland Olo</x:v>
      </x:c>
      <x:c r="C21704">
        <x:v>0.003900000</x:v>
      </x:c>
      <x:c r="D21704">
        <x:v>0.000000000</x:v>
      </x:c>
      <x:c r="E21704" t="str">
        <x:v>1</x:v>
      </x:c>
      <x:c r="F21704" t="str">
        <x:v>1</x:v>
      </x:c>
      <x:c r="G21704" t="str">
        <x:v>22/04/2024</x:v>
      </x:c>
      <x:c r="H21704" t="str">
        <x:v>Unchanged</x:v>
      </x:c>
    </x:row>
    <x:row r="21705">
      <x:c r="A21705" t="str">
        <x:v>48525655</x:v>
      </x:c>
      <x:c r="B21705" t="str">
        <x:v>Poland Olo</x:v>
      </x:c>
      <x:c r="C21705">
        <x:v>0.003900000</x:v>
      </x:c>
      <x:c r="D21705">
        <x:v>0.000000000</x:v>
      </x:c>
      <x:c r="E21705" t="str">
        <x:v>1</x:v>
      </x:c>
      <x:c r="F21705" t="str">
        <x:v>1</x:v>
      </x:c>
      <x:c r="G21705" t="str">
        <x:v>22/04/2024</x:v>
      </x:c>
      <x:c r="H21705" t="str">
        <x:v>Unchanged</x:v>
      </x:c>
    </x:row>
    <x:row r="21706">
      <x:c r="A21706" t="str">
        <x:v>4852566</x:v>
      </x:c>
      <x:c r="B21706" t="str">
        <x:v>Poland Olo</x:v>
      </x:c>
      <x:c r="C21706">
        <x:v>0.003900000</x:v>
      </x:c>
      <x:c r="D21706">
        <x:v>0.000000000</x:v>
      </x:c>
      <x:c r="E21706" t="str">
        <x:v>1</x:v>
      </x:c>
      <x:c r="F21706" t="str">
        <x:v>1</x:v>
      </x:c>
      <x:c r="G21706" t="str">
        <x:v>22/04/2024</x:v>
      </x:c>
      <x:c r="H21706" t="str">
        <x:v>Unchanged</x:v>
      </x:c>
    </x:row>
    <x:row r="21707">
      <x:c r="A21707" t="str">
        <x:v>48525670</x:v>
      </x:c>
      <x:c r="B21707" t="str">
        <x:v>Poland Olo</x:v>
      </x:c>
      <x:c r="C21707">
        <x:v>0.003900000</x:v>
      </x:c>
      <x:c r="D21707">
        <x:v>0.000000000</x:v>
      </x:c>
      <x:c r="E21707" t="str">
        <x:v>1</x:v>
      </x:c>
      <x:c r="F21707" t="str">
        <x:v>1</x:v>
      </x:c>
      <x:c r="G21707" t="str">
        <x:v>22/04/2024</x:v>
      </x:c>
      <x:c r="H21707" t="str">
        <x:v>Unchanged</x:v>
      </x:c>
    </x:row>
    <x:row r="21708">
      <x:c r="A21708" t="str">
        <x:v>48525671</x:v>
      </x:c>
      <x:c r="B21708" t="str">
        <x:v>Poland Olo</x:v>
      </x:c>
      <x:c r="C21708">
        <x:v>0.003900000</x:v>
      </x:c>
      <x:c r="D21708">
        <x:v>0.000000000</x:v>
      </x:c>
      <x:c r="E21708" t="str">
        <x:v>1</x:v>
      </x:c>
      <x:c r="F21708" t="str">
        <x:v>1</x:v>
      </x:c>
      <x:c r="G21708" t="str">
        <x:v>22/04/2024</x:v>
      </x:c>
      <x:c r="H21708" t="str">
        <x:v>Unchanged</x:v>
      </x:c>
    </x:row>
    <x:row r="21709">
      <x:c r="A21709" t="str">
        <x:v>48525672</x:v>
      </x:c>
      <x:c r="B21709" t="str">
        <x:v>Poland Olo</x:v>
      </x:c>
      <x:c r="C21709">
        <x:v>0.003900000</x:v>
      </x:c>
      <x:c r="D21709">
        <x:v>0.000000000</x:v>
      </x:c>
      <x:c r="E21709" t="str">
        <x:v>1</x:v>
      </x:c>
      <x:c r="F21709" t="str">
        <x:v>1</x:v>
      </x:c>
      <x:c r="G21709" t="str">
        <x:v>22/04/2024</x:v>
      </x:c>
      <x:c r="H21709" t="str">
        <x:v>Unchanged</x:v>
      </x:c>
    </x:row>
    <x:row r="21710">
      <x:c r="A21710" t="str">
        <x:v>48525673</x:v>
      </x:c>
      <x:c r="B21710" t="str">
        <x:v>Poland Olo</x:v>
      </x:c>
      <x:c r="C21710">
        <x:v>0.003900000</x:v>
      </x:c>
      <x:c r="D21710">
        <x:v>0.000000000</x:v>
      </x:c>
      <x:c r="E21710" t="str">
        <x:v>1</x:v>
      </x:c>
      <x:c r="F21710" t="str">
        <x:v>1</x:v>
      </x:c>
      <x:c r="G21710" t="str">
        <x:v>22/04/2024</x:v>
      </x:c>
      <x:c r="H21710" t="str">
        <x:v>Unchanged</x:v>
      </x:c>
    </x:row>
    <x:row r="21711">
      <x:c r="A21711" t="str">
        <x:v>48525674</x:v>
      </x:c>
      <x:c r="B21711" t="str">
        <x:v>Poland Olo</x:v>
      </x:c>
      <x:c r="C21711">
        <x:v>0.003900000</x:v>
      </x:c>
      <x:c r="D21711">
        <x:v>0.000000000</x:v>
      </x:c>
      <x:c r="E21711" t="str">
        <x:v>1</x:v>
      </x:c>
      <x:c r="F21711" t="str">
        <x:v>1</x:v>
      </x:c>
      <x:c r="G21711" t="str">
        <x:v>22/04/2024</x:v>
      </x:c>
      <x:c r="H21711" t="str">
        <x:v>Unchanged</x:v>
      </x:c>
    </x:row>
    <x:row r="21712">
      <x:c r="A21712" t="str">
        <x:v>48525675</x:v>
      </x:c>
      <x:c r="B21712" t="str">
        <x:v>Poland Olo</x:v>
      </x:c>
      <x:c r="C21712">
        <x:v>0.003900000</x:v>
      </x:c>
      <x:c r="D21712">
        <x:v>0.000000000</x:v>
      </x:c>
      <x:c r="E21712" t="str">
        <x:v>1</x:v>
      </x:c>
      <x:c r="F21712" t="str">
        <x:v>1</x:v>
      </x:c>
      <x:c r="G21712" t="str">
        <x:v>22/04/2024</x:v>
      </x:c>
      <x:c r="H21712" t="str">
        <x:v>Unchanged</x:v>
      </x:c>
    </x:row>
    <x:row r="21713">
      <x:c r="A21713" t="str">
        <x:v>48525676</x:v>
      </x:c>
      <x:c r="B21713" t="str">
        <x:v>Poland Olo</x:v>
      </x:c>
      <x:c r="C21713">
        <x:v>0.003900000</x:v>
      </x:c>
      <x:c r="D21713">
        <x:v>0.000000000</x:v>
      </x:c>
      <x:c r="E21713" t="str">
        <x:v>1</x:v>
      </x:c>
      <x:c r="F21713" t="str">
        <x:v>1</x:v>
      </x:c>
      <x:c r="G21713" t="str">
        <x:v>22/04/2024</x:v>
      </x:c>
      <x:c r="H21713" t="str">
        <x:v>Unchanged</x:v>
      </x:c>
    </x:row>
    <x:row r="21714">
      <x:c r="A21714" t="str">
        <x:v>48525680</x:v>
      </x:c>
      <x:c r="B21714" t="str">
        <x:v>Poland Olo</x:v>
      </x:c>
      <x:c r="C21714">
        <x:v>0.003900000</x:v>
      </x:c>
      <x:c r="D21714">
        <x:v>0.000000000</x:v>
      </x:c>
      <x:c r="E21714" t="str">
        <x:v>1</x:v>
      </x:c>
      <x:c r="F21714" t="str">
        <x:v>1</x:v>
      </x:c>
      <x:c r="G21714" t="str">
        <x:v>22/04/2024</x:v>
      </x:c>
      <x:c r="H21714" t="str">
        <x:v>Unchanged</x:v>
      </x:c>
    </x:row>
    <x:row r="21715">
      <x:c r="A21715" t="str">
        <x:v>48525681</x:v>
      </x:c>
      <x:c r="B21715" t="str">
        <x:v>Poland Olo</x:v>
      </x:c>
      <x:c r="C21715">
        <x:v>0.003900000</x:v>
      </x:c>
      <x:c r="D21715">
        <x:v>0.000000000</x:v>
      </x:c>
      <x:c r="E21715" t="str">
        <x:v>1</x:v>
      </x:c>
      <x:c r="F21715" t="str">
        <x:v>1</x:v>
      </x:c>
      <x:c r="G21715" t="str">
        <x:v>22/04/2024</x:v>
      </x:c>
      <x:c r="H21715" t="str">
        <x:v>Unchanged</x:v>
      </x:c>
    </x:row>
    <x:row r="21716">
      <x:c r="A21716" t="str">
        <x:v>48525682</x:v>
      </x:c>
      <x:c r="B21716" t="str">
        <x:v>Poland Olo</x:v>
      </x:c>
      <x:c r="C21716">
        <x:v>0.003900000</x:v>
      </x:c>
      <x:c r="D21716">
        <x:v>0.000000000</x:v>
      </x:c>
      <x:c r="E21716" t="str">
        <x:v>1</x:v>
      </x:c>
      <x:c r="F21716" t="str">
        <x:v>1</x:v>
      </x:c>
      <x:c r="G21716" t="str">
        <x:v>22/04/2024</x:v>
      </x:c>
      <x:c r="H21716" t="str">
        <x:v>Unchanged</x:v>
      </x:c>
    </x:row>
    <x:row r="21717">
      <x:c r="A21717" t="str">
        <x:v>48525683</x:v>
      </x:c>
      <x:c r="B21717" t="str">
        <x:v>Poland Olo</x:v>
      </x:c>
      <x:c r="C21717">
        <x:v>0.003900000</x:v>
      </x:c>
      <x:c r="D21717">
        <x:v>0.000000000</x:v>
      </x:c>
      <x:c r="E21717" t="str">
        <x:v>1</x:v>
      </x:c>
      <x:c r="F21717" t="str">
        <x:v>1</x:v>
      </x:c>
      <x:c r="G21717" t="str">
        <x:v>22/04/2024</x:v>
      </x:c>
      <x:c r="H21717" t="str">
        <x:v>Unchanged</x:v>
      </x:c>
    </x:row>
    <x:row r="21718">
      <x:c r="A21718" t="str">
        <x:v>48525684</x:v>
      </x:c>
      <x:c r="B21718" t="str">
        <x:v>Poland Olo</x:v>
      </x:c>
      <x:c r="C21718">
        <x:v>0.003900000</x:v>
      </x:c>
      <x:c r="D21718">
        <x:v>0.000000000</x:v>
      </x:c>
      <x:c r="E21718" t="str">
        <x:v>1</x:v>
      </x:c>
      <x:c r="F21718" t="str">
        <x:v>1</x:v>
      </x:c>
      <x:c r="G21718" t="str">
        <x:v>22/04/2024</x:v>
      </x:c>
      <x:c r="H21718" t="str">
        <x:v>Unchanged</x:v>
      </x:c>
    </x:row>
    <x:row r="21719">
      <x:c r="A21719" t="str">
        <x:v>48525690</x:v>
      </x:c>
      <x:c r="B21719" t="str">
        <x:v>Poland Olo</x:v>
      </x:c>
      <x:c r="C21719">
        <x:v>0.003900000</x:v>
      </x:c>
      <x:c r="D21719">
        <x:v>0.000000000</x:v>
      </x:c>
      <x:c r="E21719" t="str">
        <x:v>1</x:v>
      </x:c>
      <x:c r="F21719" t="str">
        <x:v>1</x:v>
      </x:c>
      <x:c r="G21719" t="str">
        <x:v>22/04/2024</x:v>
      </x:c>
      <x:c r="H21719" t="str">
        <x:v>Unchanged</x:v>
      </x:c>
    </x:row>
    <x:row r="21720">
      <x:c r="A21720" t="str">
        <x:v>48525691</x:v>
      </x:c>
      <x:c r="B21720" t="str">
        <x:v>Poland Olo</x:v>
      </x:c>
      <x:c r="C21720">
        <x:v>0.003900000</x:v>
      </x:c>
      <x:c r="D21720">
        <x:v>0.000000000</x:v>
      </x:c>
      <x:c r="E21720" t="str">
        <x:v>1</x:v>
      </x:c>
      <x:c r="F21720" t="str">
        <x:v>1</x:v>
      </x:c>
      <x:c r="G21720" t="str">
        <x:v>22/04/2024</x:v>
      </x:c>
      <x:c r="H21720" t="str">
        <x:v>Unchanged</x:v>
      </x:c>
    </x:row>
    <x:row r="21721">
      <x:c r="A21721" t="str">
        <x:v>48525692</x:v>
      </x:c>
      <x:c r="B21721" t="str">
        <x:v>Poland Olo</x:v>
      </x:c>
      <x:c r="C21721">
        <x:v>0.003900000</x:v>
      </x:c>
      <x:c r="D21721">
        <x:v>0.000000000</x:v>
      </x:c>
      <x:c r="E21721" t="str">
        <x:v>1</x:v>
      </x:c>
      <x:c r="F21721" t="str">
        <x:v>1</x:v>
      </x:c>
      <x:c r="G21721" t="str">
        <x:v>22/04/2024</x:v>
      </x:c>
      <x:c r="H21721" t="str">
        <x:v>Unchanged</x:v>
      </x:c>
    </x:row>
    <x:row r="21722">
      <x:c r="A21722" t="str">
        <x:v>48525693</x:v>
      </x:c>
      <x:c r="B21722" t="str">
        <x:v>Poland Olo</x:v>
      </x:c>
      <x:c r="C21722">
        <x:v>0.003900000</x:v>
      </x:c>
      <x:c r="D21722">
        <x:v>0.000000000</x:v>
      </x:c>
      <x:c r="E21722" t="str">
        <x:v>1</x:v>
      </x:c>
      <x:c r="F21722" t="str">
        <x:v>1</x:v>
      </x:c>
      <x:c r="G21722" t="str">
        <x:v>22/04/2024</x:v>
      </x:c>
      <x:c r="H21722" t="str">
        <x:v>Unchanged</x:v>
      </x:c>
    </x:row>
    <x:row r="21723">
      <x:c r="A21723" t="str">
        <x:v>48525694</x:v>
      </x:c>
      <x:c r="B21723" t="str">
        <x:v>Poland Olo</x:v>
      </x:c>
      <x:c r="C21723">
        <x:v>0.003900000</x:v>
      </x:c>
      <x:c r="D21723">
        <x:v>0.000000000</x:v>
      </x:c>
      <x:c r="E21723" t="str">
        <x:v>1</x:v>
      </x:c>
      <x:c r="F21723" t="str">
        <x:v>1</x:v>
      </x:c>
      <x:c r="G21723" t="str">
        <x:v>22/04/2024</x:v>
      </x:c>
      <x:c r="H21723" t="str">
        <x:v>Unchanged</x:v>
      </x:c>
    </x:row>
    <x:row r="21724">
      <x:c r="A21724" t="str">
        <x:v>48525695</x:v>
      </x:c>
      <x:c r="B21724" t="str">
        <x:v>Poland Olo</x:v>
      </x:c>
      <x:c r="C21724">
        <x:v>0.003900000</x:v>
      </x:c>
      <x:c r="D21724">
        <x:v>0.000000000</x:v>
      </x:c>
      <x:c r="E21724" t="str">
        <x:v>1</x:v>
      </x:c>
      <x:c r="F21724" t="str">
        <x:v>1</x:v>
      </x:c>
      <x:c r="G21724" t="str">
        <x:v>22/04/2024</x:v>
      </x:c>
      <x:c r="H21724" t="str">
        <x:v>Unchanged</x:v>
      </x:c>
    </x:row>
    <x:row r="21725">
      <x:c r="A21725" t="str">
        <x:v>48525696</x:v>
      </x:c>
      <x:c r="B21725" t="str">
        <x:v>Poland Olo</x:v>
      </x:c>
      <x:c r="C21725">
        <x:v>0.003900000</x:v>
      </x:c>
      <x:c r="D21725">
        <x:v>0.000000000</x:v>
      </x:c>
      <x:c r="E21725" t="str">
        <x:v>1</x:v>
      </x:c>
      <x:c r="F21725" t="str">
        <x:v>1</x:v>
      </x:c>
      <x:c r="G21725" t="str">
        <x:v>22/04/2024</x:v>
      </x:c>
      <x:c r="H21725" t="str">
        <x:v>Unchanged</x:v>
      </x:c>
    </x:row>
    <x:row r="21726">
      <x:c r="A21726" t="str">
        <x:v>48525697</x:v>
      </x:c>
      <x:c r="B21726" t="str">
        <x:v>Poland Olo</x:v>
      </x:c>
      <x:c r="C21726">
        <x:v>0.003900000</x:v>
      </x:c>
      <x:c r="D21726">
        <x:v>0.000000000</x:v>
      </x:c>
      <x:c r="E21726" t="str">
        <x:v>1</x:v>
      </x:c>
      <x:c r="F21726" t="str">
        <x:v>1</x:v>
      </x:c>
      <x:c r="G21726" t="str">
        <x:v>22/04/2024</x:v>
      </x:c>
      <x:c r="H21726" t="str">
        <x:v>Unchanged</x:v>
      </x:c>
    </x:row>
    <x:row r="21727">
      <x:c r="A21727" t="str">
        <x:v>48525698</x:v>
      </x:c>
      <x:c r="B21727" t="str">
        <x:v>Poland Olo</x:v>
      </x:c>
      <x:c r="C21727">
        <x:v>0.003900000</x:v>
      </x:c>
      <x:c r="D21727">
        <x:v>0.000000000</x:v>
      </x:c>
      <x:c r="E21727" t="str">
        <x:v>1</x:v>
      </x:c>
      <x:c r="F21727" t="str">
        <x:v>1</x:v>
      </x:c>
      <x:c r="G21727" t="str">
        <x:v>22/04/2024</x:v>
      </x:c>
      <x:c r="H21727" t="str">
        <x:v>Unchanged</x:v>
      </x:c>
    </x:row>
    <x:row r="21728">
      <x:c r="A21728" t="str">
        <x:v>48525699</x:v>
      </x:c>
      <x:c r="B21728" t="str">
        <x:v>Poland Olo</x:v>
      </x:c>
      <x:c r="C21728">
        <x:v>0.003900000</x:v>
      </x:c>
      <x:c r="D21728">
        <x:v>0.000000000</x:v>
      </x:c>
      <x:c r="E21728" t="str">
        <x:v>1</x:v>
      </x:c>
      <x:c r="F21728" t="str">
        <x:v>1</x:v>
      </x:c>
      <x:c r="G21728" t="str">
        <x:v>22/04/2024</x:v>
      </x:c>
      <x:c r="H21728" t="str">
        <x:v>Unchanged</x:v>
      </x:c>
    </x:row>
    <x:row r="21729">
      <x:c r="A21729" t="str">
        <x:v>48525770</x:v>
      </x:c>
      <x:c r="B21729" t="str">
        <x:v>Poland Olo</x:v>
      </x:c>
      <x:c r="C21729">
        <x:v>0.003900000</x:v>
      </x:c>
      <x:c r="D21729">
        <x:v>0.000000000</x:v>
      </x:c>
      <x:c r="E21729" t="str">
        <x:v>1</x:v>
      </x:c>
      <x:c r="F21729" t="str">
        <x:v>1</x:v>
      </x:c>
      <x:c r="G21729" t="str">
        <x:v>22/04/2024</x:v>
      </x:c>
      <x:c r="H21729" t="str">
        <x:v>Unchanged</x:v>
      </x:c>
    </x:row>
    <x:row r="21730">
      <x:c r="A21730" t="str">
        <x:v>48525777</x:v>
      </x:c>
      <x:c r="B21730" t="str">
        <x:v>Poland Olo</x:v>
      </x:c>
      <x:c r="C21730">
        <x:v>0.003900000</x:v>
      </x:c>
      <x:c r="D21730">
        <x:v>0.000000000</x:v>
      </x:c>
      <x:c r="E21730" t="str">
        <x:v>1</x:v>
      </x:c>
      <x:c r="F21730" t="str">
        <x:v>1</x:v>
      </x:c>
      <x:c r="G21730" t="str">
        <x:v>22/04/2024</x:v>
      </x:c>
      <x:c r="H21730" t="str">
        <x:v>Unchanged</x:v>
      </x:c>
    </x:row>
    <x:row r="21731">
      <x:c r="A21731" t="str">
        <x:v>4852580</x:v>
      </x:c>
      <x:c r="B21731" t="str">
        <x:v>Poland Olo</x:v>
      </x:c>
      <x:c r="C21731">
        <x:v>0.003900000</x:v>
      </x:c>
      <x:c r="D21731">
        <x:v>0.000000000</x:v>
      </x:c>
      <x:c r="E21731" t="str">
        <x:v>1</x:v>
      </x:c>
      <x:c r="F21731" t="str">
        <x:v>1</x:v>
      </x:c>
      <x:c r="G21731" t="str">
        <x:v>22/04/2024</x:v>
      </x:c>
      <x:c r="H21731" t="str">
        <x:v>Unchanged</x:v>
      </x:c>
    </x:row>
    <x:row r="21732">
      <x:c r="A21732" t="str">
        <x:v>4852581</x:v>
      </x:c>
      <x:c r="B21732" t="str">
        <x:v>Poland Olo</x:v>
      </x:c>
      <x:c r="C21732">
        <x:v>0.003900000</x:v>
      </x:c>
      <x:c r="D21732">
        <x:v>0.000000000</x:v>
      </x:c>
      <x:c r="E21732" t="str">
        <x:v>1</x:v>
      </x:c>
      <x:c r="F21732" t="str">
        <x:v>1</x:v>
      </x:c>
      <x:c r="G21732" t="str">
        <x:v>22/04/2024</x:v>
      </x:c>
      <x:c r="H21732" t="str">
        <x:v>Unchanged</x:v>
      </x:c>
    </x:row>
    <x:row r="21733">
      <x:c r="A21733" t="str">
        <x:v>4852582</x:v>
      </x:c>
      <x:c r="B21733" t="str">
        <x:v>Poland Olo</x:v>
      </x:c>
      <x:c r="C21733">
        <x:v>0.003900000</x:v>
      </x:c>
      <x:c r="D21733">
        <x:v>0.000000000</x:v>
      </x:c>
      <x:c r="E21733" t="str">
        <x:v>1</x:v>
      </x:c>
      <x:c r="F21733" t="str">
        <x:v>1</x:v>
      </x:c>
      <x:c r="G21733" t="str">
        <x:v>22/04/2024</x:v>
      </x:c>
      <x:c r="H21733" t="str">
        <x:v>Unchanged</x:v>
      </x:c>
    </x:row>
    <x:row r="21734">
      <x:c r="A21734" t="str">
        <x:v>4852583</x:v>
      </x:c>
      <x:c r="B21734" t="str">
        <x:v>Poland Olo</x:v>
      </x:c>
      <x:c r="C21734">
        <x:v>0.003900000</x:v>
      </x:c>
      <x:c r="D21734">
        <x:v>0.000000000</x:v>
      </x:c>
      <x:c r="E21734" t="str">
        <x:v>1</x:v>
      </x:c>
      <x:c r="F21734" t="str">
        <x:v>1</x:v>
      </x:c>
      <x:c r="G21734" t="str">
        <x:v>22/04/2024</x:v>
      </x:c>
      <x:c r="H21734" t="str">
        <x:v>Unchanged</x:v>
      </x:c>
    </x:row>
    <x:row r="21735">
      <x:c r="A21735" t="str">
        <x:v>4852584</x:v>
      </x:c>
      <x:c r="B21735" t="str">
        <x:v>Poland Olo</x:v>
      </x:c>
      <x:c r="C21735">
        <x:v>0.003900000</x:v>
      </x:c>
      <x:c r="D21735">
        <x:v>0.000000000</x:v>
      </x:c>
      <x:c r="E21735" t="str">
        <x:v>1</x:v>
      </x:c>
      <x:c r="F21735" t="str">
        <x:v>1</x:v>
      </x:c>
      <x:c r="G21735" t="str">
        <x:v>22/04/2024</x:v>
      </x:c>
      <x:c r="H21735" t="str">
        <x:v>Unchanged</x:v>
      </x:c>
    </x:row>
    <x:row r="21736">
      <x:c r="A21736" t="str">
        <x:v>4852585</x:v>
      </x:c>
      <x:c r="B21736" t="str">
        <x:v>Poland Olo</x:v>
      </x:c>
      <x:c r="C21736">
        <x:v>0.003900000</x:v>
      </x:c>
      <x:c r="D21736">
        <x:v>0.000000000</x:v>
      </x:c>
      <x:c r="E21736" t="str">
        <x:v>1</x:v>
      </x:c>
      <x:c r="F21736" t="str">
        <x:v>1</x:v>
      </x:c>
      <x:c r="G21736" t="str">
        <x:v>22/04/2024</x:v>
      </x:c>
      <x:c r="H21736" t="str">
        <x:v>Unchanged</x:v>
      </x:c>
    </x:row>
    <x:row r="21737">
      <x:c r="A21737" t="str">
        <x:v>48525860</x:v>
      </x:c>
      <x:c r="B21737" t="str">
        <x:v>Poland Olo</x:v>
      </x:c>
      <x:c r="C21737">
        <x:v>0.003900000</x:v>
      </x:c>
      <x:c r="D21737">
        <x:v>0.000000000</x:v>
      </x:c>
      <x:c r="E21737" t="str">
        <x:v>1</x:v>
      </x:c>
      <x:c r="F21737" t="str">
        <x:v>1</x:v>
      </x:c>
      <x:c r="G21737" t="str">
        <x:v>22/04/2024</x:v>
      </x:c>
      <x:c r="H21737" t="str">
        <x:v>Unchanged</x:v>
      </x:c>
    </x:row>
    <x:row r="21738">
      <x:c r="A21738" t="str">
        <x:v>48525861</x:v>
      </x:c>
      <x:c r="B21738" t="str">
        <x:v>Poland Olo</x:v>
      </x:c>
      <x:c r="C21738">
        <x:v>0.003900000</x:v>
      </x:c>
      <x:c r="D21738">
        <x:v>0.000000000</x:v>
      </x:c>
      <x:c r="E21738" t="str">
        <x:v>1</x:v>
      </x:c>
      <x:c r="F21738" t="str">
        <x:v>1</x:v>
      </x:c>
      <x:c r="G21738" t="str">
        <x:v>22/04/2024</x:v>
      </x:c>
      <x:c r="H21738" t="str">
        <x:v>Unchanged</x:v>
      </x:c>
    </x:row>
    <x:row r="21739">
      <x:c r="A21739" t="str">
        <x:v>48525862</x:v>
      </x:c>
      <x:c r="B21739" t="str">
        <x:v>Poland Olo</x:v>
      </x:c>
      <x:c r="C21739">
        <x:v>0.003900000</x:v>
      </x:c>
      <x:c r="D21739">
        <x:v>0.000000000</x:v>
      </x:c>
      <x:c r="E21739" t="str">
        <x:v>1</x:v>
      </x:c>
      <x:c r="F21739" t="str">
        <x:v>1</x:v>
      </x:c>
      <x:c r="G21739" t="str">
        <x:v>22/04/2024</x:v>
      </x:c>
      <x:c r="H21739" t="str">
        <x:v>Unchanged</x:v>
      </x:c>
    </x:row>
    <x:row r="21740">
      <x:c r="A21740" t="str">
        <x:v>48525863</x:v>
      </x:c>
      <x:c r="B21740" t="str">
        <x:v>Poland Olo</x:v>
      </x:c>
      <x:c r="C21740">
        <x:v>0.003900000</x:v>
      </x:c>
      <x:c r="D21740">
        <x:v>0.000000000</x:v>
      </x:c>
      <x:c r="E21740" t="str">
        <x:v>1</x:v>
      </x:c>
      <x:c r="F21740" t="str">
        <x:v>1</x:v>
      </x:c>
      <x:c r="G21740" t="str">
        <x:v>22/04/2024</x:v>
      </x:c>
      <x:c r="H21740" t="str">
        <x:v>Unchanged</x:v>
      </x:c>
    </x:row>
    <x:row r="21741">
      <x:c r="A21741" t="str">
        <x:v>48525865</x:v>
      </x:c>
      <x:c r="B21741" t="str">
        <x:v>Poland Olo</x:v>
      </x:c>
      <x:c r="C21741">
        <x:v>0.003900000</x:v>
      </x:c>
      <x:c r="D21741">
        <x:v>0.000000000</x:v>
      </x:c>
      <x:c r="E21741" t="str">
        <x:v>1</x:v>
      </x:c>
      <x:c r="F21741" t="str">
        <x:v>1</x:v>
      </x:c>
      <x:c r="G21741" t="str">
        <x:v>22/04/2024</x:v>
      </x:c>
      <x:c r="H21741" t="str">
        <x:v>Unchanged</x:v>
      </x:c>
    </x:row>
    <x:row r="21742">
      <x:c r="A21742" t="str">
        <x:v>48525866</x:v>
      </x:c>
      <x:c r="B21742" t="str">
        <x:v>Poland Olo</x:v>
      </x:c>
      <x:c r="C21742">
        <x:v>0.003900000</x:v>
      </x:c>
      <x:c r="D21742">
        <x:v>0.000000000</x:v>
      </x:c>
      <x:c r="E21742" t="str">
        <x:v>1</x:v>
      </x:c>
      <x:c r="F21742" t="str">
        <x:v>1</x:v>
      </x:c>
      <x:c r="G21742" t="str">
        <x:v>22/04/2024</x:v>
      </x:c>
      <x:c r="H21742" t="str">
        <x:v>Unchanged</x:v>
      </x:c>
    </x:row>
    <x:row r="21743">
      <x:c r="A21743" t="str">
        <x:v>48525867</x:v>
      </x:c>
      <x:c r="B21743" t="str">
        <x:v>Poland Olo</x:v>
      </x:c>
      <x:c r="C21743">
        <x:v>0.003900000</x:v>
      </x:c>
      <x:c r="D21743">
        <x:v>0.000000000</x:v>
      </x:c>
      <x:c r="E21743" t="str">
        <x:v>1</x:v>
      </x:c>
      <x:c r="F21743" t="str">
        <x:v>1</x:v>
      </x:c>
      <x:c r="G21743" t="str">
        <x:v>22/04/2024</x:v>
      </x:c>
      <x:c r="H21743" t="str">
        <x:v>Unchanged</x:v>
      </x:c>
    </x:row>
    <x:row r="21744">
      <x:c r="A21744" t="str">
        <x:v>48525868</x:v>
      </x:c>
      <x:c r="B21744" t="str">
        <x:v>Poland Olo</x:v>
      </x:c>
      <x:c r="C21744">
        <x:v>0.003900000</x:v>
      </x:c>
      <x:c r="D21744">
        <x:v>0.000000000</x:v>
      </x:c>
      <x:c r="E21744" t="str">
        <x:v>1</x:v>
      </x:c>
      <x:c r="F21744" t="str">
        <x:v>1</x:v>
      </x:c>
      <x:c r="G21744" t="str">
        <x:v>22/04/2024</x:v>
      </x:c>
      <x:c r="H21744" t="str">
        <x:v>Unchanged</x:v>
      </x:c>
    </x:row>
    <x:row r="21745">
      <x:c r="A21745" t="str">
        <x:v>48525870</x:v>
      </x:c>
      <x:c r="B21745" t="str">
        <x:v>Poland Olo</x:v>
      </x:c>
      <x:c r="C21745">
        <x:v>0.003900000</x:v>
      </x:c>
      <x:c r="D21745">
        <x:v>0.000000000</x:v>
      </x:c>
      <x:c r="E21745" t="str">
        <x:v>1</x:v>
      </x:c>
      <x:c r="F21745" t="str">
        <x:v>1</x:v>
      </x:c>
      <x:c r="G21745" t="str">
        <x:v>22/04/2024</x:v>
      </x:c>
      <x:c r="H21745" t="str">
        <x:v>Unchanged</x:v>
      </x:c>
    </x:row>
    <x:row r="21746">
      <x:c r="A21746" t="str">
        <x:v>48525871</x:v>
      </x:c>
      <x:c r="B21746" t="str">
        <x:v>Poland Olo</x:v>
      </x:c>
      <x:c r="C21746">
        <x:v>0.003900000</x:v>
      </x:c>
      <x:c r="D21746">
        <x:v>0.000000000</x:v>
      </x:c>
      <x:c r="E21746" t="str">
        <x:v>1</x:v>
      </x:c>
      <x:c r="F21746" t="str">
        <x:v>1</x:v>
      </x:c>
      <x:c r="G21746" t="str">
        <x:v>22/04/2024</x:v>
      </x:c>
      <x:c r="H21746" t="str">
        <x:v>Unchanged</x:v>
      </x:c>
    </x:row>
    <x:row r="21747">
      <x:c r="A21747" t="str">
        <x:v>48525872</x:v>
      </x:c>
      <x:c r="B21747" t="str">
        <x:v>Poland Olo</x:v>
      </x:c>
      <x:c r="C21747">
        <x:v>0.003900000</x:v>
      </x:c>
      <x:c r="D21747">
        <x:v>0.000000000</x:v>
      </x:c>
      <x:c r="E21747" t="str">
        <x:v>1</x:v>
      </x:c>
      <x:c r="F21747" t="str">
        <x:v>1</x:v>
      </x:c>
      <x:c r="G21747" t="str">
        <x:v>22/04/2024</x:v>
      </x:c>
      <x:c r="H21747" t="str">
        <x:v>Unchanged</x:v>
      </x:c>
    </x:row>
    <x:row r="21748">
      <x:c r="A21748" t="str">
        <x:v>48525873</x:v>
      </x:c>
      <x:c r="B21748" t="str">
        <x:v>Poland Olo</x:v>
      </x:c>
      <x:c r="C21748">
        <x:v>0.003900000</x:v>
      </x:c>
      <x:c r="D21748">
        <x:v>0.000000000</x:v>
      </x:c>
      <x:c r="E21748" t="str">
        <x:v>1</x:v>
      </x:c>
      <x:c r="F21748" t="str">
        <x:v>1</x:v>
      </x:c>
      <x:c r="G21748" t="str">
        <x:v>22/04/2024</x:v>
      </x:c>
      <x:c r="H21748" t="str">
        <x:v>Unchanged</x:v>
      </x:c>
    </x:row>
    <x:row r="21749">
      <x:c r="A21749" t="str">
        <x:v>48525874</x:v>
      </x:c>
      <x:c r="B21749" t="str">
        <x:v>Poland Olo</x:v>
      </x:c>
      <x:c r="C21749">
        <x:v>0.003900000</x:v>
      </x:c>
      <x:c r="D21749">
        <x:v>0.000000000</x:v>
      </x:c>
      <x:c r="E21749" t="str">
        <x:v>1</x:v>
      </x:c>
      <x:c r="F21749" t="str">
        <x:v>1</x:v>
      </x:c>
      <x:c r="G21749" t="str">
        <x:v>22/04/2024</x:v>
      </x:c>
      <x:c r="H21749" t="str">
        <x:v>Unchanged</x:v>
      </x:c>
    </x:row>
    <x:row r="21750">
      <x:c r="A21750" t="str">
        <x:v>48525876</x:v>
      </x:c>
      <x:c r="B21750" t="str">
        <x:v>Poland Olo</x:v>
      </x:c>
      <x:c r="C21750">
        <x:v>0.003900000</x:v>
      </x:c>
      <x:c r="D21750">
        <x:v>0.000000000</x:v>
      </x:c>
      <x:c r="E21750" t="str">
        <x:v>1</x:v>
      </x:c>
      <x:c r="F21750" t="str">
        <x:v>1</x:v>
      </x:c>
      <x:c r="G21750" t="str">
        <x:v>22/04/2024</x:v>
      </x:c>
      <x:c r="H21750" t="str">
        <x:v>Unchanged</x:v>
      </x:c>
    </x:row>
    <x:row r="21751">
      <x:c r="A21751" t="str">
        <x:v>48525877</x:v>
      </x:c>
      <x:c r="B21751" t="str">
        <x:v>Poland Olo</x:v>
      </x:c>
      <x:c r="C21751">
        <x:v>0.003900000</x:v>
      </x:c>
      <x:c r="D21751">
        <x:v>0.000000000</x:v>
      </x:c>
      <x:c r="E21751" t="str">
        <x:v>1</x:v>
      </x:c>
      <x:c r="F21751" t="str">
        <x:v>1</x:v>
      </x:c>
      <x:c r="G21751" t="str">
        <x:v>22/04/2024</x:v>
      </x:c>
      <x:c r="H21751" t="str">
        <x:v>Unchanged</x:v>
      </x:c>
    </x:row>
    <x:row r="21752">
      <x:c r="A21752" t="str">
        <x:v>48525878</x:v>
      </x:c>
      <x:c r="B21752" t="str">
        <x:v>Poland Olo</x:v>
      </x:c>
      <x:c r="C21752">
        <x:v>0.003900000</x:v>
      </x:c>
      <x:c r="D21752">
        <x:v>0.000000000</x:v>
      </x:c>
      <x:c r="E21752" t="str">
        <x:v>1</x:v>
      </x:c>
      <x:c r="F21752" t="str">
        <x:v>1</x:v>
      </x:c>
      <x:c r="G21752" t="str">
        <x:v>22/04/2024</x:v>
      </x:c>
      <x:c r="H21752" t="str">
        <x:v>Unchanged</x:v>
      </x:c>
    </x:row>
    <x:row r="21753">
      <x:c r="A21753" t="str">
        <x:v>48525880</x:v>
      </x:c>
      <x:c r="B21753" t="str">
        <x:v>Poland Olo</x:v>
      </x:c>
      <x:c r="C21753">
        <x:v>0.003900000</x:v>
      </x:c>
      <x:c r="D21753">
        <x:v>0.000000000</x:v>
      </x:c>
      <x:c r="E21753" t="str">
        <x:v>1</x:v>
      </x:c>
      <x:c r="F21753" t="str">
        <x:v>1</x:v>
      </x:c>
      <x:c r="G21753" t="str">
        <x:v>22/04/2024</x:v>
      </x:c>
      <x:c r="H21753" t="str">
        <x:v>Unchanged</x:v>
      </x:c>
    </x:row>
    <x:row r="21754">
      <x:c r="A21754" t="str">
        <x:v>48525881</x:v>
      </x:c>
      <x:c r="B21754" t="str">
        <x:v>Poland Olo</x:v>
      </x:c>
      <x:c r="C21754">
        <x:v>0.003900000</x:v>
      </x:c>
      <x:c r="D21754">
        <x:v>0.000000000</x:v>
      </x:c>
      <x:c r="E21754" t="str">
        <x:v>1</x:v>
      </x:c>
      <x:c r="F21754" t="str">
        <x:v>1</x:v>
      </x:c>
      <x:c r="G21754" t="str">
        <x:v>22/04/2024</x:v>
      </x:c>
      <x:c r="H21754" t="str">
        <x:v>Unchanged</x:v>
      </x:c>
    </x:row>
    <x:row r="21755">
      <x:c r="A21755" t="str">
        <x:v>48525885</x:v>
      </x:c>
      <x:c r="B21755" t="str">
        <x:v>Poland Olo</x:v>
      </x:c>
      <x:c r="C21755">
        <x:v>0.003900000</x:v>
      </x:c>
      <x:c r="D21755">
        <x:v>0.000000000</x:v>
      </x:c>
      <x:c r="E21755" t="str">
        <x:v>1</x:v>
      </x:c>
      <x:c r="F21755" t="str">
        <x:v>1</x:v>
      </x:c>
      <x:c r="G21755" t="str">
        <x:v>22/04/2024</x:v>
      </x:c>
      <x:c r="H21755" t="str">
        <x:v>Unchanged</x:v>
      </x:c>
    </x:row>
    <x:row r="21756">
      <x:c r="A21756" t="str">
        <x:v>48525886</x:v>
      </x:c>
      <x:c r="B21756" t="str">
        <x:v>Poland Olo</x:v>
      </x:c>
      <x:c r="C21756">
        <x:v>0.003900000</x:v>
      </x:c>
      <x:c r="D21756">
        <x:v>0.000000000</x:v>
      </x:c>
      <x:c r="E21756" t="str">
        <x:v>1</x:v>
      </x:c>
      <x:c r="F21756" t="str">
        <x:v>1</x:v>
      </x:c>
      <x:c r="G21756" t="str">
        <x:v>22/04/2024</x:v>
      </x:c>
      <x:c r="H21756" t="str">
        <x:v>Unchanged</x:v>
      </x:c>
    </x:row>
    <x:row r="21757">
      <x:c r="A21757" t="str">
        <x:v>48525888</x:v>
      </x:c>
      <x:c r="B21757" t="str">
        <x:v>Poland Olo</x:v>
      </x:c>
      <x:c r="C21757">
        <x:v>0.003900000</x:v>
      </x:c>
      <x:c r="D21757">
        <x:v>0.000000000</x:v>
      </x:c>
      <x:c r="E21757" t="str">
        <x:v>1</x:v>
      </x:c>
      <x:c r="F21757" t="str">
        <x:v>1</x:v>
      </x:c>
      <x:c r="G21757" t="str">
        <x:v>22/04/2024</x:v>
      </x:c>
      <x:c r="H21757" t="str">
        <x:v>Unchanged</x:v>
      </x:c>
    </x:row>
    <x:row r="21758">
      <x:c r="A21758" t="str">
        <x:v>48525892</x:v>
      </x:c>
      <x:c r="B21758" t="str">
        <x:v>Poland Olo</x:v>
      </x:c>
      <x:c r="C21758">
        <x:v>0.003900000</x:v>
      </x:c>
      <x:c r="D21758">
        <x:v>0.000000000</x:v>
      </x:c>
      <x:c r="E21758" t="str">
        <x:v>1</x:v>
      </x:c>
      <x:c r="F21758" t="str">
        <x:v>1</x:v>
      </x:c>
      <x:c r="G21758" t="str">
        <x:v>22/04/2024</x:v>
      </x:c>
      <x:c r="H21758" t="str">
        <x:v>Unchanged</x:v>
      </x:c>
    </x:row>
    <x:row r="21759">
      <x:c r="A21759" t="str">
        <x:v>48525893</x:v>
      </x:c>
      <x:c r="B21759" t="str">
        <x:v>Poland Olo</x:v>
      </x:c>
      <x:c r="C21759">
        <x:v>0.003900000</x:v>
      </x:c>
      <x:c r="D21759">
        <x:v>0.000000000</x:v>
      </x:c>
      <x:c r="E21759" t="str">
        <x:v>1</x:v>
      </x:c>
      <x:c r="F21759" t="str">
        <x:v>1</x:v>
      </x:c>
      <x:c r="G21759" t="str">
        <x:v>22/04/2024</x:v>
      </x:c>
      <x:c r="H21759" t="str">
        <x:v>Unchanged</x:v>
      </x:c>
    </x:row>
    <x:row r="21760">
      <x:c r="A21760" t="str">
        <x:v>48525894</x:v>
      </x:c>
      <x:c r="B21760" t="str">
        <x:v>Poland Olo</x:v>
      </x:c>
      <x:c r="C21760">
        <x:v>0.003900000</x:v>
      </x:c>
      <x:c r="D21760">
        <x:v>0.000000000</x:v>
      </x:c>
      <x:c r="E21760" t="str">
        <x:v>1</x:v>
      </x:c>
      <x:c r="F21760" t="str">
        <x:v>1</x:v>
      </x:c>
      <x:c r="G21760" t="str">
        <x:v>22/04/2024</x:v>
      </x:c>
      <x:c r="H21760" t="str">
        <x:v>Unchanged</x:v>
      </x:c>
    </x:row>
    <x:row r="21761">
      <x:c r="A21761" t="str">
        <x:v>48528131</x:v>
      </x:c>
      <x:c r="B21761" t="str">
        <x:v>Poland Olo</x:v>
      </x:c>
      <x:c r="C21761">
        <x:v>0.003900000</x:v>
      </x:c>
      <x:c r="D21761">
        <x:v>0.000000000</x:v>
      </x:c>
      <x:c r="E21761" t="str">
        <x:v>1</x:v>
      </x:c>
      <x:c r="F21761" t="str">
        <x:v>1</x:v>
      </x:c>
      <x:c r="G21761" t="str">
        <x:v>22/04/2024</x:v>
      </x:c>
      <x:c r="H21761" t="str">
        <x:v>Unchanged</x:v>
      </x:c>
    </x:row>
    <x:row r="21762">
      <x:c r="A21762" t="str">
        <x:v>48528132</x:v>
      </x:c>
      <x:c r="B21762" t="str">
        <x:v>Poland Olo</x:v>
      </x:c>
      <x:c r="C21762">
        <x:v>0.003900000</x:v>
      </x:c>
      <x:c r="D21762">
        <x:v>0.000000000</x:v>
      </x:c>
      <x:c r="E21762" t="str">
        <x:v>1</x:v>
      </x:c>
      <x:c r="F21762" t="str">
        <x:v>1</x:v>
      </x:c>
      <x:c r="G21762" t="str">
        <x:v>22/04/2024</x:v>
      </x:c>
      <x:c r="H21762" t="str">
        <x:v>Unchanged</x:v>
      </x:c>
    </x:row>
    <x:row r="21763">
      <x:c r="A21763" t="str">
        <x:v>48528133</x:v>
      </x:c>
      <x:c r="B21763" t="str">
        <x:v>Poland Olo</x:v>
      </x:c>
      <x:c r="C21763">
        <x:v>0.003900000</x:v>
      </x:c>
      <x:c r="D21763">
        <x:v>0.000000000</x:v>
      </x:c>
      <x:c r="E21763" t="str">
        <x:v>1</x:v>
      </x:c>
      <x:c r="F21763" t="str">
        <x:v>1</x:v>
      </x:c>
      <x:c r="G21763" t="str">
        <x:v>22/04/2024</x:v>
      </x:c>
      <x:c r="H21763" t="str">
        <x:v>Unchanged</x:v>
      </x:c>
    </x:row>
    <x:row r="21764">
      <x:c r="A21764" t="str">
        <x:v>48528389</x:v>
      </x:c>
      <x:c r="B21764" t="str">
        <x:v>Poland Olo</x:v>
      </x:c>
      <x:c r="C21764">
        <x:v>0.003900000</x:v>
      </x:c>
      <x:c r="D21764">
        <x:v>0.000000000</x:v>
      </x:c>
      <x:c r="E21764" t="str">
        <x:v>1</x:v>
      </x:c>
      <x:c r="F21764" t="str">
        <x:v>1</x:v>
      </x:c>
      <x:c r="G21764" t="str">
        <x:v>22/04/2024</x:v>
      </x:c>
      <x:c r="H21764" t="str">
        <x:v>Unchanged</x:v>
      </x:c>
    </x:row>
    <x:row r="21765">
      <x:c r="A21765" t="str">
        <x:v>48528528</x:v>
      </x:c>
      <x:c r="B21765" t="str">
        <x:v>Poland Olo</x:v>
      </x:c>
      <x:c r="C21765">
        <x:v>0.003900000</x:v>
      </x:c>
      <x:c r="D21765">
        <x:v>0.000000000</x:v>
      </x:c>
      <x:c r="E21765" t="str">
        <x:v>1</x:v>
      </x:c>
      <x:c r="F21765" t="str">
        <x:v>1</x:v>
      </x:c>
      <x:c r="G21765" t="str">
        <x:v>22/04/2024</x:v>
      </x:c>
      <x:c r="H21765" t="str">
        <x:v>Unchanged</x:v>
      </x:c>
    </x:row>
    <x:row r="21766">
      <x:c r="A21766" t="str">
        <x:v>48528800</x:v>
      </x:c>
      <x:c r="B21766" t="str">
        <x:v>Poland Olo</x:v>
      </x:c>
      <x:c r="C21766">
        <x:v>0.003900000</x:v>
      </x:c>
      <x:c r="D21766">
        <x:v>0.000000000</x:v>
      </x:c>
      <x:c r="E21766" t="str">
        <x:v>1</x:v>
      </x:c>
      <x:c r="F21766" t="str">
        <x:v>1</x:v>
      </x:c>
      <x:c r="G21766" t="str">
        <x:v>22/04/2024</x:v>
      </x:c>
      <x:c r="H21766" t="str">
        <x:v>Unchanged</x:v>
      </x:c>
    </x:row>
    <x:row r="21767">
      <x:c r="A21767" t="str">
        <x:v>48528801</x:v>
      </x:c>
      <x:c r="B21767" t="str">
        <x:v>Poland Olo</x:v>
      </x:c>
      <x:c r="C21767">
        <x:v>0.003900000</x:v>
      </x:c>
      <x:c r="D21767">
        <x:v>0.000000000</x:v>
      </x:c>
      <x:c r="E21767" t="str">
        <x:v>1</x:v>
      </x:c>
      <x:c r="F21767" t="str">
        <x:v>1</x:v>
      </x:c>
      <x:c r="G21767" t="str">
        <x:v>22/04/2024</x:v>
      </x:c>
      <x:c r="H21767" t="str">
        <x:v>Unchanged</x:v>
      </x:c>
    </x:row>
    <x:row r="21768">
      <x:c r="A21768" t="str">
        <x:v>48528808</x:v>
      </x:c>
      <x:c r="B21768" t="str">
        <x:v>Poland Olo</x:v>
      </x:c>
      <x:c r="C21768">
        <x:v>0.003900000</x:v>
      </x:c>
      <x:c r="D21768">
        <x:v>0.000000000</x:v>
      </x:c>
      <x:c r="E21768" t="str">
        <x:v>1</x:v>
      </x:c>
      <x:c r="F21768" t="str">
        <x:v>1</x:v>
      </x:c>
      <x:c r="G21768" t="str">
        <x:v>22/04/2024</x:v>
      </x:c>
      <x:c r="H21768" t="str">
        <x:v>Unchanged</x:v>
      </x:c>
    </x:row>
    <x:row r="21769">
      <x:c r="A21769" t="str">
        <x:v>48528809</x:v>
      </x:c>
      <x:c r="B21769" t="str">
        <x:v>Poland Olo</x:v>
      </x:c>
      <x:c r="C21769">
        <x:v>0.003900000</x:v>
      </x:c>
      <x:c r="D21769">
        <x:v>0.000000000</x:v>
      </x:c>
      <x:c r="E21769" t="str">
        <x:v>1</x:v>
      </x:c>
      <x:c r="F21769" t="str">
        <x:v>1</x:v>
      </x:c>
      <x:c r="G21769" t="str">
        <x:v>22/04/2024</x:v>
      </x:c>
      <x:c r="H21769" t="str">
        <x:v>Unchanged</x:v>
      </x:c>
    </x:row>
    <x:row r="21770">
      <x:c r="A21770" t="str">
        <x:v>4852888</x:v>
      </x:c>
      <x:c r="B21770" t="str">
        <x:v>Poland Olo</x:v>
      </x:c>
      <x:c r="C21770">
        <x:v>0.003900000</x:v>
      </x:c>
      <x:c r="D21770">
        <x:v>0.000000000</x:v>
      </x:c>
      <x:c r="E21770" t="str">
        <x:v>1</x:v>
      </x:c>
      <x:c r="F21770" t="str">
        <x:v>1</x:v>
      </x:c>
      <x:c r="G21770" t="str">
        <x:v>22/04/2024</x:v>
      </x:c>
      <x:c r="H21770" t="str">
        <x:v>Unchanged</x:v>
      </x:c>
    </x:row>
    <x:row r="21771">
      <x:c r="A21771" t="str">
        <x:v>4854200</x:v>
      </x:c>
      <x:c r="B21771" t="str">
        <x:v>Poland Olo</x:v>
      </x:c>
      <x:c r="C21771">
        <x:v>0.003900000</x:v>
      </x:c>
      <x:c r="D21771">
        <x:v>0.000000000</x:v>
      </x:c>
      <x:c r="E21771" t="str">
        <x:v>1</x:v>
      </x:c>
      <x:c r="F21771" t="str">
        <x:v>1</x:v>
      </x:c>
      <x:c r="G21771" t="str">
        <x:v>22/04/2024</x:v>
      </x:c>
      <x:c r="H21771" t="str">
        <x:v>Unchanged</x:v>
      </x:c>
    </x:row>
    <x:row r="21772">
      <x:c r="A21772" t="str">
        <x:v>48542328</x:v>
      </x:c>
      <x:c r="B21772" t="str">
        <x:v>Poland Olo</x:v>
      </x:c>
      <x:c r="C21772">
        <x:v>0.003900000</x:v>
      </x:c>
      <x:c r="D21772">
        <x:v>0.000000000</x:v>
      </x:c>
      <x:c r="E21772" t="str">
        <x:v>1</x:v>
      </x:c>
      <x:c r="F21772" t="str">
        <x:v>1</x:v>
      </x:c>
      <x:c r="G21772" t="str">
        <x:v>22/04/2024</x:v>
      </x:c>
      <x:c r="H21772" t="str">
        <x:v>Unchanged</x:v>
      </x:c>
    </x:row>
    <x:row r="21773">
      <x:c r="A21773" t="str">
        <x:v>48542357</x:v>
      </x:c>
      <x:c r="B21773" t="str">
        <x:v>Poland Olo</x:v>
      </x:c>
      <x:c r="C21773">
        <x:v>0.003900000</x:v>
      </x:c>
      <x:c r="D21773">
        <x:v>0.000000000</x:v>
      </x:c>
      <x:c r="E21773" t="str">
        <x:v>1</x:v>
      </x:c>
      <x:c r="F21773" t="str">
        <x:v>1</x:v>
      </x:c>
      <x:c r="G21773" t="str">
        <x:v>22/04/2024</x:v>
      </x:c>
      <x:c r="H21773" t="str">
        <x:v>Unchanged</x:v>
      </x:c>
    </x:row>
    <x:row r="21774">
      <x:c r="A21774" t="str">
        <x:v>48542358</x:v>
      </x:c>
      <x:c r="B21774" t="str">
        <x:v>Poland Olo</x:v>
      </x:c>
      <x:c r="C21774">
        <x:v>0.003900000</x:v>
      </x:c>
      <x:c r="D21774">
        <x:v>0.000000000</x:v>
      </x:c>
      <x:c r="E21774" t="str">
        <x:v>1</x:v>
      </x:c>
      <x:c r="F21774" t="str">
        <x:v>1</x:v>
      </x:c>
      <x:c r="G21774" t="str">
        <x:v>22/04/2024</x:v>
      </x:c>
      <x:c r="H21774" t="str">
        <x:v>Unchanged</x:v>
      </x:c>
    </x:row>
    <x:row r="21775">
      <x:c r="A21775" t="str">
        <x:v>48542359</x:v>
      </x:c>
      <x:c r="B21775" t="str">
        <x:v>Poland Olo</x:v>
      </x:c>
      <x:c r="C21775">
        <x:v>0.003900000</x:v>
      </x:c>
      <x:c r="D21775">
        <x:v>0.000000000</x:v>
      </x:c>
      <x:c r="E21775" t="str">
        <x:v>1</x:v>
      </x:c>
      <x:c r="F21775" t="str">
        <x:v>1</x:v>
      </x:c>
      <x:c r="G21775" t="str">
        <x:v>22/04/2024</x:v>
      </x:c>
      <x:c r="H21775" t="str">
        <x:v>Unchanged</x:v>
      </x:c>
    </x:row>
    <x:row r="21776">
      <x:c r="A21776" t="str">
        <x:v>48542375</x:v>
      </x:c>
      <x:c r="B21776" t="str">
        <x:v>Poland Olo</x:v>
      </x:c>
      <x:c r="C21776">
        <x:v>0.003900000</x:v>
      </x:c>
      <x:c r="D21776">
        <x:v>0.000000000</x:v>
      </x:c>
      <x:c r="E21776" t="str">
        <x:v>1</x:v>
      </x:c>
      <x:c r="F21776" t="str">
        <x:v>1</x:v>
      </x:c>
      <x:c r="G21776" t="str">
        <x:v>22/04/2024</x:v>
      </x:c>
      <x:c r="H21776" t="str">
        <x:v>Unchanged</x:v>
      </x:c>
    </x:row>
    <x:row r="21777">
      <x:c r="A21777" t="str">
        <x:v>4854239</x:v>
      </x:c>
      <x:c r="B21777" t="str">
        <x:v>Poland Olo</x:v>
      </x:c>
      <x:c r="C21777">
        <x:v>0.003900000</x:v>
      </x:c>
      <x:c r="D21777">
        <x:v>0.000000000</x:v>
      </x:c>
      <x:c r="E21777" t="str">
        <x:v>1</x:v>
      </x:c>
      <x:c r="F21777" t="str">
        <x:v>1</x:v>
      </x:c>
      <x:c r="G21777" t="str">
        <x:v>22/04/2024</x:v>
      </x:c>
      <x:c r="H21777" t="str">
        <x:v>Unchanged</x:v>
      </x:c>
    </x:row>
    <x:row r="21778">
      <x:c r="A21778" t="str">
        <x:v>48542515</x:v>
      </x:c>
      <x:c r="B21778" t="str">
        <x:v>Poland Olo</x:v>
      </x:c>
      <x:c r="C21778">
        <x:v>0.003900000</x:v>
      </x:c>
      <x:c r="D21778">
        <x:v>0.000000000</x:v>
      </x:c>
      <x:c r="E21778" t="str">
        <x:v>1</x:v>
      </x:c>
      <x:c r="F21778" t="str">
        <x:v>1</x:v>
      </x:c>
      <x:c r="G21778" t="str">
        <x:v>22/04/2024</x:v>
      </x:c>
      <x:c r="H21778" t="str">
        <x:v>Unchanged</x:v>
      </x:c>
    </x:row>
    <x:row r="21779">
      <x:c r="A21779" t="str">
        <x:v>48542525</x:v>
      </x:c>
      <x:c r="B21779" t="str">
        <x:v>Poland Olo</x:v>
      </x:c>
      <x:c r="C21779">
        <x:v>0.003900000</x:v>
      </x:c>
      <x:c r="D21779">
        <x:v>0.000000000</x:v>
      </x:c>
      <x:c r="E21779" t="str">
        <x:v>1</x:v>
      </x:c>
      <x:c r="F21779" t="str">
        <x:v>1</x:v>
      </x:c>
      <x:c r="G21779" t="str">
        <x:v>22/04/2024</x:v>
      </x:c>
      <x:c r="H21779" t="str">
        <x:v>Unchanged</x:v>
      </x:c>
    </x:row>
    <x:row r="21780">
      <x:c r="A21780" t="str">
        <x:v>48542529</x:v>
      </x:c>
      <x:c r="B21780" t="str">
        <x:v>Poland Olo</x:v>
      </x:c>
      <x:c r="C21780">
        <x:v>0.003900000</x:v>
      </x:c>
      <x:c r="D21780">
        <x:v>0.000000000</x:v>
      </x:c>
      <x:c r="E21780" t="str">
        <x:v>1</x:v>
      </x:c>
      <x:c r="F21780" t="str">
        <x:v>1</x:v>
      </x:c>
      <x:c r="G21780" t="str">
        <x:v>22/04/2024</x:v>
      </x:c>
      <x:c r="H21780" t="str">
        <x:v>Unchanged</x:v>
      </x:c>
    </x:row>
    <x:row r="21781">
      <x:c r="A21781" t="str">
        <x:v>48542555</x:v>
      </x:c>
      <x:c r="B21781" t="str">
        <x:v>Poland Olo</x:v>
      </x:c>
      <x:c r="C21781">
        <x:v>0.003900000</x:v>
      </x:c>
      <x:c r="D21781">
        <x:v>0.000000000</x:v>
      </x:c>
      <x:c r="E21781" t="str">
        <x:v>1</x:v>
      </x:c>
      <x:c r="F21781" t="str">
        <x:v>1</x:v>
      </x:c>
      <x:c r="G21781" t="str">
        <x:v>22/04/2024</x:v>
      </x:c>
      <x:c r="H21781" t="str">
        <x:v>Unchanged</x:v>
      </x:c>
    </x:row>
    <x:row r="21782">
      <x:c r="A21782" t="str">
        <x:v>48542709</x:v>
      </x:c>
      <x:c r="B21782" t="str">
        <x:v>Poland Olo</x:v>
      </x:c>
      <x:c r="C21782">
        <x:v>0.003900000</x:v>
      </x:c>
      <x:c r="D21782">
        <x:v>0.000000000</x:v>
      </x:c>
      <x:c r="E21782" t="str">
        <x:v>1</x:v>
      </x:c>
      <x:c r="F21782" t="str">
        <x:v>1</x:v>
      </x:c>
      <x:c r="G21782" t="str">
        <x:v>22/04/2024</x:v>
      </x:c>
      <x:c r="H21782" t="str">
        <x:v>Unchanged</x:v>
      </x:c>
    </x:row>
    <x:row r="21783">
      <x:c r="A21783" t="str">
        <x:v>48542810</x:v>
      </x:c>
      <x:c r="B21783" t="str">
        <x:v>Poland Olo</x:v>
      </x:c>
      <x:c r="C21783">
        <x:v>0.003900000</x:v>
      </x:c>
      <x:c r="D21783">
        <x:v>0.000000000</x:v>
      </x:c>
      <x:c r="E21783" t="str">
        <x:v>1</x:v>
      </x:c>
      <x:c r="F21783" t="str">
        <x:v>1</x:v>
      </x:c>
      <x:c r="G21783" t="str">
        <x:v>22/04/2024</x:v>
      </x:c>
      <x:c r="H21783" t="str">
        <x:v>Unchanged</x:v>
      </x:c>
    </x:row>
    <x:row r="21784">
      <x:c r="A21784" t="str">
        <x:v>48542811</x:v>
      </x:c>
      <x:c r="B21784" t="str">
        <x:v>Poland Olo</x:v>
      </x:c>
      <x:c r="C21784">
        <x:v>0.003900000</x:v>
      </x:c>
      <x:c r="D21784">
        <x:v>0.000000000</x:v>
      </x:c>
      <x:c r="E21784" t="str">
        <x:v>1</x:v>
      </x:c>
      <x:c r="F21784" t="str">
        <x:v>1</x:v>
      </x:c>
      <x:c r="G21784" t="str">
        <x:v>22/04/2024</x:v>
      </x:c>
      <x:c r="H21784" t="str">
        <x:v>Unchanged</x:v>
      </x:c>
    </x:row>
    <x:row r="21785">
      <x:c r="A21785" t="str">
        <x:v>48542812</x:v>
      </x:c>
      <x:c r="B21785" t="str">
        <x:v>Poland Olo</x:v>
      </x:c>
      <x:c r="C21785">
        <x:v>0.003900000</x:v>
      </x:c>
      <x:c r="D21785">
        <x:v>0.000000000</x:v>
      </x:c>
      <x:c r="E21785" t="str">
        <x:v>1</x:v>
      </x:c>
      <x:c r="F21785" t="str">
        <x:v>1</x:v>
      </x:c>
      <x:c r="G21785" t="str">
        <x:v>22/04/2024</x:v>
      </x:c>
      <x:c r="H21785" t="str">
        <x:v>Unchanged</x:v>
      </x:c>
    </x:row>
    <x:row r="21786">
      <x:c r="A21786" t="str">
        <x:v>48542813</x:v>
      </x:c>
      <x:c r="B21786" t="str">
        <x:v>Poland Olo</x:v>
      </x:c>
      <x:c r="C21786">
        <x:v>0.003900000</x:v>
      </x:c>
      <x:c r="D21786">
        <x:v>0.000000000</x:v>
      </x:c>
      <x:c r="E21786" t="str">
        <x:v>1</x:v>
      </x:c>
      <x:c r="F21786" t="str">
        <x:v>1</x:v>
      </x:c>
      <x:c r="G21786" t="str">
        <x:v>22/04/2024</x:v>
      </x:c>
      <x:c r="H21786" t="str">
        <x:v>Unchanged</x:v>
      </x:c>
    </x:row>
    <x:row r="21787">
      <x:c r="A21787" t="str">
        <x:v>48542814</x:v>
      </x:c>
      <x:c r="B21787" t="str">
        <x:v>Poland Olo</x:v>
      </x:c>
      <x:c r="C21787">
        <x:v>0.003900000</x:v>
      </x:c>
      <x:c r="D21787">
        <x:v>0.000000000</x:v>
      </x:c>
      <x:c r="E21787" t="str">
        <x:v>1</x:v>
      </x:c>
      <x:c r="F21787" t="str">
        <x:v>1</x:v>
      </x:c>
      <x:c r="G21787" t="str">
        <x:v>22/04/2024</x:v>
      </x:c>
      <x:c r="H21787" t="str">
        <x:v>Unchanged</x:v>
      </x:c>
    </x:row>
    <x:row r="21788">
      <x:c r="A21788" t="str">
        <x:v>48542815</x:v>
      </x:c>
      <x:c r="B21788" t="str">
        <x:v>Poland Olo</x:v>
      </x:c>
      <x:c r="C21788">
        <x:v>0.003900000</x:v>
      </x:c>
      <x:c r="D21788">
        <x:v>0.000000000</x:v>
      </x:c>
      <x:c r="E21788" t="str">
        <x:v>1</x:v>
      </x:c>
      <x:c r="F21788" t="str">
        <x:v>1</x:v>
      </x:c>
      <x:c r="G21788" t="str">
        <x:v>22/04/2024</x:v>
      </x:c>
      <x:c r="H21788" t="str">
        <x:v>Unchanged</x:v>
      </x:c>
    </x:row>
    <x:row r="21789">
      <x:c r="A21789" t="str">
        <x:v>48542816</x:v>
      </x:c>
      <x:c r="B21789" t="str">
        <x:v>Poland Olo</x:v>
      </x:c>
      <x:c r="C21789">
        <x:v>0.003900000</x:v>
      </x:c>
      <x:c r="D21789">
        <x:v>0.000000000</x:v>
      </x:c>
      <x:c r="E21789" t="str">
        <x:v>1</x:v>
      </x:c>
      <x:c r="F21789" t="str">
        <x:v>1</x:v>
      </x:c>
      <x:c r="G21789" t="str">
        <x:v>22/04/2024</x:v>
      </x:c>
      <x:c r="H21789" t="str">
        <x:v>Unchanged</x:v>
      </x:c>
    </x:row>
    <x:row r="21790">
      <x:c r="A21790" t="str">
        <x:v>48542817</x:v>
      </x:c>
      <x:c r="B21790" t="str">
        <x:v>Poland Olo</x:v>
      </x:c>
      <x:c r="C21790">
        <x:v>0.003900000</x:v>
      </x:c>
      <x:c r="D21790">
        <x:v>0.000000000</x:v>
      </x:c>
      <x:c r="E21790" t="str">
        <x:v>1</x:v>
      </x:c>
      <x:c r="F21790" t="str">
        <x:v>1</x:v>
      </x:c>
      <x:c r="G21790" t="str">
        <x:v>22/04/2024</x:v>
      </x:c>
      <x:c r="H21790" t="str">
        <x:v>Unchanged</x:v>
      </x:c>
    </x:row>
    <x:row r="21791">
      <x:c r="A21791" t="str">
        <x:v>48542818</x:v>
      </x:c>
      <x:c r="B21791" t="str">
        <x:v>Poland Olo</x:v>
      </x:c>
      <x:c r="C21791">
        <x:v>0.003900000</x:v>
      </x:c>
      <x:c r="D21791">
        <x:v>0.000000000</x:v>
      </x:c>
      <x:c r="E21791" t="str">
        <x:v>1</x:v>
      </x:c>
      <x:c r="F21791" t="str">
        <x:v>1</x:v>
      </x:c>
      <x:c r="G21791" t="str">
        <x:v>22/04/2024</x:v>
      </x:c>
      <x:c r="H21791" t="str">
        <x:v>Unchanged</x:v>
      </x:c>
    </x:row>
    <x:row r="21792">
      <x:c r="A21792" t="str">
        <x:v>48542819</x:v>
      </x:c>
      <x:c r="B21792" t="str">
        <x:v>Poland Olo</x:v>
      </x:c>
      <x:c r="C21792">
        <x:v>0.003900000</x:v>
      </x:c>
      <x:c r="D21792">
        <x:v>0.000000000</x:v>
      </x:c>
      <x:c r="E21792" t="str">
        <x:v>1</x:v>
      </x:c>
      <x:c r="F21792" t="str">
        <x:v>1</x:v>
      </x:c>
      <x:c r="G21792" t="str">
        <x:v>22/04/2024</x:v>
      </x:c>
      <x:c r="H21792" t="str">
        <x:v>Unchanged</x:v>
      </x:c>
    </x:row>
    <x:row r="21793">
      <x:c r="A21793" t="str">
        <x:v>48542829</x:v>
      </x:c>
      <x:c r="B21793" t="str">
        <x:v>Poland Olo</x:v>
      </x:c>
      <x:c r="C21793">
        <x:v>0.003900000</x:v>
      </x:c>
      <x:c r="D21793">
        <x:v>0.000000000</x:v>
      </x:c>
      <x:c r="E21793" t="str">
        <x:v>1</x:v>
      </x:c>
      <x:c r="F21793" t="str">
        <x:v>1</x:v>
      </x:c>
      <x:c r="G21793" t="str">
        <x:v>22/04/2024</x:v>
      </x:c>
      <x:c r="H21793" t="str">
        <x:v>Unchanged</x:v>
      </x:c>
    </x:row>
    <x:row r="21794">
      <x:c r="A21794" t="str">
        <x:v>48542858</x:v>
      </x:c>
      <x:c r="B21794" t="str">
        <x:v>Poland Olo</x:v>
      </x:c>
      <x:c r="C21794">
        <x:v>0.003900000</x:v>
      </x:c>
      <x:c r="D21794">
        <x:v>0.000000000</x:v>
      </x:c>
      <x:c r="E21794" t="str">
        <x:v>1</x:v>
      </x:c>
      <x:c r="F21794" t="str">
        <x:v>1</x:v>
      </x:c>
      <x:c r="G21794" t="str">
        <x:v>22/04/2024</x:v>
      </x:c>
      <x:c r="H21794" t="str">
        <x:v>Unchanged</x:v>
      </x:c>
    </x:row>
    <x:row r="21795">
      <x:c r="A21795" t="str">
        <x:v>48542891</x:v>
      </x:c>
      <x:c r="B21795" t="str">
        <x:v>Poland Olo</x:v>
      </x:c>
      <x:c r="C21795">
        <x:v>0.003900000</x:v>
      </x:c>
      <x:c r="D21795">
        <x:v>0.000000000</x:v>
      </x:c>
      <x:c r="E21795" t="str">
        <x:v>1</x:v>
      </x:c>
      <x:c r="F21795" t="str">
        <x:v>1</x:v>
      </x:c>
      <x:c r="G21795" t="str">
        <x:v>22/04/2024</x:v>
      </x:c>
      <x:c r="H21795" t="str">
        <x:v>Unchanged</x:v>
      </x:c>
    </x:row>
    <x:row r="21796">
      <x:c r="A21796" t="str">
        <x:v>48542892</x:v>
      </x:c>
      <x:c r="B21796" t="str">
        <x:v>Poland Olo</x:v>
      </x:c>
      <x:c r="C21796">
        <x:v>0.003900000</x:v>
      </x:c>
      <x:c r="D21796">
        <x:v>0.000000000</x:v>
      </x:c>
      <x:c r="E21796" t="str">
        <x:v>1</x:v>
      </x:c>
      <x:c r="F21796" t="str">
        <x:v>1</x:v>
      </x:c>
      <x:c r="G21796" t="str">
        <x:v>22/04/2024</x:v>
      </x:c>
      <x:c r="H21796" t="str">
        <x:v>Unchanged</x:v>
      </x:c>
    </x:row>
    <x:row r="21797">
      <x:c r="A21797" t="str">
        <x:v>48543000</x:v>
      </x:c>
      <x:c r="B21797" t="str">
        <x:v>Poland Olo</x:v>
      </x:c>
      <x:c r="C21797">
        <x:v>0.003900000</x:v>
      </x:c>
      <x:c r="D21797">
        <x:v>0.000000000</x:v>
      </x:c>
      <x:c r="E21797" t="str">
        <x:v>1</x:v>
      </x:c>
      <x:c r="F21797" t="str">
        <x:v>1</x:v>
      </x:c>
      <x:c r="G21797" t="str">
        <x:v>22/04/2024</x:v>
      </x:c>
      <x:c r="H21797" t="str">
        <x:v>Unchanged</x:v>
      </x:c>
    </x:row>
    <x:row r="21798">
      <x:c r="A21798" t="str">
        <x:v>48543061</x:v>
      </x:c>
      <x:c r="B21798" t="str">
        <x:v>Poland Olo</x:v>
      </x:c>
      <x:c r="C21798">
        <x:v>0.003900000</x:v>
      </x:c>
      <x:c r="D21798">
        <x:v>0.000000000</x:v>
      </x:c>
      <x:c r="E21798" t="str">
        <x:v>1</x:v>
      </x:c>
      <x:c r="F21798" t="str">
        <x:v>1</x:v>
      </x:c>
      <x:c r="G21798" t="str">
        <x:v>22/04/2024</x:v>
      </x:c>
      <x:c r="H21798" t="str">
        <x:v>Unchanged</x:v>
      </x:c>
    </x:row>
    <x:row r="21799">
      <x:c r="A21799" t="str">
        <x:v>48543062</x:v>
      </x:c>
      <x:c r="B21799" t="str">
        <x:v>Poland Olo</x:v>
      </x:c>
      <x:c r="C21799">
        <x:v>0.003900000</x:v>
      </x:c>
      <x:c r="D21799">
        <x:v>0.000000000</x:v>
      </x:c>
      <x:c r="E21799" t="str">
        <x:v>1</x:v>
      </x:c>
      <x:c r="F21799" t="str">
        <x:v>1</x:v>
      </x:c>
      <x:c r="G21799" t="str">
        <x:v>22/04/2024</x:v>
      </x:c>
      <x:c r="H21799" t="str">
        <x:v>Unchanged</x:v>
      </x:c>
    </x:row>
    <x:row r="21800">
      <x:c r="A21800" t="str">
        <x:v>48543063</x:v>
      </x:c>
      <x:c r="B21800" t="str">
        <x:v>Poland Olo</x:v>
      </x:c>
      <x:c r="C21800">
        <x:v>0.003900000</x:v>
      </x:c>
      <x:c r="D21800">
        <x:v>0.000000000</x:v>
      </x:c>
      <x:c r="E21800" t="str">
        <x:v>1</x:v>
      </x:c>
      <x:c r="F21800" t="str">
        <x:v>1</x:v>
      </x:c>
      <x:c r="G21800" t="str">
        <x:v>22/04/2024</x:v>
      </x:c>
      <x:c r="H21800" t="str">
        <x:v>Unchanged</x:v>
      </x:c>
    </x:row>
    <x:row r="21801">
      <x:c r="A21801" t="str">
        <x:v>48543064</x:v>
      </x:c>
      <x:c r="B21801" t="str">
        <x:v>Poland Olo</x:v>
      </x:c>
      <x:c r="C21801">
        <x:v>0.003900000</x:v>
      </x:c>
      <x:c r="D21801">
        <x:v>0.000000000</x:v>
      </x:c>
      <x:c r="E21801" t="str">
        <x:v>1</x:v>
      </x:c>
      <x:c r="F21801" t="str">
        <x:v>1</x:v>
      </x:c>
      <x:c r="G21801" t="str">
        <x:v>22/04/2024</x:v>
      </x:c>
      <x:c r="H21801" t="str">
        <x:v>Unchanged</x:v>
      </x:c>
    </x:row>
    <x:row r="21802">
      <x:c r="A21802" t="str">
        <x:v>48543065</x:v>
      </x:c>
      <x:c r="B21802" t="str">
        <x:v>Poland Olo</x:v>
      </x:c>
      <x:c r="C21802">
        <x:v>0.003900000</x:v>
      </x:c>
      <x:c r="D21802">
        <x:v>0.000000000</x:v>
      </x:c>
      <x:c r="E21802" t="str">
        <x:v>1</x:v>
      </x:c>
      <x:c r="F21802" t="str">
        <x:v>1</x:v>
      </x:c>
      <x:c r="G21802" t="str">
        <x:v>22/04/2024</x:v>
      </x:c>
      <x:c r="H21802" t="str">
        <x:v>Unchanged</x:v>
      </x:c>
    </x:row>
    <x:row r="21803">
      <x:c r="A21803" t="str">
        <x:v>48543066</x:v>
      </x:c>
      <x:c r="B21803" t="str">
        <x:v>Poland Olo</x:v>
      </x:c>
      <x:c r="C21803">
        <x:v>0.003900000</x:v>
      </x:c>
      <x:c r="D21803">
        <x:v>0.000000000</x:v>
      </x:c>
      <x:c r="E21803" t="str">
        <x:v>1</x:v>
      </x:c>
      <x:c r="F21803" t="str">
        <x:v>1</x:v>
      </x:c>
      <x:c r="G21803" t="str">
        <x:v>22/04/2024</x:v>
      </x:c>
      <x:c r="H21803" t="str">
        <x:v>Unchanged</x:v>
      </x:c>
    </x:row>
    <x:row r="21804">
      <x:c r="A21804" t="str">
        <x:v>48543067</x:v>
      </x:c>
      <x:c r="B21804" t="str">
        <x:v>Poland Olo</x:v>
      </x:c>
      <x:c r="C21804">
        <x:v>0.003900000</x:v>
      </x:c>
      <x:c r="D21804">
        <x:v>0.000000000</x:v>
      </x:c>
      <x:c r="E21804" t="str">
        <x:v>1</x:v>
      </x:c>
      <x:c r="F21804" t="str">
        <x:v>1</x:v>
      </x:c>
      <x:c r="G21804" t="str">
        <x:v>22/04/2024</x:v>
      </x:c>
      <x:c r="H21804" t="str">
        <x:v>Unchanged</x:v>
      </x:c>
    </x:row>
    <x:row r="21805">
      <x:c r="A21805" t="str">
        <x:v>48543070</x:v>
      </x:c>
      <x:c r="B21805" t="str">
        <x:v>Poland Olo</x:v>
      </x:c>
      <x:c r="C21805">
        <x:v>0.003900000</x:v>
      </x:c>
      <x:c r="D21805">
        <x:v>0.000000000</x:v>
      </x:c>
      <x:c r="E21805" t="str">
        <x:v>1</x:v>
      </x:c>
      <x:c r="F21805" t="str">
        <x:v>1</x:v>
      </x:c>
      <x:c r="G21805" t="str">
        <x:v>22/04/2024</x:v>
      </x:c>
      <x:c r="H21805" t="str">
        <x:v>Unchanged</x:v>
      </x:c>
    </x:row>
    <x:row r="21806">
      <x:c r="A21806" t="str">
        <x:v>48543071</x:v>
      </x:c>
      <x:c r="B21806" t="str">
        <x:v>Poland Olo</x:v>
      </x:c>
      <x:c r="C21806">
        <x:v>0.003900000</x:v>
      </x:c>
      <x:c r="D21806">
        <x:v>0.000000000</x:v>
      </x:c>
      <x:c r="E21806" t="str">
        <x:v>1</x:v>
      </x:c>
      <x:c r="F21806" t="str">
        <x:v>1</x:v>
      </x:c>
      <x:c r="G21806" t="str">
        <x:v>22/04/2024</x:v>
      </x:c>
      <x:c r="H21806" t="str">
        <x:v>Unchanged</x:v>
      </x:c>
    </x:row>
    <x:row r="21807">
      <x:c r="A21807" t="str">
        <x:v>48543072</x:v>
      </x:c>
      <x:c r="B21807" t="str">
        <x:v>Poland Olo</x:v>
      </x:c>
      <x:c r="C21807">
        <x:v>0.003900000</x:v>
      </x:c>
      <x:c r="D21807">
        <x:v>0.000000000</x:v>
      </x:c>
      <x:c r="E21807" t="str">
        <x:v>1</x:v>
      </x:c>
      <x:c r="F21807" t="str">
        <x:v>1</x:v>
      </x:c>
      <x:c r="G21807" t="str">
        <x:v>22/04/2024</x:v>
      </x:c>
      <x:c r="H21807" t="str">
        <x:v>Unchanged</x:v>
      </x:c>
    </x:row>
    <x:row r="21808">
      <x:c r="A21808" t="str">
        <x:v>48543073</x:v>
      </x:c>
      <x:c r="B21808" t="str">
        <x:v>Poland Olo</x:v>
      </x:c>
      <x:c r="C21808">
        <x:v>0.003900000</x:v>
      </x:c>
      <x:c r="D21808">
        <x:v>0.000000000</x:v>
      </x:c>
      <x:c r="E21808" t="str">
        <x:v>1</x:v>
      </x:c>
      <x:c r="F21808" t="str">
        <x:v>1</x:v>
      </x:c>
      <x:c r="G21808" t="str">
        <x:v>22/04/2024</x:v>
      </x:c>
      <x:c r="H21808" t="str">
        <x:v>Unchanged</x:v>
      </x:c>
    </x:row>
    <x:row r="21809">
      <x:c r="A21809" t="str">
        <x:v>48543074</x:v>
      </x:c>
      <x:c r="B21809" t="str">
        <x:v>Poland Olo</x:v>
      </x:c>
      <x:c r="C21809">
        <x:v>0.003900000</x:v>
      </x:c>
      <x:c r="D21809">
        <x:v>0.000000000</x:v>
      </x:c>
      <x:c r="E21809" t="str">
        <x:v>1</x:v>
      </x:c>
      <x:c r="F21809" t="str">
        <x:v>1</x:v>
      </x:c>
      <x:c r="G21809" t="str">
        <x:v>22/04/2024</x:v>
      </x:c>
      <x:c r="H21809" t="str">
        <x:v>Unchanged</x:v>
      </x:c>
    </x:row>
    <x:row r="21810">
      <x:c r="A21810" t="str">
        <x:v>48543075</x:v>
      </x:c>
      <x:c r="B21810" t="str">
        <x:v>Poland Olo</x:v>
      </x:c>
      <x:c r="C21810">
        <x:v>0.003900000</x:v>
      </x:c>
      <x:c r="D21810">
        <x:v>0.000000000</x:v>
      </x:c>
      <x:c r="E21810" t="str">
        <x:v>1</x:v>
      </x:c>
      <x:c r="F21810" t="str">
        <x:v>1</x:v>
      </x:c>
      <x:c r="G21810" t="str">
        <x:v>22/04/2024</x:v>
      </x:c>
      <x:c r="H21810" t="str">
        <x:v>Unchanged</x:v>
      </x:c>
    </x:row>
    <x:row r="21811">
      <x:c r="A21811" t="str">
        <x:v>48543543</x:v>
      </x:c>
      <x:c r="B21811" t="str">
        <x:v>Poland Olo</x:v>
      </x:c>
      <x:c r="C21811">
        <x:v>0.003900000</x:v>
      </x:c>
      <x:c r="D21811">
        <x:v>0.000000000</x:v>
      </x:c>
      <x:c r="E21811" t="str">
        <x:v>1</x:v>
      </x:c>
      <x:c r="F21811" t="str">
        <x:v>1</x:v>
      </x:c>
      <x:c r="G21811" t="str">
        <x:v>22/04/2024</x:v>
      </x:c>
      <x:c r="H21811" t="str">
        <x:v>Unchanged</x:v>
      </x:c>
    </x:row>
    <x:row r="21812">
      <x:c r="A21812" t="str">
        <x:v>4854411</x:v>
      </x:c>
      <x:c r="B21812" t="str">
        <x:v>Poland Olo</x:v>
      </x:c>
      <x:c r="C21812">
        <x:v>0.003900000</x:v>
      </x:c>
      <x:c r="D21812">
        <x:v>0.000000000</x:v>
      </x:c>
      <x:c r="E21812" t="str">
        <x:v>1</x:v>
      </x:c>
      <x:c r="F21812" t="str">
        <x:v>1</x:v>
      </x:c>
      <x:c r="G21812" t="str">
        <x:v>22/04/2024</x:v>
      </x:c>
      <x:c r="H21812" t="str">
        <x:v>Unchanged</x:v>
      </x:c>
    </x:row>
    <x:row r="21813">
      <x:c r="A21813" t="str">
        <x:v>4854412</x:v>
      </x:c>
      <x:c r="B21813" t="str">
        <x:v>Poland Olo</x:v>
      </x:c>
      <x:c r="C21813">
        <x:v>0.003900000</x:v>
      </x:c>
      <x:c r="D21813">
        <x:v>0.000000000</x:v>
      </x:c>
      <x:c r="E21813" t="str">
        <x:v>1</x:v>
      </x:c>
      <x:c r="F21813" t="str">
        <x:v>1</x:v>
      </x:c>
      <x:c r="G21813" t="str">
        <x:v>22/04/2024</x:v>
      </x:c>
      <x:c r="H21813" t="str">
        <x:v>Unchanged</x:v>
      </x:c>
    </x:row>
    <x:row r="21814">
      <x:c r="A21814" t="str">
        <x:v>4854413</x:v>
      </x:c>
      <x:c r="B21814" t="str">
        <x:v>Poland Olo</x:v>
      </x:c>
      <x:c r="C21814">
        <x:v>0.003900000</x:v>
      </x:c>
      <x:c r="D21814">
        <x:v>0.000000000</x:v>
      </x:c>
      <x:c r="E21814" t="str">
        <x:v>1</x:v>
      </x:c>
      <x:c r="F21814" t="str">
        <x:v>1</x:v>
      </x:c>
      <x:c r="G21814" t="str">
        <x:v>22/04/2024</x:v>
      </x:c>
      <x:c r="H21814" t="str">
        <x:v>Unchanged</x:v>
      </x:c>
    </x:row>
    <x:row r="21815">
      <x:c r="A21815" t="str">
        <x:v>4854414</x:v>
      </x:c>
      <x:c r="B21815" t="str">
        <x:v>Poland Olo</x:v>
      </x:c>
      <x:c r="C21815">
        <x:v>0.003900000</x:v>
      </x:c>
      <x:c r="D21815">
        <x:v>0.000000000</x:v>
      </x:c>
      <x:c r="E21815" t="str">
        <x:v>1</x:v>
      </x:c>
      <x:c r="F21815" t="str">
        <x:v>1</x:v>
      </x:c>
      <x:c r="G21815" t="str">
        <x:v>22/04/2024</x:v>
      </x:c>
      <x:c r="H21815" t="str">
        <x:v>Unchanged</x:v>
      </x:c>
    </x:row>
    <x:row r="21816">
      <x:c r="A21816" t="str">
        <x:v>48544151</x:v>
      </x:c>
      <x:c r="B21816" t="str">
        <x:v>Poland Olo</x:v>
      </x:c>
      <x:c r="C21816">
        <x:v>0.003900000</x:v>
      </x:c>
      <x:c r="D21816">
        <x:v>0.000000000</x:v>
      </x:c>
      <x:c r="E21816" t="str">
        <x:v>1</x:v>
      </x:c>
      <x:c r="F21816" t="str">
        <x:v>1</x:v>
      </x:c>
      <x:c r="G21816" t="str">
        <x:v>22/04/2024</x:v>
      </x:c>
      <x:c r="H21816" t="str">
        <x:v>Unchanged</x:v>
      </x:c>
    </x:row>
    <x:row r="21817">
      <x:c r="A21817" t="str">
        <x:v>48544152</x:v>
      </x:c>
      <x:c r="B21817" t="str">
        <x:v>Poland Olo</x:v>
      </x:c>
      <x:c r="C21817">
        <x:v>0.003900000</x:v>
      </x:c>
      <x:c r="D21817">
        <x:v>0.000000000</x:v>
      </x:c>
      <x:c r="E21817" t="str">
        <x:v>1</x:v>
      </x:c>
      <x:c r="F21817" t="str">
        <x:v>1</x:v>
      </x:c>
      <x:c r="G21817" t="str">
        <x:v>22/04/2024</x:v>
      </x:c>
      <x:c r="H21817" t="str">
        <x:v>Unchanged</x:v>
      </x:c>
    </x:row>
    <x:row r="21818">
      <x:c r="A21818" t="str">
        <x:v>48544153</x:v>
      </x:c>
      <x:c r="B21818" t="str">
        <x:v>Poland Olo</x:v>
      </x:c>
      <x:c r="C21818">
        <x:v>0.003900000</x:v>
      </x:c>
      <x:c r="D21818">
        <x:v>0.000000000</x:v>
      </x:c>
      <x:c r="E21818" t="str">
        <x:v>1</x:v>
      </x:c>
      <x:c r="F21818" t="str">
        <x:v>1</x:v>
      </x:c>
      <x:c r="G21818" t="str">
        <x:v>22/04/2024</x:v>
      </x:c>
      <x:c r="H21818" t="str">
        <x:v>Unchanged</x:v>
      </x:c>
    </x:row>
    <x:row r="21819">
      <x:c r="A21819" t="str">
        <x:v>48544160</x:v>
      </x:c>
      <x:c r="B21819" t="str">
        <x:v>Poland Olo</x:v>
      </x:c>
      <x:c r="C21819">
        <x:v>0.003900000</x:v>
      </x:c>
      <x:c r="D21819">
        <x:v>0.000000000</x:v>
      </x:c>
      <x:c r="E21819" t="str">
        <x:v>1</x:v>
      </x:c>
      <x:c r="F21819" t="str">
        <x:v>1</x:v>
      </x:c>
      <x:c r="G21819" t="str">
        <x:v>22/04/2024</x:v>
      </x:c>
      <x:c r="H21819" t="str">
        <x:v>Unchanged</x:v>
      </x:c>
    </x:row>
    <x:row r="21820">
      <x:c r="A21820" t="str">
        <x:v>48544161</x:v>
      </x:c>
      <x:c r="B21820" t="str">
        <x:v>Poland Olo</x:v>
      </x:c>
      <x:c r="C21820">
        <x:v>0.003900000</x:v>
      </x:c>
      <x:c r="D21820">
        <x:v>0.000000000</x:v>
      </x:c>
      <x:c r="E21820" t="str">
        <x:v>1</x:v>
      </x:c>
      <x:c r="F21820" t="str">
        <x:v>1</x:v>
      </x:c>
      <x:c r="G21820" t="str">
        <x:v>22/04/2024</x:v>
      </x:c>
      <x:c r="H21820" t="str">
        <x:v>Unchanged</x:v>
      </x:c>
    </x:row>
    <x:row r="21821">
      <x:c r="A21821" t="str">
        <x:v>48544162</x:v>
      </x:c>
      <x:c r="B21821" t="str">
        <x:v>Poland Olo</x:v>
      </x:c>
      <x:c r="C21821">
        <x:v>0.003900000</x:v>
      </x:c>
      <x:c r="D21821">
        <x:v>0.000000000</x:v>
      </x:c>
      <x:c r="E21821" t="str">
        <x:v>1</x:v>
      </x:c>
      <x:c r="F21821" t="str">
        <x:v>1</x:v>
      </x:c>
      <x:c r="G21821" t="str">
        <x:v>22/04/2024</x:v>
      </x:c>
      <x:c r="H21821" t="str">
        <x:v>Unchanged</x:v>
      </x:c>
    </x:row>
    <x:row r="21822">
      <x:c r="A21822" t="str">
        <x:v>48544163</x:v>
      </x:c>
      <x:c r="B21822" t="str">
        <x:v>Poland Olo</x:v>
      </x:c>
      <x:c r="C21822">
        <x:v>0.003900000</x:v>
      </x:c>
      <x:c r="D21822">
        <x:v>0.000000000</x:v>
      </x:c>
      <x:c r="E21822" t="str">
        <x:v>1</x:v>
      </x:c>
      <x:c r="F21822" t="str">
        <x:v>1</x:v>
      </x:c>
      <x:c r="G21822" t="str">
        <x:v>22/04/2024</x:v>
      </x:c>
      <x:c r="H21822" t="str">
        <x:v>Unchanged</x:v>
      </x:c>
    </x:row>
    <x:row r="21823">
      <x:c r="A21823" t="str">
        <x:v>48544164</x:v>
      </x:c>
      <x:c r="B21823" t="str">
        <x:v>Poland Olo</x:v>
      </x:c>
      <x:c r="C21823">
        <x:v>0.003900000</x:v>
      </x:c>
      <x:c r="D21823">
        <x:v>0.000000000</x:v>
      </x:c>
      <x:c r="E21823" t="str">
        <x:v>1</x:v>
      </x:c>
      <x:c r="F21823" t="str">
        <x:v>1</x:v>
      </x:c>
      <x:c r="G21823" t="str">
        <x:v>22/04/2024</x:v>
      </x:c>
      <x:c r="H21823" t="str">
        <x:v>Unchanged</x:v>
      </x:c>
    </x:row>
    <x:row r="21824">
      <x:c r="A21824" t="str">
        <x:v>48544165</x:v>
      </x:c>
      <x:c r="B21824" t="str">
        <x:v>Poland Olo</x:v>
      </x:c>
      <x:c r="C21824">
        <x:v>0.003900000</x:v>
      </x:c>
      <x:c r="D21824">
        <x:v>0.000000000</x:v>
      </x:c>
      <x:c r="E21824" t="str">
        <x:v>1</x:v>
      </x:c>
      <x:c r="F21824" t="str">
        <x:v>1</x:v>
      </x:c>
      <x:c r="G21824" t="str">
        <x:v>22/04/2024</x:v>
      </x:c>
      <x:c r="H21824" t="str">
        <x:v>Unchanged</x:v>
      </x:c>
    </x:row>
    <x:row r="21825">
      <x:c r="A21825" t="str">
        <x:v>48544166</x:v>
      </x:c>
      <x:c r="B21825" t="str">
        <x:v>Poland Olo</x:v>
      </x:c>
      <x:c r="C21825">
        <x:v>0.003900000</x:v>
      </x:c>
      <x:c r="D21825">
        <x:v>0.000000000</x:v>
      </x:c>
      <x:c r="E21825" t="str">
        <x:v>1</x:v>
      </x:c>
      <x:c r="F21825" t="str">
        <x:v>1</x:v>
      </x:c>
      <x:c r="G21825" t="str">
        <x:v>22/04/2024</x:v>
      </x:c>
      <x:c r="H21825" t="str">
        <x:v>Unchanged</x:v>
      </x:c>
    </x:row>
    <x:row r="21826">
      <x:c r="A21826" t="str">
        <x:v>48544167</x:v>
      </x:c>
      <x:c r="B21826" t="str">
        <x:v>Poland Olo</x:v>
      </x:c>
      <x:c r="C21826">
        <x:v>0.003900000</x:v>
      </x:c>
      <x:c r="D21826">
        <x:v>0.000000000</x:v>
      </x:c>
      <x:c r="E21826" t="str">
        <x:v>1</x:v>
      </x:c>
      <x:c r="F21826" t="str">
        <x:v>1</x:v>
      </x:c>
      <x:c r="G21826" t="str">
        <x:v>22/04/2024</x:v>
      </x:c>
      <x:c r="H21826" t="str">
        <x:v>Unchanged</x:v>
      </x:c>
    </x:row>
    <x:row r="21827">
      <x:c r="A21827" t="str">
        <x:v>48544169</x:v>
      </x:c>
      <x:c r="B21827" t="str">
        <x:v>Poland Olo</x:v>
      </x:c>
      <x:c r="C21827">
        <x:v>0.003900000</x:v>
      </x:c>
      <x:c r="D21827">
        <x:v>0.000000000</x:v>
      </x:c>
      <x:c r="E21827" t="str">
        <x:v>1</x:v>
      </x:c>
      <x:c r="F21827" t="str">
        <x:v>1</x:v>
      </x:c>
      <x:c r="G21827" t="str">
        <x:v>22/04/2024</x:v>
      </x:c>
      <x:c r="H21827" t="str">
        <x:v>Unchanged</x:v>
      </x:c>
    </x:row>
    <x:row r="21828">
      <x:c r="A21828" t="str">
        <x:v>48544200</x:v>
      </x:c>
      <x:c r="B21828" t="str">
        <x:v>Poland Olo</x:v>
      </x:c>
      <x:c r="C21828">
        <x:v>0.003900000</x:v>
      </x:c>
      <x:c r="D21828">
        <x:v>0.000000000</x:v>
      </x:c>
      <x:c r="E21828" t="str">
        <x:v>1</x:v>
      </x:c>
      <x:c r="F21828" t="str">
        <x:v>1</x:v>
      </x:c>
      <x:c r="G21828" t="str">
        <x:v>22/04/2024</x:v>
      </x:c>
      <x:c r="H21828" t="str">
        <x:v>Unchanged</x:v>
      </x:c>
    </x:row>
    <x:row r="21829">
      <x:c r="A21829" t="str">
        <x:v>48544201</x:v>
      </x:c>
      <x:c r="B21829" t="str">
        <x:v>Poland Olo</x:v>
      </x:c>
      <x:c r="C21829">
        <x:v>0.003900000</x:v>
      </x:c>
      <x:c r="D21829">
        <x:v>0.000000000</x:v>
      </x:c>
      <x:c r="E21829" t="str">
        <x:v>1</x:v>
      </x:c>
      <x:c r="F21829" t="str">
        <x:v>1</x:v>
      </x:c>
      <x:c r="G21829" t="str">
        <x:v>22/04/2024</x:v>
      </x:c>
      <x:c r="H21829" t="str">
        <x:v>Unchanged</x:v>
      </x:c>
    </x:row>
    <x:row r="21830">
      <x:c r="A21830" t="str">
        <x:v>48544202</x:v>
      </x:c>
      <x:c r="B21830" t="str">
        <x:v>Poland Olo</x:v>
      </x:c>
      <x:c r="C21830">
        <x:v>0.003900000</x:v>
      </x:c>
      <x:c r="D21830">
        <x:v>0.000000000</x:v>
      </x:c>
      <x:c r="E21830" t="str">
        <x:v>1</x:v>
      </x:c>
      <x:c r="F21830" t="str">
        <x:v>1</x:v>
      </x:c>
      <x:c r="G21830" t="str">
        <x:v>22/04/2024</x:v>
      </x:c>
      <x:c r="H21830" t="str">
        <x:v>Unchanged</x:v>
      </x:c>
    </x:row>
    <x:row r="21831">
      <x:c r="A21831" t="str">
        <x:v>48544203</x:v>
      </x:c>
      <x:c r="B21831" t="str">
        <x:v>Poland Olo</x:v>
      </x:c>
      <x:c r="C21831">
        <x:v>0.003900000</x:v>
      </x:c>
      <x:c r="D21831">
        <x:v>0.000000000</x:v>
      </x:c>
      <x:c r="E21831" t="str">
        <x:v>1</x:v>
      </x:c>
      <x:c r="F21831" t="str">
        <x:v>1</x:v>
      </x:c>
      <x:c r="G21831" t="str">
        <x:v>22/04/2024</x:v>
      </x:c>
      <x:c r="H21831" t="str">
        <x:v>Unchanged</x:v>
      </x:c>
    </x:row>
    <x:row r="21832">
      <x:c r="A21832" t="str">
        <x:v>48544204</x:v>
      </x:c>
      <x:c r="B21832" t="str">
        <x:v>Poland Olo</x:v>
      </x:c>
      <x:c r="C21832">
        <x:v>0.003900000</x:v>
      </x:c>
      <x:c r="D21832">
        <x:v>0.000000000</x:v>
      </x:c>
      <x:c r="E21832" t="str">
        <x:v>1</x:v>
      </x:c>
      <x:c r="F21832" t="str">
        <x:v>1</x:v>
      </x:c>
      <x:c r="G21832" t="str">
        <x:v>22/04/2024</x:v>
      </x:c>
      <x:c r="H21832" t="str">
        <x:v>Unchanged</x:v>
      </x:c>
    </x:row>
    <x:row r="21833">
      <x:c r="A21833" t="str">
        <x:v>48544205</x:v>
      </x:c>
      <x:c r="B21833" t="str">
        <x:v>Poland Olo</x:v>
      </x:c>
      <x:c r="C21833">
        <x:v>0.003900000</x:v>
      </x:c>
      <x:c r="D21833">
        <x:v>0.000000000</x:v>
      </x:c>
      <x:c r="E21833" t="str">
        <x:v>1</x:v>
      </x:c>
      <x:c r="F21833" t="str">
        <x:v>1</x:v>
      </x:c>
      <x:c r="G21833" t="str">
        <x:v>22/04/2024</x:v>
      </x:c>
      <x:c r="H21833" t="str">
        <x:v>Unchanged</x:v>
      </x:c>
    </x:row>
    <x:row r="21834">
      <x:c r="A21834" t="str">
        <x:v>48544206</x:v>
      </x:c>
      <x:c r="B21834" t="str">
        <x:v>Poland Olo</x:v>
      </x:c>
      <x:c r="C21834">
        <x:v>0.003900000</x:v>
      </x:c>
      <x:c r="D21834">
        <x:v>0.000000000</x:v>
      </x:c>
      <x:c r="E21834" t="str">
        <x:v>1</x:v>
      </x:c>
      <x:c r="F21834" t="str">
        <x:v>1</x:v>
      </x:c>
      <x:c r="G21834" t="str">
        <x:v>22/04/2024</x:v>
      </x:c>
      <x:c r="H21834" t="str">
        <x:v>Unchanged</x:v>
      </x:c>
    </x:row>
    <x:row r="21835">
      <x:c r="A21835" t="str">
        <x:v>48544207</x:v>
      </x:c>
      <x:c r="B21835" t="str">
        <x:v>Poland Olo</x:v>
      </x:c>
      <x:c r="C21835">
        <x:v>0.003900000</x:v>
      </x:c>
      <x:c r="D21835">
        <x:v>0.000000000</x:v>
      </x:c>
      <x:c r="E21835" t="str">
        <x:v>1</x:v>
      </x:c>
      <x:c r="F21835" t="str">
        <x:v>1</x:v>
      </x:c>
      <x:c r="G21835" t="str">
        <x:v>22/04/2024</x:v>
      </x:c>
      <x:c r="H21835" t="str">
        <x:v>Unchanged</x:v>
      </x:c>
    </x:row>
    <x:row r="21836">
      <x:c r="A21836" t="str">
        <x:v>48544208</x:v>
      </x:c>
      <x:c r="B21836" t="str">
        <x:v>Poland Olo</x:v>
      </x:c>
      <x:c r="C21836">
        <x:v>0.003900000</x:v>
      </x:c>
      <x:c r="D21836">
        <x:v>0.000000000</x:v>
      </x:c>
      <x:c r="E21836" t="str">
        <x:v>1</x:v>
      </x:c>
      <x:c r="F21836" t="str">
        <x:v>1</x:v>
      </x:c>
      <x:c r="G21836" t="str">
        <x:v>22/04/2024</x:v>
      </x:c>
      <x:c r="H21836" t="str">
        <x:v>Unchanged</x:v>
      </x:c>
    </x:row>
    <x:row r="21837">
      <x:c r="A21837" t="str">
        <x:v>48544209</x:v>
      </x:c>
      <x:c r="B21837" t="str">
        <x:v>Poland Olo</x:v>
      </x:c>
      <x:c r="C21837">
        <x:v>0.003900000</x:v>
      </x:c>
      <x:c r="D21837">
        <x:v>0.000000000</x:v>
      </x:c>
      <x:c r="E21837" t="str">
        <x:v>1</x:v>
      </x:c>
      <x:c r="F21837" t="str">
        <x:v>1</x:v>
      </x:c>
      <x:c r="G21837" t="str">
        <x:v>22/04/2024</x:v>
      </x:c>
      <x:c r="H21837" t="str">
        <x:v>Unchanged</x:v>
      </x:c>
    </x:row>
    <x:row r="21838">
      <x:c r="A21838" t="str">
        <x:v>48544210</x:v>
      </x:c>
      <x:c r="B21838" t="str">
        <x:v>Poland Olo</x:v>
      </x:c>
      <x:c r="C21838">
        <x:v>0.003900000</x:v>
      </x:c>
      <x:c r="D21838">
        <x:v>0.000000000</x:v>
      </x:c>
      <x:c r="E21838" t="str">
        <x:v>1</x:v>
      </x:c>
      <x:c r="F21838" t="str">
        <x:v>1</x:v>
      </x:c>
      <x:c r="G21838" t="str">
        <x:v>22/04/2024</x:v>
      </x:c>
      <x:c r="H21838" t="str">
        <x:v>Unchanged</x:v>
      </x:c>
    </x:row>
    <x:row r="21839">
      <x:c r="A21839" t="str">
        <x:v>48544211</x:v>
      </x:c>
      <x:c r="B21839" t="str">
        <x:v>Poland Olo</x:v>
      </x:c>
      <x:c r="C21839">
        <x:v>0.003900000</x:v>
      </x:c>
      <x:c r="D21839">
        <x:v>0.000000000</x:v>
      </x:c>
      <x:c r="E21839" t="str">
        <x:v>1</x:v>
      </x:c>
      <x:c r="F21839" t="str">
        <x:v>1</x:v>
      </x:c>
      <x:c r="G21839" t="str">
        <x:v>22/04/2024</x:v>
      </x:c>
      <x:c r="H21839" t="str">
        <x:v>Unchanged</x:v>
      </x:c>
    </x:row>
    <x:row r="21840">
      <x:c r="A21840" t="str">
        <x:v>48544219</x:v>
      </x:c>
      <x:c r="B21840" t="str">
        <x:v>Poland Olo</x:v>
      </x:c>
      <x:c r="C21840">
        <x:v>0.003900000</x:v>
      </x:c>
      <x:c r="D21840">
        <x:v>0.000000000</x:v>
      </x:c>
      <x:c r="E21840" t="str">
        <x:v>1</x:v>
      </x:c>
      <x:c r="F21840" t="str">
        <x:v>1</x:v>
      </x:c>
      <x:c r="G21840" t="str">
        <x:v>22/04/2024</x:v>
      </x:c>
      <x:c r="H21840" t="str">
        <x:v>Unchanged</x:v>
      </x:c>
    </x:row>
    <x:row r="21841">
      <x:c r="A21841" t="str">
        <x:v>48544220</x:v>
      </x:c>
      <x:c r="B21841" t="str">
        <x:v>Poland Olo</x:v>
      </x:c>
      <x:c r="C21841">
        <x:v>0.003900000</x:v>
      </x:c>
      <x:c r="D21841">
        <x:v>0.000000000</x:v>
      </x:c>
      <x:c r="E21841" t="str">
        <x:v>1</x:v>
      </x:c>
      <x:c r="F21841" t="str">
        <x:v>1</x:v>
      </x:c>
      <x:c r="G21841" t="str">
        <x:v>22/04/2024</x:v>
      </x:c>
      <x:c r="H21841" t="str">
        <x:v>Unchanged</x:v>
      </x:c>
    </x:row>
    <x:row r="21842">
      <x:c r="A21842" t="str">
        <x:v>48544221</x:v>
      </x:c>
      <x:c r="B21842" t="str">
        <x:v>Poland Olo</x:v>
      </x:c>
      <x:c r="C21842">
        <x:v>0.003900000</x:v>
      </x:c>
      <x:c r="D21842">
        <x:v>0.000000000</x:v>
      </x:c>
      <x:c r="E21842" t="str">
        <x:v>1</x:v>
      </x:c>
      <x:c r="F21842" t="str">
        <x:v>1</x:v>
      </x:c>
      <x:c r="G21842" t="str">
        <x:v>22/04/2024</x:v>
      </x:c>
      <x:c r="H21842" t="str">
        <x:v>Unchanged</x:v>
      </x:c>
    </x:row>
    <x:row r="21843">
      <x:c r="A21843" t="str">
        <x:v>48544222</x:v>
      </x:c>
      <x:c r="B21843" t="str">
        <x:v>Poland Olo</x:v>
      </x:c>
      <x:c r="C21843">
        <x:v>0.003900000</x:v>
      </x:c>
      <x:c r="D21843">
        <x:v>0.000000000</x:v>
      </x:c>
      <x:c r="E21843" t="str">
        <x:v>1</x:v>
      </x:c>
      <x:c r="F21843" t="str">
        <x:v>1</x:v>
      </x:c>
      <x:c r="G21843" t="str">
        <x:v>22/04/2024</x:v>
      </x:c>
      <x:c r="H21843" t="str">
        <x:v>Unchanged</x:v>
      </x:c>
    </x:row>
    <x:row r="21844">
      <x:c r="A21844" t="str">
        <x:v>48544231</x:v>
      </x:c>
      <x:c r="B21844" t="str">
        <x:v>Poland Olo</x:v>
      </x:c>
      <x:c r="C21844">
        <x:v>0.003900000</x:v>
      </x:c>
      <x:c r="D21844">
        <x:v>0.000000000</x:v>
      </x:c>
      <x:c r="E21844" t="str">
        <x:v>1</x:v>
      </x:c>
      <x:c r="F21844" t="str">
        <x:v>1</x:v>
      </x:c>
      <x:c r="G21844" t="str">
        <x:v>22/04/2024</x:v>
      </x:c>
      <x:c r="H21844" t="str">
        <x:v>Unchanged</x:v>
      </x:c>
    </x:row>
    <x:row r="21845">
      <x:c r="A21845" t="str">
        <x:v>48544232</x:v>
      </x:c>
      <x:c r="B21845" t="str">
        <x:v>Poland Olo</x:v>
      </x:c>
      <x:c r="C21845">
        <x:v>0.003900000</x:v>
      </x:c>
      <x:c r="D21845">
        <x:v>0.000000000</x:v>
      </x:c>
      <x:c r="E21845" t="str">
        <x:v>1</x:v>
      </x:c>
      <x:c r="F21845" t="str">
        <x:v>1</x:v>
      </x:c>
      <x:c r="G21845" t="str">
        <x:v>22/04/2024</x:v>
      </x:c>
      <x:c r="H21845" t="str">
        <x:v>Unchanged</x:v>
      </x:c>
    </x:row>
    <x:row r="21846">
      <x:c r="A21846" t="str">
        <x:v>48544246</x:v>
      </x:c>
      <x:c r="B21846" t="str">
        <x:v>Poland Olo</x:v>
      </x:c>
      <x:c r="C21846">
        <x:v>0.003900000</x:v>
      </x:c>
      <x:c r="D21846">
        <x:v>0.000000000</x:v>
      </x:c>
      <x:c r="E21846" t="str">
        <x:v>1</x:v>
      </x:c>
      <x:c r="F21846" t="str">
        <x:v>1</x:v>
      </x:c>
      <x:c r="G21846" t="str">
        <x:v>22/04/2024</x:v>
      </x:c>
      <x:c r="H21846" t="str">
        <x:v>Unchanged</x:v>
      </x:c>
    </x:row>
    <x:row r="21847">
      <x:c r="A21847" t="str">
        <x:v>48544247</x:v>
      </x:c>
      <x:c r="B21847" t="str">
        <x:v>Poland Olo</x:v>
      </x:c>
      <x:c r="C21847">
        <x:v>0.003900000</x:v>
      </x:c>
      <x:c r="D21847">
        <x:v>0.000000000</x:v>
      </x:c>
      <x:c r="E21847" t="str">
        <x:v>1</x:v>
      </x:c>
      <x:c r="F21847" t="str">
        <x:v>1</x:v>
      </x:c>
      <x:c r="G21847" t="str">
        <x:v>22/04/2024</x:v>
      </x:c>
      <x:c r="H21847" t="str">
        <x:v>Unchanged</x:v>
      </x:c>
    </x:row>
    <x:row r="21848">
      <x:c r="A21848" t="str">
        <x:v>48544248</x:v>
      </x:c>
      <x:c r="B21848" t="str">
        <x:v>Poland Olo</x:v>
      </x:c>
      <x:c r="C21848">
        <x:v>0.003900000</x:v>
      </x:c>
      <x:c r="D21848">
        <x:v>0.000000000</x:v>
      </x:c>
      <x:c r="E21848" t="str">
        <x:v>1</x:v>
      </x:c>
      <x:c r="F21848" t="str">
        <x:v>1</x:v>
      </x:c>
      <x:c r="G21848" t="str">
        <x:v>22/04/2024</x:v>
      </x:c>
      <x:c r="H21848" t="str">
        <x:v>Unchanged</x:v>
      </x:c>
    </x:row>
    <x:row r="21849">
      <x:c r="A21849" t="str">
        <x:v>48544249</x:v>
      </x:c>
      <x:c r="B21849" t="str">
        <x:v>Poland Olo</x:v>
      </x:c>
      <x:c r="C21849">
        <x:v>0.003900000</x:v>
      </x:c>
      <x:c r="D21849">
        <x:v>0.000000000</x:v>
      </x:c>
      <x:c r="E21849" t="str">
        <x:v>1</x:v>
      </x:c>
      <x:c r="F21849" t="str">
        <x:v>1</x:v>
      </x:c>
      <x:c r="G21849" t="str">
        <x:v>22/04/2024</x:v>
      </x:c>
      <x:c r="H21849" t="str">
        <x:v>Unchanged</x:v>
      </x:c>
    </x:row>
    <x:row r="21850">
      <x:c r="A21850" t="str">
        <x:v>48544251</x:v>
      </x:c>
      <x:c r="B21850" t="str">
        <x:v>Poland Olo</x:v>
      </x:c>
      <x:c r="C21850">
        <x:v>0.003900000</x:v>
      </x:c>
      <x:c r="D21850">
        <x:v>0.000000000</x:v>
      </x:c>
      <x:c r="E21850" t="str">
        <x:v>1</x:v>
      </x:c>
      <x:c r="F21850" t="str">
        <x:v>1</x:v>
      </x:c>
      <x:c r="G21850" t="str">
        <x:v>22/04/2024</x:v>
      </x:c>
      <x:c r="H21850" t="str">
        <x:v>Unchanged</x:v>
      </x:c>
    </x:row>
    <x:row r="21851">
      <x:c r="A21851" t="str">
        <x:v>48544252</x:v>
      </x:c>
      <x:c r="B21851" t="str">
        <x:v>Poland Olo</x:v>
      </x:c>
      <x:c r="C21851">
        <x:v>0.003900000</x:v>
      </x:c>
      <x:c r="D21851">
        <x:v>0.000000000</x:v>
      </x:c>
      <x:c r="E21851" t="str">
        <x:v>1</x:v>
      </x:c>
      <x:c r="F21851" t="str">
        <x:v>1</x:v>
      </x:c>
      <x:c r="G21851" t="str">
        <x:v>22/04/2024</x:v>
      </x:c>
      <x:c r="H21851" t="str">
        <x:v>Unchanged</x:v>
      </x:c>
    </x:row>
    <x:row r="21852">
      <x:c r="A21852" t="str">
        <x:v>48544253</x:v>
      </x:c>
      <x:c r="B21852" t="str">
        <x:v>Poland Olo</x:v>
      </x:c>
      <x:c r="C21852">
        <x:v>0.003900000</x:v>
      </x:c>
      <x:c r="D21852">
        <x:v>0.000000000</x:v>
      </x:c>
      <x:c r="E21852" t="str">
        <x:v>1</x:v>
      </x:c>
      <x:c r="F21852" t="str">
        <x:v>1</x:v>
      </x:c>
      <x:c r="G21852" t="str">
        <x:v>22/04/2024</x:v>
      </x:c>
      <x:c r="H21852" t="str">
        <x:v>Unchanged</x:v>
      </x:c>
    </x:row>
    <x:row r="21853">
      <x:c r="A21853" t="str">
        <x:v>48544254</x:v>
      </x:c>
      <x:c r="B21853" t="str">
        <x:v>Poland Olo</x:v>
      </x:c>
      <x:c r="C21853">
        <x:v>0.003900000</x:v>
      </x:c>
      <x:c r="D21853">
        <x:v>0.000000000</x:v>
      </x:c>
      <x:c r="E21853" t="str">
        <x:v>1</x:v>
      </x:c>
      <x:c r="F21853" t="str">
        <x:v>1</x:v>
      </x:c>
      <x:c r="G21853" t="str">
        <x:v>22/04/2024</x:v>
      </x:c>
      <x:c r="H21853" t="str">
        <x:v>Unchanged</x:v>
      </x:c>
    </x:row>
    <x:row r="21854">
      <x:c r="A21854" t="str">
        <x:v>48544260</x:v>
      </x:c>
      <x:c r="B21854" t="str">
        <x:v>Poland Olo</x:v>
      </x:c>
      <x:c r="C21854">
        <x:v>0.003900000</x:v>
      </x:c>
      <x:c r="D21854">
        <x:v>0.000000000</x:v>
      </x:c>
      <x:c r="E21854" t="str">
        <x:v>1</x:v>
      </x:c>
      <x:c r="F21854" t="str">
        <x:v>1</x:v>
      </x:c>
      <x:c r="G21854" t="str">
        <x:v>22/04/2024</x:v>
      </x:c>
      <x:c r="H21854" t="str">
        <x:v>Unchanged</x:v>
      </x:c>
    </x:row>
    <x:row r="21855">
      <x:c r="A21855" t="str">
        <x:v>48544261</x:v>
      </x:c>
      <x:c r="B21855" t="str">
        <x:v>Poland Olo</x:v>
      </x:c>
      <x:c r="C21855">
        <x:v>0.003900000</x:v>
      </x:c>
      <x:c r="D21855">
        <x:v>0.000000000</x:v>
      </x:c>
      <x:c r="E21855" t="str">
        <x:v>1</x:v>
      </x:c>
      <x:c r="F21855" t="str">
        <x:v>1</x:v>
      </x:c>
      <x:c r="G21855" t="str">
        <x:v>22/04/2024</x:v>
      </x:c>
      <x:c r="H21855" t="str">
        <x:v>Unchanged</x:v>
      </x:c>
    </x:row>
    <x:row r="21856">
      <x:c r="A21856" t="str">
        <x:v>48544262</x:v>
      </x:c>
      <x:c r="B21856" t="str">
        <x:v>Poland Olo</x:v>
      </x:c>
      <x:c r="C21856">
        <x:v>0.003900000</x:v>
      </x:c>
      <x:c r="D21856">
        <x:v>0.000000000</x:v>
      </x:c>
      <x:c r="E21856" t="str">
        <x:v>1</x:v>
      </x:c>
      <x:c r="F21856" t="str">
        <x:v>1</x:v>
      </x:c>
      <x:c r="G21856" t="str">
        <x:v>22/04/2024</x:v>
      </x:c>
      <x:c r="H21856" t="str">
        <x:v>Unchanged</x:v>
      </x:c>
    </x:row>
    <x:row r="21857">
      <x:c r="A21857" t="str">
        <x:v>48544263</x:v>
      </x:c>
      <x:c r="B21857" t="str">
        <x:v>Poland Olo</x:v>
      </x:c>
      <x:c r="C21857">
        <x:v>0.003900000</x:v>
      </x:c>
      <x:c r="D21857">
        <x:v>0.000000000</x:v>
      </x:c>
      <x:c r="E21857" t="str">
        <x:v>1</x:v>
      </x:c>
      <x:c r="F21857" t="str">
        <x:v>1</x:v>
      </x:c>
      <x:c r="G21857" t="str">
        <x:v>22/04/2024</x:v>
      </x:c>
      <x:c r="H21857" t="str">
        <x:v>Unchanged</x:v>
      </x:c>
    </x:row>
    <x:row r="21858">
      <x:c r="A21858" t="str">
        <x:v>48544264</x:v>
      </x:c>
      <x:c r="B21858" t="str">
        <x:v>Poland Olo</x:v>
      </x:c>
      <x:c r="C21858">
        <x:v>0.003900000</x:v>
      </x:c>
      <x:c r="D21858">
        <x:v>0.000000000</x:v>
      </x:c>
      <x:c r="E21858" t="str">
        <x:v>1</x:v>
      </x:c>
      <x:c r="F21858" t="str">
        <x:v>1</x:v>
      </x:c>
      <x:c r="G21858" t="str">
        <x:v>22/04/2024</x:v>
      </x:c>
      <x:c r="H21858" t="str">
        <x:v>Unchanged</x:v>
      </x:c>
    </x:row>
    <x:row r="21859">
      <x:c r="A21859" t="str">
        <x:v>48544265</x:v>
      </x:c>
      <x:c r="B21859" t="str">
        <x:v>Poland Olo</x:v>
      </x:c>
      <x:c r="C21859">
        <x:v>0.003900000</x:v>
      </x:c>
      <x:c r="D21859">
        <x:v>0.000000000</x:v>
      </x:c>
      <x:c r="E21859" t="str">
        <x:v>1</x:v>
      </x:c>
      <x:c r="F21859" t="str">
        <x:v>1</x:v>
      </x:c>
      <x:c r="G21859" t="str">
        <x:v>22/04/2024</x:v>
      </x:c>
      <x:c r="H21859" t="str">
        <x:v>Unchanged</x:v>
      </x:c>
    </x:row>
    <x:row r="21860">
      <x:c r="A21860" t="str">
        <x:v>48544266</x:v>
      </x:c>
      <x:c r="B21860" t="str">
        <x:v>Poland Olo</x:v>
      </x:c>
      <x:c r="C21860">
        <x:v>0.003900000</x:v>
      </x:c>
      <x:c r="D21860">
        <x:v>0.000000000</x:v>
      </x:c>
      <x:c r="E21860" t="str">
        <x:v>1</x:v>
      </x:c>
      <x:c r="F21860" t="str">
        <x:v>1</x:v>
      </x:c>
      <x:c r="G21860" t="str">
        <x:v>22/04/2024</x:v>
      </x:c>
      <x:c r="H21860" t="str">
        <x:v>Unchanged</x:v>
      </x:c>
    </x:row>
    <x:row r="21861">
      <x:c r="A21861" t="str">
        <x:v>48544267</x:v>
      </x:c>
      <x:c r="B21861" t="str">
        <x:v>Poland Olo</x:v>
      </x:c>
      <x:c r="C21861">
        <x:v>0.003900000</x:v>
      </x:c>
      <x:c r="D21861">
        <x:v>0.000000000</x:v>
      </x:c>
      <x:c r="E21861" t="str">
        <x:v>1</x:v>
      </x:c>
      <x:c r="F21861" t="str">
        <x:v>1</x:v>
      </x:c>
      <x:c r="G21861" t="str">
        <x:v>22/04/2024</x:v>
      </x:c>
      <x:c r="H21861" t="str">
        <x:v>Unchanged</x:v>
      </x:c>
    </x:row>
    <x:row r="21862">
      <x:c r="A21862" t="str">
        <x:v>48544268</x:v>
      </x:c>
      <x:c r="B21862" t="str">
        <x:v>Poland Olo</x:v>
      </x:c>
      <x:c r="C21862">
        <x:v>0.003900000</x:v>
      </x:c>
      <x:c r="D21862">
        <x:v>0.000000000</x:v>
      </x:c>
      <x:c r="E21862" t="str">
        <x:v>1</x:v>
      </x:c>
      <x:c r="F21862" t="str">
        <x:v>1</x:v>
      </x:c>
      <x:c r="G21862" t="str">
        <x:v>22/04/2024</x:v>
      </x:c>
      <x:c r="H21862" t="str">
        <x:v>Unchanged</x:v>
      </x:c>
    </x:row>
    <x:row r="21863">
      <x:c r="A21863" t="str">
        <x:v>48544269</x:v>
      </x:c>
      <x:c r="B21863" t="str">
        <x:v>Poland Olo</x:v>
      </x:c>
      <x:c r="C21863">
        <x:v>0.003900000</x:v>
      </x:c>
      <x:c r="D21863">
        <x:v>0.000000000</x:v>
      </x:c>
      <x:c r="E21863" t="str">
        <x:v>1</x:v>
      </x:c>
      <x:c r="F21863" t="str">
        <x:v>1</x:v>
      </x:c>
      <x:c r="G21863" t="str">
        <x:v>22/04/2024</x:v>
      </x:c>
      <x:c r="H21863" t="str">
        <x:v>Unchanged</x:v>
      </x:c>
    </x:row>
    <x:row r="21864">
      <x:c r="A21864" t="str">
        <x:v>48544270</x:v>
      </x:c>
      <x:c r="B21864" t="str">
        <x:v>Poland Olo</x:v>
      </x:c>
      <x:c r="C21864">
        <x:v>0.003900000</x:v>
      </x:c>
      <x:c r="D21864">
        <x:v>0.000000000</x:v>
      </x:c>
      <x:c r="E21864" t="str">
        <x:v>1</x:v>
      </x:c>
      <x:c r="F21864" t="str">
        <x:v>1</x:v>
      </x:c>
      <x:c r="G21864" t="str">
        <x:v>22/04/2024</x:v>
      </x:c>
      <x:c r="H21864" t="str">
        <x:v>Unchanged</x:v>
      </x:c>
    </x:row>
    <x:row r="21865">
      <x:c r="A21865" t="str">
        <x:v>48544271</x:v>
      </x:c>
      <x:c r="B21865" t="str">
        <x:v>Poland Olo</x:v>
      </x:c>
      <x:c r="C21865">
        <x:v>0.003900000</x:v>
      </x:c>
      <x:c r="D21865">
        <x:v>0.000000000</x:v>
      </x:c>
      <x:c r="E21865" t="str">
        <x:v>1</x:v>
      </x:c>
      <x:c r="F21865" t="str">
        <x:v>1</x:v>
      </x:c>
      <x:c r="G21865" t="str">
        <x:v>22/04/2024</x:v>
      </x:c>
      <x:c r="H21865" t="str">
        <x:v>Unchanged</x:v>
      </x:c>
    </x:row>
    <x:row r="21866">
      <x:c r="A21866" t="str">
        <x:v>48544272</x:v>
      </x:c>
      <x:c r="B21866" t="str">
        <x:v>Poland Olo</x:v>
      </x:c>
      <x:c r="C21866">
        <x:v>0.003900000</x:v>
      </x:c>
      <x:c r="D21866">
        <x:v>0.000000000</x:v>
      </x:c>
      <x:c r="E21866" t="str">
        <x:v>1</x:v>
      </x:c>
      <x:c r="F21866" t="str">
        <x:v>1</x:v>
      </x:c>
      <x:c r="G21866" t="str">
        <x:v>22/04/2024</x:v>
      </x:c>
      <x:c r="H21866" t="str">
        <x:v>Unchanged</x:v>
      </x:c>
    </x:row>
    <x:row r="21867">
      <x:c r="A21867" t="str">
        <x:v>48544273</x:v>
      </x:c>
      <x:c r="B21867" t="str">
        <x:v>Poland Olo</x:v>
      </x:c>
      <x:c r="C21867">
        <x:v>0.003900000</x:v>
      </x:c>
      <x:c r="D21867">
        <x:v>0.000000000</x:v>
      </x:c>
      <x:c r="E21867" t="str">
        <x:v>1</x:v>
      </x:c>
      <x:c r="F21867" t="str">
        <x:v>1</x:v>
      </x:c>
      <x:c r="G21867" t="str">
        <x:v>22/04/2024</x:v>
      </x:c>
      <x:c r="H21867" t="str">
        <x:v>Unchanged</x:v>
      </x:c>
    </x:row>
    <x:row r="21868">
      <x:c r="A21868" t="str">
        <x:v>48544274</x:v>
      </x:c>
      <x:c r="B21868" t="str">
        <x:v>Poland Olo</x:v>
      </x:c>
      <x:c r="C21868">
        <x:v>0.003900000</x:v>
      </x:c>
      <x:c r="D21868">
        <x:v>0.000000000</x:v>
      </x:c>
      <x:c r="E21868" t="str">
        <x:v>1</x:v>
      </x:c>
      <x:c r="F21868" t="str">
        <x:v>1</x:v>
      </x:c>
      <x:c r="G21868" t="str">
        <x:v>22/04/2024</x:v>
      </x:c>
      <x:c r="H21868" t="str">
        <x:v>Unchanged</x:v>
      </x:c>
    </x:row>
    <x:row r="21869">
      <x:c r="A21869" t="str">
        <x:v>48544275</x:v>
      </x:c>
      <x:c r="B21869" t="str">
        <x:v>Poland Olo</x:v>
      </x:c>
      <x:c r="C21869">
        <x:v>0.003900000</x:v>
      </x:c>
      <x:c r="D21869">
        <x:v>0.000000000</x:v>
      </x:c>
      <x:c r="E21869" t="str">
        <x:v>1</x:v>
      </x:c>
      <x:c r="F21869" t="str">
        <x:v>1</x:v>
      </x:c>
      <x:c r="G21869" t="str">
        <x:v>22/04/2024</x:v>
      </x:c>
      <x:c r="H21869" t="str">
        <x:v>Unchanged</x:v>
      </x:c>
    </x:row>
    <x:row r="21870">
      <x:c r="A21870" t="str">
        <x:v>4854428</x:v>
      </x:c>
      <x:c r="B21870" t="str">
        <x:v>Poland Olo</x:v>
      </x:c>
      <x:c r="C21870">
        <x:v>0.003900000</x:v>
      </x:c>
      <x:c r="D21870">
        <x:v>0.000000000</x:v>
      </x:c>
      <x:c r="E21870" t="str">
        <x:v>1</x:v>
      </x:c>
      <x:c r="F21870" t="str">
        <x:v>1</x:v>
      </x:c>
      <x:c r="G21870" t="str">
        <x:v>22/04/2024</x:v>
      </x:c>
      <x:c r="H21870" t="str">
        <x:v>Unchanged</x:v>
      </x:c>
    </x:row>
    <x:row r="21871">
      <x:c r="A21871" t="str">
        <x:v>48544290</x:v>
      </x:c>
      <x:c r="B21871" t="str">
        <x:v>Poland Olo</x:v>
      </x:c>
      <x:c r="C21871">
        <x:v>0.003900000</x:v>
      </x:c>
      <x:c r="D21871">
        <x:v>0.000000000</x:v>
      </x:c>
      <x:c r="E21871" t="str">
        <x:v>1</x:v>
      </x:c>
      <x:c r="F21871" t="str">
        <x:v>1</x:v>
      </x:c>
      <x:c r="G21871" t="str">
        <x:v>22/04/2024</x:v>
      </x:c>
      <x:c r="H21871" t="str">
        <x:v>Unchanged</x:v>
      </x:c>
    </x:row>
    <x:row r="21872">
      <x:c r="A21872" t="str">
        <x:v>48544291</x:v>
      </x:c>
      <x:c r="B21872" t="str">
        <x:v>Poland Olo</x:v>
      </x:c>
      <x:c r="C21872">
        <x:v>0.003900000</x:v>
      </x:c>
      <x:c r="D21872">
        <x:v>0.000000000</x:v>
      </x:c>
      <x:c r="E21872" t="str">
        <x:v>1</x:v>
      </x:c>
      <x:c r="F21872" t="str">
        <x:v>1</x:v>
      </x:c>
      <x:c r="G21872" t="str">
        <x:v>22/04/2024</x:v>
      </x:c>
      <x:c r="H21872" t="str">
        <x:v>Unchanged</x:v>
      </x:c>
    </x:row>
    <x:row r="21873">
      <x:c r="A21873" t="str">
        <x:v>48544292</x:v>
      </x:c>
      <x:c r="B21873" t="str">
        <x:v>Poland Olo</x:v>
      </x:c>
      <x:c r="C21873">
        <x:v>0.003900000</x:v>
      </x:c>
      <x:c r="D21873">
        <x:v>0.000000000</x:v>
      </x:c>
      <x:c r="E21873" t="str">
        <x:v>1</x:v>
      </x:c>
      <x:c r="F21873" t="str">
        <x:v>1</x:v>
      </x:c>
      <x:c r="G21873" t="str">
        <x:v>22/04/2024</x:v>
      </x:c>
      <x:c r="H21873" t="str">
        <x:v>Unchanged</x:v>
      </x:c>
    </x:row>
    <x:row r="21874">
      <x:c r="A21874" t="str">
        <x:v>48544293</x:v>
      </x:c>
      <x:c r="B21874" t="str">
        <x:v>Poland Olo</x:v>
      </x:c>
      <x:c r="C21874">
        <x:v>0.003900000</x:v>
      </x:c>
      <x:c r="D21874">
        <x:v>0.000000000</x:v>
      </x:c>
      <x:c r="E21874" t="str">
        <x:v>1</x:v>
      </x:c>
      <x:c r="F21874" t="str">
        <x:v>1</x:v>
      </x:c>
      <x:c r="G21874" t="str">
        <x:v>22/04/2024</x:v>
      </x:c>
      <x:c r="H21874" t="str">
        <x:v>Unchanged</x:v>
      </x:c>
    </x:row>
    <x:row r="21875">
      <x:c r="A21875" t="str">
        <x:v>48544294</x:v>
      </x:c>
      <x:c r="B21875" t="str">
        <x:v>Poland Olo</x:v>
      </x:c>
      <x:c r="C21875">
        <x:v>0.003900000</x:v>
      </x:c>
      <x:c r="D21875">
        <x:v>0.000000000</x:v>
      </x:c>
      <x:c r="E21875" t="str">
        <x:v>1</x:v>
      </x:c>
      <x:c r="F21875" t="str">
        <x:v>1</x:v>
      </x:c>
      <x:c r="G21875" t="str">
        <x:v>22/04/2024</x:v>
      </x:c>
      <x:c r="H21875" t="str">
        <x:v>Unchanged</x:v>
      </x:c>
    </x:row>
    <x:row r="21876">
      <x:c r="A21876" t="str">
        <x:v>48544295</x:v>
      </x:c>
      <x:c r="B21876" t="str">
        <x:v>Poland Olo</x:v>
      </x:c>
      <x:c r="C21876">
        <x:v>0.003900000</x:v>
      </x:c>
      <x:c r="D21876">
        <x:v>0.000000000</x:v>
      </x:c>
      <x:c r="E21876" t="str">
        <x:v>1</x:v>
      </x:c>
      <x:c r="F21876" t="str">
        <x:v>1</x:v>
      </x:c>
      <x:c r="G21876" t="str">
        <x:v>22/04/2024</x:v>
      </x:c>
      <x:c r="H21876" t="str">
        <x:v>Unchanged</x:v>
      </x:c>
    </x:row>
    <x:row r="21877">
      <x:c r="A21877" t="str">
        <x:v>48544296</x:v>
      </x:c>
      <x:c r="B21877" t="str">
        <x:v>Poland Olo</x:v>
      </x:c>
      <x:c r="C21877">
        <x:v>0.003900000</x:v>
      </x:c>
      <x:c r="D21877">
        <x:v>0.000000000</x:v>
      </x:c>
      <x:c r="E21877" t="str">
        <x:v>1</x:v>
      </x:c>
      <x:c r="F21877" t="str">
        <x:v>1</x:v>
      </x:c>
      <x:c r="G21877" t="str">
        <x:v>22/04/2024</x:v>
      </x:c>
      <x:c r="H21877" t="str">
        <x:v>Unchanged</x:v>
      </x:c>
    </x:row>
    <x:row r="21878">
      <x:c r="A21878" t="str">
        <x:v>48544297</x:v>
      </x:c>
      <x:c r="B21878" t="str">
        <x:v>Poland Olo</x:v>
      </x:c>
      <x:c r="C21878">
        <x:v>0.003900000</x:v>
      </x:c>
      <x:c r="D21878">
        <x:v>0.000000000</x:v>
      </x:c>
      <x:c r="E21878" t="str">
        <x:v>1</x:v>
      </x:c>
      <x:c r="F21878" t="str">
        <x:v>1</x:v>
      </x:c>
      <x:c r="G21878" t="str">
        <x:v>22/04/2024</x:v>
      </x:c>
      <x:c r="H21878" t="str">
        <x:v>Unchanged</x:v>
      </x:c>
    </x:row>
    <x:row r="21879">
      <x:c r="A21879" t="str">
        <x:v>48544298</x:v>
      </x:c>
      <x:c r="B21879" t="str">
        <x:v>Poland Olo</x:v>
      </x:c>
      <x:c r="C21879">
        <x:v>0.003900000</x:v>
      </x:c>
      <x:c r="D21879">
        <x:v>0.000000000</x:v>
      </x:c>
      <x:c r="E21879" t="str">
        <x:v>1</x:v>
      </x:c>
      <x:c r="F21879" t="str">
        <x:v>1</x:v>
      </x:c>
      <x:c r="G21879" t="str">
        <x:v>22/04/2024</x:v>
      </x:c>
      <x:c r="H21879" t="str">
        <x:v>Unchanged</x:v>
      </x:c>
    </x:row>
    <x:row r="21880">
      <x:c r="A21880" t="str">
        <x:v>48544299</x:v>
      </x:c>
      <x:c r="B21880" t="str">
        <x:v>Poland Olo</x:v>
      </x:c>
      <x:c r="C21880">
        <x:v>0.003900000</x:v>
      </x:c>
      <x:c r="D21880">
        <x:v>0.000000000</x:v>
      </x:c>
      <x:c r="E21880" t="str">
        <x:v>1</x:v>
      </x:c>
      <x:c r="F21880" t="str">
        <x:v>1</x:v>
      </x:c>
      <x:c r="G21880" t="str">
        <x:v>22/04/2024</x:v>
      </x:c>
      <x:c r="H21880" t="str">
        <x:v>Unchanged</x:v>
      </x:c>
    </x:row>
    <x:row r="21881">
      <x:c r="A21881" t="str">
        <x:v>48544411</x:v>
      </x:c>
      <x:c r="B21881" t="str">
        <x:v>Poland Olo</x:v>
      </x:c>
      <x:c r="C21881">
        <x:v>0.003900000</x:v>
      </x:c>
      <x:c r="D21881">
        <x:v>0.000000000</x:v>
      </x:c>
      <x:c r="E21881" t="str">
        <x:v>1</x:v>
      </x:c>
      <x:c r="F21881" t="str">
        <x:v>1</x:v>
      </x:c>
      <x:c r="G21881" t="str">
        <x:v>22/04/2024</x:v>
      </x:c>
      <x:c r="H21881" t="str">
        <x:v>Unchanged</x:v>
      </x:c>
    </x:row>
    <x:row r="21882">
      <x:c r="A21882" t="str">
        <x:v>48544412</x:v>
      </x:c>
      <x:c r="B21882" t="str">
        <x:v>Poland Olo</x:v>
      </x:c>
      <x:c r="C21882">
        <x:v>0.003900000</x:v>
      </x:c>
      <x:c r="D21882">
        <x:v>0.000000000</x:v>
      </x:c>
      <x:c r="E21882" t="str">
        <x:v>1</x:v>
      </x:c>
      <x:c r="F21882" t="str">
        <x:v>1</x:v>
      </x:c>
      <x:c r="G21882" t="str">
        <x:v>22/04/2024</x:v>
      </x:c>
      <x:c r="H21882" t="str">
        <x:v>Unchanged</x:v>
      </x:c>
    </x:row>
    <x:row r="21883">
      <x:c r="A21883" t="str">
        <x:v>48544413</x:v>
      </x:c>
      <x:c r="B21883" t="str">
        <x:v>Poland Olo</x:v>
      </x:c>
      <x:c r="C21883">
        <x:v>0.003900000</x:v>
      </x:c>
      <x:c r="D21883">
        <x:v>0.000000000</x:v>
      </x:c>
      <x:c r="E21883" t="str">
        <x:v>1</x:v>
      </x:c>
      <x:c r="F21883" t="str">
        <x:v>1</x:v>
      </x:c>
      <x:c r="G21883" t="str">
        <x:v>22/04/2024</x:v>
      </x:c>
      <x:c r="H21883" t="str">
        <x:v>Unchanged</x:v>
      </x:c>
    </x:row>
    <x:row r="21884">
      <x:c r="A21884" t="str">
        <x:v>48544440</x:v>
      </x:c>
      <x:c r="B21884" t="str">
        <x:v>Poland Olo</x:v>
      </x:c>
      <x:c r="C21884">
        <x:v>0.003900000</x:v>
      </x:c>
      <x:c r="D21884">
        <x:v>0.000000000</x:v>
      </x:c>
      <x:c r="E21884" t="str">
        <x:v>1</x:v>
      </x:c>
      <x:c r="F21884" t="str">
        <x:v>1</x:v>
      </x:c>
      <x:c r="G21884" t="str">
        <x:v>22/04/2024</x:v>
      </x:c>
      <x:c r="H21884" t="str">
        <x:v>Unchanged</x:v>
      </x:c>
    </x:row>
    <x:row r="21885">
      <x:c r="A21885" t="str">
        <x:v>48544441</x:v>
      </x:c>
      <x:c r="B21885" t="str">
        <x:v>Poland Olo</x:v>
      </x:c>
      <x:c r="C21885">
        <x:v>0.003900000</x:v>
      </x:c>
      <x:c r="D21885">
        <x:v>0.000000000</x:v>
      </x:c>
      <x:c r="E21885" t="str">
        <x:v>1</x:v>
      </x:c>
      <x:c r="F21885" t="str">
        <x:v>1</x:v>
      </x:c>
      <x:c r="G21885" t="str">
        <x:v>22/04/2024</x:v>
      </x:c>
      <x:c r="H21885" t="str">
        <x:v>Unchanged</x:v>
      </x:c>
    </x:row>
    <x:row r="21886">
      <x:c r="A21886" t="str">
        <x:v>48544443</x:v>
      </x:c>
      <x:c r="B21886" t="str">
        <x:v>Poland Olo</x:v>
      </x:c>
      <x:c r="C21886">
        <x:v>0.003900000</x:v>
      </x:c>
      <x:c r="D21886">
        <x:v>0.000000000</x:v>
      </x:c>
      <x:c r="E21886" t="str">
        <x:v>1</x:v>
      </x:c>
      <x:c r="F21886" t="str">
        <x:v>1</x:v>
      </x:c>
      <x:c r="G21886" t="str">
        <x:v>22/04/2024</x:v>
      </x:c>
      <x:c r="H21886" t="str">
        <x:v>Unchanged</x:v>
      </x:c>
    </x:row>
    <x:row r="21887">
      <x:c r="A21887" t="str">
        <x:v>48544444</x:v>
      </x:c>
      <x:c r="B21887" t="str">
        <x:v>Poland Olo</x:v>
      </x:c>
      <x:c r="C21887">
        <x:v>0.003900000</x:v>
      </x:c>
      <x:c r="D21887">
        <x:v>0.000000000</x:v>
      </x:c>
      <x:c r="E21887" t="str">
        <x:v>1</x:v>
      </x:c>
      <x:c r="F21887" t="str">
        <x:v>1</x:v>
      </x:c>
      <x:c r="G21887" t="str">
        <x:v>22/04/2024</x:v>
      </x:c>
      <x:c r="H21887" t="str">
        <x:v>Unchanged</x:v>
      </x:c>
    </x:row>
    <x:row r="21888">
      <x:c r="A21888" t="str">
        <x:v>48544445</x:v>
      </x:c>
      <x:c r="B21888" t="str">
        <x:v>Poland Olo</x:v>
      </x:c>
      <x:c r="C21888">
        <x:v>0.003900000</x:v>
      </x:c>
      <x:c r="D21888">
        <x:v>0.000000000</x:v>
      </x:c>
      <x:c r="E21888" t="str">
        <x:v>1</x:v>
      </x:c>
      <x:c r="F21888" t="str">
        <x:v>1</x:v>
      </x:c>
      <x:c r="G21888" t="str">
        <x:v>22/04/2024</x:v>
      </x:c>
      <x:c r="H21888" t="str">
        <x:v>Unchanged</x:v>
      </x:c>
    </x:row>
    <x:row r="21889">
      <x:c r="A21889" t="str">
        <x:v>48544446</x:v>
      </x:c>
      <x:c r="B21889" t="str">
        <x:v>Poland Olo</x:v>
      </x:c>
      <x:c r="C21889">
        <x:v>0.003900000</x:v>
      </x:c>
      <x:c r="D21889">
        <x:v>0.000000000</x:v>
      </x:c>
      <x:c r="E21889" t="str">
        <x:v>1</x:v>
      </x:c>
      <x:c r="F21889" t="str">
        <x:v>1</x:v>
      </x:c>
      <x:c r="G21889" t="str">
        <x:v>22/04/2024</x:v>
      </x:c>
      <x:c r="H21889" t="str">
        <x:v>Unchanged</x:v>
      </x:c>
    </x:row>
    <x:row r="21890">
      <x:c r="A21890" t="str">
        <x:v>48544447</x:v>
      </x:c>
      <x:c r="B21890" t="str">
        <x:v>Poland Olo</x:v>
      </x:c>
      <x:c r="C21890">
        <x:v>0.003900000</x:v>
      </x:c>
      <x:c r="D21890">
        <x:v>0.000000000</x:v>
      </x:c>
      <x:c r="E21890" t="str">
        <x:v>1</x:v>
      </x:c>
      <x:c r="F21890" t="str">
        <x:v>1</x:v>
      </x:c>
      <x:c r="G21890" t="str">
        <x:v>22/04/2024</x:v>
      </x:c>
      <x:c r="H21890" t="str">
        <x:v>Unchanged</x:v>
      </x:c>
    </x:row>
    <x:row r="21891">
      <x:c r="A21891" t="str">
        <x:v>48544449</x:v>
      </x:c>
      <x:c r="B21891" t="str">
        <x:v>Poland Olo</x:v>
      </x:c>
      <x:c r="C21891">
        <x:v>0.003900000</x:v>
      </x:c>
      <x:c r="D21891">
        <x:v>0.000000000</x:v>
      </x:c>
      <x:c r="E21891" t="str">
        <x:v>1</x:v>
      </x:c>
      <x:c r="F21891" t="str">
        <x:v>1</x:v>
      </x:c>
      <x:c r="G21891" t="str">
        <x:v>22/04/2024</x:v>
      </x:c>
      <x:c r="H21891" t="str">
        <x:v>Unchanged</x:v>
      </x:c>
    </x:row>
    <x:row r="21892">
      <x:c r="A21892" t="str">
        <x:v>48544543</x:v>
      </x:c>
      <x:c r="B21892" t="str">
        <x:v>Poland Olo</x:v>
      </x:c>
      <x:c r="C21892">
        <x:v>0.003900000</x:v>
      </x:c>
      <x:c r="D21892">
        <x:v>0.000000000</x:v>
      </x:c>
      <x:c r="E21892" t="str">
        <x:v>1</x:v>
      </x:c>
      <x:c r="F21892" t="str">
        <x:v>1</x:v>
      </x:c>
      <x:c r="G21892" t="str">
        <x:v>22/04/2024</x:v>
      </x:c>
      <x:c r="H21892" t="str">
        <x:v>Unchanged</x:v>
      </x:c>
    </x:row>
    <x:row r="21893">
      <x:c r="A21893" t="str">
        <x:v>48544544</x:v>
      </x:c>
      <x:c r="B21893" t="str">
        <x:v>Poland Olo</x:v>
      </x:c>
      <x:c r="C21893">
        <x:v>0.003900000</x:v>
      </x:c>
      <x:c r="D21893">
        <x:v>0.000000000</x:v>
      </x:c>
      <x:c r="E21893" t="str">
        <x:v>1</x:v>
      </x:c>
      <x:c r="F21893" t="str">
        <x:v>1</x:v>
      </x:c>
      <x:c r="G21893" t="str">
        <x:v>22/04/2024</x:v>
      </x:c>
      <x:c r="H21893" t="str">
        <x:v>Unchanged</x:v>
      </x:c>
    </x:row>
    <x:row r="21894">
      <x:c r="A21894" t="str">
        <x:v>48544545</x:v>
      </x:c>
      <x:c r="B21894" t="str">
        <x:v>Poland Olo</x:v>
      </x:c>
      <x:c r="C21894">
        <x:v>0.003900000</x:v>
      </x:c>
      <x:c r="D21894">
        <x:v>0.000000000</x:v>
      </x:c>
      <x:c r="E21894" t="str">
        <x:v>1</x:v>
      </x:c>
      <x:c r="F21894" t="str">
        <x:v>1</x:v>
      </x:c>
      <x:c r="G21894" t="str">
        <x:v>22/04/2024</x:v>
      </x:c>
      <x:c r="H21894" t="str">
        <x:v>Unchanged</x:v>
      </x:c>
    </x:row>
    <x:row r="21895">
      <x:c r="A21895" t="str">
        <x:v>48548444</x:v>
      </x:c>
      <x:c r="B21895" t="str">
        <x:v>Poland Olo</x:v>
      </x:c>
      <x:c r="C21895">
        <x:v>0.003900000</x:v>
      </x:c>
      <x:c r="D21895">
        <x:v>0.000000000</x:v>
      </x:c>
      <x:c r="E21895" t="str">
        <x:v>1</x:v>
      </x:c>
      <x:c r="F21895" t="str">
        <x:v>1</x:v>
      </x:c>
      <x:c r="G21895" t="str">
        <x:v>22/04/2024</x:v>
      </x:c>
      <x:c r="H21895" t="str">
        <x:v>Unchanged</x:v>
      </x:c>
    </x:row>
    <x:row r="21896">
      <x:c r="A21896" t="str">
        <x:v>48548881</x:v>
      </x:c>
      <x:c r="B21896" t="str">
        <x:v>Poland Olo</x:v>
      </x:c>
      <x:c r="C21896">
        <x:v>0.003900000</x:v>
      </x:c>
      <x:c r="D21896">
        <x:v>0.000000000</x:v>
      </x:c>
      <x:c r="E21896" t="str">
        <x:v>1</x:v>
      </x:c>
      <x:c r="F21896" t="str">
        <x:v>1</x:v>
      </x:c>
      <x:c r="G21896" t="str">
        <x:v>22/04/2024</x:v>
      </x:c>
      <x:c r="H21896" t="str">
        <x:v>Unchanged</x:v>
      </x:c>
    </x:row>
    <x:row r="21897">
      <x:c r="A21897" t="str">
        <x:v>48548888</x:v>
      </x:c>
      <x:c r="B21897" t="str">
        <x:v>Poland Olo</x:v>
      </x:c>
      <x:c r="C21897">
        <x:v>0.003900000</x:v>
      </x:c>
      <x:c r="D21897">
        <x:v>0.000000000</x:v>
      </x:c>
      <x:c r="E21897" t="str">
        <x:v>1</x:v>
      </x:c>
      <x:c r="F21897" t="str">
        <x:v>1</x:v>
      </x:c>
      <x:c r="G21897" t="str">
        <x:v>22/04/2024</x:v>
      </x:c>
      <x:c r="H21897" t="str">
        <x:v>Unchanged</x:v>
      </x:c>
    </x:row>
    <x:row r="21898">
      <x:c r="A21898" t="str">
        <x:v>48552212</x:v>
      </x:c>
      <x:c r="B21898" t="str">
        <x:v>Poland Olo</x:v>
      </x:c>
      <x:c r="C21898">
        <x:v>0.003900000</x:v>
      </x:c>
      <x:c r="D21898">
        <x:v>0.000000000</x:v>
      </x:c>
      <x:c r="E21898" t="str">
        <x:v>1</x:v>
      </x:c>
      <x:c r="F21898" t="str">
        <x:v>1</x:v>
      </x:c>
      <x:c r="G21898" t="str">
        <x:v>22/04/2024</x:v>
      </x:c>
      <x:c r="H21898" t="str">
        <x:v>Unchanged</x:v>
      </x:c>
    </x:row>
    <x:row r="21899">
      <x:c r="A21899" t="str">
        <x:v>48552216</x:v>
      </x:c>
      <x:c r="B21899" t="str">
        <x:v>Poland Olo</x:v>
      </x:c>
      <x:c r="C21899">
        <x:v>0.003900000</x:v>
      </x:c>
      <x:c r="D21899">
        <x:v>0.000000000</x:v>
      </x:c>
      <x:c r="E21899" t="str">
        <x:v>1</x:v>
      </x:c>
      <x:c r="F21899" t="str">
        <x:v>1</x:v>
      </x:c>
      <x:c r="G21899" t="str">
        <x:v>22/04/2024</x:v>
      </x:c>
      <x:c r="H21899" t="str">
        <x:v>Unchanged</x:v>
      </x:c>
    </x:row>
    <x:row r="21900">
      <x:c r="A21900" t="str">
        <x:v>48552220</x:v>
      </x:c>
      <x:c r="B21900" t="str">
        <x:v>Poland Olo</x:v>
      </x:c>
      <x:c r="C21900">
        <x:v>0.003900000</x:v>
      </x:c>
      <x:c r="D21900">
        <x:v>0.000000000</x:v>
      </x:c>
      <x:c r="E21900" t="str">
        <x:v>1</x:v>
      </x:c>
      <x:c r="F21900" t="str">
        <x:v>1</x:v>
      </x:c>
      <x:c r="G21900" t="str">
        <x:v>22/04/2024</x:v>
      </x:c>
      <x:c r="H21900" t="str">
        <x:v>Unchanged</x:v>
      </x:c>
    </x:row>
    <x:row r="21901">
      <x:c r="A21901" t="str">
        <x:v>48552302</x:v>
      </x:c>
      <x:c r="B21901" t="str">
        <x:v>Poland Olo</x:v>
      </x:c>
      <x:c r="C21901">
        <x:v>0.003900000</x:v>
      </x:c>
      <x:c r="D21901">
        <x:v>0.000000000</x:v>
      </x:c>
      <x:c r="E21901" t="str">
        <x:v>1</x:v>
      </x:c>
      <x:c r="F21901" t="str">
        <x:v>1</x:v>
      </x:c>
      <x:c r="G21901" t="str">
        <x:v>22/04/2024</x:v>
      </x:c>
      <x:c r="H21901" t="str">
        <x:v>Unchanged</x:v>
      </x:c>
    </x:row>
    <x:row r="21902">
      <x:c r="A21902" t="str">
        <x:v>4855240</x:v>
      </x:c>
      <x:c r="B21902" t="str">
        <x:v>Poland Olo</x:v>
      </x:c>
      <x:c r="C21902">
        <x:v>0.003900000</x:v>
      </x:c>
      <x:c r="D21902">
        <x:v>0.000000000</x:v>
      </x:c>
      <x:c r="E21902" t="str">
        <x:v>1</x:v>
      </x:c>
      <x:c r="F21902" t="str">
        <x:v>1</x:v>
      </x:c>
      <x:c r="G21902" t="str">
        <x:v>22/04/2024</x:v>
      </x:c>
      <x:c r="H21902" t="str">
        <x:v>Unchanged</x:v>
      </x:c>
    </x:row>
    <x:row r="21903">
      <x:c r="A21903" t="str">
        <x:v>48552411</x:v>
      </x:c>
      <x:c r="B21903" t="str">
        <x:v>Poland Olo</x:v>
      </x:c>
      <x:c r="C21903">
        <x:v>0.003900000</x:v>
      </x:c>
      <x:c r="D21903">
        <x:v>0.000000000</x:v>
      </x:c>
      <x:c r="E21903" t="str">
        <x:v>1</x:v>
      </x:c>
      <x:c r="F21903" t="str">
        <x:v>1</x:v>
      </x:c>
      <x:c r="G21903" t="str">
        <x:v>22/04/2024</x:v>
      </x:c>
      <x:c r="H21903" t="str">
        <x:v>Unchanged</x:v>
      </x:c>
    </x:row>
    <x:row r="21904">
      <x:c r="A21904" t="str">
        <x:v>48552412</x:v>
      </x:c>
      <x:c r="B21904" t="str">
        <x:v>Poland Olo</x:v>
      </x:c>
      <x:c r="C21904">
        <x:v>0.003900000</x:v>
      </x:c>
      <x:c r="D21904">
        <x:v>0.000000000</x:v>
      </x:c>
      <x:c r="E21904" t="str">
        <x:v>1</x:v>
      </x:c>
      <x:c r="F21904" t="str">
        <x:v>1</x:v>
      </x:c>
      <x:c r="G21904" t="str">
        <x:v>22/04/2024</x:v>
      </x:c>
      <x:c r="H21904" t="str">
        <x:v>Unchanged</x:v>
      </x:c>
    </x:row>
    <x:row r="21905">
      <x:c r="A21905" t="str">
        <x:v>48552413</x:v>
      </x:c>
      <x:c r="B21905" t="str">
        <x:v>Poland Olo</x:v>
      </x:c>
      <x:c r="C21905">
        <x:v>0.003900000</x:v>
      </x:c>
      <x:c r="D21905">
        <x:v>0.000000000</x:v>
      </x:c>
      <x:c r="E21905" t="str">
        <x:v>1</x:v>
      </x:c>
      <x:c r="F21905" t="str">
        <x:v>1</x:v>
      </x:c>
      <x:c r="G21905" t="str">
        <x:v>22/04/2024</x:v>
      </x:c>
      <x:c r="H21905" t="str">
        <x:v>Unchanged</x:v>
      </x:c>
    </x:row>
    <x:row r="21906">
      <x:c r="A21906" t="str">
        <x:v>48552520</x:v>
      </x:c>
      <x:c r="B21906" t="str">
        <x:v>Poland Olo</x:v>
      </x:c>
      <x:c r="C21906">
        <x:v>0.003900000</x:v>
      </x:c>
      <x:c r="D21906">
        <x:v>0.000000000</x:v>
      </x:c>
      <x:c r="E21906" t="str">
        <x:v>1</x:v>
      </x:c>
      <x:c r="F21906" t="str">
        <x:v>1</x:v>
      </x:c>
      <x:c r="G21906" t="str">
        <x:v>22/04/2024</x:v>
      </x:c>
      <x:c r="H21906" t="str">
        <x:v>Unchanged</x:v>
      </x:c>
    </x:row>
    <x:row r="21907">
      <x:c r="A21907" t="str">
        <x:v>48552525</x:v>
      </x:c>
      <x:c r="B21907" t="str">
        <x:v>Poland Olo</x:v>
      </x:c>
      <x:c r="C21907">
        <x:v>0.003900000</x:v>
      </x:c>
      <x:c r="D21907">
        <x:v>0.000000000</x:v>
      </x:c>
      <x:c r="E21907" t="str">
        <x:v>1</x:v>
      </x:c>
      <x:c r="F21907" t="str">
        <x:v>1</x:v>
      </x:c>
      <x:c r="G21907" t="str">
        <x:v>22/04/2024</x:v>
      </x:c>
      <x:c r="H21907" t="str">
        <x:v>Unchanged</x:v>
      </x:c>
    </x:row>
    <x:row r="21908">
      <x:c r="A21908" t="str">
        <x:v>48552526</x:v>
      </x:c>
      <x:c r="B21908" t="str">
        <x:v>Poland Olo</x:v>
      </x:c>
      <x:c r="C21908">
        <x:v>0.003900000</x:v>
      </x:c>
      <x:c r="D21908">
        <x:v>0.000000000</x:v>
      </x:c>
      <x:c r="E21908" t="str">
        <x:v>1</x:v>
      </x:c>
      <x:c r="F21908" t="str">
        <x:v>1</x:v>
      </x:c>
      <x:c r="G21908" t="str">
        <x:v>22/04/2024</x:v>
      </x:c>
      <x:c r="H21908" t="str">
        <x:v>Unchanged</x:v>
      </x:c>
    </x:row>
    <x:row r="21909">
      <x:c r="A21909" t="str">
        <x:v>48552527</x:v>
      </x:c>
      <x:c r="B21909" t="str">
        <x:v>Poland Olo</x:v>
      </x:c>
      <x:c r="C21909">
        <x:v>0.003900000</x:v>
      </x:c>
      <x:c r="D21909">
        <x:v>0.000000000</x:v>
      </x:c>
      <x:c r="E21909" t="str">
        <x:v>1</x:v>
      </x:c>
      <x:c r="F21909" t="str">
        <x:v>1</x:v>
      </x:c>
      <x:c r="G21909" t="str">
        <x:v>22/04/2024</x:v>
      </x:c>
      <x:c r="H21909" t="str">
        <x:v>Unchanged</x:v>
      </x:c>
    </x:row>
    <x:row r="21910">
      <x:c r="A21910" t="str">
        <x:v>48552528</x:v>
      </x:c>
      <x:c r="B21910" t="str">
        <x:v>Poland Olo</x:v>
      </x:c>
      <x:c r="C21910">
        <x:v>0.003900000</x:v>
      </x:c>
      <x:c r="D21910">
        <x:v>0.000000000</x:v>
      </x:c>
      <x:c r="E21910" t="str">
        <x:v>1</x:v>
      </x:c>
      <x:c r="F21910" t="str">
        <x:v>1</x:v>
      </x:c>
      <x:c r="G21910" t="str">
        <x:v>22/04/2024</x:v>
      </x:c>
      <x:c r="H21910" t="str">
        <x:v>Unchanged</x:v>
      </x:c>
    </x:row>
    <x:row r="21911">
      <x:c r="A21911" t="str">
        <x:v>48552529</x:v>
      </x:c>
      <x:c r="B21911" t="str">
        <x:v>Poland Olo</x:v>
      </x:c>
      <x:c r="C21911">
        <x:v>0.003900000</x:v>
      </x:c>
      <x:c r="D21911">
        <x:v>0.000000000</x:v>
      </x:c>
      <x:c r="E21911" t="str">
        <x:v>1</x:v>
      </x:c>
      <x:c r="F21911" t="str">
        <x:v>1</x:v>
      </x:c>
      <x:c r="G21911" t="str">
        <x:v>22/04/2024</x:v>
      </x:c>
      <x:c r="H21911" t="str">
        <x:v>Unchanged</x:v>
      </x:c>
    </x:row>
    <x:row r="21912">
      <x:c r="A21912" t="str">
        <x:v>4855255</x:v>
      </x:c>
      <x:c r="B21912" t="str">
        <x:v>Poland Olo</x:v>
      </x:c>
      <x:c r="C21912">
        <x:v>0.003900000</x:v>
      </x:c>
      <x:c r="D21912">
        <x:v>0.000000000</x:v>
      </x:c>
      <x:c r="E21912" t="str">
        <x:v>1</x:v>
      </x:c>
      <x:c r="F21912" t="str">
        <x:v>1</x:v>
      </x:c>
      <x:c r="G21912" t="str">
        <x:v>22/04/2024</x:v>
      </x:c>
      <x:c r="H21912" t="str">
        <x:v>Unchanged</x:v>
      </x:c>
    </x:row>
    <x:row r="21913">
      <x:c r="A21913" t="str">
        <x:v>48552708</x:v>
      </x:c>
      <x:c r="B21913" t="str">
        <x:v>Poland Olo</x:v>
      </x:c>
      <x:c r="C21913">
        <x:v>0.003900000</x:v>
      </x:c>
      <x:c r="D21913">
        <x:v>0.000000000</x:v>
      </x:c>
      <x:c r="E21913" t="str">
        <x:v>1</x:v>
      </x:c>
      <x:c r="F21913" t="str">
        <x:v>1</x:v>
      </x:c>
      <x:c r="G21913" t="str">
        <x:v>22/04/2024</x:v>
      </x:c>
      <x:c r="H21913" t="str">
        <x:v>Unchanged</x:v>
      </x:c>
    </x:row>
    <x:row r="21914">
      <x:c r="A21914" t="str">
        <x:v>48552738</x:v>
      </x:c>
      <x:c r="B21914" t="str">
        <x:v>Poland Olo</x:v>
      </x:c>
      <x:c r="C21914">
        <x:v>0.003900000</x:v>
      </x:c>
      <x:c r="D21914">
        <x:v>0.000000000</x:v>
      </x:c>
      <x:c r="E21914" t="str">
        <x:v>1</x:v>
      </x:c>
      <x:c r="F21914" t="str">
        <x:v>1</x:v>
      </x:c>
      <x:c r="G21914" t="str">
        <x:v>22/04/2024</x:v>
      </x:c>
      <x:c r="H21914" t="str">
        <x:v>Unchanged</x:v>
      </x:c>
    </x:row>
    <x:row r="21915">
      <x:c r="A21915" t="str">
        <x:v>48552758</x:v>
      </x:c>
      <x:c r="B21915" t="str">
        <x:v>Poland Olo</x:v>
      </x:c>
      <x:c r="C21915">
        <x:v>0.003900000</x:v>
      </x:c>
      <x:c r="D21915">
        <x:v>0.000000000</x:v>
      </x:c>
      <x:c r="E21915" t="str">
        <x:v>1</x:v>
      </x:c>
      <x:c r="F21915" t="str">
        <x:v>1</x:v>
      </x:c>
      <x:c r="G21915" t="str">
        <x:v>22/04/2024</x:v>
      </x:c>
      <x:c r="H21915" t="str">
        <x:v>Unchanged</x:v>
      </x:c>
    </x:row>
    <x:row r="21916">
      <x:c r="A21916" t="str">
        <x:v>48553000</x:v>
      </x:c>
      <x:c r="B21916" t="str">
        <x:v>Poland Olo</x:v>
      </x:c>
      <x:c r="C21916">
        <x:v>0.003900000</x:v>
      </x:c>
      <x:c r="D21916">
        <x:v>0.000000000</x:v>
      </x:c>
      <x:c r="E21916" t="str">
        <x:v>1</x:v>
      </x:c>
      <x:c r="F21916" t="str">
        <x:v>1</x:v>
      </x:c>
      <x:c r="G21916" t="str">
        <x:v>22/04/2024</x:v>
      </x:c>
      <x:c r="H21916" t="str">
        <x:v>Unchanged</x:v>
      </x:c>
    </x:row>
    <x:row r="21917">
      <x:c r="A21917" t="str">
        <x:v>48553070</x:v>
      </x:c>
      <x:c r="B21917" t="str">
        <x:v>Poland Olo</x:v>
      </x:c>
      <x:c r="C21917">
        <x:v>0.003900000</x:v>
      </x:c>
      <x:c r="D21917">
        <x:v>0.000000000</x:v>
      </x:c>
      <x:c r="E21917" t="str">
        <x:v>1</x:v>
      </x:c>
      <x:c r="F21917" t="str">
        <x:v>1</x:v>
      </x:c>
      <x:c r="G21917" t="str">
        <x:v>22/04/2024</x:v>
      </x:c>
      <x:c r="H21917" t="str">
        <x:v>Unchanged</x:v>
      </x:c>
    </x:row>
    <x:row r="21918">
      <x:c r="A21918" t="str">
        <x:v>48553553</x:v>
      </x:c>
      <x:c r="B21918" t="str">
        <x:v>Poland Olo</x:v>
      </x:c>
      <x:c r="C21918">
        <x:v>0.003900000</x:v>
      </x:c>
      <x:c r="D21918">
        <x:v>0.000000000</x:v>
      </x:c>
      <x:c r="E21918" t="str">
        <x:v>1</x:v>
      </x:c>
      <x:c r="F21918" t="str">
        <x:v>1</x:v>
      </x:c>
      <x:c r="G21918" t="str">
        <x:v>22/04/2024</x:v>
      </x:c>
      <x:c r="H21918" t="str">
        <x:v>Unchanged</x:v>
      </x:c>
    </x:row>
    <x:row r="21919">
      <x:c r="A21919" t="str">
        <x:v>48555000</x:v>
      </x:c>
      <x:c r="B21919" t="str">
        <x:v>Poland Olo</x:v>
      </x:c>
      <x:c r="C21919">
        <x:v>0.003900000</x:v>
      </x:c>
      <x:c r="D21919">
        <x:v>0.000000000</x:v>
      </x:c>
      <x:c r="E21919" t="str">
        <x:v>1</x:v>
      </x:c>
      <x:c r="F21919" t="str">
        <x:v>1</x:v>
      </x:c>
      <x:c r="G21919" t="str">
        <x:v>22/04/2024</x:v>
      </x:c>
      <x:c r="H21919" t="str">
        <x:v>Unchanged</x:v>
      </x:c>
    </x:row>
    <x:row r="21920">
      <x:c r="A21920" t="str">
        <x:v>48555005</x:v>
      </x:c>
      <x:c r="B21920" t="str">
        <x:v>Poland Olo</x:v>
      </x:c>
      <x:c r="C21920">
        <x:v>0.003900000</x:v>
      </x:c>
      <x:c r="D21920">
        <x:v>0.000000000</x:v>
      </x:c>
      <x:c r="E21920" t="str">
        <x:v>1</x:v>
      </x:c>
      <x:c r="F21920" t="str">
        <x:v>1</x:v>
      </x:c>
      <x:c r="G21920" t="str">
        <x:v>22/04/2024</x:v>
      </x:c>
      <x:c r="H21920" t="str">
        <x:v>Unchanged</x:v>
      </x:c>
    </x:row>
    <x:row r="21921">
      <x:c r="A21921" t="str">
        <x:v>48555065</x:v>
      </x:c>
      <x:c r="B21921" t="str">
        <x:v>Poland Olo</x:v>
      </x:c>
      <x:c r="C21921">
        <x:v>0.003900000</x:v>
      </x:c>
      <x:c r="D21921">
        <x:v>0.000000000</x:v>
      </x:c>
      <x:c r="E21921" t="str">
        <x:v>1</x:v>
      </x:c>
      <x:c r="F21921" t="str">
        <x:v>1</x:v>
      </x:c>
      <x:c r="G21921" t="str">
        <x:v>22/04/2024</x:v>
      </x:c>
      <x:c r="H21921" t="str">
        <x:v>Unchanged</x:v>
      </x:c>
    </x:row>
    <x:row r="21922">
      <x:c r="A21922" t="str">
        <x:v>48555111</x:v>
      </x:c>
      <x:c r="B21922" t="str">
        <x:v>Poland Olo</x:v>
      </x:c>
      <x:c r="C21922">
        <x:v>0.003900000</x:v>
      </x:c>
      <x:c r="D21922">
        <x:v>0.000000000</x:v>
      </x:c>
      <x:c r="E21922" t="str">
        <x:v>1</x:v>
      </x:c>
      <x:c r="F21922" t="str">
        <x:v>1</x:v>
      </x:c>
      <x:c r="G21922" t="str">
        <x:v>22/04/2024</x:v>
      </x:c>
      <x:c r="H21922" t="str">
        <x:v>Unchanged</x:v>
      </x:c>
    </x:row>
    <x:row r="21923">
      <x:c r="A21923" t="str">
        <x:v>48555222</x:v>
      </x:c>
      <x:c r="B21923" t="str">
        <x:v>Poland Olo</x:v>
      </x:c>
      <x:c r="C21923">
        <x:v>0.003900000</x:v>
      </x:c>
      <x:c r="D21923">
        <x:v>0.000000000</x:v>
      </x:c>
      <x:c r="E21923" t="str">
        <x:v>1</x:v>
      </x:c>
      <x:c r="F21923" t="str">
        <x:v>1</x:v>
      </x:c>
      <x:c r="G21923" t="str">
        <x:v>22/04/2024</x:v>
      </x:c>
      <x:c r="H21923" t="str">
        <x:v>Unchanged</x:v>
      </x:c>
    </x:row>
    <x:row r="21924">
      <x:c r="A21924" t="str">
        <x:v>48555330</x:v>
      </x:c>
      <x:c r="B21924" t="str">
        <x:v>Poland Olo</x:v>
      </x:c>
      <x:c r="C21924">
        <x:v>0.003900000</x:v>
      </x:c>
      <x:c r="D21924">
        <x:v>0.000000000</x:v>
      </x:c>
      <x:c r="E21924" t="str">
        <x:v>1</x:v>
      </x:c>
      <x:c r="F21924" t="str">
        <x:v>1</x:v>
      </x:c>
      <x:c r="G21924" t="str">
        <x:v>22/04/2024</x:v>
      </x:c>
      <x:c r="H21924" t="str">
        <x:v>Unchanged</x:v>
      </x:c>
    </x:row>
    <x:row r="21925">
      <x:c r="A21925" t="str">
        <x:v>48555333</x:v>
      </x:c>
      <x:c r="B21925" t="str">
        <x:v>Poland Olo</x:v>
      </x:c>
      <x:c r="C21925">
        <x:v>0.003900000</x:v>
      </x:c>
      <x:c r="D21925">
        <x:v>0.000000000</x:v>
      </x:c>
      <x:c r="E21925" t="str">
        <x:v>1</x:v>
      </x:c>
      <x:c r="F21925" t="str">
        <x:v>1</x:v>
      </x:c>
      <x:c r="G21925" t="str">
        <x:v>22/04/2024</x:v>
      </x:c>
      <x:c r="H21925" t="str">
        <x:v>Unchanged</x:v>
      </x:c>
    </x:row>
    <x:row r="21926">
      <x:c r="A21926" t="str">
        <x:v>48555444</x:v>
      </x:c>
      <x:c r="B21926" t="str">
        <x:v>Poland Olo</x:v>
      </x:c>
      <x:c r="C21926">
        <x:v>0.003900000</x:v>
      </x:c>
      <x:c r="D21926">
        <x:v>0.000000000</x:v>
      </x:c>
      <x:c r="E21926" t="str">
        <x:v>1</x:v>
      </x:c>
      <x:c r="F21926" t="str">
        <x:v>1</x:v>
      </x:c>
      <x:c r="G21926" t="str">
        <x:v>22/04/2024</x:v>
      </x:c>
      <x:c r="H21926" t="str">
        <x:v>Unchanged</x:v>
      </x:c>
    </x:row>
    <x:row r="21927">
      <x:c r="A21927" t="str">
        <x:v>48555550</x:v>
      </x:c>
      <x:c r="B21927" t="str">
        <x:v>Poland Olo</x:v>
      </x:c>
      <x:c r="C21927">
        <x:v>0.003900000</x:v>
      </x:c>
      <x:c r="D21927">
        <x:v>0.000000000</x:v>
      </x:c>
      <x:c r="E21927" t="str">
        <x:v>1</x:v>
      </x:c>
      <x:c r="F21927" t="str">
        <x:v>1</x:v>
      </x:c>
      <x:c r="G21927" t="str">
        <x:v>22/04/2024</x:v>
      </x:c>
      <x:c r="H21927" t="str">
        <x:v>Unchanged</x:v>
      </x:c>
    </x:row>
    <x:row r="21928">
      <x:c r="A21928" t="str">
        <x:v>48555555</x:v>
      </x:c>
      <x:c r="B21928" t="str">
        <x:v>Poland Olo</x:v>
      </x:c>
      <x:c r="C21928">
        <x:v>0.003900000</x:v>
      </x:c>
      <x:c r="D21928">
        <x:v>0.000000000</x:v>
      </x:c>
      <x:c r="E21928" t="str">
        <x:v>1</x:v>
      </x:c>
      <x:c r="F21928" t="str">
        <x:v>1</x:v>
      </x:c>
      <x:c r="G21928" t="str">
        <x:v>22/04/2024</x:v>
      </x:c>
      <x:c r="H21928" t="str">
        <x:v>Unchanged</x:v>
      </x:c>
    </x:row>
    <x:row r="21929">
      <x:c r="A21929" t="str">
        <x:v>48555666</x:v>
      </x:c>
      <x:c r="B21929" t="str">
        <x:v>Poland Olo</x:v>
      </x:c>
      <x:c r="C21929">
        <x:v>0.003900000</x:v>
      </x:c>
      <x:c r="D21929">
        <x:v>0.000000000</x:v>
      </x:c>
      <x:c r="E21929" t="str">
        <x:v>1</x:v>
      </x:c>
      <x:c r="F21929" t="str">
        <x:v>1</x:v>
      </x:c>
      <x:c r="G21929" t="str">
        <x:v>22/04/2024</x:v>
      </x:c>
      <x:c r="H21929" t="str">
        <x:v>Unchanged</x:v>
      </x:c>
    </x:row>
    <x:row r="21930">
      <x:c r="A21930" t="str">
        <x:v>48555777</x:v>
      </x:c>
      <x:c r="B21930" t="str">
        <x:v>Poland Olo</x:v>
      </x:c>
      <x:c r="C21930">
        <x:v>0.003900000</x:v>
      </x:c>
      <x:c r="D21930">
        <x:v>0.000000000</x:v>
      </x:c>
      <x:c r="E21930" t="str">
        <x:v>1</x:v>
      </x:c>
      <x:c r="F21930" t="str">
        <x:v>1</x:v>
      </x:c>
      <x:c r="G21930" t="str">
        <x:v>22/04/2024</x:v>
      </x:c>
      <x:c r="H21930" t="str">
        <x:v>Unchanged</x:v>
      </x:c>
    </x:row>
    <x:row r="21931">
      <x:c r="A21931" t="str">
        <x:v>48555888</x:v>
      </x:c>
      <x:c r="B21931" t="str">
        <x:v>Poland Olo</x:v>
      </x:c>
      <x:c r="C21931">
        <x:v>0.003900000</x:v>
      </x:c>
      <x:c r="D21931">
        <x:v>0.000000000</x:v>
      </x:c>
      <x:c r="E21931" t="str">
        <x:v>1</x:v>
      </x:c>
      <x:c r="F21931" t="str">
        <x:v>1</x:v>
      </x:c>
      <x:c r="G21931" t="str">
        <x:v>22/04/2024</x:v>
      </x:c>
      <x:c r="H21931" t="str">
        <x:v>Unchanged</x:v>
      </x:c>
    </x:row>
    <x:row r="21932">
      <x:c r="A21932" t="str">
        <x:v>48555999</x:v>
      </x:c>
      <x:c r="B21932" t="str">
        <x:v>Poland Olo</x:v>
      </x:c>
      <x:c r="C21932">
        <x:v>0.003900000</x:v>
      </x:c>
      <x:c r="D21932">
        <x:v>0.000000000</x:v>
      </x:c>
      <x:c r="E21932" t="str">
        <x:v>1</x:v>
      </x:c>
      <x:c r="F21932" t="str">
        <x:v>1</x:v>
      </x:c>
      <x:c r="G21932" t="str">
        <x:v>22/04/2024</x:v>
      </x:c>
      <x:c r="H21932" t="str">
        <x:v>Unchanged</x:v>
      </x:c>
    </x:row>
    <x:row r="21933">
      <x:c r="A21933" t="str">
        <x:v>4855610</x:v>
      </x:c>
      <x:c r="B21933" t="str">
        <x:v>Poland Olo</x:v>
      </x:c>
      <x:c r="C21933">
        <x:v>0.003900000</x:v>
      </x:c>
      <x:c r="D21933">
        <x:v>0.000000000</x:v>
      </x:c>
      <x:c r="E21933" t="str">
        <x:v>1</x:v>
      </x:c>
      <x:c r="F21933" t="str">
        <x:v>1</x:v>
      </x:c>
      <x:c r="G21933" t="str">
        <x:v>22/04/2024</x:v>
      </x:c>
      <x:c r="H21933" t="str">
        <x:v>Unchanged</x:v>
      </x:c>
    </x:row>
    <x:row r="21934">
      <x:c r="A21934" t="str">
        <x:v>4855611</x:v>
      </x:c>
      <x:c r="B21934" t="str">
        <x:v>Poland Olo</x:v>
      </x:c>
      <x:c r="C21934">
        <x:v>0.003900000</x:v>
      </x:c>
      <x:c r="D21934">
        <x:v>0.000000000</x:v>
      </x:c>
      <x:c r="E21934" t="str">
        <x:v>1</x:v>
      </x:c>
      <x:c r="F21934" t="str">
        <x:v>1</x:v>
      </x:c>
      <x:c r="G21934" t="str">
        <x:v>22/04/2024</x:v>
      </x:c>
      <x:c r="H21934" t="str">
        <x:v>Unchanged</x:v>
      </x:c>
    </x:row>
    <x:row r="21935">
      <x:c r="A21935" t="str">
        <x:v>48556120</x:v>
      </x:c>
      <x:c r="B21935" t="str">
        <x:v>Poland Olo</x:v>
      </x:c>
      <x:c r="C21935">
        <x:v>0.003900000</x:v>
      </x:c>
      <x:c r="D21935">
        <x:v>0.000000000</x:v>
      </x:c>
      <x:c r="E21935" t="str">
        <x:v>1</x:v>
      </x:c>
      <x:c r="F21935" t="str">
        <x:v>1</x:v>
      </x:c>
      <x:c r="G21935" t="str">
        <x:v>22/04/2024</x:v>
      </x:c>
      <x:c r="H21935" t="str">
        <x:v>Unchanged</x:v>
      </x:c>
    </x:row>
    <x:row r="21936">
      <x:c r="A21936" t="str">
        <x:v>48556121</x:v>
      </x:c>
      <x:c r="B21936" t="str">
        <x:v>Poland Olo</x:v>
      </x:c>
      <x:c r="C21936">
        <x:v>0.003900000</x:v>
      </x:c>
      <x:c r="D21936">
        <x:v>0.000000000</x:v>
      </x:c>
      <x:c r="E21936" t="str">
        <x:v>1</x:v>
      </x:c>
      <x:c r="F21936" t="str">
        <x:v>1</x:v>
      </x:c>
      <x:c r="G21936" t="str">
        <x:v>22/04/2024</x:v>
      </x:c>
      <x:c r="H21936" t="str">
        <x:v>Unchanged</x:v>
      </x:c>
    </x:row>
    <x:row r="21937">
      <x:c r="A21937" t="str">
        <x:v>48556122</x:v>
      </x:c>
      <x:c r="B21937" t="str">
        <x:v>Poland Olo</x:v>
      </x:c>
      <x:c r="C21937">
        <x:v>0.003900000</x:v>
      </x:c>
      <x:c r="D21937">
        <x:v>0.000000000</x:v>
      </x:c>
      <x:c r="E21937" t="str">
        <x:v>1</x:v>
      </x:c>
      <x:c r="F21937" t="str">
        <x:v>1</x:v>
      </x:c>
      <x:c r="G21937" t="str">
        <x:v>22/04/2024</x:v>
      </x:c>
      <x:c r="H21937" t="str">
        <x:v>Unchanged</x:v>
      </x:c>
    </x:row>
    <x:row r="21938">
      <x:c r="A21938" t="str">
        <x:v>48556123</x:v>
      </x:c>
      <x:c r="B21938" t="str">
        <x:v>Poland Olo</x:v>
      </x:c>
      <x:c r="C21938">
        <x:v>0.003900000</x:v>
      </x:c>
      <x:c r="D21938">
        <x:v>0.000000000</x:v>
      </x:c>
      <x:c r="E21938" t="str">
        <x:v>1</x:v>
      </x:c>
      <x:c r="F21938" t="str">
        <x:v>1</x:v>
      </x:c>
      <x:c r="G21938" t="str">
        <x:v>22/04/2024</x:v>
      </x:c>
      <x:c r="H21938" t="str">
        <x:v>Unchanged</x:v>
      </x:c>
    </x:row>
    <x:row r="21939">
      <x:c r="A21939" t="str">
        <x:v>48556124</x:v>
      </x:c>
      <x:c r="B21939" t="str">
        <x:v>Poland Olo</x:v>
      </x:c>
      <x:c r="C21939">
        <x:v>0.003900000</x:v>
      </x:c>
      <x:c r="D21939">
        <x:v>0.000000000</x:v>
      </x:c>
      <x:c r="E21939" t="str">
        <x:v>1</x:v>
      </x:c>
      <x:c r="F21939" t="str">
        <x:v>1</x:v>
      </x:c>
      <x:c r="G21939" t="str">
        <x:v>22/04/2024</x:v>
      </x:c>
      <x:c r="H21939" t="str">
        <x:v>Unchanged</x:v>
      </x:c>
    </x:row>
    <x:row r="21940">
      <x:c r="A21940" t="str">
        <x:v>48556125</x:v>
      </x:c>
      <x:c r="B21940" t="str">
        <x:v>Poland Olo</x:v>
      </x:c>
      <x:c r="C21940">
        <x:v>0.003900000</x:v>
      </x:c>
      <x:c r="D21940">
        <x:v>0.000000000</x:v>
      </x:c>
      <x:c r="E21940" t="str">
        <x:v>1</x:v>
      </x:c>
      <x:c r="F21940" t="str">
        <x:v>1</x:v>
      </x:c>
      <x:c r="G21940" t="str">
        <x:v>22/04/2024</x:v>
      </x:c>
      <x:c r="H21940" t="str">
        <x:v>Unchanged</x:v>
      </x:c>
    </x:row>
    <x:row r="21941">
      <x:c r="A21941" t="str">
        <x:v>48556126</x:v>
      </x:c>
      <x:c r="B21941" t="str">
        <x:v>Poland Olo</x:v>
      </x:c>
      <x:c r="C21941">
        <x:v>0.003900000</x:v>
      </x:c>
      <x:c r="D21941">
        <x:v>0.000000000</x:v>
      </x:c>
      <x:c r="E21941" t="str">
        <x:v>1</x:v>
      </x:c>
      <x:c r="F21941" t="str">
        <x:v>1</x:v>
      </x:c>
      <x:c r="G21941" t="str">
        <x:v>22/04/2024</x:v>
      </x:c>
      <x:c r="H21941" t="str">
        <x:v>Unchanged</x:v>
      </x:c>
    </x:row>
    <x:row r="21942">
      <x:c r="A21942" t="str">
        <x:v>48556127</x:v>
      </x:c>
      <x:c r="B21942" t="str">
        <x:v>Poland Olo</x:v>
      </x:c>
      <x:c r="C21942">
        <x:v>0.003900000</x:v>
      </x:c>
      <x:c r="D21942">
        <x:v>0.000000000</x:v>
      </x:c>
      <x:c r="E21942" t="str">
        <x:v>1</x:v>
      </x:c>
      <x:c r="F21942" t="str">
        <x:v>1</x:v>
      </x:c>
      <x:c r="G21942" t="str">
        <x:v>22/04/2024</x:v>
      </x:c>
      <x:c r="H21942" t="str">
        <x:v>Unchanged</x:v>
      </x:c>
    </x:row>
    <x:row r="21943">
      <x:c r="A21943" t="str">
        <x:v>48556128</x:v>
      </x:c>
      <x:c r="B21943" t="str">
        <x:v>Poland Olo</x:v>
      </x:c>
      <x:c r="C21943">
        <x:v>0.003900000</x:v>
      </x:c>
      <x:c r="D21943">
        <x:v>0.000000000</x:v>
      </x:c>
      <x:c r="E21943" t="str">
        <x:v>1</x:v>
      </x:c>
      <x:c r="F21943" t="str">
        <x:v>1</x:v>
      </x:c>
      <x:c r="G21943" t="str">
        <x:v>22/04/2024</x:v>
      </x:c>
      <x:c r="H21943" t="str">
        <x:v>Unchanged</x:v>
      </x:c>
    </x:row>
    <x:row r="21944">
      <x:c r="A21944" t="str">
        <x:v>48556129</x:v>
      </x:c>
      <x:c r="B21944" t="str">
        <x:v>Poland Olo</x:v>
      </x:c>
      <x:c r="C21944">
        <x:v>0.003900000</x:v>
      </x:c>
      <x:c r="D21944">
        <x:v>0.000000000</x:v>
      </x:c>
      <x:c r="E21944" t="str">
        <x:v>1</x:v>
      </x:c>
      <x:c r="F21944" t="str">
        <x:v>1</x:v>
      </x:c>
      <x:c r="G21944" t="str">
        <x:v>22/04/2024</x:v>
      </x:c>
      <x:c r="H21944" t="str">
        <x:v>Unchanged</x:v>
      </x:c>
    </x:row>
    <x:row r="21945">
      <x:c r="A21945" t="str">
        <x:v>48556130</x:v>
      </x:c>
      <x:c r="B21945" t="str">
        <x:v>Poland Olo</x:v>
      </x:c>
      <x:c r="C21945">
        <x:v>0.003900000</x:v>
      </x:c>
      <x:c r="D21945">
        <x:v>0.000000000</x:v>
      </x:c>
      <x:c r="E21945" t="str">
        <x:v>1</x:v>
      </x:c>
      <x:c r="F21945" t="str">
        <x:v>1</x:v>
      </x:c>
      <x:c r="G21945" t="str">
        <x:v>22/04/2024</x:v>
      </x:c>
      <x:c r="H21945" t="str">
        <x:v>Unchanged</x:v>
      </x:c>
    </x:row>
    <x:row r="21946">
      <x:c r="A21946" t="str">
        <x:v>48556131</x:v>
      </x:c>
      <x:c r="B21946" t="str">
        <x:v>Poland Olo</x:v>
      </x:c>
      <x:c r="C21946">
        <x:v>0.003900000</x:v>
      </x:c>
      <x:c r="D21946">
        <x:v>0.000000000</x:v>
      </x:c>
      <x:c r="E21946" t="str">
        <x:v>1</x:v>
      </x:c>
      <x:c r="F21946" t="str">
        <x:v>1</x:v>
      </x:c>
      <x:c r="G21946" t="str">
        <x:v>22/04/2024</x:v>
      </x:c>
      <x:c r="H21946" t="str">
        <x:v>Unchanged</x:v>
      </x:c>
    </x:row>
    <x:row r="21947">
      <x:c r="A21947" t="str">
        <x:v>48556132</x:v>
      </x:c>
      <x:c r="B21947" t="str">
        <x:v>Poland Olo</x:v>
      </x:c>
      <x:c r="C21947">
        <x:v>0.003900000</x:v>
      </x:c>
      <x:c r="D21947">
        <x:v>0.000000000</x:v>
      </x:c>
      <x:c r="E21947" t="str">
        <x:v>1</x:v>
      </x:c>
      <x:c r="F21947" t="str">
        <x:v>1</x:v>
      </x:c>
      <x:c r="G21947" t="str">
        <x:v>22/04/2024</x:v>
      </x:c>
      <x:c r="H21947" t="str">
        <x:v>Unchanged</x:v>
      </x:c>
    </x:row>
    <x:row r="21948">
      <x:c r="A21948" t="str">
        <x:v>48556133</x:v>
      </x:c>
      <x:c r="B21948" t="str">
        <x:v>Poland Olo</x:v>
      </x:c>
      <x:c r="C21948">
        <x:v>0.003900000</x:v>
      </x:c>
      <x:c r="D21948">
        <x:v>0.000000000</x:v>
      </x:c>
      <x:c r="E21948" t="str">
        <x:v>1</x:v>
      </x:c>
      <x:c r="F21948" t="str">
        <x:v>1</x:v>
      </x:c>
      <x:c r="G21948" t="str">
        <x:v>22/04/2024</x:v>
      </x:c>
      <x:c r="H21948" t="str">
        <x:v>Unchanged</x:v>
      </x:c>
    </x:row>
    <x:row r="21949">
      <x:c r="A21949" t="str">
        <x:v>48556134</x:v>
      </x:c>
      <x:c r="B21949" t="str">
        <x:v>Poland Olo</x:v>
      </x:c>
      <x:c r="C21949">
        <x:v>0.003900000</x:v>
      </x:c>
      <x:c r="D21949">
        <x:v>0.000000000</x:v>
      </x:c>
      <x:c r="E21949" t="str">
        <x:v>1</x:v>
      </x:c>
      <x:c r="F21949" t="str">
        <x:v>1</x:v>
      </x:c>
      <x:c r="G21949" t="str">
        <x:v>22/04/2024</x:v>
      </x:c>
      <x:c r="H21949" t="str">
        <x:v>Unchanged</x:v>
      </x:c>
    </x:row>
    <x:row r="21950">
      <x:c r="A21950" t="str">
        <x:v>48556135</x:v>
      </x:c>
      <x:c r="B21950" t="str">
        <x:v>Poland Olo</x:v>
      </x:c>
      <x:c r="C21950">
        <x:v>0.003900000</x:v>
      </x:c>
      <x:c r="D21950">
        <x:v>0.000000000</x:v>
      </x:c>
      <x:c r="E21950" t="str">
        <x:v>1</x:v>
      </x:c>
      <x:c r="F21950" t="str">
        <x:v>1</x:v>
      </x:c>
      <x:c r="G21950" t="str">
        <x:v>22/04/2024</x:v>
      </x:c>
      <x:c r="H21950" t="str">
        <x:v>Unchanged</x:v>
      </x:c>
    </x:row>
    <x:row r="21951">
      <x:c r="A21951" t="str">
        <x:v>48556136</x:v>
      </x:c>
      <x:c r="B21951" t="str">
        <x:v>Poland Olo</x:v>
      </x:c>
      <x:c r="C21951">
        <x:v>0.003900000</x:v>
      </x:c>
      <x:c r="D21951">
        <x:v>0.000000000</x:v>
      </x:c>
      <x:c r="E21951" t="str">
        <x:v>1</x:v>
      </x:c>
      <x:c r="F21951" t="str">
        <x:v>1</x:v>
      </x:c>
      <x:c r="G21951" t="str">
        <x:v>22/04/2024</x:v>
      </x:c>
      <x:c r="H21951" t="str">
        <x:v>Unchanged</x:v>
      </x:c>
    </x:row>
    <x:row r="21952">
      <x:c r="A21952" t="str">
        <x:v>48556137</x:v>
      </x:c>
      <x:c r="B21952" t="str">
        <x:v>Poland Olo</x:v>
      </x:c>
      <x:c r="C21952">
        <x:v>0.003900000</x:v>
      </x:c>
      <x:c r="D21952">
        <x:v>0.000000000</x:v>
      </x:c>
      <x:c r="E21952" t="str">
        <x:v>1</x:v>
      </x:c>
      <x:c r="F21952" t="str">
        <x:v>1</x:v>
      </x:c>
      <x:c r="G21952" t="str">
        <x:v>22/04/2024</x:v>
      </x:c>
      <x:c r="H21952" t="str">
        <x:v>Unchanged</x:v>
      </x:c>
    </x:row>
    <x:row r="21953">
      <x:c r="A21953" t="str">
        <x:v>48556138</x:v>
      </x:c>
      <x:c r="B21953" t="str">
        <x:v>Poland Olo</x:v>
      </x:c>
      <x:c r="C21953">
        <x:v>0.003900000</x:v>
      </x:c>
      <x:c r="D21953">
        <x:v>0.000000000</x:v>
      </x:c>
      <x:c r="E21953" t="str">
        <x:v>1</x:v>
      </x:c>
      <x:c r="F21953" t="str">
        <x:v>1</x:v>
      </x:c>
      <x:c r="G21953" t="str">
        <x:v>22/04/2024</x:v>
      </x:c>
      <x:c r="H21953" t="str">
        <x:v>Unchanged</x:v>
      </x:c>
    </x:row>
    <x:row r="21954">
      <x:c r="A21954" t="str">
        <x:v>48556139</x:v>
      </x:c>
      <x:c r="B21954" t="str">
        <x:v>Poland Olo</x:v>
      </x:c>
      <x:c r="C21954">
        <x:v>0.003900000</x:v>
      </x:c>
      <x:c r="D21954">
        <x:v>0.000000000</x:v>
      </x:c>
      <x:c r="E21954" t="str">
        <x:v>1</x:v>
      </x:c>
      <x:c r="F21954" t="str">
        <x:v>1</x:v>
      </x:c>
      <x:c r="G21954" t="str">
        <x:v>22/04/2024</x:v>
      </x:c>
      <x:c r="H21954" t="str">
        <x:v>Unchanged</x:v>
      </x:c>
    </x:row>
    <x:row r="21955">
      <x:c r="A21955" t="str">
        <x:v>48556151</x:v>
      </x:c>
      <x:c r="B21955" t="str">
        <x:v>Poland Olo</x:v>
      </x:c>
      <x:c r="C21955">
        <x:v>0.003900000</x:v>
      </x:c>
      <x:c r="D21955">
        <x:v>0.000000000</x:v>
      </x:c>
      <x:c r="E21955" t="str">
        <x:v>1</x:v>
      </x:c>
      <x:c r="F21955" t="str">
        <x:v>1</x:v>
      </x:c>
      <x:c r="G21955" t="str">
        <x:v>22/04/2024</x:v>
      </x:c>
      <x:c r="H21955" t="str">
        <x:v>Unchanged</x:v>
      </x:c>
    </x:row>
    <x:row r="21956">
      <x:c r="A21956" t="str">
        <x:v>48556152</x:v>
      </x:c>
      <x:c r="B21956" t="str">
        <x:v>Poland Olo</x:v>
      </x:c>
      <x:c r="C21956">
        <x:v>0.003900000</x:v>
      </x:c>
      <x:c r="D21956">
        <x:v>0.000000000</x:v>
      </x:c>
      <x:c r="E21956" t="str">
        <x:v>1</x:v>
      </x:c>
      <x:c r="F21956" t="str">
        <x:v>1</x:v>
      </x:c>
      <x:c r="G21956" t="str">
        <x:v>22/04/2024</x:v>
      </x:c>
      <x:c r="H21956" t="str">
        <x:v>Unchanged</x:v>
      </x:c>
    </x:row>
    <x:row r="21957">
      <x:c r="A21957" t="str">
        <x:v>48556153</x:v>
      </x:c>
      <x:c r="B21957" t="str">
        <x:v>Poland Olo</x:v>
      </x:c>
      <x:c r="C21957">
        <x:v>0.003900000</x:v>
      </x:c>
      <x:c r="D21957">
        <x:v>0.000000000</x:v>
      </x:c>
      <x:c r="E21957" t="str">
        <x:v>1</x:v>
      </x:c>
      <x:c r="F21957" t="str">
        <x:v>1</x:v>
      </x:c>
      <x:c r="G21957" t="str">
        <x:v>22/04/2024</x:v>
      </x:c>
      <x:c r="H21957" t="str">
        <x:v>Unchanged</x:v>
      </x:c>
    </x:row>
    <x:row r="21958">
      <x:c r="A21958" t="str">
        <x:v>48556154</x:v>
      </x:c>
      <x:c r="B21958" t="str">
        <x:v>Poland Olo</x:v>
      </x:c>
      <x:c r="C21958">
        <x:v>0.003900000</x:v>
      </x:c>
      <x:c r="D21958">
        <x:v>0.000000000</x:v>
      </x:c>
      <x:c r="E21958" t="str">
        <x:v>1</x:v>
      </x:c>
      <x:c r="F21958" t="str">
        <x:v>1</x:v>
      </x:c>
      <x:c r="G21958" t="str">
        <x:v>22/04/2024</x:v>
      </x:c>
      <x:c r="H21958" t="str">
        <x:v>Unchanged</x:v>
      </x:c>
    </x:row>
    <x:row r="21959">
      <x:c r="A21959" t="str">
        <x:v>48556160</x:v>
      </x:c>
      <x:c r="B21959" t="str">
        <x:v>Poland Olo</x:v>
      </x:c>
      <x:c r="C21959">
        <x:v>0.003900000</x:v>
      </x:c>
      <x:c r="D21959">
        <x:v>0.000000000</x:v>
      </x:c>
      <x:c r="E21959" t="str">
        <x:v>1</x:v>
      </x:c>
      <x:c r="F21959" t="str">
        <x:v>1</x:v>
      </x:c>
      <x:c r="G21959" t="str">
        <x:v>22/04/2024</x:v>
      </x:c>
      <x:c r="H21959" t="str">
        <x:v>Unchanged</x:v>
      </x:c>
    </x:row>
    <x:row r="21960">
      <x:c r="A21960" t="str">
        <x:v>48556161</x:v>
      </x:c>
      <x:c r="B21960" t="str">
        <x:v>Poland Olo</x:v>
      </x:c>
      <x:c r="C21960">
        <x:v>0.003900000</x:v>
      </x:c>
      <x:c r="D21960">
        <x:v>0.000000000</x:v>
      </x:c>
      <x:c r="E21960" t="str">
        <x:v>1</x:v>
      </x:c>
      <x:c r="F21960" t="str">
        <x:v>1</x:v>
      </x:c>
      <x:c r="G21960" t="str">
        <x:v>22/04/2024</x:v>
      </x:c>
      <x:c r="H21960" t="str">
        <x:v>Unchanged</x:v>
      </x:c>
    </x:row>
    <x:row r="21961">
      <x:c r="A21961" t="str">
        <x:v>48556162</x:v>
      </x:c>
      <x:c r="B21961" t="str">
        <x:v>Poland Olo</x:v>
      </x:c>
      <x:c r="C21961">
        <x:v>0.003900000</x:v>
      </x:c>
      <x:c r="D21961">
        <x:v>0.000000000</x:v>
      </x:c>
      <x:c r="E21961" t="str">
        <x:v>1</x:v>
      </x:c>
      <x:c r="F21961" t="str">
        <x:v>1</x:v>
      </x:c>
      <x:c r="G21961" t="str">
        <x:v>22/04/2024</x:v>
      </x:c>
      <x:c r="H21961" t="str">
        <x:v>Unchanged</x:v>
      </x:c>
    </x:row>
    <x:row r="21962">
      <x:c r="A21962" t="str">
        <x:v>48556163</x:v>
      </x:c>
      <x:c r="B21962" t="str">
        <x:v>Poland Olo</x:v>
      </x:c>
      <x:c r="C21962">
        <x:v>0.003900000</x:v>
      </x:c>
      <x:c r="D21962">
        <x:v>0.000000000</x:v>
      </x:c>
      <x:c r="E21962" t="str">
        <x:v>1</x:v>
      </x:c>
      <x:c r="F21962" t="str">
        <x:v>1</x:v>
      </x:c>
      <x:c r="G21962" t="str">
        <x:v>22/04/2024</x:v>
      </x:c>
      <x:c r="H21962" t="str">
        <x:v>Unchanged</x:v>
      </x:c>
    </x:row>
    <x:row r="21963">
      <x:c r="A21963" t="str">
        <x:v>48556164</x:v>
      </x:c>
      <x:c r="B21963" t="str">
        <x:v>Poland Olo</x:v>
      </x:c>
      <x:c r="C21963">
        <x:v>0.003900000</x:v>
      </x:c>
      <x:c r="D21963">
        <x:v>0.000000000</x:v>
      </x:c>
      <x:c r="E21963" t="str">
        <x:v>1</x:v>
      </x:c>
      <x:c r="F21963" t="str">
        <x:v>1</x:v>
      </x:c>
      <x:c r="G21963" t="str">
        <x:v>22/04/2024</x:v>
      </x:c>
      <x:c r="H21963" t="str">
        <x:v>Unchanged</x:v>
      </x:c>
    </x:row>
    <x:row r="21964">
      <x:c r="A21964" t="str">
        <x:v>48556165</x:v>
      </x:c>
      <x:c r="B21964" t="str">
        <x:v>Poland Olo</x:v>
      </x:c>
      <x:c r="C21964">
        <x:v>0.003900000</x:v>
      </x:c>
      <x:c r="D21964">
        <x:v>0.000000000</x:v>
      </x:c>
      <x:c r="E21964" t="str">
        <x:v>1</x:v>
      </x:c>
      <x:c r="F21964" t="str">
        <x:v>1</x:v>
      </x:c>
      <x:c r="G21964" t="str">
        <x:v>22/04/2024</x:v>
      </x:c>
      <x:c r="H21964" t="str">
        <x:v>Unchanged</x:v>
      </x:c>
    </x:row>
    <x:row r="21965">
      <x:c r="A21965" t="str">
        <x:v>48556166</x:v>
      </x:c>
      <x:c r="B21965" t="str">
        <x:v>Poland Olo</x:v>
      </x:c>
      <x:c r="C21965">
        <x:v>0.003900000</x:v>
      </x:c>
      <x:c r="D21965">
        <x:v>0.000000000</x:v>
      </x:c>
      <x:c r="E21965" t="str">
        <x:v>1</x:v>
      </x:c>
      <x:c r="F21965" t="str">
        <x:v>1</x:v>
      </x:c>
      <x:c r="G21965" t="str">
        <x:v>22/04/2024</x:v>
      </x:c>
      <x:c r="H21965" t="str">
        <x:v>Unchanged</x:v>
      </x:c>
    </x:row>
    <x:row r="21966">
      <x:c r="A21966" t="str">
        <x:v>48556167</x:v>
      </x:c>
      <x:c r="B21966" t="str">
        <x:v>Poland Olo</x:v>
      </x:c>
      <x:c r="C21966">
        <x:v>0.003900000</x:v>
      </x:c>
      <x:c r="D21966">
        <x:v>0.000000000</x:v>
      </x:c>
      <x:c r="E21966" t="str">
        <x:v>1</x:v>
      </x:c>
      <x:c r="F21966" t="str">
        <x:v>1</x:v>
      </x:c>
      <x:c r="G21966" t="str">
        <x:v>22/04/2024</x:v>
      </x:c>
      <x:c r="H21966" t="str">
        <x:v>Unchanged</x:v>
      </x:c>
    </x:row>
    <x:row r="21967">
      <x:c r="A21967" t="str">
        <x:v>48556168</x:v>
      </x:c>
      <x:c r="B21967" t="str">
        <x:v>Poland Olo</x:v>
      </x:c>
      <x:c r="C21967">
        <x:v>0.003900000</x:v>
      </x:c>
      <x:c r="D21967">
        <x:v>0.000000000</x:v>
      </x:c>
      <x:c r="E21967" t="str">
        <x:v>1</x:v>
      </x:c>
      <x:c r="F21967" t="str">
        <x:v>1</x:v>
      </x:c>
      <x:c r="G21967" t="str">
        <x:v>22/04/2024</x:v>
      </x:c>
      <x:c r="H21967" t="str">
        <x:v>Unchanged</x:v>
      </x:c>
    </x:row>
    <x:row r="21968">
      <x:c r="A21968" t="str">
        <x:v>48556169</x:v>
      </x:c>
      <x:c r="B21968" t="str">
        <x:v>Poland Olo</x:v>
      </x:c>
      <x:c r="C21968">
        <x:v>0.003900000</x:v>
      </x:c>
      <x:c r="D21968">
        <x:v>0.000000000</x:v>
      </x:c>
      <x:c r="E21968" t="str">
        <x:v>1</x:v>
      </x:c>
      <x:c r="F21968" t="str">
        <x:v>1</x:v>
      </x:c>
      <x:c r="G21968" t="str">
        <x:v>22/04/2024</x:v>
      </x:c>
      <x:c r="H21968" t="str">
        <x:v>Unchanged</x:v>
      </x:c>
    </x:row>
    <x:row r="21969">
      <x:c r="A21969" t="str">
        <x:v>48556171</x:v>
      </x:c>
      <x:c r="B21969" t="str">
        <x:v>Poland Olo</x:v>
      </x:c>
      <x:c r="C21969">
        <x:v>0.003900000</x:v>
      </x:c>
      <x:c r="D21969">
        <x:v>0.000000000</x:v>
      </x:c>
      <x:c r="E21969" t="str">
        <x:v>1</x:v>
      </x:c>
      <x:c r="F21969" t="str">
        <x:v>1</x:v>
      </x:c>
      <x:c r="G21969" t="str">
        <x:v>22/04/2024</x:v>
      </x:c>
      <x:c r="H21969" t="str">
        <x:v>Unchanged</x:v>
      </x:c>
    </x:row>
    <x:row r="21970">
      <x:c r="A21970" t="str">
        <x:v>48556172</x:v>
      </x:c>
      <x:c r="B21970" t="str">
        <x:v>Poland Olo</x:v>
      </x:c>
      <x:c r="C21970">
        <x:v>0.003900000</x:v>
      </x:c>
      <x:c r="D21970">
        <x:v>0.000000000</x:v>
      </x:c>
      <x:c r="E21970" t="str">
        <x:v>1</x:v>
      </x:c>
      <x:c r="F21970" t="str">
        <x:v>1</x:v>
      </x:c>
      <x:c r="G21970" t="str">
        <x:v>22/04/2024</x:v>
      </x:c>
      <x:c r="H21970" t="str">
        <x:v>Unchanged</x:v>
      </x:c>
    </x:row>
    <x:row r="21971">
      <x:c r="A21971" t="str">
        <x:v>48556173</x:v>
      </x:c>
      <x:c r="B21971" t="str">
        <x:v>Poland Olo</x:v>
      </x:c>
      <x:c r="C21971">
        <x:v>0.003900000</x:v>
      </x:c>
      <x:c r="D21971">
        <x:v>0.000000000</x:v>
      </x:c>
      <x:c r="E21971" t="str">
        <x:v>1</x:v>
      </x:c>
      <x:c r="F21971" t="str">
        <x:v>1</x:v>
      </x:c>
      <x:c r="G21971" t="str">
        <x:v>22/04/2024</x:v>
      </x:c>
      <x:c r="H21971" t="str">
        <x:v>Unchanged</x:v>
      </x:c>
    </x:row>
    <x:row r="21972">
      <x:c r="A21972" t="str">
        <x:v>48556174</x:v>
      </x:c>
      <x:c r="B21972" t="str">
        <x:v>Poland Olo</x:v>
      </x:c>
      <x:c r="C21972">
        <x:v>0.003900000</x:v>
      </x:c>
      <x:c r="D21972">
        <x:v>0.000000000</x:v>
      </x:c>
      <x:c r="E21972" t="str">
        <x:v>1</x:v>
      </x:c>
      <x:c r="F21972" t="str">
        <x:v>1</x:v>
      </x:c>
      <x:c r="G21972" t="str">
        <x:v>22/04/2024</x:v>
      </x:c>
      <x:c r="H21972" t="str">
        <x:v>Unchanged</x:v>
      </x:c>
    </x:row>
    <x:row r="21973">
      <x:c r="A21973" t="str">
        <x:v>48556175</x:v>
      </x:c>
      <x:c r="B21973" t="str">
        <x:v>Poland Olo</x:v>
      </x:c>
      <x:c r="C21973">
        <x:v>0.003900000</x:v>
      </x:c>
      <x:c r="D21973">
        <x:v>0.000000000</x:v>
      </x:c>
      <x:c r="E21973" t="str">
        <x:v>1</x:v>
      </x:c>
      <x:c r="F21973" t="str">
        <x:v>1</x:v>
      </x:c>
      <x:c r="G21973" t="str">
        <x:v>22/04/2024</x:v>
      </x:c>
      <x:c r="H21973" t="str">
        <x:v>Unchanged</x:v>
      </x:c>
    </x:row>
    <x:row r="21974">
      <x:c r="A21974" t="str">
        <x:v>48556176</x:v>
      </x:c>
      <x:c r="B21974" t="str">
        <x:v>Poland Olo</x:v>
      </x:c>
      <x:c r="C21974">
        <x:v>0.003900000</x:v>
      </x:c>
      <x:c r="D21974">
        <x:v>0.000000000</x:v>
      </x:c>
      <x:c r="E21974" t="str">
        <x:v>1</x:v>
      </x:c>
      <x:c r="F21974" t="str">
        <x:v>1</x:v>
      </x:c>
      <x:c r="G21974" t="str">
        <x:v>22/04/2024</x:v>
      </x:c>
      <x:c r="H21974" t="str">
        <x:v>Unchanged</x:v>
      </x:c>
    </x:row>
    <x:row r="21975">
      <x:c r="A21975" t="str">
        <x:v>48556180</x:v>
      </x:c>
      <x:c r="B21975" t="str">
        <x:v>Poland Olo</x:v>
      </x:c>
      <x:c r="C21975">
        <x:v>0.003900000</x:v>
      </x:c>
      <x:c r="D21975">
        <x:v>0.000000000</x:v>
      </x:c>
      <x:c r="E21975" t="str">
        <x:v>1</x:v>
      </x:c>
      <x:c r="F21975" t="str">
        <x:v>1</x:v>
      </x:c>
      <x:c r="G21975" t="str">
        <x:v>22/04/2024</x:v>
      </x:c>
      <x:c r="H21975" t="str">
        <x:v>Unchanged</x:v>
      </x:c>
    </x:row>
    <x:row r="21976">
      <x:c r="A21976" t="str">
        <x:v>48556181</x:v>
      </x:c>
      <x:c r="B21976" t="str">
        <x:v>Poland Olo</x:v>
      </x:c>
      <x:c r="C21976">
        <x:v>0.003900000</x:v>
      </x:c>
      <x:c r="D21976">
        <x:v>0.000000000</x:v>
      </x:c>
      <x:c r="E21976" t="str">
        <x:v>1</x:v>
      </x:c>
      <x:c r="F21976" t="str">
        <x:v>1</x:v>
      </x:c>
      <x:c r="G21976" t="str">
        <x:v>22/04/2024</x:v>
      </x:c>
      <x:c r="H21976" t="str">
        <x:v>Unchanged</x:v>
      </x:c>
    </x:row>
    <x:row r="21977">
      <x:c r="A21977" t="str">
        <x:v>48556182</x:v>
      </x:c>
      <x:c r="B21977" t="str">
        <x:v>Poland Olo</x:v>
      </x:c>
      <x:c r="C21977">
        <x:v>0.003900000</x:v>
      </x:c>
      <x:c r="D21977">
        <x:v>0.000000000</x:v>
      </x:c>
      <x:c r="E21977" t="str">
        <x:v>1</x:v>
      </x:c>
      <x:c r="F21977" t="str">
        <x:v>1</x:v>
      </x:c>
      <x:c r="G21977" t="str">
        <x:v>22/04/2024</x:v>
      </x:c>
      <x:c r="H21977" t="str">
        <x:v>Unchanged</x:v>
      </x:c>
    </x:row>
    <x:row r="21978">
      <x:c r="A21978" t="str">
        <x:v>48556183</x:v>
      </x:c>
      <x:c r="B21978" t="str">
        <x:v>Poland Olo</x:v>
      </x:c>
      <x:c r="C21978">
        <x:v>0.003900000</x:v>
      </x:c>
      <x:c r="D21978">
        <x:v>0.000000000</x:v>
      </x:c>
      <x:c r="E21978" t="str">
        <x:v>1</x:v>
      </x:c>
      <x:c r="F21978" t="str">
        <x:v>1</x:v>
      </x:c>
      <x:c r="G21978" t="str">
        <x:v>22/04/2024</x:v>
      </x:c>
      <x:c r="H21978" t="str">
        <x:v>Unchanged</x:v>
      </x:c>
    </x:row>
    <x:row r="21979">
      <x:c r="A21979" t="str">
        <x:v>48556184</x:v>
      </x:c>
      <x:c r="B21979" t="str">
        <x:v>Poland Olo</x:v>
      </x:c>
      <x:c r="C21979">
        <x:v>0.003900000</x:v>
      </x:c>
      <x:c r="D21979">
        <x:v>0.000000000</x:v>
      </x:c>
      <x:c r="E21979" t="str">
        <x:v>1</x:v>
      </x:c>
      <x:c r="F21979" t="str">
        <x:v>1</x:v>
      </x:c>
      <x:c r="G21979" t="str">
        <x:v>22/04/2024</x:v>
      </x:c>
      <x:c r="H21979" t="str">
        <x:v>Unchanged</x:v>
      </x:c>
    </x:row>
    <x:row r="21980">
      <x:c r="A21980" t="str">
        <x:v>48556185</x:v>
      </x:c>
      <x:c r="B21980" t="str">
        <x:v>Poland Olo</x:v>
      </x:c>
      <x:c r="C21980">
        <x:v>0.003900000</x:v>
      </x:c>
      <x:c r="D21980">
        <x:v>0.000000000</x:v>
      </x:c>
      <x:c r="E21980" t="str">
        <x:v>1</x:v>
      </x:c>
      <x:c r="F21980" t="str">
        <x:v>1</x:v>
      </x:c>
      <x:c r="G21980" t="str">
        <x:v>22/04/2024</x:v>
      </x:c>
      <x:c r="H21980" t="str">
        <x:v>Unchanged</x:v>
      </x:c>
    </x:row>
    <x:row r="21981">
      <x:c r="A21981" t="str">
        <x:v>48556186</x:v>
      </x:c>
      <x:c r="B21981" t="str">
        <x:v>Poland Olo</x:v>
      </x:c>
      <x:c r="C21981">
        <x:v>0.003900000</x:v>
      </x:c>
      <x:c r="D21981">
        <x:v>0.000000000</x:v>
      </x:c>
      <x:c r="E21981" t="str">
        <x:v>1</x:v>
      </x:c>
      <x:c r="F21981" t="str">
        <x:v>1</x:v>
      </x:c>
      <x:c r="G21981" t="str">
        <x:v>22/04/2024</x:v>
      </x:c>
      <x:c r="H21981" t="str">
        <x:v>Unchanged</x:v>
      </x:c>
    </x:row>
    <x:row r="21982">
      <x:c r="A21982" t="str">
        <x:v>48556187</x:v>
      </x:c>
      <x:c r="B21982" t="str">
        <x:v>Poland Olo</x:v>
      </x:c>
      <x:c r="C21982">
        <x:v>0.003900000</x:v>
      </x:c>
      <x:c r="D21982">
        <x:v>0.000000000</x:v>
      </x:c>
      <x:c r="E21982" t="str">
        <x:v>1</x:v>
      </x:c>
      <x:c r="F21982" t="str">
        <x:v>1</x:v>
      </x:c>
      <x:c r="G21982" t="str">
        <x:v>22/04/2024</x:v>
      </x:c>
      <x:c r="H21982" t="str">
        <x:v>Unchanged</x:v>
      </x:c>
    </x:row>
    <x:row r="21983">
      <x:c r="A21983" t="str">
        <x:v>48556188</x:v>
      </x:c>
      <x:c r="B21983" t="str">
        <x:v>Poland Olo</x:v>
      </x:c>
      <x:c r="C21983">
        <x:v>0.003900000</x:v>
      </x:c>
      <x:c r="D21983">
        <x:v>0.000000000</x:v>
      </x:c>
      <x:c r="E21983" t="str">
        <x:v>1</x:v>
      </x:c>
      <x:c r="F21983" t="str">
        <x:v>1</x:v>
      </x:c>
      <x:c r="G21983" t="str">
        <x:v>22/04/2024</x:v>
      </x:c>
      <x:c r="H21983" t="str">
        <x:v>Unchanged</x:v>
      </x:c>
    </x:row>
    <x:row r="21984">
      <x:c r="A21984" t="str">
        <x:v>48556189</x:v>
      </x:c>
      <x:c r="B21984" t="str">
        <x:v>Poland Olo</x:v>
      </x:c>
      <x:c r="C21984">
        <x:v>0.003900000</x:v>
      </x:c>
      <x:c r="D21984">
        <x:v>0.000000000</x:v>
      </x:c>
      <x:c r="E21984" t="str">
        <x:v>1</x:v>
      </x:c>
      <x:c r="F21984" t="str">
        <x:v>1</x:v>
      </x:c>
      <x:c r="G21984" t="str">
        <x:v>22/04/2024</x:v>
      </x:c>
      <x:c r="H21984" t="str">
        <x:v>Unchanged</x:v>
      </x:c>
    </x:row>
    <x:row r="21985">
      <x:c r="A21985" t="str">
        <x:v>48556190</x:v>
      </x:c>
      <x:c r="B21985" t="str">
        <x:v>Poland Olo</x:v>
      </x:c>
      <x:c r="C21985">
        <x:v>0.003900000</x:v>
      </x:c>
      <x:c r="D21985">
        <x:v>0.000000000</x:v>
      </x:c>
      <x:c r="E21985" t="str">
        <x:v>1</x:v>
      </x:c>
      <x:c r="F21985" t="str">
        <x:v>1</x:v>
      </x:c>
      <x:c r="G21985" t="str">
        <x:v>22/04/2024</x:v>
      </x:c>
      <x:c r="H21985" t="str">
        <x:v>Unchanged</x:v>
      </x:c>
    </x:row>
    <x:row r="21986">
      <x:c r="A21986" t="str">
        <x:v>48556191</x:v>
      </x:c>
      <x:c r="B21986" t="str">
        <x:v>Poland Olo</x:v>
      </x:c>
      <x:c r="C21986">
        <x:v>0.003900000</x:v>
      </x:c>
      <x:c r="D21986">
        <x:v>0.000000000</x:v>
      </x:c>
      <x:c r="E21986" t="str">
        <x:v>1</x:v>
      </x:c>
      <x:c r="F21986" t="str">
        <x:v>1</x:v>
      </x:c>
      <x:c r="G21986" t="str">
        <x:v>22/04/2024</x:v>
      </x:c>
      <x:c r="H21986" t="str">
        <x:v>Unchanged</x:v>
      </x:c>
    </x:row>
    <x:row r="21987">
      <x:c r="A21987" t="str">
        <x:v>48556192</x:v>
      </x:c>
      <x:c r="B21987" t="str">
        <x:v>Poland Olo</x:v>
      </x:c>
      <x:c r="C21987">
        <x:v>0.003900000</x:v>
      </x:c>
      <x:c r="D21987">
        <x:v>0.000000000</x:v>
      </x:c>
      <x:c r="E21987" t="str">
        <x:v>1</x:v>
      </x:c>
      <x:c r="F21987" t="str">
        <x:v>1</x:v>
      </x:c>
      <x:c r="G21987" t="str">
        <x:v>22/04/2024</x:v>
      </x:c>
      <x:c r="H21987" t="str">
        <x:v>Unchanged</x:v>
      </x:c>
    </x:row>
    <x:row r="21988">
      <x:c r="A21988" t="str">
        <x:v>48556193</x:v>
      </x:c>
      <x:c r="B21988" t="str">
        <x:v>Poland Olo</x:v>
      </x:c>
      <x:c r="C21988">
        <x:v>0.003900000</x:v>
      </x:c>
      <x:c r="D21988">
        <x:v>0.000000000</x:v>
      </x:c>
      <x:c r="E21988" t="str">
        <x:v>1</x:v>
      </x:c>
      <x:c r="F21988" t="str">
        <x:v>1</x:v>
      </x:c>
      <x:c r="G21988" t="str">
        <x:v>22/04/2024</x:v>
      </x:c>
      <x:c r="H21988" t="str">
        <x:v>Unchanged</x:v>
      </x:c>
    </x:row>
    <x:row r="21989">
      <x:c r="A21989" t="str">
        <x:v>48556194</x:v>
      </x:c>
      <x:c r="B21989" t="str">
        <x:v>Poland Olo</x:v>
      </x:c>
      <x:c r="C21989">
        <x:v>0.003900000</x:v>
      </x:c>
      <x:c r="D21989">
        <x:v>0.000000000</x:v>
      </x:c>
      <x:c r="E21989" t="str">
        <x:v>1</x:v>
      </x:c>
      <x:c r="F21989" t="str">
        <x:v>1</x:v>
      </x:c>
      <x:c r="G21989" t="str">
        <x:v>22/04/2024</x:v>
      </x:c>
      <x:c r="H21989" t="str">
        <x:v>Unchanged</x:v>
      </x:c>
    </x:row>
    <x:row r="21990">
      <x:c r="A21990" t="str">
        <x:v>48556195</x:v>
      </x:c>
      <x:c r="B21990" t="str">
        <x:v>Poland Olo</x:v>
      </x:c>
      <x:c r="C21990">
        <x:v>0.003900000</x:v>
      </x:c>
      <x:c r="D21990">
        <x:v>0.000000000</x:v>
      </x:c>
      <x:c r="E21990" t="str">
        <x:v>1</x:v>
      </x:c>
      <x:c r="F21990" t="str">
        <x:v>1</x:v>
      </x:c>
      <x:c r="G21990" t="str">
        <x:v>22/04/2024</x:v>
      </x:c>
      <x:c r="H21990" t="str">
        <x:v>Unchanged</x:v>
      </x:c>
    </x:row>
    <x:row r="21991">
      <x:c r="A21991" t="str">
        <x:v>48556196</x:v>
      </x:c>
      <x:c r="B21991" t="str">
        <x:v>Poland Olo</x:v>
      </x:c>
      <x:c r="C21991">
        <x:v>0.003900000</x:v>
      </x:c>
      <x:c r="D21991">
        <x:v>0.000000000</x:v>
      </x:c>
      <x:c r="E21991" t="str">
        <x:v>1</x:v>
      </x:c>
      <x:c r="F21991" t="str">
        <x:v>1</x:v>
      </x:c>
      <x:c r="G21991" t="str">
        <x:v>22/04/2024</x:v>
      </x:c>
      <x:c r="H21991" t="str">
        <x:v>Unchanged</x:v>
      </x:c>
    </x:row>
    <x:row r="21992">
      <x:c r="A21992" t="str">
        <x:v>48556197</x:v>
      </x:c>
      <x:c r="B21992" t="str">
        <x:v>Poland Olo</x:v>
      </x:c>
      <x:c r="C21992">
        <x:v>0.003900000</x:v>
      </x:c>
      <x:c r="D21992">
        <x:v>0.000000000</x:v>
      </x:c>
      <x:c r="E21992" t="str">
        <x:v>1</x:v>
      </x:c>
      <x:c r="F21992" t="str">
        <x:v>1</x:v>
      </x:c>
      <x:c r="G21992" t="str">
        <x:v>22/04/2024</x:v>
      </x:c>
      <x:c r="H21992" t="str">
        <x:v>Unchanged</x:v>
      </x:c>
    </x:row>
    <x:row r="21993">
      <x:c r="A21993" t="str">
        <x:v>48556198</x:v>
      </x:c>
      <x:c r="B21993" t="str">
        <x:v>Poland Olo</x:v>
      </x:c>
      <x:c r="C21993">
        <x:v>0.003900000</x:v>
      </x:c>
      <x:c r="D21993">
        <x:v>0.000000000</x:v>
      </x:c>
      <x:c r="E21993" t="str">
        <x:v>1</x:v>
      </x:c>
      <x:c r="F21993" t="str">
        <x:v>1</x:v>
      </x:c>
      <x:c r="G21993" t="str">
        <x:v>22/04/2024</x:v>
      </x:c>
      <x:c r="H21993" t="str">
        <x:v>Unchanged</x:v>
      </x:c>
    </x:row>
    <x:row r="21994">
      <x:c r="A21994" t="str">
        <x:v>48556199</x:v>
      </x:c>
      <x:c r="B21994" t="str">
        <x:v>Poland Olo</x:v>
      </x:c>
      <x:c r="C21994">
        <x:v>0.003900000</x:v>
      </x:c>
      <x:c r="D21994">
        <x:v>0.000000000</x:v>
      </x:c>
      <x:c r="E21994" t="str">
        <x:v>1</x:v>
      </x:c>
      <x:c r="F21994" t="str">
        <x:v>1</x:v>
      </x:c>
      <x:c r="G21994" t="str">
        <x:v>22/04/2024</x:v>
      </x:c>
      <x:c r="H21994" t="str">
        <x:v>Unchanged</x:v>
      </x:c>
    </x:row>
    <x:row r="21995">
      <x:c r="A21995" t="str">
        <x:v>48556200</x:v>
      </x:c>
      <x:c r="B21995" t="str">
        <x:v>Poland Olo</x:v>
      </x:c>
      <x:c r="C21995">
        <x:v>0.003900000</x:v>
      </x:c>
      <x:c r="D21995">
        <x:v>0.000000000</x:v>
      </x:c>
      <x:c r="E21995" t="str">
        <x:v>1</x:v>
      </x:c>
      <x:c r="F21995" t="str">
        <x:v>1</x:v>
      </x:c>
      <x:c r="G21995" t="str">
        <x:v>22/04/2024</x:v>
      </x:c>
      <x:c r="H21995" t="str">
        <x:v>Unchanged</x:v>
      </x:c>
    </x:row>
    <x:row r="21996">
      <x:c r="A21996" t="str">
        <x:v>48556201</x:v>
      </x:c>
      <x:c r="B21996" t="str">
        <x:v>Poland Olo</x:v>
      </x:c>
      <x:c r="C21996">
        <x:v>0.003900000</x:v>
      </x:c>
      <x:c r="D21996">
        <x:v>0.000000000</x:v>
      </x:c>
      <x:c r="E21996" t="str">
        <x:v>1</x:v>
      </x:c>
      <x:c r="F21996" t="str">
        <x:v>1</x:v>
      </x:c>
      <x:c r="G21996" t="str">
        <x:v>22/04/2024</x:v>
      </x:c>
      <x:c r="H21996" t="str">
        <x:v>Unchanged</x:v>
      </x:c>
    </x:row>
    <x:row r="21997">
      <x:c r="A21997" t="str">
        <x:v>48556202</x:v>
      </x:c>
      <x:c r="B21997" t="str">
        <x:v>Poland Olo</x:v>
      </x:c>
      <x:c r="C21997">
        <x:v>0.003900000</x:v>
      </x:c>
      <x:c r="D21997">
        <x:v>0.000000000</x:v>
      </x:c>
      <x:c r="E21997" t="str">
        <x:v>1</x:v>
      </x:c>
      <x:c r="F21997" t="str">
        <x:v>1</x:v>
      </x:c>
      <x:c r="G21997" t="str">
        <x:v>22/04/2024</x:v>
      </x:c>
      <x:c r="H21997" t="str">
        <x:v>Unchanged</x:v>
      </x:c>
    </x:row>
    <x:row r="21998">
      <x:c r="A21998" t="str">
        <x:v>48556203</x:v>
      </x:c>
      <x:c r="B21998" t="str">
        <x:v>Poland Olo</x:v>
      </x:c>
      <x:c r="C21998">
        <x:v>0.003900000</x:v>
      </x:c>
      <x:c r="D21998">
        <x:v>0.000000000</x:v>
      </x:c>
      <x:c r="E21998" t="str">
        <x:v>1</x:v>
      </x:c>
      <x:c r="F21998" t="str">
        <x:v>1</x:v>
      </x:c>
      <x:c r="G21998" t="str">
        <x:v>22/04/2024</x:v>
      </x:c>
      <x:c r="H21998" t="str">
        <x:v>Unchanged</x:v>
      </x:c>
    </x:row>
    <x:row r="21999">
      <x:c r="A21999" t="str">
        <x:v>48556204</x:v>
      </x:c>
      <x:c r="B21999" t="str">
        <x:v>Poland Olo</x:v>
      </x:c>
      <x:c r="C21999">
        <x:v>0.003900000</x:v>
      </x:c>
      <x:c r="D21999">
        <x:v>0.000000000</x:v>
      </x:c>
      <x:c r="E21999" t="str">
        <x:v>1</x:v>
      </x:c>
      <x:c r="F21999" t="str">
        <x:v>1</x:v>
      </x:c>
      <x:c r="G21999" t="str">
        <x:v>22/04/2024</x:v>
      </x:c>
      <x:c r="H21999" t="str">
        <x:v>Unchanged</x:v>
      </x:c>
    </x:row>
    <x:row r="22000">
      <x:c r="A22000" t="str">
        <x:v>48556205</x:v>
      </x:c>
      <x:c r="B22000" t="str">
        <x:v>Poland Olo</x:v>
      </x:c>
      <x:c r="C22000">
        <x:v>0.003900000</x:v>
      </x:c>
      <x:c r="D22000">
        <x:v>0.000000000</x:v>
      </x:c>
      <x:c r="E22000" t="str">
        <x:v>1</x:v>
      </x:c>
      <x:c r="F22000" t="str">
        <x:v>1</x:v>
      </x:c>
      <x:c r="G22000" t="str">
        <x:v>22/04/2024</x:v>
      </x:c>
      <x:c r="H22000" t="str">
        <x:v>Unchanged</x:v>
      </x:c>
    </x:row>
    <x:row r="22001">
      <x:c r="A22001" t="str">
        <x:v>48556208</x:v>
      </x:c>
      <x:c r="B22001" t="str">
        <x:v>Poland Olo</x:v>
      </x:c>
      <x:c r="C22001">
        <x:v>0.003900000</x:v>
      </x:c>
      <x:c r="D22001">
        <x:v>0.000000000</x:v>
      </x:c>
      <x:c r="E22001" t="str">
        <x:v>1</x:v>
      </x:c>
      <x:c r="F22001" t="str">
        <x:v>1</x:v>
      </x:c>
      <x:c r="G22001" t="str">
        <x:v>22/04/2024</x:v>
      </x:c>
      <x:c r="H22001" t="str">
        <x:v>Unchanged</x:v>
      </x:c>
    </x:row>
    <x:row r="22002">
      <x:c r="A22002" t="str">
        <x:v>48556209</x:v>
      </x:c>
      <x:c r="B22002" t="str">
        <x:v>Poland Olo</x:v>
      </x:c>
      <x:c r="C22002">
        <x:v>0.003900000</x:v>
      </x:c>
      <x:c r="D22002">
        <x:v>0.000000000</x:v>
      </x:c>
      <x:c r="E22002" t="str">
        <x:v>1</x:v>
      </x:c>
      <x:c r="F22002" t="str">
        <x:v>1</x:v>
      </x:c>
      <x:c r="G22002" t="str">
        <x:v>22/04/2024</x:v>
      </x:c>
      <x:c r="H22002" t="str">
        <x:v>Unchanged</x:v>
      </x:c>
    </x:row>
    <x:row r="22003">
      <x:c r="A22003" t="str">
        <x:v>48556210</x:v>
      </x:c>
      <x:c r="B22003" t="str">
        <x:v>Poland Olo</x:v>
      </x:c>
      <x:c r="C22003">
        <x:v>0.003900000</x:v>
      </x:c>
      <x:c r="D22003">
        <x:v>0.000000000</x:v>
      </x:c>
      <x:c r="E22003" t="str">
        <x:v>1</x:v>
      </x:c>
      <x:c r="F22003" t="str">
        <x:v>1</x:v>
      </x:c>
      <x:c r="G22003" t="str">
        <x:v>22/04/2024</x:v>
      </x:c>
      <x:c r="H22003" t="str">
        <x:v>Unchanged</x:v>
      </x:c>
    </x:row>
    <x:row r="22004">
      <x:c r="A22004" t="str">
        <x:v>48556211</x:v>
      </x:c>
      <x:c r="B22004" t="str">
        <x:v>Poland Olo</x:v>
      </x:c>
      <x:c r="C22004">
        <x:v>0.003900000</x:v>
      </x:c>
      <x:c r="D22004">
        <x:v>0.000000000</x:v>
      </x:c>
      <x:c r="E22004" t="str">
        <x:v>1</x:v>
      </x:c>
      <x:c r="F22004" t="str">
        <x:v>1</x:v>
      </x:c>
      <x:c r="G22004" t="str">
        <x:v>22/04/2024</x:v>
      </x:c>
      <x:c r="H22004" t="str">
        <x:v>Unchanged</x:v>
      </x:c>
    </x:row>
    <x:row r="22005">
      <x:c r="A22005" t="str">
        <x:v>48556212</x:v>
      </x:c>
      <x:c r="B22005" t="str">
        <x:v>Poland Olo</x:v>
      </x:c>
      <x:c r="C22005">
        <x:v>0.003900000</x:v>
      </x:c>
      <x:c r="D22005">
        <x:v>0.000000000</x:v>
      </x:c>
      <x:c r="E22005" t="str">
        <x:v>1</x:v>
      </x:c>
      <x:c r="F22005" t="str">
        <x:v>1</x:v>
      </x:c>
      <x:c r="G22005" t="str">
        <x:v>22/04/2024</x:v>
      </x:c>
      <x:c r="H22005" t="str">
        <x:v>Unchanged</x:v>
      </x:c>
    </x:row>
    <x:row r="22006">
      <x:c r="A22006" t="str">
        <x:v>48556213</x:v>
      </x:c>
      <x:c r="B22006" t="str">
        <x:v>Poland Olo</x:v>
      </x:c>
      <x:c r="C22006">
        <x:v>0.003900000</x:v>
      </x:c>
      <x:c r="D22006">
        <x:v>0.000000000</x:v>
      </x:c>
      <x:c r="E22006" t="str">
        <x:v>1</x:v>
      </x:c>
      <x:c r="F22006" t="str">
        <x:v>1</x:v>
      </x:c>
      <x:c r="G22006" t="str">
        <x:v>22/04/2024</x:v>
      </x:c>
      <x:c r="H22006" t="str">
        <x:v>Unchanged</x:v>
      </x:c>
    </x:row>
    <x:row r="22007">
      <x:c r="A22007" t="str">
        <x:v>48556214</x:v>
      </x:c>
      <x:c r="B22007" t="str">
        <x:v>Poland Olo</x:v>
      </x:c>
      <x:c r="C22007">
        <x:v>0.003900000</x:v>
      </x:c>
      <x:c r="D22007">
        <x:v>0.000000000</x:v>
      </x:c>
      <x:c r="E22007" t="str">
        <x:v>1</x:v>
      </x:c>
      <x:c r="F22007" t="str">
        <x:v>1</x:v>
      </x:c>
      <x:c r="G22007" t="str">
        <x:v>22/04/2024</x:v>
      </x:c>
      <x:c r="H22007" t="str">
        <x:v>Unchanged</x:v>
      </x:c>
    </x:row>
    <x:row r="22008">
      <x:c r="A22008" t="str">
        <x:v>48556215</x:v>
      </x:c>
      <x:c r="B22008" t="str">
        <x:v>Poland Olo</x:v>
      </x:c>
      <x:c r="C22008">
        <x:v>0.003900000</x:v>
      </x:c>
      <x:c r="D22008">
        <x:v>0.000000000</x:v>
      </x:c>
      <x:c r="E22008" t="str">
        <x:v>1</x:v>
      </x:c>
      <x:c r="F22008" t="str">
        <x:v>1</x:v>
      </x:c>
      <x:c r="G22008" t="str">
        <x:v>22/04/2024</x:v>
      </x:c>
      <x:c r="H22008" t="str">
        <x:v>Unchanged</x:v>
      </x:c>
    </x:row>
    <x:row r="22009">
      <x:c r="A22009" t="str">
        <x:v>48556216</x:v>
      </x:c>
      <x:c r="B22009" t="str">
        <x:v>Poland Olo</x:v>
      </x:c>
      <x:c r="C22009">
        <x:v>0.003900000</x:v>
      </x:c>
      <x:c r="D22009">
        <x:v>0.000000000</x:v>
      </x:c>
      <x:c r="E22009" t="str">
        <x:v>1</x:v>
      </x:c>
      <x:c r="F22009" t="str">
        <x:v>1</x:v>
      </x:c>
      <x:c r="G22009" t="str">
        <x:v>22/04/2024</x:v>
      </x:c>
      <x:c r="H22009" t="str">
        <x:v>Unchanged</x:v>
      </x:c>
    </x:row>
    <x:row r="22010">
      <x:c r="A22010" t="str">
        <x:v>48556217</x:v>
      </x:c>
      <x:c r="B22010" t="str">
        <x:v>Poland Olo</x:v>
      </x:c>
      <x:c r="C22010">
        <x:v>0.003900000</x:v>
      </x:c>
      <x:c r="D22010">
        <x:v>0.000000000</x:v>
      </x:c>
      <x:c r="E22010" t="str">
        <x:v>1</x:v>
      </x:c>
      <x:c r="F22010" t="str">
        <x:v>1</x:v>
      </x:c>
      <x:c r="G22010" t="str">
        <x:v>22/04/2024</x:v>
      </x:c>
      <x:c r="H22010" t="str">
        <x:v>Unchanged</x:v>
      </x:c>
    </x:row>
    <x:row r="22011">
      <x:c r="A22011" t="str">
        <x:v>48556218</x:v>
      </x:c>
      <x:c r="B22011" t="str">
        <x:v>Poland Olo</x:v>
      </x:c>
      <x:c r="C22011">
        <x:v>0.003900000</x:v>
      </x:c>
      <x:c r="D22011">
        <x:v>0.000000000</x:v>
      </x:c>
      <x:c r="E22011" t="str">
        <x:v>1</x:v>
      </x:c>
      <x:c r="F22011" t="str">
        <x:v>1</x:v>
      </x:c>
      <x:c r="G22011" t="str">
        <x:v>22/04/2024</x:v>
      </x:c>
      <x:c r="H22011" t="str">
        <x:v>Unchanged</x:v>
      </x:c>
    </x:row>
    <x:row r="22012">
      <x:c r="A22012" t="str">
        <x:v>48556219</x:v>
      </x:c>
      <x:c r="B22012" t="str">
        <x:v>Poland Olo</x:v>
      </x:c>
      <x:c r="C22012">
        <x:v>0.003900000</x:v>
      </x:c>
      <x:c r="D22012">
        <x:v>0.000000000</x:v>
      </x:c>
      <x:c r="E22012" t="str">
        <x:v>1</x:v>
      </x:c>
      <x:c r="F22012" t="str">
        <x:v>1</x:v>
      </x:c>
      <x:c r="G22012" t="str">
        <x:v>22/04/2024</x:v>
      </x:c>
      <x:c r="H22012" t="str">
        <x:v>Unchanged</x:v>
      </x:c>
    </x:row>
    <x:row r="22013">
      <x:c r="A22013" t="str">
        <x:v>48556220</x:v>
      </x:c>
      <x:c r="B22013" t="str">
        <x:v>Poland Olo</x:v>
      </x:c>
      <x:c r="C22013">
        <x:v>0.003900000</x:v>
      </x:c>
      <x:c r="D22013">
        <x:v>0.000000000</x:v>
      </x:c>
      <x:c r="E22013" t="str">
        <x:v>1</x:v>
      </x:c>
      <x:c r="F22013" t="str">
        <x:v>1</x:v>
      </x:c>
      <x:c r="G22013" t="str">
        <x:v>22/04/2024</x:v>
      </x:c>
      <x:c r="H22013" t="str">
        <x:v>Unchanged</x:v>
      </x:c>
    </x:row>
    <x:row r="22014">
      <x:c r="A22014" t="str">
        <x:v>48556221</x:v>
      </x:c>
      <x:c r="B22014" t="str">
        <x:v>Poland Olo</x:v>
      </x:c>
      <x:c r="C22014">
        <x:v>0.003900000</x:v>
      </x:c>
      <x:c r="D22014">
        <x:v>0.000000000</x:v>
      </x:c>
      <x:c r="E22014" t="str">
        <x:v>1</x:v>
      </x:c>
      <x:c r="F22014" t="str">
        <x:v>1</x:v>
      </x:c>
      <x:c r="G22014" t="str">
        <x:v>22/04/2024</x:v>
      </x:c>
      <x:c r="H22014" t="str">
        <x:v>Unchanged</x:v>
      </x:c>
    </x:row>
    <x:row r="22015">
      <x:c r="A22015" t="str">
        <x:v>48556222</x:v>
      </x:c>
      <x:c r="B22015" t="str">
        <x:v>Poland Olo</x:v>
      </x:c>
      <x:c r="C22015">
        <x:v>0.003900000</x:v>
      </x:c>
      <x:c r="D22015">
        <x:v>0.000000000</x:v>
      </x:c>
      <x:c r="E22015" t="str">
        <x:v>1</x:v>
      </x:c>
      <x:c r="F22015" t="str">
        <x:v>1</x:v>
      </x:c>
      <x:c r="G22015" t="str">
        <x:v>22/04/2024</x:v>
      </x:c>
      <x:c r="H22015" t="str">
        <x:v>Unchanged</x:v>
      </x:c>
    </x:row>
    <x:row r="22016">
      <x:c r="A22016" t="str">
        <x:v>48556223</x:v>
      </x:c>
      <x:c r="B22016" t="str">
        <x:v>Poland Olo</x:v>
      </x:c>
      <x:c r="C22016">
        <x:v>0.003900000</x:v>
      </x:c>
      <x:c r="D22016">
        <x:v>0.000000000</x:v>
      </x:c>
      <x:c r="E22016" t="str">
        <x:v>1</x:v>
      </x:c>
      <x:c r="F22016" t="str">
        <x:v>1</x:v>
      </x:c>
      <x:c r="G22016" t="str">
        <x:v>22/04/2024</x:v>
      </x:c>
      <x:c r="H22016" t="str">
        <x:v>Unchanged</x:v>
      </x:c>
    </x:row>
    <x:row r="22017">
      <x:c r="A22017" t="str">
        <x:v>48556224</x:v>
      </x:c>
      <x:c r="B22017" t="str">
        <x:v>Poland Olo</x:v>
      </x:c>
      <x:c r="C22017">
        <x:v>0.003900000</x:v>
      </x:c>
      <x:c r="D22017">
        <x:v>0.000000000</x:v>
      </x:c>
      <x:c r="E22017" t="str">
        <x:v>1</x:v>
      </x:c>
      <x:c r="F22017" t="str">
        <x:v>1</x:v>
      </x:c>
      <x:c r="G22017" t="str">
        <x:v>22/04/2024</x:v>
      </x:c>
      <x:c r="H22017" t="str">
        <x:v>Unchanged</x:v>
      </x:c>
    </x:row>
    <x:row r="22018">
      <x:c r="A22018" t="str">
        <x:v>48556228</x:v>
      </x:c>
      <x:c r="B22018" t="str">
        <x:v>Poland Olo</x:v>
      </x:c>
      <x:c r="C22018">
        <x:v>0.003900000</x:v>
      </x:c>
      <x:c r="D22018">
        <x:v>0.000000000</x:v>
      </x:c>
      <x:c r="E22018" t="str">
        <x:v>1</x:v>
      </x:c>
      <x:c r="F22018" t="str">
        <x:v>1</x:v>
      </x:c>
      <x:c r="G22018" t="str">
        <x:v>22/04/2024</x:v>
      </x:c>
      <x:c r="H22018" t="str">
        <x:v>Unchanged</x:v>
      </x:c>
    </x:row>
    <x:row r="22019">
      <x:c r="A22019" t="str">
        <x:v>48556230</x:v>
      </x:c>
      <x:c r="B22019" t="str">
        <x:v>Poland Olo</x:v>
      </x:c>
      <x:c r="C22019">
        <x:v>0.003900000</x:v>
      </x:c>
      <x:c r="D22019">
        <x:v>0.000000000</x:v>
      </x:c>
      <x:c r="E22019" t="str">
        <x:v>1</x:v>
      </x:c>
      <x:c r="F22019" t="str">
        <x:v>1</x:v>
      </x:c>
      <x:c r="G22019" t="str">
        <x:v>22/04/2024</x:v>
      </x:c>
      <x:c r="H22019" t="str">
        <x:v>Unchanged</x:v>
      </x:c>
    </x:row>
    <x:row r="22020">
      <x:c r="A22020" t="str">
        <x:v>48556231</x:v>
      </x:c>
      <x:c r="B22020" t="str">
        <x:v>Poland Olo</x:v>
      </x:c>
      <x:c r="C22020">
        <x:v>0.003900000</x:v>
      </x:c>
      <x:c r="D22020">
        <x:v>0.000000000</x:v>
      </x:c>
      <x:c r="E22020" t="str">
        <x:v>1</x:v>
      </x:c>
      <x:c r="F22020" t="str">
        <x:v>1</x:v>
      </x:c>
      <x:c r="G22020" t="str">
        <x:v>22/04/2024</x:v>
      </x:c>
      <x:c r="H22020" t="str">
        <x:v>Unchanged</x:v>
      </x:c>
    </x:row>
    <x:row r="22021">
      <x:c r="A22021" t="str">
        <x:v>48556232</x:v>
      </x:c>
      <x:c r="B22021" t="str">
        <x:v>Poland Olo</x:v>
      </x:c>
      <x:c r="C22021">
        <x:v>0.003900000</x:v>
      </x:c>
      <x:c r="D22021">
        <x:v>0.000000000</x:v>
      </x:c>
      <x:c r="E22021" t="str">
        <x:v>1</x:v>
      </x:c>
      <x:c r="F22021" t="str">
        <x:v>1</x:v>
      </x:c>
      <x:c r="G22021" t="str">
        <x:v>22/04/2024</x:v>
      </x:c>
      <x:c r="H22021" t="str">
        <x:v>Unchanged</x:v>
      </x:c>
    </x:row>
    <x:row r="22022">
      <x:c r="A22022" t="str">
        <x:v>48556233</x:v>
      </x:c>
      <x:c r="B22022" t="str">
        <x:v>Poland Olo</x:v>
      </x:c>
      <x:c r="C22022">
        <x:v>0.003900000</x:v>
      </x:c>
      <x:c r="D22022">
        <x:v>0.000000000</x:v>
      </x:c>
      <x:c r="E22022" t="str">
        <x:v>1</x:v>
      </x:c>
      <x:c r="F22022" t="str">
        <x:v>1</x:v>
      </x:c>
      <x:c r="G22022" t="str">
        <x:v>22/04/2024</x:v>
      </x:c>
      <x:c r="H22022" t="str">
        <x:v>Unchanged</x:v>
      </x:c>
    </x:row>
    <x:row r="22023">
      <x:c r="A22023" t="str">
        <x:v>48556234</x:v>
      </x:c>
      <x:c r="B22023" t="str">
        <x:v>Poland Olo</x:v>
      </x:c>
      <x:c r="C22023">
        <x:v>0.003900000</x:v>
      </x:c>
      <x:c r="D22023">
        <x:v>0.000000000</x:v>
      </x:c>
      <x:c r="E22023" t="str">
        <x:v>1</x:v>
      </x:c>
      <x:c r="F22023" t="str">
        <x:v>1</x:v>
      </x:c>
      <x:c r="G22023" t="str">
        <x:v>22/04/2024</x:v>
      </x:c>
      <x:c r="H22023" t="str">
        <x:v>Unchanged</x:v>
      </x:c>
    </x:row>
    <x:row r="22024">
      <x:c r="A22024" t="str">
        <x:v>48556235</x:v>
      </x:c>
      <x:c r="B22024" t="str">
        <x:v>Poland Olo</x:v>
      </x:c>
      <x:c r="C22024">
        <x:v>0.003900000</x:v>
      </x:c>
      <x:c r="D22024">
        <x:v>0.000000000</x:v>
      </x:c>
      <x:c r="E22024" t="str">
        <x:v>1</x:v>
      </x:c>
      <x:c r="F22024" t="str">
        <x:v>1</x:v>
      </x:c>
      <x:c r="G22024" t="str">
        <x:v>22/04/2024</x:v>
      </x:c>
      <x:c r="H22024" t="str">
        <x:v>Unchanged</x:v>
      </x:c>
    </x:row>
    <x:row r="22025">
      <x:c r="A22025" t="str">
        <x:v>48556236</x:v>
      </x:c>
      <x:c r="B22025" t="str">
        <x:v>Poland Olo</x:v>
      </x:c>
      <x:c r="C22025">
        <x:v>0.003900000</x:v>
      </x:c>
      <x:c r="D22025">
        <x:v>0.000000000</x:v>
      </x:c>
      <x:c r="E22025" t="str">
        <x:v>1</x:v>
      </x:c>
      <x:c r="F22025" t="str">
        <x:v>1</x:v>
      </x:c>
      <x:c r="G22025" t="str">
        <x:v>22/04/2024</x:v>
      </x:c>
      <x:c r="H22025" t="str">
        <x:v>Unchanged</x:v>
      </x:c>
    </x:row>
    <x:row r="22026">
      <x:c r="A22026" t="str">
        <x:v>48556237</x:v>
      </x:c>
      <x:c r="B22026" t="str">
        <x:v>Poland Olo</x:v>
      </x:c>
      <x:c r="C22026">
        <x:v>0.003900000</x:v>
      </x:c>
      <x:c r="D22026">
        <x:v>0.000000000</x:v>
      </x:c>
      <x:c r="E22026" t="str">
        <x:v>1</x:v>
      </x:c>
      <x:c r="F22026" t="str">
        <x:v>1</x:v>
      </x:c>
      <x:c r="G22026" t="str">
        <x:v>22/04/2024</x:v>
      </x:c>
      <x:c r="H22026" t="str">
        <x:v>Unchanged</x:v>
      </x:c>
    </x:row>
    <x:row r="22027">
      <x:c r="A22027" t="str">
        <x:v>48556238</x:v>
      </x:c>
      <x:c r="B22027" t="str">
        <x:v>Poland Olo</x:v>
      </x:c>
      <x:c r="C22027">
        <x:v>0.003900000</x:v>
      </x:c>
      <x:c r="D22027">
        <x:v>0.000000000</x:v>
      </x:c>
      <x:c r="E22027" t="str">
        <x:v>1</x:v>
      </x:c>
      <x:c r="F22027" t="str">
        <x:v>1</x:v>
      </x:c>
      <x:c r="G22027" t="str">
        <x:v>22/04/2024</x:v>
      </x:c>
      <x:c r="H22027" t="str">
        <x:v>Unchanged</x:v>
      </x:c>
    </x:row>
    <x:row r="22028">
      <x:c r="A22028" t="str">
        <x:v>48556239</x:v>
      </x:c>
      <x:c r="B22028" t="str">
        <x:v>Poland Olo</x:v>
      </x:c>
      <x:c r="C22028">
        <x:v>0.003900000</x:v>
      </x:c>
      <x:c r="D22028">
        <x:v>0.000000000</x:v>
      </x:c>
      <x:c r="E22028" t="str">
        <x:v>1</x:v>
      </x:c>
      <x:c r="F22028" t="str">
        <x:v>1</x:v>
      </x:c>
      <x:c r="G22028" t="str">
        <x:v>22/04/2024</x:v>
      </x:c>
      <x:c r="H22028" t="str">
        <x:v>Unchanged</x:v>
      </x:c>
    </x:row>
    <x:row r="22029">
      <x:c r="A22029" t="str">
        <x:v>48556250</x:v>
      </x:c>
      <x:c r="B22029" t="str">
        <x:v>Poland Olo</x:v>
      </x:c>
      <x:c r="C22029">
        <x:v>0.003900000</x:v>
      </x:c>
      <x:c r="D22029">
        <x:v>0.000000000</x:v>
      </x:c>
      <x:c r="E22029" t="str">
        <x:v>1</x:v>
      </x:c>
      <x:c r="F22029" t="str">
        <x:v>1</x:v>
      </x:c>
      <x:c r="G22029" t="str">
        <x:v>22/04/2024</x:v>
      </x:c>
      <x:c r="H22029" t="str">
        <x:v>Unchanged</x:v>
      </x:c>
    </x:row>
    <x:row r="22030">
      <x:c r="A22030" t="str">
        <x:v>48556252</x:v>
      </x:c>
      <x:c r="B22030" t="str">
        <x:v>Poland Olo</x:v>
      </x:c>
      <x:c r="C22030">
        <x:v>0.003900000</x:v>
      </x:c>
      <x:c r="D22030">
        <x:v>0.000000000</x:v>
      </x:c>
      <x:c r="E22030" t="str">
        <x:v>1</x:v>
      </x:c>
      <x:c r="F22030" t="str">
        <x:v>1</x:v>
      </x:c>
      <x:c r="G22030" t="str">
        <x:v>22/04/2024</x:v>
      </x:c>
      <x:c r="H22030" t="str">
        <x:v>Unchanged</x:v>
      </x:c>
    </x:row>
    <x:row r="22031">
      <x:c r="A22031" t="str">
        <x:v>48556254</x:v>
      </x:c>
      <x:c r="B22031" t="str">
        <x:v>Poland Olo</x:v>
      </x:c>
      <x:c r="C22031">
        <x:v>0.003900000</x:v>
      </x:c>
      <x:c r="D22031">
        <x:v>0.000000000</x:v>
      </x:c>
      <x:c r="E22031" t="str">
        <x:v>1</x:v>
      </x:c>
      <x:c r="F22031" t="str">
        <x:v>1</x:v>
      </x:c>
      <x:c r="G22031" t="str">
        <x:v>22/04/2024</x:v>
      </x:c>
      <x:c r="H22031" t="str">
        <x:v>Unchanged</x:v>
      </x:c>
    </x:row>
    <x:row r="22032">
      <x:c r="A22032" t="str">
        <x:v>48556255</x:v>
      </x:c>
      <x:c r="B22032" t="str">
        <x:v>Poland Olo</x:v>
      </x:c>
      <x:c r="C22032">
        <x:v>0.003900000</x:v>
      </x:c>
      <x:c r="D22032">
        <x:v>0.000000000</x:v>
      </x:c>
      <x:c r="E22032" t="str">
        <x:v>1</x:v>
      </x:c>
      <x:c r="F22032" t="str">
        <x:v>1</x:v>
      </x:c>
      <x:c r="G22032" t="str">
        <x:v>22/04/2024</x:v>
      </x:c>
      <x:c r="H22032" t="str">
        <x:v>Unchanged</x:v>
      </x:c>
    </x:row>
    <x:row r="22033">
      <x:c r="A22033" t="str">
        <x:v>48556256</x:v>
      </x:c>
      <x:c r="B22033" t="str">
        <x:v>Poland Olo</x:v>
      </x:c>
      <x:c r="C22033">
        <x:v>0.003900000</x:v>
      </x:c>
      <x:c r="D22033">
        <x:v>0.000000000</x:v>
      </x:c>
      <x:c r="E22033" t="str">
        <x:v>1</x:v>
      </x:c>
      <x:c r="F22033" t="str">
        <x:v>1</x:v>
      </x:c>
      <x:c r="G22033" t="str">
        <x:v>22/04/2024</x:v>
      </x:c>
      <x:c r="H22033" t="str">
        <x:v>Unchanged</x:v>
      </x:c>
    </x:row>
    <x:row r="22034">
      <x:c r="A22034" t="str">
        <x:v>48556257</x:v>
      </x:c>
      <x:c r="B22034" t="str">
        <x:v>Poland Olo</x:v>
      </x:c>
      <x:c r="C22034">
        <x:v>0.003900000</x:v>
      </x:c>
      <x:c r="D22034">
        <x:v>0.000000000</x:v>
      </x:c>
      <x:c r="E22034" t="str">
        <x:v>1</x:v>
      </x:c>
      <x:c r="F22034" t="str">
        <x:v>1</x:v>
      </x:c>
      <x:c r="G22034" t="str">
        <x:v>22/04/2024</x:v>
      </x:c>
      <x:c r="H22034" t="str">
        <x:v>Unchanged</x:v>
      </x:c>
    </x:row>
    <x:row r="22035">
      <x:c r="A22035" t="str">
        <x:v>48556258</x:v>
      </x:c>
      <x:c r="B22035" t="str">
        <x:v>Poland Olo</x:v>
      </x:c>
      <x:c r="C22035">
        <x:v>0.003900000</x:v>
      </x:c>
      <x:c r="D22035">
        <x:v>0.000000000</x:v>
      </x:c>
      <x:c r="E22035" t="str">
        <x:v>1</x:v>
      </x:c>
      <x:c r="F22035" t="str">
        <x:v>1</x:v>
      </x:c>
      <x:c r="G22035" t="str">
        <x:v>22/04/2024</x:v>
      </x:c>
      <x:c r="H22035" t="str">
        <x:v>Unchanged</x:v>
      </x:c>
    </x:row>
    <x:row r="22036">
      <x:c r="A22036" t="str">
        <x:v>48556259</x:v>
      </x:c>
      <x:c r="B22036" t="str">
        <x:v>Poland Olo</x:v>
      </x:c>
      <x:c r="C22036">
        <x:v>0.003900000</x:v>
      </x:c>
      <x:c r="D22036">
        <x:v>0.000000000</x:v>
      </x:c>
      <x:c r="E22036" t="str">
        <x:v>1</x:v>
      </x:c>
      <x:c r="F22036" t="str">
        <x:v>1</x:v>
      </x:c>
      <x:c r="G22036" t="str">
        <x:v>22/04/2024</x:v>
      </x:c>
      <x:c r="H22036" t="str">
        <x:v>Unchanged</x:v>
      </x:c>
    </x:row>
    <x:row r="22037">
      <x:c r="A22037" t="str">
        <x:v>4855628</x:v>
      </x:c>
      <x:c r="B22037" t="str">
        <x:v>Poland Olo</x:v>
      </x:c>
      <x:c r="C22037">
        <x:v>0.003900000</x:v>
      </x:c>
      <x:c r="D22037">
        <x:v>0.000000000</x:v>
      </x:c>
      <x:c r="E22037" t="str">
        <x:v>1</x:v>
      </x:c>
      <x:c r="F22037" t="str">
        <x:v>1</x:v>
      </x:c>
      <x:c r="G22037" t="str">
        <x:v>22/04/2024</x:v>
      </x:c>
      <x:c r="H22037" t="str">
        <x:v>Unchanged</x:v>
      </x:c>
    </x:row>
    <x:row r="22038">
      <x:c r="A22038" t="str">
        <x:v>48556290</x:v>
      </x:c>
      <x:c r="B22038" t="str">
        <x:v>Poland Olo</x:v>
      </x:c>
      <x:c r="C22038">
        <x:v>0.003900000</x:v>
      </x:c>
      <x:c r="D22038">
        <x:v>0.000000000</x:v>
      </x:c>
      <x:c r="E22038" t="str">
        <x:v>1</x:v>
      </x:c>
      <x:c r="F22038" t="str">
        <x:v>1</x:v>
      </x:c>
      <x:c r="G22038" t="str">
        <x:v>22/04/2024</x:v>
      </x:c>
      <x:c r="H22038" t="str">
        <x:v>Unchanged</x:v>
      </x:c>
    </x:row>
    <x:row r="22039">
      <x:c r="A22039" t="str">
        <x:v>48556291</x:v>
      </x:c>
      <x:c r="B22039" t="str">
        <x:v>Poland Olo</x:v>
      </x:c>
      <x:c r="C22039">
        <x:v>0.003900000</x:v>
      </x:c>
      <x:c r="D22039">
        <x:v>0.000000000</x:v>
      </x:c>
      <x:c r="E22039" t="str">
        <x:v>1</x:v>
      </x:c>
      <x:c r="F22039" t="str">
        <x:v>1</x:v>
      </x:c>
      <x:c r="G22039" t="str">
        <x:v>22/04/2024</x:v>
      </x:c>
      <x:c r="H22039" t="str">
        <x:v>Unchanged</x:v>
      </x:c>
    </x:row>
    <x:row r="22040">
      <x:c r="A22040" t="str">
        <x:v>48556293</x:v>
      </x:c>
      <x:c r="B22040" t="str">
        <x:v>Poland Olo</x:v>
      </x:c>
      <x:c r="C22040">
        <x:v>0.003900000</x:v>
      </x:c>
      <x:c r="D22040">
        <x:v>0.000000000</x:v>
      </x:c>
      <x:c r="E22040" t="str">
        <x:v>1</x:v>
      </x:c>
      <x:c r="F22040" t="str">
        <x:v>1</x:v>
      </x:c>
      <x:c r="G22040" t="str">
        <x:v>22/04/2024</x:v>
      </x:c>
      <x:c r="H22040" t="str">
        <x:v>Unchanged</x:v>
      </x:c>
    </x:row>
    <x:row r="22041">
      <x:c r="A22041" t="str">
        <x:v>48556294</x:v>
      </x:c>
      <x:c r="B22041" t="str">
        <x:v>Poland Olo</x:v>
      </x:c>
      <x:c r="C22041">
        <x:v>0.003900000</x:v>
      </x:c>
      <x:c r="D22041">
        <x:v>0.000000000</x:v>
      </x:c>
      <x:c r="E22041" t="str">
        <x:v>1</x:v>
      </x:c>
      <x:c r="F22041" t="str">
        <x:v>1</x:v>
      </x:c>
      <x:c r="G22041" t="str">
        <x:v>22/04/2024</x:v>
      </x:c>
      <x:c r="H22041" t="str">
        <x:v>Unchanged</x:v>
      </x:c>
    </x:row>
    <x:row r="22042">
      <x:c r="A22042" t="str">
        <x:v>48556295</x:v>
      </x:c>
      <x:c r="B22042" t="str">
        <x:v>Poland Olo</x:v>
      </x:c>
      <x:c r="C22042">
        <x:v>0.003900000</x:v>
      </x:c>
      <x:c r="D22042">
        <x:v>0.000000000</x:v>
      </x:c>
      <x:c r="E22042" t="str">
        <x:v>1</x:v>
      </x:c>
      <x:c r="F22042" t="str">
        <x:v>1</x:v>
      </x:c>
      <x:c r="G22042" t="str">
        <x:v>22/04/2024</x:v>
      </x:c>
      <x:c r="H22042" t="str">
        <x:v>Unchanged</x:v>
      </x:c>
    </x:row>
    <x:row r="22043">
      <x:c r="A22043" t="str">
        <x:v>48556296</x:v>
      </x:c>
      <x:c r="B22043" t="str">
        <x:v>Poland Olo</x:v>
      </x:c>
      <x:c r="C22043">
        <x:v>0.003900000</x:v>
      </x:c>
      <x:c r="D22043">
        <x:v>0.000000000</x:v>
      </x:c>
      <x:c r="E22043" t="str">
        <x:v>1</x:v>
      </x:c>
      <x:c r="F22043" t="str">
        <x:v>1</x:v>
      </x:c>
      <x:c r="G22043" t="str">
        <x:v>22/04/2024</x:v>
      </x:c>
      <x:c r="H22043" t="str">
        <x:v>Unchanged</x:v>
      </x:c>
    </x:row>
    <x:row r="22044">
      <x:c r="A22044" t="str">
        <x:v>48556297</x:v>
      </x:c>
      <x:c r="B22044" t="str">
        <x:v>Poland Olo</x:v>
      </x:c>
      <x:c r="C22044">
        <x:v>0.003900000</x:v>
      </x:c>
      <x:c r="D22044">
        <x:v>0.000000000</x:v>
      </x:c>
      <x:c r="E22044" t="str">
        <x:v>1</x:v>
      </x:c>
      <x:c r="F22044" t="str">
        <x:v>1</x:v>
      </x:c>
      <x:c r="G22044" t="str">
        <x:v>22/04/2024</x:v>
      </x:c>
      <x:c r="H22044" t="str">
        <x:v>Unchanged</x:v>
      </x:c>
    </x:row>
    <x:row r="22045">
      <x:c r="A22045" t="str">
        <x:v>48556298</x:v>
      </x:c>
      <x:c r="B22045" t="str">
        <x:v>Poland Olo</x:v>
      </x:c>
      <x:c r="C22045">
        <x:v>0.003900000</x:v>
      </x:c>
      <x:c r="D22045">
        <x:v>0.000000000</x:v>
      </x:c>
      <x:c r="E22045" t="str">
        <x:v>1</x:v>
      </x:c>
      <x:c r="F22045" t="str">
        <x:v>1</x:v>
      </x:c>
      <x:c r="G22045" t="str">
        <x:v>22/04/2024</x:v>
      </x:c>
      <x:c r="H22045" t="str">
        <x:v>Unchanged</x:v>
      </x:c>
    </x:row>
    <x:row r="22046">
      <x:c r="A22046" t="str">
        <x:v>48556401</x:v>
      </x:c>
      <x:c r="B22046" t="str">
        <x:v>Poland Olo</x:v>
      </x:c>
      <x:c r="C22046">
        <x:v>0.003900000</x:v>
      </x:c>
      <x:c r="D22046">
        <x:v>0.000000000</x:v>
      </x:c>
      <x:c r="E22046" t="str">
        <x:v>1</x:v>
      </x:c>
      <x:c r="F22046" t="str">
        <x:v>1</x:v>
      </x:c>
      <x:c r="G22046" t="str">
        <x:v>22/04/2024</x:v>
      </x:c>
      <x:c r="H22046" t="str">
        <x:v>Unchanged</x:v>
      </x:c>
    </x:row>
    <x:row r="22047">
      <x:c r="A22047" t="str">
        <x:v>48556402</x:v>
      </x:c>
      <x:c r="B22047" t="str">
        <x:v>Poland Olo</x:v>
      </x:c>
      <x:c r="C22047">
        <x:v>0.003900000</x:v>
      </x:c>
      <x:c r="D22047">
        <x:v>0.000000000</x:v>
      </x:c>
      <x:c r="E22047" t="str">
        <x:v>1</x:v>
      </x:c>
      <x:c r="F22047" t="str">
        <x:v>1</x:v>
      </x:c>
      <x:c r="G22047" t="str">
        <x:v>22/04/2024</x:v>
      </x:c>
      <x:c r="H22047" t="str">
        <x:v>Unchanged</x:v>
      </x:c>
    </x:row>
    <x:row r="22048">
      <x:c r="A22048" t="str">
        <x:v>48556403</x:v>
      </x:c>
      <x:c r="B22048" t="str">
        <x:v>Poland Olo</x:v>
      </x:c>
      <x:c r="C22048">
        <x:v>0.003900000</x:v>
      </x:c>
      <x:c r="D22048">
        <x:v>0.000000000</x:v>
      </x:c>
      <x:c r="E22048" t="str">
        <x:v>1</x:v>
      </x:c>
      <x:c r="F22048" t="str">
        <x:v>1</x:v>
      </x:c>
      <x:c r="G22048" t="str">
        <x:v>22/04/2024</x:v>
      </x:c>
      <x:c r="H22048" t="str">
        <x:v>Unchanged</x:v>
      </x:c>
    </x:row>
    <x:row r="22049">
      <x:c r="A22049" t="str">
        <x:v>48556404</x:v>
      </x:c>
      <x:c r="B22049" t="str">
        <x:v>Poland Olo</x:v>
      </x:c>
      <x:c r="C22049">
        <x:v>0.003900000</x:v>
      </x:c>
      <x:c r="D22049">
        <x:v>0.000000000</x:v>
      </x:c>
      <x:c r="E22049" t="str">
        <x:v>1</x:v>
      </x:c>
      <x:c r="F22049" t="str">
        <x:v>1</x:v>
      </x:c>
      <x:c r="G22049" t="str">
        <x:v>22/04/2024</x:v>
      </x:c>
      <x:c r="H22049" t="str">
        <x:v>Unchanged</x:v>
      </x:c>
    </x:row>
    <x:row r="22050">
      <x:c r="A22050" t="str">
        <x:v>48556405</x:v>
      </x:c>
      <x:c r="B22050" t="str">
        <x:v>Poland Olo</x:v>
      </x:c>
      <x:c r="C22050">
        <x:v>0.003900000</x:v>
      </x:c>
      <x:c r="D22050">
        <x:v>0.000000000</x:v>
      </x:c>
      <x:c r="E22050" t="str">
        <x:v>1</x:v>
      </x:c>
      <x:c r="F22050" t="str">
        <x:v>1</x:v>
      </x:c>
      <x:c r="G22050" t="str">
        <x:v>22/04/2024</x:v>
      </x:c>
      <x:c r="H22050" t="str">
        <x:v>Unchanged</x:v>
      </x:c>
    </x:row>
    <x:row r="22051">
      <x:c r="A22051" t="str">
        <x:v>48556406</x:v>
      </x:c>
      <x:c r="B22051" t="str">
        <x:v>Poland Olo</x:v>
      </x:c>
      <x:c r="C22051">
        <x:v>0.003900000</x:v>
      </x:c>
      <x:c r="D22051">
        <x:v>0.000000000</x:v>
      </x:c>
      <x:c r="E22051" t="str">
        <x:v>1</x:v>
      </x:c>
      <x:c r="F22051" t="str">
        <x:v>1</x:v>
      </x:c>
      <x:c r="G22051" t="str">
        <x:v>22/04/2024</x:v>
      </x:c>
      <x:c r="H22051" t="str">
        <x:v>Unchanged</x:v>
      </x:c>
    </x:row>
    <x:row r="22052">
      <x:c r="A22052" t="str">
        <x:v>4855641</x:v>
      </x:c>
      <x:c r="B22052" t="str">
        <x:v>Poland Olo</x:v>
      </x:c>
      <x:c r="C22052">
        <x:v>0.003900000</x:v>
      </x:c>
      <x:c r="D22052">
        <x:v>0.000000000</x:v>
      </x:c>
      <x:c r="E22052" t="str">
        <x:v>1</x:v>
      </x:c>
      <x:c r="F22052" t="str">
        <x:v>1</x:v>
      </x:c>
      <x:c r="G22052" t="str">
        <x:v>22/04/2024</x:v>
      </x:c>
      <x:c r="H22052" t="str">
        <x:v>Unchanged</x:v>
      </x:c>
    </x:row>
    <x:row r="22053">
      <x:c r="A22053" t="str">
        <x:v>4855642</x:v>
      </x:c>
      <x:c r="B22053" t="str">
        <x:v>Poland Olo</x:v>
      </x:c>
      <x:c r="C22053">
        <x:v>0.003900000</x:v>
      </x:c>
      <x:c r="D22053">
        <x:v>0.000000000</x:v>
      </x:c>
      <x:c r="E22053" t="str">
        <x:v>1</x:v>
      </x:c>
      <x:c r="F22053" t="str">
        <x:v>1</x:v>
      </x:c>
      <x:c r="G22053" t="str">
        <x:v>22/04/2024</x:v>
      </x:c>
      <x:c r="H22053" t="str">
        <x:v>Unchanged</x:v>
      </x:c>
    </x:row>
    <x:row r="22054">
      <x:c r="A22054" t="str">
        <x:v>4855643</x:v>
      </x:c>
      <x:c r="B22054" t="str">
        <x:v>Poland Olo</x:v>
      </x:c>
      <x:c r="C22054">
        <x:v>0.003900000</x:v>
      </x:c>
      <x:c r="D22054">
        <x:v>0.000000000</x:v>
      </x:c>
      <x:c r="E22054" t="str">
        <x:v>1</x:v>
      </x:c>
      <x:c r="F22054" t="str">
        <x:v>1</x:v>
      </x:c>
      <x:c r="G22054" t="str">
        <x:v>22/04/2024</x:v>
      </x:c>
      <x:c r="H22054" t="str">
        <x:v>Unchanged</x:v>
      </x:c>
    </x:row>
    <x:row r="22055">
      <x:c r="A22055" t="str">
        <x:v>4855644</x:v>
      </x:c>
      <x:c r="B22055" t="str">
        <x:v>Poland Olo</x:v>
      </x:c>
      <x:c r="C22055">
        <x:v>0.003900000</x:v>
      </x:c>
      <x:c r="D22055">
        <x:v>0.000000000</x:v>
      </x:c>
      <x:c r="E22055" t="str">
        <x:v>1</x:v>
      </x:c>
      <x:c r="F22055" t="str">
        <x:v>1</x:v>
      </x:c>
      <x:c r="G22055" t="str">
        <x:v>22/04/2024</x:v>
      </x:c>
      <x:c r="H22055" t="str">
        <x:v>Unchanged</x:v>
      </x:c>
    </x:row>
    <x:row r="22056">
      <x:c r="A22056" t="str">
        <x:v>4855645</x:v>
      </x:c>
      <x:c r="B22056" t="str">
        <x:v>Poland Olo</x:v>
      </x:c>
      <x:c r="C22056">
        <x:v>0.003900000</x:v>
      </x:c>
      <x:c r="D22056">
        <x:v>0.000000000</x:v>
      </x:c>
      <x:c r="E22056" t="str">
        <x:v>1</x:v>
      </x:c>
      <x:c r="F22056" t="str">
        <x:v>1</x:v>
      </x:c>
      <x:c r="G22056" t="str">
        <x:v>22/04/2024</x:v>
      </x:c>
      <x:c r="H22056" t="str">
        <x:v>Unchanged</x:v>
      </x:c>
    </x:row>
    <x:row r="22057">
      <x:c r="A22057" t="str">
        <x:v>48556460</x:v>
      </x:c>
      <x:c r="B22057" t="str">
        <x:v>Poland Olo</x:v>
      </x:c>
      <x:c r="C22057">
        <x:v>0.003900000</x:v>
      </x:c>
      <x:c r="D22057">
        <x:v>0.000000000</x:v>
      </x:c>
      <x:c r="E22057" t="str">
        <x:v>1</x:v>
      </x:c>
      <x:c r="F22057" t="str">
        <x:v>1</x:v>
      </x:c>
      <x:c r="G22057" t="str">
        <x:v>22/04/2024</x:v>
      </x:c>
      <x:c r="H22057" t="str">
        <x:v>Unchanged</x:v>
      </x:c>
    </x:row>
    <x:row r="22058">
      <x:c r="A22058" t="str">
        <x:v>48556461</x:v>
      </x:c>
      <x:c r="B22058" t="str">
        <x:v>Poland Olo</x:v>
      </x:c>
      <x:c r="C22058">
        <x:v>0.003900000</x:v>
      </x:c>
      <x:c r="D22058">
        <x:v>0.000000000</x:v>
      </x:c>
      <x:c r="E22058" t="str">
        <x:v>1</x:v>
      </x:c>
      <x:c r="F22058" t="str">
        <x:v>1</x:v>
      </x:c>
      <x:c r="G22058" t="str">
        <x:v>22/04/2024</x:v>
      </x:c>
      <x:c r="H22058" t="str">
        <x:v>Unchanged</x:v>
      </x:c>
    </x:row>
    <x:row r="22059">
      <x:c r="A22059" t="str">
        <x:v>48556462</x:v>
      </x:c>
      <x:c r="B22059" t="str">
        <x:v>Poland Olo</x:v>
      </x:c>
      <x:c r="C22059">
        <x:v>0.003900000</x:v>
      </x:c>
      <x:c r="D22059">
        <x:v>0.000000000</x:v>
      </x:c>
      <x:c r="E22059" t="str">
        <x:v>1</x:v>
      </x:c>
      <x:c r="F22059" t="str">
        <x:v>1</x:v>
      </x:c>
      <x:c r="G22059" t="str">
        <x:v>22/04/2024</x:v>
      </x:c>
      <x:c r="H22059" t="str">
        <x:v>Unchanged</x:v>
      </x:c>
    </x:row>
    <x:row r="22060">
      <x:c r="A22060" t="str">
        <x:v>48556463</x:v>
      </x:c>
      <x:c r="B22060" t="str">
        <x:v>Poland Olo</x:v>
      </x:c>
      <x:c r="C22060">
        <x:v>0.003900000</x:v>
      </x:c>
      <x:c r="D22060">
        <x:v>0.000000000</x:v>
      </x:c>
      <x:c r="E22060" t="str">
        <x:v>1</x:v>
      </x:c>
      <x:c r="F22060" t="str">
        <x:v>1</x:v>
      </x:c>
      <x:c r="G22060" t="str">
        <x:v>22/04/2024</x:v>
      </x:c>
      <x:c r="H22060" t="str">
        <x:v>Unchanged</x:v>
      </x:c>
    </x:row>
    <x:row r="22061">
      <x:c r="A22061" t="str">
        <x:v>48556464</x:v>
      </x:c>
      <x:c r="B22061" t="str">
        <x:v>Poland Olo</x:v>
      </x:c>
      <x:c r="C22061">
        <x:v>0.003900000</x:v>
      </x:c>
      <x:c r="D22061">
        <x:v>0.000000000</x:v>
      </x:c>
      <x:c r="E22061" t="str">
        <x:v>1</x:v>
      </x:c>
      <x:c r="F22061" t="str">
        <x:v>1</x:v>
      </x:c>
      <x:c r="G22061" t="str">
        <x:v>22/04/2024</x:v>
      </x:c>
      <x:c r="H22061" t="str">
        <x:v>Unchanged</x:v>
      </x:c>
    </x:row>
    <x:row r="22062">
      <x:c r="A22062" t="str">
        <x:v>48556465</x:v>
      </x:c>
      <x:c r="B22062" t="str">
        <x:v>Poland Olo</x:v>
      </x:c>
      <x:c r="C22062">
        <x:v>0.003900000</x:v>
      </x:c>
      <x:c r="D22062">
        <x:v>0.000000000</x:v>
      </x:c>
      <x:c r="E22062" t="str">
        <x:v>1</x:v>
      </x:c>
      <x:c r="F22062" t="str">
        <x:v>1</x:v>
      </x:c>
      <x:c r="G22062" t="str">
        <x:v>22/04/2024</x:v>
      </x:c>
      <x:c r="H22062" t="str">
        <x:v>Unchanged</x:v>
      </x:c>
    </x:row>
    <x:row r="22063">
      <x:c r="A22063" t="str">
        <x:v>48556466</x:v>
      </x:c>
      <x:c r="B22063" t="str">
        <x:v>Poland Olo</x:v>
      </x:c>
      <x:c r="C22063">
        <x:v>0.003900000</x:v>
      </x:c>
      <x:c r="D22063">
        <x:v>0.000000000</x:v>
      </x:c>
      <x:c r="E22063" t="str">
        <x:v>1</x:v>
      </x:c>
      <x:c r="F22063" t="str">
        <x:v>1</x:v>
      </x:c>
      <x:c r="G22063" t="str">
        <x:v>22/04/2024</x:v>
      </x:c>
      <x:c r="H22063" t="str">
        <x:v>Unchanged</x:v>
      </x:c>
    </x:row>
    <x:row r="22064">
      <x:c r="A22064" t="str">
        <x:v>48556467</x:v>
      </x:c>
      <x:c r="B22064" t="str">
        <x:v>Poland Olo</x:v>
      </x:c>
      <x:c r="C22064">
        <x:v>0.003900000</x:v>
      </x:c>
      <x:c r="D22064">
        <x:v>0.000000000</x:v>
      </x:c>
      <x:c r="E22064" t="str">
        <x:v>1</x:v>
      </x:c>
      <x:c r="F22064" t="str">
        <x:v>1</x:v>
      </x:c>
      <x:c r="G22064" t="str">
        <x:v>22/04/2024</x:v>
      </x:c>
      <x:c r="H22064" t="str">
        <x:v>Unchanged</x:v>
      </x:c>
    </x:row>
    <x:row r="22065">
      <x:c r="A22065" t="str">
        <x:v>48556468</x:v>
      </x:c>
      <x:c r="B22065" t="str">
        <x:v>Poland Olo</x:v>
      </x:c>
      <x:c r="C22065">
        <x:v>0.003900000</x:v>
      </x:c>
      <x:c r="D22065">
        <x:v>0.000000000</x:v>
      </x:c>
      <x:c r="E22065" t="str">
        <x:v>1</x:v>
      </x:c>
      <x:c r="F22065" t="str">
        <x:v>1</x:v>
      </x:c>
      <x:c r="G22065" t="str">
        <x:v>22/04/2024</x:v>
      </x:c>
      <x:c r="H22065" t="str">
        <x:v>Unchanged</x:v>
      </x:c>
    </x:row>
    <x:row r="22066">
      <x:c r="A22066" t="str">
        <x:v>48556469</x:v>
      </x:c>
      <x:c r="B22066" t="str">
        <x:v>Poland Olo</x:v>
      </x:c>
      <x:c r="C22066">
        <x:v>0.003900000</x:v>
      </x:c>
      <x:c r="D22066">
        <x:v>0.000000000</x:v>
      </x:c>
      <x:c r="E22066" t="str">
        <x:v>1</x:v>
      </x:c>
      <x:c r="F22066" t="str">
        <x:v>1</x:v>
      </x:c>
      <x:c r="G22066" t="str">
        <x:v>22/04/2024</x:v>
      </x:c>
      <x:c r="H22066" t="str">
        <x:v>Unchanged</x:v>
      </x:c>
    </x:row>
    <x:row r="22067">
      <x:c r="A22067" t="str">
        <x:v>4855647</x:v>
      </x:c>
      <x:c r="B22067" t="str">
        <x:v>Poland Olo</x:v>
      </x:c>
      <x:c r="C22067">
        <x:v>0.003900000</x:v>
      </x:c>
      <x:c r="D22067">
        <x:v>0.000000000</x:v>
      </x:c>
      <x:c r="E22067" t="str">
        <x:v>1</x:v>
      </x:c>
      <x:c r="F22067" t="str">
        <x:v>1</x:v>
      </x:c>
      <x:c r="G22067" t="str">
        <x:v>22/04/2024</x:v>
      </x:c>
      <x:c r="H22067" t="str">
        <x:v>Unchanged</x:v>
      </x:c>
    </x:row>
    <x:row r="22068">
      <x:c r="A22068" t="str">
        <x:v>48556481</x:v>
      </x:c>
      <x:c r="B22068" t="str">
        <x:v>Poland Olo</x:v>
      </x:c>
      <x:c r="C22068">
        <x:v>0.003900000</x:v>
      </x:c>
      <x:c r="D22068">
        <x:v>0.000000000</x:v>
      </x:c>
      <x:c r="E22068" t="str">
        <x:v>1</x:v>
      </x:c>
      <x:c r="F22068" t="str">
        <x:v>1</x:v>
      </x:c>
      <x:c r="G22068" t="str">
        <x:v>22/04/2024</x:v>
      </x:c>
      <x:c r="H22068" t="str">
        <x:v>Unchanged</x:v>
      </x:c>
    </x:row>
    <x:row r="22069">
      <x:c r="A22069" t="str">
        <x:v>48556482</x:v>
      </x:c>
      <x:c r="B22069" t="str">
        <x:v>Poland Olo</x:v>
      </x:c>
      <x:c r="C22069">
        <x:v>0.003900000</x:v>
      </x:c>
      <x:c r="D22069">
        <x:v>0.000000000</x:v>
      </x:c>
      <x:c r="E22069" t="str">
        <x:v>1</x:v>
      </x:c>
      <x:c r="F22069" t="str">
        <x:v>1</x:v>
      </x:c>
      <x:c r="G22069" t="str">
        <x:v>22/04/2024</x:v>
      </x:c>
      <x:c r="H22069" t="str">
        <x:v>Unchanged</x:v>
      </x:c>
    </x:row>
    <x:row r="22070">
      <x:c r="A22070" t="str">
        <x:v>48556483</x:v>
      </x:c>
      <x:c r="B22070" t="str">
        <x:v>Poland Olo</x:v>
      </x:c>
      <x:c r="C22070">
        <x:v>0.003900000</x:v>
      </x:c>
      <x:c r="D22070">
        <x:v>0.000000000</x:v>
      </x:c>
      <x:c r="E22070" t="str">
        <x:v>1</x:v>
      </x:c>
      <x:c r="F22070" t="str">
        <x:v>1</x:v>
      </x:c>
      <x:c r="G22070" t="str">
        <x:v>22/04/2024</x:v>
      </x:c>
      <x:c r="H22070" t="str">
        <x:v>Unchanged</x:v>
      </x:c>
    </x:row>
    <x:row r="22071">
      <x:c r="A22071" t="str">
        <x:v>48556484</x:v>
      </x:c>
      <x:c r="B22071" t="str">
        <x:v>Poland Olo</x:v>
      </x:c>
      <x:c r="C22071">
        <x:v>0.003900000</x:v>
      </x:c>
      <x:c r="D22071">
        <x:v>0.000000000</x:v>
      </x:c>
      <x:c r="E22071" t="str">
        <x:v>1</x:v>
      </x:c>
      <x:c r="F22071" t="str">
        <x:v>1</x:v>
      </x:c>
      <x:c r="G22071" t="str">
        <x:v>22/04/2024</x:v>
      </x:c>
      <x:c r="H22071" t="str">
        <x:v>Unchanged</x:v>
      </x:c>
    </x:row>
    <x:row r="22072">
      <x:c r="A22072" t="str">
        <x:v>48556485</x:v>
      </x:c>
      <x:c r="B22072" t="str">
        <x:v>Poland Olo</x:v>
      </x:c>
      <x:c r="C22072">
        <x:v>0.003900000</x:v>
      </x:c>
      <x:c r="D22072">
        <x:v>0.000000000</x:v>
      </x:c>
      <x:c r="E22072" t="str">
        <x:v>1</x:v>
      </x:c>
      <x:c r="F22072" t="str">
        <x:v>1</x:v>
      </x:c>
      <x:c r="G22072" t="str">
        <x:v>22/04/2024</x:v>
      </x:c>
      <x:c r="H22072" t="str">
        <x:v>Unchanged</x:v>
      </x:c>
    </x:row>
    <x:row r="22073">
      <x:c r="A22073" t="str">
        <x:v>48556486</x:v>
      </x:c>
      <x:c r="B22073" t="str">
        <x:v>Poland Olo</x:v>
      </x:c>
      <x:c r="C22073">
        <x:v>0.003900000</x:v>
      </x:c>
      <x:c r="D22073">
        <x:v>0.000000000</x:v>
      </x:c>
      <x:c r="E22073" t="str">
        <x:v>1</x:v>
      </x:c>
      <x:c r="F22073" t="str">
        <x:v>1</x:v>
      </x:c>
      <x:c r="G22073" t="str">
        <x:v>22/04/2024</x:v>
      </x:c>
      <x:c r="H22073" t="str">
        <x:v>Unchanged</x:v>
      </x:c>
    </x:row>
    <x:row r="22074">
      <x:c r="A22074" t="str">
        <x:v>48556491</x:v>
      </x:c>
      <x:c r="B22074" t="str">
        <x:v>Poland Olo</x:v>
      </x:c>
      <x:c r="C22074">
        <x:v>0.003900000</x:v>
      </x:c>
      <x:c r="D22074">
        <x:v>0.000000000</x:v>
      </x:c>
      <x:c r="E22074" t="str">
        <x:v>1</x:v>
      </x:c>
      <x:c r="F22074" t="str">
        <x:v>1</x:v>
      </x:c>
      <x:c r="G22074" t="str">
        <x:v>22/04/2024</x:v>
      </x:c>
      <x:c r="H22074" t="str">
        <x:v>Unchanged</x:v>
      </x:c>
    </x:row>
    <x:row r="22075">
      <x:c r="A22075" t="str">
        <x:v>48556493</x:v>
      </x:c>
      <x:c r="B22075" t="str">
        <x:v>Poland Olo</x:v>
      </x:c>
      <x:c r="C22075">
        <x:v>0.003900000</x:v>
      </x:c>
      <x:c r="D22075">
        <x:v>0.000000000</x:v>
      </x:c>
      <x:c r="E22075" t="str">
        <x:v>1</x:v>
      </x:c>
      <x:c r="F22075" t="str">
        <x:v>1</x:v>
      </x:c>
      <x:c r="G22075" t="str">
        <x:v>22/04/2024</x:v>
      </x:c>
      <x:c r="H22075" t="str">
        <x:v>Unchanged</x:v>
      </x:c>
    </x:row>
    <x:row r="22076">
      <x:c r="A22076" t="str">
        <x:v>48556494</x:v>
      </x:c>
      <x:c r="B22076" t="str">
        <x:v>Poland Olo</x:v>
      </x:c>
      <x:c r="C22076">
        <x:v>0.003900000</x:v>
      </x:c>
      <x:c r="D22076">
        <x:v>0.000000000</x:v>
      </x:c>
      <x:c r="E22076" t="str">
        <x:v>1</x:v>
      </x:c>
      <x:c r="F22076" t="str">
        <x:v>1</x:v>
      </x:c>
      <x:c r="G22076" t="str">
        <x:v>22/04/2024</x:v>
      </x:c>
      <x:c r="H22076" t="str">
        <x:v>Unchanged</x:v>
      </x:c>
    </x:row>
    <x:row r="22077">
      <x:c r="A22077" t="str">
        <x:v>48556495</x:v>
      </x:c>
      <x:c r="B22077" t="str">
        <x:v>Poland Olo</x:v>
      </x:c>
      <x:c r="C22077">
        <x:v>0.003900000</x:v>
      </x:c>
      <x:c r="D22077">
        <x:v>0.000000000</x:v>
      </x:c>
      <x:c r="E22077" t="str">
        <x:v>1</x:v>
      </x:c>
      <x:c r="F22077" t="str">
        <x:v>1</x:v>
      </x:c>
      <x:c r="G22077" t="str">
        <x:v>22/04/2024</x:v>
      </x:c>
      <x:c r="H22077" t="str">
        <x:v>Unchanged</x:v>
      </x:c>
    </x:row>
    <x:row r="22078">
      <x:c r="A22078" t="str">
        <x:v>48556496</x:v>
      </x:c>
      <x:c r="B22078" t="str">
        <x:v>Poland Olo</x:v>
      </x:c>
      <x:c r="C22078">
        <x:v>0.003900000</x:v>
      </x:c>
      <x:c r="D22078">
        <x:v>0.000000000</x:v>
      </x:c>
      <x:c r="E22078" t="str">
        <x:v>1</x:v>
      </x:c>
      <x:c r="F22078" t="str">
        <x:v>1</x:v>
      </x:c>
      <x:c r="G22078" t="str">
        <x:v>22/04/2024</x:v>
      </x:c>
      <x:c r="H22078" t="str">
        <x:v>Unchanged</x:v>
      </x:c>
    </x:row>
    <x:row r="22079">
      <x:c r="A22079" t="str">
        <x:v>48556556</x:v>
      </x:c>
      <x:c r="B22079" t="str">
        <x:v>Poland Olo</x:v>
      </x:c>
      <x:c r="C22079">
        <x:v>0.003900000</x:v>
      </x:c>
      <x:c r="D22079">
        <x:v>0.000000000</x:v>
      </x:c>
      <x:c r="E22079" t="str">
        <x:v>1</x:v>
      </x:c>
      <x:c r="F22079" t="str">
        <x:v>1</x:v>
      </x:c>
      <x:c r="G22079" t="str">
        <x:v>22/04/2024</x:v>
      </x:c>
      <x:c r="H22079" t="str">
        <x:v>Unchanged</x:v>
      </x:c>
    </x:row>
    <x:row r="22080">
      <x:c r="A22080" t="str">
        <x:v>48556557</x:v>
      </x:c>
      <x:c r="B22080" t="str">
        <x:v>Poland Olo</x:v>
      </x:c>
      <x:c r="C22080">
        <x:v>0.003900000</x:v>
      </x:c>
      <x:c r="D22080">
        <x:v>0.000000000</x:v>
      </x:c>
      <x:c r="E22080" t="str">
        <x:v>1</x:v>
      </x:c>
      <x:c r="F22080" t="str">
        <x:v>1</x:v>
      </x:c>
      <x:c r="G22080" t="str">
        <x:v>22/04/2024</x:v>
      </x:c>
      <x:c r="H22080" t="str">
        <x:v>Unchanged</x:v>
      </x:c>
    </x:row>
    <x:row r="22081">
      <x:c r="A22081" t="str">
        <x:v>48556558</x:v>
      </x:c>
      <x:c r="B22081" t="str">
        <x:v>Poland Olo</x:v>
      </x:c>
      <x:c r="C22081">
        <x:v>0.003900000</x:v>
      </x:c>
      <x:c r="D22081">
        <x:v>0.000000000</x:v>
      </x:c>
      <x:c r="E22081" t="str">
        <x:v>1</x:v>
      </x:c>
      <x:c r="F22081" t="str">
        <x:v>1</x:v>
      </x:c>
      <x:c r="G22081" t="str">
        <x:v>22/04/2024</x:v>
      </x:c>
      <x:c r="H22081" t="str">
        <x:v>Unchanged</x:v>
      </x:c>
    </x:row>
    <x:row r="22082">
      <x:c r="A22082" t="str">
        <x:v>48556677</x:v>
      </x:c>
      <x:c r="B22082" t="str">
        <x:v>Poland Olo</x:v>
      </x:c>
      <x:c r="C22082">
        <x:v>0.003900000</x:v>
      </x:c>
      <x:c r="D22082">
        <x:v>0.000000000</x:v>
      </x:c>
      <x:c r="E22082" t="str">
        <x:v>1</x:v>
      </x:c>
      <x:c r="F22082" t="str">
        <x:v>1</x:v>
      </x:c>
      <x:c r="G22082" t="str">
        <x:v>22/04/2024</x:v>
      </x:c>
      <x:c r="H22082" t="str">
        <x:v>Unchanged</x:v>
      </x:c>
    </x:row>
    <x:row r="22083">
      <x:c r="A22083" t="str">
        <x:v>48558558</x:v>
      </x:c>
      <x:c r="B22083" t="str">
        <x:v>Poland Olo</x:v>
      </x:c>
      <x:c r="C22083">
        <x:v>0.003900000</x:v>
      </x:c>
      <x:c r="D22083">
        <x:v>0.000000000</x:v>
      </x:c>
      <x:c r="E22083" t="str">
        <x:v>1</x:v>
      </x:c>
      <x:c r="F22083" t="str">
        <x:v>1</x:v>
      </x:c>
      <x:c r="G22083" t="str">
        <x:v>22/04/2024</x:v>
      </x:c>
      <x:c r="H22083" t="str">
        <x:v>Unchanged</x:v>
      </x:c>
    </x:row>
    <x:row r="22084">
      <x:c r="A22084" t="str">
        <x:v>48558811</x:v>
      </x:c>
      <x:c r="B22084" t="str">
        <x:v>Poland Olo</x:v>
      </x:c>
      <x:c r="C22084">
        <x:v>0.003900000</x:v>
      </x:c>
      <x:c r="D22084">
        <x:v>0.000000000</x:v>
      </x:c>
      <x:c r="E22084" t="str">
        <x:v>1</x:v>
      </x:c>
      <x:c r="F22084" t="str">
        <x:v>1</x:v>
      </x:c>
      <x:c r="G22084" t="str">
        <x:v>22/04/2024</x:v>
      </x:c>
      <x:c r="H22084" t="str">
        <x:v>Unchanged</x:v>
      </x:c>
    </x:row>
    <x:row r="22085">
      <x:c r="A22085" t="str">
        <x:v>4855888</x:v>
      </x:c>
      <x:c r="B22085" t="str">
        <x:v>Poland Olo</x:v>
      </x:c>
      <x:c r="C22085">
        <x:v>0.003900000</x:v>
      </x:c>
      <x:c r="D22085">
        <x:v>0.000000000</x:v>
      </x:c>
      <x:c r="E22085" t="str">
        <x:v>1</x:v>
      </x:c>
      <x:c r="F22085" t="str">
        <x:v>1</x:v>
      </x:c>
      <x:c r="G22085" t="str">
        <x:v>22/04/2024</x:v>
      </x:c>
      <x:c r="H22085" t="str">
        <x:v>Unchanged</x:v>
      </x:c>
    </x:row>
    <x:row r="22086">
      <x:c r="A22086" t="str">
        <x:v>48563000</x:v>
      </x:c>
      <x:c r="B22086" t="str">
        <x:v>Poland Olo</x:v>
      </x:c>
      <x:c r="C22086">
        <x:v>0.003900000</x:v>
      </x:c>
      <x:c r="D22086">
        <x:v>0.000000000</x:v>
      </x:c>
      <x:c r="E22086" t="str">
        <x:v>1</x:v>
      </x:c>
      <x:c r="F22086" t="str">
        <x:v>1</x:v>
      </x:c>
      <x:c r="G22086" t="str">
        <x:v>22/04/2024</x:v>
      </x:c>
      <x:c r="H22086" t="str">
        <x:v>Unchanged</x:v>
      </x:c>
    </x:row>
    <x:row r="22087">
      <x:c r="A22087" t="str">
        <x:v>48563001</x:v>
      </x:c>
      <x:c r="B22087" t="str">
        <x:v>Poland Olo</x:v>
      </x:c>
      <x:c r="C22087">
        <x:v>0.003900000</x:v>
      </x:c>
      <x:c r="D22087">
        <x:v>0.000000000</x:v>
      </x:c>
      <x:c r="E22087" t="str">
        <x:v>1</x:v>
      </x:c>
      <x:c r="F22087" t="str">
        <x:v>1</x:v>
      </x:c>
      <x:c r="G22087" t="str">
        <x:v>22/04/2024</x:v>
      </x:c>
      <x:c r="H22087" t="str">
        <x:v>Unchanged</x:v>
      </x:c>
    </x:row>
    <x:row r="22088">
      <x:c r="A22088" t="str">
        <x:v>48563002</x:v>
      </x:c>
      <x:c r="B22088" t="str">
        <x:v>Poland Olo</x:v>
      </x:c>
      <x:c r="C22088">
        <x:v>0.003900000</x:v>
      </x:c>
      <x:c r="D22088">
        <x:v>0.000000000</x:v>
      </x:c>
      <x:c r="E22088" t="str">
        <x:v>1</x:v>
      </x:c>
      <x:c r="F22088" t="str">
        <x:v>1</x:v>
      </x:c>
      <x:c r="G22088" t="str">
        <x:v>22/04/2024</x:v>
      </x:c>
      <x:c r="H22088" t="str">
        <x:v>Unchanged</x:v>
      </x:c>
    </x:row>
    <x:row r="22089">
      <x:c r="A22089" t="str">
        <x:v>48563003</x:v>
      </x:c>
      <x:c r="B22089" t="str">
        <x:v>Poland Olo</x:v>
      </x:c>
      <x:c r="C22089">
        <x:v>0.003900000</x:v>
      </x:c>
      <x:c r="D22089">
        <x:v>0.000000000</x:v>
      </x:c>
      <x:c r="E22089" t="str">
        <x:v>1</x:v>
      </x:c>
      <x:c r="F22089" t="str">
        <x:v>1</x:v>
      </x:c>
      <x:c r="G22089" t="str">
        <x:v>22/04/2024</x:v>
      </x:c>
      <x:c r="H22089" t="str">
        <x:v>Unchanged</x:v>
      </x:c>
    </x:row>
    <x:row r="22090">
      <x:c r="A22090" t="str">
        <x:v>48563004</x:v>
      </x:c>
      <x:c r="B22090" t="str">
        <x:v>Poland Olo</x:v>
      </x:c>
      <x:c r="C22090">
        <x:v>0.003900000</x:v>
      </x:c>
      <x:c r="D22090">
        <x:v>0.000000000</x:v>
      </x:c>
      <x:c r="E22090" t="str">
        <x:v>1</x:v>
      </x:c>
      <x:c r="F22090" t="str">
        <x:v>1</x:v>
      </x:c>
      <x:c r="G22090" t="str">
        <x:v>22/04/2024</x:v>
      </x:c>
      <x:c r="H22090" t="str">
        <x:v>Unchanged</x:v>
      </x:c>
    </x:row>
    <x:row r="22091">
      <x:c r="A22091" t="str">
        <x:v>48563005</x:v>
      </x:c>
      <x:c r="B22091" t="str">
        <x:v>Poland Olo</x:v>
      </x:c>
      <x:c r="C22091">
        <x:v>0.003900000</x:v>
      </x:c>
      <x:c r="D22091">
        <x:v>0.000000000</x:v>
      </x:c>
      <x:c r="E22091" t="str">
        <x:v>1</x:v>
      </x:c>
      <x:c r="F22091" t="str">
        <x:v>1</x:v>
      </x:c>
      <x:c r="G22091" t="str">
        <x:v>22/04/2024</x:v>
      </x:c>
      <x:c r="H22091" t="str">
        <x:v>Unchanged</x:v>
      </x:c>
    </x:row>
    <x:row r="22092">
      <x:c r="A22092" t="str">
        <x:v>48563006</x:v>
      </x:c>
      <x:c r="B22092" t="str">
        <x:v>Poland Olo</x:v>
      </x:c>
      <x:c r="C22092">
        <x:v>0.003900000</x:v>
      </x:c>
      <x:c r="D22092">
        <x:v>0.000000000</x:v>
      </x:c>
      <x:c r="E22092" t="str">
        <x:v>1</x:v>
      </x:c>
      <x:c r="F22092" t="str">
        <x:v>1</x:v>
      </x:c>
      <x:c r="G22092" t="str">
        <x:v>22/04/2024</x:v>
      </x:c>
      <x:c r="H22092" t="str">
        <x:v>Unchanged</x:v>
      </x:c>
    </x:row>
    <x:row r="22093">
      <x:c r="A22093" t="str">
        <x:v>48563007</x:v>
      </x:c>
      <x:c r="B22093" t="str">
        <x:v>Poland Olo</x:v>
      </x:c>
      <x:c r="C22093">
        <x:v>0.003900000</x:v>
      </x:c>
      <x:c r="D22093">
        <x:v>0.000000000</x:v>
      </x:c>
      <x:c r="E22093" t="str">
        <x:v>1</x:v>
      </x:c>
      <x:c r="F22093" t="str">
        <x:v>1</x:v>
      </x:c>
      <x:c r="G22093" t="str">
        <x:v>22/04/2024</x:v>
      </x:c>
      <x:c r="H22093" t="str">
        <x:v>Unchanged</x:v>
      </x:c>
    </x:row>
    <x:row r="22094">
      <x:c r="A22094" t="str">
        <x:v>48563008</x:v>
      </x:c>
      <x:c r="B22094" t="str">
        <x:v>Poland Olo</x:v>
      </x:c>
      <x:c r="C22094">
        <x:v>0.003900000</x:v>
      </x:c>
      <x:c r="D22094">
        <x:v>0.000000000</x:v>
      </x:c>
      <x:c r="E22094" t="str">
        <x:v>1</x:v>
      </x:c>
      <x:c r="F22094" t="str">
        <x:v>1</x:v>
      </x:c>
      <x:c r="G22094" t="str">
        <x:v>22/04/2024</x:v>
      </x:c>
      <x:c r="H22094" t="str">
        <x:v>Unchanged</x:v>
      </x:c>
    </x:row>
    <x:row r="22095">
      <x:c r="A22095" t="str">
        <x:v>48563009</x:v>
      </x:c>
      <x:c r="B22095" t="str">
        <x:v>Poland Olo</x:v>
      </x:c>
      <x:c r="C22095">
        <x:v>0.003900000</x:v>
      </x:c>
      <x:c r="D22095">
        <x:v>0.000000000</x:v>
      </x:c>
      <x:c r="E22095" t="str">
        <x:v>1</x:v>
      </x:c>
      <x:c r="F22095" t="str">
        <x:v>1</x:v>
      </x:c>
      <x:c r="G22095" t="str">
        <x:v>22/04/2024</x:v>
      </x:c>
      <x:c r="H22095" t="str">
        <x:v>Unchanged</x:v>
      </x:c>
    </x:row>
    <x:row r="22096">
      <x:c r="A22096" t="str">
        <x:v>48563061</x:v>
      </x:c>
      <x:c r="B22096" t="str">
        <x:v>Poland Olo</x:v>
      </x:c>
      <x:c r="C22096">
        <x:v>0.003900000</x:v>
      </x:c>
      <x:c r="D22096">
        <x:v>0.000000000</x:v>
      </x:c>
      <x:c r="E22096" t="str">
        <x:v>1</x:v>
      </x:c>
      <x:c r="F22096" t="str">
        <x:v>1</x:v>
      </x:c>
      <x:c r="G22096" t="str">
        <x:v>22/04/2024</x:v>
      </x:c>
      <x:c r="H22096" t="str">
        <x:v>Unchanged</x:v>
      </x:c>
    </x:row>
    <x:row r="22097">
      <x:c r="A22097" t="str">
        <x:v>48563062</x:v>
      </x:c>
      <x:c r="B22097" t="str">
        <x:v>Poland Olo</x:v>
      </x:c>
      <x:c r="C22097">
        <x:v>0.003900000</x:v>
      </x:c>
      <x:c r="D22097">
        <x:v>0.000000000</x:v>
      </x:c>
      <x:c r="E22097" t="str">
        <x:v>1</x:v>
      </x:c>
      <x:c r="F22097" t="str">
        <x:v>1</x:v>
      </x:c>
      <x:c r="G22097" t="str">
        <x:v>22/04/2024</x:v>
      </x:c>
      <x:c r="H22097" t="str">
        <x:v>Unchanged</x:v>
      </x:c>
    </x:row>
    <x:row r="22098">
      <x:c r="A22098" t="str">
        <x:v>48563063</x:v>
      </x:c>
      <x:c r="B22098" t="str">
        <x:v>Poland Olo</x:v>
      </x:c>
      <x:c r="C22098">
        <x:v>0.003900000</x:v>
      </x:c>
      <x:c r="D22098">
        <x:v>0.000000000</x:v>
      </x:c>
      <x:c r="E22098" t="str">
        <x:v>1</x:v>
      </x:c>
      <x:c r="F22098" t="str">
        <x:v>1</x:v>
      </x:c>
      <x:c r="G22098" t="str">
        <x:v>22/04/2024</x:v>
      </x:c>
      <x:c r="H22098" t="str">
        <x:v>Unchanged</x:v>
      </x:c>
    </x:row>
    <x:row r="22099">
      <x:c r="A22099" t="str">
        <x:v>48563066</x:v>
      </x:c>
      <x:c r="B22099" t="str">
        <x:v>Poland Olo</x:v>
      </x:c>
      <x:c r="C22099">
        <x:v>0.003900000</x:v>
      </x:c>
      <x:c r="D22099">
        <x:v>0.000000000</x:v>
      </x:c>
      <x:c r="E22099" t="str">
        <x:v>1</x:v>
      </x:c>
      <x:c r="F22099" t="str">
        <x:v>1</x:v>
      </x:c>
      <x:c r="G22099" t="str">
        <x:v>22/04/2024</x:v>
      </x:c>
      <x:c r="H22099" t="str">
        <x:v>Unchanged</x:v>
      </x:c>
    </x:row>
    <x:row r="22100">
      <x:c r="A22100" t="str">
        <x:v>48563067</x:v>
      </x:c>
      <x:c r="B22100" t="str">
        <x:v>Poland Olo</x:v>
      </x:c>
      <x:c r="C22100">
        <x:v>0.003900000</x:v>
      </x:c>
      <x:c r="D22100">
        <x:v>0.000000000</x:v>
      </x:c>
      <x:c r="E22100" t="str">
        <x:v>1</x:v>
      </x:c>
      <x:c r="F22100" t="str">
        <x:v>1</x:v>
      </x:c>
      <x:c r="G22100" t="str">
        <x:v>22/04/2024</x:v>
      </x:c>
      <x:c r="H22100" t="str">
        <x:v>Unchanged</x:v>
      </x:c>
    </x:row>
    <x:row r="22101">
      <x:c r="A22101" t="str">
        <x:v>48563070</x:v>
      </x:c>
      <x:c r="B22101" t="str">
        <x:v>Poland Olo</x:v>
      </x:c>
      <x:c r="C22101">
        <x:v>0.003900000</x:v>
      </x:c>
      <x:c r="D22101">
        <x:v>0.000000000</x:v>
      </x:c>
      <x:c r="E22101" t="str">
        <x:v>1</x:v>
      </x:c>
      <x:c r="F22101" t="str">
        <x:v>1</x:v>
      </x:c>
      <x:c r="G22101" t="str">
        <x:v>22/04/2024</x:v>
      </x:c>
      <x:c r="H22101" t="str">
        <x:v>Unchanged</x:v>
      </x:c>
    </x:row>
    <x:row r="22102">
      <x:c r="A22102" t="str">
        <x:v>48563333</x:v>
      </x:c>
      <x:c r="B22102" t="str">
        <x:v>Poland Olo</x:v>
      </x:c>
      <x:c r="C22102">
        <x:v>0.003900000</x:v>
      </x:c>
      <x:c r="D22102">
        <x:v>0.000000000</x:v>
      </x:c>
      <x:c r="E22102" t="str">
        <x:v>1</x:v>
      </x:c>
      <x:c r="F22102" t="str">
        <x:v>1</x:v>
      </x:c>
      <x:c r="G22102" t="str">
        <x:v>22/04/2024</x:v>
      </x:c>
      <x:c r="H22102" t="str">
        <x:v>Unchanged</x:v>
      </x:c>
    </x:row>
    <x:row r="22103">
      <x:c r="A22103" t="str">
        <x:v>48563636</x:v>
      </x:c>
      <x:c r="B22103" t="str">
        <x:v>Poland Olo</x:v>
      </x:c>
      <x:c r="C22103">
        <x:v>0.003900000</x:v>
      </x:c>
      <x:c r="D22103">
        <x:v>0.000000000</x:v>
      </x:c>
      <x:c r="E22103" t="str">
        <x:v>1</x:v>
      </x:c>
      <x:c r="F22103" t="str">
        <x:v>1</x:v>
      </x:c>
      <x:c r="G22103" t="str">
        <x:v>22/04/2024</x:v>
      </x:c>
      <x:c r="H22103" t="str">
        <x:v>Unchanged</x:v>
      </x:c>
    </x:row>
    <x:row r="22104">
      <x:c r="A22104" t="str">
        <x:v>48564000</x:v>
      </x:c>
      <x:c r="B22104" t="str">
        <x:v>Poland Olo</x:v>
      </x:c>
      <x:c r="C22104">
        <x:v>0.003900000</x:v>
      </x:c>
      <x:c r="D22104">
        <x:v>0.000000000</x:v>
      </x:c>
      <x:c r="E22104" t="str">
        <x:v>1</x:v>
      </x:c>
      <x:c r="F22104" t="str">
        <x:v>1</x:v>
      </x:c>
      <x:c r="G22104" t="str">
        <x:v>22/04/2024</x:v>
      </x:c>
      <x:c r="H22104" t="str">
        <x:v>Unchanged</x:v>
      </x:c>
    </x:row>
    <x:row r="22105">
      <x:c r="A22105" t="str">
        <x:v>48564004</x:v>
      </x:c>
      <x:c r="B22105" t="str">
        <x:v>Poland Olo</x:v>
      </x:c>
      <x:c r="C22105">
        <x:v>0.003900000</x:v>
      </x:c>
      <x:c r="D22105">
        <x:v>0.000000000</x:v>
      </x:c>
      <x:c r="E22105" t="str">
        <x:v>1</x:v>
      </x:c>
      <x:c r="F22105" t="str">
        <x:v>1</x:v>
      </x:c>
      <x:c r="G22105" t="str">
        <x:v>22/04/2024</x:v>
      </x:c>
      <x:c r="H22105" t="str">
        <x:v>Unchanged</x:v>
      </x:c>
    </x:row>
    <x:row r="22106">
      <x:c r="A22106" t="str">
        <x:v>48564411</x:v>
      </x:c>
      <x:c r="B22106" t="str">
        <x:v>Poland Olo</x:v>
      </x:c>
      <x:c r="C22106">
        <x:v>0.003900000</x:v>
      </x:c>
      <x:c r="D22106">
        <x:v>0.000000000</x:v>
      </x:c>
      <x:c r="E22106" t="str">
        <x:v>1</x:v>
      </x:c>
      <x:c r="F22106" t="str">
        <x:v>1</x:v>
      </x:c>
      <x:c r="G22106" t="str">
        <x:v>22/04/2024</x:v>
      </x:c>
      <x:c r="H22106" t="str">
        <x:v>Unchanged</x:v>
      </x:c>
    </x:row>
    <x:row r="22107">
      <x:c r="A22107" t="str">
        <x:v>48564444</x:v>
      </x:c>
      <x:c r="B22107" t="str">
        <x:v>Poland Olo</x:v>
      </x:c>
      <x:c r="C22107">
        <x:v>0.003900000</x:v>
      </x:c>
      <x:c r="D22107">
        <x:v>0.000000000</x:v>
      </x:c>
      <x:c r="E22107" t="str">
        <x:v>1</x:v>
      </x:c>
      <x:c r="F22107" t="str">
        <x:v>1</x:v>
      </x:c>
      <x:c r="G22107" t="str">
        <x:v>22/04/2024</x:v>
      </x:c>
      <x:c r="H22107" t="str">
        <x:v>Unchanged</x:v>
      </x:c>
    </x:row>
    <x:row r="22108">
      <x:c r="A22108" t="str">
        <x:v>48564449</x:v>
      </x:c>
      <x:c r="B22108" t="str">
        <x:v>Poland Olo</x:v>
      </x:c>
      <x:c r="C22108">
        <x:v>0.003900000</x:v>
      </x:c>
      <x:c r="D22108">
        <x:v>0.000000000</x:v>
      </x:c>
      <x:c r="E22108" t="str">
        <x:v>1</x:v>
      </x:c>
      <x:c r="F22108" t="str">
        <x:v>1</x:v>
      </x:c>
      <x:c r="G22108" t="str">
        <x:v>22/04/2024</x:v>
      </x:c>
      <x:c r="H22108" t="str">
        <x:v>Unchanged</x:v>
      </x:c>
    </x:row>
    <x:row r="22109">
      <x:c r="A22109" t="str">
        <x:v>48564519</x:v>
      </x:c>
      <x:c r="B22109" t="str">
        <x:v>Poland Olo</x:v>
      </x:c>
      <x:c r="C22109">
        <x:v>0.003900000</x:v>
      </x:c>
      <x:c r="D22109">
        <x:v>0.000000000</x:v>
      </x:c>
      <x:c r="E22109" t="str">
        <x:v>1</x:v>
      </x:c>
      <x:c r="F22109" t="str">
        <x:v>1</x:v>
      </x:c>
      <x:c r="G22109" t="str">
        <x:v>22/04/2024</x:v>
      </x:c>
      <x:c r="H22109" t="str">
        <x:v>Unchanged</x:v>
      </x:c>
    </x:row>
    <x:row r="22110">
      <x:c r="A22110" t="str">
        <x:v>48564614</x:v>
      </x:c>
      <x:c r="B22110" t="str">
        <x:v>Poland Olo</x:v>
      </x:c>
      <x:c r="C22110">
        <x:v>0.003900000</x:v>
      </x:c>
      <x:c r="D22110">
        <x:v>0.000000000</x:v>
      </x:c>
      <x:c r="E22110" t="str">
        <x:v>1</x:v>
      </x:c>
      <x:c r="F22110" t="str">
        <x:v>1</x:v>
      </x:c>
      <x:c r="G22110" t="str">
        <x:v>22/04/2024</x:v>
      </x:c>
      <x:c r="H22110" t="str">
        <x:v>Unchanged</x:v>
      </x:c>
    </x:row>
    <x:row r="22111">
      <x:c r="A22111" t="str">
        <x:v>48564616</x:v>
      </x:c>
      <x:c r="B22111" t="str">
        <x:v>Poland Olo</x:v>
      </x:c>
      <x:c r="C22111">
        <x:v>0.003900000</x:v>
      </x:c>
      <x:c r="D22111">
        <x:v>0.000000000</x:v>
      </x:c>
      <x:c r="E22111" t="str">
        <x:v>1</x:v>
      </x:c>
      <x:c r="F22111" t="str">
        <x:v>1</x:v>
      </x:c>
      <x:c r="G22111" t="str">
        <x:v>22/04/2024</x:v>
      </x:c>
      <x:c r="H22111" t="str">
        <x:v>Unchanged</x:v>
      </x:c>
    </x:row>
    <x:row r="22112">
      <x:c r="A22112" t="str">
        <x:v>48564636</x:v>
      </x:c>
      <x:c r="B22112" t="str">
        <x:v>Poland Olo</x:v>
      </x:c>
      <x:c r="C22112">
        <x:v>0.003900000</x:v>
      </x:c>
      <x:c r="D22112">
        <x:v>0.000000000</x:v>
      </x:c>
      <x:c r="E22112" t="str">
        <x:v>1</x:v>
      </x:c>
      <x:c r="F22112" t="str">
        <x:v>1</x:v>
      </x:c>
      <x:c r="G22112" t="str">
        <x:v>22/04/2024</x:v>
      </x:c>
      <x:c r="H22112" t="str">
        <x:v>Unchanged</x:v>
      </x:c>
    </x:row>
    <x:row r="22113">
      <x:c r="A22113" t="str">
        <x:v>48564666</x:v>
      </x:c>
      <x:c r="B22113" t="str">
        <x:v>Poland Olo</x:v>
      </x:c>
      <x:c r="C22113">
        <x:v>0.003900000</x:v>
      </x:c>
      <x:c r="D22113">
        <x:v>0.000000000</x:v>
      </x:c>
      <x:c r="E22113" t="str">
        <x:v>1</x:v>
      </x:c>
      <x:c r="F22113" t="str">
        <x:v>1</x:v>
      </x:c>
      <x:c r="G22113" t="str">
        <x:v>22/04/2024</x:v>
      </x:c>
      <x:c r="H22113" t="str">
        <x:v>Unchanged</x:v>
      </x:c>
    </x:row>
    <x:row r="22114">
      <x:c r="A22114" t="str">
        <x:v>4856470</x:v>
      </x:c>
      <x:c r="B22114" t="str">
        <x:v>Poland Olo</x:v>
      </x:c>
      <x:c r="C22114">
        <x:v>0.003900000</x:v>
      </x:c>
      <x:c r="D22114">
        <x:v>0.000000000</x:v>
      </x:c>
      <x:c r="E22114" t="str">
        <x:v>1</x:v>
      </x:c>
      <x:c r="F22114" t="str">
        <x:v>1</x:v>
      </x:c>
      <x:c r="G22114" t="str">
        <x:v>22/04/2024</x:v>
      </x:c>
      <x:c r="H22114" t="str">
        <x:v>Unchanged</x:v>
      </x:c>
    </x:row>
    <x:row r="22115">
      <x:c r="A22115" t="str">
        <x:v>4856471</x:v>
      </x:c>
      <x:c r="B22115" t="str">
        <x:v>Poland Olo</x:v>
      </x:c>
      <x:c r="C22115">
        <x:v>0.003900000</x:v>
      </x:c>
      <x:c r="D22115">
        <x:v>0.000000000</x:v>
      </x:c>
      <x:c r="E22115" t="str">
        <x:v>1</x:v>
      </x:c>
      <x:c r="F22115" t="str">
        <x:v>1</x:v>
      </x:c>
      <x:c r="G22115" t="str">
        <x:v>22/04/2024</x:v>
      </x:c>
      <x:c r="H22115" t="str">
        <x:v>Unchanged</x:v>
      </x:c>
    </x:row>
    <x:row r="22116">
      <x:c r="A22116" t="str">
        <x:v>48564720</x:v>
      </x:c>
      <x:c r="B22116" t="str">
        <x:v>Poland Olo</x:v>
      </x:c>
      <x:c r="C22116">
        <x:v>0.003900000</x:v>
      </x:c>
      <x:c r="D22116">
        <x:v>0.000000000</x:v>
      </x:c>
      <x:c r="E22116" t="str">
        <x:v>1</x:v>
      </x:c>
      <x:c r="F22116" t="str">
        <x:v>1</x:v>
      </x:c>
      <x:c r="G22116" t="str">
        <x:v>22/04/2024</x:v>
      </x:c>
      <x:c r="H22116" t="str">
        <x:v>Unchanged</x:v>
      </x:c>
    </x:row>
    <x:row r="22117">
      <x:c r="A22117" t="str">
        <x:v>48564730</x:v>
      </x:c>
      <x:c r="B22117" t="str">
        <x:v>Poland Olo</x:v>
      </x:c>
      <x:c r="C22117">
        <x:v>0.003900000</x:v>
      </x:c>
      <x:c r="D22117">
        <x:v>0.000000000</x:v>
      </x:c>
      <x:c r="E22117" t="str">
        <x:v>1</x:v>
      </x:c>
      <x:c r="F22117" t="str">
        <x:v>1</x:v>
      </x:c>
      <x:c r="G22117" t="str">
        <x:v>22/04/2024</x:v>
      </x:c>
      <x:c r="H22117" t="str">
        <x:v>Unchanged</x:v>
      </x:c>
    </x:row>
    <x:row r="22118">
      <x:c r="A22118" t="str">
        <x:v>48564750</x:v>
      </x:c>
      <x:c r="B22118" t="str">
        <x:v>Poland Olo</x:v>
      </x:c>
      <x:c r="C22118">
        <x:v>0.003900000</x:v>
      </x:c>
      <x:c r="D22118">
        <x:v>0.000000000</x:v>
      </x:c>
      <x:c r="E22118" t="str">
        <x:v>1</x:v>
      </x:c>
      <x:c r="F22118" t="str">
        <x:v>1</x:v>
      </x:c>
      <x:c r="G22118" t="str">
        <x:v>22/04/2024</x:v>
      </x:c>
      <x:c r="H22118" t="str">
        <x:v>Unchanged</x:v>
      </x:c>
    </x:row>
    <x:row r="22119">
      <x:c r="A22119" t="str">
        <x:v>48564751</x:v>
      </x:c>
      <x:c r="B22119" t="str">
        <x:v>Poland Olo</x:v>
      </x:c>
      <x:c r="C22119">
        <x:v>0.003900000</x:v>
      </x:c>
      <x:c r="D22119">
        <x:v>0.000000000</x:v>
      </x:c>
      <x:c r="E22119" t="str">
        <x:v>1</x:v>
      </x:c>
      <x:c r="F22119" t="str">
        <x:v>1</x:v>
      </x:c>
      <x:c r="G22119" t="str">
        <x:v>22/04/2024</x:v>
      </x:c>
      <x:c r="H22119" t="str">
        <x:v>Unchanged</x:v>
      </x:c>
    </x:row>
    <x:row r="22120">
      <x:c r="A22120" t="str">
        <x:v>48564753</x:v>
      </x:c>
      <x:c r="B22120" t="str">
        <x:v>Poland Olo</x:v>
      </x:c>
      <x:c r="C22120">
        <x:v>0.003900000</x:v>
      </x:c>
      <x:c r="D22120">
        <x:v>0.000000000</x:v>
      </x:c>
      <x:c r="E22120" t="str">
        <x:v>1</x:v>
      </x:c>
      <x:c r="F22120" t="str">
        <x:v>1</x:v>
      </x:c>
      <x:c r="G22120" t="str">
        <x:v>22/04/2024</x:v>
      </x:c>
      <x:c r="H22120" t="str">
        <x:v>Unchanged</x:v>
      </x:c>
    </x:row>
    <x:row r="22121">
      <x:c r="A22121" t="str">
        <x:v>48564754</x:v>
      </x:c>
      <x:c r="B22121" t="str">
        <x:v>Poland Olo</x:v>
      </x:c>
      <x:c r="C22121">
        <x:v>0.003900000</x:v>
      </x:c>
      <x:c r="D22121">
        <x:v>0.000000000</x:v>
      </x:c>
      <x:c r="E22121" t="str">
        <x:v>1</x:v>
      </x:c>
      <x:c r="F22121" t="str">
        <x:v>1</x:v>
      </x:c>
      <x:c r="G22121" t="str">
        <x:v>22/04/2024</x:v>
      </x:c>
      <x:c r="H22121" t="str">
        <x:v>Unchanged</x:v>
      </x:c>
    </x:row>
    <x:row r="22122">
      <x:c r="A22122" t="str">
        <x:v>48564755</x:v>
      </x:c>
      <x:c r="B22122" t="str">
        <x:v>Poland Olo</x:v>
      </x:c>
      <x:c r="C22122">
        <x:v>0.003900000</x:v>
      </x:c>
      <x:c r="D22122">
        <x:v>0.000000000</x:v>
      </x:c>
      <x:c r="E22122" t="str">
        <x:v>1</x:v>
      </x:c>
      <x:c r="F22122" t="str">
        <x:v>1</x:v>
      </x:c>
      <x:c r="G22122" t="str">
        <x:v>22/04/2024</x:v>
      </x:c>
      <x:c r="H22122" t="str">
        <x:v>Unchanged</x:v>
      </x:c>
    </x:row>
    <x:row r="22123">
      <x:c r="A22123" t="str">
        <x:v>48564756</x:v>
      </x:c>
      <x:c r="B22123" t="str">
        <x:v>Poland Olo</x:v>
      </x:c>
      <x:c r="C22123">
        <x:v>0.003900000</x:v>
      </x:c>
      <x:c r="D22123">
        <x:v>0.000000000</x:v>
      </x:c>
      <x:c r="E22123" t="str">
        <x:v>1</x:v>
      </x:c>
      <x:c r="F22123" t="str">
        <x:v>1</x:v>
      </x:c>
      <x:c r="G22123" t="str">
        <x:v>22/04/2024</x:v>
      </x:c>
      <x:c r="H22123" t="str">
        <x:v>Unchanged</x:v>
      </x:c>
    </x:row>
    <x:row r="22124">
      <x:c r="A22124" t="str">
        <x:v>48564758</x:v>
      </x:c>
      <x:c r="B22124" t="str">
        <x:v>Poland Olo</x:v>
      </x:c>
      <x:c r="C22124">
        <x:v>0.003900000</x:v>
      </x:c>
      <x:c r="D22124">
        <x:v>0.000000000</x:v>
      </x:c>
      <x:c r="E22124" t="str">
        <x:v>1</x:v>
      </x:c>
      <x:c r="F22124" t="str">
        <x:v>1</x:v>
      </x:c>
      <x:c r="G22124" t="str">
        <x:v>22/04/2024</x:v>
      </x:c>
      <x:c r="H22124" t="str">
        <x:v>Unchanged</x:v>
      </x:c>
    </x:row>
    <x:row r="22125">
      <x:c r="A22125" t="str">
        <x:v>48564759</x:v>
      </x:c>
      <x:c r="B22125" t="str">
        <x:v>Poland Olo</x:v>
      </x:c>
      <x:c r="C22125">
        <x:v>0.003900000</x:v>
      </x:c>
      <x:c r="D22125">
        <x:v>0.000000000</x:v>
      </x:c>
      <x:c r="E22125" t="str">
        <x:v>1</x:v>
      </x:c>
      <x:c r="F22125" t="str">
        <x:v>1</x:v>
      </x:c>
      <x:c r="G22125" t="str">
        <x:v>22/04/2024</x:v>
      </x:c>
      <x:c r="H22125" t="str">
        <x:v>Unchanged</x:v>
      </x:c>
    </x:row>
    <x:row r="22126">
      <x:c r="A22126" t="str">
        <x:v>48564765</x:v>
      </x:c>
      <x:c r="B22126" t="str">
        <x:v>Poland Olo</x:v>
      </x:c>
      <x:c r="C22126">
        <x:v>0.003900000</x:v>
      </x:c>
      <x:c r="D22126">
        <x:v>0.000000000</x:v>
      </x:c>
      <x:c r="E22126" t="str">
        <x:v>1</x:v>
      </x:c>
      <x:c r="F22126" t="str">
        <x:v>1</x:v>
      </x:c>
      <x:c r="G22126" t="str">
        <x:v>22/04/2024</x:v>
      </x:c>
      <x:c r="H22126" t="str">
        <x:v>Unchanged</x:v>
      </x:c>
    </x:row>
    <x:row r="22127">
      <x:c r="A22127" t="str">
        <x:v>48564766</x:v>
      </x:c>
      <x:c r="B22127" t="str">
        <x:v>Poland Olo</x:v>
      </x:c>
      <x:c r="C22127">
        <x:v>0.003900000</x:v>
      </x:c>
      <x:c r="D22127">
        <x:v>0.000000000</x:v>
      </x:c>
      <x:c r="E22127" t="str">
        <x:v>1</x:v>
      </x:c>
      <x:c r="F22127" t="str">
        <x:v>1</x:v>
      </x:c>
      <x:c r="G22127" t="str">
        <x:v>22/04/2024</x:v>
      </x:c>
      <x:c r="H22127" t="str">
        <x:v>Unchanged</x:v>
      </x:c>
    </x:row>
    <x:row r="22128">
      <x:c r="A22128" t="str">
        <x:v>48564767</x:v>
      </x:c>
      <x:c r="B22128" t="str">
        <x:v>Poland Olo</x:v>
      </x:c>
      <x:c r="C22128">
        <x:v>0.003900000</x:v>
      </x:c>
      <x:c r="D22128">
        <x:v>0.000000000</x:v>
      </x:c>
      <x:c r="E22128" t="str">
        <x:v>1</x:v>
      </x:c>
      <x:c r="F22128" t="str">
        <x:v>1</x:v>
      </x:c>
      <x:c r="G22128" t="str">
        <x:v>22/04/2024</x:v>
      </x:c>
      <x:c r="H22128" t="str">
        <x:v>Unchanged</x:v>
      </x:c>
    </x:row>
    <x:row r="22129">
      <x:c r="A22129" t="str">
        <x:v>48564768</x:v>
      </x:c>
      <x:c r="B22129" t="str">
        <x:v>Poland Olo</x:v>
      </x:c>
      <x:c r="C22129">
        <x:v>0.003900000</x:v>
      </x:c>
      <x:c r="D22129">
        <x:v>0.000000000</x:v>
      </x:c>
      <x:c r="E22129" t="str">
        <x:v>1</x:v>
      </x:c>
      <x:c r="F22129" t="str">
        <x:v>1</x:v>
      </x:c>
      <x:c r="G22129" t="str">
        <x:v>22/04/2024</x:v>
      </x:c>
      <x:c r="H22129" t="str">
        <x:v>Unchanged</x:v>
      </x:c>
    </x:row>
    <x:row r="22130">
      <x:c r="A22130" t="str">
        <x:v>48564769</x:v>
      </x:c>
      <x:c r="B22130" t="str">
        <x:v>Poland Olo</x:v>
      </x:c>
      <x:c r="C22130">
        <x:v>0.003900000</x:v>
      </x:c>
      <x:c r="D22130">
        <x:v>0.000000000</x:v>
      </x:c>
      <x:c r="E22130" t="str">
        <x:v>1</x:v>
      </x:c>
      <x:c r="F22130" t="str">
        <x:v>1</x:v>
      </x:c>
      <x:c r="G22130" t="str">
        <x:v>22/04/2024</x:v>
      </x:c>
      <x:c r="H22130" t="str">
        <x:v>Unchanged</x:v>
      </x:c>
    </x:row>
    <x:row r="22131">
      <x:c r="A22131" t="str">
        <x:v>48564770</x:v>
      </x:c>
      <x:c r="B22131" t="str">
        <x:v>Poland Olo</x:v>
      </x:c>
      <x:c r="C22131">
        <x:v>0.003900000</x:v>
      </x:c>
      <x:c r="D22131">
        <x:v>0.000000000</x:v>
      </x:c>
      <x:c r="E22131" t="str">
        <x:v>1</x:v>
      </x:c>
      <x:c r="F22131" t="str">
        <x:v>1</x:v>
      </x:c>
      <x:c r="G22131" t="str">
        <x:v>22/04/2024</x:v>
      </x:c>
      <x:c r="H22131" t="str">
        <x:v>Unchanged</x:v>
      </x:c>
    </x:row>
    <x:row r="22132">
      <x:c r="A22132" t="str">
        <x:v>48564771</x:v>
      </x:c>
      <x:c r="B22132" t="str">
        <x:v>Poland Olo</x:v>
      </x:c>
      <x:c r="C22132">
        <x:v>0.003900000</x:v>
      </x:c>
      <x:c r="D22132">
        <x:v>0.000000000</x:v>
      </x:c>
      <x:c r="E22132" t="str">
        <x:v>1</x:v>
      </x:c>
      <x:c r="F22132" t="str">
        <x:v>1</x:v>
      </x:c>
      <x:c r="G22132" t="str">
        <x:v>22/04/2024</x:v>
      </x:c>
      <x:c r="H22132" t="str">
        <x:v>Unchanged</x:v>
      </x:c>
    </x:row>
    <x:row r="22133">
      <x:c r="A22133" t="str">
        <x:v>48564772</x:v>
      </x:c>
      <x:c r="B22133" t="str">
        <x:v>Poland Olo</x:v>
      </x:c>
      <x:c r="C22133">
        <x:v>0.003900000</x:v>
      </x:c>
      <x:c r="D22133">
        <x:v>0.000000000</x:v>
      </x:c>
      <x:c r="E22133" t="str">
        <x:v>1</x:v>
      </x:c>
      <x:c r="F22133" t="str">
        <x:v>1</x:v>
      </x:c>
      <x:c r="G22133" t="str">
        <x:v>22/04/2024</x:v>
      </x:c>
      <x:c r="H22133" t="str">
        <x:v>Unchanged</x:v>
      </x:c>
    </x:row>
    <x:row r="22134">
      <x:c r="A22134" t="str">
        <x:v>48564773</x:v>
      </x:c>
      <x:c r="B22134" t="str">
        <x:v>Poland Olo</x:v>
      </x:c>
      <x:c r="C22134">
        <x:v>0.003900000</x:v>
      </x:c>
      <x:c r="D22134">
        <x:v>0.000000000</x:v>
      </x:c>
      <x:c r="E22134" t="str">
        <x:v>1</x:v>
      </x:c>
      <x:c r="F22134" t="str">
        <x:v>1</x:v>
      </x:c>
      <x:c r="G22134" t="str">
        <x:v>22/04/2024</x:v>
      </x:c>
      <x:c r="H22134" t="str">
        <x:v>Unchanged</x:v>
      </x:c>
    </x:row>
    <x:row r="22135">
      <x:c r="A22135" t="str">
        <x:v>48564774</x:v>
      </x:c>
      <x:c r="B22135" t="str">
        <x:v>Poland Olo</x:v>
      </x:c>
      <x:c r="C22135">
        <x:v>0.003900000</x:v>
      </x:c>
      <x:c r="D22135">
        <x:v>0.000000000</x:v>
      </x:c>
      <x:c r="E22135" t="str">
        <x:v>1</x:v>
      </x:c>
      <x:c r="F22135" t="str">
        <x:v>1</x:v>
      </x:c>
      <x:c r="G22135" t="str">
        <x:v>22/04/2024</x:v>
      </x:c>
      <x:c r="H22135" t="str">
        <x:v>Unchanged</x:v>
      </x:c>
    </x:row>
    <x:row r="22136">
      <x:c r="A22136" t="str">
        <x:v>48564775</x:v>
      </x:c>
      <x:c r="B22136" t="str">
        <x:v>Poland Olo</x:v>
      </x:c>
      <x:c r="C22136">
        <x:v>0.003900000</x:v>
      </x:c>
      <x:c r="D22136">
        <x:v>0.000000000</x:v>
      </x:c>
      <x:c r="E22136" t="str">
        <x:v>1</x:v>
      </x:c>
      <x:c r="F22136" t="str">
        <x:v>1</x:v>
      </x:c>
      <x:c r="G22136" t="str">
        <x:v>22/04/2024</x:v>
      </x:c>
      <x:c r="H22136" t="str">
        <x:v>Unchanged</x:v>
      </x:c>
    </x:row>
    <x:row r="22137">
      <x:c r="A22137" t="str">
        <x:v>48564776</x:v>
      </x:c>
      <x:c r="B22137" t="str">
        <x:v>Poland Olo</x:v>
      </x:c>
      <x:c r="C22137">
        <x:v>0.003900000</x:v>
      </x:c>
      <x:c r="D22137">
        <x:v>0.000000000</x:v>
      </x:c>
      <x:c r="E22137" t="str">
        <x:v>1</x:v>
      </x:c>
      <x:c r="F22137" t="str">
        <x:v>1</x:v>
      </x:c>
      <x:c r="G22137" t="str">
        <x:v>22/04/2024</x:v>
      </x:c>
      <x:c r="H22137" t="str">
        <x:v>Unchanged</x:v>
      </x:c>
    </x:row>
    <x:row r="22138">
      <x:c r="A22138" t="str">
        <x:v>48564777</x:v>
      </x:c>
      <x:c r="B22138" t="str">
        <x:v>Poland Olo</x:v>
      </x:c>
      <x:c r="C22138">
        <x:v>0.003900000</x:v>
      </x:c>
      <x:c r="D22138">
        <x:v>0.000000000</x:v>
      </x:c>
      <x:c r="E22138" t="str">
        <x:v>1</x:v>
      </x:c>
      <x:c r="F22138" t="str">
        <x:v>1</x:v>
      </x:c>
      <x:c r="G22138" t="str">
        <x:v>22/04/2024</x:v>
      </x:c>
      <x:c r="H22138" t="str">
        <x:v>Unchanged</x:v>
      </x:c>
    </x:row>
    <x:row r="22139">
      <x:c r="A22139" t="str">
        <x:v>48564778</x:v>
      </x:c>
      <x:c r="B22139" t="str">
        <x:v>Poland Olo</x:v>
      </x:c>
      <x:c r="C22139">
        <x:v>0.003900000</x:v>
      </x:c>
      <x:c r="D22139">
        <x:v>0.000000000</x:v>
      </x:c>
      <x:c r="E22139" t="str">
        <x:v>1</x:v>
      </x:c>
      <x:c r="F22139" t="str">
        <x:v>1</x:v>
      </x:c>
      <x:c r="G22139" t="str">
        <x:v>22/04/2024</x:v>
      </x:c>
      <x:c r="H22139" t="str">
        <x:v>Unchanged</x:v>
      </x:c>
    </x:row>
    <x:row r="22140">
      <x:c r="A22140" t="str">
        <x:v>48564779</x:v>
      </x:c>
      <x:c r="B22140" t="str">
        <x:v>Poland Olo</x:v>
      </x:c>
      <x:c r="C22140">
        <x:v>0.003900000</x:v>
      </x:c>
      <x:c r="D22140">
        <x:v>0.000000000</x:v>
      </x:c>
      <x:c r="E22140" t="str">
        <x:v>1</x:v>
      </x:c>
      <x:c r="F22140" t="str">
        <x:v>1</x:v>
      </x:c>
      <x:c r="G22140" t="str">
        <x:v>22/04/2024</x:v>
      </x:c>
      <x:c r="H22140" t="str">
        <x:v>Unchanged</x:v>
      </x:c>
    </x:row>
    <x:row r="22141">
      <x:c r="A22141" t="str">
        <x:v>48564910</x:v>
      </x:c>
      <x:c r="B22141" t="str">
        <x:v>Poland Olo</x:v>
      </x:c>
      <x:c r="C22141">
        <x:v>0.003900000</x:v>
      </x:c>
      <x:c r="D22141">
        <x:v>0.000000000</x:v>
      </x:c>
      <x:c r="E22141" t="str">
        <x:v>1</x:v>
      </x:c>
      <x:c r="F22141" t="str">
        <x:v>1</x:v>
      </x:c>
      <x:c r="G22141" t="str">
        <x:v>22/04/2024</x:v>
      </x:c>
      <x:c r="H22141" t="str">
        <x:v>Unchanged</x:v>
      </x:c>
    </x:row>
    <x:row r="22142">
      <x:c r="A22142" t="str">
        <x:v>48564916</x:v>
      </x:c>
      <x:c r="B22142" t="str">
        <x:v>Poland Olo</x:v>
      </x:c>
      <x:c r="C22142">
        <x:v>0.003900000</x:v>
      </x:c>
      <x:c r="D22142">
        <x:v>0.000000000</x:v>
      </x:c>
      <x:c r="E22142" t="str">
        <x:v>1</x:v>
      </x:c>
      <x:c r="F22142" t="str">
        <x:v>1</x:v>
      </x:c>
      <x:c r="G22142" t="str">
        <x:v>22/04/2024</x:v>
      </x:c>
      <x:c r="H22142" t="str">
        <x:v>Unchanged</x:v>
      </x:c>
    </x:row>
    <x:row r="22143">
      <x:c r="A22143" t="str">
        <x:v>48564956</x:v>
      </x:c>
      <x:c r="B22143" t="str">
        <x:v>Poland Olo</x:v>
      </x:c>
      <x:c r="C22143">
        <x:v>0.003900000</x:v>
      </x:c>
      <x:c r="D22143">
        <x:v>0.000000000</x:v>
      </x:c>
      <x:c r="E22143" t="str">
        <x:v>1</x:v>
      </x:c>
      <x:c r="F22143" t="str">
        <x:v>1</x:v>
      </x:c>
      <x:c r="G22143" t="str">
        <x:v>22/04/2024</x:v>
      </x:c>
      <x:c r="H22143" t="str">
        <x:v>Unchanged</x:v>
      </x:c>
    </x:row>
    <x:row r="22144">
      <x:c r="A22144" t="str">
        <x:v>48566060</x:v>
      </x:c>
      <x:c r="B22144" t="str">
        <x:v>Poland Olo</x:v>
      </x:c>
      <x:c r="C22144">
        <x:v>0.003900000</x:v>
      </x:c>
      <x:c r="D22144">
        <x:v>0.000000000</x:v>
      </x:c>
      <x:c r="E22144" t="str">
        <x:v>1</x:v>
      </x:c>
      <x:c r="F22144" t="str">
        <x:v>1</x:v>
      </x:c>
      <x:c r="G22144" t="str">
        <x:v>22/04/2024</x:v>
      </x:c>
      <x:c r="H22144" t="str">
        <x:v>Unchanged</x:v>
      </x:c>
    </x:row>
    <x:row r="22145">
      <x:c r="A22145" t="str">
        <x:v>48566101</x:v>
      </x:c>
      <x:c r="B22145" t="str">
        <x:v>Poland Olo</x:v>
      </x:c>
      <x:c r="C22145">
        <x:v>0.003900000</x:v>
      </x:c>
      <x:c r="D22145">
        <x:v>0.000000000</x:v>
      </x:c>
      <x:c r="E22145" t="str">
        <x:v>1</x:v>
      </x:c>
      <x:c r="F22145" t="str">
        <x:v>1</x:v>
      </x:c>
      <x:c r="G22145" t="str">
        <x:v>22/04/2024</x:v>
      </x:c>
      <x:c r="H22145" t="str">
        <x:v>Unchanged</x:v>
      </x:c>
    </x:row>
    <x:row r="22146">
      <x:c r="A22146" t="str">
        <x:v>48566213</x:v>
      </x:c>
      <x:c r="B22146" t="str">
        <x:v>Poland Olo</x:v>
      </x:c>
      <x:c r="C22146">
        <x:v>0.003900000</x:v>
      </x:c>
      <x:c r="D22146">
        <x:v>0.000000000</x:v>
      </x:c>
      <x:c r="E22146" t="str">
        <x:v>1</x:v>
      </x:c>
      <x:c r="F22146" t="str">
        <x:v>1</x:v>
      </x:c>
      <x:c r="G22146" t="str">
        <x:v>22/04/2024</x:v>
      </x:c>
      <x:c r="H22146" t="str">
        <x:v>Unchanged</x:v>
      </x:c>
    </x:row>
    <x:row r="22147">
      <x:c r="A22147" t="str">
        <x:v>4856633</x:v>
      </x:c>
      <x:c r="B22147" t="str">
        <x:v>Poland Olo</x:v>
      </x:c>
      <x:c r="C22147">
        <x:v>0.003900000</x:v>
      </x:c>
      <x:c r="D22147">
        <x:v>0.000000000</x:v>
      </x:c>
      <x:c r="E22147" t="str">
        <x:v>1</x:v>
      </x:c>
      <x:c r="F22147" t="str">
        <x:v>1</x:v>
      </x:c>
      <x:c r="G22147" t="str">
        <x:v>22/04/2024</x:v>
      </x:c>
      <x:c r="H22147" t="str">
        <x:v>Unchanged</x:v>
      </x:c>
    </x:row>
    <x:row r="22148">
      <x:c r="A22148" t="str">
        <x:v>48566370</x:v>
      </x:c>
      <x:c r="B22148" t="str">
        <x:v>Poland Olo</x:v>
      </x:c>
      <x:c r="C22148">
        <x:v>0.003900000</x:v>
      </x:c>
      <x:c r="D22148">
        <x:v>0.000000000</x:v>
      </x:c>
      <x:c r="E22148" t="str">
        <x:v>1</x:v>
      </x:c>
      <x:c r="F22148" t="str">
        <x:v>1</x:v>
      </x:c>
      <x:c r="G22148" t="str">
        <x:v>22/04/2024</x:v>
      </x:c>
      <x:c r="H22148" t="str">
        <x:v>Unchanged</x:v>
      </x:c>
    </x:row>
    <x:row r="22149">
      <x:c r="A22149" t="str">
        <x:v>48566371</x:v>
      </x:c>
      <x:c r="B22149" t="str">
        <x:v>Poland Olo</x:v>
      </x:c>
      <x:c r="C22149">
        <x:v>0.003900000</x:v>
      </x:c>
      <x:c r="D22149">
        <x:v>0.000000000</x:v>
      </x:c>
      <x:c r="E22149" t="str">
        <x:v>1</x:v>
      </x:c>
      <x:c r="F22149" t="str">
        <x:v>1</x:v>
      </x:c>
      <x:c r="G22149" t="str">
        <x:v>22/04/2024</x:v>
      </x:c>
      <x:c r="H22149" t="str">
        <x:v>Unchanged</x:v>
      </x:c>
    </x:row>
    <x:row r="22150">
      <x:c r="A22150" t="str">
        <x:v>48566373</x:v>
      </x:c>
      <x:c r="B22150" t="str">
        <x:v>Poland Olo</x:v>
      </x:c>
      <x:c r="C22150">
        <x:v>0.003900000</x:v>
      </x:c>
      <x:c r="D22150">
        <x:v>0.000000000</x:v>
      </x:c>
      <x:c r="E22150" t="str">
        <x:v>1</x:v>
      </x:c>
      <x:c r="F22150" t="str">
        <x:v>1</x:v>
      </x:c>
      <x:c r="G22150" t="str">
        <x:v>22/04/2024</x:v>
      </x:c>
      <x:c r="H22150" t="str">
        <x:v>Unchanged</x:v>
      </x:c>
    </x:row>
    <x:row r="22151">
      <x:c r="A22151" t="str">
        <x:v>48566374</x:v>
      </x:c>
      <x:c r="B22151" t="str">
        <x:v>Poland Olo</x:v>
      </x:c>
      <x:c r="C22151">
        <x:v>0.003900000</x:v>
      </x:c>
      <x:c r="D22151">
        <x:v>0.000000000</x:v>
      </x:c>
      <x:c r="E22151" t="str">
        <x:v>1</x:v>
      </x:c>
      <x:c r="F22151" t="str">
        <x:v>1</x:v>
      </x:c>
      <x:c r="G22151" t="str">
        <x:v>22/04/2024</x:v>
      </x:c>
      <x:c r="H22151" t="str">
        <x:v>Unchanged</x:v>
      </x:c>
    </x:row>
    <x:row r="22152">
      <x:c r="A22152" t="str">
        <x:v>4856640</x:v>
      </x:c>
      <x:c r="B22152" t="str">
        <x:v>Poland Olo</x:v>
      </x:c>
      <x:c r="C22152">
        <x:v>0.003900000</x:v>
      </x:c>
      <x:c r="D22152">
        <x:v>0.000000000</x:v>
      </x:c>
      <x:c r="E22152" t="str">
        <x:v>1</x:v>
      </x:c>
      <x:c r="F22152" t="str">
        <x:v>1</x:v>
      </x:c>
      <x:c r="G22152" t="str">
        <x:v>22/04/2024</x:v>
      </x:c>
      <x:c r="H22152" t="str">
        <x:v>Unchanged</x:v>
      </x:c>
    </x:row>
    <x:row r="22153">
      <x:c r="A22153" t="str">
        <x:v>48566410</x:v>
      </x:c>
      <x:c r="B22153" t="str">
        <x:v>Poland Olo</x:v>
      </x:c>
      <x:c r="C22153">
        <x:v>0.003900000</x:v>
      </x:c>
      <x:c r="D22153">
        <x:v>0.000000000</x:v>
      </x:c>
      <x:c r="E22153" t="str">
        <x:v>1</x:v>
      </x:c>
      <x:c r="F22153" t="str">
        <x:v>1</x:v>
      </x:c>
      <x:c r="G22153" t="str">
        <x:v>22/04/2024</x:v>
      </x:c>
      <x:c r="H22153" t="str">
        <x:v>Unchanged</x:v>
      </x:c>
    </x:row>
    <x:row r="22154">
      <x:c r="A22154" t="str">
        <x:v>48566411</x:v>
      </x:c>
      <x:c r="B22154" t="str">
        <x:v>Poland Olo</x:v>
      </x:c>
      <x:c r="C22154">
        <x:v>0.003900000</x:v>
      </x:c>
      <x:c r="D22154">
        <x:v>0.000000000</x:v>
      </x:c>
      <x:c r="E22154" t="str">
        <x:v>1</x:v>
      </x:c>
      <x:c r="F22154" t="str">
        <x:v>1</x:v>
      </x:c>
      <x:c r="G22154" t="str">
        <x:v>22/04/2024</x:v>
      </x:c>
      <x:c r="H22154" t="str">
        <x:v>Unchanged</x:v>
      </x:c>
    </x:row>
    <x:row r="22155">
      <x:c r="A22155" t="str">
        <x:v>48566412</x:v>
      </x:c>
      <x:c r="B22155" t="str">
        <x:v>Poland Olo</x:v>
      </x:c>
      <x:c r="C22155">
        <x:v>0.003900000</x:v>
      </x:c>
      <x:c r="D22155">
        <x:v>0.000000000</x:v>
      </x:c>
      <x:c r="E22155" t="str">
        <x:v>1</x:v>
      </x:c>
      <x:c r="F22155" t="str">
        <x:v>1</x:v>
      </x:c>
      <x:c r="G22155" t="str">
        <x:v>22/04/2024</x:v>
      </x:c>
      <x:c r="H22155" t="str">
        <x:v>Unchanged</x:v>
      </x:c>
    </x:row>
    <x:row r="22156">
      <x:c r="A22156" t="str">
        <x:v>48566413</x:v>
      </x:c>
      <x:c r="B22156" t="str">
        <x:v>Poland Olo</x:v>
      </x:c>
      <x:c r="C22156">
        <x:v>0.003900000</x:v>
      </x:c>
      <x:c r="D22156">
        <x:v>0.000000000</x:v>
      </x:c>
      <x:c r="E22156" t="str">
        <x:v>1</x:v>
      </x:c>
      <x:c r="F22156" t="str">
        <x:v>1</x:v>
      </x:c>
      <x:c r="G22156" t="str">
        <x:v>22/04/2024</x:v>
      </x:c>
      <x:c r="H22156" t="str">
        <x:v>Unchanged</x:v>
      </x:c>
    </x:row>
    <x:row r="22157">
      <x:c r="A22157" t="str">
        <x:v>48566414</x:v>
      </x:c>
      <x:c r="B22157" t="str">
        <x:v>Poland Olo</x:v>
      </x:c>
      <x:c r="C22157">
        <x:v>0.003900000</x:v>
      </x:c>
      <x:c r="D22157">
        <x:v>0.000000000</x:v>
      </x:c>
      <x:c r="E22157" t="str">
        <x:v>1</x:v>
      </x:c>
      <x:c r="F22157" t="str">
        <x:v>1</x:v>
      </x:c>
      <x:c r="G22157" t="str">
        <x:v>22/04/2024</x:v>
      </x:c>
      <x:c r="H22157" t="str">
        <x:v>Unchanged</x:v>
      </x:c>
    </x:row>
    <x:row r="22158">
      <x:c r="A22158" t="str">
        <x:v>48566417</x:v>
      </x:c>
      <x:c r="B22158" t="str">
        <x:v>Poland Olo</x:v>
      </x:c>
      <x:c r="C22158">
        <x:v>0.003900000</x:v>
      </x:c>
      <x:c r="D22158">
        <x:v>0.000000000</x:v>
      </x:c>
      <x:c r="E22158" t="str">
        <x:v>1</x:v>
      </x:c>
      <x:c r="F22158" t="str">
        <x:v>1</x:v>
      </x:c>
      <x:c r="G22158" t="str">
        <x:v>22/04/2024</x:v>
      </x:c>
      <x:c r="H22158" t="str">
        <x:v>Unchanged</x:v>
      </x:c>
    </x:row>
    <x:row r="22159">
      <x:c r="A22159" t="str">
        <x:v>4856642</x:v>
      </x:c>
      <x:c r="B22159" t="str">
        <x:v>Poland Olo</x:v>
      </x:c>
      <x:c r="C22159">
        <x:v>0.003900000</x:v>
      </x:c>
      <x:c r="D22159">
        <x:v>0.000000000</x:v>
      </x:c>
      <x:c r="E22159" t="str">
        <x:v>1</x:v>
      </x:c>
      <x:c r="F22159" t="str">
        <x:v>1</x:v>
      </x:c>
      <x:c r="G22159" t="str">
        <x:v>22/04/2024</x:v>
      </x:c>
      <x:c r="H22159" t="str">
        <x:v>Unchanged</x:v>
      </x:c>
    </x:row>
    <x:row r="22160">
      <x:c r="A22160" t="str">
        <x:v>4856643</x:v>
      </x:c>
      <x:c r="B22160" t="str">
        <x:v>Poland Olo</x:v>
      </x:c>
      <x:c r="C22160">
        <x:v>0.003900000</x:v>
      </x:c>
      <x:c r="D22160">
        <x:v>0.000000000</x:v>
      </x:c>
      <x:c r="E22160" t="str">
        <x:v>1</x:v>
      </x:c>
      <x:c r="F22160" t="str">
        <x:v>1</x:v>
      </x:c>
      <x:c r="G22160" t="str">
        <x:v>22/04/2024</x:v>
      </x:c>
      <x:c r="H22160" t="str">
        <x:v>Unchanged</x:v>
      </x:c>
    </x:row>
    <x:row r="22161">
      <x:c r="A22161" t="str">
        <x:v>48566440</x:v>
      </x:c>
      <x:c r="B22161" t="str">
        <x:v>Poland Olo</x:v>
      </x:c>
      <x:c r="C22161">
        <x:v>0.003900000</x:v>
      </x:c>
      <x:c r="D22161">
        <x:v>0.000000000</x:v>
      </x:c>
      <x:c r="E22161" t="str">
        <x:v>1</x:v>
      </x:c>
      <x:c r="F22161" t="str">
        <x:v>1</x:v>
      </x:c>
      <x:c r="G22161" t="str">
        <x:v>22/04/2024</x:v>
      </x:c>
      <x:c r="H22161" t="str">
        <x:v>Unchanged</x:v>
      </x:c>
    </x:row>
    <x:row r="22162">
      <x:c r="A22162" t="str">
        <x:v>48566441</x:v>
      </x:c>
      <x:c r="B22162" t="str">
        <x:v>Poland Olo</x:v>
      </x:c>
      <x:c r="C22162">
        <x:v>0.003900000</x:v>
      </x:c>
      <x:c r="D22162">
        <x:v>0.000000000</x:v>
      </x:c>
      <x:c r="E22162" t="str">
        <x:v>1</x:v>
      </x:c>
      <x:c r="F22162" t="str">
        <x:v>1</x:v>
      </x:c>
      <x:c r="G22162" t="str">
        <x:v>22/04/2024</x:v>
      </x:c>
      <x:c r="H22162" t="str">
        <x:v>Unchanged</x:v>
      </x:c>
    </x:row>
    <x:row r="22163">
      <x:c r="A22163" t="str">
        <x:v>48566446</x:v>
      </x:c>
      <x:c r="B22163" t="str">
        <x:v>Poland Olo</x:v>
      </x:c>
      <x:c r="C22163">
        <x:v>0.003900000</x:v>
      </x:c>
      <x:c r="D22163">
        <x:v>0.000000000</x:v>
      </x:c>
      <x:c r="E22163" t="str">
        <x:v>1</x:v>
      </x:c>
      <x:c r="F22163" t="str">
        <x:v>1</x:v>
      </x:c>
      <x:c r="G22163" t="str">
        <x:v>22/04/2024</x:v>
      </x:c>
      <x:c r="H22163" t="str">
        <x:v>Unchanged</x:v>
      </x:c>
    </x:row>
    <x:row r="22164">
      <x:c r="A22164" t="str">
        <x:v>48566447</x:v>
      </x:c>
      <x:c r="B22164" t="str">
        <x:v>Poland Olo</x:v>
      </x:c>
      <x:c r="C22164">
        <x:v>0.003900000</x:v>
      </x:c>
      <x:c r="D22164">
        <x:v>0.000000000</x:v>
      </x:c>
      <x:c r="E22164" t="str">
        <x:v>1</x:v>
      </x:c>
      <x:c r="F22164" t="str">
        <x:v>1</x:v>
      </x:c>
      <x:c r="G22164" t="str">
        <x:v>22/04/2024</x:v>
      </x:c>
      <x:c r="H22164" t="str">
        <x:v>Unchanged</x:v>
      </x:c>
    </x:row>
    <x:row r="22165">
      <x:c r="A22165" t="str">
        <x:v>48566448</x:v>
      </x:c>
      <x:c r="B22165" t="str">
        <x:v>Poland Olo</x:v>
      </x:c>
      <x:c r="C22165">
        <x:v>0.003900000</x:v>
      </x:c>
      <x:c r="D22165">
        <x:v>0.000000000</x:v>
      </x:c>
      <x:c r="E22165" t="str">
        <x:v>1</x:v>
      </x:c>
      <x:c r="F22165" t="str">
        <x:v>1</x:v>
      </x:c>
      <x:c r="G22165" t="str">
        <x:v>22/04/2024</x:v>
      </x:c>
      <x:c r="H22165" t="str">
        <x:v>Unchanged</x:v>
      </x:c>
    </x:row>
    <x:row r="22166">
      <x:c r="A22166" t="str">
        <x:v>48566449</x:v>
      </x:c>
      <x:c r="B22166" t="str">
        <x:v>Poland Olo</x:v>
      </x:c>
      <x:c r="C22166">
        <x:v>0.003900000</x:v>
      </x:c>
      <x:c r="D22166">
        <x:v>0.000000000</x:v>
      </x:c>
      <x:c r="E22166" t="str">
        <x:v>1</x:v>
      </x:c>
      <x:c r="F22166" t="str">
        <x:v>1</x:v>
      </x:c>
      <x:c r="G22166" t="str">
        <x:v>22/04/2024</x:v>
      </x:c>
      <x:c r="H22166" t="str">
        <x:v>Unchanged</x:v>
      </x:c>
    </x:row>
    <x:row r="22167">
      <x:c r="A22167" t="str">
        <x:v>48566461</x:v>
      </x:c>
      <x:c r="B22167" t="str">
        <x:v>Poland Olo</x:v>
      </x:c>
      <x:c r="C22167">
        <x:v>0.003900000</x:v>
      </x:c>
      <x:c r="D22167">
        <x:v>0.000000000</x:v>
      </x:c>
      <x:c r="E22167" t="str">
        <x:v>1</x:v>
      </x:c>
      <x:c r="F22167" t="str">
        <x:v>1</x:v>
      </x:c>
      <x:c r="G22167" t="str">
        <x:v>22/04/2024</x:v>
      </x:c>
      <x:c r="H22167" t="str">
        <x:v>Unchanged</x:v>
      </x:c>
    </x:row>
    <x:row r="22168">
      <x:c r="A22168" t="str">
        <x:v>48566462</x:v>
      </x:c>
      <x:c r="B22168" t="str">
        <x:v>Poland Olo</x:v>
      </x:c>
      <x:c r="C22168">
        <x:v>0.003900000</x:v>
      </x:c>
      <x:c r="D22168">
        <x:v>0.000000000</x:v>
      </x:c>
      <x:c r="E22168" t="str">
        <x:v>1</x:v>
      </x:c>
      <x:c r="F22168" t="str">
        <x:v>1</x:v>
      </x:c>
      <x:c r="G22168" t="str">
        <x:v>22/04/2024</x:v>
      </x:c>
      <x:c r="H22168" t="str">
        <x:v>Unchanged</x:v>
      </x:c>
    </x:row>
    <x:row r="22169">
      <x:c r="A22169" t="str">
        <x:v>48566463</x:v>
      </x:c>
      <x:c r="B22169" t="str">
        <x:v>Poland Olo</x:v>
      </x:c>
      <x:c r="C22169">
        <x:v>0.003900000</x:v>
      </x:c>
      <x:c r="D22169">
        <x:v>0.000000000</x:v>
      </x:c>
      <x:c r="E22169" t="str">
        <x:v>1</x:v>
      </x:c>
      <x:c r="F22169" t="str">
        <x:v>1</x:v>
      </x:c>
      <x:c r="G22169" t="str">
        <x:v>22/04/2024</x:v>
      </x:c>
      <x:c r="H22169" t="str">
        <x:v>Unchanged</x:v>
      </x:c>
    </x:row>
    <x:row r="22170">
      <x:c r="A22170" t="str">
        <x:v>48566464</x:v>
      </x:c>
      <x:c r="B22170" t="str">
        <x:v>Poland Olo</x:v>
      </x:c>
      <x:c r="C22170">
        <x:v>0.003900000</x:v>
      </x:c>
      <x:c r="D22170">
        <x:v>0.000000000</x:v>
      </x:c>
      <x:c r="E22170" t="str">
        <x:v>1</x:v>
      </x:c>
      <x:c r="F22170" t="str">
        <x:v>1</x:v>
      </x:c>
      <x:c r="G22170" t="str">
        <x:v>22/04/2024</x:v>
      </x:c>
      <x:c r="H22170" t="str">
        <x:v>Unchanged</x:v>
      </x:c>
    </x:row>
    <x:row r="22171">
      <x:c r="A22171" t="str">
        <x:v>48566471</x:v>
      </x:c>
      <x:c r="B22171" t="str">
        <x:v>Poland Olo</x:v>
      </x:c>
      <x:c r="C22171">
        <x:v>0.003900000</x:v>
      </x:c>
      <x:c r="D22171">
        <x:v>0.000000000</x:v>
      </x:c>
      <x:c r="E22171" t="str">
        <x:v>1</x:v>
      </x:c>
      <x:c r="F22171" t="str">
        <x:v>1</x:v>
      </x:c>
      <x:c r="G22171" t="str">
        <x:v>22/04/2024</x:v>
      </x:c>
      <x:c r="H22171" t="str">
        <x:v>Unchanged</x:v>
      </x:c>
    </x:row>
    <x:row r="22172">
      <x:c r="A22172" t="str">
        <x:v>48566472</x:v>
      </x:c>
      <x:c r="B22172" t="str">
        <x:v>Poland Olo</x:v>
      </x:c>
      <x:c r="C22172">
        <x:v>0.003900000</x:v>
      </x:c>
      <x:c r="D22172">
        <x:v>0.000000000</x:v>
      </x:c>
      <x:c r="E22172" t="str">
        <x:v>1</x:v>
      </x:c>
      <x:c r="F22172" t="str">
        <x:v>1</x:v>
      </x:c>
      <x:c r="G22172" t="str">
        <x:v>22/04/2024</x:v>
      </x:c>
      <x:c r="H22172" t="str">
        <x:v>Unchanged</x:v>
      </x:c>
    </x:row>
    <x:row r="22173">
      <x:c r="A22173" t="str">
        <x:v>48566473</x:v>
      </x:c>
      <x:c r="B22173" t="str">
        <x:v>Poland Olo</x:v>
      </x:c>
      <x:c r="C22173">
        <x:v>0.003900000</x:v>
      </x:c>
      <x:c r="D22173">
        <x:v>0.000000000</x:v>
      </x:c>
      <x:c r="E22173" t="str">
        <x:v>1</x:v>
      </x:c>
      <x:c r="F22173" t="str">
        <x:v>1</x:v>
      </x:c>
      <x:c r="G22173" t="str">
        <x:v>22/04/2024</x:v>
      </x:c>
      <x:c r="H22173" t="str">
        <x:v>Unchanged</x:v>
      </x:c>
    </x:row>
    <x:row r="22174">
      <x:c r="A22174" t="str">
        <x:v>48566474</x:v>
      </x:c>
      <x:c r="B22174" t="str">
        <x:v>Poland Olo</x:v>
      </x:c>
      <x:c r="C22174">
        <x:v>0.003900000</x:v>
      </x:c>
      <x:c r="D22174">
        <x:v>0.000000000</x:v>
      </x:c>
      <x:c r="E22174" t="str">
        <x:v>1</x:v>
      </x:c>
      <x:c r="F22174" t="str">
        <x:v>1</x:v>
      </x:c>
      <x:c r="G22174" t="str">
        <x:v>22/04/2024</x:v>
      </x:c>
      <x:c r="H22174" t="str">
        <x:v>Unchanged</x:v>
      </x:c>
    </x:row>
    <x:row r="22175">
      <x:c r="A22175" t="str">
        <x:v>48566475</x:v>
      </x:c>
      <x:c r="B22175" t="str">
        <x:v>Poland Olo</x:v>
      </x:c>
      <x:c r="C22175">
        <x:v>0.003900000</x:v>
      </x:c>
      <x:c r="D22175">
        <x:v>0.000000000</x:v>
      </x:c>
      <x:c r="E22175" t="str">
        <x:v>1</x:v>
      </x:c>
      <x:c r="F22175" t="str">
        <x:v>1</x:v>
      </x:c>
      <x:c r="G22175" t="str">
        <x:v>22/04/2024</x:v>
      </x:c>
      <x:c r="H22175" t="str">
        <x:v>Unchanged</x:v>
      </x:c>
    </x:row>
    <x:row r="22176">
      <x:c r="A22176" t="str">
        <x:v>48566476</x:v>
      </x:c>
      <x:c r="B22176" t="str">
        <x:v>Poland Olo</x:v>
      </x:c>
      <x:c r="C22176">
        <x:v>0.003900000</x:v>
      </x:c>
      <x:c r="D22176">
        <x:v>0.000000000</x:v>
      </x:c>
      <x:c r="E22176" t="str">
        <x:v>1</x:v>
      </x:c>
      <x:c r="F22176" t="str">
        <x:v>1</x:v>
      </x:c>
      <x:c r="G22176" t="str">
        <x:v>22/04/2024</x:v>
      </x:c>
      <x:c r="H22176" t="str">
        <x:v>Unchanged</x:v>
      </x:c>
    </x:row>
    <x:row r="22177">
      <x:c r="A22177" t="str">
        <x:v>48566477</x:v>
      </x:c>
      <x:c r="B22177" t="str">
        <x:v>Poland Olo</x:v>
      </x:c>
      <x:c r="C22177">
        <x:v>0.003900000</x:v>
      </x:c>
      <x:c r="D22177">
        <x:v>0.000000000</x:v>
      </x:c>
      <x:c r="E22177" t="str">
        <x:v>1</x:v>
      </x:c>
      <x:c r="F22177" t="str">
        <x:v>1</x:v>
      </x:c>
      <x:c r="G22177" t="str">
        <x:v>22/04/2024</x:v>
      </x:c>
      <x:c r="H22177" t="str">
        <x:v>Unchanged</x:v>
      </x:c>
    </x:row>
    <x:row r="22178">
      <x:c r="A22178" t="str">
        <x:v>48566490</x:v>
      </x:c>
      <x:c r="B22178" t="str">
        <x:v>Poland Olo</x:v>
      </x:c>
      <x:c r="C22178">
        <x:v>0.003900000</x:v>
      </x:c>
      <x:c r="D22178">
        <x:v>0.000000000</x:v>
      </x:c>
      <x:c r="E22178" t="str">
        <x:v>1</x:v>
      </x:c>
      <x:c r="F22178" t="str">
        <x:v>1</x:v>
      </x:c>
      <x:c r="G22178" t="str">
        <x:v>22/04/2024</x:v>
      </x:c>
      <x:c r="H22178" t="str">
        <x:v>Unchanged</x:v>
      </x:c>
    </x:row>
    <x:row r="22179">
      <x:c r="A22179" t="str">
        <x:v>48566491</x:v>
      </x:c>
      <x:c r="B22179" t="str">
        <x:v>Poland Olo</x:v>
      </x:c>
      <x:c r="C22179">
        <x:v>0.003900000</x:v>
      </x:c>
      <x:c r="D22179">
        <x:v>0.000000000</x:v>
      </x:c>
      <x:c r="E22179" t="str">
        <x:v>1</x:v>
      </x:c>
      <x:c r="F22179" t="str">
        <x:v>1</x:v>
      </x:c>
      <x:c r="G22179" t="str">
        <x:v>22/04/2024</x:v>
      </x:c>
      <x:c r="H22179" t="str">
        <x:v>Unchanged</x:v>
      </x:c>
    </x:row>
    <x:row r="22180">
      <x:c r="A22180" t="str">
        <x:v>48566492</x:v>
      </x:c>
      <x:c r="B22180" t="str">
        <x:v>Poland Olo</x:v>
      </x:c>
      <x:c r="C22180">
        <x:v>0.003900000</x:v>
      </x:c>
      <x:c r="D22180">
        <x:v>0.000000000</x:v>
      </x:c>
      <x:c r="E22180" t="str">
        <x:v>1</x:v>
      </x:c>
      <x:c r="F22180" t="str">
        <x:v>1</x:v>
      </x:c>
      <x:c r="G22180" t="str">
        <x:v>22/04/2024</x:v>
      </x:c>
      <x:c r="H22180" t="str">
        <x:v>Unchanged</x:v>
      </x:c>
    </x:row>
    <x:row r="22181">
      <x:c r="A22181" t="str">
        <x:v>48566493</x:v>
      </x:c>
      <x:c r="B22181" t="str">
        <x:v>Poland Olo</x:v>
      </x:c>
      <x:c r="C22181">
        <x:v>0.003900000</x:v>
      </x:c>
      <x:c r="D22181">
        <x:v>0.000000000</x:v>
      </x:c>
      <x:c r="E22181" t="str">
        <x:v>1</x:v>
      </x:c>
      <x:c r="F22181" t="str">
        <x:v>1</x:v>
      </x:c>
      <x:c r="G22181" t="str">
        <x:v>22/04/2024</x:v>
      </x:c>
      <x:c r="H22181" t="str">
        <x:v>Unchanged</x:v>
      </x:c>
    </x:row>
    <x:row r="22182">
      <x:c r="A22182" t="str">
        <x:v>48566494</x:v>
      </x:c>
      <x:c r="B22182" t="str">
        <x:v>Poland Olo</x:v>
      </x:c>
      <x:c r="C22182">
        <x:v>0.003900000</x:v>
      </x:c>
      <x:c r="D22182">
        <x:v>0.000000000</x:v>
      </x:c>
      <x:c r="E22182" t="str">
        <x:v>1</x:v>
      </x:c>
      <x:c r="F22182" t="str">
        <x:v>1</x:v>
      </x:c>
      <x:c r="G22182" t="str">
        <x:v>22/04/2024</x:v>
      </x:c>
      <x:c r="H22182" t="str">
        <x:v>Unchanged</x:v>
      </x:c>
    </x:row>
    <x:row r="22183">
      <x:c r="A22183" t="str">
        <x:v>48566495</x:v>
      </x:c>
      <x:c r="B22183" t="str">
        <x:v>Poland Olo</x:v>
      </x:c>
      <x:c r="C22183">
        <x:v>0.003900000</x:v>
      </x:c>
      <x:c r="D22183">
        <x:v>0.000000000</x:v>
      </x:c>
      <x:c r="E22183" t="str">
        <x:v>1</x:v>
      </x:c>
      <x:c r="F22183" t="str">
        <x:v>1</x:v>
      </x:c>
      <x:c r="G22183" t="str">
        <x:v>22/04/2024</x:v>
      </x:c>
      <x:c r="H22183" t="str">
        <x:v>Unchanged</x:v>
      </x:c>
    </x:row>
    <x:row r="22184">
      <x:c r="A22184" t="str">
        <x:v>48566496</x:v>
      </x:c>
      <x:c r="B22184" t="str">
        <x:v>Poland Olo</x:v>
      </x:c>
      <x:c r="C22184">
        <x:v>0.003900000</x:v>
      </x:c>
      <x:c r="D22184">
        <x:v>0.000000000</x:v>
      </x:c>
      <x:c r="E22184" t="str">
        <x:v>1</x:v>
      </x:c>
      <x:c r="F22184" t="str">
        <x:v>1</x:v>
      </x:c>
      <x:c r="G22184" t="str">
        <x:v>22/04/2024</x:v>
      </x:c>
      <x:c r="H22184" t="str">
        <x:v>Unchanged</x:v>
      </x:c>
    </x:row>
    <x:row r="22185">
      <x:c r="A22185" t="str">
        <x:v>48566497</x:v>
      </x:c>
      <x:c r="B22185" t="str">
        <x:v>Poland Olo</x:v>
      </x:c>
      <x:c r="C22185">
        <x:v>0.003900000</x:v>
      </x:c>
      <x:c r="D22185">
        <x:v>0.000000000</x:v>
      </x:c>
      <x:c r="E22185" t="str">
        <x:v>1</x:v>
      </x:c>
      <x:c r="F22185" t="str">
        <x:v>1</x:v>
      </x:c>
      <x:c r="G22185" t="str">
        <x:v>22/04/2024</x:v>
      </x:c>
      <x:c r="H22185" t="str">
        <x:v>Unchanged</x:v>
      </x:c>
    </x:row>
    <x:row r="22186">
      <x:c r="A22186" t="str">
        <x:v>48566498</x:v>
      </x:c>
      <x:c r="B22186" t="str">
        <x:v>Poland Olo</x:v>
      </x:c>
      <x:c r="C22186">
        <x:v>0.003900000</x:v>
      </x:c>
      <x:c r="D22186">
        <x:v>0.000000000</x:v>
      </x:c>
      <x:c r="E22186" t="str">
        <x:v>1</x:v>
      </x:c>
      <x:c r="F22186" t="str">
        <x:v>1</x:v>
      </x:c>
      <x:c r="G22186" t="str">
        <x:v>22/04/2024</x:v>
      </x:c>
      <x:c r="H22186" t="str">
        <x:v>Unchanged</x:v>
      </x:c>
    </x:row>
    <x:row r="22187">
      <x:c r="A22187" t="str">
        <x:v>48566502</x:v>
      </x:c>
      <x:c r="B22187" t="str">
        <x:v>Poland Olo</x:v>
      </x:c>
      <x:c r="C22187">
        <x:v>0.003900000</x:v>
      </x:c>
      <x:c r="D22187">
        <x:v>0.000000000</x:v>
      </x:c>
      <x:c r="E22187" t="str">
        <x:v>1</x:v>
      </x:c>
      <x:c r="F22187" t="str">
        <x:v>1</x:v>
      </x:c>
      <x:c r="G22187" t="str">
        <x:v>22/04/2024</x:v>
      </x:c>
      <x:c r="H22187" t="str">
        <x:v>Unchanged</x:v>
      </x:c>
    </x:row>
    <x:row r="22188">
      <x:c r="A22188" t="str">
        <x:v>48566523</x:v>
      </x:c>
      <x:c r="B22188" t="str">
        <x:v>Poland Olo</x:v>
      </x:c>
      <x:c r="C22188">
        <x:v>0.003900000</x:v>
      </x:c>
      <x:c r="D22188">
        <x:v>0.000000000</x:v>
      </x:c>
      <x:c r="E22188" t="str">
        <x:v>1</x:v>
      </x:c>
      <x:c r="F22188" t="str">
        <x:v>1</x:v>
      </x:c>
      <x:c r="G22188" t="str">
        <x:v>22/04/2024</x:v>
      </x:c>
      <x:c r="H22188" t="str">
        <x:v>Unchanged</x:v>
      </x:c>
    </x:row>
    <x:row r="22189">
      <x:c r="A22189" t="str">
        <x:v>48566531</x:v>
      </x:c>
      <x:c r="B22189" t="str">
        <x:v>Poland Olo</x:v>
      </x:c>
      <x:c r="C22189">
        <x:v>0.003900000</x:v>
      </x:c>
      <x:c r="D22189">
        <x:v>0.000000000</x:v>
      </x:c>
      <x:c r="E22189" t="str">
        <x:v>1</x:v>
      </x:c>
      <x:c r="F22189" t="str">
        <x:v>1</x:v>
      </x:c>
      <x:c r="G22189" t="str">
        <x:v>22/04/2024</x:v>
      </x:c>
      <x:c r="H22189" t="str">
        <x:v>Unchanged</x:v>
      </x:c>
    </x:row>
    <x:row r="22190">
      <x:c r="A22190" t="str">
        <x:v>48566534</x:v>
      </x:c>
      <x:c r="B22190" t="str">
        <x:v>Poland Olo</x:v>
      </x:c>
      <x:c r="C22190">
        <x:v>0.003900000</x:v>
      </x:c>
      <x:c r="D22190">
        <x:v>0.000000000</x:v>
      </x:c>
      <x:c r="E22190" t="str">
        <x:v>1</x:v>
      </x:c>
      <x:c r="F22190" t="str">
        <x:v>1</x:v>
      </x:c>
      <x:c r="G22190" t="str">
        <x:v>22/04/2024</x:v>
      </x:c>
      <x:c r="H22190" t="str">
        <x:v>Unchanged</x:v>
      </x:c>
    </x:row>
    <x:row r="22191">
      <x:c r="A22191" t="str">
        <x:v>48566535</x:v>
      </x:c>
      <x:c r="B22191" t="str">
        <x:v>Poland Olo</x:v>
      </x:c>
      <x:c r="C22191">
        <x:v>0.003900000</x:v>
      </x:c>
      <x:c r="D22191">
        <x:v>0.000000000</x:v>
      </x:c>
      <x:c r="E22191" t="str">
        <x:v>1</x:v>
      </x:c>
      <x:c r="F22191" t="str">
        <x:v>1</x:v>
      </x:c>
      <x:c r="G22191" t="str">
        <x:v>22/04/2024</x:v>
      </x:c>
      <x:c r="H22191" t="str">
        <x:v>Unchanged</x:v>
      </x:c>
    </x:row>
    <x:row r="22192">
      <x:c r="A22192" t="str">
        <x:v>48566536</x:v>
      </x:c>
      <x:c r="B22192" t="str">
        <x:v>Poland Olo</x:v>
      </x:c>
      <x:c r="C22192">
        <x:v>0.003900000</x:v>
      </x:c>
      <x:c r="D22192">
        <x:v>0.000000000</x:v>
      </x:c>
      <x:c r="E22192" t="str">
        <x:v>1</x:v>
      </x:c>
      <x:c r="F22192" t="str">
        <x:v>1</x:v>
      </x:c>
      <x:c r="G22192" t="str">
        <x:v>22/04/2024</x:v>
      </x:c>
      <x:c r="H22192" t="str">
        <x:v>Unchanged</x:v>
      </x:c>
    </x:row>
    <x:row r="22193">
      <x:c r="A22193" t="str">
        <x:v>48566537</x:v>
      </x:c>
      <x:c r="B22193" t="str">
        <x:v>Poland Olo</x:v>
      </x:c>
      <x:c r="C22193">
        <x:v>0.003900000</x:v>
      </x:c>
      <x:c r="D22193">
        <x:v>0.000000000</x:v>
      </x:c>
      <x:c r="E22193" t="str">
        <x:v>1</x:v>
      </x:c>
      <x:c r="F22193" t="str">
        <x:v>1</x:v>
      </x:c>
      <x:c r="G22193" t="str">
        <x:v>22/04/2024</x:v>
      </x:c>
      <x:c r="H22193" t="str">
        <x:v>Unchanged</x:v>
      </x:c>
    </x:row>
    <x:row r="22194">
      <x:c r="A22194" t="str">
        <x:v>48566560</x:v>
      </x:c>
      <x:c r="B22194" t="str">
        <x:v>Poland Olo</x:v>
      </x:c>
      <x:c r="C22194">
        <x:v>0.003900000</x:v>
      </x:c>
      <x:c r="D22194">
        <x:v>0.000000000</x:v>
      </x:c>
      <x:c r="E22194" t="str">
        <x:v>1</x:v>
      </x:c>
      <x:c r="F22194" t="str">
        <x:v>1</x:v>
      </x:c>
      <x:c r="G22194" t="str">
        <x:v>22/04/2024</x:v>
      </x:c>
      <x:c r="H22194" t="str">
        <x:v>Unchanged</x:v>
      </x:c>
    </x:row>
    <x:row r="22195">
      <x:c r="A22195" t="str">
        <x:v>48566566</x:v>
      </x:c>
      <x:c r="B22195" t="str">
        <x:v>Poland Olo</x:v>
      </x:c>
      <x:c r="C22195">
        <x:v>0.003900000</x:v>
      </x:c>
      <x:c r="D22195">
        <x:v>0.000000000</x:v>
      </x:c>
      <x:c r="E22195" t="str">
        <x:v>1</x:v>
      </x:c>
      <x:c r="F22195" t="str">
        <x:v>1</x:v>
      </x:c>
      <x:c r="G22195" t="str">
        <x:v>22/04/2024</x:v>
      </x:c>
      <x:c r="H22195" t="str">
        <x:v>Unchanged</x:v>
      </x:c>
    </x:row>
    <x:row r="22196">
      <x:c r="A22196" t="str">
        <x:v>48566567</x:v>
      </x:c>
      <x:c r="B22196" t="str">
        <x:v>Poland Olo</x:v>
      </x:c>
      <x:c r="C22196">
        <x:v>0.003900000</x:v>
      </x:c>
      <x:c r="D22196">
        <x:v>0.000000000</x:v>
      </x:c>
      <x:c r="E22196" t="str">
        <x:v>1</x:v>
      </x:c>
      <x:c r="F22196" t="str">
        <x:v>1</x:v>
      </x:c>
      <x:c r="G22196" t="str">
        <x:v>22/04/2024</x:v>
      </x:c>
      <x:c r="H22196" t="str">
        <x:v>Unchanged</x:v>
      </x:c>
    </x:row>
    <x:row r="22197">
      <x:c r="A22197" t="str">
        <x:v>4856660</x:v>
      </x:c>
      <x:c r="B22197" t="str">
        <x:v>Poland Olo</x:v>
      </x:c>
      <x:c r="C22197">
        <x:v>0.003900000</x:v>
      </x:c>
      <x:c r="D22197">
        <x:v>0.000000000</x:v>
      </x:c>
      <x:c r="E22197" t="str">
        <x:v>1</x:v>
      </x:c>
      <x:c r="F22197" t="str">
        <x:v>1</x:v>
      </x:c>
      <x:c r="G22197" t="str">
        <x:v>22/04/2024</x:v>
      </x:c>
      <x:c r="H22197" t="str">
        <x:v>Unchanged</x:v>
      </x:c>
    </x:row>
    <x:row r="22198">
      <x:c r="A22198" t="str">
        <x:v>4856661</x:v>
      </x:c>
      <x:c r="B22198" t="str">
        <x:v>Poland Olo</x:v>
      </x:c>
      <x:c r="C22198">
        <x:v>0.003900000</x:v>
      </x:c>
      <x:c r="D22198">
        <x:v>0.000000000</x:v>
      </x:c>
      <x:c r="E22198" t="str">
        <x:v>1</x:v>
      </x:c>
      <x:c r="F22198" t="str">
        <x:v>1</x:v>
      </x:c>
      <x:c r="G22198" t="str">
        <x:v>22/04/2024</x:v>
      </x:c>
      <x:c r="H22198" t="str">
        <x:v>Unchanged</x:v>
      </x:c>
    </x:row>
    <x:row r="22199">
      <x:c r="A22199" t="str">
        <x:v>48566620</x:v>
      </x:c>
      <x:c r="B22199" t="str">
        <x:v>Poland Olo</x:v>
      </x:c>
      <x:c r="C22199">
        <x:v>0.003900000</x:v>
      </x:c>
      <x:c r="D22199">
        <x:v>0.000000000</x:v>
      </x:c>
      <x:c r="E22199" t="str">
        <x:v>1</x:v>
      </x:c>
      <x:c r="F22199" t="str">
        <x:v>1</x:v>
      </x:c>
      <x:c r="G22199" t="str">
        <x:v>22/04/2024</x:v>
      </x:c>
      <x:c r="H22199" t="str">
        <x:v>Unchanged</x:v>
      </x:c>
    </x:row>
    <x:row r="22200">
      <x:c r="A22200" t="str">
        <x:v>48566621</x:v>
      </x:c>
      <x:c r="B22200" t="str">
        <x:v>Poland Olo</x:v>
      </x:c>
      <x:c r="C22200">
        <x:v>0.003900000</x:v>
      </x:c>
      <x:c r="D22200">
        <x:v>0.000000000</x:v>
      </x:c>
      <x:c r="E22200" t="str">
        <x:v>1</x:v>
      </x:c>
      <x:c r="F22200" t="str">
        <x:v>1</x:v>
      </x:c>
      <x:c r="G22200" t="str">
        <x:v>22/04/2024</x:v>
      </x:c>
      <x:c r="H22200" t="str">
        <x:v>Unchanged</x:v>
      </x:c>
    </x:row>
    <x:row r="22201">
      <x:c r="A22201" t="str">
        <x:v>48566622</x:v>
      </x:c>
      <x:c r="B22201" t="str">
        <x:v>Poland Olo</x:v>
      </x:c>
      <x:c r="C22201">
        <x:v>0.003900000</x:v>
      </x:c>
      <x:c r="D22201">
        <x:v>0.000000000</x:v>
      </x:c>
      <x:c r="E22201" t="str">
        <x:v>1</x:v>
      </x:c>
      <x:c r="F22201" t="str">
        <x:v>1</x:v>
      </x:c>
      <x:c r="G22201" t="str">
        <x:v>22/04/2024</x:v>
      </x:c>
      <x:c r="H22201" t="str">
        <x:v>Unchanged</x:v>
      </x:c>
    </x:row>
    <x:row r="22202">
      <x:c r="A22202" t="str">
        <x:v>48566623</x:v>
      </x:c>
      <x:c r="B22202" t="str">
        <x:v>Poland Olo</x:v>
      </x:c>
      <x:c r="C22202">
        <x:v>0.003900000</x:v>
      </x:c>
      <x:c r="D22202">
        <x:v>0.000000000</x:v>
      </x:c>
      <x:c r="E22202" t="str">
        <x:v>1</x:v>
      </x:c>
      <x:c r="F22202" t="str">
        <x:v>1</x:v>
      </x:c>
      <x:c r="G22202" t="str">
        <x:v>22/04/2024</x:v>
      </x:c>
      <x:c r="H22202" t="str">
        <x:v>Unchanged</x:v>
      </x:c>
    </x:row>
    <x:row r="22203">
      <x:c r="A22203" t="str">
        <x:v>48566624</x:v>
      </x:c>
      <x:c r="B22203" t="str">
        <x:v>Poland Olo</x:v>
      </x:c>
      <x:c r="C22203">
        <x:v>0.003900000</x:v>
      </x:c>
      <x:c r="D22203">
        <x:v>0.000000000</x:v>
      </x:c>
      <x:c r="E22203" t="str">
        <x:v>1</x:v>
      </x:c>
      <x:c r="F22203" t="str">
        <x:v>1</x:v>
      </x:c>
      <x:c r="G22203" t="str">
        <x:v>22/04/2024</x:v>
      </x:c>
      <x:c r="H22203" t="str">
        <x:v>Unchanged</x:v>
      </x:c>
    </x:row>
    <x:row r="22204">
      <x:c r="A22204" t="str">
        <x:v>48566625</x:v>
      </x:c>
      <x:c r="B22204" t="str">
        <x:v>Poland Olo</x:v>
      </x:c>
      <x:c r="C22204">
        <x:v>0.003900000</x:v>
      </x:c>
      <x:c r="D22204">
        <x:v>0.000000000</x:v>
      </x:c>
      <x:c r="E22204" t="str">
        <x:v>1</x:v>
      </x:c>
      <x:c r="F22204" t="str">
        <x:v>1</x:v>
      </x:c>
      <x:c r="G22204" t="str">
        <x:v>22/04/2024</x:v>
      </x:c>
      <x:c r="H22204" t="str">
        <x:v>Unchanged</x:v>
      </x:c>
    </x:row>
    <x:row r="22205">
      <x:c r="A22205" t="str">
        <x:v>48566626</x:v>
      </x:c>
      <x:c r="B22205" t="str">
        <x:v>Poland Olo</x:v>
      </x:c>
      <x:c r="C22205">
        <x:v>0.003900000</x:v>
      </x:c>
      <x:c r="D22205">
        <x:v>0.000000000</x:v>
      </x:c>
      <x:c r="E22205" t="str">
        <x:v>1</x:v>
      </x:c>
      <x:c r="F22205" t="str">
        <x:v>1</x:v>
      </x:c>
      <x:c r="G22205" t="str">
        <x:v>22/04/2024</x:v>
      </x:c>
      <x:c r="H22205" t="str">
        <x:v>Unchanged</x:v>
      </x:c>
    </x:row>
    <x:row r="22206">
      <x:c r="A22206" t="str">
        <x:v>48566627</x:v>
      </x:c>
      <x:c r="B22206" t="str">
        <x:v>Poland Olo</x:v>
      </x:c>
      <x:c r="C22206">
        <x:v>0.003900000</x:v>
      </x:c>
      <x:c r="D22206">
        <x:v>0.000000000</x:v>
      </x:c>
      <x:c r="E22206" t="str">
        <x:v>1</x:v>
      </x:c>
      <x:c r="F22206" t="str">
        <x:v>1</x:v>
      </x:c>
      <x:c r="G22206" t="str">
        <x:v>22/04/2024</x:v>
      </x:c>
      <x:c r="H22206" t="str">
        <x:v>Unchanged</x:v>
      </x:c>
    </x:row>
    <x:row r="22207">
      <x:c r="A22207" t="str">
        <x:v>48566628</x:v>
      </x:c>
      <x:c r="B22207" t="str">
        <x:v>Poland Olo</x:v>
      </x:c>
      <x:c r="C22207">
        <x:v>0.003900000</x:v>
      </x:c>
      <x:c r="D22207">
        <x:v>0.000000000</x:v>
      </x:c>
      <x:c r="E22207" t="str">
        <x:v>1</x:v>
      </x:c>
      <x:c r="F22207" t="str">
        <x:v>1</x:v>
      </x:c>
      <x:c r="G22207" t="str">
        <x:v>22/04/2024</x:v>
      </x:c>
      <x:c r="H22207" t="str">
        <x:v>Unchanged</x:v>
      </x:c>
    </x:row>
    <x:row r="22208">
      <x:c r="A22208" t="str">
        <x:v>48566629</x:v>
      </x:c>
      <x:c r="B22208" t="str">
        <x:v>Poland Olo</x:v>
      </x:c>
      <x:c r="C22208">
        <x:v>0.003900000</x:v>
      </x:c>
      <x:c r="D22208">
        <x:v>0.000000000</x:v>
      </x:c>
      <x:c r="E22208" t="str">
        <x:v>1</x:v>
      </x:c>
      <x:c r="F22208" t="str">
        <x:v>1</x:v>
      </x:c>
      <x:c r="G22208" t="str">
        <x:v>22/04/2024</x:v>
      </x:c>
      <x:c r="H22208" t="str">
        <x:v>Unchanged</x:v>
      </x:c>
    </x:row>
    <x:row r="22209">
      <x:c r="A22209" t="str">
        <x:v>4856663</x:v>
      </x:c>
      <x:c r="B22209" t="str">
        <x:v>Poland Olo</x:v>
      </x:c>
      <x:c r="C22209">
        <x:v>0.003900000</x:v>
      </x:c>
      <x:c r="D22209">
        <x:v>0.000000000</x:v>
      </x:c>
      <x:c r="E22209" t="str">
        <x:v>1</x:v>
      </x:c>
      <x:c r="F22209" t="str">
        <x:v>1</x:v>
      </x:c>
      <x:c r="G22209" t="str">
        <x:v>22/04/2024</x:v>
      </x:c>
      <x:c r="H22209" t="str">
        <x:v>Unchanged</x:v>
      </x:c>
    </x:row>
    <x:row r="22210">
      <x:c r="A22210" t="str">
        <x:v>4856664</x:v>
      </x:c>
      <x:c r="B22210" t="str">
        <x:v>Poland Olo</x:v>
      </x:c>
      <x:c r="C22210">
        <x:v>0.003900000</x:v>
      </x:c>
      <x:c r="D22210">
        <x:v>0.000000000</x:v>
      </x:c>
      <x:c r="E22210" t="str">
        <x:v>1</x:v>
      </x:c>
      <x:c r="F22210" t="str">
        <x:v>1</x:v>
      </x:c>
      <x:c r="G22210" t="str">
        <x:v>22/04/2024</x:v>
      </x:c>
      <x:c r="H22210" t="str">
        <x:v>Unchanged</x:v>
      </x:c>
    </x:row>
    <x:row r="22211">
      <x:c r="A22211" t="str">
        <x:v>4856665</x:v>
      </x:c>
      <x:c r="B22211" t="str">
        <x:v>Poland Olo</x:v>
      </x:c>
      <x:c r="C22211">
        <x:v>0.003900000</x:v>
      </x:c>
      <x:c r="D22211">
        <x:v>0.000000000</x:v>
      </x:c>
      <x:c r="E22211" t="str">
        <x:v>1</x:v>
      </x:c>
      <x:c r="F22211" t="str">
        <x:v>1</x:v>
      </x:c>
      <x:c r="G22211" t="str">
        <x:v>22/04/2024</x:v>
      </x:c>
      <x:c r="H22211" t="str">
        <x:v>Unchanged</x:v>
      </x:c>
    </x:row>
    <x:row r="22212">
      <x:c r="A22212" t="str">
        <x:v>48566666</x:v>
      </x:c>
      <x:c r="B22212" t="str">
        <x:v>Poland Olo</x:v>
      </x:c>
      <x:c r="C22212">
        <x:v>0.003900000</x:v>
      </x:c>
      <x:c r="D22212">
        <x:v>0.000000000</x:v>
      </x:c>
      <x:c r="E22212" t="str">
        <x:v>1</x:v>
      </x:c>
      <x:c r="F22212" t="str">
        <x:v>1</x:v>
      </x:c>
      <x:c r="G22212" t="str">
        <x:v>22/04/2024</x:v>
      </x:c>
      <x:c r="H22212" t="str">
        <x:v>Unchanged</x:v>
      </x:c>
    </x:row>
    <x:row r="22213">
      <x:c r="A22213" t="str">
        <x:v>48566689</x:v>
      </x:c>
      <x:c r="B22213" t="str">
        <x:v>Poland Olo</x:v>
      </x:c>
      <x:c r="C22213">
        <x:v>0.003900000</x:v>
      </x:c>
      <x:c r="D22213">
        <x:v>0.000000000</x:v>
      </x:c>
      <x:c r="E22213" t="str">
        <x:v>1</x:v>
      </x:c>
      <x:c r="F22213" t="str">
        <x:v>1</x:v>
      </x:c>
      <x:c r="G22213" t="str">
        <x:v>22/04/2024</x:v>
      </x:c>
      <x:c r="H22213" t="str">
        <x:v>Unchanged</x:v>
      </x:c>
    </x:row>
    <x:row r="22214">
      <x:c r="A22214" t="str">
        <x:v>4856669</x:v>
      </x:c>
      <x:c r="B22214" t="str">
        <x:v>Poland Olo</x:v>
      </x:c>
      <x:c r="C22214">
        <x:v>0.003900000</x:v>
      </x:c>
      <x:c r="D22214">
        <x:v>0.000000000</x:v>
      </x:c>
      <x:c r="E22214" t="str">
        <x:v>1</x:v>
      </x:c>
      <x:c r="F22214" t="str">
        <x:v>1</x:v>
      </x:c>
      <x:c r="G22214" t="str">
        <x:v>22/04/2024</x:v>
      </x:c>
      <x:c r="H22214" t="str">
        <x:v>Unchanged</x:v>
      </x:c>
    </x:row>
    <x:row r="22215">
      <x:c r="A22215" t="str">
        <x:v>48566778</x:v>
      </x:c>
      <x:c r="B22215" t="str">
        <x:v>Poland Olo</x:v>
      </x:c>
      <x:c r="C22215">
        <x:v>0.003900000</x:v>
      </x:c>
      <x:c r="D22215">
        <x:v>0.000000000</x:v>
      </x:c>
      <x:c r="E22215" t="str">
        <x:v>1</x:v>
      </x:c>
      <x:c r="F22215" t="str">
        <x:v>1</x:v>
      </x:c>
      <x:c r="G22215" t="str">
        <x:v>22/04/2024</x:v>
      </x:c>
      <x:c r="H22215" t="str">
        <x:v>Unchanged</x:v>
      </x:c>
    </x:row>
    <x:row r="22216">
      <x:c r="A22216" t="str">
        <x:v>48566779</x:v>
      </x:c>
      <x:c r="B22216" t="str">
        <x:v>Poland Olo</x:v>
      </x:c>
      <x:c r="C22216">
        <x:v>0.003900000</x:v>
      </x:c>
      <x:c r="D22216">
        <x:v>0.000000000</x:v>
      </x:c>
      <x:c r="E22216" t="str">
        <x:v>1</x:v>
      </x:c>
      <x:c r="F22216" t="str">
        <x:v>1</x:v>
      </x:c>
      <x:c r="G22216" t="str">
        <x:v>22/04/2024</x:v>
      </x:c>
      <x:c r="H22216" t="str">
        <x:v>Unchanged</x:v>
      </x:c>
    </x:row>
    <x:row r="22217">
      <x:c r="A22217" t="str">
        <x:v>48566796</x:v>
      </x:c>
      <x:c r="B22217" t="str">
        <x:v>Poland Olo</x:v>
      </x:c>
      <x:c r="C22217">
        <x:v>0.003900000</x:v>
      </x:c>
      <x:c r="D22217">
        <x:v>0.000000000</x:v>
      </x:c>
      <x:c r="E22217" t="str">
        <x:v>1</x:v>
      </x:c>
      <x:c r="F22217" t="str">
        <x:v>1</x:v>
      </x:c>
      <x:c r="G22217" t="str">
        <x:v>22/04/2024</x:v>
      </x:c>
      <x:c r="H22217" t="str">
        <x:v>Unchanged</x:v>
      </x:c>
    </x:row>
    <x:row r="22218">
      <x:c r="A22218" t="str">
        <x:v>48566810</x:v>
      </x:c>
      <x:c r="B22218" t="str">
        <x:v>Poland Olo</x:v>
      </x:c>
      <x:c r="C22218">
        <x:v>0.003900000</x:v>
      </x:c>
      <x:c r="D22218">
        <x:v>0.000000000</x:v>
      </x:c>
      <x:c r="E22218" t="str">
        <x:v>1</x:v>
      </x:c>
      <x:c r="F22218" t="str">
        <x:v>1</x:v>
      </x:c>
      <x:c r="G22218" t="str">
        <x:v>22/04/2024</x:v>
      </x:c>
      <x:c r="H22218" t="str">
        <x:v>Unchanged</x:v>
      </x:c>
    </x:row>
    <x:row r="22219">
      <x:c r="A22219" t="str">
        <x:v>48566811</x:v>
      </x:c>
      <x:c r="B22219" t="str">
        <x:v>Poland Olo</x:v>
      </x:c>
      <x:c r="C22219">
        <x:v>0.003900000</x:v>
      </x:c>
      <x:c r="D22219">
        <x:v>0.000000000</x:v>
      </x:c>
      <x:c r="E22219" t="str">
        <x:v>1</x:v>
      </x:c>
      <x:c r="F22219" t="str">
        <x:v>1</x:v>
      </x:c>
      <x:c r="G22219" t="str">
        <x:v>22/04/2024</x:v>
      </x:c>
      <x:c r="H22219" t="str">
        <x:v>Unchanged</x:v>
      </x:c>
    </x:row>
    <x:row r="22220">
      <x:c r="A22220" t="str">
        <x:v>48566812</x:v>
      </x:c>
      <x:c r="B22220" t="str">
        <x:v>Poland Olo</x:v>
      </x:c>
      <x:c r="C22220">
        <x:v>0.003900000</x:v>
      </x:c>
      <x:c r="D22220">
        <x:v>0.000000000</x:v>
      </x:c>
      <x:c r="E22220" t="str">
        <x:v>1</x:v>
      </x:c>
      <x:c r="F22220" t="str">
        <x:v>1</x:v>
      </x:c>
      <x:c r="G22220" t="str">
        <x:v>22/04/2024</x:v>
      </x:c>
      <x:c r="H22220" t="str">
        <x:v>Unchanged</x:v>
      </x:c>
    </x:row>
    <x:row r="22221">
      <x:c r="A22221" t="str">
        <x:v>48566813</x:v>
      </x:c>
      <x:c r="B22221" t="str">
        <x:v>Poland Olo</x:v>
      </x:c>
      <x:c r="C22221">
        <x:v>0.003900000</x:v>
      </x:c>
      <x:c r="D22221">
        <x:v>0.000000000</x:v>
      </x:c>
      <x:c r="E22221" t="str">
        <x:v>1</x:v>
      </x:c>
      <x:c r="F22221" t="str">
        <x:v>1</x:v>
      </x:c>
      <x:c r="G22221" t="str">
        <x:v>22/04/2024</x:v>
      </x:c>
      <x:c r="H22221" t="str">
        <x:v>Unchanged</x:v>
      </x:c>
    </x:row>
    <x:row r="22222">
      <x:c r="A22222" t="str">
        <x:v>48566814</x:v>
      </x:c>
      <x:c r="B22222" t="str">
        <x:v>Poland Olo</x:v>
      </x:c>
      <x:c r="C22222">
        <x:v>0.003900000</x:v>
      </x:c>
      <x:c r="D22222">
        <x:v>0.000000000</x:v>
      </x:c>
      <x:c r="E22222" t="str">
        <x:v>1</x:v>
      </x:c>
      <x:c r="F22222" t="str">
        <x:v>1</x:v>
      </x:c>
      <x:c r="G22222" t="str">
        <x:v>22/04/2024</x:v>
      </x:c>
      <x:c r="H22222" t="str">
        <x:v>Unchanged</x:v>
      </x:c>
    </x:row>
    <x:row r="22223">
      <x:c r="A22223" t="str">
        <x:v>48566815</x:v>
      </x:c>
      <x:c r="B22223" t="str">
        <x:v>Poland Olo</x:v>
      </x:c>
      <x:c r="C22223">
        <x:v>0.003900000</x:v>
      </x:c>
      <x:c r="D22223">
        <x:v>0.000000000</x:v>
      </x:c>
      <x:c r="E22223" t="str">
        <x:v>1</x:v>
      </x:c>
      <x:c r="F22223" t="str">
        <x:v>1</x:v>
      </x:c>
      <x:c r="G22223" t="str">
        <x:v>22/04/2024</x:v>
      </x:c>
      <x:c r="H22223" t="str">
        <x:v>Unchanged</x:v>
      </x:c>
    </x:row>
    <x:row r="22224">
      <x:c r="A22224" t="str">
        <x:v>48566816</x:v>
      </x:c>
      <x:c r="B22224" t="str">
        <x:v>Poland Olo</x:v>
      </x:c>
      <x:c r="C22224">
        <x:v>0.003900000</x:v>
      </x:c>
      <x:c r="D22224">
        <x:v>0.000000000</x:v>
      </x:c>
      <x:c r="E22224" t="str">
        <x:v>1</x:v>
      </x:c>
      <x:c r="F22224" t="str">
        <x:v>1</x:v>
      </x:c>
      <x:c r="G22224" t="str">
        <x:v>22/04/2024</x:v>
      </x:c>
      <x:c r="H22224" t="str">
        <x:v>Unchanged</x:v>
      </x:c>
    </x:row>
    <x:row r="22225">
      <x:c r="A22225" t="str">
        <x:v>48566817</x:v>
      </x:c>
      <x:c r="B22225" t="str">
        <x:v>Poland Olo</x:v>
      </x:c>
      <x:c r="C22225">
        <x:v>0.003900000</x:v>
      </x:c>
      <x:c r="D22225">
        <x:v>0.000000000</x:v>
      </x:c>
      <x:c r="E22225" t="str">
        <x:v>1</x:v>
      </x:c>
      <x:c r="F22225" t="str">
        <x:v>1</x:v>
      </x:c>
      <x:c r="G22225" t="str">
        <x:v>22/04/2024</x:v>
      </x:c>
      <x:c r="H22225" t="str">
        <x:v>Unchanged</x:v>
      </x:c>
    </x:row>
    <x:row r="22226">
      <x:c r="A22226" t="str">
        <x:v>48566818</x:v>
      </x:c>
      <x:c r="B22226" t="str">
        <x:v>Poland Olo</x:v>
      </x:c>
      <x:c r="C22226">
        <x:v>0.003900000</x:v>
      </x:c>
      <x:c r="D22226">
        <x:v>0.000000000</x:v>
      </x:c>
      <x:c r="E22226" t="str">
        <x:v>1</x:v>
      </x:c>
      <x:c r="F22226" t="str">
        <x:v>1</x:v>
      </x:c>
      <x:c r="G22226" t="str">
        <x:v>22/04/2024</x:v>
      </x:c>
      <x:c r="H22226" t="str">
        <x:v>Unchanged</x:v>
      </x:c>
    </x:row>
    <x:row r="22227">
      <x:c r="A22227" t="str">
        <x:v>48566819</x:v>
      </x:c>
      <x:c r="B22227" t="str">
        <x:v>Poland Olo</x:v>
      </x:c>
      <x:c r="C22227">
        <x:v>0.003900000</x:v>
      </x:c>
      <x:c r="D22227">
        <x:v>0.000000000</x:v>
      </x:c>
      <x:c r="E22227" t="str">
        <x:v>1</x:v>
      </x:c>
      <x:c r="F22227" t="str">
        <x:v>1</x:v>
      </x:c>
      <x:c r="G22227" t="str">
        <x:v>22/04/2024</x:v>
      </x:c>
      <x:c r="H22227" t="str">
        <x:v>Unchanged</x:v>
      </x:c>
    </x:row>
    <x:row r="22228">
      <x:c r="A22228" t="str">
        <x:v>48566828</x:v>
      </x:c>
      <x:c r="B22228" t="str">
        <x:v>Poland Olo</x:v>
      </x:c>
      <x:c r="C22228">
        <x:v>0.003900000</x:v>
      </x:c>
      <x:c r="D22228">
        <x:v>0.000000000</x:v>
      </x:c>
      <x:c r="E22228" t="str">
        <x:v>1</x:v>
      </x:c>
      <x:c r="F22228" t="str">
        <x:v>1</x:v>
      </x:c>
      <x:c r="G22228" t="str">
        <x:v>22/04/2024</x:v>
      </x:c>
      <x:c r="H22228" t="str">
        <x:v>Unchanged</x:v>
      </x:c>
    </x:row>
    <x:row r="22229">
      <x:c r="A22229" t="str">
        <x:v>48566830</x:v>
      </x:c>
      <x:c r="B22229" t="str">
        <x:v>Poland Olo</x:v>
      </x:c>
      <x:c r="C22229">
        <x:v>0.003900000</x:v>
      </x:c>
      <x:c r="D22229">
        <x:v>0.000000000</x:v>
      </x:c>
      <x:c r="E22229" t="str">
        <x:v>1</x:v>
      </x:c>
      <x:c r="F22229" t="str">
        <x:v>1</x:v>
      </x:c>
      <x:c r="G22229" t="str">
        <x:v>22/04/2024</x:v>
      </x:c>
      <x:c r="H22229" t="str">
        <x:v>Unchanged</x:v>
      </x:c>
    </x:row>
    <x:row r="22230">
      <x:c r="A22230" t="str">
        <x:v>4856685</x:v>
      </x:c>
      <x:c r="B22230" t="str">
        <x:v>Poland Olo</x:v>
      </x:c>
      <x:c r="C22230">
        <x:v>0.003900000</x:v>
      </x:c>
      <x:c r="D22230">
        <x:v>0.000000000</x:v>
      </x:c>
      <x:c r="E22230" t="str">
        <x:v>1</x:v>
      </x:c>
      <x:c r="F22230" t="str">
        <x:v>1</x:v>
      </x:c>
      <x:c r="G22230" t="str">
        <x:v>22/04/2024</x:v>
      </x:c>
      <x:c r="H22230" t="str">
        <x:v>Unchanged</x:v>
      </x:c>
    </x:row>
    <x:row r="22231">
      <x:c r="A22231" t="str">
        <x:v>48566900</x:v>
      </x:c>
      <x:c r="B22231" t="str">
        <x:v>Poland Olo</x:v>
      </x:c>
      <x:c r="C22231">
        <x:v>0.003900000</x:v>
      </x:c>
      <x:c r="D22231">
        <x:v>0.000000000</x:v>
      </x:c>
      <x:c r="E22231" t="str">
        <x:v>1</x:v>
      </x:c>
      <x:c r="F22231" t="str">
        <x:v>1</x:v>
      </x:c>
      <x:c r="G22231" t="str">
        <x:v>22/04/2024</x:v>
      </x:c>
      <x:c r="H22231" t="str">
        <x:v>Unchanged</x:v>
      </x:c>
    </x:row>
    <x:row r="22232">
      <x:c r="A22232" t="str">
        <x:v>48566901</x:v>
      </x:c>
      <x:c r="B22232" t="str">
        <x:v>Poland Olo</x:v>
      </x:c>
      <x:c r="C22232">
        <x:v>0.003900000</x:v>
      </x:c>
      <x:c r="D22232">
        <x:v>0.000000000</x:v>
      </x:c>
      <x:c r="E22232" t="str">
        <x:v>1</x:v>
      </x:c>
      <x:c r="F22232" t="str">
        <x:v>1</x:v>
      </x:c>
      <x:c r="G22232" t="str">
        <x:v>22/04/2024</x:v>
      </x:c>
      <x:c r="H22232" t="str">
        <x:v>Unchanged</x:v>
      </x:c>
    </x:row>
    <x:row r="22233">
      <x:c r="A22233" t="str">
        <x:v>48566902</x:v>
      </x:c>
      <x:c r="B22233" t="str">
        <x:v>Poland Olo</x:v>
      </x:c>
      <x:c r="C22233">
        <x:v>0.003900000</x:v>
      </x:c>
      <x:c r="D22233">
        <x:v>0.000000000</x:v>
      </x:c>
      <x:c r="E22233" t="str">
        <x:v>1</x:v>
      </x:c>
      <x:c r="F22233" t="str">
        <x:v>1</x:v>
      </x:c>
      <x:c r="G22233" t="str">
        <x:v>22/04/2024</x:v>
      </x:c>
      <x:c r="H22233" t="str">
        <x:v>Unchanged</x:v>
      </x:c>
    </x:row>
    <x:row r="22234">
      <x:c r="A22234" t="str">
        <x:v>48566903</x:v>
      </x:c>
      <x:c r="B22234" t="str">
        <x:v>Poland Olo</x:v>
      </x:c>
      <x:c r="C22234">
        <x:v>0.003900000</x:v>
      </x:c>
      <x:c r="D22234">
        <x:v>0.000000000</x:v>
      </x:c>
      <x:c r="E22234" t="str">
        <x:v>1</x:v>
      </x:c>
      <x:c r="F22234" t="str">
        <x:v>1</x:v>
      </x:c>
      <x:c r="G22234" t="str">
        <x:v>22/04/2024</x:v>
      </x:c>
      <x:c r="H22234" t="str">
        <x:v>Unchanged</x:v>
      </x:c>
    </x:row>
    <x:row r="22235">
      <x:c r="A22235" t="str">
        <x:v>48566904</x:v>
      </x:c>
      <x:c r="B22235" t="str">
        <x:v>Poland Olo</x:v>
      </x:c>
      <x:c r="C22235">
        <x:v>0.003900000</x:v>
      </x:c>
      <x:c r="D22235">
        <x:v>0.000000000</x:v>
      </x:c>
      <x:c r="E22235" t="str">
        <x:v>1</x:v>
      </x:c>
      <x:c r="F22235" t="str">
        <x:v>1</x:v>
      </x:c>
      <x:c r="G22235" t="str">
        <x:v>22/04/2024</x:v>
      </x:c>
      <x:c r="H22235" t="str">
        <x:v>Unchanged</x:v>
      </x:c>
    </x:row>
    <x:row r="22236">
      <x:c r="A22236" t="str">
        <x:v>48566905</x:v>
      </x:c>
      <x:c r="B22236" t="str">
        <x:v>Poland Olo</x:v>
      </x:c>
      <x:c r="C22236">
        <x:v>0.003900000</x:v>
      </x:c>
      <x:c r="D22236">
        <x:v>0.000000000</x:v>
      </x:c>
      <x:c r="E22236" t="str">
        <x:v>1</x:v>
      </x:c>
      <x:c r="F22236" t="str">
        <x:v>1</x:v>
      </x:c>
      <x:c r="G22236" t="str">
        <x:v>22/04/2024</x:v>
      </x:c>
      <x:c r="H22236" t="str">
        <x:v>Unchanged</x:v>
      </x:c>
    </x:row>
    <x:row r="22237">
      <x:c r="A22237" t="str">
        <x:v>48566910</x:v>
      </x:c>
      <x:c r="B22237" t="str">
        <x:v>Poland Olo</x:v>
      </x:c>
      <x:c r="C22237">
        <x:v>0.003900000</x:v>
      </x:c>
      <x:c r="D22237">
        <x:v>0.000000000</x:v>
      </x:c>
      <x:c r="E22237" t="str">
        <x:v>1</x:v>
      </x:c>
      <x:c r="F22237" t="str">
        <x:v>1</x:v>
      </x:c>
      <x:c r="G22237" t="str">
        <x:v>22/04/2024</x:v>
      </x:c>
      <x:c r="H22237" t="str">
        <x:v>Unchanged</x:v>
      </x:c>
    </x:row>
    <x:row r="22238">
      <x:c r="A22238" t="str">
        <x:v>48566911</x:v>
      </x:c>
      <x:c r="B22238" t="str">
        <x:v>Poland Olo</x:v>
      </x:c>
      <x:c r="C22238">
        <x:v>0.003900000</x:v>
      </x:c>
      <x:c r="D22238">
        <x:v>0.000000000</x:v>
      </x:c>
      <x:c r="E22238" t="str">
        <x:v>1</x:v>
      </x:c>
      <x:c r="F22238" t="str">
        <x:v>1</x:v>
      </x:c>
      <x:c r="G22238" t="str">
        <x:v>22/04/2024</x:v>
      </x:c>
      <x:c r="H22238" t="str">
        <x:v>Unchanged</x:v>
      </x:c>
    </x:row>
    <x:row r="22239">
      <x:c r="A22239" t="str">
        <x:v>48566912</x:v>
      </x:c>
      <x:c r="B22239" t="str">
        <x:v>Poland Olo</x:v>
      </x:c>
      <x:c r="C22239">
        <x:v>0.003900000</x:v>
      </x:c>
      <x:c r="D22239">
        <x:v>0.000000000</x:v>
      </x:c>
      <x:c r="E22239" t="str">
        <x:v>1</x:v>
      </x:c>
      <x:c r="F22239" t="str">
        <x:v>1</x:v>
      </x:c>
      <x:c r="G22239" t="str">
        <x:v>22/04/2024</x:v>
      </x:c>
      <x:c r="H22239" t="str">
        <x:v>Unchanged</x:v>
      </x:c>
    </x:row>
    <x:row r="22240">
      <x:c r="A22240" t="str">
        <x:v>48566913</x:v>
      </x:c>
      <x:c r="B22240" t="str">
        <x:v>Poland Olo</x:v>
      </x:c>
      <x:c r="C22240">
        <x:v>0.003900000</x:v>
      </x:c>
      <x:c r="D22240">
        <x:v>0.000000000</x:v>
      </x:c>
      <x:c r="E22240" t="str">
        <x:v>1</x:v>
      </x:c>
      <x:c r="F22240" t="str">
        <x:v>1</x:v>
      </x:c>
      <x:c r="G22240" t="str">
        <x:v>22/04/2024</x:v>
      </x:c>
      <x:c r="H22240" t="str">
        <x:v>Unchanged</x:v>
      </x:c>
    </x:row>
    <x:row r="22241">
      <x:c r="A22241" t="str">
        <x:v>48566918</x:v>
      </x:c>
      <x:c r="B22241" t="str">
        <x:v>Poland Olo</x:v>
      </x:c>
      <x:c r="C22241">
        <x:v>0.003900000</x:v>
      </x:c>
      <x:c r="D22241">
        <x:v>0.000000000</x:v>
      </x:c>
      <x:c r="E22241" t="str">
        <x:v>1</x:v>
      </x:c>
      <x:c r="F22241" t="str">
        <x:v>1</x:v>
      </x:c>
      <x:c r="G22241" t="str">
        <x:v>22/04/2024</x:v>
      </x:c>
      <x:c r="H22241" t="str">
        <x:v>Unchanged</x:v>
      </x:c>
    </x:row>
    <x:row r="22242">
      <x:c r="A22242" t="str">
        <x:v>48566919</x:v>
      </x:c>
      <x:c r="B22242" t="str">
        <x:v>Poland Olo</x:v>
      </x:c>
      <x:c r="C22242">
        <x:v>0.003900000</x:v>
      </x:c>
      <x:c r="D22242">
        <x:v>0.000000000</x:v>
      </x:c>
      <x:c r="E22242" t="str">
        <x:v>1</x:v>
      </x:c>
      <x:c r="F22242" t="str">
        <x:v>1</x:v>
      </x:c>
      <x:c r="G22242" t="str">
        <x:v>22/04/2024</x:v>
      </x:c>
      <x:c r="H22242" t="str">
        <x:v>Unchanged</x:v>
      </x:c>
    </x:row>
    <x:row r="22243">
      <x:c r="A22243" t="str">
        <x:v>48566920</x:v>
      </x:c>
      <x:c r="B22243" t="str">
        <x:v>Poland Olo</x:v>
      </x:c>
      <x:c r="C22243">
        <x:v>0.003900000</x:v>
      </x:c>
      <x:c r="D22243">
        <x:v>0.000000000</x:v>
      </x:c>
      <x:c r="E22243" t="str">
        <x:v>1</x:v>
      </x:c>
      <x:c r="F22243" t="str">
        <x:v>1</x:v>
      </x:c>
      <x:c r="G22243" t="str">
        <x:v>22/04/2024</x:v>
      </x:c>
      <x:c r="H22243" t="str">
        <x:v>Unchanged</x:v>
      </x:c>
    </x:row>
    <x:row r="22244">
      <x:c r="A22244" t="str">
        <x:v>48566921</x:v>
      </x:c>
      <x:c r="B22244" t="str">
        <x:v>Poland Olo</x:v>
      </x:c>
      <x:c r="C22244">
        <x:v>0.003900000</x:v>
      </x:c>
      <x:c r="D22244">
        <x:v>0.000000000</x:v>
      </x:c>
      <x:c r="E22244" t="str">
        <x:v>1</x:v>
      </x:c>
      <x:c r="F22244" t="str">
        <x:v>1</x:v>
      </x:c>
      <x:c r="G22244" t="str">
        <x:v>22/04/2024</x:v>
      </x:c>
      <x:c r="H22244" t="str">
        <x:v>Unchanged</x:v>
      </x:c>
    </x:row>
    <x:row r="22245">
      <x:c r="A22245" t="str">
        <x:v>48566926</x:v>
      </x:c>
      <x:c r="B22245" t="str">
        <x:v>Poland Olo</x:v>
      </x:c>
      <x:c r="C22245">
        <x:v>0.003900000</x:v>
      </x:c>
      <x:c r="D22245">
        <x:v>0.000000000</x:v>
      </x:c>
      <x:c r="E22245" t="str">
        <x:v>1</x:v>
      </x:c>
      <x:c r="F22245" t="str">
        <x:v>1</x:v>
      </x:c>
      <x:c r="G22245" t="str">
        <x:v>22/04/2024</x:v>
      </x:c>
      <x:c r="H22245" t="str">
        <x:v>Unchanged</x:v>
      </x:c>
    </x:row>
    <x:row r="22246">
      <x:c r="A22246" t="str">
        <x:v>48566927</x:v>
      </x:c>
      <x:c r="B22246" t="str">
        <x:v>Poland Olo</x:v>
      </x:c>
      <x:c r="C22246">
        <x:v>0.003900000</x:v>
      </x:c>
      <x:c r="D22246">
        <x:v>0.000000000</x:v>
      </x:c>
      <x:c r="E22246" t="str">
        <x:v>1</x:v>
      </x:c>
      <x:c r="F22246" t="str">
        <x:v>1</x:v>
      </x:c>
      <x:c r="G22246" t="str">
        <x:v>22/04/2024</x:v>
      </x:c>
      <x:c r="H22246" t="str">
        <x:v>Unchanged</x:v>
      </x:c>
    </x:row>
    <x:row r="22247">
      <x:c r="A22247" t="str">
        <x:v>48566928</x:v>
      </x:c>
      <x:c r="B22247" t="str">
        <x:v>Poland Olo</x:v>
      </x:c>
      <x:c r="C22247">
        <x:v>0.003900000</x:v>
      </x:c>
      <x:c r="D22247">
        <x:v>0.000000000</x:v>
      </x:c>
      <x:c r="E22247" t="str">
        <x:v>1</x:v>
      </x:c>
      <x:c r="F22247" t="str">
        <x:v>1</x:v>
      </x:c>
      <x:c r="G22247" t="str">
        <x:v>22/04/2024</x:v>
      </x:c>
      <x:c r="H22247" t="str">
        <x:v>Unchanged</x:v>
      </x:c>
    </x:row>
    <x:row r="22248">
      <x:c r="A22248" t="str">
        <x:v>48566929</x:v>
      </x:c>
      <x:c r="B22248" t="str">
        <x:v>Poland Olo</x:v>
      </x:c>
      <x:c r="C22248">
        <x:v>0.003900000</x:v>
      </x:c>
      <x:c r="D22248">
        <x:v>0.000000000</x:v>
      </x:c>
      <x:c r="E22248" t="str">
        <x:v>1</x:v>
      </x:c>
      <x:c r="F22248" t="str">
        <x:v>1</x:v>
      </x:c>
      <x:c r="G22248" t="str">
        <x:v>22/04/2024</x:v>
      </x:c>
      <x:c r="H22248" t="str">
        <x:v>Unchanged</x:v>
      </x:c>
    </x:row>
    <x:row r="22249">
      <x:c r="A22249" t="str">
        <x:v>4856695</x:v>
      </x:c>
      <x:c r="B22249" t="str">
        <x:v>Poland Olo</x:v>
      </x:c>
      <x:c r="C22249">
        <x:v>0.003900000</x:v>
      </x:c>
      <x:c r="D22249">
        <x:v>0.000000000</x:v>
      </x:c>
      <x:c r="E22249" t="str">
        <x:v>1</x:v>
      </x:c>
      <x:c r="F22249" t="str">
        <x:v>1</x:v>
      </x:c>
      <x:c r="G22249" t="str">
        <x:v>22/04/2024</x:v>
      </x:c>
      <x:c r="H22249" t="str">
        <x:v>Unchanged</x:v>
      </x:c>
    </x:row>
    <x:row r="22250">
      <x:c r="A22250" t="str">
        <x:v>48566960</x:v>
      </x:c>
      <x:c r="B22250" t="str">
        <x:v>Poland Olo</x:v>
      </x:c>
      <x:c r="C22250">
        <x:v>0.003900000</x:v>
      </x:c>
      <x:c r="D22250">
        <x:v>0.000000000</x:v>
      </x:c>
      <x:c r="E22250" t="str">
        <x:v>1</x:v>
      </x:c>
      <x:c r="F22250" t="str">
        <x:v>1</x:v>
      </x:c>
      <x:c r="G22250" t="str">
        <x:v>22/04/2024</x:v>
      </x:c>
      <x:c r="H22250" t="str">
        <x:v>Unchanged</x:v>
      </x:c>
    </x:row>
    <x:row r="22251">
      <x:c r="A22251" t="str">
        <x:v>48566961</x:v>
      </x:c>
      <x:c r="B22251" t="str">
        <x:v>Poland Olo</x:v>
      </x:c>
      <x:c r="C22251">
        <x:v>0.003900000</x:v>
      </x:c>
      <x:c r="D22251">
        <x:v>0.000000000</x:v>
      </x:c>
      <x:c r="E22251" t="str">
        <x:v>1</x:v>
      </x:c>
      <x:c r="F22251" t="str">
        <x:v>1</x:v>
      </x:c>
      <x:c r="G22251" t="str">
        <x:v>22/04/2024</x:v>
      </x:c>
      <x:c r="H22251" t="str">
        <x:v>Unchanged</x:v>
      </x:c>
    </x:row>
    <x:row r="22252">
      <x:c r="A22252" t="str">
        <x:v>48566962</x:v>
      </x:c>
      <x:c r="B22252" t="str">
        <x:v>Poland Olo</x:v>
      </x:c>
      <x:c r="C22252">
        <x:v>0.003900000</x:v>
      </x:c>
      <x:c r="D22252">
        <x:v>0.000000000</x:v>
      </x:c>
      <x:c r="E22252" t="str">
        <x:v>1</x:v>
      </x:c>
      <x:c r="F22252" t="str">
        <x:v>1</x:v>
      </x:c>
      <x:c r="G22252" t="str">
        <x:v>22/04/2024</x:v>
      </x:c>
      <x:c r="H22252" t="str">
        <x:v>Unchanged</x:v>
      </x:c>
    </x:row>
    <x:row r="22253">
      <x:c r="A22253" t="str">
        <x:v>48566963</x:v>
      </x:c>
      <x:c r="B22253" t="str">
        <x:v>Poland Olo</x:v>
      </x:c>
      <x:c r="C22253">
        <x:v>0.003900000</x:v>
      </x:c>
      <x:c r="D22253">
        <x:v>0.000000000</x:v>
      </x:c>
      <x:c r="E22253" t="str">
        <x:v>1</x:v>
      </x:c>
      <x:c r="F22253" t="str">
        <x:v>1</x:v>
      </x:c>
      <x:c r="G22253" t="str">
        <x:v>22/04/2024</x:v>
      </x:c>
      <x:c r="H22253" t="str">
        <x:v>Unchanged</x:v>
      </x:c>
    </x:row>
    <x:row r="22254">
      <x:c r="A22254" t="str">
        <x:v>48566964</x:v>
      </x:c>
      <x:c r="B22254" t="str">
        <x:v>Poland Olo</x:v>
      </x:c>
      <x:c r="C22254">
        <x:v>0.003900000</x:v>
      </x:c>
      <x:c r="D22254">
        <x:v>0.000000000</x:v>
      </x:c>
      <x:c r="E22254" t="str">
        <x:v>1</x:v>
      </x:c>
      <x:c r="F22254" t="str">
        <x:v>1</x:v>
      </x:c>
      <x:c r="G22254" t="str">
        <x:v>22/04/2024</x:v>
      </x:c>
      <x:c r="H22254" t="str">
        <x:v>Unchanged</x:v>
      </x:c>
    </x:row>
    <x:row r="22255">
      <x:c r="A22255" t="str">
        <x:v>48566965</x:v>
      </x:c>
      <x:c r="B22255" t="str">
        <x:v>Poland Olo</x:v>
      </x:c>
      <x:c r="C22255">
        <x:v>0.003900000</x:v>
      </x:c>
      <x:c r="D22255">
        <x:v>0.000000000</x:v>
      </x:c>
      <x:c r="E22255" t="str">
        <x:v>1</x:v>
      </x:c>
      <x:c r="F22255" t="str">
        <x:v>1</x:v>
      </x:c>
      <x:c r="G22255" t="str">
        <x:v>22/04/2024</x:v>
      </x:c>
      <x:c r="H22255" t="str">
        <x:v>Unchanged</x:v>
      </x:c>
    </x:row>
    <x:row r="22256">
      <x:c r="A22256" t="str">
        <x:v>48566966</x:v>
      </x:c>
      <x:c r="B22256" t="str">
        <x:v>Poland Olo</x:v>
      </x:c>
      <x:c r="C22256">
        <x:v>0.003900000</x:v>
      </x:c>
      <x:c r="D22256">
        <x:v>0.000000000</x:v>
      </x:c>
      <x:c r="E22256" t="str">
        <x:v>1</x:v>
      </x:c>
      <x:c r="F22256" t="str">
        <x:v>1</x:v>
      </x:c>
      <x:c r="G22256" t="str">
        <x:v>22/04/2024</x:v>
      </x:c>
      <x:c r="H22256" t="str">
        <x:v>Unchanged</x:v>
      </x:c>
    </x:row>
    <x:row r="22257">
      <x:c r="A22257" t="str">
        <x:v>48566967</x:v>
      </x:c>
      <x:c r="B22257" t="str">
        <x:v>Poland Olo</x:v>
      </x:c>
      <x:c r="C22257">
        <x:v>0.003900000</x:v>
      </x:c>
      <x:c r="D22257">
        <x:v>0.000000000</x:v>
      </x:c>
      <x:c r="E22257" t="str">
        <x:v>1</x:v>
      </x:c>
      <x:c r="F22257" t="str">
        <x:v>1</x:v>
      </x:c>
      <x:c r="G22257" t="str">
        <x:v>22/04/2024</x:v>
      </x:c>
      <x:c r="H22257" t="str">
        <x:v>Unchanged</x:v>
      </x:c>
    </x:row>
    <x:row r="22258">
      <x:c r="A22258" t="str">
        <x:v>48566968</x:v>
      </x:c>
      <x:c r="B22258" t="str">
        <x:v>Poland Olo</x:v>
      </x:c>
      <x:c r="C22258">
        <x:v>0.003900000</x:v>
      </x:c>
      <x:c r="D22258">
        <x:v>0.000000000</x:v>
      </x:c>
      <x:c r="E22258" t="str">
        <x:v>1</x:v>
      </x:c>
      <x:c r="F22258" t="str">
        <x:v>1</x:v>
      </x:c>
      <x:c r="G22258" t="str">
        <x:v>22/04/2024</x:v>
      </x:c>
      <x:c r="H22258" t="str">
        <x:v>Unchanged</x:v>
      </x:c>
    </x:row>
    <x:row r="22259">
      <x:c r="A22259" t="str">
        <x:v>48566969</x:v>
      </x:c>
      <x:c r="B22259" t="str">
        <x:v>Poland Olo</x:v>
      </x:c>
      <x:c r="C22259">
        <x:v>0.003900000</x:v>
      </x:c>
      <x:c r="D22259">
        <x:v>0.000000000</x:v>
      </x:c>
      <x:c r="E22259" t="str">
        <x:v>1</x:v>
      </x:c>
      <x:c r="F22259" t="str">
        <x:v>1</x:v>
      </x:c>
      <x:c r="G22259" t="str">
        <x:v>22/04/2024</x:v>
      </x:c>
      <x:c r="H22259" t="str">
        <x:v>Unchanged</x:v>
      </x:c>
    </x:row>
    <x:row r="22260">
      <x:c r="A22260" t="str">
        <x:v>48566970</x:v>
      </x:c>
      <x:c r="B22260" t="str">
        <x:v>Poland Olo</x:v>
      </x:c>
      <x:c r="C22260">
        <x:v>0.003900000</x:v>
      </x:c>
      <x:c r="D22260">
        <x:v>0.000000000</x:v>
      </x:c>
      <x:c r="E22260" t="str">
        <x:v>1</x:v>
      </x:c>
      <x:c r="F22260" t="str">
        <x:v>1</x:v>
      </x:c>
      <x:c r="G22260" t="str">
        <x:v>22/04/2024</x:v>
      </x:c>
      <x:c r="H22260" t="str">
        <x:v>Unchanged</x:v>
      </x:c>
    </x:row>
    <x:row r="22261">
      <x:c r="A22261" t="str">
        <x:v>48566971</x:v>
      </x:c>
      <x:c r="B22261" t="str">
        <x:v>Poland Olo</x:v>
      </x:c>
      <x:c r="C22261">
        <x:v>0.003900000</x:v>
      </x:c>
      <x:c r="D22261">
        <x:v>0.000000000</x:v>
      </x:c>
      <x:c r="E22261" t="str">
        <x:v>1</x:v>
      </x:c>
      <x:c r="F22261" t="str">
        <x:v>1</x:v>
      </x:c>
      <x:c r="G22261" t="str">
        <x:v>22/04/2024</x:v>
      </x:c>
      <x:c r="H22261" t="str">
        <x:v>Unchanged</x:v>
      </x:c>
    </x:row>
    <x:row r="22262">
      <x:c r="A22262" t="str">
        <x:v>48566972</x:v>
      </x:c>
      <x:c r="B22262" t="str">
        <x:v>Poland Olo</x:v>
      </x:c>
      <x:c r="C22262">
        <x:v>0.003900000</x:v>
      </x:c>
      <x:c r="D22262">
        <x:v>0.000000000</x:v>
      </x:c>
      <x:c r="E22262" t="str">
        <x:v>1</x:v>
      </x:c>
      <x:c r="F22262" t="str">
        <x:v>1</x:v>
      </x:c>
      <x:c r="G22262" t="str">
        <x:v>22/04/2024</x:v>
      </x:c>
      <x:c r="H22262" t="str">
        <x:v>Unchanged</x:v>
      </x:c>
    </x:row>
    <x:row r="22263">
      <x:c r="A22263" t="str">
        <x:v>48566973</x:v>
      </x:c>
      <x:c r="B22263" t="str">
        <x:v>Poland Olo</x:v>
      </x:c>
      <x:c r="C22263">
        <x:v>0.003900000</x:v>
      </x:c>
      <x:c r="D22263">
        <x:v>0.000000000</x:v>
      </x:c>
      <x:c r="E22263" t="str">
        <x:v>1</x:v>
      </x:c>
      <x:c r="F22263" t="str">
        <x:v>1</x:v>
      </x:c>
      <x:c r="G22263" t="str">
        <x:v>22/04/2024</x:v>
      </x:c>
      <x:c r="H22263" t="str">
        <x:v>Unchanged</x:v>
      </x:c>
    </x:row>
    <x:row r="22264">
      <x:c r="A22264" t="str">
        <x:v>48566974</x:v>
      </x:c>
      <x:c r="B22264" t="str">
        <x:v>Poland Olo</x:v>
      </x:c>
      <x:c r="C22264">
        <x:v>0.003900000</x:v>
      </x:c>
      <x:c r="D22264">
        <x:v>0.000000000</x:v>
      </x:c>
      <x:c r="E22264" t="str">
        <x:v>1</x:v>
      </x:c>
      <x:c r="F22264" t="str">
        <x:v>1</x:v>
      </x:c>
      <x:c r="G22264" t="str">
        <x:v>22/04/2024</x:v>
      </x:c>
      <x:c r="H22264" t="str">
        <x:v>Unchanged</x:v>
      </x:c>
    </x:row>
    <x:row r="22265">
      <x:c r="A22265" t="str">
        <x:v>48566975</x:v>
      </x:c>
      <x:c r="B22265" t="str">
        <x:v>Poland Olo</x:v>
      </x:c>
      <x:c r="C22265">
        <x:v>0.003900000</x:v>
      </x:c>
      <x:c r="D22265">
        <x:v>0.000000000</x:v>
      </x:c>
      <x:c r="E22265" t="str">
        <x:v>1</x:v>
      </x:c>
      <x:c r="F22265" t="str">
        <x:v>1</x:v>
      </x:c>
      <x:c r="G22265" t="str">
        <x:v>22/04/2024</x:v>
      </x:c>
      <x:c r="H22265" t="str">
        <x:v>Unchanged</x:v>
      </x:c>
    </x:row>
    <x:row r="22266">
      <x:c r="A22266" t="str">
        <x:v>48566976</x:v>
      </x:c>
      <x:c r="B22266" t="str">
        <x:v>Poland Olo</x:v>
      </x:c>
      <x:c r="C22266">
        <x:v>0.003900000</x:v>
      </x:c>
      <x:c r="D22266">
        <x:v>0.000000000</x:v>
      </x:c>
      <x:c r="E22266" t="str">
        <x:v>1</x:v>
      </x:c>
      <x:c r="F22266" t="str">
        <x:v>1</x:v>
      </x:c>
      <x:c r="G22266" t="str">
        <x:v>22/04/2024</x:v>
      </x:c>
      <x:c r="H22266" t="str">
        <x:v>Unchanged</x:v>
      </x:c>
    </x:row>
    <x:row r="22267">
      <x:c r="A22267" t="str">
        <x:v>48566977</x:v>
      </x:c>
      <x:c r="B22267" t="str">
        <x:v>Poland Olo</x:v>
      </x:c>
      <x:c r="C22267">
        <x:v>0.003900000</x:v>
      </x:c>
      <x:c r="D22267">
        <x:v>0.000000000</x:v>
      </x:c>
      <x:c r="E22267" t="str">
        <x:v>1</x:v>
      </x:c>
      <x:c r="F22267" t="str">
        <x:v>1</x:v>
      </x:c>
      <x:c r="G22267" t="str">
        <x:v>22/04/2024</x:v>
      </x:c>
      <x:c r="H22267" t="str">
        <x:v>Unchanged</x:v>
      </x:c>
    </x:row>
    <x:row r="22268">
      <x:c r="A22268" t="str">
        <x:v>48566979</x:v>
      </x:c>
      <x:c r="B22268" t="str">
        <x:v>Poland Olo</x:v>
      </x:c>
      <x:c r="C22268">
        <x:v>0.003900000</x:v>
      </x:c>
      <x:c r="D22268">
        <x:v>0.000000000</x:v>
      </x:c>
      <x:c r="E22268" t="str">
        <x:v>1</x:v>
      </x:c>
      <x:c r="F22268" t="str">
        <x:v>1</x:v>
      </x:c>
      <x:c r="G22268" t="str">
        <x:v>22/04/2024</x:v>
      </x:c>
      <x:c r="H22268" t="str">
        <x:v>Unchanged</x:v>
      </x:c>
    </x:row>
    <x:row r="22269">
      <x:c r="A22269" t="str">
        <x:v>48566991</x:v>
      </x:c>
      <x:c r="B22269" t="str">
        <x:v>Poland Olo</x:v>
      </x:c>
      <x:c r="C22269">
        <x:v>0.003900000</x:v>
      </x:c>
      <x:c r="D22269">
        <x:v>0.000000000</x:v>
      </x:c>
      <x:c r="E22269" t="str">
        <x:v>1</x:v>
      </x:c>
      <x:c r="F22269" t="str">
        <x:v>1</x:v>
      </x:c>
      <x:c r="G22269" t="str">
        <x:v>22/04/2024</x:v>
      </x:c>
      <x:c r="H22269" t="str">
        <x:v>Unchanged</x:v>
      </x:c>
    </x:row>
    <x:row r="22270">
      <x:c r="A22270" t="str">
        <x:v>48566992</x:v>
      </x:c>
      <x:c r="B22270" t="str">
        <x:v>Poland Olo</x:v>
      </x:c>
      <x:c r="C22270">
        <x:v>0.003900000</x:v>
      </x:c>
      <x:c r="D22270">
        <x:v>0.000000000</x:v>
      </x:c>
      <x:c r="E22270" t="str">
        <x:v>1</x:v>
      </x:c>
      <x:c r="F22270" t="str">
        <x:v>1</x:v>
      </x:c>
      <x:c r="G22270" t="str">
        <x:v>22/04/2024</x:v>
      </x:c>
      <x:c r="H22270" t="str">
        <x:v>Unchanged</x:v>
      </x:c>
    </x:row>
    <x:row r="22271">
      <x:c r="A22271" t="str">
        <x:v>48566993</x:v>
      </x:c>
      <x:c r="B22271" t="str">
        <x:v>Poland Olo</x:v>
      </x:c>
      <x:c r="C22271">
        <x:v>0.003900000</x:v>
      </x:c>
      <x:c r="D22271">
        <x:v>0.000000000</x:v>
      </x:c>
      <x:c r="E22271" t="str">
        <x:v>1</x:v>
      </x:c>
      <x:c r="F22271" t="str">
        <x:v>1</x:v>
      </x:c>
      <x:c r="G22271" t="str">
        <x:v>22/04/2024</x:v>
      </x:c>
      <x:c r="H22271" t="str">
        <x:v>Unchanged</x:v>
      </x:c>
    </x:row>
    <x:row r="22272">
      <x:c r="A22272" t="str">
        <x:v>48566994</x:v>
      </x:c>
      <x:c r="B22272" t="str">
        <x:v>Poland Olo</x:v>
      </x:c>
      <x:c r="C22272">
        <x:v>0.003900000</x:v>
      </x:c>
      <x:c r="D22272">
        <x:v>0.000000000</x:v>
      </x:c>
      <x:c r="E22272" t="str">
        <x:v>1</x:v>
      </x:c>
      <x:c r="F22272" t="str">
        <x:v>1</x:v>
      </x:c>
      <x:c r="G22272" t="str">
        <x:v>22/04/2024</x:v>
      </x:c>
      <x:c r="H22272" t="str">
        <x:v>Unchanged</x:v>
      </x:c>
    </x:row>
    <x:row r="22273">
      <x:c r="A22273" t="str">
        <x:v>48566995</x:v>
      </x:c>
      <x:c r="B22273" t="str">
        <x:v>Poland Olo</x:v>
      </x:c>
      <x:c r="C22273">
        <x:v>0.003900000</x:v>
      </x:c>
      <x:c r="D22273">
        <x:v>0.000000000</x:v>
      </x:c>
      <x:c r="E22273" t="str">
        <x:v>1</x:v>
      </x:c>
      <x:c r="F22273" t="str">
        <x:v>1</x:v>
      </x:c>
      <x:c r="G22273" t="str">
        <x:v>22/04/2024</x:v>
      </x:c>
      <x:c r="H22273" t="str">
        <x:v>Unchanged</x:v>
      </x:c>
    </x:row>
    <x:row r="22274">
      <x:c r="A22274" t="str">
        <x:v>48566999</x:v>
      </x:c>
      <x:c r="B22274" t="str">
        <x:v>Poland Olo</x:v>
      </x:c>
      <x:c r="C22274">
        <x:v>0.003900000</x:v>
      </x:c>
      <x:c r="D22274">
        <x:v>0.000000000</x:v>
      </x:c>
      <x:c r="E22274" t="str">
        <x:v>1</x:v>
      </x:c>
      <x:c r="F22274" t="str">
        <x:v>1</x:v>
      </x:c>
      <x:c r="G22274" t="str">
        <x:v>22/04/2024</x:v>
      </x:c>
      <x:c r="H22274" t="str">
        <x:v>Unchanged</x:v>
      </x:c>
    </x:row>
    <x:row r="22275">
      <x:c r="A22275" t="str">
        <x:v>4856888</x:v>
      </x:c>
      <x:c r="B22275" t="str">
        <x:v>Poland Olo</x:v>
      </x:c>
      <x:c r="C22275">
        <x:v>0.003900000</x:v>
      </x:c>
      <x:c r="D22275">
        <x:v>0.000000000</x:v>
      </x:c>
      <x:c r="E22275" t="str">
        <x:v>1</x:v>
      </x:c>
      <x:c r="F22275" t="str">
        <x:v>1</x:v>
      </x:c>
      <x:c r="G22275" t="str">
        <x:v>22/04/2024</x:v>
      </x:c>
      <x:c r="H22275" t="str">
        <x:v>Unchanged</x:v>
      </x:c>
    </x:row>
    <x:row r="22276">
      <x:c r="A22276" t="str">
        <x:v>4857941</x:v>
      </x:c>
      <x:c r="B22276" t="str">
        <x:v>Poland Olo</x:v>
      </x:c>
      <x:c r="C22276">
        <x:v>0.003900000</x:v>
      </x:c>
      <x:c r="D22276">
        <x:v>0.000000000</x:v>
      </x:c>
      <x:c r="E22276" t="str">
        <x:v>1</x:v>
      </x:c>
      <x:c r="F22276" t="str">
        <x:v>1</x:v>
      </x:c>
      <x:c r="G22276" t="str">
        <x:v>22/04/2024</x:v>
      </x:c>
      <x:c r="H22276" t="str">
        <x:v>Unchanged</x:v>
      </x:c>
    </x:row>
    <x:row r="22277">
      <x:c r="A22277" t="str">
        <x:v>4857942</x:v>
      </x:c>
      <x:c r="B22277" t="str">
        <x:v>Poland Olo</x:v>
      </x:c>
      <x:c r="C22277">
        <x:v>0.003900000</x:v>
      </x:c>
      <x:c r="D22277">
        <x:v>0.000000000</x:v>
      </x:c>
      <x:c r="E22277" t="str">
        <x:v>1</x:v>
      </x:c>
      <x:c r="F22277" t="str">
        <x:v>1</x:v>
      </x:c>
      <x:c r="G22277" t="str">
        <x:v>22/04/2024</x:v>
      </x:c>
      <x:c r="H22277" t="str">
        <x:v>Unchanged</x:v>
      </x:c>
    </x:row>
    <x:row r="22278">
      <x:c r="A22278" t="str">
        <x:v>4857953</x:v>
      </x:c>
      <x:c r="B22278" t="str">
        <x:v>Poland Olo</x:v>
      </x:c>
      <x:c r="C22278">
        <x:v>0.003900000</x:v>
      </x:c>
      <x:c r="D22278">
        <x:v>0.000000000</x:v>
      </x:c>
      <x:c r="E22278" t="str">
        <x:v>1</x:v>
      </x:c>
      <x:c r="F22278" t="str">
        <x:v>1</x:v>
      </x:c>
      <x:c r="G22278" t="str">
        <x:v>22/04/2024</x:v>
      </x:c>
      <x:c r="H22278" t="str">
        <x:v>Unchanged</x:v>
      </x:c>
    </x:row>
    <x:row r="22279">
      <x:c r="A22279" t="str">
        <x:v>4857958</x:v>
      </x:c>
      <x:c r="B22279" t="str">
        <x:v>Poland Olo</x:v>
      </x:c>
      <x:c r="C22279">
        <x:v>0.003900000</x:v>
      </x:c>
      <x:c r="D22279">
        <x:v>0.000000000</x:v>
      </x:c>
      <x:c r="E22279" t="str">
        <x:v>1</x:v>
      </x:c>
      <x:c r="F22279" t="str">
        <x:v>1</x:v>
      </x:c>
      <x:c r="G22279" t="str">
        <x:v>22/04/2024</x:v>
      </x:c>
      <x:c r="H22279" t="str">
        <x:v>Unchanged</x:v>
      </x:c>
    </x:row>
    <x:row r="22280">
      <x:c r="A22280" t="str">
        <x:v>48583093</x:v>
      </x:c>
      <x:c r="B22280" t="str">
        <x:v>Poland Olo</x:v>
      </x:c>
      <x:c r="C22280">
        <x:v>0.003900000</x:v>
      </x:c>
      <x:c r="D22280">
        <x:v>0.000000000</x:v>
      </x:c>
      <x:c r="E22280" t="str">
        <x:v>1</x:v>
      </x:c>
      <x:c r="F22280" t="str">
        <x:v>1</x:v>
      </x:c>
      <x:c r="G22280" t="str">
        <x:v>22/04/2024</x:v>
      </x:c>
      <x:c r="H22280" t="str">
        <x:v>Unchanged</x:v>
      </x:c>
    </x:row>
    <x:row r="22281">
      <x:c r="A22281" t="str">
        <x:v>48583095</x:v>
      </x:c>
      <x:c r="B22281" t="str">
        <x:v>Poland Olo</x:v>
      </x:c>
      <x:c r="C22281">
        <x:v>0.003900000</x:v>
      </x:c>
      <x:c r="D22281">
        <x:v>0.000000000</x:v>
      </x:c>
      <x:c r="E22281" t="str">
        <x:v>1</x:v>
      </x:c>
      <x:c r="F22281" t="str">
        <x:v>1</x:v>
      </x:c>
      <x:c r="G22281" t="str">
        <x:v>22/04/2024</x:v>
      </x:c>
      <x:c r="H22281" t="str">
        <x:v>Unchanged</x:v>
      </x:c>
    </x:row>
    <x:row r="22282">
      <x:c r="A22282" t="str">
        <x:v>48583191</x:v>
      </x:c>
      <x:c r="B22282" t="str">
        <x:v>Poland Olo</x:v>
      </x:c>
      <x:c r="C22282">
        <x:v>0.003900000</x:v>
      </x:c>
      <x:c r="D22282">
        <x:v>0.000000000</x:v>
      </x:c>
      <x:c r="E22282" t="str">
        <x:v>1</x:v>
      </x:c>
      <x:c r="F22282" t="str">
        <x:v>1</x:v>
      </x:c>
      <x:c r="G22282" t="str">
        <x:v>22/04/2024</x:v>
      </x:c>
      <x:c r="H22282" t="str">
        <x:v>Unchanged</x:v>
      </x:c>
    </x:row>
    <x:row r="22283">
      <x:c r="A22283" t="str">
        <x:v>48583193</x:v>
      </x:c>
      <x:c r="B22283" t="str">
        <x:v>Poland Olo</x:v>
      </x:c>
      <x:c r="C22283">
        <x:v>0.003900000</x:v>
      </x:c>
      <x:c r="D22283">
        <x:v>0.000000000</x:v>
      </x:c>
      <x:c r="E22283" t="str">
        <x:v>1</x:v>
      </x:c>
      <x:c r="F22283" t="str">
        <x:v>1</x:v>
      </x:c>
      <x:c r="G22283" t="str">
        <x:v>22/04/2024</x:v>
      </x:c>
      <x:c r="H22283" t="str">
        <x:v>Unchanged</x:v>
      </x:c>
    </x:row>
    <x:row r="22284">
      <x:c r="A22284" t="str">
        <x:v>48583250</x:v>
      </x:c>
      <x:c r="B22284" t="str">
        <x:v>Poland Olo</x:v>
      </x:c>
      <x:c r="C22284">
        <x:v>0.003900000</x:v>
      </x:c>
      <x:c r="D22284">
        <x:v>0.000000000</x:v>
      </x:c>
      <x:c r="E22284" t="str">
        <x:v>1</x:v>
      </x:c>
      <x:c r="F22284" t="str">
        <x:v>1</x:v>
      </x:c>
      <x:c r="G22284" t="str">
        <x:v>22/04/2024</x:v>
      </x:c>
      <x:c r="H22284" t="str">
        <x:v>Unchanged</x:v>
      </x:c>
    </x:row>
    <x:row r="22285">
      <x:c r="A22285" t="str">
        <x:v>48583251</x:v>
      </x:c>
      <x:c r="B22285" t="str">
        <x:v>Poland Olo</x:v>
      </x:c>
      <x:c r="C22285">
        <x:v>0.003900000</x:v>
      </x:c>
      <x:c r="D22285">
        <x:v>0.000000000</x:v>
      </x:c>
      <x:c r="E22285" t="str">
        <x:v>1</x:v>
      </x:c>
      <x:c r="F22285" t="str">
        <x:v>1</x:v>
      </x:c>
      <x:c r="G22285" t="str">
        <x:v>22/04/2024</x:v>
      </x:c>
      <x:c r="H22285" t="str">
        <x:v>Unchanged</x:v>
      </x:c>
    </x:row>
    <x:row r="22286">
      <x:c r="A22286" t="str">
        <x:v>48583286</x:v>
      </x:c>
      <x:c r="B22286" t="str">
        <x:v>Poland Olo</x:v>
      </x:c>
      <x:c r="C22286">
        <x:v>0.003900000</x:v>
      </x:c>
      <x:c r="D22286">
        <x:v>0.000000000</x:v>
      </x:c>
      <x:c r="E22286" t="str">
        <x:v>1</x:v>
      </x:c>
      <x:c r="F22286" t="str">
        <x:v>1</x:v>
      </x:c>
      <x:c r="G22286" t="str">
        <x:v>22/04/2024</x:v>
      </x:c>
      <x:c r="H22286" t="str">
        <x:v>Unchanged</x:v>
      </x:c>
    </x:row>
    <x:row r="22287">
      <x:c r="A22287" t="str">
        <x:v>48583287</x:v>
      </x:c>
      <x:c r="B22287" t="str">
        <x:v>Poland Olo</x:v>
      </x:c>
      <x:c r="C22287">
        <x:v>0.003900000</x:v>
      </x:c>
      <x:c r="D22287">
        <x:v>0.000000000</x:v>
      </x:c>
      <x:c r="E22287" t="str">
        <x:v>1</x:v>
      </x:c>
      <x:c r="F22287" t="str">
        <x:v>1</x:v>
      </x:c>
      <x:c r="G22287" t="str">
        <x:v>22/04/2024</x:v>
      </x:c>
      <x:c r="H22287" t="str">
        <x:v>Unchanged</x:v>
      </x:c>
    </x:row>
    <x:row r="22288">
      <x:c r="A22288" t="str">
        <x:v>48583288</x:v>
      </x:c>
      <x:c r="B22288" t="str">
        <x:v>Poland Olo</x:v>
      </x:c>
      <x:c r="C22288">
        <x:v>0.003900000</x:v>
      </x:c>
      <x:c r="D22288">
        <x:v>0.000000000</x:v>
      </x:c>
      <x:c r="E22288" t="str">
        <x:v>1</x:v>
      </x:c>
      <x:c r="F22288" t="str">
        <x:v>1</x:v>
      </x:c>
      <x:c r="G22288" t="str">
        <x:v>22/04/2024</x:v>
      </x:c>
      <x:c r="H22288" t="str">
        <x:v>Unchanged</x:v>
      </x:c>
    </x:row>
    <x:row r="22289">
      <x:c r="A22289" t="str">
        <x:v>48583299</x:v>
      </x:c>
      <x:c r="B22289" t="str">
        <x:v>Poland Olo</x:v>
      </x:c>
      <x:c r="C22289">
        <x:v>0.003900000</x:v>
      </x:c>
      <x:c r="D22289">
        <x:v>0.000000000</x:v>
      </x:c>
      <x:c r="E22289" t="str">
        <x:v>1</x:v>
      </x:c>
      <x:c r="F22289" t="str">
        <x:v>1</x:v>
      </x:c>
      <x:c r="G22289" t="str">
        <x:v>22/04/2024</x:v>
      </x:c>
      <x:c r="H22289" t="str">
        <x:v>Unchanged</x:v>
      </x:c>
    </x:row>
    <x:row r="22290">
      <x:c r="A22290" t="str">
        <x:v>48583330</x:v>
      </x:c>
      <x:c r="B22290" t="str">
        <x:v>Poland Olo</x:v>
      </x:c>
      <x:c r="C22290">
        <x:v>0.003900000</x:v>
      </x:c>
      <x:c r="D22290">
        <x:v>0.000000000</x:v>
      </x:c>
      <x:c r="E22290" t="str">
        <x:v>1</x:v>
      </x:c>
      <x:c r="F22290" t="str">
        <x:v>1</x:v>
      </x:c>
      <x:c r="G22290" t="str">
        <x:v>22/04/2024</x:v>
      </x:c>
      <x:c r="H22290" t="str">
        <x:v>Unchanged</x:v>
      </x:c>
    </x:row>
    <x:row r="22291">
      <x:c r="A22291" t="str">
        <x:v>48583331</x:v>
      </x:c>
      <x:c r="B22291" t="str">
        <x:v>Poland Olo</x:v>
      </x:c>
      <x:c r="C22291">
        <x:v>0.003900000</x:v>
      </x:c>
      <x:c r="D22291">
        <x:v>0.000000000</x:v>
      </x:c>
      <x:c r="E22291" t="str">
        <x:v>1</x:v>
      </x:c>
      <x:c r="F22291" t="str">
        <x:v>1</x:v>
      </x:c>
      <x:c r="G22291" t="str">
        <x:v>22/04/2024</x:v>
      </x:c>
      <x:c r="H22291" t="str">
        <x:v>Unchanged</x:v>
      </x:c>
    </x:row>
    <x:row r="22292">
      <x:c r="A22292" t="str">
        <x:v>48583332</x:v>
      </x:c>
      <x:c r="B22292" t="str">
        <x:v>Poland Olo</x:v>
      </x:c>
      <x:c r="C22292">
        <x:v>0.003900000</x:v>
      </x:c>
      <x:c r="D22292">
        <x:v>0.000000000</x:v>
      </x:c>
      <x:c r="E22292" t="str">
        <x:v>1</x:v>
      </x:c>
      <x:c r="F22292" t="str">
        <x:v>1</x:v>
      </x:c>
      <x:c r="G22292" t="str">
        <x:v>22/04/2024</x:v>
      </x:c>
      <x:c r="H22292" t="str">
        <x:v>Unchanged</x:v>
      </x:c>
    </x:row>
    <x:row r="22293">
      <x:c r="A22293" t="str">
        <x:v>48583333</x:v>
      </x:c>
      <x:c r="B22293" t="str">
        <x:v>Poland Olo</x:v>
      </x:c>
      <x:c r="C22293">
        <x:v>0.003900000</x:v>
      </x:c>
      <x:c r="D22293">
        <x:v>0.000000000</x:v>
      </x:c>
      <x:c r="E22293" t="str">
        <x:v>1</x:v>
      </x:c>
      <x:c r="F22293" t="str">
        <x:v>1</x:v>
      </x:c>
      <x:c r="G22293" t="str">
        <x:v>22/04/2024</x:v>
      </x:c>
      <x:c r="H22293" t="str">
        <x:v>Unchanged</x:v>
      </x:c>
    </x:row>
    <x:row r="22294">
      <x:c r="A22294" t="str">
        <x:v>48583334</x:v>
      </x:c>
      <x:c r="B22294" t="str">
        <x:v>Poland Olo</x:v>
      </x:c>
      <x:c r="C22294">
        <x:v>0.003900000</x:v>
      </x:c>
      <x:c r="D22294">
        <x:v>0.000000000</x:v>
      </x:c>
      <x:c r="E22294" t="str">
        <x:v>1</x:v>
      </x:c>
      <x:c r="F22294" t="str">
        <x:v>1</x:v>
      </x:c>
      <x:c r="G22294" t="str">
        <x:v>22/04/2024</x:v>
      </x:c>
      <x:c r="H22294" t="str">
        <x:v>Unchanged</x:v>
      </x:c>
    </x:row>
    <x:row r="22295">
      <x:c r="A22295" t="str">
        <x:v>48583335</x:v>
      </x:c>
      <x:c r="B22295" t="str">
        <x:v>Poland Olo</x:v>
      </x:c>
      <x:c r="C22295">
        <x:v>0.003900000</x:v>
      </x:c>
      <x:c r="D22295">
        <x:v>0.000000000</x:v>
      </x:c>
      <x:c r="E22295" t="str">
        <x:v>1</x:v>
      </x:c>
      <x:c r="F22295" t="str">
        <x:v>1</x:v>
      </x:c>
      <x:c r="G22295" t="str">
        <x:v>22/04/2024</x:v>
      </x:c>
      <x:c r="H22295" t="str">
        <x:v>Unchanged</x:v>
      </x:c>
    </x:row>
    <x:row r="22296">
      <x:c r="A22296" t="str">
        <x:v>48583336</x:v>
      </x:c>
      <x:c r="B22296" t="str">
        <x:v>Poland Olo</x:v>
      </x:c>
      <x:c r="C22296">
        <x:v>0.003900000</x:v>
      </x:c>
      <x:c r="D22296">
        <x:v>0.000000000</x:v>
      </x:c>
      <x:c r="E22296" t="str">
        <x:v>1</x:v>
      </x:c>
      <x:c r="F22296" t="str">
        <x:v>1</x:v>
      </x:c>
      <x:c r="G22296" t="str">
        <x:v>22/04/2024</x:v>
      </x:c>
      <x:c r="H22296" t="str">
        <x:v>Unchanged</x:v>
      </x:c>
    </x:row>
    <x:row r="22297">
      <x:c r="A22297" t="str">
        <x:v>48583337</x:v>
      </x:c>
      <x:c r="B22297" t="str">
        <x:v>Poland Olo</x:v>
      </x:c>
      <x:c r="C22297">
        <x:v>0.003900000</x:v>
      </x:c>
      <x:c r="D22297">
        <x:v>0.000000000</x:v>
      </x:c>
      <x:c r="E22297" t="str">
        <x:v>1</x:v>
      </x:c>
      <x:c r="F22297" t="str">
        <x:v>1</x:v>
      </x:c>
      <x:c r="G22297" t="str">
        <x:v>22/04/2024</x:v>
      </x:c>
      <x:c r="H22297" t="str">
        <x:v>Unchanged</x:v>
      </x:c>
    </x:row>
    <x:row r="22298">
      <x:c r="A22298" t="str">
        <x:v>48583338</x:v>
      </x:c>
      <x:c r="B22298" t="str">
        <x:v>Poland Olo</x:v>
      </x:c>
      <x:c r="C22298">
        <x:v>0.003900000</x:v>
      </x:c>
      <x:c r="D22298">
        <x:v>0.000000000</x:v>
      </x:c>
      <x:c r="E22298" t="str">
        <x:v>1</x:v>
      </x:c>
      <x:c r="F22298" t="str">
        <x:v>1</x:v>
      </x:c>
      <x:c r="G22298" t="str">
        <x:v>22/04/2024</x:v>
      </x:c>
      <x:c r="H22298" t="str">
        <x:v>Unchanged</x:v>
      </x:c>
    </x:row>
    <x:row r="22299">
      <x:c r="A22299" t="str">
        <x:v>48583339</x:v>
      </x:c>
      <x:c r="B22299" t="str">
        <x:v>Poland Olo</x:v>
      </x:c>
      <x:c r="C22299">
        <x:v>0.003900000</x:v>
      </x:c>
      <x:c r="D22299">
        <x:v>0.000000000</x:v>
      </x:c>
      <x:c r="E22299" t="str">
        <x:v>1</x:v>
      </x:c>
      <x:c r="F22299" t="str">
        <x:v>1</x:v>
      </x:c>
      <x:c r="G22299" t="str">
        <x:v>22/04/2024</x:v>
      </x:c>
      <x:c r="H22299" t="str">
        <x:v>Unchanged</x:v>
      </x:c>
    </x:row>
    <x:row r="22300">
      <x:c r="A22300" t="str">
        <x:v>4858337</x:v>
      </x:c>
      <x:c r="B22300" t="str">
        <x:v>Poland Olo</x:v>
      </x:c>
      <x:c r="C22300">
        <x:v>0.003900000</x:v>
      </x:c>
      <x:c r="D22300">
        <x:v>0.000000000</x:v>
      </x:c>
      <x:c r="E22300" t="str">
        <x:v>1</x:v>
      </x:c>
      <x:c r="F22300" t="str">
        <x:v>1</x:v>
      </x:c>
      <x:c r="G22300" t="str">
        <x:v>22/04/2024</x:v>
      </x:c>
      <x:c r="H22300" t="str">
        <x:v>Unchanged</x:v>
      </x:c>
    </x:row>
    <x:row r="22301">
      <x:c r="A22301" t="str">
        <x:v>48583500</x:v>
      </x:c>
      <x:c r="B22301" t="str">
        <x:v>Poland Olo</x:v>
      </x:c>
      <x:c r="C22301">
        <x:v>0.003900000</x:v>
      </x:c>
      <x:c r="D22301">
        <x:v>0.000000000</x:v>
      </x:c>
      <x:c r="E22301" t="str">
        <x:v>1</x:v>
      </x:c>
      <x:c r="F22301" t="str">
        <x:v>1</x:v>
      </x:c>
      <x:c r="G22301" t="str">
        <x:v>22/04/2024</x:v>
      </x:c>
      <x:c r="H22301" t="str">
        <x:v>Unchanged</x:v>
      </x:c>
    </x:row>
    <x:row r="22302">
      <x:c r="A22302" t="str">
        <x:v>48583501</x:v>
      </x:c>
      <x:c r="B22302" t="str">
        <x:v>Poland Olo</x:v>
      </x:c>
      <x:c r="C22302">
        <x:v>0.003900000</x:v>
      </x:c>
      <x:c r="D22302">
        <x:v>0.000000000</x:v>
      </x:c>
      <x:c r="E22302" t="str">
        <x:v>1</x:v>
      </x:c>
      <x:c r="F22302" t="str">
        <x:v>1</x:v>
      </x:c>
      <x:c r="G22302" t="str">
        <x:v>22/04/2024</x:v>
      </x:c>
      <x:c r="H22302" t="str">
        <x:v>Unchanged</x:v>
      </x:c>
    </x:row>
    <x:row r="22303">
      <x:c r="A22303" t="str">
        <x:v>48583502</x:v>
      </x:c>
      <x:c r="B22303" t="str">
        <x:v>Poland Olo</x:v>
      </x:c>
      <x:c r="C22303">
        <x:v>0.003900000</x:v>
      </x:c>
      <x:c r="D22303">
        <x:v>0.000000000</x:v>
      </x:c>
      <x:c r="E22303" t="str">
        <x:v>1</x:v>
      </x:c>
      <x:c r="F22303" t="str">
        <x:v>1</x:v>
      </x:c>
      <x:c r="G22303" t="str">
        <x:v>22/04/2024</x:v>
      </x:c>
      <x:c r="H22303" t="str">
        <x:v>Unchanged</x:v>
      </x:c>
    </x:row>
    <x:row r="22304">
      <x:c r="A22304" t="str">
        <x:v>48583503</x:v>
      </x:c>
      <x:c r="B22304" t="str">
        <x:v>Poland Olo</x:v>
      </x:c>
      <x:c r="C22304">
        <x:v>0.003900000</x:v>
      </x:c>
      <x:c r="D22304">
        <x:v>0.000000000</x:v>
      </x:c>
      <x:c r="E22304" t="str">
        <x:v>1</x:v>
      </x:c>
      <x:c r="F22304" t="str">
        <x:v>1</x:v>
      </x:c>
      <x:c r="G22304" t="str">
        <x:v>22/04/2024</x:v>
      </x:c>
      <x:c r="H22304" t="str">
        <x:v>Unchanged</x:v>
      </x:c>
    </x:row>
    <x:row r="22305">
      <x:c r="A22305" t="str">
        <x:v>48583504</x:v>
      </x:c>
      <x:c r="B22305" t="str">
        <x:v>Poland Olo</x:v>
      </x:c>
      <x:c r="C22305">
        <x:v>0.003900000</x:v>
      </x:c>
      <x:c r="D22305">
        <x:v>0.000000000</x:v>
      </x:c>
      <x:c r="E22305" t="str">
        <x:v>1</x:v>
      </x:c>
      <x:c r="F22305" t="str">
        <x:v>1</x:v>
      </x:c>
      <x:c r="G22305" t="str">
        <x:v>22/04/2024</x:v>
      </x:c>
      <x:c r="H22305" t="str">
        <x:v>Unchanged</x:v>
      </x:c>
    </x:row>
    <x:row r="22306">
      <x:c r="A22306" t="str">
        <x:v>48583505</x:v>
      </x:c>
      <x:c r="B22306" t="str">
        <x:v>Poland Olo</x:v>
      </x:c>
      <x:c r="C22306">
        <x:v>0.003900000</x:v>
      </x:c>
      <x:c r="D22306">
        <x:v>0.000000000</x:v>
      </x:c>
      <x:c r="E22306" t="str">
        <x:v>1</x:v>
      </x:c>
      <x:c r="F22306" t="str">
        <x:v>1</x:v>
      </x:c>
      <x:c r="G22306" t="str">
        <x:v>22/04/2024</x:v>
      </x:c>
      <x:c r="H22306" t="str">
        <x:v>Unchanged</x:v>
      </x:c>
    </x:row>
    <x:row r="22307">
      <x:c r="A22307" t="str">
        <x:v>48583506</x:v>
      </x:c>
      <x:c r="B22307" t="str">
        <x:v>Poland Olo</x:v>
      </x:c>
      <x:c r="C22307">
        <x:v>0.003900000</x:v>
      </x:c>
      <x:c r="D22307">
        <x:v>0.000000000</x:v>
      </x:c>
      <x:c r="E22307" t="str">
        <x:v>1</x:v>
      </x:c>
      <x:c r="F22307" t="str">
        <x:v>1</x:v>
      </x:c>
      <x:c r="G22307" t="str">
        <x:v>22/04/2024</x:v>
      </x:c>
      <x:c r="H22307" t="str">
        <x:v>Unchanged</x:v>
      </x:c>
    </x:row>
    <x:row r="22308">
      <x:c r="A22308" t="str">
        <x:v>48583507</x:v>
      </x:c>
      <x:c r="B22308" t="str">
        <x:v>Poland Olo</x:v>
      </x:c>
      <x:c r="C22308">
        <x:v>0.003900000</x:v>
      </x:c>
      <x:c r="D22308">
        <x:v>0.000000000</x:v>
      </x:c>
      <x:c r="E22308" t="str">
        <x:v>1</x:v>
      </x:c>
      <x:c r="F22308" t="str">
        <x:v>1</x:v>
      </x:c>
      <x:c r="G22308" t="str">
        <x:v>22/04/2024</x:v>
      </x:c>
      <x:c r="H22308" t="str">
        <x:v>Unchanged</x:v>
      </x:c>
    </x:row>
    <x:row r="22309">
      <x:c r="A22309" t="str">
        <x:v>48583508</x:v>
      </x:c>
      <x:c r="B22309" t="str">
        <x:v>Poland Olo</x:v>
      </x:c>
      <x:c r="C22309">
        <x:v>0.003900000</x:v>
      </x:c>
      <x:c r="D22309">
        <x:v>0.000000000</x:v>
      </x:c>
      <x:c r="E22309" t="str">
        <x:v>1</x:v>
      </x:c>
      <x:c r="F22309" t="str">
        <x:v>1</x:v>
      </x:c>
      <x:c r="G22309" t="str">
        <x:v>22/04/2024</x:v>
      </x:c>
      <x:c r="H22309" t="str">
        <x:v>Unchanged</x:v>
      </x:c>
    </x:row>
    <x:row r="22310">
      <x:c r="A22310" t="str">
        <x:v>48583509</x:v>
      </x:c>
      <x:c r="B22310" t="str">
        <x:v>Poland Olo</x:v>
      </x:c>
      <x:c r="C22310">
        <x:v>0.003900000</x:v>
      </x:c>
      <x:c r="D22310">
        <x:v>0.000000000</x:v>
      </x:c>
      <x:c r="E22310" t="str">
        <x:v>1</x:v>
      </x:c>
      <x:c r="F22310" t="str">
        <x:v>1</x:v>
      </x:c>
      <x:c r="G22310" t="str">
        <x:v>22/04/2024</x:v>
      </x:c>
      <x:c r="H22310" t="str">
        <x:v>Unchanged</x:v>
      </x:c>
    </x:row>
    <x:row r="22311">
      <x:c r="A22311" t="str">
        <x:v>48583510</x:v>
      </x:c>
      <x:c r="B22311" t="str">
        <x:v>Poland Olo</x:v>
      </x:c>
      <x:c r="C22311">
        <x:v>0.003900000</x:v>
      </x:c>
      <x:c r="D22311">
        <x:v>0.000000000</x:v>
      </x:c>
      <x:c r="E22311" t="str">
        <x:v>1</x:v>
      </x:c>
      <x:c r="F22311" t="str">
        <x:v>1</x:v>
      </x:c>
      <x:c r="G22311" t="str">
        <x:v>22/04/2024</x:v>
      </x:c>
      <x:c r="H22311" t="str">
        <x:v>Unchanged</x:v>
      </x:c>
    </x:row>
    <x:row r="22312">
      <x:c r="A22312" t="str">
        <x:v>48583511</x:v>
      </x:c>
      <x:c r="B22312" t="str">
        <x:v>Poland Olo</x:v>
      </x:c>
      <x:c r="C22312">
        <x:v>0.003900000</x:v>
      </x:c>
      <x:c r="D22312">
        <x:v>0.000000000</x:v>
      </x:c>
      <x:c r="E22312" t="str">
        <x:v>1</x:v>
      </x:c>
      <x:c r="F22312" t="str">
        <x:v>1</x:v>
      </x:c>
      <x:c r="G22312" t="str">
        <x:v>22/04/2024</x:v>
      </x:c>
      <x:c r="H22312" t="str">
        <x:v>Unchanged</x:v>
      </x:c>
    </x:row>
    <x:row r="22313">
      <x:c r="A22313" t="str">
        <x:v>48583512</x:v>
      </x:c>
      <x:c r="B22313" t="str">
        <x:v>Poland Olo</x:v>
      </x:c>
      <x:c r="C22313">
        <x:v>0.003900000</x:v>
      </x:c>
      <x:c r="D22313">
        <x:v>0.000000000</x:v>
      </x:c>
      <x:c r="E22313" t="str">
        <x:v>1</x:v>
      </x:c>
      <x:c r="F22313" t="str">
        <x:v>1</x:v>
      </x:c>
      <x:c r="G22313" t="str">
        <x:v>22/04/2024</x:v>
      </x:c>
      <x:c r="H22313" t="str">
        <x:v>Unchanged</x:v>
      </x:c>
    </x:row>
    <x:row r="22314">
      <x:c r="A22314" t="str">
        <x:v>48583513</x:v>
      </x:c>
      <x:c r="B22314" t="str">
        <x:v>Poland Olo</x:v>
      </x:c>
      <x:c r="C22314">
        <x:v>0.003900000</x:v>
      </x:c>
      <x:c r="D22314">
        <x:v>0.000000000</x:v>
      </x:c>
      <x:c r="E22314" t="str">
        <x:v>1</x:v>
      </x:c>
      <x:c r="F22314" t="str">
        <x:v>1</x:v>
      </x:c>
      <x:c r="G22314" t="str">
        <x:v>22/04/2024</x:v>
      </x:c>
      <x:c r="H22314" t="str">
        <x:v>Unchanged</x:v>
      </x:c>
    </x:row>
    <x:row r="22315">
      <x:c r="A22315" t="str">
        <x:v>48583514</x:v>
      </x:c>
      <x:c r="B22315" t="str">
        <x:v>Poland Olo</x:v>
      </x:c>
      <x:c r="C22315">
        <x:v>0.003900000</x:v>
      </x:c>
      <x:c r="D22315">
        <x:v>0.000000000</x:v>
      </x:c>
      <x:c r="E22315" t="str">
        <x:v>1</x:v>
      </x:c>
      <x:c r="F22315" t="str">
        <x:v>1</x:v>
      </x:c>
      <x:c r="G22315" t="str">
        <x:v>22/04/2024</x:v>
      </x:c>
      <x:c r="H22315" t="str">
        <x:v>Unchanged</x:v>
      </x:c>
    </x:row>
    <x:row r="22316">
      <x:c r="A22316" t="str">
        <x:v>48583515</x:v>
      </x:c>
      <x:c r="B22316" t="str">
        <x:v>Poland Olo</x:v>
      </x:c>
      <x:c r="C22316">
        <x:v>0.003900000</x:v>
      </x:c>
      <x:c r="D22316">
        <x:v>0.000000000</x:v>
      </x:c>
      <x:c r="E22316" t="str">
        <x:v>1</x:v>
      </x:c>
      <x:c r="F22316" t="str">
        <x:v>1</x:v>
      </x:c>
      <x:c r="G22316" t="str">
        <x:v>22/04/2024</x:v>
      </x:c>
      <x:c r="H22316" t="str">
        <x:v>Unchanged</x:v>
      </x:c>
    </x:row>
    <x:row r="22317">
      <x:c r="A22317" t="str">
        <x:v>48583516</x:v>
      </x:c>
      <x:c r="B22317" t="str">
        <x:v>Poland Olo</x:v>
      </x:c>
      <x:c r="C22317">
        <x:v>0.003900000</x:v>
      </x:c>
      <x:c r="D22317">
        <x:v>0.000000000</x:v>
      </x:c>
      <x:c r="E22317" t="str">
        <x:v>1</x:v>
      </x:c>
      <x:c r="F22317" t="str">
        <x:v>1</x:v>
      </x:c>
      <x:c r="G22317" t="str">
        <x:v>22/04/2024</x:v>
      </x:c>
      <x:c r="H22317" t="str">
        <x:v>Unchanged</x:v>
      </x:c>
    </x:row>
    <x:row r="22318">
      <x:c r="A22318" t="str">
        <x:v>48583517</x:v>
      </x:c>
      <x:c r="B22318" t="str">
        <x:v>Poland Olo</x:v>
      </x:c>
      <x:c r="C22318">
        <x:v>0.003900000</x:v>
      </x:c>
      <x:c r="D22318">
        <x:v>0.000000000</x:v>
      </x:c>
      <x:c r="E22318" t="str">
        <x:v>1</x:v>
      </x:c>
      <x:c r="F22318" t="str">
        <x:v>1</x:v>
      </x:c>
      <x:c r="G22318" t="str">
        <x:v>22/04/2024</x:v>
      </x:c>
      <x:c r="H22318" t="str">
        <x:v>Unchanged</x:v>
      </x:c>
    </x:row>
    <x:row r="22319">
      <x:c r="A22319" t="str">
        <x:v>48583518</x:v>
      </x:c>
      <x:c r="B22319" t="str">
        <x:v>Poland Olo</x:v>
      </x:c>
      <x:c r="C22319">
        <x:v>0.003900000</x:v>
      </x:c>
      <x:c r="D22319">
        <x:v>0.000000000</x:v>
      </x:c>
      <x:c r="E22319" t="str">
        <x:v>1</x:v>
      </x:c>
      <x:c r="F22319" t="str">
        <x:v>1</x:v>
      </x:c>
      <x:c r="G22319" t="str">
        <x:v>22/04/2024</x:v>
      </x:c>
      <x:c r="H22319" t="str">
        <x:v>Unchanged</x:v>
      </x:c>
    </x:row>
    <x:row r="22320">
      <x:c r="A22320" t="str">
        <x:v>48583519</x:v>
      </x:c>
      <x:c r="B22320" t="str">
        <x:v>Poland Olo</x:v>
      </x:c>
      <x:c r="C22320">
        <x:v>0.003900000</x:v>
      </x:c>
      <x:c r="D22320">
        <x:v>0.000000000</x:v>
      </x:c>
      <x:c r="E22320" t="str">
        <x:v>1</x:v>
      </x:c>
      <x:c r="F22320" t="str">
        <x:v>1</x:v>
      </x:c>
      <x:c r="G22320" t="str">
        <x:v>22/04/2024</x:v>
      </x:c>
      <x:c r="H22320" t="str">
        <x:v>Unchanged</x:v>
      </x:c>
    </x:row>
    <x:row r="22321">
      <x:c r="A22321" t="str">
        <x:v>4858352</x:v>
      </x:c>
      <x:c r="B22321" t="str">
        <x:v>Poland Olo</x:v>
      </x:c>
      <x:c r="C22321">
        <x:v>0.003900000</x:v>
      </x:c>
      <x:c r="D22321">
        <x:v>0.000000000</x:v>
      </x:c>
      <x:c r="E22321" t="str">
        <x:v>1</x:v>
      </x:c>
      <x:c r="F22321" t="str">
        <x:v>1</x:v>
      </x:c>
      <x:c r="G22321" t="str">
        <x:v>22/04/2024</x:v>
      </x:c>
      <x:c r="H22321" t="str">
        <x:v>Unchanged</x:v>
      </x:c>
    </x:row>
    <x:row r="22322">
      <x:c r="A22322" t="str">
        <x:v>48583532</x:v>
      </x:c>
      <x:c r="B22322" t="str">
        <x:v>Poland Olo</x:v>
      </x:c>
      <x:c r="C22322">
        <x:v>0.003900000</x:v>
      </x:c>
      <x:c r="D22322">
        <x:v>0.000000000</x:v>
      </x:c>
      <x:c r="E22322" t="str">
        <x:v>1</x:v>
      </x:c>
      <x:c r="F22322" t="str">
        <x:v>1</x:v>
      </x:c>
      <x:c r="G22322" t="str">
        <x:v>22/04/2024</x:v>
      </x:c>
      <x:c r="H22322" t="str">
        <x:v>Unchanged</x:v>
      </x:c>
    </x:row>
    <x:row r="22323">
      <x:c r="A22323" t="str">
        <x:v>48583533</x:v>
      </x:c>
      <x:c r="B22323" t="str">
        <x:v>Poland Olo</x:v>
      </x:c>
      <x:c r="C22323">
        <x:v>0.003900000</x:v>
      </x:c>
      <x:c r="D22323">
        <x:v>0.000000000</x:v>
      </x:c>
      <x:c r="E22323" t="str">
        <x:v>1</x:v>
      </x:c>
      <x:c r="F22323" t="str">
        <x:v>1</x:v>
      </x:c>
      <x:c r="G22323" t="str">
        <x:v>22/04/2024</x:v>
      </x:c>
      <x:c r="H22323" t="str">
        <x:v>Unchanged</x:v>
      </x:c>
    </x:row>
    <x:row r="22324">
      <x:c r="A22324" t="str">
        <x:v>48583534</x:v>
      </x:c>
      <x:c r="B22324" t="str">
        <x:v>Poland Olo</x:v>
      </x:c>
      <x:c r="C22324">
        <x:v>0.003900000</x:v>
      </x:c>
      <x:c r="D22324">
        <x:v>0.000000000</x:v>
      </x:c>
      <x:c r="E22324" t="str">
        <x:v>1</x:v>
      </x:c>
      <x:c r="F22324" t="str">
        <x:v>1</x:v>
      </x:c>
      <x:c r="G22324" t="str">
        <x:v>22/04/2024</x:v>
      </x:c>
      <x:c r="H22324" t="str">
        <x:v>Unchanged</x:v>
      </x:c>
    </x:row>
    <x:row r="22325">
      <x:c r="A22325" t="str">
        <x:v>48583535</x:v>
      </x:c>
      <x:c r="B22325" t="str">
        <x:v>Poland Olo</x:v>
      </x:c>
      <x:c r="C22325">
        <x:v>0.003900000</x:v>
      </x:c>
      <x:c r="D22325">
        <x:v>0.000000000</x:v>
      </x:c>
      <x:c r="E22325" t="str">
        <x:v>1</x:v>
      </x:c>
      <x:c r="F22325" t="str">
        <x:v>1</x:v>
      </x:c>
      <x:c r="G22325" t="str">
        <x:v>22/04/2024</x:v>
      </x:c>
      <x:c r="H22325" t="str">
        <x:v>Unchanged</x:v>
      </x:c>
    </x:row>
    <x:row r="22326">
      <x:c r="A22326" t="str">
        <x:v>48583536</x:v>
      </x:c>
      <x:c r="B22326" t="str">
        <x:v>Poland Olo</x:v>
      </x:c>
      <x:c r="C22326">
        <x:v>0.003900000</x:v>
      </x:c>
      <x:c r="D22326">
        <x:v>0.000000000</x:v>
      </x:c>
      <x:c r="E22326" t="str">
        <x:v>1</x:v>
      </x:c>
      <x:c r="F22326" t="str">
        <x:v>1</x:v>
      </x:c>
      <x:c r="G22326" t="str">
        <x:v>22/04/2024</x:v>
      </x:c>
      <x:c r="H22326" t="str">
        <x:v>Unchanged</x:v>
      </x:c>
    </x:row>
    <x:row r="22327">
      <x:c r="A22327" t="str">
        <x:v>48583537</x:v>
      </x:c>
      <x:c r="B22327" t="str">
        <x:v>Poland Olo</x:v>
      </x:c>
      <x:c r="C22327">
        <x:v>0.003900000</x:v>
      </x:c>
      <x:c r="D22327">
        <x:v>0.000000000</x:v>
      </x:c>
      <x:c r="E22327" t="str">
        <x:v>1</x:v>
      </x:c>
      <x:c r="F22327" t="str">
        <x:v>1</x:v>
      </x:c>
      <x:c r="G22327" t="str">
        <x:v>22/04/2024</x:v>
      </x:c>
      <x:c r="H22327" t="str">
        <x:v>Unchanged</x:v>
      </x:c>
    </x:row>
    <x:row r="22328">
      <x:c r="A22328" t="str">
        <x:v>48583538</x:v>
      </x:c>
      <x:c r="B22328" t="str">
        <x:v>Poland Olo</x:v>
      </x:c>
      <x:c r="C22328">
        <x:v>0.003900000</x:v>
      </x:c>
      <x:c r="D22328">
        <x:v>0.000000000</x:v>
      </x:c>
      <x:c r="E22328" t="str">
        <x:v>1</x:v>
      </x:c>
      <x:c r="F22328" t="str">
        <x:v>1</x:v>
      </x:c>
      <x:c r="G22328" t="str">
        <x:v>22/04/2024</x:v>
      </x:c>
      <x:c r="H22328" t="str">
        <x:v>Unchanged</x:v>
      </x:c>
    </x:row>
    <x:row r="22329">
      <x:c r="A22329" t="str">
        <x:v>48583539</x:v>
      </x:c>
      <x:c r="B22329" t="str">
        <x:v>Poland Olo</x:v>
      </x:c>
      <x:c r="C22329">
        <x:v>0.003900000</x:v>
      </x:c>
      <x:c r="D22329">
        <x:v>0.000000000</x:v>
      </x:c>
      <x:c r="E22329" t="str">
        <x:v>1</x:v>
      </x:c>
      <x:c r="F22329" t="str">
        <x:v>1</x:v>
      </x:c>
      <x:c r="G22329" t="str">
        <x:v>22/04/2024</x:v>
      </x:c>
      <x:c r="H22329" t="str">
        <x:v>Unchanged</x:v>
      </x:c>
    </x:row>
    <x:row r="22330">
      <x:c r="A22330" t="str">
        <x:v>48583540</x:v>
      </x:c>
      <x:c r="B22330" t="str">
        <x:v>Poland Olo</x:v>
      </x:c>
      <x:c r="C22330">
        <x:v>0.003900000</x:v>
      </x:c>
      <x:c r="D22330">
        <x:v>0.000000000</x:v>
      </x:c>
      <x:c r="E22330" t="str">
        <x:v>1</x:v>
      </x:c>
      <x:c r="F22330" t="str">
        <x:v>1</x:v>
      </x:c>
      <x:c r="G22330" t="str">
        <x:v>22/04/2024</x:v>
      </x:c>
      <x:c r="H22330" t="str">
        <x:v>Unchanged</x:v>
      </x:c>
    </x:row>
    <x:row r="22331">
      <x:c r="A22331" t="str">
        <x:v>48583541</x:v>
      </x:c>
      <x:c r="B22331" t="str">
        <x:v>Poland Olo</x:v>
      </x:c>
      <x:c r="C22331">
        <x:v>0.003900000</x:v>
      </x:c>
      <x:c r="D22331">
        <x:v>0.000000000</x:v>
      </x:c>
      <x:c r="E22331" t="str">
        <x:v>1</x:v>
      </x:c>
      <x:c r="F22331" t="str">
        <x:v>1</x:v>
      </x:c>
      <x:c r="G22331" t="str">
        <x:v>22/04/2024</x:v>
      </x:c>
      <x:c r="H22331" t="str">
        <x:v>Unchanged</x:v>
      </x:c>
    </x:row>
    <x:row r="22332">
      <x:c r="A22332" t="str">
        <x:v>48583542</x:v>
      </x:c>
      <x:c r="B22332" t="str">
        <x:v>Poland Olo</x:v>
      </x:c>
      <x:c r="C22332">
        <x:v>0.003900000</x:v>
      </x:c>
      <x:c r="D22332">
        <x:v>0.000000000</x:v>
      </x:c>
      <x:c r="E22332" t="str">
        <x:v>1</x:v>
      </x:c>
      <x:c r="F22332" t="str">
        <x:v>1</x:v>
      </x:c>
      <x:c r="G22332" t="str">
        <x:v>22/04/2024</x:v>
      </x:c>
      <x:c r="H22332" t="str">
        <x:v>Unchanged</x:v>
      </x:c>
    </x:row>
    <x:row r="22333">
      <x:c r="A22333" t="str">
        <x:v>48583543</x:v>
      </x:c>
      <x:c r="B22333" t="str">
        <x:v>Poland Olo</x:v>
      </x:c>
      <x:c r="C22333">
        <x:v>0.003900000</x:v>
      </x:c>
      <x:c r="D22333">
        <x:v>0.000000000</x:v>
      </x:c>
      <x:c r="E22333" t="str">
        <x:v>1</x:v>
      </x:c>
      <x:c r="F22333" t="str">
        <x:v>1</x:v>
      </x:c>
      <x:c r="G22333" t="str">
        <x:v>22/04/2024</x:v>
      </x:c>
      <x:c r="H22333" t="str">
        <x:v>Unchanged</x:v>
      </x:c>
    </x:row>
    <x:row r="22334">
      <x:c r="A22334" t="str">
        <x:v>48583544</x:v>
      </x:c>
      <x:c r="B22334" t="str">
        <x:v>Poland Olo</x:v>
      </x:c>
      <x:c r="C22334">
        <x:v>0.003900000</x:v>
      </x:c>
      <x:c r="D22334">
        <x:v>0.000000000</x:v>
      </x:c>
      <x:c r="E22334" t="str">
        <x:v>1</x:v>
      </x:c>
      <x:c r="F22334" t="str">
        <x:v>1</x:v>
      </x:c>
      <x:c r="G22334" t="str">
        <x:v>22/04/2024</x:v>
      </x:c>
      <x:c r="H22334" t="str">
        <x:v>Unchanged</x:v>
      </x:c>
    </x:row>
    <x:row r="22335">
      <x:c r="A22335" t="str">
        <x:v>48583545</x:v>
      </x:c>
      <x:c r="B22335" t="str">
        <x:v>Poland Olo</x:v>
      </x:c>
      <x:c r="C22335">
        <x:v>0.003900000</x:v>
      </x:c>
      <x:c r="D22335">
        <x:v>0.000000000</x:v>
      </x:c>
      <x:c r="E22335" t="str">
        <x:v>1</x:v>
      </x:c>
      <x:c r="F22335" t="str">
        <x:v>1</x:v>
      </x:c>
      <x:c r="G22335" t="str">
        <x:v>22/04/2024</x:v>
      </x:c>
      <x:c r="H22335" t="str">
        <x:v>Unchanged</x:v>
      </x:c>
    </x:row>
    <x:row r="22336">
      <x:c r="A22336" t="str">
        <x:v>48583546</x:v>
      </x:c>
      <x:c r="B22336" t="str">
        <x:v>Poland Olo</x:v>
      </x:c>
      <x:c r="C22336">
        <x:v>0.003900000</x:v>
      </x:c>
      <x:c r="D22336">
        <x:v>0.000000000</x:v>
      </x:c>
      <x:c r="E22336" t="str">
        <x:v>1</x:v>
      </x:c>
      <x:c r="F22336" t="str">
        <x:v>1</x:v>
      </x:c>
      <x:c r="G22336" t="str">
        <x:v>22/04/2024</x:v>
      </x:c>
      <x:c r="H22336" t="str">
        <x:v>Unchanged</x:v>
      </x:c>
    </x:row>
    <x:row r="22337">
      <x:c r="A22337" t="str">
        <x:v>48583547</x:v>
      </x:c>
      <x:c r="B22337" t="str">
        <x:v>Poland Olo</x:v>
      </x:c>
      <x:c r="C22337">
        <x:v>0.003900000</x:v>
      </x:c>
      <x:c r="D22337">
        <x:v>0.000000000</x:v>
      </x:c>
      <x:c r="E22337" t="str">
        <x:v>1</x:v>
      </x:c>
      <x:c r="F22337" t="str">
        <x:v>1</x:v>
      </x:c>
      <x:c r="G22337" t="str">
        <x:v>22/04/2024</x:v>
      </x:c>
      <x:c r="H22337" t="str">
        <x:v>Unchanged</x:v>
      </x:c>
    </x:row>
    <x:row r="22338">
      <x:c r="A22338" t="str">
        <x:v>48583548</x:v>
      </x:c>
      <x:c r="B22338" t="str">
        <x:v>Poland Olo</x:v>
      </x:c>
      <x:c r="C22338">
        <x:v>0.003900000</x:v>
      </x:c>
      <x:c r="D22338">
        <x:v>0.000000000</x:v>
      </x:c>
      <x:c r="E22338" t="str">
        <x:v>1</x:v>
      </x:c>
      <x:c r="F22338" t="str">
        <x:v>1</x:v>
      </x:c>
      <x:c r="G22338" t="str">
        <x:v>22/04/2024</x:v>
      </x:c>
      <x:c r="H22338" t="str">
        <x:v>Unchanged</x:v>
      </x:c>
    </x:row>
    <x:row r="22339">
      <x:c r="A22339" t="str">
        <x:v>48583549</x:v>
      </x:c>
      <x:c r="B22339" t="str">
        <x:v>Poland Olo</x:v>
      </x:c>
      <x:c r="C22339">
        <x:v>0.003900000</x:v>
      </x:c>
      <x:c r="D22339">
        <x:v>0.000000000</x:v>
      </x:c>
      <x:c r="E22339" t="str">
        <x:v>1</x:v>
      </x:c>
      <x:c r="F22339" t="str">
        <x:v>1</x:v>
      </x:c>
      <x:c r="G22339" t="str">
        <x:v>22/04/2024</x:v>
      </x:c>
      <x:c r="H22339" t="str">
        <x:v>Unchanged</x:v>
      </x:c>
    </x:row>
    <x:row r="22340">
      <x:c r="A22340" t="str">
        <x:v>48583550</x:v>
      </x:c>
      <x:c r="B22340" t="str">
        <x:v>Poland Olo</x:v>
      </x:c>
      <x:c r="C22340">
        <x:v>0.003900000</x:v>
      </x:c>
      <x:c r="D22340">
        <x:v>0.000000000</x:v>
      </x:c>
      <x:c r="E22340" t="str">
        <x:v>1</x:v>
      </x:c>
      <x:c r="F22340" t="str">
        <x:v>1</x:v>
      </x:c>
      <x:c r="G22340" t="str">
        <x:v>22/04/2024</x:v>
      </x:c>
      <x:c r="H22340" t="str">
        <x:v>Unchanged</x:v>
      </x:c>
    </x:row>
    <x:row r="22341">
      <x:c r="A22341" t="str">
        <x:v>48583551</x:v>
      </x:c>
      <x:c r="B22341" t="str">
        <x:v>Poland Olo</x:v>
      </x:c>
      <x:c r="C22341">
        <x:v>0.003900000</x:v>
      </x:c>
      <x:c r="D22341">
        <x:v>0.000000000</x:v>
      </x:c>
      <x:c r="E22341" t="str">
        <x:v>1</x:v>
      </x:c>
      <x:c r="F22341" t="str">
        <x:v>1</x:v>
      </x:c>
      <x:c r="G22341" t="str">
        <x:v>22/04/2024</x:v>
      </x:c>
      <x:c r="H22341" t="str">
        <x:v>Unchanged</x:v>
      </x:c>
    </x:row>
    <x:row r="22342">
      <x:c r="A22342" t="str">
        <x:v>48583552</x:v>
      </x:c>
      <x:c r="B22342" t="str">
        <x:v>Poland Olo</x:v>
      </x:c>
      <x:c r="C22342">
        <x:v>0.003900000</x:v>
      </x:c>
      <x:c r="D22342">
        <x:v>0.000000000</x:v>
      </x:c>
      <x:c r="E22342" t="str">
        <x:v>1</x:v>
      </x:c>
      <x:c r="F22342" t="str">
        <x:v>1</x:v>
      </x:c>
      <x:c r="G22342" t="str">
        <x:v>22/04/2024</x:v>
      </x:c>
      <x:c r="H22342" t="str">
        <x:v>Unchanged</x:v>
      </x:c>
    </x:row>
    <x:row r="22343">
      <x:c r="A22343" t="str">
        <x:v>48583553</x:v>
      </x:c>
      <x:c r="B22343" t="str">
        <x:v>Poland Olo</x:v>
      </x:c>
      <x:c r="C22343">
        <x:v>0.003900000</x:v>
      </x:c>
      <x:c r="D22343">
        <x:v>0.000000000</x:v>
      </x:c>
      <x:c r="E22343" t="str">
        <x:v>1</x:v>
      </x:c>
      <x:c r="F22343" t="str">
        <x:v>1</x:v>
      </x:c>
      <x:c r="G22343" t="str">
        <x:v>22/04/2024</x:v>
      </x:c>
      <x:c r="H22343" t="str">
        <x:v>Unchanged</x:v>
      </x:c>
    </x:row>
    <x:row r="22344">
      <x:c r="A22344" t="str">
        <x:v>48583554</x:v>
      </x:c>
      <x:c r="B22344" t="str">
        <x:v>Poland Olo</x:v>
      </x:c>
      <x:c r="C22344">
        <x:v>0.003900000</x:v>
      </x:c>
      <x:c r="D22344">
        <x:v>0.000000000</x:v>
      </x:c>
      <x:c r="E22344" t="str">
        <x:v>1</x:v>
      </x:c>
      <x:c r="F22344" t="str">
        <x:v>1</x:v>
      </x:c>
      <x:c r="G22344" t="str">
        <x:v>22/04/2024</x:v>
      </x:c>
      <x:c r="H22344" t="str">
        <x:v>Unchanged</x:v>
      </x:c>
    </x:row>
    <x:row r="22345">
      <x:c r="A22345" t="str">
        <x:v>48583555</x:v>
      </x:c>
      <x:c r="B22345" t="str">
        <x:v>Poland Olo</x:v>
      </x:c>
      <x:c r="C22345">
        <x:v>0.003900000</x:v>
      </x:c>
      <x:c r="D22345">
        <x:v>0.000000000</x:v>
      </x:c>
      <x:c r="E22345" t="str">
        <x:v>1</x:v>
      </x:c>
      <x:c r="F22345" t="str">
        <x:v>1</x:v>
      </x:c>
      <x:c r="G22345" t="str">
        <x:v>22/04/2024</x:v>
      </x:c>
      <x:c r="H22345" t="str">
        <x:v>Unchanged</x:v>
      </x:c>
    </x:row>
    <x:row r="22346">
      <x:c r="A22346" t="str">
        <x:v>48583556</x:v>
      </x:c>
      <x:c r="B22346" t="str">
        <x:v>Poland Olo</x:v>
      </x:c>
      <x:c r="C22346">
        <x:v>0.003900000</x:v>
      </x:c>
      <x:c r="D22346">
        <x:v>0.000000000</x:v>
      </x:c>
      <x:c r="E22346" t="str">
        <x:v>1</x:v>
      </x:c>
      <x:c r="F22346" t="str">
        <x:v>1</x:v>
      </x:c>
      <x:c r="G22346" t="str">
        <x:v>22/04/2024</x:v>
      </x:c>
      <x:c r="H22346" t="str">
        <x:v>Unchanged</x:v>
      </x:c>
    </x:row>
    <x:row r="22347">
      <x:c r="A22347" t="str">
        <x:v>48583557</x:v>
      </x:c>
      <x:c r="B22347" t="str">
        <x:v>Poland Olo</x:v>
      </x:c>
      <x:c r="C22347">
        <x:v>0.003900000</x:v>
      </x:c>
      <x:c r="D22347">
        <x:v>0.000000000</x:v>
      </x:c>
      <x:c r="E22347" t="str">
        <x:v>1</x:v>
      </x:c>
      <x:c r="F22347" t="str">
        <x:v>1</x:v>
      </x:c>
      <x:c r="G22347" t="str">
        <x:v>22/04/2024</x:v>
      </x:c>
      <x:c r="H22347" t="str">
        <x:v>Unchanged</x:v>
      </x:c>
    </x:row>
    <x:row r="22348">
      <x:c r="A22348" t="str">
        <x:v>48583558</x:v>
      </x:c>
      <x:c r="B22348" t="str">
        <x:v>Poland Olo</x:v>
      </x:c>
      <x:c r="C22348">
        <x:v>0.003900000</x:v>
      </x:c>
      <x:c r="D22348">
        <x:v>0.000000000</x:v>
      </x:c>
      <x:c r="E22348" t="str">
        <x:v>1</x:v>
      </x:c>
      <x:c r="F22348" t="str">
        <x:v>1</x:v>
      </x:c>
      <x:c r="G22348" t="str">
        <x:v>22/04/2024</x:v>
      </x:c>
      <x:c r="H22348" t="str">
        <x:v>Unchanged</x:v>
      </x:c>
    </x:row>
    <x:row r="22349">
      <x:c r="A22349" t="str">
        <x:v>48583559</x:v>
      </x:c>
      <x:c r="B22349" t="str">
        <x:v>Poland Olo</x:v>
      </x:c>
      <x:c r="C22349">
        <x:v>0.003900000</x:v>
      </x:c>
      <x:c r="D22349">
        <x:v>0.000000000</x:v>
      </x:c>
      <x:c r="E22349" t="str">
        <x:v>1</x:v>
      </x:c>
      <x:c r="F22349" t="str">
        <x:v>1</x:v>
      </x:c>
      <x:c r="G22349" t="str">
        <x:v>22/04/2024</x:v>
      </x:c>
      <x:c r="H22349" t="str">
        <x:v>Unchanged</x:v>
      </x:c>
    </x:row>
    <x:row r="22350">
      <x:c r="A22350" t="str">
        <x:v>48583580</x:v>
      </x:c>
      <x:c r="B22350" t="str">
        <x:v>Poland Olo</x:v>
      </x:c>
      <x:c r="C22350">
        <x:v>0.003900000</x:v>
      </x:c>
      <x:c r="D22350">
        <x:v>0.000000000</x:v>
      </x:c>
      <x:c r="E22350" t="str">
        <x:v>1</x:v>
      </x:c>
      <x:c r="F22350" t="str">
        <x:v>1</x:v>
      </x:c>
      <x:c r="G22350" t="str">
        <x:v>22/04/2024</x:v>
      </x:c>
      <x:c r="H22350" t="str">
        <x:v>Unchanged</x:v>
      </x:c>
    </x:row>
    <x:row r="22351">
      <x:c r="A22351" t="str">
        <x:v>48583588</x:v>
      </x:c>
      <x:c r="B22351" t="str">
        <x:v>Poland Olo</x:v>
      </x:c>
      <x:c r="C22351">
        <x:v>0.003900000</x:v>
      </x:c>
      <x:c r="D22351">
        <x:v>0.000000000</x:v>
      </x:c>
      <x:c r="E22351" t="str">
        <x:v>1</x:v>
      </x:c>
      <x:c r="F22351" t="str">
        <x:v>1</x:v>
      </x:c>
      <x:c r="G22351" t="str">
        <x:v>22/04/2024</x:v>
      </x:c>
      <x:c r="H22351" t="str">
        <x:v>Unchanged</x:v>
      </x:c>
    </x:row>
    <x:row r="22352">
      <x:c r="A22352" t="str">
        <x:v>48583589</x:v>
      </x:c>
      <x:c r="B22352" t="str">
        <x:v>Poland Olo</x:v>
      </x:c>
      <x:c r="C22352">
        <x:v>0.003900000</x:v>
      </x:c>
      <x:c r="D22352">
        <x:v>0.000000000</x:v>
      </x:c>
      <x:c r="E22352" t="str">
        <x:v>1</x:v>
      </x:c>
      <x:c r="F22352" t="str">
        <x:v>1</x:v>
      </x:c>
      <x:c r="G22352" t="str">
        <x:v>22/04/2024</x:v>
      </x:c>
      <x:c r="H22352" t="str">
        <x:v>Unchanged</x:v>
      </x:c>
    </x:row>
    <x:row r="22353">
      <x:c r="A22353" t="str">
        <x:v>4858380</x:v>
      </x:c>
      <x:c r="B22353" t="str">
        <x:v>Poland Olo</x:v>
      </x:c>
      <x:c r="C22353">
        <x:v>0.003900000</x:v>
      </x:c>
      <x:c r="D22353">
        <x:v>0.000000000</x:v>
      </x:c>
      <x:c r="E22353" t="str">
        <x:v>1</x:v>
      </x:c>
      <x:c r="F22353" t="str">
        <x:v>1</x:v>
      </x:c>
      <x:c r="G22353" t="str">
        <x:v>22/04/2024</x:v>
      </x:c>
      <x:c r="H22353" t="str">
        <x:v>Unchanged</x:v>
      </x:c>
    </x:row>
    <x:row r="22354">
      <x:c r="A22354" t="str">
        <x:v>48583822</x:v>
      </x:c>
      <x:c r="B22354" t="str">
        <x:v>Poland Olo</x:v>
      </x:c>
      <x:c r="C22354">
        <x:v>0.003900000</x:v>
      </x:c>
      <x:c r="D22354">
        <x:v>0.000000000</x:v>
      </x:c>
      <x:c r="E22354" t="str">
        <x:v>1</x:v>
      </x:c>
      <x:c r="F22354" t="str">
        <x:v>1</x:v>
      </x:c>
      <x:c r="G22354" t="str">
        <x:v>22/04/2024</x:v>
      </x:c>
      <x:c r="H22354" t="str">
        <x:v>Unchanged</x:v>
      </x:c>
    </x:row>
    <x:row r="22355">
      <x:c r="A22355" t="str">
        <x:v>48583823</x:v>
      </x:c>
      <x:c r="B22355" t="str">
        <x:v>Poland Olo</x:v>
      </x:c>
      <x:c r="C22355">
        <x:v>0.003900000</x:v>
      </x:c>
      <x:c r="D22355">
        <x:v>0.000000000</x:v>
      </x:c>
      <x:c r="E22355" t="str">
        <x:v>1</x:v>
      </x:c>
      <x:c r="F22355" t="str">
        <x:v>1</x:v>
      </x:c>
      <x:c r="G22355" t="str">
        <x:v>22/04/2024</x:v>
      </x:c>
      <x:c r="H22355" t="str">
        <x:v>Unchanged</x:v>
      </x:c>
    </x:row>
    <x:row r="22356">
      <x:c r="A22356" t="str">
        <x:v>48583824</x:v>
      </x:c>
      <x:c r="B22356" t="str">
        <x:v>Poland Olo</x:v>
      </x:c>
      <x:c r="C22356">
        <x:v>0.003900000</x:v>
      </x:c>
      <x:c r="D22356">
        <x:v>0.000000000</x:v>
      </x:c>
      <x:c r="E22356" t="str">
        <x:v>1</x:v>
      </x:c>
      <x:c r="F22356" t="str">
        <x:v>1</x:v>
      </x:c>
      <x:c r="G22356" t="str">
        <x:v>22/04/2024</x:v>
      </x:c>
      <x:c r="H22356" t="str">
        <x:v>Unchanged</x:v>
      </x:c>
    </x:row>
    <x:row r="22357">
      <x:c r="A22357" t="str">
        <x:v>48583825</x:v>
      </x:c>
      <x:c r="B22357" t="str">
        <x:v>Poland Olo</x:v>
      </x:c>
      <x:c r="C22357">
        <x:v>0.003900000</x:v>
      </x:c>
      <x:c r="D22357">
        <x:v>0.000000000</x:v>
      </x:c>
      <x:c r="E22357" t="str">
        <x:v>1</x:v>
      </x:c>
      <x:c r="F22357" t="str">
        <x:v>1</x:v>
      </x:c>
      <x:c r="G22357" t="str">
        <x:v>22/04/2024</x:v>
      </x:c>
      <x:c r="H22357" t="str">
        <x:v>Unchanged</x:v>
      </x:c>
    </x:row>
    <x:row r="22358">
      <x:c r="A22358" t="str">
        <x:v>48585000</x:v>
      </x:c>
      <x:c r="B22358" t="str">
        <x:v>Poland Olo</x:v>
      </x:c>
      <x:c r="C22358">
        <x:v>0.003900000</x:v>
      </x:c>
      <x:c r="D22358">
        <x:v>0.000000000</x:v>
      </x:c>
      <x:c r="E22358" t="str">
        <x:v>1</x:v>
      </x:c>
      <x:c r="F22358" t="str">
        <x:v>1</x:v>
      </x:c>
      <x:c r="G22358" t="str">
        <x:v>22/04/2024</x:v>
      </x:c>
      <x:c r="H22358" t="str">
        <x:v>Unchanged</x:v>
      </x:c>
    </x:row>
    <x:row r="22359">
      <x:c r="A22359" t="str">
        <x:v>48585001</x:v>
      </x:c>
      <x:c r="B22359" t="str">
        <x:v>Poland Olo</x:v>
      </x:c>
      <x:c r="C22359">
        <x:v>0.003900000</x:v>
      </x:c>
      <x:c r="D22359">
        <x:v>0.000000000</x:v>
      </x:c>
      <x:c r="E22359" t="str">
        <x:v>1</x:v>
      </x:c>
      <x:c r="F22359" t="str">
        <x:v>1</x:v>
      </x:c>
      <x:c r="G22359" t="str">
        <x:v>22/04/2024</x:v>
      </x:c>
      <x:c r="H22359" t="str">
        <x:v>Unchanged</x:v>
      </x:c>
    </x:row>
    <x:row r="22360">
      <x:c r="A22360" t="str">
        <x:v>48585002</x:v>
      </x:c>
      <x:c r="B22360" t="str">
        <x:v>Poland Olo</x:v>
      </x:c>
      <x:c r="C22360">
        <x:v>0.003900000</x:v>
      </x:c>
      <x:c r="D22360">
        <x:v>0.000000000</x:v>
      </x:c>
      <x:c r="E22360" t="str">
        <x:v>1</x:v>
      </x:c>
      <x:c r="F22360" t="str">
        <x:v>1</x:v>
      </x:c>
      <x:c r="G22360" t="str">
        <x:v>22/04/2024</x:v>
      </x:c>
      <x:c r="H22360" t="str">
        <x:v>Unchanged</x:v>
      </x:c>
    </x:row>
    <x:row r="22361">
      <x:c r="A22361" t="str">
        <x:v>48585003</x:v>
      </x:c>
      <x:c r="B22361" t="str">
        <x:v>Poland Olo</x:v>
      </x:c>
      <x:c r="C22361">
        <x:v>0.003900000</x:v>
      </x:c>
      <x:c r="D22361">
        <x:v>0.000000000</x:v>
      </x:c>
      <x:c r="E22361" t="str">
        <x:v>1</x:v>
      </x:c>
      <x:c r="F22361" t="str">
        <x:v>1</x:v>
      </x:c>
      <x:c r="G22361" t="str">
        <x:v>22/04/2024</x:v>
      </x:c>
      <x:c r="H22361" t="str">
        <x:v>Unchanged</x:v>
      </x:c>
    </x:row>
    <x:row r="22362">
      <x:c r="A22362" t="str">
        <x:v>48585004</x:v>
      </x:c>
      <x:c r="B22362" t="str">
        <x:v>Poland Olo</x:v>
      </x:c>
      <x:c r="C22362">
        <x:v>0.003900000</x:v>
      </x:c>
      <x:c r="D22362">
        <x:v>0.000000000</x:v>
      </x:c>
      <x:c r="E22362" t="str">
        <x:v>1</x:v>
      </x:c>
      <x:c r="F22362" t="str">
        <x:v>1</x:v>
      </x:c>
      <x:c r="G22362" t="str">
        <x:v>22/04/2024</x:v>
      </x:c>
      <x:c r="H22362" t="str">
        <x:v>Unchanged</x:v>
      </x:c>
    </x:row>
    <x:row r="22363">
      <x:c r="A22363" t="str">
        <x:v>48585005</x:v>
      </x:c>
      <x:c r="B22363" t="str">
        <x:v>Poland Olo</x:v>
      </x:c>
      <x:c r="C22363">
        <x:v>0.003900000</x:v>
      </x:c>
      <x:c r="D22363">
        <x:v>0.000000000</x:v>
      </x:c>
      <x:c r="E22363" t="str">
        <x:v>1</x:v>
      </x:c>
      <x:c r="F22363" t="str">
        <x:v>1</x:v>
      </x:c>
      <x:c r="G22363" t="str">
        <x:v>22/04/2024</x:v>
      </x:c>
      <x:c r="H22363" t="str">
        <x:v>Unchanged</x:v>
      </x:c>
    </x:row>
    <x:row r="22364">
      <x:c r="A22364" t="str">
        <x:v>48585006</x:v>
      </x:c>
      <x:c r="B22364" t="str">
        <x:v>Poland Olo</x:v>
      </x:c>
      <x:c r="C22364">
        <x:v>0.003900000</x:v>
      </x:c>
      <x:c r="D22364">
        <x:v>0.000000000</x:v>
      </x:c>
      <x:c r="E22364" t="str">
        <x:v>1</x:v>
      </x:c>
      <x:c r="F22364" t="str">
        <x:v>1</x:v>
      </x:c>
      <x:c r="G22364" t="str">
        <x:v>22/04/2024</x:v>
      </x:c>
      <x:c r="H22364" t="str">
        <x:v>Unchanged</x:v>
      </x:c>
    </x:row>
    <x:row r="22365">
      <x:c r="A22365" t="str">
        <x:v>48585007</x:v>
      </x:c>
      <x:c r="B22365" t="str">
        <x:v>Poland Olo</x:v>
      </x:c>
      <x:c r="C22365">
        <x:v>0.003900000</x:v>
      </x:c>
      <x:c r="D22365">
        <x:v>0.000000000</x:v>
      </x:c>
      <x:c r="E22365" t="str">
        <x:v>1</x:v>
      </x:c>
      <x:c r="F22365" t="str">
        <x:v>1</x:v>
      </x:c>
      <x:c r="G22365" t="str">
        <x:v>22/04/2024</x:v>
      </x:c>
      <x:c r="H22365" t="str">
        <x:v>Unchanged</x:v>
      </x:c>
    </x:row>
    <x:row r="22366">
      <x:c r="A22366" t="str">
        <x:v>48585008</x:v>
      </x:c>
      <x:c r="B22366" t="str">
        <x:v>Poland Olo</x:v>
      </x:c>
      <x:c r="C22366">
        <x:v>0.003900000</x:v>
      </x:c>
      <x:c r="D22366">
        <x:v>0.000000000</x:v>
      </x:c>
      <x:c r="E22366" t="str">
        <x:v>1</x:v>
      </x:c>
      <x:c r="F22366" t="str">
        <x:v>1</x:v>
      </x:c>
      <x:c r="G22366" t="str">
        <x:v>22/04/2024</x:v>
      </x:c>
      <x:c r="H22366" t="str">
        <x:v>Unchanged</x:v>
      </x:c>
    </x:row>
    <x:row r="22367">
      <x:c r="A22367" t="str">
        <x:v>48585009</x:v>
      </x:c>
      <x:c r="B22367" t="str">
        <x:v>Poland Olo</x:v>
      </x:c>
      <x:c r="C22367">
        <x:v>0.003900000</x:v>
      </x:c>
      <x:c r="D22367">
        <x:v>0.000000000</x:v>
      </x:c>
      <x:c r="E22367" t="str">
        <x:v>1</x:v>
      </x:c>
      <x:c r="F22367" t="str">
        <x:v>1</x:v>
      </x:c>
      <x:c r="G22367" t="str">
        <x:v>22/04/2024</x:v>
      </x:c>
      <x:c r="H22367" t="str">
        <x:v>Unchanged</x:v>
      </x:c>
    </x:row>
    <x:row r="22368">
      <x:c r="A22368" t="str">
        <x:v>4858501</x:v>
      </x:c>
      <x:c r="B22368" t="str">
        <x:v>Poland Olo</x:v>
      </x:c>
      <x:c r="C22368">
        <x:v>0.003900000</x:v>
      </x:c>
      <x:c r="D22368">
        <x:v>0.000000000</x:v>
      </x:c>
      <x:c r="E22368" t="str">
        <x:v>1</x:v>
      </x:c>
      <x:c r="F22368" t="str">
        <x:v>1</x:v>
      </x:c>
      <x:c r="G22368" t="str">
        <x:v>22/04/2024</x:v>
      </x:c>
      <x:c r="H22368" t="str">
        <x:v>Unchanged</x:v>
      </x:c>
    </x:row>
    <x:row r="22369">
      <x:c r="A22369" t="str">
        <x:v>4858502</x:v>
      </x:c>
      <x:c r="B22369" t="str">
        <x:v>Poland Olo</x:v>
      </x:c>
      <x:c r="C22369">
        <x:v>0.003900000</x:v>
      </x:c>
      <x:c r="D22369">
        <x:v>0.000000000</x:v>
      </x:c>
      <x:c r="E22369" t="str">
        <x:v>1</x:v>
      </x:c>
      <x:c r="F22369" t="str">
        <x:v>1</x:v>
      </x:c>
      <x:c r="G22369" t="str">
        <x:v>22/04/2024</x:v>
      </x:c>
      <x:c r="H22369" t="str">
        <x:v>Unchanged</x:v>
      </x:c>
    </x:row>
    <x:row r="22370">
      <x:c r="A22370" t="str">
        <x:v>4858503</x:v>
      </x:c>
      <x:c r="B22370" t="str">
        <x:v>Poland Olo</x:v>
      </x:c>
      <x:c r="C22370">
        <x:v>0.003900000</x:v>
      </x:c>
      <x:c r="D22370">
        <x:v>0.000000000</x:v>
      </x:c>
      <x:c r="E22370" t="str">
        <x:v>1</x:v>
      </x:c>
      <x:c r="F22370" t="str">
        <x:v>1</x:v>
      </x:c>
      <x:c r="G22370" t="str">
        <x:v>22/04/2024</x:v>
      </x:c>
      <x:c r="H22370" t="str">
        <x:v>Unchanged</x:v>
      </x:c>
    </x:row>
    <x:row r="22371">
      <x:c r="A22371" t="str">
        <x:v>4858504</x:v>
      </x:c>
      <x:c r="B22371" t="str">
        <x:v>Poland Olo</x:v>
      </x:c>
      <x:c r="C22371">
        <x:v>0.003900000</x:v>
      </x:c>
      <x:c r="D22371">
        <x:v>0.000000000</x:v>
      </x:c>
      <x:c r="E22371" t="str">
        <x:v>1</x:v>
      </x:c>
      <x:c r="F22371" t="str">
        <x:v>1</x:v>
      </x:c>
      <x:c r="G22371" t="str">
        <x:v>22/04/2024</x:v>
      </x:c>
      <x:c r="H22371" t="str">
        <x:v>Unchanged</x:v>
      </x:c>
    </x:row>
    <x:row r="22372">
      <x:c r="A22372" t="str">
        <x:v>48585050</x:v>
      </x:c>
      <x:c r="B22372" t="str">
        <x:v>Poland Olo</x:v>
      </x:c>
      <x:c r="C22372">
        <x:v>0.003900000</x:v>
      </x:c>
      <x:c r="D22372">
        <x:v>0.000000000</x:v>
      </x:c>
      <x:c r="E22372" t="str">
        <x:v>1</x:v>
      </x:c>
      <x:c r="F22372" t="str">
        <x:v>1</x:v>
      </x:c>
      <x:c r="G22372" t="str">
        <x:v>22/04/2024</x:v>
      </x:c>
      <x:c r="H22372" t="str">
        <x:v>Unchanged</x:v>
      </x:c>
    </x:row>
    <x:row r="22373">
      <x:c r="A22373" t="str">
        <x:v>48585055</x:v>
      </x:c>
      <x:c r="B22373" t="str">
        <x:v>Poland Olo</x:v>
      </x:c>
      <x:c r="C22373">
        <x:v>0.003900000</x:v>
      </x:c>
      <x:c r="D22373">
        <x:v>0.000000000</x:v>
      </x:c>
      <x:c r="E22373" t="str">
        <x:v>1</x:v>
      </x:c>
      <x:c r="F22373" t="str">
        <x:v>1</x:v>
      </x:c>
      <x:c r="G22373" t="str">
        <x:v>22/04/2024</x:v>
      </x:c>
      <x:c r="H22373" t="str">
        <x:v>Unchanged</x:v>
      </x:c>
    </x:row>
    <x:row r="22374">
      <x:c r="A22374" t="str">
        <x:v>48585064</x:v>
      </x:c>
      <x:c r="B22374" t="str">
        <x:v>Poland Olo</x:v>
      </x:c>
      <x:c r="C22374">
        <x:v>0.003900000</x:v>
      </x:c>
      <x:c r="D22374">
        <x:v>0.000000000</x:v>
      </x:c>
      <x:c r="E22374" t="str">
        <x:v>1</x:v>
      </x:c>
      <x:c r="F22374" t="str">
        <x:v>1</x:v>
      </x:c>
      <x:c r="G22374" t="str">
        <x:v>22/04/2024</x:v>
      </x:c>
      <x:c r="H22374" t="str">
        <x:v>Unchanged</x:v>
      </x:c>
    </x:row>
    <x:row r="22375">
      <x:c r="A22375" t="str">
        <x:v>48585065</x:v>
      </x:c>
      <x:c r="B22375" t="str">
        <x:v>Poland Olo</x:v>
      </x:c>
      <x:c r="C22375">
        <x:v>0.003900000</x:v>
      </x:c>
      <x:c r="D22375">
        <x:v>0.000000000</x:v>
      </x:c>
      <x:c r="E22375" t="str">
        <x:v>1</x:v>
      </x:c>
      <x:c r="F22375" t="str">
        <x:v>1</x:v>
      </x:c>
      <x:c r="G22375" t="str">
        <x:v>22/04/2024</x:v>
      </x:c>
      <x:c r="H22375" t="str">
        <x:v>Unchanged</x:v>
      </x:c>
    </x:row>
    <x:row r="22376">
      <x:c r="A22376" t="str">
        <x:v>48585066</x:v>
      </x:c>
      <x:c r="B22376" t="str">
        <x:v>Poland Olo</x:v>
      </x:c>
      <x:c r="C22376">
        <x:v>0.003900000</x:v>
      </x:c>
      <x:c r="D22376">
        <x:v>0.000000000</x:v>
      </x:c>
      <x:c r="E22376" t="str">
        <x:v>1</x:v>
      </x:c>
      <x:c r="F22376" t="str">
        <x:v>1</x:v>
      </x:c>
      <x:c r="G22376" t="str">
        <x:v>22/04/2024</x:v>
      </x:c>
      <x:c r="H22376" t="str">
        <x:v>Unchanged</x:v>
      </x:c>
    </x:row>
    <x:row r="22377">
      <x:c r="A22377" t="str">
        <x:v>48585067</x:v>
      </x:c>
      <x:c r="B22377" t="str">
        <x:v>Poland Olo</x:v>
      </x:c>
      <x:c r="C22377">
        <x:v>0.003900000</x:v>
      </x:c>
      <x:c r="D22377">
        <x:v>0.000000000</x:v>
      </x:c>
      <x:c r="E22377" t="str">
        <x:v>1</x:v>
      </x:c>
      <x:c r="F22377" t="str">
        <x:v>1</x:v>
      </x:c>
      <x:c r="G22377" t="str">
        <x:v>22/04/2024</x:v>
      </x:c>
      <x:c r="H22377" t="str">
        <x:v>Unchanged</x:v>
      </x:c>
    </x:row>
    <x:row r="22378">
      <x:c r="A22378" t="str">
        <x:v>48585246</x:v>
      </x:c>
      <x:c r="B22378" t="str">
        <x:v>Poland Olo</x:v>
      </x:c>
      <x:c r="C22378">
        <x:v>0.003900000</x:v>
      </x:c>
      <x:c r="D22378">
        <x:v>0.000000000</x:v>
      </x:c>
      <x:c r="E22378" t="str">
        <x:v>1</x:v>
      </x:c>
      <x:c r="F22378" t="str">
        <x:v>1</x:v>
      </x:c>
      <x:c r="G22378" t="str">
        <x:v>22/04/2024</x:v>
      </x:c>
      <x:c r="H22378" t="str">
        <x:v>Unchanged</x:v>
      </x:c>
    </x:row>
    <x:row r="22379">
      <x:c r="A22379" t="str">
        <x:v>48585250</x:v>
      </x:c>
      <x:c r="B22379" t="str">
        <x:v>Poland Olo</x:v>
      </x:c>
      <x:c r="C22379">
        <x:v>0.003900000</x:v>
      </x:c>
      <x:c r="D22379">
        <x:v>0.000000000</x:v>
      </x:c>
      <x:c r="E22379" t="str">
        <x:v>1</x:v>
      </x:c>
      <x:c r="F22379" t="str">
        <x:v>1</x:v>
      </x:c>
      <x:c r="G22379" t="str">
        <x:v>22/04/2024</x:v>
      </x:c>
      <x:c r="H22379" t="str">
        <x:v>Unchanged</x:v>
      </x:c>
    </x:row>
    <x:row r="22380">
      <x:c r="A22380" t="str">
        <x:v>48585251</x:v>
      </x:c>
      <x:c r="B22380" t="str">
        <x:v>Poland Olo</x:v>
      </x:c>
      <x:c r="C22380">
        <x:v>0.003900000</x:v>
      </x:c>
      <x:c r="D22380">
        <x:v>0.000000000</x:v>
      </x:c>
      <x:c r="E22380" t="str">
        <x:v>1</x:v>
      </x:c>
      <x:c r="F22380" t="str">
        <x:v>1</x:v>
      </x:c>
      <x:c r="G22380" t="str">
        <x:v>22/04/2024</x:v>
      </x:c>
      <x:c r="H22380" t="str">
        <x:v>Unchanged</x:v>
      </x:c>
    </x:row>
    <x:row r="22381">
      <x:c r="A22381" t="str">
        <x:v>48585252</x:v>
      </x:c>
      <x:c r="B22381" t="str">
        <x:v>Poland Olo</x:v>
      </x:c>
      <x:c r="C22381">
        <x:v>0.003900000</x:v>
      </x:c>
      <x:c r="D22381">
        <x:v>0.000000000</x:v>
      </x:c>
      <x:c r="E22381" t="str">
        <x:v>1</x:v>
      </x:c>
      <x:c r="F22381" t="str">
        <x:v>1</x:v>
      </x:c>
      <x:c r="G22381" t="str">
        <x:v>22/04/2024</x:v>
      </x:c>
      <x:c r="H22381" t="str">
        <x:v>Unchanged</x:v>
      </x:c>
    </x:row>
    <x:row r="22382">
      <x:c r="A22382" t="str">
        <x:v>48585253</x:v>
      </x:c>
      <x:c r="B22382" t="str">
        <x:v>Poland Olo</x:v>
      </x:c>
      <x:c r="C22382">
        <x:v>0.003900000</x:v>
      </x:c>
      <x:c r="D22382">
        <x:v>0.000000000</x:v>
      </x:c>
      <x:c r="E22382" t="str">
        <x:v>1</x:v>
      </x:c>
      <x:c r="F22382" t="str">
        <x:v>1</x:v>
      </x:c>
      <x:c r="G22382" t="str">
        <x:v>22/04/2024</x:v>
      </x:c>
      <x:c r="H22382" t="str">
        <x:v>Unchanged</x:v>
      </x:c>
    </x:row>
    <x:row r="22383">
      <x:c r="A22383" t="str">
        <x:v>48585254</x:v>
      </x:c>
      <x:c r="B22383" t="str">
        <x:v>Poland Olo</x:v>
      </x:c>
      <x:c r="C22383">
        <x:v>0.003900000</x:v>
      </x:c>
      <x:c r="D22383">
        <x:v>0.000000000</x:v>
      </x:c>
      <x:c r="E22383" t="str">
        <x:v>1</x:v>
      </x:c>
      <x:c r="F22383" t="str">
        <x:v>1</x:v>
      </x:c>
      <x:c r="G22383" t="str">
        <x:v>22/04/2024</x:v>
      </x:c>
      <x:c r="H22383" t="str">
        <x:v>Unchanged</x:v>
      </x:c>
    </x:row>
    <x:row r="22384">
      <x:c r="A22384" t="str">
        <x:v>48585260</x:v>
      </x:c>
      <x:c r="B22384" t="str">
        <x:v>Poland Olo</x:v>
      </x:c>
      <x:c r="C22384">
        <x:v>0.003900000</x:v>
      </x:c>
      <x:c r="D22384">
        <x:v>0.000000000</x:v>
      </x:c>
      <x:c r="E22384" t="str">
        <x:v>1</x:v>
      </x:c>
      <x:c r="F22384" t="str">
        <x:v>1</x:v>
      </x:c>
      <x:c r="G22384" t="str">
        <x:v>22/04/2024</x:v>
      </x:c>
      <x:c r="H22384" t="str">
        <x:v>Unchanged</x:v>
      </x:c>
    </x:row>
    <x:row r="22385">
      <x:c r="A22385" t="str">
        <x:v>48585261</x:v>
      </x:c>
      <x:c r="B22385" t="str">
        <x:v>Poland Olo</x:v>
      </x:c>
      <x:c r="C22385">
        <x:v>0.003900000</x:v>
      </x:c>
      <x:c r="D22385">
        <x:v>0.000000000</x:v>
      </x:c>
      <x:c r="E22385" t="str">
        <x:v>1</x:v>
      </x:c>
      <x:c r="F22385" t="str">
        <x:v>1</x:v>
      </x:c>
      <x:c r="G22385" t="str">
        <x:v>22/04/2024</x:v>
      </x:c>
      <x:c r="H22385" t="str">
        <x:v>Unchanged</x:v>
      </x:c>
    </x:row>
    <x:row r="22386">
      <x:c r="A22386" t="str">
        <x:v>48585262</x:v>
      </x:c>
      <x:c r="B22386" t="str">
        <x:v>Poland Olo</x:v>
      </x:c>
      <x:c r="C22386">
        <x:v>0.003900000</x:v>
      </x:c>
      <x:c r="D22386">
        <x:v>0.000000000</x:v>
      </x:c>
      <x:c r="E22386" t="str">
        <x:v>1</x:v>
      </x:c>
      <x:c r="F22386" t="str">
        <x:v>1</x:v>
      </x:c>
      <x:c r="G22386" t="str">
        <x:v>22/04/2024</x:v>
      </x:c>
      <x:c r="H22386" t="str">
        <x:v>Unchanged</x:v>
      </x:c>
    </x:row>
    <x:row r="22387">
      <x:c r="A22387" t="str">
        <x:v>48585263</x:v>
      </x:c>
      <x:c r="B22387" t="str">
        <x:v>Poland Olo</x:v>
      </x:c>
      <x:c r="C22387">
        <x:v>0.003900000</x:v>
      </x:c>
      <x:c r="D22387">
        <x:v>0.000000000</x:v>
      </x:c>
      <x:c r="E22387" t="str">
        <x:v>1</x:v>
      </x:c>
      <x:c r="F22387" t="str">
        <x:v>1</x:v>
      </x:c>
      <x:c r="G22387" t="str">
        <x:v>22/04/2024</x:v>
      </x:c>
      <x:c r="H22387" t="str">
        <x:v>Unchanged</x:v>
      </x:c>
    </x:row>
    <x:row r="22388">
      <x:c r="A22388" t="str">
        <x:v>48585264</x:v>
      </x:c>
      <x:c r="B22388" t="str">
        <x:v>Poland Olo</x:v>
      </x:c>
      <x:c r="C22388">
        <x:v>0.003900000</x:v>
      </x:c>
      <x:c r="D22388">
        <x:v>0.000000000</x:v>
      </x:c>
      <x:c r="E22388" t="str">
        <x:v>1</x:v>
      </x:c>
      <x:c r="F22388" t="str">
        <x:v>1</x:v>
      </x:c>
      <x:c r="G22388" t="str">
        <x:v>22/04/2024</x:v>
      </x:c>
      <x:c r="H22388" t="str">
        <x:v>Unchanged</x:v>
      </x:c>
    </x:row>
    <x:row r="22389">
      <x:c r="A22389" t="str">
        <x:v>48585265</x:v>
      </x:c>
      <x:c r="B22389" t="str">
        <x:v>Poland Olo</x:v>
      </x:c>
      <x:c r="C22389">
        <x:v>0.003900000</x:v>
      </x:c>
      <x:c r="D22389">
        <x:v>0.000000000</x:v>
      </x:c>
      <x:c r="E22389" t="str">
        <x:v>1</x:v>
      </x:c>
      <x:c r="F22389" t="str">
        <x:v>1</x:v>
      </x:c>
      <x:c r="G22389" t="str">
        <x:v>22/04/2024</x:v>
      </x:c>
      <x:c r="H22389" t="str">
        <x:v>Unchanged</x:v>
      </x:c>
    </x:row>
    <x:row r="22390">
      <x:c r="A22390" t="str">
        <x:v>48585266</x:v>
      </x:c>
      <x:c r="B22390" t="str">
        <x:v>Poland Olo</x:v>
      </x:c>
      <x:c r="C22390">
        <x:v>0.003900000</x:v>
      </x:c>
      <x:c r="D22390">
        <x:v>0.000000000</x:v>
      </x:c>
      <x:c r="E22390" t="str">
        <x:v>1</x:v>
      </x:c>
      <x:c r="F22390" t="str">
        <x:v>1</x:v>
      </x:c>
      <x:c r="G22390" t="str">
        <x:v>22/04/2024</x:v>
      </x:c>
      <x:c r="H22390" t="str">
        <x:v>Unchanged</x:v>
      </x:c>
    </x:row>
    <x:row r="22391">
      <x:c r="A22391" t="str">
        <x:v>48585267</x:v>
      </x:c>
      <x:c r="B22391" t="str">
        <x:v>Poland Olo</x:v>
      </x:c>
      <x:c r="C22391">
        <x:v>0.003900000</x:v>
      </x:c>
      <x:c r="D22391">
        <x:v>0.000000000</x:v>
      </x:c>
      <x:c r="E22391" t="str">
        <x:v>1</x:v>
      </x:c>
      <x:c r="F22391" t="str">
        <x:v>1</x:v>
      </x:c>
      <x:c r="G22391" t="str">
        <x:v>22/04/2024</x:v>
      </x:c>
      <x:c r="H22391" t="str">
        <x:v>Unchanged</x:v>
      </x:c>
    </x:row>
    <x:row r="22392">
      <x:c r="A22392" t="str">
        <x:v>48585268</x:v>
      </x:c>
      <x:c r="B22392" t="str">
        <x:v>Poland Olo</x:v>
      </x:c>
      <x:c r="C22392">
        <x:v>0.003900000</x:v>
      </x:c>
      <x:c r="D22392">
        <x:v>0.000000000</x:v>
      </x:c>
      <x:c r="E22392" t="str">
        <x:v>1</x:v>
      </x:c>
      <x:c r="F22392" t="str">
        <x:v>1</x:v>
      </x:c>
      <x:c r="G22392" t="str">
        <x:v>22/04/2024</x:v>
      </x:c>
      <x:c r="H22392" t="str">
        <x:v>Unchanged</x:v>
      </x:c>
    </x:row>
    <x:row r="22393">
      <x:c r="A22393" t="str">
        <x:v>48585269</x:v>
      </x:c>
      <x:c r="B22393" t="str">
        <x:v>Poland Olo</x:v>
      </x:c>
      <x:c r="C22393">
        <x:v>0.003900000</x:v>
      </x:c>
      <x:c r="D22393">
        <x:v>0.000000000</x:v>
      </x:c>
      <x:c r="E22393" t="str">
        <x:v>1</x:v>
      </x:c>
      <x:c r="F22393" t="str">
        <x:v>1</x:v>
      </x:c>
      <x:c r="G22393" t="str">
        <x:v>22/04/2024</x:v>
      </x:c>
      <x:c r="H22393" t="str">
        <x:v>Unchanged</x:v>
      </x:c>
    </x:row>
    <x:row r="22394">
      <x:c r="A22394" t="str">
        <x:v>4858527</x:v>
      </x:c>
      <x:c r="B22394" t="str">
        <x:v>Poland Olo</x:v>
      </x:c>
      <x:c r="C22394">
        <x:v>0.003900000</x:v>
      </x:c>
      <x:c r="D22394">
        <x:v>0.000000000</x:v>
      </x:c>
      <x:c r="E22394" t="str">
        <x:v>1</x:v>
      </x:c>
      <x:c r="F22394" t="str">
        <x:v>1</x:v>
      </x:c>
      <x:c r="G22394" t="str">
        <x:v>22/04/2024</x:v>
      </x:c>
      <x:c r="H22394" t="str">
        <x:v>Unchanged</x:v>
      </x:c>
    </x:row>
    <x:row r="22395">
      <x:c r="A22395" t="str">
        <x:v>48585334</x:v>
      </x:c>
      <x:c r="B22395" t="str">
        <x:v>Poland Olo</x:v>
      </x:c>
      <x:c r="C22395">
        <x:v>0.003900000</x:v>
      </x:c>
      <x:c r="D22395">
        <x:v>0.000000000</x:v>
      </x:c>
      <x:c r="E22395" t="str">
        <x:v>1</x:v>
      </x:c>
      <x:c r="F22395" t="str">
        <x:v>1</x:v>
      </x:c>
      <x:c r="G22395" t="str">
        <x:v>22/04/2024</x:v>
      </x:c>
      <x:c r="H22395" t="str">
        <x:v>Unchanged</x:v>
      </x:c>
    </x:row>
    <x:row r="22396">
      <x:c r="A22396" t="str">
        <x:v>48585335</x:v>
      </x:c>
      <x:c r="B22396" t="str">
        <x:v>Poland Olo</x:v>
      </x:c>
      <x:c r="C22396">
        <x:v>0.003900000</x:v>
      </x:c>
      <x:c r="D22396">
        <x:v>0.000000000</x:v>
      </x:c>
      <x:c r="E22396" t="str">
        <x:v>1</x:v>
      </x:c>
      <x:c r="F22396" t="str">
        <x:v>1</x:v>
      </x:c>
      <x:c r="G22396" t="str">
        <x:v>22/04/2024</x:v>
      </x:c>
      <x:c r="H22396" t="str">
        <x:v>Unchanged</x:v>
      </x:c>
    </x:row>
    <x:row r="22397">
      <x:c r="A22397" t="str">
        <x:v>48585336</x:v>
      </x:c>
      <x:c r="B22397" t="str">
        <x:v>Poland Olo</x:v>
      </x:c>
      <x:c r="C22397">
        <x:v>0.003900000</x:v>
      </x:c>
      <x:c r="D22397">
        <x:v>0.000000000</x:v>
      </x:c>
      <x:c r="E22397" t="str">
        <x:v>1</x:v>
      </x:c>
      <x:c r="F22397" t="str">
        <x:v>1</x:v>
      </x:c>
      <x:c r="G22397" t="str">
        <x:v>22/04/2024</x:v>
      </x:c>
      <x:c r="H22397" t="str">
        <x:v>Unchanged</x:v>
      </x:c>
    </x:row>
    <x:row r="22398">
      <x:c r="A22398" t="str">
        <x:v>48585350</x:v>
      </x:c>
      <x:c r="B22398" t="str">
        <x:v>Poland Olo</x:v>
      </x:c>
      <x:c r="C22398">
        <x:v>0.003900000</x:v>
      </x:c>
      <x:c r="D22398">
        <x:v>0.000000000</x:v>
      </x:c>
      <x:c r="E22398" t="str">
        <x:v>1</x:v>
      </x:c>
      <x:c r="F22398" t="str">
        <x:v>1</x:v>
      </x:c>
      <x:c r="G22398" t="str">
        <x:v>22/04/2024</x:v>
      </x:c>
      <x:c r="H22398" t="str">
        <x:v>Unchanged</x:v>
      </x:c>
    </x:row>
    <x:row r="22399">
      <x:c r="A22399" t="str">
        <x:v>48585355</x:v>
      </x:c>
      <x:c r="B22399" t="str">
        <x:v>Poland Olo</x:v>
      </x:c>
      <x:c r="C22399">
        <x:v>0.003900000</x:v>
      </x:c>
      <x:c r="D22399">
        <x:v>0.000000000</x:v>
      </x:c>
      <x:c r="E22399" t="str">
        <x:v>1</x:v>
      </x:c>
      <x:c r="F22399" t="str">
        <x:v>1</x:v>
      </x:c>
      <x:c r="G22399" t="str">
        <x:v>22/04/2024</x:v>
      </x:c>
      <x:c r="H22399" t="str">
        <x:v>Unchanged</x:v>
      </x:c>
    </x:row>
    <x:row r="22400">
      <x:c r="A22400" t="str">
        <x:v>48585356</x:v>
      </x:c>
      <x:c r="B22400" t="str">
        <x:v>Poland Olo</x:v>
      </x:c>
      <x:c r="C22400">
        <x:v>0.003900000</x:v>
      </x:c>
      <x:c r="D22400">
        <x:v>0.000000000</x:v>
      </x:c>
      <x:c r="E22400" t="str">
        <x:v>1</x:v>
      </x:c>
      <x:c r="F22400" t="str">
        <x:v>1</x:v>
      </x:c>
      <x:c r="G22400" t="str">
        <x:v>22/04/2024</x:v>
      </x:c>
      <x:c r="H22400" t="str">
        <x:v>Unchanged</x:v>
      </x:c>
    </x:row>
    <x:row r="22401">
      <x:c r="A22401" t="str">
        <x:v>48585357</x:v>
      </x:c>
      <x:c r="B22401" t="str">
        <x:v>Poland Olo</x:v>
      </x:c>
      <x:c r="C22401">
        <x:v>0.003900000</x:v>
      </x:c>
      <x:c r="D22401">
        <x:v>0.000000000</x:v>
      </x:c>
      <x:c r="E22401" t="str">
        <x:v>1</x:v>
      </x:c>
      <x:c r="F22401" t="str">
        <x:v>1</x:v>
      </x:c>
      <x:c r="G22401" t="str">
        <x:v>22/04/2024</x:v>
      </x:c>
      <x:c r="H22401" t="str">
        <x:v>Unchanged</x:v>
      </x:c>
    </x:row>
    <x:row r="22402">
      <x:c r="A22402" t="str">
        <x:v>48585358</x:v>
      </x:c>
      <x:c r="B22402" t="str">
        <x:v>Poland Olo</x:v>
      </x:c>
      <x:c r="C22402">
        <x:v>0.003900000</x:v>
      </x:c>
      <x:c r="D22402">
        <x:v>0.000000000</x:v>
      </x:c>
      <x:c r="E22402" t="str">
        <x:v>1</x:v>
      </x:c>
      <x:c r="F22402" t="str">
        <x:v>1</x:v>
      </x:c>
      <x:c r="G22402" t="str">
        <x:v>22/04/2024</x:v>
      </x:c>
      <x:c r="H22402" t="str">
        <x:v>Unchanged</x:v>
      </x:c>
    </x:row>
    <x:row r="22403">
      <x:c r="A22403" t="str">
        <x:v>48585359</x:v>
      </x:c>
      <x:c r="B22403" t="str">
        <x:v>Poland Olo</x:v>
      </x:c>
      <x:c r="C22403">
        <x:v>0.003900000</x:v>
      </x:c>
      <x:c r="D22403">
        <x:v>0.000000000</x:v>
      </x:c>
      <x:c r="E22403" t="str">
        <x:v>1</x:v>
      </x:c>
      <x:c r="F22403" t="str">
        <x:v>1</x:v>
      </x:c>
      <x:c r="G22403" t="str">
        <x:v>22/04/2024</x:v>
      </x:c>
      <x:c r="H22403" t="str">
        <x:v>Unchanged</x:v>
      </x:c>
    </x:row>
    <x:row r="22404">
      <x:c r="A22404" t="str">
        <x:v>48585365</x:v>
      </x:c>
      <x:c r="B22404" t="str">
        <x:v>Poland Olo</x:v>
      </x:c>
      <x:c r="C22404">
        <x:v>0.003900000</x:v>
      </x:c>
      <x:c r="D22404">
        <x:v>0.000000000</x:v>
      </x:c>
      <x:c r="E22404" t="str">
        <x:v>1</x:v>
      </x:c>
      <x:c r="F22404" t="str">
        <x:v>1</x:v>
      </x:c>
      <x:c r="G22404" t="str">
        <x:v>22/04/2024</x:v>
      </x:c>
      <x:c r="H22404" t="str">
        <x:v>Unchanged</x:v>
      </x:c>
    </x:row>
    <x:row r="22405">
      <x:c r="A22405" t="str">
        <x:v>48585588</x:v>
      </x:c>
      <x:c r="B22405" t="str">
        <x:v>Poland Olo</x:v>
      </x:c>
      <x:c r="C22405">
        <x:v>0.003900000</x:v>
      </x:c>
      <x:c r="D22405">
        <x:v>0.000000000</x:v>
      </x:c>
      <x:c r="E22405" t="str">
        <x:v>1</x:v>
      </x:c>
      <x:c r="F22405" t="str">
        <x:v>1</x:v>
      </x:c>
      <x:c r="G22405" t="str">
        <x:v>22/04/2024</x:v>
      </x:c>
      <x:c r="H22405" t="str">
        <x:v>Unchanged</x:v>
      </x:c>
    </x:row>
    <x:row r="22406">
      <x:c r="A22406" t="str">
        <x:v>48585615</x:v>
      </x:c>
      <x:c r="B22406" t="str">
        <x:v>Poland Olo</x:v>
      </x:c>
      <x:c r="C22406">
        <x:v>0.003900000</x:v>
      </x:c>
      <x:c r="D22406">
        <x:v>0.000000000</x:v>
      </x:c>
      <x:c r="E22406" t="str">
        <x:v>1</x:v>
      </x:c>
      <x:c r="F22406" t="str">
        <x:v>1</x:v>
      </x:c>
      <x:c r="G22406" t="str">
        <x:v>22/04/2024</x:v>
      </x:c>
      <x:c r="H22406" t="str">
        <x:v>Unchanged</x:v>
      </x:c>
    </x:row>
    <x:row r="22407">
      <x:c r="A22407" t="str">
        <x:v>48585635</x:v>
      </x:c>
      <x:c r="B22407" t="str">
        <x:v>Poland Olo</x:v>
      </x:c>
      <x:c r="C22407">
        <x:v>0.003900000</x:v>
      </x:c>
      <x:c r="D22407">
        <x:v>0.000000000</x:v>
      </x:c>
      <x:c r="E22407" t="str">
        <x:v>1</x:v>
      </x:c>
      <x:c r="F22407" t="str">
        <x:v>1</x:v>
      </x:c>
      <x:c r="G22407" t="str">
        <x:v>22/04/2024</x:v>
      </x:c>
      <x:c r="H22407" t="str">
        <x:v>Unchanged</x:v>
      </x:c>
    </x:row>
    <x:row r="22408">
      <x:c r="A22408" t="str">
        <x:v>48585636</x:v>
      </x:c>
      <x:c r="B22408" t="str">
        <x:v>Poland Olo</x:v>
      </x:c>
      <x:c r="C22408">
        <x:v>0.003900000</x:v>
      </x:c>
      <x:c r="D22408">
        <x:v>0.000000000</x:v>
      </x:c>
      <x:c r="E22408" t="str">
        <x:v>1</x:v>
      </x:c>
      <x:c r="F22408" t="str">
        <x:v>1</x:v>
      </x:c>
      <x:c r="G22408" t="str">
        <x:v>22/04/2024</x:v>
      </x:c>
      <x:c r="H22408" t="str">
        <x:v>Unchanged</x:v>
      </x:c>
    </x:row>
    <x:row r="22409">
      <x:c r="A22409" t="str">
        <x:v>48585711</x:v>
      </x:c>
      <x:c r="B22409" t="str">
        <x:v>Poland Olo</x:v>
      </x:c>
      <x:c r="C22409">
        <x:v>0.003900000</x:v>
      </x:c>
      <x:c r="D22409">
        <x:v>0.000000000</x:v>
      </x:c>
      <x:c r="E22409" t="str">
        <x:v>1</x:v>
      </x:c>
      <x:c r="F22409" t="str">
        <x:v>1</x:v>
      </x:c>
      <x:c r="G22409" t="str">
        <x:v>22/04/2024</x:v>
      </x:c>
      <x:c r="H22409" t="str">
        <x:v>Unchanged</x:v>
      </x:c>
    </x:row>
    <x:row r="22410">
      <x:c r="A22410" t="str">
        <x:v>48585712</x:v>
      </x:c>
      <x:c r="B22410" t="str">
        <x:v>Poland Olo</x:v>
      </x:c>
      <x:c r="C22410">
        <x:v>0.003900000</x:v>
      </x:c>
      <x:c r="D22410">
        <x:v>0.000000000</x:v>
      </x:c>
      <x:c r="E22410" t="str">
        <x:v>1</x:v>
      </x:c>
      <x:c r="F22410" t="str">
        <x:v>1</x:v>
      </x:c>
      <x:c r="G22410" t="str">
        <x:v>22/04/2024</x:v>
      </x:c>
      <x:c r="H22410" t="str">
        <x:v>Unchanged</x:v>
      </x:c>
    </x:row>
    <x:row r="22411">
      <x:c r="A22411" t="str">
        <x:v>48585713</x:v>
      </x:c>
      <x:c r="B22411" t="str">
        <x:v>Poland Olo</x:v>
      </x:c>
      <x:c r="C22411">
        <x:v>0.003900000</x:v>
      </x:c>
      <x:c r="D22411">
        <x:v>0.000000000</x:v>
      </x:c>
      <x:c r="E22411" t="str">
        <x:v>1</x:v>
      </x:c>
      <x:c r="F22411" t="str">
        <x:v>1</x:v>
      </x:c>
      <x:c r="G22411" t="str">
        <x:v>22/04/2024</x:v>
      </x:c>
      <x:c r="H22411" t="str">
        <x:v>Unchanged</x:v>
      </x:c>
    </x:row>
    <x:row r="22412">
      <x:c r="A22412" t="str">
        <x:v>48585714</x:v>
      </x:c>
      <x:c r="B22412" t="str">
        <x:v>Poland Olo</x:v>
      </x:c>
      <x:c r="C22412">
        <x:v>0.003900000</x:v>
      </x:c>
      <x:c r="D22412">
        <x:v>0.000000000</x:v>
      </x:c>
      <x:c r="E22412" t="str">
        <x:v>1</x:v>
      </x:c>
      <x:c r="F22412" t="str">
        <x:v>1</x:v>
      </x:c>
      <x:c r="G22412" t="str">
        <x:v>22/04/2024</x:v>
      </x:c>
      <x:c r="H22412" t="str">
        <x:v>Unchanged</x:v>
      </x:c>
    </x:row>
    <x:row r="22413">
      <x:c r="A22413" t="str">
        <x:v>48585715</x:v>
      </x:c>
      <x:c r="B22413" t="str">
        <x:v>Poland Olo</x:v>
      </x:c>
      <x:c r="C22413">
        <x:v>0.003900000</x:v>
      </x:c>
      <x:c r="D22413">
        <x:v>0.000000000</x:v>
      </x:c>
      <x:c r="E22413" t="str">
        <x:v>1</x:v>
      </x:c>
      <x:c r="F22413" t="str">
        <x:v>1</x:v>
      </x:c>
      <x:c r="G22413" t="str">
        <x:v>22/04/2024</x:v>
      </x:c>
      <x:c r="H22413" t="str">
        <x:v>Unchanged</x:v>
      </x:c>
    </x:row>
    <x:row r="22414">
      <x:c r="A22414" t="str">
        <x:v>48585716</x:v>
      </x:c>
      <x:c r="B22414" t="str">
        <x:v>Poland Olo</x:v>
      </x:c>
      <x:c r="C22414">
        <x:v>0.003900000</x:v>
      </x:c>
      <x:c r="D22414">
        <x:v>0.000000000</x:v>
      </x:c>
      <x:c r="E22414" t="str">
        <x:v>1</x:v>
      </x:c>
      <x:c r="F22414" t="str">
        <x:v>1</x:v>
      </x:c>
      <x:c r="G22414" t="str">
        <x:v>22/04/2024</x:v>
      </x:c>
      <x:c r="H22414" t="str">
        <x:v>Unchanged</x:v>
      </x:c>
    </x:row>
    <x:row r="22415">
      <x:c r="A22415" t="str">
        <x:v>48585717</x:v>
      </x:c>
      <x:c r="B22415" t="str">
        <x:v>Poland Olo</x:v>
      </x:c>
      <x:c r="C22415">
        <x:v>0.003900000</x:v>
      </x:c>
      <x:c r="D22415">
        <x:v>0.000000000</x:v>
      </x:c>
      <x:c r="E22415" t="str">
        <x:v>1</x:v>
      </x:c>
      <x:c r="F22415" t="str">
        <x:v>1</x:v>
      </x:c>
      <x:c r="G22415" t="str">
        <x:v>22/04/2024</x:v>
      </x:c>
      <x:c r="H22415" t="str">
        <x:v>Unchanged</x:v>
      </x:c>
    </x:row>
    <x:row r="22416">
      <x:c r="A22416" t="str">
        <x:v>4858573</x:v>
      </x:c>
      <x:c r="B22416" t="str">
        <x:v>Poland Olo</x:v>
      </x:c>
      <x:c r="C22416">
        <x:v>0.003900000</x:v>
      </x:c>
      <x:c r="D22416">
        <x:v>0.000000000</x:v>
      </x:c>
      <x:c r="E22416" t="str">
        <x:v>1</x:v>
      </x:c>
      <x:c r="F22416" t="str">
        <x:v>1</x:v>
      </x:c>
      <x:c r="G22416" t="str">
        <x:v>22/04/2024</x:v>
      </x:c>
      <x:c r="H22416" t="str">
        <x:v>Unchanged</x:v>
      </x:c>
    </x:row>
    <x:row r="22417">
      <x:c r="A22417" t="str">
        <x:v>48585741</x:v>
      </x:c>
      <x:c r="B22417" t="str">
        <x:v>Poland Olo</x:v>
      </x:c>
      <x:c r="C22417">
        <x:v>0.003900000</x:v>
      </x:c>
      <x:c r="D22417">
        <x:v>0.000000000</x:v>
      </x:c>
      <x:c r="E22417" t="str">
        <x:v>1</x:v>
      </x:c>
      <x:c r="F22417" t="str">
        <x:v>1</x:v>
      </x:c>
      <x:c r="G22417" t="str">
        <x:v>22/04/2024</x:v>
      </x:c>
      <x:c r="H22417" t="str">
        <x:v>Unchanged</x:v>
      </x:c>
    </x:row>
    <x:row r="22418">
      <x:c r="A22418" t="str">
        <x:v>48585742</x:v>
      </x:c>
      <x:c r="B22418" t="str">
        <x:v>Poland Olo</x:v>
      </x:c>
      <x:c r="C22418">
        <x:v>0.003900000</x:v>
      </x:c>
      <x:c r="D22418">
        <x:v>0.000000000</x:v>
      </x:c>
      <x:c r="E22418" t="str">
        <x:v>1</x:v>
      </x:c>
      <x:c r="F22418" t="str">
        <x:v>1</x:v>
      </x:c>
      <x:c r="G22418" t="str">
        <x:v>22/04/2024</x:v>
      </x:c>
      <x:c r="H22418" t="str">
        <x:v>Unchanged</x:v>
      </x:c>
    </x:row>
    <x:row r="22419">
      <x:c r="A22419" t="str">
        <x:v>48585743</x:v>
      </x:c>
      <x:c r="B22419" t="str">
        <x:v>Poland Olo</x:v>
      </x:c>
      <x:c r="C22419">
        <x:v>0.003900000</x:v>
      </x:c>
      <x:c r="D22419">
        <x:v>0.000000000</x:v>
      </x:c>
      <x:c r="E22419" t="str">
        <x:v>1</x:v>
      </x:c>
      <x:c r="F22419" t="str">
        <x:v>1</x:v>
      </x:c>
      <x:c r="G22419" t="str">
        <x:v>22/04/2024</x:v>
      </x:c>
      <x:c r="H22419" t="str">
        <x:v>Unchanged</x:v>
      </x:c>
    </x:row>
    <x:row r="22420">
      <x:c r="A22420" t="str">
        <x:v>48585744</x:v>
      </x:c>
      <x:c r="B22420" t="str">
        <x:v>Poland Olo</x:v>
      </x:c>
      <x:c r="C22420">
        <x:v>0.003900000</x:v>
      </x:c>
      <x:c r="D22420">
        <x:v>0.000000000</x:v>
      </x:c>
      <x:c r="E22420" t="str">
        <x:v>1</x:v>
      </x:c>
      <x:c r="F22420" t="str">
        <x:v>1</x:v>
      </x:c>
      <x:c r="G22420" t="str">
        <x:v>22/04/2024</x:v>
      </x:c>
      <x:c r="H22420" t="str">
        <x:v>Unchanged</x:v>
      </x:c>
    </x:row>
    <x:row r="22421">
      <x:c r="A22421" t="str">
        <x:v>48585745</x:v>
      </x:c>
      <x:c r="B22421" t="str">
        <x:v>Poland Olo</x:v>
      </x:c>
      <x:c r="C22421">
        <x:v>0.003900000</x:v>
      </x:c>
      <x:c r="D22421">
        <x:v>0.000000000</x:v>
      </x:c>
      <x:c r="E22421" t="str">
        <x:v>1</x:v>
      </x:c>
      <x:c r="F22421" t="str">
        <x:v>1</x:v>
      </x:c>
      <x:c r="G22421" t="str">
        <x:v>22/04/2024</x:v>
      </x:c>
      <x:c r="H22421" t="str">
        <x:v>Unchanged</x:v>
      </x:c>
    </x:row>
    <x:row r="22422">
      <x:c r="A22422" t="str">
        <x:v>4858575</x:v>
      </x:c>
      <x:c r="B22422" t="str">
        <x:v>Poland Olo</x:v>
      </x:c>
      <x:c r="C22422">
        <x:v>0.003900000</x:v>
      </x:c>
      <x:c r="D22422">
        <x:v>0.000000000</x:v>
      </x:c>
      <x:c r="E22422" t="str">
        <x:v>1</x:v>
      </x:c>
      <x:c r="F22422" t="str">
        <x:v>1</x:v>
      </x:c>
      <x:c r="G22422" t="str">
        <x:v>22/04/2024</x:v>
      </x:c>
      <x:c r="H22422" t="str">
        <x:v>Unchanged</x:v>
      </x:c>
    </x:row>
    <x:row r="22423">
      <x:c r="A22423" t="str">
        <x:v>4858580</x:v>
      </x:c>
      <x:c r="B22423" t="str">
        <x:v>Poland Olo</x:v>
      </x:c>
      <x:c r="C22423">
        <x:v>0.003900000</x:v>
      </x:c>
      <x:c r="D22423">
        <x:v>0.000000000</x:v>
      </x:c>
      <x:c r="E22423" t="str">
        <x:v>1</x:v>
      </x:c>
      <x:c r="F22423" t="str">
        <x:v>1</x:v>
      </x:c>
      <x:c r="G22423" t="str">
        <x:v>22/04/2024</x:v>
      </x:c>
      <x:c r="H22423" t="str">
        <x:v>Unchanged</x:v>
      </x:c>
    </x:row>
    <x:row r="22424">
      <x:c r="A22424" t="str">
        <x:v>48585826</x:v>
      </x:c>
      <x:c r="B22424" t="str">
        <x:v>Poland Olo</x:v>
      </x:c>
      <x:c r="C22424">
        <x:v>0.003900000</x:v>
      </x:c>
      <x:c r="D22424">
        <x:v>0.000000000</x:v>
      </x:c>
      <x:c r="E22424" t="str">
        <x:v>1</x:v>
      </x:c>
      <x:c r="F22424" t="str">
        <x:v>1</x:v>
      </x:c>
      <x:c r="G22424" t="str">
        <x:v>22/04/2024</x:v>
      </x:c>
      <x:c r="H22424" t="str">
        <x:v>Unchanged</x:v>
      </x:c>
    </x:row>
    <x:row r="22425">
      <x:c r="A22425" t="str">
        <x:v>48585827</x:v>
      </x:c>
      <x:c r="B22425" t="str">
        <x:v>Poland Olo</x:v>
      </x:c>
      <x:c r="C22425">
        <x:v>0.003900000</x:v>
      </x:c>
      <x:c r="D22425">
        <x:v>0.000000000</x:v>
      </x:c>
      <x:c r="E22425" t="str">
        <x:v>1</x:v>
      </x:c>
      <x:c r="F22425" t="str">
        <x:v>1</x:v>
      </x:c>
      <x:c r="G22425" t="str">
        <x:v>22/04/2024</x:v>
      </x:c>
      <x:c r="H22425" t="str">
        <x:v>Unchanged</x:v>
      </x:c>
    </x:row>
    <x:row r="22426">
      <x:c r="A22426" t="str">
        <x:v>48585828</x:v>
      </x:c>
      <x:c r="B22426" t="str">
        <x:v>Poland Olo</x:v>
      </x:c>
      <x:c r="C22426">
        <x:v>0.003900000</x:v>
      </x:c>
      <x:c r="D22426">
        <x:v>0.000000000</x:v>
      </x:c>
      <x:c r="E22426" t="str">
        <x:v>1</x:v>
      </x:c>
      <x:c r="F22426" t="str">
        <x:v>1</x:v>
      </x:c>
      <x:c r="G22426" t="str">
        <x:v>22/04/2024</x:v>
      </x:c>
      <x:c r="H22426" t="str">
        <x:v>Unchanged</x:v>
      </x:c>
    </x:row>
    <x:row r="22427">
      <x:c r="A22427" t="str">
        <x:v>48585840</x:v>
      </x:c>
      <x:c r="B22427" t="str">
        <x:v>Poland Olo</x:v>
      </x:c>
      <x:c r="C22427">
        <x:v>0.003900000</x:v>
      </x:c>
      <x:c r="D22427">
        <x:v>0.000000000</x:v>
      </x:c>
      <x:c r="E22427" t="str">
        <x:v>1</x:v>
      </x:c>
      <x:c r="F22427" t="str">
        <x:v>1</x:v>
      </x:c>
      <x:c r="G22427" t="str">
        <x:v>22/04/2024</x:v>
      </x:c>
      <x:c r="H22427" t="str">
        <x:v>Unchanged</x:v>
      </x:c>
    </x:row>
    <x:row r="22428">
      <x:c r="A22428" t="str">
        <x:v>48585841</x:v>
      </x:c>
      <x:c r="B22428" t="str">
        <x:v>Poland Olo</x:v>
      </x:c>
      <x:c r="C22428">
        <x:v>0.003900000</x:v>
      </x:c>
      <x:c r="D22428">
        <x:v>0.000000000</x:v>
      </x:c>
      <x:c r="E22428" t="str">
        <x:v>1</x:v>
      </x:c>
      <x:c r="F22428" t="str">
        <x:v>1</x:v>
      </x:c>
      <x:c r="G22428" t="str">
        <x:v>22/04/2024</x:v>
      </x:c>
      <x:c r="H22428" t="str">
        <x:v>Unchanged</x:v>
      </x:c>
    </x:row>
    <x:row r="22429">
      <x:c r="A22429" t="str">
        <x:v>48585842</x:v>
      </x:c>
      <x:c r="B22429" t="str">
        <x:v>Poland Olo</x:v>
      </x:c>
      <x:c r="C22429">
        <x:v>0.003900000</x:v>
      </x:c>
      <x:c r="D22429">
        <x:v>0.000000000</x:v>
      </x:c>
      <x:c r="E22429" t="str">
        <x:v>1</x:v>
      </x:c>
      <x:c r="F22429" t="str">
        <x:v>1</x:v>
      </x:c>
      <x:c r="G22429" t="str">
        <x:v>22/04/2024</x:v>
      </x:c>
      <x:c r="H22429" t="str">
        <x:v>Unchanged</x:v>
      </x:c>
    </x:row>
    <x:row r="22430">
      <x:c r="A22430" t="str">
        <x:v>48585843</x:v>
      </x:c>
      <x:c r="B22430" t="str">
        <x:v>Poland Olo</x:v>
      </x:c>
      <x:c r="C22430">
        <x:v>0.003900000</x:v>
      </x:c>
      <x:c r="D22430">
        <x:v>0.000000000</x:v>
      </x:c>
      <x:c r="E22430" t="str">
        <x:v>1</x:v>
      </x:c>
      <x:c r="F22430" t="str">
        <x:v>1</x:v>
      </x:c>
      <x:c r="G22430" t="str">
        <x:v>22/04/2024</x:v>
      </x:c>
      <x:c r="H22430" t="str">
        <x:v>Unchanged</x:v>
      </x:c>
    </x:row>
    <x:row r="22431">
      <x:c r="A22431" t="str">
        <x:v>48585844</x:v>
      </x:c>
      <x:c r="B22431" t="str">
        <x:v>Poland Olo</x:v>
      </x:c>
      <x:c r="C22431">
        <x:v>0.003900000</x:v>
      </x:c>
      <x:c r="D22431">
        <x:v>0.000000000</x:v>
      </x:c>
      <x:c r="E22431" t="str">
        <x:v>1</x:v>
      </x:c>
      <x:c r="F22431" t="str">
        <x:v>1</x:v>
      </x:c>
      <x:c r="G22431" t="str">
        <x:v>22/04/2024</x:v>
      </x:c>
      <x:c r="H22431" t="str">
        <x:v>Unchanged</x:v>
      </x:c>
    </x:row>
    <x:row r="22432">
      <x:c r="A22432" t="str">
        <x:v>48585845</x:v>
      </x:c>
      <x:c r="B22432" t="str">
        <x:v>Poland Olo</x:v>
      </x:c>
      <x:c r="C22432">
        <x:v>0.003900000</x:v>
      </x:c>
      <x:c r="D22432">
        <x:v>0.000000000</x:v>
      </x:c>
      <x:c r="E22432" t="str">
        <x:v>1</x:v>
      </x:c>
      <x:c r="F22432" t="str">
        <x:v>1</x:v>
      </x:c>
      <x:c r="G22432" t="str">
        <x:v>22/04/2024</x:v>
      </x:c>
      <x:c r="H22432" t="str">
        <x:v>Unchanged</x:v>
      </x:c>
    </x:row>
    <x:row r="22433">
      <x:c r="A22433" t="str">
        <x:v>48585846</x:v>
      </x:c>
      <x:c r="B22433" t="str">
        <x:v>Poland Olo</x:v>
      </x:c>
      <x:c r="C22433">
        <x:v>0.003900000</x:v>
      </x:c>
      <x:c r="D22433">
        <x:v>0.000000000</x:v>
      </x:c>
      <x:c r="E22433" t="str">
        <x:v>1</x:v>
      </x:c>
      <x:c r="F22433" t="str">
        <x:v>1</x:v>
      </x:c>
      <x:c r="G22433" t="str">
        <x:v>22/04/2024</x:v>
      </x:c>
      <x:c r="H22433" t="str">
        <x:v>Unchanged</x:v>
      </x:c>
    </x:row>
    <x:row r="22434">
      <x:c r="A22434" t="str">
        <x:v>48585847</x:v>
      </x:c>
      <x:c r="B22434" t="str">
        <x:v>Poland Olo</x:v>
      </x:c>
      <x:c r="C22434">
        <x:v>0.003900000</x:v>
      </x:c>
      <x:c r="D22434">
        <x:v>0.000000000</x:v>
      </x:c>
      <x:c r="E22434" t="str">
        <x:v>1</x:v>
      </x:c>
      <x:c r="F22434" t="str">
        <x:v>1</x:v>
      </x:c>
      <x:c r="G22434" t="str">
        <x:v>22/04/2024</x:v>
      </x:c>
      <x:c r="H22434" t="str">
        <x:v>Unchanged</x:v>
      </x:c>
    </x:row>
    <x:row r="22435">
      <x:c r="A22435" t="str">
        <x:v>48585848</x:v>
      </x:c>
      <x:c r="B22435" t="str">
        <x:v>Poland Olo</x:v>
      </x:c>
      <x:c r="C22435">
        <x:v>0.003900000</x:v>
      </x:c>
      <x:c r="D22435">
        <x:v>0.000000000</x:v>
      </x:c>
      <x:c r="E22435" t="str">
        <x:v>1</x:v>
      </x:c>
      <x:c r="F22435" t="str">
        <x:v>1</x:v>
      </x:c>
      <x:c r="G22435" t="str">
        <x:v>22/04/2024</x:v>
      </x:c>
      <x:c r="H22435" t="str">
        <x:v>Unchanged</x:v>
      </x:c>
    </x:row>
    <x:row r="22436">
      <x:c r="A22436" t="str">
        <x:v>48585849</x:v>
      </x:c>
      <x:c r="B22436" t="str">
        <x:v>Poland Olo</x:v>
      </x:c>
      <x:c r="C22436">
        <x:v>0.003900000</x:v>
      </x:c>
      <x:c r="D22436">
        <x:v>0.000000000</x:v>
      </x:c>
      <x:c r="E22436" t="str">
        <x:v>1</x:v>
      </x:c>
      <x:c r="F22436" t="str">
        <x:v>1</x:v>
      </x:c>
      <x:c r="G22436" t="str">
        <x:v>22/04/2024</x:v>
      </x:c>
      <x:c r="H22436" t="str">
        <x:v>Unchanged</x:v>
      </x:c>
    </x:row>
    <x:row r="22437">
      <x:c r="A22437" t="str">
        <x:v>48585850</x:v>
      </x:c>
      <x:c r="B22437" t="str">
        <x:v>Poland Olo</x:v>
      </x:c>
      <x:c r="C22437">
        <x:v>0.003900000</x:v>
      </x:c>
      <x:c r="D22437">
        <x:v>0.000000000</x:v>
      </x:c>
      <x:c r="E22437" t="str">
        <x:v>1</x:v>
      </x:c>
      <x:c r="F22437" t="str">
        <x:v>1</x:v>
      </x:c>
      <x:c r="G22437" t="str">
        <x:v>22/04/2024</x:v>
      </x:c>
      <x:c r="H22437" t="str">
        <x:v>Unchanged</x:v>
      </x:c>
    </x:row>
    <x:row r="22438">
      <x:c r="A22438" t="str">
        <x:v>48585851</x:v>
      </x:c>
      <x:c r="B22438" t="str">
        <x:v>Poland Olo</x:v>
      </x:c>
      <x:c r="C22438">
        <x:v>0.003900000</x:v>
      </x:c>
      <x:c r="D22438">
        <x:v>0.000000000</x:v>
      </x:c>
      <x:c r="E22438" t="str">
        <x:v>1</x:v>
      </x:c>
      <x:c r="F22438" t="str">
        <x:v>1</x:v>
      </x:c>
      <x:c r="G22438" t="str">
        <x:v>22/04/2024</x:v>
      </x:c>
      <x:c r="H22438" t="str">
        <x:v>Unchanged</x:v>
      </x:c>
    </x:row>
    <x:row r="22439">
      <x:c r="A22439" t="str">
        <x:v>48585852</x:v>
      </x:c>
      <x:c r="B22439" t="str">
        <x:v>Poland Olo</x:v>
      </x:c>
      <x:c r="C22439">
        <x:v>0.003900000</x:v>
      </x:c>
      <x:c r="D22439">
        <x:v>0.000000000</x:v>
      </x:c>
      <x:c r="E22439" t="str">
        <x:v>1</x:v>
      </x:c>
      <x:c r="F22439" t="str">
        <x:v>1</x:v>
      </x:c>
      <x:c r="G22439" t="str">
        <x:v>22/04/2024</x:v>
      </x:c>
      <x:c r="H22439" t="str">
        <x:v>Unchanged</x:v>
      </x:c>
    </x:row>
    <x:row r="22440">
      <x:c r="A22440" t="str">
        <x:v>48585853</x:v>
      </x:c>
      <x:c r="B22440" t="str">
        <x:v>Poland Olo</x:v>
      </x:c>
      <x:c r="C22440">
        <x:v>0.003900000</x:v>
      </x:c>
      <x:c r="D22440">
        <x:v>0.000000000</x:v>
      </x:c>
      <x:c r="E22440" t="str">
        <x:v>1</x:v>
      </x:c>
      <x:c r="F22440" t="str">
        <x:v>1</x:v>
      </x:c>
      <x:c r="G22440" t="str">
        <x:v>22/04/2024</x:v>
      </x:c>
      <x:c r="H22440" t="str">
        <x:v>Unchanged</x:v>
      </x:c>
    </x:row>
    <x:row r="22441">
      <x:c r="A22441" t="str">
        <x:v>48585854</x:v>
      </x:c>
      <x:c r="B22441" t="str">
        <x:v>Poland Olo</x:v>
      </x:c>
      <x:c r="C22441">
        <x:v>0.003900000</x:v>
      </x:c>
      <x:c r="D22441">
        <x:v>0.000000000</x:v>
      </x:c>
      <x:c r="E22441" t="str">
        <x:v>1</x:v>
      </x:c>
      <x:c r="F22441" t="str">
        <x:v>1</x:v>
      </x:c>
      <x:c r="G22441" t="str">
        <x:v>22/04/2024</x:v>
      </x:c>
      <x:c r="H22441" t="str">
        <x:v>Unchanged</x:v>
      </x:c>
    </x:row>
    <x:row r="22442">
      <x:c r="A22442" t="str">
        <x:v>48585855</x:v>
      </x:c>
      <x:c r="B22442" t="str">
        <x:v>Poland Olo</x:v>
      </x:c>
      <x:c r="C22442">
        <x:v>0.003900000</x:v>
      </x:c>
      <x:c r="D22442">
        <x:v>0.000000000</x:v>
      </x:c>
      <x:c r="E22442" t="str">
        <x:v>1</x:v>
      </x:c>
      <x:c r="F22442" t="str">
        <x:v>1</x:v>
      </x:c>
      <x:c r="G22442" t="str">
        <x:v>22/04/2024</x:v>
      </x:c>
      <x:c r="H22442" t="str">
        <x:v>Unchanged</x:v>
      </x:c>
    </x:row>
    <x:row r="22443">
      <x:c r="A22443" t="str">
        <x:v>48585856</x:v>
      </x:c>
      <x:c r="B22443" t="str">
        <x:v>Poland Olo</x:v>
      </x:c>
      <x:c r="C22443">
        <x:v>0.003900000</x:v>
      </x:c>
      <x:c r="D22443">
        <x:v>0.000000000</x:v>
      </x:c>
      <x:c r="E22443" t="str">
        <x:v>1</x:v>
      </x:c>
      <x:c r="F22443" t="str">
        <x:v>1</x:v>
      </x:c>
      <x:c r="G22443" t="str">
        <x:v>22/04/2024</x:v>
      </x:c>
      <x:c r="H22443" t="str">
        <x:v>Unchanged</x:v>
      </x:c>
    </x:row>
    <x:row r="22444">
      <x:c r="A22444" t="str">
        <x:v>48585857</x:v>
      </x:c>
      <x:c r="B22444" t="str">
        <x:v>Poland Olo</x:v>
      </x:c>
      <x:c r="C22444">
        <x:v>0.003900000</x:v>
      </x:c>
      <x:c r="D22444">
        <x:v>0.000000000</x:v>
      </x:c>
      <x:c r="E22444" t="str">
        <x:v>1</x:v>
      </x:c>
      <x:c r="F22444" t="str">
        <x:v>1</x:v>
      </x:c>
      <x:c r="G22444" t="str">
        <x:v>22/04/2024</x:v>
      </x:c>
      <x:c r="H22444" t="str">
        <x:v>Unchanged</x:v>
      </x:c>
    </x:row>
    <x:row r="22445">
      <x:c r="A22445" t="str">
        <x:v>48585858</x:v>
      </x:c>
      <x:c r="B22445" t="str">
        <x:v>Poland Olo</x:v>
      </x:c>
      <x:c r="C22445">
        <x:v>0.003900000</x:v>
      </x:c>
      <x:c r="D22445">
        <x:v>0.000000000</x:v>
      </x:c>
      <x:c r="E22445" t="str">
        <x:v>1</x:v>
      </x:c>
      <x:c r="F22445" t="str">
        <x:v>1</x:v>
      </x:c>
      <x:c r="G22445" t="str">
        <x:v>22/04/2024</x:v>
      </x:c>
      <x:c r="H22445" t="str">
        <x:v>Unchanged</x:v>
      </x:c>
    </x:row>
    <x:row r="22446">
      <x:c r="A22446" t="str">
        <x:v>48585859</x:v>
      </x:c>
      <x:c r="B22446" t="str">
        <x:v>Poland Olo</x:v>
      </x:c>
      <x:c r="C22446">
        <x:v>0.003900000</x:v>
      </x:c>
      <x:c r="D22446">
        <x:v>0.000000000</x:v>
      </x:c>
      <x:c r="E22446" t="str">
        <x:v>1</x:v>
      </x:c>
      <x:c r="F22446" t="str">
        <x:v>1</x:v>
      </x:c>
      <x:c r="G22446" t="str">
        <x:v>22/04/2024</x:v>
      </x:c>
      <x:c r="H22446" t="str">
        <x:v>Unchanged</x:v>
      </x:c>
    </x:row>
    <x:row r="22447">
      <x:c r="A22447" t="str">
        <x:v>48585879</x:v>
      </x:c>
      <x:c r="B22447" t="str">
        <x:v>Poland Olo</x:v>
      </x:c>
      <x:c r="C22447">
        <x:v>0.003900000</x:v>
      </x:c>
      <x:c r="D22447">
        <x:v>0.000000000</x:v>
      </x:c>
      <x:c r="E22447" t="str">
        <x:v>1</x:v>
      </x:c>
      <x:c r="F22447" t="str">
        <x:v>1</x:v>
      </x:c>
      <x:c r="G22447" t="str">
        <x:v>22/04/2024</x:v>
      </x:c>
      <x:c r="H22447" t="str">
        <x:v>Unchanged</x:v>
      </x:c>
    </x:row>
    <x:row r="22448">
      <x:c r="A22448" t="str">
        <x:v>48585886</x:v>
      </x:c>
      <x:c r="B22448" t="str">
        <x:v>Poland Olo</x:v>
      </x:c>
      <x:c r="C22448">
        <x:v>0.003900000</x:v>
      </x:c>
      <x:c r="D22448">
        <x:v>0.000000000</x:v>
      </x:c>
      <x:c r="E22448" t="str">
        <x:v>1</x:v>
      </x:c>
      <x:c r="F22448" t="str">
        <x:v>1</x:v>
      </x:c>
      <x:c r="G22448" t="str">
        <x:v>22/04/2024</x:v>
      </x:c>
      <x:c r="H22448" t="str">
        <x:v>Unchanged</x:v>
      </x:c>
    </x:row>
    <x:row r="22449">
      <x:c r="A22449" t="str">
        <x:v>48585888</x:v>
      </x:c>
      <x:c r="B22449" t="str">
        <x:v>Poland Olo</x:v>
      </x:c>
      <x:c r="C22449">
        <x:v>0.003900000</x:v>
      </x:c>
      <x:c r="D22449">
        <x:v>0.000000000</x:v>
      </x:c>
      <x:c r="E22449" t="str">
        <x:v>1</x:v>
      </x:c>
      <x:c r="F22449" t="str">
        <x:v>1</x:v>
      </x:c>
      <x:c r="G22449" t="str">
        <x:v>22/04/2024</x:v>
      </x:c>
      <x:c r="H22449" t="str">
        <x:v>Unchanged</x:v>
      </x:c>
    </x:row>
    <x:row r="22450">
      <x:c r="A22450" t="str">
        <x:v>48585959</x:v>
      </x:c>
      <x:c r="B22450" t="str">
        <x:v>Poland Olo</x:v>
      </x:c>
      <x:c r="C22450">
        <x:v>0.003900000</x:v>
      </x:c>
      <x:c r="D22450">
        <x:v>0.000000000</x:v>
      </x:c>
      <x:c r="E22450" t="str">
        <x:v>1</x:v>
      </x:c>
      <x:c r="F22450" t="str">
        <x:v>1</x:v>
      </x:c>
      <x:c r="G22450" t="str">
        <x:v>22/04/2024</x:v>
      </x:c>
      <x:c r="H22450" t="str">
        <x:v>Unchanged</x:v>
      </x:c>
    </x:row>
    <x:row r="22451">
      <x:c r="A22451" t="str">
        <x:v>48586000</x:v>
      </x:c>
      <x:c r="B22451" t="str">
        <x:v>Poland Olo</x:v>
      </x:c>
      <x:c r="C22451">
        <x:v>0.003900000</x:v>
      </x:c>
      <x:c r="D22451">
        <x:v>0.000000000</x:v>
      </x:c>
      <x:c r="E22451" t="str">
        <x:v>1</x:v>
      </x:c>
      <x:c r="F22451" t="str">
        <x:v>1</x:v>
      </x:c>
      <x:c r="G22451" t="str">
        <x:v>22/04/2024</x:v>
      </x:c>
      <x:c r="H22451" t="str">
        <x:v>Unchanged</x:v>
      </x:c>
    </x:row>
    <x:row r="22452">
      <x:c r="A22452" t="str">
        <x:v>48586001</x:v>
      </x:c>
      <x:c r="B22452" t="str">
        <x:v>Poland Olo</x:v>
      </x:c>
      <x:c r="C22452">
        <x:v>0.003900000</x:v>
      </x:c>
      <x:c r="D22452">
        <x:v>0.000000000</x:v>
      </x:c>
      <x:c r="E22452" t="str">
        <x:v>1</x:v>
      </x:c>
      <x:c r="F22452" t="str">
        <x:v>1</x:v>
      </x:c>
      <x:c r="G22452" t="str">
        <x:v>22/04/2024</x:v>
      </x:c>
      <x:c r="H22452" t="str">
        <x:v>Unchanged</x:v>
      </x:c>
    </x:row>
    <x:row r="22453">
      <x:c r="A22453" t="str">
        <x:v>48586002</x:v>
      </x:c>
      <x:c r="B22453" t="str">
        <x:v>Poland Olo</x:v>
      </x:c>
      <x:c r="C22453">
        <x:v>0.003900000</x:v>
      </x:c>
      <x:c r="D22453">
        <x:v>0.000000000</x:v>
      </x:c>
      <x:c r="E22453" t="str">
        <x:v>1</x:v>
      </x:c>
      <x:c r="F22453" t="str">
        <x:v>1</x:v>
      </x:c>
      <x:c r="G22453" t="str">
        <x:v>22/04/2024</x:v>
      </x:c>
      <x:c r="H22453" t="str">
        <x:v>Unchanged</x:v>
      </x:c>
    </x:row>
    <x:row r="22454">
      <x:c r="A22454" t="str">
        <x:v>48586003</x:v>
      </x:c>
      <x:c r="B22454" t="str">
        <x:v>Poland Olo</x:v>
      </x:c>
      <x:c r="C22454">
        <x:v>0.003900000</x:v>
      </x:c>
      <x:c r="D22454">
        <x:v>0.000000000</x:v>
      </x:c>
      <x:c r="E22454" t="str">
        <x:v>1</x:v>
      </x:c>
      <x:c r="F22454" t="str">
        <x:v>1</x:v>
      </x:c>
      <x:c r="G22454" t="str">
        <x:v>22/04/2024</x:v>
      </x:c>
      <x:c r="H22454" t="str">
        <x:v>Unchanged</x:v>
      </x:c>
    </x:row>
    <x:row r="22455">
      <x:c r="A22455" t="str">
        <x:v>48586005</x:v>
      </x:c>
      <x:c r="B22455" t="str">
        <x:v>Poland Olo</x:v>
      </x:c>
      <x:c r="C22455">
        <x:v>0.003900000</x:v>
      </x:c>
      <x:c r="D22455">
        <x:v>0.000000000</x:v>
      </x:c>
      <x:c r="E22455" t="str">
        <x:v>1</x:v>
      </x:c>
      <x:c r="F22455" t="str">
        <x:v>1</x:v>
      </x:c>
      <x:c r="G22455" t="str">
        <x:v>22/04/2024</x:v>
      </x:c>
      <x:c r="H22455" t="str">
        <x:v>Unchanged</x:v>
      </x:c>
    </x:row>
    <x:row r="22456">
      <x:c r="A22456" t="str">
        <x:v>48586006</x:v>
      </x:c>
      <x:c r="B22456" t="str">
        <x:v>Poland Olo</x:v>
      </x:c>
      <x:c r="C22456">
        <x:v>0.003900000</x:v>
      </x:c>
      <x:c r="D22456">
        <x:v>0.000000000</x:v>
      </x:c>
      <x:c r="E22456" t="str">
        <x:v>1</x:v>
      </x:c>
      <x:c r="F22456" t="str">
        <x:v>1</x:v>
      </x:c>
      <x:c r="G22456" t="str">
        <x:v>22/04/2024</x:v>
      </x:c>
      <x:c r="H22456" t="str">
        <x:v>Unchanged</x:v>
      </x:c>
    </x:row>
    <x:row r="22457">
      <x:c r="A22457" t="str">
        <x:v>48586008</x:v>
      </x:c>
      <x:c r="B22457" t="str">
        <x:v>Poland Olo</x:v>
      </x:c>
      <x:c r="C22457">
        <x:v>0.003900000</x:v>
      </x:c>
      <x:c r="D22457">
        <x:v>0.000000000</x:v>
      </x:c>
      <x:c r="E22457" t="str">
        <x:v>1</x:v>
      </x:c>
      <x:c r="F22457" t="str">
        <x:v>1</x:v>
      </x:c>
      <x:c r="G22457" t="str">
        <x:v>22/04/2024</x:v>
      </x:c>
      <x:c r="H22457" t="str">
        <x:v>Unchanged</x:v>
      </x:c>
    </x:row>
    <x:row r="22458">
      <x:c r="A22458" t="str">
        <x:v>48586213</x:v>
      </x:c>
      <x:c r="B22458" t="str">
        <x:v>Poland Olo</x:v>
      </x:c>
      <x:c r="C22458">
        <x:v>0.003900000</x:v>
      </x:c>
      <x:c r="D22458">
        <x:v>0.000000000</x:v>
      </x:c>
      <x:c r="E22458" t="str">
        <x:v>1</x:v>
      </x:c>
      <x:c r="F22458" t="str">
        <x:v>1</x:v>
      </x:c>
      <x:c r="G22458" t="str">
        <x:v>22/04/2024</x:v>
      </x:c>
      <x:c r="H22458" t="str">
        <x:v>Unchanged</x:v>
      </x:c>
    </x:row>
    <x:row r="22459">
      <x:c r="A22459" t="str">
        <x:v>48586215</x:v>
      </x:c>
      <x:c r="B22459" t="str">
        <x:v>Poland Olo</x:v>
      </x:c>
      <x:c r="C22459">
        <x:v>0.003900000</x:v>
      </x:c>
      <x:c r="D22459">
        <x:v>0.000000000</x:v>
      </x:c>
      <x:c r="E22459" t="str">
        <x:v>1</x:v>
      </x:c>
      <x:c r="F22459" t="str">
        <x:v>1</x:v>
      </x:c>
      <x:c r="G22459" t="str">
        <x:v>22/04/2024</x:v>
      </x:c>
      <x:c r="H22459" t="str">
        <x:v>Unchanged</x:v>
      </x:c>
    </x:row>
    <x:row r="22460">
      <x:c r="A22460" t="str">
        <x:v>48586274</x:v>
      </x:c>
      <x:c r="B22460" t="str">
        <x:v>Poland Olo</x:v>
      </x:c>
      <x:c r="C22460">
        <x:v>0.003900000</x:v>
      </x:c>
      <x:c r="D22460">
        <x:v>0.000000000</x:v>
      </x:c>
      <x:c r="E22460" t="str">
        <x:v>1</x:v>
      </x:c>
      <x:c r="F22460" t="str">
        <x:v>1</x:v>
      </x:c>
      <x:c r="G22460" t="str">
        <x:v>22/04/2024</x:v>
      </x:c>
      <x:c r="H22460" t="str">
        <x:v>Unchanged</x:v>
      </x:c>
    </x:row>
    <x:row r="22461">
      <x:c r="A22461" t="str">
        <x:v>48586676</x:v>
      </x:c>
      <x:c r="B22461" t="str">
        <x:v>Poland Olo</x:v>
      </x:c>
      <x:c r="C22461">
        <x:v>0.003900000</x:v>
      </x:c>
      <x:c r="D22461">
        <x:v>0.000000000</x:v>
      </x:c>
      <x:c r="E22461" t="str">
        <x:v>1</x:v>
      </x:c>
      <x:c r="F22461" t="str">
        <x:v>1</x:v>
      </x:c>
      <x:c r="G22461" t="str">
        <x:v>22/04/2024</x:v>
      </x:c>
      <x:c r="H22461" t="str">
        <x:v>Unchanged</x:v>
      </x:c>
    </x:row>
    <x:row r="22462">
      <x:c r="A22462" t="str">
        <x:v>48586700</x:v>
      </x:c>
      <x:c r="B22462" t="str">
        <x:v>Poland Olo</x:v>
      </x:c>
      <x:c r="C22462">
        <x:v>0.003900000</x:v>
      </x:c>
      <x:c r="D22462">
        <x:v>0.000000000</x:v>
      </x:c>
      <x:c r="E22462" t="str">
        <x:v>1</x:v>
      </x:c>
      <x:c r="F22462" t="str">
        <x:v>1</x:v>
      </x:c>
      <x:c r="G22462" t="str">
        <x:v>22/04/2024</x:v>
      </x:c>
      <x:c r="H22462" t="str">
        <x:v>Unchanged</x:v>
      </x:c>
    </x:row>
    <x:row r="22463">
      <x:c r="A22463" t="str">
        <x:v>48586701</x:v>
      </x:c>
      <x:c r="B22463" t="str">
        <x:v>Poland Olo</x:v>
      </x:c>
      <x:c r="C22463">
        <x:v>0.003900000</x:v>
      </x:c>
      <x:c r="D22463">
        <x:v>0.000000000</x:v>
      </x:c>
      <x:c r="E22463" t="str">
        <x:v>1</x:v>
      </x:c>
      <x:c r="F22463" t="str">
        <x:v>1</x:v>
      </x:c>
      <x:c r="G22463" t="str">
        <x:v>22/04/2024</x:v>
      </x:c>
      <x:c r="H22463" t="str">
        <x:v>Unchanged</x:v>
      </x:c>
    </x:row>
    <x:row r="22464">
      <x:c r="A22464" t="str">
        <x:v>48586702</x:v>
      </x:c>
      <x:c r="B22464" t="str">
        <x:v>Poland Olo</x:v>
      </x:c>
      <x:c r="C22464">
        <x:v>0.003900000</x:v>
      </x:c>
      <x:c r="D22464">
        <x:v>0.000000000</x:v>
      </x:c>
      <x:c r="E22464" t="str">
        <x:v>1</x:v>
      </x:c>
      <x:c r="F22464" t="str">
        <x:v>1</x:v>
      </x:c>
      <x:c r="G22464" t="str">
        <x:v>22/04/2024</x:v>
      </x:c>
      <x:c r="H22464" t="str">
        <x:v>Unchanged</x:v>
      </x:c>
    </x:row>
    <x:row r="22465">
      <x:c r="A22465" t="str">
        <x:v>48586703</x:v>
      </x:c>
      <x:c r="B22465" t="str">
        <x:v>Poland Olo</x:v>
      </x:c>
      <x:c r="C22465">
        <x:v>0.003900000</x:v>
      </x:c>
      <x:c r="D22465">
        <x:v>0.000000000</x:v>
      </x:c>
      <x:c r="E22465" t="str">
        <x:v>1</x:v>
      </x:c>
      <x:c r="F22465" t="str">
        <x:v>1</x:v>
      </x:c>
      <x:c r="G22465" t="str">
        <x:v>22/04/2024</x:v>
      </x:c>
      <x:c r="H22465" t="str">
        <x:v>Unchanged</x:v>
      </x:c>
    </x:row>
    <x:row r="22466">
      <x:c r="A22466" t="str">
        <x:v>48586704</x:v>
      </x:c>
      <x:c r="B22466" t="str">
        <x:v>Poland Olo</x:v>
      </x:c>
      <x:c r="C22466">
        <x:v>0.003900000</x:v>
      </x:c>
      <x:c r="D22466">
        <x:v>0.000000000</x:v>
      </x:c>
      <x:c r="E22466" t="str">
        <x:v>1</x:v>
      </x:c>
      <x:c r="F22466" t="str">
        <x:v>1</x:v>
      </x:c>
      <x:c r="G22466" t="str">
        <x:v>22/04/2024</x:v>
      </x:c>
      <x:c r="H22466" t="str">
        <x:v>Unchanged</x:v>
      </x:c>
    </x:row>
    <x:row r="22467">
      <x:c r="A22467" t="str">
        <x:v>48586705</x:v>
      </x:c>
      <x:c r="B22467" t="str">
        <x:v>Poland Olo</x:v>
      </x:c>
      <x:c r="C22467">
        <x:v>0.003900000</x:v>
      </x:c>
      <x:c r="D22467">
        <x:v>0.000000000</x:v>
      </x:c>
      <x:c r="E22467" t="str">
        <x:v>1</x:v>
      </x:c>
      <x:c r="F22467" t="str">
        <x:v>1</x:v>
      </x:c>
      <x:c r="G22467" t="str">
        <x:v>22/04/2024</x:v>
      </x:c>
      <x:c r="H22467" t="str">
        <x:v>Unchanged</x:v>
      </x:c>
    </x:row>
    <x:row r="22468">
      <x:c r="A22468" t="str">
        <x:v>48586706</x:v>
      </x:c>
      <x:c r="B22468" t="str">
        <x:v>Poland Olo</x:v>
      </x:c>
      <x:c r="C22468">
        <x:v>0.003900000</x:v>
      </x:c>
      <x:c r="D22468">
        <x:v>0.000000000</x:v>
      </x:c>
      <x:c r="E22468" t="str">
        <x:v>1</x:v>
      </x:c>
      <x:c r="F22468" t="str">
        <x:v>1</x:v>
      </x:c>
      <x:c r="G22468" t="str">
        <x:v>22/04/2024</x:v>
      </x:c>
      <x:c r="H22468" t="str">
        <x:v>Unchanged</x:v>
      </x:c>
    </x:row>
    <x:row r="22469">
      <x:c r="A22469" t="str">
        <x:v>48586707</x:v>
      </x:c>
      <x:c r="B22469" t="str">
        <x:v>Poland Olo</x:v>
      </x:c>
      <x:c r="C22469">
        <x:v>0.003900000</x:v>
      </x:c>
      <x:c r="D22469">
        <x:v>0.000000000</x:v>
      </x:c>
      <x:c r="E22469" t="str">
        <x:v>1</x:v>
      </x:c>
      <x:c r="F22469" t="str">
        <x:v>1</x:v>
      </x:c>
      <x:c r="G22469" t="str">
        <x:v>22/04/2024</x:v>
      </x:c>
      <x:c r="H22469" t="str">
        <x:v>Unchanged</x:v>
      </x:c>
    </x:row>
    <x:row r="22470">
      <x:c r="A22470" t="str">
        <x:v>48586708</x:v>
      </x:c>
      <x:c r="B22470" t="str">
        <x:v>Poland Olo</x:v>
      </x:c>
      <x:c r="C22470">
        <x:v>0.003900000</x:v>
      </x:c>
      <x:c r="D22470">
        <x:v>0.000000000</x:v>
      </x:c>
      <x:c r="E22470" t="str">
        <x:v>1</x:v>
      </x:c>
      <x:c r="F22470" t="str">
        <x:v>1</x:v>
      </x:c>
      <x:c r="G22470" t="str">
        <x:v>22/04/2024</x:v>
      </x:c>
      <x:c r="H22470" t="str">
        <x:v>Unchanged</x:v>
      </x:c>
    </x:row>
    <x:row r="22471">
      <x:c r="A22471" t="str">
        <x:v>48586709</x:v>
      </x:c>
      <x:c r="B22471" t="str">
        <x:v>Poland Olo</x:v>
      </x:c>
      <x:c r="C22471">
        <x:v>0.003900000</x:v>
      </x:c>
      <x:c r="D22471">
        <x:v>0.000000000</x:v>
      </x:c>
      <x:c r="E22471" t="str">
        <x:v>1</x:v>
      </x:c>
      <x:c r="F22471" t="str">
        <x:v>1</x:v>
      </x:c>
      <x:c r="G22471" t="str">
        <x:v>22/04/2024</x:v>
      </x:c>
      <x:c r="H22471" t="str">
        <x:v>Unchanged</x:v>
      </x:c>
    </x:row>
    <x:row r="22472">
      <x:c r="A22472" t="str">
        <x:v>48586767</x:v>
      </x:c>
      <x:c r="B22472" t="str">
        <x:v>Poland Olo</x:v>
      </x:c>
      <x:c r="C22472">
        <x:v>0.003900000</x:v>
      </x:c>
      <x:c r="D22472">
        <x:v>0.000000000</x:v>
      </x:c>
      <x:c r="E22472" t="str">
        <x:v>1</x:v>
      </x:c>
      <x:c r="F22472" t="str">
        <x:v>1</x:v>
      </x:c>
      <x:c r="G22472" t="str">
        <x:v>22/04/2024</x:v>
      </x:c>
      <x:c r="H22472" t="str">
        <x:v>Unchanged</x:v>
      </x:c>
    </x:row>
    <x:row r="22473">
      <x:c r="A22473" t="str">
        <x:v>48586886</x:v>
      </x:c>
      <x:c r="B22473" t="str">
        <x:v>Poland Olo</x:v>
      </x:c>
      <x:c r="C22473">
        <x:v>0.003900000</x:v>
      </x:c>
      <x:c r="D22473">
        <x:v>0.000000000</x:v>
      </x:c>
      <x:c r="E22473" t="str">
        <x:v>1</x:v>
      </x:c>
      <x:c r="F22473" t="str">
        <x:v>1</x:v>
      </x:c>
      <x:c r="G22473" t="str">
        <x:v>22/04/2024</x:v>
      </x:c>
      <x:c r="H22473" t="str">
        <x:v>Unchanged</x:v>
      </x:c>
    </x:row>
    <x:row r="22474">
      <x:c r="A22474" t="str">
        <x:v>48586888</x:v>
      </x:c>
      <x:c r="B22474" t="str">
        <x:v>Poland Olo</x:v>
      </x:c>
      <x:c r="C22474">
        <x:v>0.003900000</x:v>
      </x:c>
      <x:c r="D22474">
        <x:v>0.000000000</x:v>
      </x:c>
      <x:c r="E22474" t="str">
        <x:v>1</x:v>
      </x:c>
      <x:c r="F22474" t="str">
        <x:v>1</x:v>
      </x:c>
      <x:c r="G22474" t="str">
        <x:v>22/04/2024</x:v>
      </x:c>
      <x:c r="H22474" t="str">
        <x:v>Unchanged</x:v>
      </x:c>
    </x:row>
    <x:row r="22475">
      <x:c r="A22475" t="str">
        <x:v>48586900</x:v>
      </x:c>
      <x:c r="B22475" t="str">
        <x:v>Poland Olo</x:v>
      </x:c>
      <x:c r="C22475">
        <x:v>0.003900000</x:v>
      </x:c>
      <x:c r="D22475">
        <x:v>0.000000000</x:v>
      </x:c>
      <x:c r="E22475" t="str">
        <x:v>1</x:v>
      </x:c>
      <x:c r="F22475" t="str">
        <x:v>1</x:v>
      </x:c>
      <x:c r="G22475" t="str">
        <x:v>22/04/2024</x:v>
      </x:c>
      <x:c r="H22475" t="str">
        <x:v>Unchanged</x:v>
      </x:c>
    </x:row>
    <x:row r="22476">
      <x:c r="A22476" t="str">
        <x:v>48586901</x:v>
      </x:c>
      <x:c r="B22476" t="str">
        <x:v>Poland Olo</x:v>
      </x:c>
      <x:c r="C22476">
        <x:v>0.003900000</x:v>
      </x:c>
      <x:c r="D22476">
        <x:v>0.000000000</x:v>
      </x:c>
      <x:c r="E22476" t="str">
        <x:v>1</x:v>
      </x:c>
      <x:c r="F22476" t="str">
        <x:v>1</x:v>
      </x:c>
      <x:c r="G22476" t="str">
        <x:v>22/04/2024</x:v>
      </x:c>
      <x:c r="H22476" t="str">
        <x:v>Unchanged</x:v>
      </x:c>
    </x:row>
    <x:row r="22477">
      <x:c r="A22477" t="str">
        <x:v>48586902</x:v>
      </x:c>
      <x:c r="B22477" t="str">
        <x:v>Poland Olo</x:v>
      </x:c>
      <x:c r="C22477">
        <x:v>0.003900000</x:v>
      </x:c>
      <x:c r="D22477">
        <x:v>0.000000000</x:v>
      </x:c>
      <x:c r="E22477" t="str">
        <x:v>1</x:v>
      </x:c>
      <x:c r="F22477" t="str">
        <x:v>1</x:v>
      </x:c>
      <x:c r="G22477" t="str">
        <x:v>22/04/2024</x:v>
      </x:c>
      <x:c r="H22477" t="str">
        <x:v>Unchanged</x:v>
      </x:c>
    </x:row>
    <x:row r="22478">
      <x:c r="A22478" t="str">
        <x:v>48586903</x:v>
      </x:c>
      <x:c r="B22478" t="str">
        <x:v>Poland Olo</x:v>
      </x:c>
      <x:c r="C22478">
        <x:v>0.003900000</x:v>
      </x:c>
      <x:c r="D22478">
        <x:v>0.000000000</x:v>
      </x:c>
      <x:c r="E22478" t="str">
        <x:v>1</x:v>
      </x:c>
      <x:c r="F22478" t="str">
        <x:v>1</x:v>
      </x:c>
      <x:c r="G22478" t="str">
        <x:v>22/04/2024</x:v>
      </x:c>
      <x:c r="H22478" t="str">
        <x:v>Unchanged</x:v>
      </x:c>
    </x:row>
    <x:row r="22479">
      <x:c r="A22479" t="str">
        <x:v>48586904</x:v>
      </x:c>
      <x:c r="B22479" t="str">
        <x:v>Poland Olo</x:v>
      </x:c>
      <x:c r="C22479">
        <x:v>0.003900000</x:v>
      </x:c>
      <x:c r="D22479">
        <x:v>0.000000000</x:v>
      </x:c>
      <x:c r="E22479" t="str">
        <x:v>1</x:v>
      </x:c>
      <x:c r="F22479" t="str">
        <x:v>1</x:v>
      </x:c>
      <x:c r="G22479" t="str">
        <x:v>22/04/2024</x:v>
      </x:c>
      <x:c r="H22479" t="str">
        <x:v>Unchanged</x:v>
      </x:c>
    </x:row>
    <x:row r="22480">
      <x:c r="A22480" t="str">
        <x:v>48586905</x:v>
      </x:c>
      <x:c r="B22480" t="str">
        <x:v>Poland Olo</x:v>
      </x:c>
      <x:c r="C22480">
        <x:v>0.003900000</x:v>
      </x:c>
      <x:c r="D22480">
        <x:v>0.000000000</x:v>
      </x:c>
      <x:c r="E22480" t="str">
        <x:v>1</x:v>
      </x:c>
      <x:c r="F22480" t="str">
        <x:v>1</x:v>
      </x:c>
      <x:c r="G22480" t="str">
        <x:v>22/04/2024</x:v>
      </x:c>
      <x:c r="H22480" t="str">
        <x:v>Unchanged</x:v>
      </x:c>
    </x:row>
    <x:row r="22481">
      <x:c r="A22481" t="str">
        <x:v>48586906</x:v>
      </x:c>
      <x:c r="B22481" t="str">
        <x:v>Poland Olo</x:v>
      </x:c>
      <x:c r="C22481">
        <x:v>0.003900000</x:v>
      </x:c>
      <x:c r="D22481">
        <x:v>0.000000000</x:v>
      </x:c>
      <x:c r="E22481" t="str">
        <x:v>1</x:v>
      </x:c>
      <x:c r="F22481" t="str">
        <x:v>1</x:v>
      </x:c>
      <x:c r="G22481" t="str">
        <x:v>22/04/2024</x:v>
      </x:c>
      <x:c r="H22481" t="str">
        <x:v>Unchanged</x:v>
      </x:c>
    </x:row>
    <x:row r="22482">
      <x:c r="A22482" t="str">
        <x:v>48586907</x:v>
      </x:c>
      <x:c r="B22482" t="str">
        <x:v>Poland Olo</x:v>
      </x:c>
      <x:c r="C22482">
        <x:v>0.003900000</x:v>
      </x:c>
      <x:c r="D22482">
        <x:v>0.000000000</x:v>
      </x:c>
      <x:c r="E22482" t="str">
        <x:v>1</x:v>
      </x:c>
      <x:c r="F22482" t="str">
        <x:v>1</x:v>
      </x:c>
      <x:c r="G22482" t="str">
        <x:v>22/04/2024</x:v>
      </x:c>
      <x:c r="H22482" t="str">
        <x:v>Unchanged</x:v>
      </x:c>
    </x:row>
    <x:row r="22483">
      <x:c r="A22483" t="str">
        <x:v>48586908</x:v>
      </x:c>
      <x:c r="B22483" t="str">
        <x:v>Poland Olo</x:v>
      </x:c>
      <x:c r="C22483">
        <x:v>0.003900000</x:v>
      </x:c>
      <x:c r="D22483">
        <x:v>0.000000000</x:v>
      </x:c>
      <x:c r="E22483" t="str">
        <x:v>1</x:v>
      </x:c>
      <x:c r="F22483" t="str">
        <x:v>1</x:v>
      </x:c>
      <x:c r="G22483" t="str">
        <x:v>22/04/2024</x:v>
      </x:c>
      <x:c r="H22483" t="str">
        <x:v>Unchanged</x:v>
      </x:c>
    </x:row>
    <x:row r="22484">
      <x:c r="A22484" t="str">
        <x:v>48586909</x:v>
      </x:c>
      <x:c r="B22484" t="str">
        <x:v>Poland Olo</x:v>
      </x:c>
      <x:c r="C22484">
        <x:v>0.003900000</x:v>
      </x:c>
      <x:c r="D22484">
        <x:v>0.000000000</x:v>
      </x:c>
      <x:c r="E22484" t="str">
        <x:v>1</x:v>
      </x:c>
      <x:c r="F22484" t="str">
        <x:v>1</x:v>
      </x:c>
      <x:c r="G22484" t="str">
        <x:v>22/04/2024</x:v>
      </x:c>
      <x:c r="H22484" t="str">
        <x:v>Unchanged</x:v>
      </x:c>
    </x:row>
    <x:row r="22485">
      <x:c r="A22485" t="str">
        <x:v>48586947</x:v>
      </x:c>
      <x:c r="B22485" t="str">
        <x:v>Poland Olo</x:v>
      </x:c>
      <x:c r="C22485">
        <x:v>0.003900000</x:v>
      </x:c>
      <x:c r="D22485">
        <x:v>0.000000000</x:v>
      </x:c>
      <x:c r="E22485" t="str">
        <x:v>1</x:v>
      </x:c>
      <x:c r="F22485" t="str">
        <x:v>1</x:v>
      </x:c>
      <x:c r="G22485" t="str">
        <x:v>22/04/2024</x:v>
      </x:c>
      <x:c r="H22485" t="str">
        <x:v>Unchanged</x:v>
      </x:c>
    </x:row>
    <x:row r="22486">
      <x:c r="A22486" t="str">
        <x:v>48586970</x:v>
      </x:c>
      <x:c r="B22486" t="str">
        <x:v>Poland Olo</x:v>
      </x:c>
      <x:c r="C22486">
        <x:v>0.003900000</x:v>
      </x:c>
      <x:c r="D22486">
        <x:v>0.000000000</x:v>
      </x:c>
      <x:c r="E22486" t="str">
        <x:v>1</x:v>
      </x:c>
      <x:c r="F22486" t="str">
        <x:v>1</x:v>
      </x:c>
      <x:c r="G22486" t="str">
        <x:v>22/04/2024</x:v>
      </x:c>
      <x:c r="H22486" t="str">
        <x:v>Unchanged</x:v>
      </x:c>
    </x:row>
    <x:row r="22487">
      <x:c r="A22487" t="str">
        <x:v>48586971</x:v>
      </x:c>
      <x:c r="B22487" t="str">
        <x:v>Poland Olo</x:v>
      </x:c>
      <x:c r="C22487">
        <x:v>0.003900000</x:v>
      </x:c>
      <x:c r="D22487">
        <x:v>0.000000000</x:v>
      </x:c>
      <x:c r="E22487" t="str">
        <x:v>1</x:v>
      </x:c>
      <x:c r="F22487" t="str">
        <x:v>1</x:v>
      </x:c>
      <x:c r="G22487" t="str">
        <x:v>22/04/2024</x:v>
      </x:c>
      <x:c r="H22487" t="str">
        <x:v>Unchanged</x:v>
      </x:c>
    </x:row>
    <x:row r="22488">
      <x:c r="A22488" t="str">
        <x:v>48586972</x:v>
      </x:c>
      <x:c r="B22488" t="str">
        <x:v>Poland Olo</x:v>
      </x:c>
      <x:c r="C22488">
        <x:v>0.003900000</x:v>
      </x:c>
      <x:c r="D22488">
        <x:v>0.000000000</x:v>
      </x:c>
      <x:c r="E22488" t="str">
        <x:v>1</x:v>
      </x:c>
      <x:c r="F22488" t="str">
        <x:v>1</x:v>
      </x:c>
      <x:c r="G22488" t="str">
        <x:v>22/04/2024</x:v>
      </x:c>
      <x:c r="H22488" t="str">
        <x:v>Unchanged</x:v>
      </x:c>
    </x:row>
    <x:row r="22489">
      <x:c r="A22489" t="str">
        <x:v>48586973</x:v>
      </x:c>
      <x:c r="B22489" t="str">
        <x:v>Poland Olo</x:v>
      </x:c>
      <x:c r="C22489">
        <x:v>0.003900000</x:v>
      </x:c>
      <x:c r="D22489">
        <x:v>0.000000000</x:v>
      </x:c>
      <x:c r="E22489" t="str">
        <x:v>1</x:v>
      </x:c>
      <x:c r="F22489" t="str">
        <x:v>1</x:v>
      </x:c>
      <x:c r="G22489" t="str">
        <x:v>22/04/2024</x:v>
      </x:c>
      <x:c r="H22489" t="str">
        <x:v>Unchanged</x:v>
      </x:c>
    </x:row>
    <x:row r="22490">
      <x:c r="A22490" t="str">
        <x:v>48586974</x:v>
      </x:c>
      <x:c r="B22490" t="str">
        <x:v>Poland Olo</x:v>
      </x:c>
      <x:c r="C22490">
        <x:v>0.003900000</x:v>
      </x:c>
      <x:c r="D22490">
        <x:v>0.000000000</x:v>
      </x:c>
      <x:c r="E22490" t="str">
        <x:v>1</x:v>
      </x:c>
      <x:c r="F22490" t="str">
        <x:v>1</x:v>
      </x:c>
      <x:c r="G22490" t="str">
        <x:v>22/04/2024</x:v>
      </x:c>
      <x:c r="H22490" t="str">
        <x:v>Unchanged</x:v>
      </x:c>
    </x:row>
    <x:row r="22491">
      <x:c r="A22491" t="str">
        <x:v>48586975</x:v>
      </x:c>
      <x:c r="B22491" t="str">
        <x:v>Poland Olo</x:v>
      </x:c>
      <x:c r="C22491">
        <x:v>0.003900000</x:v>
      </x:c>
      <x:c r="D22491">
        <x:v>0.000000000</x:v>
      </x:c>
      <x:c r="E22491" t="str">
        <x:v>1</x:v>
      </x:c>
      <x:c r="F22491" t="str">
        <x:v>1</x:v>
      </x:c>
      <x:c r="G22491" t="str">
        <x:v>22/04/2024</x:v>
      </x:c>
      <x:c r="H22491" t="str">
        <x:v>Unchanged</x:v>
      </x:c>
    </x:row>
    <x:row r="22492">
      <x:c r="A22492" t="str">
        <x:v>48586976</x:v>
      </x:c>
      <x:c r="B22492" t="str">
        <x:v>Poland Olo</x:v>
      </x:c>
      <x:c r="C22492">
        <x:v>0.003900000</x:v>
      </x:c>
      <x:c r="D22492">
        <x:v>0.000000000</x:v>
      </x:c>
      <x:c r="E22492" t="str">
        <x:v>1</x:v>
      </x:c>
      <x:c r="F22492" t="str">
        <x:v>1</x:v>
      </x:c>
      <x:c r="G22492" t="str">
        <x:v>22/04/2024</x:v>
      </x:c>
      <x:c r="H22492" t="str">
        <x:v>Unchanged</x:v>
      </x:c>
    </x:row>
    <x:row r="22493">
      <x:c r="A22493" t="str">
        <x:v>48586977</x:v>
      </x:c>
      <x:c r="B22493" t="str">
        <x:v>Poland Olo</x:v>
      </x:c>
      <x:c r="C22493">
        <x:v>0.003900000</x:v>
      </x:c>
      <x:c r="D22493">
        <x:v>0.000000000</x:v>
      </x:c>
      <x:c r="E22493" t="str">
        <x:v>1</x:v>
      </x:c>
      <x:c r="F22493" t="str">
        <x:v>1</x:v>
      </x:c>
      <x:c r="G22493" t="str">
        <x:v>22/04/2024</x:v>
      </x:c>
      <x:c r="H22493" t="str">
        <x:v>Unchanged</x:v>
      </x:c>
    </x:row>
    <x:row r="22494">
      <x:c r="A22494" t="str">
        <x:v>48586978</x:v>
      </x:c>
      <x:c r="B22494" t="str">
        <x:v>Poland Olo</x:v>
      </x:c>
      <x:c r="C22494">
        <x:v>0.003900000</x:v>
      </x:c>
      <x:c r="D22494">
        <x:v>0.000000000</x:v>
      </x:c>
      <x:c r="E22494" t="str">
        <x:v>1</x:v>
      </x:c>
      <x:c r="F22494" t="str">
        <x:v>1</x:v>
      </x:c>
      <x:c r="G22494" t="str">
        <x:v>22/04/2024</x:v>
      </x:c>
      <x:c r="H22494" t="str">
        <x:v>Unchanged</x:v>
      </x:c>
    </x:row>
    <x:row r="22495">
      <x:c r="A22495" t="str">
        <x:v>48586979</x:v>
      </x:c>
      <x:c r="B22495" t="str">
        <x:v>Poland Olo</x:v>
      </x:c>
      <x:c r="C22495">
        <x:v>0.003900000</x:v>
      </x:c>
      <x:c r="D22495">
        <x:v>0.000000000</x:v>
      </x:c>
      <x:c r="E22495" t="str">
        <x:v>1</x:v>
      </x:c>
      <x:c r="F22495" t="str">
        <x:v>1</x:v>
      </x:c>
      <x:c r="G22495" t="str">
        <x:v>22/04/2024</x:v>
      </x:c>
      <x:c r="H22495" t="str">
        <x:v>Unchanged</x:v>
      </x:c>
    </x:row>
    <x:row r="22496">
      <x:c r="A22496" t="str">
        <x:v>48586980</x:v>
      </x:c>
      <x:c r="B22496" t="str">
        <x:v>Poland Olo</x:v>
      </x:c>
      <x:c r="C22496">
        <x:v>0.003900000</x:v>
      </x:c>
      <x:c r="D22496">
        <x:v>0.000000000</x:v>
      </x:c>
      <x:c r="E22496" t="str">
        <x:v>1</x:v>
      </x:c>
      <x:c r="F22496" t="str">
        <x:v>1</x:v>
      </x:c>
      <x:c r="G22496" t="str">
        <x:v>22/04/2024</x:v>
      </x:c>
      <x:c r="H22496" t="str">
        <x:v>Unchanged</x:v>
      </x:c>
    </x:row>
    <x:row r="22497">
      <x:c r="A22497" t="str">
        <x:v>48586982</x:v>
      </x:c>
      <x:c r="B22497" t="str">
        <x:v>Poland Olo</x:v>
      </x:c>
      <x:c r="C22497">
        <x:v>0.003900000</x:v>
      </x:c>
      <x:c r="D22497">
        <x:v>0.000000000</x:v>
      </x:c>
      <x:c r="E22497" t="str">
        <x:v>1</x:v>
      </x:c>
      <x:c r="F22497" t="str">
        <x:v>1</x:v>
      </x:c>
      <x:c r="G22497" t="str">
        <x:v>22/04/2024</x:v>
      </x:c>
      <x:c r="H22497" t="str">
        <x:v>Unchanged</x:v>
      </x:c>
    </x:row>
    <x:row r="22498">
      <x:c r="A22498" t="str">
        <x:v>48586986</x:v>
      </x:c>
      <x:c r="B22498" t="str">
        <x:v>Poland Olo</x:v>
      </x:c>
      <x:c r="C22498">
        <x:v>0.003900000</x:v>
      </x:c>
      <x:c r="D22498">
        <x:v>0.000000000</x:v>
      </x:c>
      <x:c r="E22498" t="str">
        <x:v>1</x:v>
      </x:c>
      <x:c r="F22498" t="str">
        <x:v>1</x:v>
      </x:c>
      <x:c r="G22498" t="str">
        <x:v>22/04/2024</x:v>
      </x:c>
      <x:c r="H22498" t="str">
        <x:v>Unchanged</x:v>
      </x:c>
    </x:row>
    <x:row r="22499">
      <x:c r="A22499" t="str">
        <x:v>48586987</x:v>
      </x:c>
      <x:c r="B22499" t="str">
        <x:v>Poland Olo</x:v>
      </x:c>
      <x:c r="C22499">
        <x:v>0.003900000</x:v>
      </x:c>
      <x:c r="D22499">
        <x:v>0.000000000</x:v>
      </x:c>
      <x:c r="E22499" t="str">
        <x:v>1</x:v>
      </x:c>
      <x:c r="F22499" t="str">
        <x:v>1</x:v>
      </x:c>
      <x:c r="G22499" t="str">
        <x:v>22/04/2024</x:v>
      </x:c>
      <x:c r="H22499" t="str">
        <x:v>Unchanged</x:v>
      </x:c>
    </x:row>
    <x:row r="22500">
      <x:c r="A22500" t="str">
        <x:v>48586988</x:v>
      </x:c>
      <x:c r="B22500" t="str">
        <x:v>Poland Olo</x:v>
      </x:c>
      <x:c r="C22500">
        <x:v>0.003900000</x:v>
      </x:c>
      <x:c r="D22500">
        <x:v>0.000000000</x:v>
      </x:c>
      <x:c r="E22500" t="str">
        <x:v>1</x:v>
      </x:c>
      <x:c r="F22500" t="str">
        <x:v>1</x:v>
      </x:c>
      <x:c r="G22500" t="str">
        <x:v>22/04/2024</x:v>
      </x:c>
      <x:c r="H22500" t="str">
        <x:v>Unchanged</x:v>
      </x:c>
    </x:row>
    <x:row r="22501">
      <x:c r="A22501" t="str">
        <x:v>48586989</x:v>
      </x:c>
      <x:c r="B22501" t="str">
        <x:v>Poland Olo</x:v>
      </x:c>
      <x:c r="C22501">
        <x:v>0.003900000</x:v>
      </x:c>
      <x:c r="D22501">
        <x:v>0.000000000</x:v>
      </x:c>
      <x:c r="E22501" t="str">
        <x:v>1</x:v>
      </x:c>
      <x:c r="F22501" t="str">
        <x:v>1</x:v>
      </x:c>
      <x:c r="G22501" t="str">
        <x:v>22/04/2024</x:v>
      </x:c>
      <x:c r="H22501" t="str">
        <x:v>Unchanged</x:v>
      </x:c>
    </x:row>
    <x:row r="22502">
      <x:c r="A22502" t="str">
        <x:v>48586991</x:v>
      </x:c>
      <x:c r="B22502" t="str">
        <x:v>Poland Olo</x:v>
      </x:c>
      <x:c r="C22502">
        <x:v>0.003900000</x:v>
      </x:c>
      <x:c r="D22502">
        <x:v>0.000000000</x:v>
      </x:c>
      <x:c r="E22502" t="str">
        <x:v>1</x:v>
      </x:c>
      <x:c r="F22502" t="str">
        <x:v>1</x:v>
      </x:c>
      <x:c r="G22502" t="str">
        <x:v>22/04/2024</x:v>
      </x:c>
      <x:c r="H22502" t="str">
        <x:v>Unchanged</x:v>
      </x:c>
    </x:row>
    <x:row r="22503">
      <x:c r="A22503" t="str">
        <x:v>48586992</x:v>
      </x:c>
      <x:c r="B22503" t="str">
        <x:v>Poland Olo</x:v>
      </x:c>
      <x:c r="C22503">
        <x:v>0.003900000</x:v>
      </x:c>
      <x:c r="D22503">
        <x:v>0.000000000</x:v>
      </x:c>
      <x:c r="E22503" t="str">
        <x:v>1</x:v>
      </x:c>
      <x:c r="F22503" t="str">
        <x:v>1</x:v>
      </x:c>
      <x:c r="G22503" t="str">
        <x:v>22/04/2024</x:v>
      </x:c>
      <x:c r="H22503" t="str">
        <x:v>Unchanged</x:v>
      </x:c>
    </x:row>
    <x:row r="22504">
      <x:c r="A22504" t="str">
        <x:v>48586993</x:v>
      </x:c>
      <x:c r="B22504" t="str">
        <x:v>Poland Olo</x:v>
      </x:c>
      <x:c r="C22504">
        <x:v>0.003900000</x:v>
      </x:c>
      <x:c r="D22504">
        <x:v>0.000000000</x:v>
      </x:c>
      <x:c r="E22504" t="str">
        <x:v>1</x:v>
      </x:c>
      <x:c r="F22504" t="str">
        <x:v>1</x:v>
      </x:c>
      <x:c r="G22504" t="str">
        <x:v>22/04/2024</x:v>
      </x:c>
      <x:c r="H22504" t="str">
        <x:v>Unchanged</x:v>
      </x:c>
    </x:row>
    <x:row r="22505">
      <x:c r="A22505" t="str">
        <x:v>48586995</x:v>
      </x:c>
      <x:c r="B22505" t="str">
        <x:v>Poland Olo</x:v>
      </x:c>
      <x:c r="C22505">
        <x:v>0.003900000</x:v>
      </x:c>
      <x:c r="D22505">
        <x:v>0.000000000</x:v>
      </x:c>
      <x:c r="E22505" t="str">
        <x:v>1</x:v>
      </x:c>
      <x:c r="F22505" t="str">
        <x:v>1</x:v>
      </x:c>
      <x:c r="G22505" t="str">
        <x:v>22/04/2024</x:v>
      </x:c>
      <x:c r="H22505" t="str">
        <x:v>Unchanged</x:v>
      </x:c>
    </x:row>
    <x:row r="22506">
      <x:c r="A22506" t="str">
        <x:v>48586998</x:v>
      </x:c>
      <x:c r="B22506" t="str">
        <x:v>Poland Olo</x:v>
      </x:c>
      <x:c r="C22506">
        <x:v>0.003900000</x:v>
      </x:c>
      <x:c r="D22506">
        <x:v>0.000000000</x:v>
      </x:c>
      <x:c r="E22506" t="str">
        <x:v>1</x:v>
      </x:c>
      <x:c r="F22506" t="str">
        <x:v>1</x:v>
      </x:c>
      <x:c r="G22506" t="str">
        <x:v>22/04/2024</x:v>
      </x:c>
      <x:c r="H22506" t="str">
        <x:v>Unchanged</x:v>
      </x:c>
    </x:row>
    <x:row r="22507">
      <x:c r="A22507" t="str">
        <x:v>48586999</x:v>
      </x:c>
      <x:c r="B22507" t="str">
        <x:v>Poland Olo</x:v>
      </x:c>
      <x:c r="C22507">
        <x:v>0.003900000</x:v>
      </x:c>
      <x:c r="D22507">
        <x:v>0.000000000</x:v>
      </x:c>
      <x:c r="E22507" t="str">
        <x:v>1</x:v>
      </x:c>
      <x:c r="F22507" t="str">
        <x:v>1</x:v>
      </x:c>
      <x:c r="G22507" t="str">
        <x:v>22/04/2024</x:v>
      </x:c>
      <x:c r="H22507" t="str">
        <x:v>Unchanged</x:v>
      </x:c>
    </x:row>
    <x:row r="22508">
      <x:c r="A22508" t="str">
        <x:v>48587000</x:v>
      </x:c>
      <x:c r="B22508" t="str">
        <x:v>Poland Olo</x:v>
      </x:c>
      <x:c r="C22508">
        <x:v>0.003900000</x:v>
      </x:c>
      <x:c r="D22508">
        <x:v>0.000000000</x:v>
      </x:c>
      <x:c r="E22508" t="str">
        <x:v>1</x:v>
      </x:c>
      <x:c r="F22508" t="str">
        <x:v>1</x:v>
      </x:c>
      <x:c r="G22508" t="str">
        <x:v>22/04/2024</x:v>
      </x:c>
      <x:c r="H22508" t="str">
        <x:v>Unchanged</x:v>
      </x:c>
    </x:row>
    <x:row r="22509">
      <x:c r="A22509" t="str">
        <x:v>48587007</x:v>
      </x:c>
      <x:c r="B22509" t="str">
        <x:v>Poland Olo</x:v>
      </x:c>
      <x:c r="C22509">
        <x:v>0.003900000</x:v>
      </x:c>
      <x:c r="D22509">
        <x:v>0.000000000</x:v>
      </x:c>
      <x:c r="E22509" t="str">
        <x:v>1</x:v>
      </x:c>
      <x:c r="F22509" t="str">
        <x:v>1</x:v>
      </x:c>
      <x:c r="G22509" t="str">
        <x:v>22/04/2024</x:v>
      </x:c>
      <x:c r="H22509" t="str">
        <x:v>Unchanged</x:v>
      </x:c>
    </x:row>
    <x:row r="22510">
      <x:c r="A22510" t="str">
        <x:v>48587009</x:v>
      </x:c>
      <x:c r="B22510" t="str">
        <x:v>Poland Olo</x:v>
      </x:c>
      <x:c r="C22510">
        <x:v>0.003900000</x:v>
      </x:c>
      <x:c r="D22510">
        <x:v>0.000000000</x:v>
      </x:c>
      <x:c r="E22510" t="str">
        <x:v>1</x:v>
      </x:c>
      <x:c r="F22510" t="str">
        <x:v>1</x:v>
      </x:c>
      <x:c r="G22510" t="str">
        <x:v>22/04/2024</x:v>
      </x:c>
      <x:c r="H22510" t="str">
        <x:v>Unchanged</x:v>
      </x:c>
    </x:row>
    <x:row r="22511">
      <x:c r="A22511" t="str">
        <x:v>4858710</x:v>
      </x:c>
      <x:c r="B22511" t="str">
        <x:v>Poland Olo</x:v>
      </x:c>
      <x:c r="C22511">
        <x:v>0.003900000</x:v>
      </x:c>
      <x:c r="D22511">
        <x:v>0.000000000</x:v>
      </x:c>
      <x:c r="E22511" t="str">
        <x:v>1</x:v>
      </x:c>
      <x:c r="F22511" t="str">
        <x:v>1</x:v>
      </x:c>
      <x:c r="G22511" t="str">
        <x:v>22/04/2024</x:v>
      </x:c>
      <x:c r="H22511" t="str">
        <x:v>Unchanged</x:v>
      </x:c>
    </x:row>
    <x:row r="22512">
      <x:c r="A22512" t="str">
        <x:v>4858711</x:v>
      </x:c>
      <x:c r="B22512" t="str">
        <x:v>Poland Olo</x:v>
      </x:c>
      <x:c r="C22512">
        <x:v>0.003900000</x:v>
      </x:c>
      <x:c r="D22512">
        <x:v>0.000000000</x:v>
      </x:c>
      <x:c r="E22512" t="str">
        <x:v>1</x:v>
      </x:c>
      <x:c r="F22512" t="str">
        <x:v>1</x:v>
      </x:c>
      <x:c r="G22512" t="str">
        <x:v>22/04/2024</x:v>
      </x:c>
      <x:c r="H22512" t="str">
        <x:v>Unchanged</x:v>
      </x:c>
    </x:row>
    <x:row r="22513">
      <x:c r="A22513" t="str">
        <x:v>48587120</x:v>
      </x:c>
      <x:c r="B22513" t="str">
        <x:v>Poland Olo</x:v>
      </x:c>
      <x:c r="C22513">
        <x:v>0.003900000</x:v>
      </x:c>
      <x:c r="D22513">
        <x:v>0.000000000</x:v>
      </x:c>
      <x:c r="E22513" t="str">
        <x:v>1</x:v>
      </x:c>
      <x:c r="F22513" t="str">
        <x:v>1</x:v>
      </x:c>
      <x:c r="G22513" t="str">
        <x:v>22/04/2024</x:v>
      </x:c>
      <x:c r="H22513" t="str">
        <x:v>Unchanged</x:v>
      </x:c>
    </x:row>
    <x:row r="22514">
      <x:c r="A22514" t="str">
        <x:v>48587121</x:v>
      </x:c>
      <x:c r="B22514" t="str">
        <x:v>Poland Olo</x:v>
      </x:c>
      <x:c r="C22514">
        <x:v>0.003900000</x:v>
      </x:c>
      <x:c r="D22514">
        <x:v>0.000000000</x:v>
      </x:c>
      <x:c r="E22514" t="str">
        <x:v>1</x:v>
      </x:c>
      <x:c r="F22514" t="str">
        <x:v>1</x:v>
      </x:c>
      <x:c r="G22514" t="str">
        <x:v>22/04/2024</x:v>
      </x:c>
      <x:c r="H22514" t="str">
        <x:v>Unchanged</x:v>
      </x:c>
    </x:row>
    <x:row r="22515">
      <x:c r="A22515" t="str">
        <x:v>48587122</x:v>
      </x:c>
      <x:c r="B22515" t="str">
        <x:v>Poland Olo</x:v>
      </x:c>
      <x:c r="C22515">
        <x:v>0.003900000</x:v>
      </x:c>
      <x:c r="D22515">
        <x:v>0.000000000</x:v>
      </x:c>
      <x:c r="E22515" t="str">
        <x:v>1</x:v>
      </x:c>
      <x:c r="F22515" t="str">
        <x:v>1</x:v>
      </x:c>
      <x:c r="G22515" t="str">
        <x:v>22/04/2024</x:v>
      </x:c>
      <x:c r="H22515" t="str">
        <x:v>Unchanged</x:v>
      </x:c>
    </x:row>
    <x:row r="22516">
      <x:c r="A22516" t="str">
        <x:v>48587123</x:v>
      </x:c>
      <x:c r="B22516" t="str">
        <x:v>Poland Olo</x:v>
      </x:c>
      <x:c r="C22516">
        <x:v>0.003900000</x:v>
      </x:c>
      <x:c r="D22516">
        <x:v>0.000000000</x:v>
      </x:c>
      <x:c r="E22516" t="str">
        <x:v>1</x:v>
      </x:c>
      <x:c r="F22516" t="str">
        <x:v>1</x:v>
      </x:c>
      <x:c r="G22516" t="str">
        <x:v>22/04/2024</x:v>
      </x:c>
      <x:c r="H22516" t="str">
        <x:v>Unchanged</x:v>
      </x:c>
    </x:row>
    <x:row r="22517">
      <x:c r="A22517" t="str">
        <x:v>48587124</x:v>
      </x:c>
      <x:c r="B22517" t="str">
        <x:v>Poland Olo</x:v>
      </x:c>
      <x:c r="C22517">
        <x:v>0.003900000</x:v>
      </x:c>
      <x:c r="D22517">
        <x:v>0.000000000</x:v>
      </x:c>
      <x:c r="E22517" t="str">
        <x:v>1</x:v>
      </x:c>
      <x:c r="F22517" t="str">
        <x:v>1</x:v>
      </x:c>
      <x:c r="G22517" t="str">
        <x:v>22/04/2024</x:v>
      </x:c>
      <x:c r="H22517" t="str">
        <x:v>Unchanged</x:v>
      </x:c>
    </x:row>
    <x:row r="22518">
      <x:c r="A22518" t="str">
        <x:v>48587125</x:v>
      </x:c>
      <x:c r="B22518" t="str">
        <x:v>Poland Olo</x:v>
      </x:c>
      <x:c r="C22518">
        <x:v>0.003900000</x:v>
      </x:c>
      <x:c r="D22518">
        <x:v>0.000000000</x:v>
      </x:c>
      <x:c r="E22518" t="str">
        <x:v>1</x:v>
      </x:c>
      <x:c r="F22518" t="str">
        <x:v>1</x:v>
      </x:c>
      <x:c r="G22518" t="str">
        <x:v>22/04/2024</x:v>
      </x:c>
      <x:c r="H22518" t="str">
        <x:v>Unchanged</x:v>
      </x:c>
    </x:row>
    <x:row r="22519">
      <x:c r="A22519" t="str">
        <x:v>48587126</x:v>
      </x:c>
      <x:c r="B22519" t="str">
        <x:v>Poland Olo</x:v>
      </x:c>
      <x:c r="C22519">
        <x:v>0.003900000</x:v>
      </x:c>
      <x:c r="D22519">
        <x:v>0.000000000</x:v>
      </x:c>
      <x:c r="E22519" t="str">
        <x:v>1</x:v>
      </x:c>
      <x:c r="F22519" t="str">
        <x:v>1</x:v>
      </x:c>
      <x:c r="G22519" t="str">
        <x:v>22/04/2024</x:v>
      </x:c>
      <x:c r="H22519" t="str">
        <x:v>Unchanged</x:v>
      </x:c>
    </x:row>
    <x:row r="22520">
      <x:c r="A22520" t="str">
        <x:v>48587127</x:v>
      </x:c>
      <x:c r="B22520" t="str">
        <x:v>Poland Olo</x:v>
      </x:c>
      <x:c r="C22520">
        <x:v>0.003900000</x:v>
      </x:c>
      <x:c r="D22520">
        <x:v>0.000000000</x:v>
      </x:c>
      <x:c r="E22520" t="str">
        <x:v>1</x:v>
      </x:c>
      <x:c r="F22520" t="str">
        <x:v>1</x:v>
      </x:c>
      <x:c r="G22520" t="str">
        <x:v>22/04/2024</x:v>
      </x:c>
      <x:c r="H22520" t="str">
        <x:v>Unchanged</x:v>
      </x:c>
    </x:row>
    <x:row r="22521">
      <x:c r="A22521" t="str">
        <x:v>48587128</x:v>
      </x:c>
      <x:c r="B22521" t="str">
        <x:v>Poland Olo</x:v>
      </x:c>
      <x:c r="C22521">
        <x:v>0.003900000</x:v>
      </x:c>
      <x:c r="D22521">
        <x:v>0.000000000</x:v>
      </x:c>
      <x:c r="E22521" t="str">
        <x:v>1</x:v>
      </x:c>
      <x:c r="F22521" t="str">
        <x:v>1</x:v>
      </x:c>
      <x:c r="G22521" t="str">
        <x:v>22/04/2024</x:v>
      </x:c>
      <x:c r="H22521" t="str">
        <x:v>Unchanged</x:v>
      </x:c>
    </x:row>
    <x:row r="22522">
      <x:c r="A22522" t="str">
        <x:v>48587129</x:v>
      </x:c>
      <x:c r="B22522" t="str">
        <x:v>Poland Olo</x:v>
      </x:c>
      <x:c r="C22522">
        <x:v>0.003900000</x:v>
      </x:c>
      <x:c r="D22522">
        <x:v>0.000000000</x:v>
      </x:c>
      <x:c r="E22522" t="str">
        <x:v>1</x:v>
      </x:c>
      <x:c r="F22522" t="str">
        <x:v>1</x:v>
      </x:c>
      <x:c r="G22522" t="str">
        <x:v>22/04/2024</x:v>
      </x:c>
      <x:c r="H22522" t="str">
        <x:v>Unchanged</x:v>
      </x:c>
    </x:row>
    <x:row r="22523">
      <x:c r="A22523" t="str">
        <x:v>4858713</x:v>
      </x:c>
      <x:c r="B22523" t="str">
        <x:v>Poland Olo</x:v>
      </x:c>
      <x:c r="C22523">
        <x:v>0.003900000</x:v>
      </x:c>
      <x:c r="D22523">
        <x:v>0.000000000</x:v>
      </x:c>
      <x:c r="E22523" t="str">
        <x:v>1</x:v>
      </x:c>
      <x:c r="F22523" t="str">
        <x:v>1</x:v>
      </x:c>
      <x:c r="G22523" t="str">
        <x:v>22/04/2024</x:v>
      </x:c>
      <x:c r="H22523" t="str">
        <x:v>Unchanged</x:v>
      </x:c>
    </x:row>
    <x:row r="22524">
      <x:c r="A22524" t="str">
        <x:v>48587140</x:v>
      </x:c>
      <x:c r="B22524" t="str">
        <x:v>Poland Olo</x:v>
      </x:c>
      <x:c r="C22524">
        <x:v>0.003900000</x:v>
      </x:c>
      <x:c r="D22524">
        <x:v>0.000000000</x:v>
      </x:c>
      <x:c r="E22524" t="str">
        <x:v>1</x:v>
      </x:c>
      <x:c r="F22524" t="str">
        <x:v>1</x:v>
      </x:c>
      <x:c r="G22524" t="str">
        <x:v>22/04/2024</x:v>
      </x:c>
      <x:c r="H22524" t="str">
        <x:v>Unchanged</x:v>
      </x:c>
    </x:row>
    <x:row r="22525">
      <x:c r="A22525" t="str">
        <x:v>48587141</x:v>
      </x:c>
      <x:c r="B22525" t="str">
        <x:v>Poland Olo</x:v>
      </x:c>
      <x:c r="C22525">
        <x:v>0.003900000</x:v>
      </x:c>
      <x:c r="D22525">
        <x:v>0.000000000</x:v>
      </x:c>
      <x:c r="E22525" t="str">
        <x:v>1</x:v>
      </x:c>
      <x:c r="F22525" t="str">
        <x:v>1</x:v>
      </x:c>
      <x:c r="G22525" t="str">
        <x:v>22/04/2024</x:v>
      </x:c>
      <x:c r="H22525" t="str">
        <x:v>Unchanged</x:v>
      </x:c>
    </x:row>
    <x:row r="22526">
      <x:c r="A22526" t="str">
        <x:v>48587142</x:v>
      </x:c>
      <x:c r="B22526" t="str">
        <x:v>Poland Olo</x:v>
      </x:c>
      <x:c r="C22526">
        <x:v>0.003900000</x:v>
      </x:c>
      <x:c r="D22526">
        <x:v>0.000000000</x:v>
      </x:c>
      <x:c r="E22526" t="str">
        <x:v>1</x:v>
      </x:c>
      <x:c r="F22526" t="str">
        <x:v>1</x:v>
      </x:c>
      <x:c r="G22526" t="str">
        <x:v>22/04/2024</x:v>
      </x:c>
      <x:c r="H22526" t="str">
        <x:v>Unchanged</x:v>
      </x:c>
    </x:row>
    <x:row r="22527">
      <x:c r="A22527" t="str">
        <x:v>48587143</x:v>
      </x:c>
      <x:c r="B22527" t="str">
        <x:v>Poland Olo</x:v>
      </x:c>
      <x:c r="C22527">
        <x:v>0.003900000</x:v>
      </x:c>
      <x:c r="D22527">
        <x:v>0.000000000</x:v>
      </x:c>
      <x:c r="E22527" t="str">
        <x:v>1</x:v>
      </x:c>
      <x:c r="F22527" t="str">
        <x:v>1</x:v>
      </x:c>
      <x:c r="G22527" t="str">
        <x:v>22/04/2024</x:v>
      </x:c>
      <x:c r="H22527" t="str">
        <x:v>Unchanged</x:v>
      </x:c>
    </x:row>
    <x:row r="22528">
      <x:c r="A22528" t="str">
        <x:v>48587144</x:v>
      </x:c>
      <x:c r="B22528" t="str">
        <x:v>Poland Olo</x:v>
      </x:c>
      <x:c r="C22528">
        <x:v>0.003900000</x:v>
      </x:c>
      <x:c r="D22528">
        <x:v>0.000000000</x:v>
      </x:c>
      <x:c r="E22528" t="str">
        <x:v>1</x:v>
      </x:c>
      <x:c r="F22528" t="str">
        <x:v>1</x:v>
      </x:c>
      <x:c r="G22528" t="str">
        <x:v>22/04/2024</x:v>
      </x:c>
      <x:c r="H22528" t="str">
        <x:v>Unchanged</x:v>
      </x:c>
    </x:row>
    <x:row r="22529">
      <x:c r="A22529" t="str">
        <x:v>48587145</x:v>
      </x:c>
      <x:c r="B22529" t="str">
        <x:v>Poland Olo</x:v>
      </x:c>
      <x:c r="C22529">
        <x:v>0.003900000</x:v>
      </x:c>
      <x:c r="D22529">
        <x:v>0.000000000</x:v>
      </x:c>
      <x:c r="E22529" t="str">
        <x:v>1</x:v>
      </x:c>
      <x:c r="F22529" t="str">
        <x:v>1</x:v>
      </x:c>
      <x:c r="G22529" t="str">
        <x:v>22/04/2024</x:v>
      </x:c>
      <x:c r="H22529" t="str">
        <x:v>Unchanged</x:v>
      </x:c>
    </x:row>
    <x:row r="22530">
      <x:c r="A22530" t="str">
        <x:v>48587146</x:v>
      </x:c>
      <x:c r="B22530" t="str">
        <x:v>Poland Olo</x:v>
      </x:c>
      <x:c r="C22530">
        <x:v>0.003900000</x:v>
      </x:c>
      <x:c r="D22530">
        <x:v>0.000000000</x:v>
      </x:c>
      <x:c r="E22530" t="str">
        <x:v>1</x:v>
      </x:c>
      <x:c r="F22530" t="str">
        <x:v>1</x:v>
      </x:c>
      <x:c r="G22530" t="str">
        <x:v>22/04/2024</x:v>
      </x:c>
      <x:c r="H22530" t="str">
        <x:v>Unchanged</x:v>
      </x:c>
    </x:row>
    <x:row r="22531">
      <x:c r="A22531" t="str">
        <x:v>48587147</x:v>
      </x:c>
      <x:c r="B22531" t="str">
        <x:v>Poland Olo</x:v>
      </x:c>
      <x:c r="C22531">
        <x:v>0.003900000</x:v>
      </x:c>
      <x:c r="D22531">
        <x:v>0.000000000</x:v>
      </x:c>
      <x:c r="E22531" t="str">
        <x:v>1</x:v>
      </x:c>
      <x:c r="F22531" t="str">
        <x:v>1</x:v>
      </x:c>
      <x:c r="G22531" t="str">
        <x:v>22/04/2024</x:v>
      </x:c>
      <x:c r="H22531" t="str">
        <x:v>Unchanged</x:v>
      </x:c>
    </x:row>
    <x:row r="22532">
      <x:c r="A22532" t="str">
        <x:v>48587148</x:v>
      </x:c>
      <x:c r="B22532" t="str">
        <x:v>Poland Olo</x:v>
      </x:c>
      <x:c r="C22532">
        <x:v>0.003900000</x:v>
      </x:c>
      <x:c r="D22532">
        <x:v>0.000000000</x:v>
      </x:c>
      <x:c r="E22532" t="str">
        <x:v>1</x:v>
      </x:c>
      <x:c r="F22532" t="str">
        <x:v>1</x:v>
      </x:c>
      <x:c r="G22532" t="str">
        <x:v>22/04/2024</x:v>
      </x:c>
      <x:c r="H22532" t="str">
        <x:v>Unchanged</x:v>
      </x:c>
    </x:row>
    <x:row r="22533">
      <x:c r="A22533" t="str">
        <x:v>48587149</x:v>
      </x:c>
      <x:c r="B22533" t="str">
        <x:v>Poland Olo</x:v>
      </x:c>
      <x:c r="C22533">
        <x:v>0.003900000</x:v>
      </x:c>
      <x:c r="D22533">
        <x:v>0.000000000</x:v>
      </x:c>
      <x:c r="E22533" t="str">
        <x:v>1</x:v>
      </x:c>
      <x:c r="F22533" t="str">
        <x:v>1</x:v>
      </x:c>
      <x:c r="G22533" t="str">
        <x:v>22/04/2024</x:v>
      </x:c>
      <x:c r="H22533" t="str">
        <x:v>Unchanged</x:v>
      </x:c>
    </x:row>
    <x:row r="22534">
      <x:c r="A22534" t="str">
        <x:v>48587161</x:v>
      </x:c>
      <x:c r="B22534" t="str">
        <x:v>Poland Olo</x:v>
      </x:c>
      <x:c r="C22534">
        <x:v>0.003900000</x:v>
      </x:c>
      <x:c r="D22534">
        <x:v>0.000000000</x:v>
      </x:c>
      <x:c r="E22534" t="str">
        <x:v>1</x:v>
      </x:c>
      <x:c r="F22534" t="str">
        <x:v>1</x:v>
      </x:c>
      <x:c r="G22534" t="str">
        <x:v>22/04/2024</x:v>
      </x:c>
      <x:c r="H22534" t="str">
        <x:v>Unchanged</x:v>
      </x:c>
    </x:row>
    <x:row r="22535">
      <x:c r="A22535" t="str">
        <x:v>48587162</x:v>
      </x:c>
      <x:c r="B22535" t="str">
        <x:v>Poland Olo</x:v>
      </x:c>
      <x:c r="C22535">
        <x:v>0.003900000</x:v>
      </x:c>
      <x:c r="D22535">
        <x:v>0.000000000</x:v>
      </x:c>
      <x:c r="E22535" t="str">
        <x:v>1</x:v>
      </x:c>
      <x:c r="F22535" t="str">
        <x:v>1</x:v>
      </x:c>
      <x:c r="G22535" t="str">
        <x:v>22/04/2024</x:v>
      </x:c>
      <x:c r="H22535" t="str">
        <x:v>Unchanged</x:v>
      </x:c>
    </x:row>
    <x:row r="22536">
      <x:c r="A22536" t="str">
        <x:v>48587163</x:v>
      </x:c>
      <x:c r="B22536" t="str">
        <x:v>Poland Olo</x:v>
      </x:c>
      <x:c r="C22536">
        <x:v>0.003900000</x:v>
      </x:c>
      <x:c r="D22536">
        <x:v>0.000000000</x:v>
      </x:c>
      <x:c r="E22536" t="str">
        <x:v>1</x:v>
      </x:c>
      <x:c r="F22536" t="str">
        <x:v>1</x:v>
      </x:c>
      <x:c r="G22536" t="str">
        <x:v>22/04/2024</x:v>
      </x:c>
      <x:c r="H22536" t="str">
        <x:v>Unchanged</x:v>
      </x:c>
    </x:row>
    <x:row r="22537">
      <x:c r="A22537" t="str">
        <x:v>48587164</x:v>
      </x:c>
      <x:c r="B22537" t="str">
        <x:v>Poland Olo</x:v>
      </x:c>
      <x:c r="C22537">
        <x:v>0.003900000</x:v>
      </x:c>
      <x:c r="D22537">
        <x:v>0.000000000</x:v>
      </x:c>
      <x:c r="E22537" t="str">
        <x:v>1</x:v>
      </x:c>
      <x:c r="F22537" t="str">
        <x:v>1</x:v>
      </x:c>
      <x:c r="G22537" t="str">
        <x:v>22/04/2024</x:v>
      </x:c>
      <x:c r="H22537" t="str">
        <x:v>Unchanged</x:v>
      </x:c>
    </x:row>
    <x:row r="22538">
      <x:c r="A22538" t="str">
        <x:v>48587165</x:v>
      </x:c>
      <x:c r="B22538" t="str">
        <x:v>Poland Olo</x:v>
      </x:c>
      <x:c r="C22538">
        <x:v>0.003900000</x:v>
      </x:c>
      <x:c r="D22538">
        <x:v>0.000000000</x:v>
      </x:c>
      <x:c r="E22538" t="str">
        <x:v>1</x:v>
      </x:c>
      <x:c r="F22538" t="str">
        <x:v>1</x:v>
      </x:c>
      <x:c r="G22538" t="str">
        <x:v>22/04/2024</x:v>
      </x:c>
      <x:c r="H22538" t="str">
        <x:v>Unchanged</x:v>
      </x:c>
    </x:row>
    <x:row r="22539">
      <x:c r="A22539" t="str">
        <x:v>48587166</x:v>
      </x:c>
      <x:c r="B22539" t="str">
        <x:v>Poland Olo</x:v>
      </x:c>
      <x:c r="C22539">
        <x:v>0.003900000</x:v>
      </x:c>
      <x:c r="D22539">
        <x:v>0.000000000</x:v>
      </x:c>
      <x:c r="E22539" t="str">
        <x:v>1</x:v>
      </x:c>
      <x:c r="F22539" t="str">
        <x:v>1</x:v>
      </x:c>
      <x:c r="G22539" t="str">
        <x:v>22/04/2024</x:v>
      </x:c>
      <x:c r="H22539" t="str">
        <x:v>Unchanged</x:v>
      </x:c>
    </x:row>
    <x:row r="22540">
      <x:c r="A22540" t="str">
        <x:v>48587167</x:v>
      </x:c>
      <x:c r="B22540" t="str">
        <x:v>Poland Olo</x:v>
      </x:c>
      <x:c r="C22540">
        <x:v>0.003900000</x:v>
      </x:c>
      <x:c r="D22540">
        <x:v>0.000000000</x:v>
      </x:c>
      <x:c r="E22540" t="str">
        <x:v>1</x:v>
      </x:c>
      <x:c r="F22540" t="str">
        <x:v>1</x:v>
      </x:c>
      <x:c r="G22540" t="str">
        <x:v>22/04/2024</x:v>
      </x:c>
      <x:c r="H22540" t="str">
        <x:v>Unchanged</x:v>
      </x:c>
    </x:row>
    <x:row r="22541">
      <x:c r="A22541" t="str">
        <x:v>48587168</x:v>
      </x:c>
      <x:c r="B22541" t="str">
        <x:v>Poland Olo</x:v>
      </x:c>
      <x:c r="C22541">
        <x:v>0.003900000</x:v>
      </x:c>
      <x:c r="D22541">
        <x:v>0.000000000</x:v>
      </x:c>
      <x:c r="E22541" t="str">
        <x:v>1</x:v>
      </x:c>
      <x:c r="F22541" t="str">
        <x:v>1</x:v>
      </x:c>
      <x:c r="G22541" t="str">
        <x:v>22/04/2024</x:v>
      </x:c>
      <x:c r="H22541" t="str">
        <x:v>Unchanged</x:v>
      </x:c>
    </x:row>
    <x:row r="22542">
      <x:c r="A22542" t="str">
        <x:v>48587170</x:v>
      </x:c>
      <x:c r="B22542" t="str">
        <x:v>Poland Olo</x:v>
      </x:c>
      <x:c r="C22542">
        <x:v>0.003900000</x:v>
      </x:c>
      <x:c r="D22542">
        <x:v>0.000000000</x:v>
      </x:c>
      <x:c r="E22542" t="str">
        <x:v>1</x:v>
      </x:c>
      <x:c r="F22542" t="str">
        <x:v>1</x:v>
      </x:c>
      <x:c r="G22542" t="str">
        <x:v>22/04/2024</x:v>
      </x:c>
      <x:c r="H22542" t="str">
        <x:v>Unchanged</x:v>
      </x:c>
    </x:row>
    <x:row r="22543">
      <x:c r="A22543" t="str">
        <x:v>48587171</x:v>
      </x:c>
      <x:c r="B22543" t="str">
        <x:v>Poland Olo</x:v>
      </x:c>
      <x:c r="C22543">
        <x:v>0.003900000</x:v>
      </x:c>
      <x:c r="D22543">
        <x:v>0.000000000</x:v>
      </x:c>
      <x:c r="E22543" t="str">
        <x:v>1</x:v>
      </x:c>
      <x:c r="F22543" t="str">
        <x:v>1</x:v>
      </x:c>
      <x:c r="G22543" t="str">
        <x:v>22/04/2024</x:v>
      </x:c>
      <x:c r="H22543" t="str">
        <x:v>Unchanged</x:v>
      </x:c>
    </x:row>
    <x:row r="22544">
      <x:c r="A22544" t="str">
        <x:v>48587172</x:v>
      </x:c>
      <x:c r="B22544" t="str">
        <x:v>Poland Olo</x:v>
      </x:c>
      <x:c r="C22544">
        <x:v>0.003900000</x:v>
      </x:c>
      <x:c r="D22544">
        <x:v>0.000000000</x:v>
      </x:c>
      <x:c r="E22544" t="str">
        <x:v>1</x:v>
      </x:c>
      <x:c r="F22544" t="str">
        <x:v>1</x:v>
      </x:c>
      <x:c r="G22544" t="str">
        <x:v>22/04/2024</x:v>
      </x:c>
      <x:c r="H22544" t="str">
        <x:v>Unchanged</x:v>
      </x:c>
    </x:row>
    <x:row r="22545">
      <x:c r="A22545" t="str">
        <x:v>48587173</x:v>
      </x:c>
      <x:c r="B22545" t="str">
        <x:v>Poland Olo</x:v>
      </x:c>
      <x:c r="C22545">
        <x:v>0.003900000</x:v>
      </x:c>
      <x:c r="D22545">
        <x:v>0.000000000</x:v>
      </x:c>
      <x:c r="E22545" t="str">
        <x:v>1</x:v>
      </x:c>
      <x:c r="F22545" t="str">
        <x:v>1</x:v>
      </x:c>
      <x:c r="G22545" t="str">
        <x:v>22/04/2024</x:v>
      </x:c>
      <x:c r="H22545" t="str">
        <x:v>Unchanged</x:v>
      </x:c>
    </x:row>
    <x:row r="22546">
      <x:c r="A22546" t="str">
        <x:v>48587174</x:v>
      </x:c>
      <x:c r="B22546" t="str">
        <x:v>Poland Olo</x:v>
      </x:c>
      <x:c r="C22546">
        <x:v>0.003900000</x:v>
      </x:c>
      <x:c r="D22546">
        <x:v>0.000000000</x:v>
      </x:c>
      <x:c r="E22546" t="str">
        <x:v>1</x:v>
      </x:c>
      <x:c r="F22546" t="str">
        <x:v>1</x:v>
      </x:c>
      <x:c r="G22546" t="str">
        <x:v>22/04/2024</x:v>
      </x:c>
      <x:c r="H22546" t="str">
        <x:v>Unchanged</x:v>
      </x:c>
    </x:row>
    <x:row r="22547">
      <x:c r="A22547" t="str">
        <x:v>48587175</x:v>
      </x:c>
      <x:c r="B22547" t="str">
        <x:v>Poland Olo</x:v>
      </x:c>
      <x:c r="C22547">
        <x:v>0.003900000</x:v>
      </x:c>
      <x:c r="D22547">
        <x:v>0.000000000</x:v>
      </x:c>
      <x:c r="E22547" t="str">
        <x:v>1</x:v>
      </x:c>
      <x:c r="F22547" t="str">
        <x:v>1</x:v>
      </x:c>
      <x:c r="G22547" t="str">
        <x:v>22/04/2024</x:v>
      </x:c>
      <x:c r="H22547" t="str">
        <x:v>Unchanged</x:v>
      </x:c>
    </x:row>
    <x:row r="22548">
      <x:c r="A22548" t="str">
        <x:v>48587176</x:v>
      </x:c>
      <x:c r="B22548" t="str">
        <x:v>Poland Olo</x:v>
      </x:c>
      <x:c r="C22548">
        <x:v>0.003900000</x:v>
      </x:c>
      <x:c r="D22548">
        <x:v>0.000000000</x:v>
      </x:c>
      <x:c r="E22548" t="str">
        <x:v>1</x:v>
      </x:c>
      <x:c r="F22548" t="str">
        <x:v>1</x:v>
      </x:c>
      <x:c r="G22548" t="str">
        <x:v>22/04/2024</x:v>
      </x:c>
      <x:c r="H22548" t="str">
        <x:v>Unchanged</x:v>
      </x:c>
    </x:row>
    <x:row r="22549">
      <x:c r="A22549" t="str">
        <x:v>48587177</x:v>
      </x:c>
      <x:c r="B22549" t="str">
        <x:v>Poland Olo</x:v>
      </x:c>
      <x:c r="C22549">
        <x:v>0.003900000</x:v>
      </x:c>
      <x:c r="D22549">
        <x:v>0.000000000</x:v>
      </x:c>
      <x:c r="E22549" t="str">
        <x:v>1</x:v>
      </x:c>
      <x:c r="F22549" t="str">
        <x:v>1</x:v>
      </x:c>
      <x:c r="G22549" t="str">
        <x:v>22/04/2024</x:v>
      </x:c>
      <x:c r="H22549" t="str">
        <x:v>Unchanged</x:v>
      </x:c>
    </x:row>
    <x:row r="22550">
      <x:c r="A22550" t="str">
        <x:v>48587178</x:v>
      </x:c>
      <x:c r="B22550" t="str">
        <x:v>Poland Olo</x:v>
      </x:c>
      <x:c r="C22550">
        <x:v>0.003900000</x:v>
      </x:c>
      <x:c r="D22550">
        <x:v>0.000000000</x:v>
      </x:c>
      <x:c r="E22550" t="str">
        <x:v>1</x:v>
      </x:c>
      <x:c r="F22550" t="str">
        <x:v>1</x:v>
      </x:c>
      <x:c r="G22550" t="str">
        <x:v>22/04/2024</x:v>
      </x:c>
      <x:c r="H22550" t="str">
        <x:v>Unchanged</x:v>
      </x:c>
    </x:row>
    <x:row r="22551">
      <x:c r="A22551" t="str">
        <x:v>48587179</x:v>
      </x:c>
      <x:c r="B22551" t="str">
        <x:v>Poland Olo</x:v>
      </x:c>
      <x:c r="C22551">
        <x:v>0.003900000</x:v>
      </x:c>
      <x:c r="D22551">
        <x:v>0.000000000</x:v>
      </x:c>
      <x:c r="E22551" t="str">
        <x:v>1</x:v>
      </x:c>
      <x:c r="F22551" t="str">
        <x:v>1</x:v>
      </x:c>
      <x:c r="G22551" t="str">
        <x:v>22/04/2024</x:v>
      </x:c>
      <x:c r="H22551" t="str">
        <x:v>Unchanged</x:v>
      </x:c>
    </x:row>
    <x:row r="22552">
      <x:c r="A22552" t="str">
        <x:v>4858718</x:v>
      </x:c>
      <x:c r="B22552" t="str">
        <x:v>Poland Olo</x:v>
      </x:c>
      <x:c r="C22552">
        <x:v>0.003900000</x:v>
      </x:c>
      <x:c r="D22552">
        <x:v>0.000000000</x:v>
      </x:c>
      <x:c r="E22552" t="str">
        <x:v>1</x:v>
      </x:c>
      <x:c r="F22552" t="str">
        <x:v>1</x:v>
      </x:c>
      <x:c r="G22552" t="str">
        <x:v>22/04/2024</x:v>
      </x:c>
      <x:c r="H22552" t="str">
        <x:v>Unchanged</x:v>
      </x:c>
    </x:row>
    <x:row r="22553">
      <x:c r="A22553" t="str">
        <x:v>4858719</x:v>
      </x:c>
      <x:c r="B22553" t="str">
        <x:v>Poland Olo</x:v>
      </x:c>
      <x:c r="C22553">
        <x:v>0.003900000</x:v>
      </x:c>
      <x:c r="D22553">
        <x:v>0.000000000</x:v>
      </x:c>
      <x:c r="E22553" t="str">
        <x:v>1</x:v>
      </x:c>
      <x:c r="F22553" t="str">
        <x:v>1</x:v>
      </x:c>
      <x:c r="G22553" t="str">
        <x:v>22/04/2024</x:v>
      </x:c>
      <x:c r="H22553" t="str">
        <x:v>Unchanged</x:v>
      </x:c>
    </x:row>
    <x:row r="22554">
      <x:c r="A22554" t="str">
        <x:v>4858721</x:v>
      </x:c>
      <x:c r="B22554" t="str">
        <x:v>Poland Olo</x:v>
      </x:c>
      <x:c r="C22554">
        <x:v>0.003900000</x:v>
      </x:c>
      <x:c r="D22554">
        <x:v>0.000000000</x:v>
      </x:c>
      <x:c r="E22554" t="str">
        <x:v>1</x:v>
      </x:c>
      <x:c r="F22554" t="str">
        <x:v>1</x:v>
      </x:c>
      <x:c r="G22554" t="str">
        <x:v>22/04/2024</x:v>
      </x:c>
      <x:c r="H22554" t="str">
        <x:v>Unchanged</x:v>
      </x:c>
    </x:row>
    <x:row r="22555">
      <x:c r="A22555" t="str">
        <x:v>4858722</x:v>
      </x:c>
      <x:c r="B22555" t="str">
        <x:v>Poland Olo</x:v>
      </x:c>
      <x:c r="C22555">
        <x:v>0.003900000</x:v>
      </x:c>
      <x:c r="D22555">
        <x:v>0.000000000</x:v>
      </x:c>
      <x:c r="E22555" t="str">
        <x:v>1</x:v>
      </x:c>
      <x:c r="F22555" t="str">
        <x:v>1</x:v>
      </x:c>
      <x:c r="G22555" t="str">
        <x:v>22/04/2024</x:v>
      </x:c>
      <x:c r="H22555" t="str">
        <x:v>Unchanged</x:v>
      </x:c>
    </x:row>
    <x:row r="22556">
      <x:c r="A22556" t="str">
        <x:v>48587260</x:v>
      </x:c>
      <x:c r="B22556" t="str">
        <x:v>Poland Olo</x:v>
      </x:c>
      <x:c r="C22556">
        <x:v>0.003900000</x:v>
      </x:c>
      <x:c r="D22556">
        <x:v>0.000000000</x:v>
      </x:c>
      <x:c r="E22556" t="str">
        <x:v>1</x:v>
      </x:c>
      <x:c r="F22556" t="str">
        <x:v>1</x:v>
      </x:c>
      <x:c r="G22556" t="str">
        <x:v>22/04/2024</x:v>
      </x:c>
      <x:c r="H22556" t="str">
        <x:v>Unchanged</x:v>
      </x:c>
    </x:row>
    <x:row r="22557">
      <x:c r="A22557" t="str">
        <x:v>48587266</x:v>
      </x:c>
      <x:c r="B22557" t="str">
        <x:v>Poland Olo</x:v>
      </x:c>
      <x:c r="C22557">
        <x:v>0.003900000</x:v>
      </x:c>
      <x:c r="D22557">
        <x:v>0.000000000</x:v>
      </x:c>
      <x:c r="E22557" t="str">
        <x:v>1</x:v>
      </x:c>
      <x:c r="F22557" t="str">
        <x:v>1</x:v>
      </x:c>
      <x:c r="G22557" t="str">
        <x:v>22/04/2024</x:v>
      </x:c>
      <x:c r="H22557" t="str">
        <x:v>Unchanged</x:v>
      </x:c>
    </x:row>
    <x:row r="22558">
      <x:c r="A22558" t="str">
        <x:v>48587270</x:v>
      </x:c>
      <x:c r="B22558" t="str">
        <x:v>Poland Olo</x:v>
      </x:c>
      <x:c r="C22558">
        <x:v>0.003900000</x:v>
      </x:c>
      <x:c r="D22558">
        <x:v>0.000000000</x:v>
      </x:c>
      <x:c r="E22558" t="str">
        <x:v>1</x:v>
      </x:c>
      <x:c r="F22558" t="str">
        <x:v>1</x:v>
      </x:c>
      <x:c r="G22558" t="str">
        <x:v>22/04/2024</x:v>
      </x:c>
      <x:c r="H22558" t="str">
        <x:v>Unchanged</x:v>
      </x:c>
    </x:row>
    <x:row r="22559">
      <x:c r="A22559" t="str">
        <x:v>48587271</x:v>
      </x:c>
      <x:c r="B22559" t="str">
        <x:v>Poland Olo</x:v>
      </x:c>
      <x:c r="C22559">
        <x:v>0.003900000</x:v>
      </x:c>
      <x:c r="D22559">
        <x:v>0.000000000</x:v>
      </x:c>
      <x:c r="E22559" t="str">
        <x:v>1</x:v>
      </x:c>
      <x:c r="F22559" t="str">
        <x:v>1</x:v>
      </x:c>
      <x:c r="G22559" t="str">
        <x:v>22/04/2024</x:v>
      </x:c>
      <x:c r="H22559" t="str">
        <x:v>Unchanged</x:v>
      </x:c>
    </x:row>
    <x:row r="22560">
      <x:c r="A22560" t="str">
        <x:v>48587272</x:v>
      </x:c>
      <x:c r="B22560" t="str">
        <x:v>Poland Olo</x:v>
      </x:c>
      <x:c r="C22560">
        <x:v>0.003900000</x:v>
      </x:c>
      <x:c r="D22560">
        <x:v>0.000000000</x:v>
      </x:c>
      <x:c r="E22560" t="str">
        <x:v>1</x:v>
      </x:c>
      <x:c r="F22560" t="str">
        <x:v>1</x:v>
      </x:c>
      <x:c r="G22560" t="str">
        <x:v>22/04/2024</x:v>
      </x:c>
      <x:c r="H22560" t="str">
        <x:v>Unchanged</x:v>
      </x:c>
    </x:row>
    <x:row r="22561">
      <x:c r="A22561" t="str">
        <x:v>48587273</x:v>
      </x:c>
      <x:c r="B22561" t="str">
        <x:v>Poland Olo</x:v>
      </x:c>
      <x:c r="C22561">
        <x:v>0.003900000</x:v>
      </x:c>
      <x:c r="D22561">
        <x:v>0.000000000</x:v>
      </x:c>
      <x:c r="E22561" t="str">
        <x:v>1</x:v>
      </x:c>
      <x:c r="F22561" t="str">
        <x:v>1</x:v>
      </x:c>
      <x:c r="G22561" t="str">
        <x:v>22/04/2024</x:v>
      </x:c>
      <x:c r="H22561" t="str">
        <x:v>Unchanged</x:v>
      </x:c>
    </x:row>
    <x:row r="22562">
      <x:c r="A22562" t="str">
        <x:v>48587274</x:v>
      </x:c>
      <x:c r="B22562" t="str">
        <x:v>Poland Olo</x:v>
      </x:c>
      <x:c r="C22562">
        <x:v>0.003900000</x:v>
      </x:c>
      <x:c r="D22562">
        <x:v>0.000000000</x:v>
      </x:c>
      <x:c r="E22562" t="str">
        <x:v>1</x:v>
      </x:c>
      <x:c r="F22562" t="str">
        <x:v>1</x:v>
      </x:c>
      <x:c r="G22562" t="str">
        <x:v>22/04/2024</x:v>
      </x:c>
      <x:c r="H22562" t="str">
        <x:v>Unchanged</x:v>
      </x:c>
    </x:row>
    <x:row r="22563">
      <x:c r="A22563" t="str">
        <x:v>48587276</x:v>
      </x:c>
      <x:c r="B22563" t="str">
        <x:v>Poland Olo</x:v>
      </x:c>
      <x:c r="C22563">
        <x:v>0.003900000</x:v>
      </x:c>
      <x:c r="D22563">
        <x:v>0.000000000</x:v>
      </x:c>
      <x:c r="E22563" t="str">
        <x:v>1</x:v>
      </x:c>
      <x:c r="F22563" t="str">
        <x:v>1</x:v>
      </x:c>
      <x:c r="G22563" t="str">
        <x:v>22/04/2024</x:v>
      </x:c>
      <x:c r="H22563" t="str">
        <x:v>Unchanged</x:v>
      </x:c>
    </x:row>
    <x:row r="22564">
      <x:c r="A22564" t="str">
        <x:v>48587277</x:v>
      </x:c>
      <x:c r="B22564" t="str">
        <x:v>Poland Olo</x:v>
      </x:c>
      <x:c r="C22564">
        <x:v>0.003900000</x:v>
      </x:c>
      <x:c r="D22564">
        <x:v>0.000000000</x:v>
      </x:c>
      <x:c r="E22564" t="str">
        <x:v>1</x:v>
      </x:c>
      <x:c r="F22564" t="str">
        <x:v>1</x:v>
      </x:c>
      <x:c r="G22564" t="str">
        <x:v>22/04/2024</x:v>
      </x:c>
      <x:c r="H22564" t="str">
        <x:v>Unchanged</x:v>
      </x:c>
    </x:row>
    <x:row r="22565">
      <x:c r="A22565" t="str">
        <x:v>48587278</x:v>
      </x:c>
      <x:c r="B22565" t="str">
        <x:v>Poland Olo</x:v>
      </x:c>
      <x:c r="C22565">
        <x:v>0.003900000</x:v>
      </x:c>
      <x:c r="D22565">
        <x:v>0.000000000</x:v>
      </x:c>
      <x:c r="E22565" t="str">
        <x:v>1</x:v>
      </x:c>
      <x:c r="F22565" t="str">
        <x:v>1</x:v>
      </x:c>
      <x:c r="G22565" t="str">
        <x:v>22/04/2024</x:v>
      </x:c>
      <x:c r="H22565" t="str">
        <x:v>Unchanged</x:v>
      </x:c>
    </x:row>
    <x:row r="22566">
      <x:c r="A22566" t="str">
        <x:v>48587279</x:v>
      </x:c>
      <x:c r="B22566" t="str">
        <x:v>Poland Olo</x:v>
      </x:c>
      <x:c r="C22566">
        <x:v>0.003900000</x:v>
      </x:c>
      <x:c r="D22566">
        <x:v>0.000000000</x:v>
      </x:c>
      <x:c r="E22566" t="str">
        <x:v>1</x:v>
      </x:c>
      <x:c r="F22566" t="str">
        <x:v>1</x:v>
      </x:c>
      <x:c r="G22566" t="str">
        <x:v>22/04/2024</x:v>
      </x:c>
      <x:c r="H22566" t="str">
        <x:v>Unchanged</x:v>
      </x:c>
    </x:row>
    <x:row r="22567">
      <x:c r="A22567" t="str">
        <x:v>48587280</x:v>
      </x:c>
      <x:c r="B22567" t="str">
        <x:v>Poland Olo</x:v>
      </x:c>
      <x:c r="C22567">
        <x:v>0.003900000</x:v>
      </x:c>
      <x:c r="D22567">
        <x:v>0.000000000</x:v>
      </x:c>
      <x:c r="E22567" t="str">
        <x:v>1</x:v>
      </x:c>
      <x:c r="F22567" t="str">
        <x:v>1</x:v>
      </x:c>
      <x:c r="G22567" t="str">
        <x:v>22/04/2024</x:v>
      </x:c>
      <x:c r="H22567" t="str">
        <x:v>Unchanged</x:v>
      </x:c>
    </x:row>
    <x:row r="22568">
      <x:c r="A22568" t="str">
        <x:v>48587281</x:v>
      </x:c>
      <x:c r="B22568" t="str">
        <x:v>Poland Olo</x:v>
      </x:c>
      <x:c r="C22568">
        <x:v>0.003900000</x:v>
      </x:c>
      <x:c r="D22568">
        <x:v>0.000000000</x:v>
      </x:c>
      <x:c r="E22568" t="str">
        <x:v>1</x:v>
      </x:c>
      <x:c r="F22568" t="str">
        <x:v>1</x:v>
      </x:c>
      <x:c r="G22568" t="str">
        <x:v>22/04/2024</x:v>
      </x:c>
      <x:c r="H22568" t="str">
        <x:v>Unchanged</x:v>
      </x:c>
    </x:row>
    <x:row r="22569">
      <x:c r="A22569" t="str">
        <x:v>48587282</x:v>
      </x:c>
      <x:c r="B22569" t="str">
        <x:v>Poland Olo</x:v>
      </x:c>
      <x:c r="C22569">
        <x:v>0.003900000</x:v>
      </x:c>
      <x:c r="D22569">
        <x:v>0.000000000</x:v>
      </x:c>
      <x:c r="E22569" t="str">
        <x:v>1</x:v>
      </x:c>
      <x:c r="F22569" t="str">
        <x:v>1</x:v>
      </x:c>
      <x:c r="G22569" t="str">
        <x:v>22/04/2024</x:v>
      </x:c>
      <x:c r="H22569" t="str">
        <x:v>Unchanged</x:v>
      </x:c>
    </x:row>
    <x:row r="22570">
      <x:c r="A22570" t="str">
        <x:v>48587283</x:v>
      </x:c>
      <x:c r="B22570" t="str">
        <x:v>Poland Olo</x:v>
      </x:c>
      <x:c r="C22570">
        <x:v>0.003900000</x:v>
      </x:c>
      <x:c r="D22570">
        <x:v>0.000000000</x:v>
      </x:c>
      <x:c r="E22570" t="str">
        <x:v>1</x:v>
      </x:c>
      <x:c r="F22570" t="str">
        <x:v>1</x:v>
      </x:c>
      <x:c r="G22570" t="str">
        <x:v>22/04/2024</x:v>
      </x:c>
      <x:c r="H22570" t="str">
        <x:v>Unchanged</x:v>
      </x:c>
    </x:row>
    <x:row r="22571">
      <x:c r="A22571" t="str">
        <x:v>48587284</x:v>
      </x:c>
      <x:c r="B22571" t="str">
        <x:v>Poland Olo</x:v>
      </x:c>
      <x:c r="C22571">
        <x:v>0.003900000</x:v>
      </x:c>
      <x:c r="D22571">
        <x:v>0.000000000</x:v>
      </x:c>
      <x:c r="E22571" t="str">
        <x:v>1</x:v>
      </x:c>
      <x:c r="F22571" t="str">
        <x:v>1</x:v>
      </x:c>
      <x:c r="G22571" t="str">
        <x:v>22/04/2024</x:v>
      </x:c>
      <x:c r="H22571" t="str">
        <x:v>Unchanged</x:v>
      </x:c>
    </x:row>
    <x:row r="22572">
      <x:c r="A22572" t="str">
        <x:v>48587285</x:v>
      </x:c>
      <x:c r="B22572" t="str">
        <x:v>Poland Olo</x:v>
      </x:c>
      <x:c r="C22572">
        <x:v>0.003900000</x:v>
      </x:c>
      <x:c r="D22572">
        <x:v>0.000000000</x:v>
      </x:c>
      <x:c r="E22572" t="str">
        <x:v>1</x:v>
      </x:c>
      <x:c r="F22572" t="str">
        <x:v>1</x:v>
      </x:c>
      <x:c r="G22572" t="str">
        <x:v>22/04/2024</x:v>
      </x:c>
      <x:c r="H22572" t="str">
        <x:v>Unchanged</x:v>
      </x:c>
    </x:row>
    <x:row r="22573">
      <x:c r="A22573" t="str">
        <x:v>48587286</x:v>
      </x:c>
      <x:c r="B22573" t="str">
        <x:v>Poland Olo</x:v>
      </x:c>
      <x:c r="C22573">
        <x:v>0.003900000</x:v>
      </x:c>
      <x:c r="D22573">
        <x:v>0.000000000</x:v>
      </x:c>
      <x:c r="E22573" t="str">
        <x:v>1</x:v>
      </x:c>
      <x:c r="F22573" t="str">
        <x:v>1</x:v>
      </x:c>
      <x:c r="G22573" t="str">
        <x:v>22/04/2024</x:v>
      </x:c>
      <x:c r="H22573" t="str">
        <x:v>Unchanged</x:v>
      </x:c>
    </x:row>
    <x:row r="22574">
      <x:c r="A22574" t="str">
        <x:v>48587287</x:v>
      </x:c>
      <x:c r="B22574" t="str">
        <x:v>Poland Olo</x:v>
      </x:c>
      <x:c r="C22574">
        <x:v>0.003900000</x:v>
      </x:c>
      <x:c r="D22574">
        <x:v>0.000000000</x:v>
      </x:c>
      <x:c r="E22574" t="str">
        <x:v>1</x:v>
      </x:c>
      <x:c r="F22574" t="str">
        <x:v>1</x:v>
      </x:c>
      <x:c r="G22574" t="str">
        <x:v>22/04/2024</x:v>
      </x:c>
      <x:c r="H22574" t="str">
        <x:v>Unchanged</x:v>
      </x:c>
    </x:row>
    <x:row r="22575">
      <x:c r="A22575" t="str">
        <x:v>48587289</x:v>
      </x:c>
      <x:c r="B22575" t="str">
        <x:v>Poland Olo</x:v>
      </x:c>
      <x:c r="C22575">
        <x:v>0.003900000</x:v>
      </x:c>
      <x:c r="D22575">
        <x:v>0.000000000</x:v>
      </x:c>
      <x:c r="E22575" t="str">
        <x:v>1</x:v>
      </x:c>
      <x:c r="F22575" t="str">
        <x:v>1</x:v>
      </x:c>
      <x:c r="G22575" t="str">
        <x:v>22/04/2024</x:v>
      </x:c>
      <x:c r="H22575" t="str">
        <x:v>Unchanged</x:v>
      </x:c>
    </x:row>
    <x:row r="22576">
      <x:c r="A22576" t="str">
        <x:v>4858731</x:v>
      </x:c>
      <x:c r="B22576" t="str">
        <x:v>Poland Olo</x:v>
      </x:c>
      <x:c r="C22576">
        <x:v>0.003900000</x:v>
      </x:c>
      <x:c r="D22576">
        <x:v>0.000000000</x:v>
      </x:c>
      <x:c r="E22576" t="str">
        <x:v>1</x:v>
      </x:c>
      <x:c r="F22576" t="str">
        <x:v>1</x:v>
      </x:c>
      <x:c r="G22576" t="str">
        <x:v>22/04/2024</x:v>
      </x:c>
      <x:c r="H22576" t="str">
        <x:v>Unchanged</x:v>
      </x:c>
    </x:row>
    <x:row r="22577">
      <x:c r="A22577" t="str">
        <x:v>48587320</x:v>
      </x:c>
      <x:c r="B22577" t="str">
        <x:v>Poland Olo</x:v>
      </x:c>
      <x:c r="C22577">
        <x:v>0.003900000</x:v>
      </x:c>
      <x:c r="D22577">
        <x:v>0.000000000</x:v>
      </x:c>
      <x:c r="E22577" t="str">
        <x:v>1</x:v>
      </x:c>
      <x:c r="F22577" t="str">
        <x:v>1</x:v>
      </x:c>
      <x:c r="G22577" t="str">
        <x:v>22/04/2024</x:v>
      </x:c>
      <x:c r="H22577" t="str">
        <x:v>Unchanged</x:v>
      </x:c>
    </x:row>
    <x:row r="22578">
      <x:c r="A22578" t="str">
        <x:v>48587321</x:v>
      </x:c>
      <x:c r="B22578" t="str">
        <x:v>Poland Olo</x:v>
      </x:c>
      <x:c r="C22578">
        <x:v>0.003900000</x:v>
      </x:c>
      <x:c r="D22578">
        <x:v>0.000000000</x:v>
      </x:c>
      <x:c r="E22578" t="str">
        <x:v>1</x:v>
      </x:c>
      <x:c r="F22578" t="str">
        <x:v>1</x:v>
      </x:c>
      <x:c r="G22578" t="str">
        <x:v>22/04/2024</x:v>
      </x:c>
      <x:c r="H22578" t="str">
        <x:v>Unchanged</x:v>
      </x:c>
    </x:row>
    <x:row r="22579">
      <x:c r="A22579" t="str">
        <x:v>48587322</x:v>
      </x:c>
      <x:c r="B22579" t="str">
        <x:v>Poland Olo</x:v>
      </x:c>
      <x:c r="C22579">
        <x:v>0.003900000</x:v>
      </x:c>
      <x:c r="D22579">
        <x:v>0.000000000</x:v>
      </x:c>
      <x:c r="E22579" t="str">
        <x:v>1</x:v>
      </x:c>
      <x:c r="F22579" t="str">
        <x:v>1</x:v>
      </x:c>
      <x:c r="G22579" t="str">
        <x:v>22/04/2024</x:v>
      </x:c>
      <x:c r="H22579" t="str">
        <x:v>Unchanged</x:v>
      </x:c>
    </x:row>
    <x:row r="22580">
      <x:c r="A22580" t="str">
        <x:v>48587323</x:v>
      </x:c>
      <x:c r="B22580" t="str">
        <x:v>Poland Olo</x:v>
      </x:c>
      <x:c r="C22580">
        <x:v>0.003900000</x:v>
      </x:c>
      <x:c r="D22580">
        <x:v>0.000000000</x:v>
      </x:c>
      <x:c r="E22580" t="str">
        <x:v>1</x:v>
      </x:c>
      <x:c r="F22580" t="str">
        <x:v>1</x:v>
      </x:c>
      <x:c r="G22580" t="str">
        <x:v>22/04/2024</x:v>
      </x:c>
      <x:c r="H22580" t="str">
        <x:v>Unchanged</x:v>
      </x:c>
    </x:row>
    <x:row r="22581">
      <x:c r="A22581" t="str">
        <x:v>48587324</x:v>
      </x:c>
      <x:c r="B22581" t="str">
        <x:v>Poland Olo</x:v>
      </x:c>
      <x:c r="C22581">
        <x:v>0.003900000</x:v>
      </x:c>
      <x:c r="D22581">
        <x:v>0.000000000</x:v>
      </x:c>
      <x:c r="E22581" t="str">
        <x:v>1</x:v>
      </x:c>
      <x:c r="F22581" t="str">
        <x:v>1</x:v>
      </x:c>
      <x:c r="G22581" t="str">
        <x:v>22/04/2024</x:v>
      </x:c>
      <x:c r="H22581" t="str">
        <x:v>Unchanged</x:v>
      </x:c>
    </x:row>
    <x:row r="22582">
      <x:c r="A22582" t="str">
        <x:v>48587325</x:v>
      </x:c>
      <x:c r="B22582" t="str">
        <x:v>Poland Olo</x:v>
      </x:c>
      <x:c r="C22582">
        <x:v>0.003900000</x:v>
      </x:c>
      <x:c r="D22582">
        <x:v>0.000000000</x:v>
      </x:c>
      <x:c r="E22582" t="str">
        <x:v>1</x:v>
      </x:c>
      <x:c r="F22582" t="str">
        <x:v>1</x:v>
      </x:c>
      <x:c r="G22582" t="str">
        <x:v>22/04/2024</x:v>
      </x:c>
      <x:c r="H22582" t="str">
        <x:v>Unchanged</x:v>
      </x:c>
    </x:row>
    <x:row r="22583">
      <x:c r="A22583" t="str">
        <x:v>48587326</x:v>
      </x:c>
      <x:c r="B22583" t="str">
        <x:v>Poland Olo</x:v>
      </x:c>
      <x:c r="C22583">
        <x:v>0.003900000</x:v>
      </x:c>
      <x:c r="D22583">
        <x:v>0.000000000</x:v>
      </x:c>
      <x:c r="E22583" t="str">
        <x:v>1</x:v>
      </x:c>
      <x:c r="F22583" t="str">
        <x:v>1</x:v>
      </x:c>
      <x:c r="G22583" t="str">
        <x:v>22/04/2024</x:v>
      </x:c>
      <x:c r="H22583" t="str">
        <x:v>Unchanged</x:v>
      </x:c>
    </x:row>
    <x:row r="22584">
      <x:c r="A22584" t="str">
        <x:v>48587327</x:v>
      </x:c>
      <x:c r="B22584" t="str">
        <x:v>Poland Olo</x:v>
      </x:c>
      <x:c r="C22584">
        <x:v>0.003900000</x:v>
      </x:c>
      <x:c r="D22584">
        <x:v>0.000000000</x:v>
      </x:c>
      <x:c r="E22584" t="str">
        <x:v>1</x:v>
      </x:c>
      <x:c r="F22584" t="str">
        <x:v>1</x:v>
      </x:c>
      <x:c r="G22584" t="str">
        <x:v>22/04/2024</x:v>
      </x:c>
      <x:c r="H22584" t="str">
        <x:v>Unchanged</x:v>
      </x:c>
    </x:row>
    <x:row r="22585">
      <x:c r="A22585" t="str">
        <x:v>48587328</x:v>
      </x:c>
      <x:c r="B22585" t="str">
        <x:v>Poland Olo</x:v>
      </x:c>
      <x:c r="C22585">
        <x:v>0.003900000</x:v>
      </x:c>
      <x:c r="D22585">
        <x:v>0.000000000</x:v>
      </x:c>
      <x:c r="E22585" t="str">
        <x:v>1</x:v>
      </x:c>
      <x:c r="F22585" t="str">
        <x:v>1</x:v>
      </x:c>
      <x:c r="G22585" t="str">
        <x:v>22/04/2024</x:v>
      </x:c>
      <x:c r="H22585" t="str">
        <x:v>Unchanged</x:v>
      </x:c>
    </x:row>
    <x:row r="22586">
      <x:c r="A22586" t="str">
        <x:v>48587329</x:v>
      </x:c>
      <x:c r="B22586" t="str">
        <x:v>Poland Olo</x:v>
      </x:c>
      <x:c r="C22586">
        <x:v>0.003900000</x:v>
      </x:c>
      <x:c r="D22586">
        <x:v>0.000000000</x:v>
      </x:c>
      <x:c r="E22586" t="str">
        <x:v>1</x:v>
      </x:c>
      <x:c r="F22586" t="str">
        <x:v>1</x:v>
      </x:c>
      <x:c r="G22586" t="str">
        <x:v>22/04/2024</x:v>
      </x:c>
      <x:c r="H22586" t="str">
        <x:v>Unchanged</x:v>
      </x:c>
    </x:row>
    <x:row r="22587">
      <x:c r="A22587" t="str">
        <x:v>48587330</x:v>
      </x:c>
      <x:c r="B22587" t="str">
        <x:v>Poland Olo</x:v>
      </x:c>
      <x:c r="C22587">
        <x:v>0.003900000</x:v>
      </x:c>
      <x:c r="D22587">
        <x:v>0.000000000</x:v>
      </x:c>
      <x:c r="E22587" t="str">
        <x:v>1</x:v>
      </x:c>
      <x:c r="F22587" t="str">
        <x:v>1</x:v>
      </x:c>
      <x:c r="G22587" t="str">
        <x:v>22/04/2024</x:v>
      </x:c>
      <x:c r="H22587" t="str">
        <x:v>Unchanged</x:v>
      </x:c>
    </x:row>
    <x:row r="22588">
      <x:c r="A22588" t="str">
        <x:v>48587334</x:v>
      </x:c>
      <x:c r="B22588" t="str">
        <x:v>Poland Olo</x:v>
      </x:c>
      <x:c r="C22588">
        <x:v>0.003900000</x:v>
      </x:c>
      <x:c r="D22588">
        <x:v>0.000000000</x:v>
      </x:c>
      <x:c r="E22588" t="str">
        <x:v>1</x:v>
      </x:c>
      <x:c r="F22588" t="str">
        <x:v>1</x:v>
      </x:c>
      <x:c r="G22588" t="str">
        <x:v>22/04/2024</x:v>
      </x:c>
      <x:c r="H22588" t="str">
        <x:v>Unchanged</x:v>
      </x:c>
    </x:row>
    <x:row r="22589">
      <x:c r="A22589" t="str">
        <x:v>48587335</x:v>
      </x:c>
      <x:c r="B22589" t="str">
        <x:v>Poland Olo</x:v>
      </x:c>
      <x:c r="C22589">
        <x:v>0.003900000</x:v>
      </x:c>
      <x:c r="D22589">
        <x:v>0.000000000</x:v>
      </x:c>
      <x:c r="E22589" t="str">
        <x:v>1</x:v>
      </x:c>
      <x:c r="F22589" t="str">
        <x:v>1</x:v>
      </x:c>
      <x:c r="G22589" t="str">
        <x:v>22/04/2024</x:v>
      </x:c>
      <x:c r="H22589" t="str">
        <x:v>Unchanged</x:v>
      </x:c>
    </x:row>
    <x:row r="22590">
      <x:c r="A22590" t="str">
        <x:v>48587336</x:v>
      </x:c>
      <x:c r="B22590" t="str">
        <x:v>Poland Olo</x:v>
      </x:c>
      <x:c r="C22590">
        <x:v>0.003900000</x:v>
      </x:c>
      <x:c r="D22590">
        <x:v>0.000000000</x:v>
      </x:c>
      <x:c r="E22590" t="str">
        <x:v>1</x:v>
      </x:c>
      <x:c r="F22590" t="str">
        <x:v>1</x:v>
      </x:c>
      <x:c r="G22590" t="str">
        <x:v>22/04/2024</x:v>
      </x:c>
      <x:c r="H22590" t="str">
        <x:v>Unchanged</x:v>
      </x:c>
    </x:row>
    <x:row r="22591">
      <x:c r="A22591" t="str">
        <x:v>48587337</x:v>
      </x:c>
      <x:c r="B22591" t="str">
        <x:v>Poland Olo</x:v>
      </x:c>
      <x:c r="C22591">
        <x:v>0.003900000</x:v>
      </x:c>
      <x:c r="D22591">
        <x:v>0.000000000</x:v>
      </x:c>
      <x:c r="E22591" t="str">
        <x:v>1</x:v>
      </x:c>
      <x:c r="F22591" t="str">
        <x:v>1</x:v>
      </x:c>
      <x:c r="G22591" t="str">
        <x:v>22/04/2024</x:v>
      </x:c>
      <x:c r="H22591" t="str">
        <x:v>Unchanged</x:v>
      </x:c>
    </x:row>
    <x:row r="22592">
      <x:c r="A22592" t="str">
        <x:v>48587338</x:v>
      </x:c>
      <x:c r="B22592" t="str">
        <x:v>Poland Olo</x:v>
      </x:c>
      <x:c r="C22592">
        <x:v>0.003900000</x:v>
      </x:c>
      <x:c r="D22592">
        <x:v>0.000000000</x:v>
      </x:c>
      <x:c r="E22592" t="str">
        <x:v>1</x:v>
      </x:c>
      <x:c r="F22592" t="str">
        <x:v>1</x:v>
      </x:c>
      <x:c r="G22592" t="str">
        <x:v>22/04/2024</x:v>
      </x:c>
      <x:c r="H22592" t="str">
        <x:v>Unchanged</x:v>
      </x:c>
    </x:row>
    <x:row r="22593">
      <x:c r="A22593" t="str">
        <x:v>48587339</x:v>
      </x:c>
      <x:c r="B22593" t="str">
        <x:v>Poland Olo</x:v>
      </x:c>
      <x:c r="C22593">
        <x:v>0.003900000</x:v>
      </x:c>
      <x:c r="D22593">
        <x:v>0.000000000</x:v>
      </x:c>
      <x:c r="E22593" t="str">
        <x:v>1</x:v>
      </x:c>
      <x:c r="F22593" t="str">
        <x:v>1</x:v>
      </x:c>
      <x:c r="G22593" t="str">
        <x:v>22/04/2024</x:v>
      </x:c>
      <x:c r="H22593" t="str">
        <x:v>Unchanged</x:v>
      </x:c>
    </x:row>
    <x:row r="22594">
      <x:c r="A22594" t="str">
        <x:v>4858735</x:v>
      </x:c>
      <x:c r="B22594" t="str">
        <x:v>Poland Olo</x:v>
      </x:c>
      <x:c r="C22594">
        <x:v>0.003900000</x:v>
      </x:c>
      <x:c r="D22594">
        <x:v>0.000000000</x:v>
      </x:c>
      <x:c r="E22594" t="str">
        <x:v>1</x:v>
      </x:c>
      <x:c r="F22594" t="str">
        <x:v>1</x:v>
      </x:c>
      <x:c r="G22594" t="str">
        <x:v>22/04/2024</x:v>
      </x:c>
      <x:c r="H22594" t="str">
        <x:v>Unchanged</x:v>
      </x:c>
    </x:row>
    <x:row r="22595">
      <x:c r="A22595" t="str">
        <x:v>48587360</x:v>
      </x:c>
      <x:c r="B22595" t="str">
        <x:v>Poland Olo</x:v>
      </x:c>
      <x:c r="C22595">
        <x:v>0.003900000</x:v>
      </x:c>
      <x:c r="D22595">
        <x:v>0.000000000</x:v>
      </x:c>
      <x:c r="E22595" t="str">
        <x:v>1</x:v>
      </x:c>
      <x:c r="F22595" t="str">
        <x:v>1</x:v>
      </x:c>
      <x:c r="G22595" t="str">
        <x:v>22/04/2024</x:v>
      </x:c>
      <x:c r="H22595" t="str">
        <x:v>Unchanged</x:v>
      </x:c>
    </x:row>
    <x:row r="22596">
      <x:c r="A22596" t="str">
        <x:v>48587361</x:v>
      </x:c>
      <x:c r="B22596" t="str">
        <x:v>Poland Olo</x:v>
      </x:c>
      <x:c r="C22596">
        <x:v>0.003900000</x:v>
      </x:c>
      <x:c r="D22596">
        <x:v>0.000000000</x:v>
      </x:c>
      <x:c r="E22596" t="str">
        <x:v>1</x:v>
      </x:c>
      <x:c r="F22596" t="str">
        <x:v>1</x:v>
      </x:c>
      <x:c r="G22596" t="str">
        <x:v>22/04/2024</x:v>
      </x:c>
      <x:c r="H22596" t="str">
        <x:v>Unchanged</x:v>
      </x:c>
    </x:row>
    <x:row r="22597">
      <x:c r="A22597" t="str">
        <x:v>48587362</x:v>
      </x:c>
      <x:c r="B22597" t="str">
        <x:v>Poland Olo</x:v>
      </x:c>
      <x:c r="C22597">
        <x:v>0.003900000</x:v>
      </x:c>
      <x:c r="D22597">
        <x:v>0.000000000</x:v>
      </x:c>
      <x:c r="E22597" t="str">
        <x:v>1</x:v>
      </x:c>
      <x:c r="F22597" t="str">
        <x:v>1</x:v>
      </x:c>
      <x:c r="G22597" t="str">
        <x:v>22/04/2024</x:v>
      </x:c>
      <x:c r="H22597" t="str">
        <x:v>Unchanged</x:v>
      </x:c>
    </x:row>
    <x:row r="22598">
      <x:c r="A22598" t="str">
        <x:v>48587363</x:v>
      </x:c>
      <x:c r="B22598" t="str">
        <x:v>Poland Olo</x:v>
      </x:c>
      <x:c r="C22598">
        <x:v>0.003900000</x:v>
      </x:c>
      <x:c r="D22598">
        <x:v>0.000000000</x:v>
      </x:c>
      <x:c r="E22598" t="str">
        <x:v>1</x:v>
      </x:c>
      <x:c r="F22598" t="str">
        <x:v>1</x:v>
      </x:c>
      <x:c r="G22598" t="str">
        <x:v>22/04/2024</x:v>
      </x:c>
      <x:c r="H22598" t="str">
        <x:v>Unchanged</x:v>
      </x:c>
    </x:row>
    <x:row r="22599">
      <x:c r="A22599" t="str">
        <x:v>48587364</x:v>
      </x:c>
      <x:c r="B22599" t="str">
        <x:v>Poland Olo</x:v>
      </x:c>
      <x:c r="C22599">
        <x:v>0.003900000</x:v>
      </x:c>
      <x:c r="D22599">
        <x:v>0.000000000</x:v>
      </x:c>
      <x:c r="E22599" t="str">
        <x:v>1</x:v>
      </x:c>
      <x:c r="F22599" t="str">
        <x:v>1</x:v>
      </x:c>
      <x:c r="G22599" t="str">
        <x:v>22/04/2024</x:v>
      </x:c>
      <x:c r="H22599" t="str">
        <x:v>Unchanged</x:v>
      </x:c>
    </x:row>
    <x:row r="22600">
      <x:c r="A22600" t="str">
        <x:v>48587365</x:v>
      </x:c>
      <x:c r="B22600" t="str">
        <x:v>Poland Olo</x:v>
      </x:c>
      <x:c r="C22600">
        <x:v>0.003900000</x:v>
      </x:c>
      <x:c r="D22600">
        <x:v>0.000000000</x:v>
      </x:c>
      <x:c r="E22600" t="str">
        <x:v>1</x:v>
      </x:c>
      <x:c r="F22600" t="str">
        <x:v>1</x:v>
      </x:c>
      <x:c r="G22600" t="str">
        <x:v>22/04/2024</x:v>
      </x:c>
      <x:c r="H22600" t="str">
        <x:v>Unchanged</x:v>
      </x:c>
    </x:row>
    <x:row r="22601">
      <x:c r="A22601" t="str">
        <x:v>48587366</x:v>
      </x:c>
      <x:c r="B22601" t="str">
        <x:v>Poland Olo</x:v>
      </x:c>
      <x:c r="C22601">
        <x:v>0.003900000</x:v>
      </x:c>
      <x:c r="D22601">
        <x:v>0.000000000</x:v>
      </x:c>
      <x:c r="E22601" t="str">
        <x:v>1</x:v>
      </x:c>
      <x:c r="F22601" t="str">
        <x:v>1</x:v>
      </x:c>
      <x:c r="G22601" t="str">
        <x:v>22/04/2024</x:v>
      </x:c>
      <x:c r="H22601" t="str">
        <x:v>Unchanged</x:v>
      </x:c>
    </x:row>
    <x:row r="22602">
      <x:c r="A22602" t="str">
        <x:v>48587367</x:v>
      </x:c>
      <x:c r="B22602" t="str">
        <x:v>Poland Olo</x:v>
      </x:c>
      <x:c r="C22602">
        <x:v>0.003900000</x:v>
      </x:c>
      <x:c r="D22602">
        <x:v>0.000000000</x:v>
      </x:c>
      <x:c r="E22602" t="str">
        <x:v>1</x:v>
      </x:c>
      <x:c r="F22602" t="str">
        <x:v>1</x:v>
      </x:c>
      <x:c r="G22602" t="str">
        <x:v>22/04/2024</x:v>
      </x:c>
      <x:c r="H22602" t="str">
        <x:v>Unchanged</x:v>
      </x:c>
    </x:row>
    <x:row r="22603">
      <x:c r="A22603" t="str">
        <x:v>48587368</x:v>
      </x:c>
      <x:c r="B22603" t="str">
        <x:v>Poland Olo</x:v>
      </x:c>
      <x:c r="C22603">
        <x:v>0.003900000</x:v>
      </x:c>
      <x:c r="D22603">
        <x:v>0.000000000</x:v>
      </x:c>
      <x:c r="E22603" t="str">
        <x:v>1</x:v>
      </x:c>
      <x:c r="F22603" t="str">
        <x:v>1</x:v>
      </x:c>
      <x:c r="G22603" t="str">
        <x:v>22/04/2024</x:v>
      </x:c>
      <x:c r="H22603" t="str">
        <x:v>Unchanged</x:v>
      </x:c>
    </x:row>
    <x:row r="22604">
      <x:c r="A22604" t="str">
        <x:v>48587369</x:v>
      </x:c>
      <x:c r="B22604" t="str">
        <x:v>Poland Olo</x:v>
      </x:c>
      <x:c r="C22604">
        <x:v>0.003900000</x:v>
      </x:c>
      <x:c r="D22604">
        <x:v>0.000000000</x:v>
      </x:c>
      <x:c r="E22604" t="str">
        <x:v>1</x:v>
      </x:c>
      <x:c r="F22604" t="str">
        <x:v>1</x:v>
      </x:c>
      <x:c r="G22604" t="str">
        <x:v>22/04/2024</x:v>
      </x:c>
      <x:c r="H22604" t="str">
        <x:v>Unchanged</x:v>
      </x:c>
    </x:row>
    <x:row r="22605">
      <x:c r="A22605" t="str">
        <x:v>4858737</x:v>
      </x:c>
      <x:c r="B22605" t="str">
        <x:v>Poland Olo</x:v>
      </x:c>
      <x:c r="C22605">
        <x:v>0.003900000</x:v>
      </x:c>
      <x:c r="D22605">
        <x:v>0.000000000</x:v>
      </x:c>
      <x:c r="E22605" t="str">
        <x:v>1</x:v>
      </x:c>
      <x:c r="F22605" t="str">
        <x:v>1</x:v>
      </x:c>
      <x:c r="G22605" t="str">
        <x:v>22/04/2024</x:v>
      </x:c>
      <x:c r="H22605" t="str">
        <x:v>Unchanged</x:v>
      </x:c>
    </x:row>
    <x:row r="22606">
      <x:c r="A22606" t="str">
        <x:v>48587380</x:v>
      </x:c>
      <x:c r="B22606" t="str">
        <x:v>Poland Olo</x:v>
      </x:c>
      <x:c r="C22606">
        <x:v>0.003900000</x:v>
      </x:c>
      <x:c r="D22606">
        <x:v>0.000000000</x:v>
      </x:c>
      <x:c r="E22606" t="str">
        <x:v>1</x:v>
      </x:c>
      <x:c r="F22606" t="str">
        <x:v>1</x:v>
      </x:c>
      <x:c r="G22606" t="str">
        <x:v>22/04/2024</x:v>
      </x:c>
      <x:c r="H22606" t="str">
        <x:v>Unchanged</x:v>
      </x:c>
    </x:row>
    <x:row r="22607">
      <x:c r="A22607" t="str">
        <x:v>48587381</x:v>
      </x:c>
      <x:c r="B22607" t="str">
        <x:v>Poland Olo</x:v>
      </x:c>
      <x:c r="C22607">
        <x:v>0.003900000</x:v>
      </x:c>
      <x:c r="D22607">
        <x:v>0.000000000</x:v>
      </x:c>
      <x:c r="E22607" t="str">
        <x:v>1</x:v>
      </x:c>
      <x:c r="F22607" t="str">
        <x:v>1</x:v>
      </x:c>
      <x:c r="G22607" t="str">
        <x:v>22/04/2024</x:v>
      </x:c>
      <x:c r="H22607" t="str">
        <x:v>Unchanged</x:v>
      </x:c>
    </x:row>
    <x:row r="22608">
      <x:c r="A22608" t="str">
        <x:v>48587382</x:v>
      </x:c>
      <x:c r="B22608" t="str">
        <x:v>Poland Olo</x:v>
      </x:c>
      <x:c r="C22608">
        <x:v>0.003900000</x:v>
      </x:c>
      <x:c r="D22608">
        <x:v>0.000000000</x:v>
      </x:c>
      <x:c r="E22608" t="str">
        <x:v>1</x:v>
      </x:c>
      <x:c r="F22608" t="str">
        <x:v>1</x:v>
      </x:c>
      <x:c r="G22608" t="str">
        <x:v>22/04/2024</x:v>
      </x:c>
      <x:c r="H22608" t="str">
        <x:v>Unchanged</x:v>
      </x:c>
    </x:row>
    <x:row r="22609">
      <x:c r="A22609" t="str">
        <x:v>48587383</x:v>
      </x:c>
      <x:c r="B22609" t="str">
        <x:v>Poland Olo</x:v>
      </x:c>
      <x:c r="C22609">
        <x:v>0.003900000</x:v>
      </x:c>
      <x:c r="D22609">
        <x:v>0.000000000</x:v>
      </x:c>
      <x:c r="E22609" t="str">
        <x:v>1</x:v>
      </x:c>
      <x:c r="F22609" t="str">
        <x:v>1</x:v>
      </x:c>
      <x:c r="G22609" t="str">
        <x:v>22/04/2024</x:v>
      </x:c>
      <x:c r="H22609" t="str">
        <x:v>Unchanged</x:v>
      </x:c>
    </x:row>
    <x:row r="22610">
      <x:c r="A22610" t="str">
        <x:v>48587384</x:v>
      </x:c>
      <x:c r="B22610" t="str">
        <x:v>Poland Olo</x:v>
      </x:c>
      <x:c r="C22610">
        <x:v>0.003900000</x:v>
      </x:c>
      <x:c r="D22610">
        <x:v>0.000000000</x:v>
      </x:c>
      <x:c r="E22610" t="str">
        <x:v>1</x:v>
      </x:c>
      <x:c r="F22610" t="str">
        <x:v>1</x:v>
      </x:c>
      <x:c r="G22610" t="str">
        <x:v>22/04/2024</x:v>
      </x:c>
      <x:c r="H22610" t="str">
        <x:v>Unchanged</x:v>
      </x:c>
    </x:row>
    <x:row r="22611">
      <x:c r="A22611" t="str">
        <x:v>48587385</x:v>
      </x:c>
      <x:c r="B22611" t="str">
        <x:v>Poland Olo</x:v>
      </x:c>
      <x:c r="C22611">
        <x:v>0.003900000</x:v>
      </x:c>
      <x:c r="D22611">
        <x:v>0.000000000</x:v>
      </x:c>
      <x:c r="E22611" t="str">
        <x:v>1</x:v>
      </x:c>
      <x:c r="F22611" t="str">
        <x:v>1</x:v>
      </x:c>
      <x:c r="G22611" t="str">
        <x:v>22/04/2024</x:v>
      </x:c>
      <x:c r="H22611" t="str">
        <x:v>Unchanged</x:v>
      </x:c>
    </x:row>
    <x:row r="22612">
      <x:c r="A22612" t="str">
        <x:v>48587386</x:v>
      </x:c>
      <x:c r="B22612" t="str">
        <x:v>Poland Olo</x:v>
      </x:c>
      <x:c r="C22612">
        <x:v>0.003900000</x:v>
      </x:c>
      <x:c r="D22612">
        <x:v>0.000000000</x:v>
      </x:c>
      <x:c r="E22612" t="str">
        <x:v>1</x:v>
      </x:c>
      <x:c r="F22612" t="str">
        <x:v>1</x:v>
      </x:c>
      <x:c r="G22612" t="str">
        <x:v>22/04/2024</x:v>
      </x:c>
      <x:c r="H22612" t="str">
        <x:v>Unchanged</x:v>
      </x:c>
    </x:row>
    <x:row r="22613">
      <x:c r="A22613" t="str">
        <x:v>48587387</x:v>
      </x:c>
      <x:c r="B22613" t="str">
        <x:v>Poland Olo</x:v>
      </x:c>
      <x:c r="C22613">
        <x:v>0.003900000</x:v>
      </x:c>
      <x:c r="D22613">
        <x:v>0.000000000</x:v>
      </x:c>
      <x:c r="E22613" t="str">
        <x:v>1</x:v>
      </x:c>
      <x:c r="F22613" t="str">
        <x:v>1</x:v>
      </x:c>
      <x:c r="G22613" t="str">
        <x:v>22/04/2024</x:v>
      </x:c>
      <x:c r="H22613" t="str">
        <x:v>Unchanged</x:v>
      </x:c>
    </x:row>
    <x:row r="22614">
      <x:c r="A22614" t="str">
        <x:v>48587388</x:v>
      </x:c>
      <x:c r="B22614" t="str">
        <x:v>Poland Olo</x:v>
      </x:c>
      <x:c r="C22614">
        <x:v>0.003900000</x:v>
      </x:c>
      <x:c r="D22614">
        <x:v>0.000000000</x:v>
      </x:c>
      <x:c r="E22614" t="str">
        <x:v>1</x:v>
      </x:c>
      <x:c r="F22614" t="str">
        <x:v>1</x:v>
      </x:c>
      <x:c r="G22614" t="str">
        <x:v>22/04/2024</x:v>
      </x:c>
      <x:c r="H22614" t="str">
        <x:v>Unchanged</x:v>
      </x:c>
    </x:row>
    <x:row r="22615">
      <x:c r="A22615" t="str">
        <x:v>48587389</x:v>
      </x:c>
      <x:c r="B22615" t="str">
        <x:v>Poland Olo</x:v>
      </x:c>
      <x:c r="C22615">
        <x:v>0.003900000</x:v>
      </x:c>
      <x:c r="D22615">
        <x:v>0.000000000</x:v>
      </x:c>
      <x:c r="E22615" t="str">
        <x:v>1</x:v>
      </x:c>
      <x:c r="F22615" t="str">
        <x:v>1</x:v>
      </x:c>
      <x:c r="G22615" t="str">
        <x:v>22/04/2024</x:v>
      </x:c>
      <x:c r="H22615" t="str">
        <x:v>Unchanged</x:v>
      </x:c>
    </x:row>
    <x:row r="22616">
      <x:c r="A22616" t="str">
        <x:v>48587390</x:v>
      </x:c>
      <x:c r="B22616" t="str">
        <x:v>Poland Olo</x:v>
      </x:c>
      <x:c r="C22616">
        <x:v>0.003900000</x:v>
      </x:c>
      <x:c r="D22616">
        <x:v>0.000000000</x:v>
      </x:c>
      <x:c r="E22616" t="str">
        <x:v>1</x:v>
      </x:c>
      <x:c r="F22616" t="str">
        <x:v>1</x:v>
      </x:c>
      <x:c r="G22616" t="str">
        <x:v>22/04/2024</x:v>
      </x:c>
      <x:c r="H22616" t="str">
        <x:v>Unchanged</x:v>
      </x:c>
    </x:row>
    <x:row r="22617">
      <x:c r="A22617" t="str">
        <x:v>48587391</x:v>
      </x:c>
      <x:c r="B22617" t="str">
        <x:v>Poland Olo</x:v>
      </x:c>
      <x:c r="C22617">
        <x:v>0.003900000</x:v>
      </x:c>
      <x:c r="D22617">
        <x:v>0.000000000</x:v>
      </x:c>
      <x:c r="E22617" t="str">
        <x:v>1</x:v>
      </x:c>
      <x:c r="F22617" t="str">
        <x:v>1</x:v>
      </x:c>
      <x:c r="G22617" t="str">
        <x:v>22/04/2024</x:v>
      </x:c>
      <x:c r="H22617" t="str">
        <x:v>Unchanged</x:v>
      </x:c>
    </x:row>
    <x:row r="22618">
      <x:c r="A22618" t="str">
        <x:v>48587392</x:v>
      </x:c>
      <x:c r="B22618" t="str">
        <x:v>Poland Olo</x:v>
      </x:c>
      <x:c r="C22618">
        <x:v>0.003900000</x:v>
      </x:c>
      <x:c r="D22618">
        <x:v>0.000000000</x:v>
      </x:c>
      <x:c r="E22618" t="str">
        <x:v>1</x:v>
      </x:c>
      <x:c r="F22618" t="str">
        <x:v>1</x:v>
      </x:c>
      <x:c r="G22618" t="str">
        <x:v>22/04/2024</x:v>
      </x:c>
      <x:c r="H22618" t="str">
        <x:v>Unchanged</x:v>
      </x:c>
    </x:row>
    <x:row r="22619">
      <x:c r="A22619" t="str">
        <x:v>48587393</x:v>
      </x:c>
      <x:c r="B22619" t="str">
        <x:v>Poland Olo</x:v>
      </x:c>
      <x:c r="C22619">
        <x:v>0.003900000</x:v>
      </x:c>
      <x:c r="D22619">
        <x:v>0.000000000</x:v>
      </x:c>
      <x:c r="E22619" t="str">
        <x:v>1</x:v>
      </x:c>
      <x:c r="F22619" t="str">
        <x:v>1</x:v>
      </x:c>
      <x:c r="G22619" t="str">
        <x:v>22/04/2024</x:v>
      </x:c>
      <x:c r="H22619" t="str">
        <x:v>Unchanged</x:v>
      </x:c>
    </x:row>
    <x:row r="22620">
      <x:c r="A22620" t="str">
        <x:v>48587394</x:v>
      </x:c>
      <x:c r="B22620" t="str">
        <x:v>Poland Olo</x:v>
      </x:c>
      <x:c r="C22620">
        <x:v>0.003900000</x:v>
      </x:c>
      <x:c r="D22620">
        <x:v>0.000000000</x:v>
      </x:c>
      <x:c r="E22620" t="str">
        <x:v>1</x:v>
      </x:c>
      <x:c r="F22620" t="str">
        <x:v>1</x:v>
      </x:c>
      <x:c r="G22620" t="str">
        <x:v>22/04/2024</x:v>
      </x:c>
      <x:c r="H22620" t="str">
        <x:v>Unchanged</x:v>
      </x:c>
    </x:row>
    <x:row r="22621">
      <x:c r="A22621" t="str">
        <x:v>48587395</x:v>
      </x:c>
      <x:c r="B22621" t="str">
        <x:v>Poland Olo</x:v>
      </x:c>
      <x:c r="C22621">
        <x:v>0.003900000</x:v>
      </x:c>
      <x:c r="D22621">
        <x:v>0.000000000</x:v>
      </x:c>
      <x:c r="E22621" t="str">
        <x:v>1</x:v>
      </x:c>
      <x:c r="F22621" t="str">
        <x:v>1</x:v>
      </x:c>
      <x:c r="G22621" t="str">
        <x:v>22/04/2024</x:v>
      </x:c>
      <x:c r="H22621" t="str">
        <x:v>Unchanged</x:v>
      </x:c>
    </x:row>
    <x:row r="22622">
      <x:c r="A22622" t="str">
        <x:v>48587396</x:v>
      </x:c>
      <x:c r="B22622" t="str">
        <x:v>Poland Olo</x:v>
      </x:c>
      <x:c r="C22622">
        <x:v>0.003900000</x:v>
      </x:c>
      <x:c r="D22622">
        <x:v>0.000000000</x:v>
      </x:c>
      <x:c r="E22622" t="str">
        <x:v>1</x:v>
      </x:c>
      <x:c r="F22622" t="str">
        <x:v>1</x:v>
      </x:c>
      <x:c r="G22622" t="str">
        <x:v>22/04/2024</x:v>
      </x:c>
      <x:c r="H22622" t="str">
        <x:v>Unchanged</x:v>
      </x:c>
    </x:row>
    <x:row r="22623">
      <x:c r="A22623" t="str">
        <x:v>48587397</x:v>
      </x:c>
      <x:c r="B22623" t="str">
        <x:v>Poland Olo</x:v>
      </x:c>
      <x:c r="C22623">
        <x:v>0.003900000</x:v>
      </x:c>
      <x:c r="D22623">
        <x:v>0.000000000</x:v>
      </x:c>
      <x:c r="E22623" t="str">
        <x:v>1</x:v>
      </x:c>
      <x:c r="F22623" t="str">
        <x:v>1</x:v>
      </x:c>
      <x:c r="G22623" t="str">
        <x:v>22/04/2024</x:v>
      </x:c>
      <x:c r="H22623" t="str">
        <x:v>Unchanged</x:v>
      </x:c>
    </x:row>
    <x:row r="22624">
      <x:c r="A22624" t="str">
        <x:v>48587398</x:v>
      </x:c>
      <x:c r="B22624" t="str">
        <x:v>Poland Olo</x:v>
      </x:c>
      <x:c r="C22624">
        <x:v>0.003900000</x:v>
      </x:c>
      <x:c r="D22624">
        <x:v>0.000000000</x:v>
      </x:c>
      <x:c r="E22624" t="str">
        <x:v>1</x:v>
      </x:c>
      <x:c r="F22624" t="str">
        <x:v>1</x:v>
      </x:c>
      <x:c r="G22624" t="str">
        <x:v>22/04/2024</x:v>
      </x:c>
      <x:c r="H22624" t="str">
        <x:v>Unchanged</x:v>
      </x:c>
    </x:row>
    <x:row r="22625">
      <x:c r="A22625" t="str">
        <x:v>48587399</x:v>
      </x:c>
      <x:c r="B22625" t="str">
        <x:v>Poland Olo</x:v>
      </x:c>
      <x:c r="C22625">
        <x:v>0.003900000</x:v>
      </x:c>
      <x:c r="D22625">
        <x:v>0.000000000</x:v>
      </x:c>
      <x:c r="E22625" t="str">
        <x:v>1</x:v>
      </x:c>
      <x:c r="F22625" t="str">
        <x:v>1</x:v>
      </x:c>
      <x:c r="G22625" t="str">
        <x:v>22/04/2024</x:v>
      </x:c>
      <x:c r="H22625" t="str">
        <x:v>Unchanged</x:v>
      </x:c>
    </x:row>
    <x:row r="22626">
      <x:c r="A22626" t="str">
        <x:v>48587400</x:v>
      </x:c>
      <x:c r="B22626" t="str">
        <x:v>Poland Olo</x:v>
      </x:c>
      <x:c r="C22626">
        <x:v>0.003900000</x:v>
      </x:c>
      <x:c r="D22626">
        <x:v>0.000000000</x:v>
      </x:c>
      <x:c r="E22626" t="str">
        <x:v>1</x:v>
      </x:c>
      <x:c r="F22626" t="str">
        <x:v>1</x:v>
      </x:c>
      <x:c r="G22626" t="str">
        <x:v>22/04/2024</x:v>
      </x:c>
      <x:c r="H22626" t="str">
        <x:v>Unchanged</x:v>
      </x:c>
    </x:row>
    <x:row r="22627">
      <x:c r="A22627" t="str">
        <x:v>48587401</x:v>
      </x:c>
      <x:c r="B22627" t="str">
        <x:v>Poland Olo</x:v>
      </x:c>
      <x:c r="C22627">
        <x:v>0.003900000</x:v>
      </x:c>
      <x:c r="D22627">
        <x:v>0.000000000</x:v>
      </x:c>
      <x:c r="E22627" t="str">
        <x:v>1</x:v>
      </x:c>
      <x:c r="F22627" t="str">
        <x:v>1</x:v>
      </x:c>
      <x:c r="G22627" t="str">
        <x:v>22/04/2024</x:v>
      </x:c>
      <x:c r="H22627" t="str">
        <x:v>Unchanged</x:v>
      </x:c>
    </x:row>
    <x:row r="22628">
      <x:c r="A22628" t="str">
        <x:v>48587402</x:v>
      </x:c>
      <x:c r="B22628" t="str">
        <x:v>Poland Olo</x:v>
      </x:c>
      <x:c r="C22628">
        <x:v>0.003900000</x:v>
      </x:c>
      <x:c r="D22628">
        <x:v>0.000000000</x:v>
      </x:c>
      <x:c r="E22628" t="str">
        <x:v>1</x:v>
      </x:c>
      <x:c r="F22628" t="str">
        <x:v>1</x:v>
      </x:c>
      <x:c r="G22628" t="str">
        <x:v>22/04/2024</x:v>
      </x:c>
      <x:c r="H22628" t="str">
        <x:v>Unchanged</x:v>
      </x:c>
    </x:row>
    <x:row r="22629">
      <x:c r="A22629" t="str">
        <x:v>48587403</x:v>
      </x:c>
      <x:c r="B22629" t="str">
        <x:v>Poland Olo</x:v>
      </x:c>
      <x:c r="C22629">
        <x:v>0.003900000</x:v>
      </x:c>
      <x:c r="D22629">
        <x:v>0.000000000</x:v>
      </x:c>
      <x:c r="E22629" t="str">
        <x:v>1</x:v>
      </x:c>
      <x:c r="F22629" t="str">
        <x:v>1</x:v>
      </x:c>
      <x:c r="G22629" t="str">
        <x:v>22/04/2024</x:v>
      </x:c>
      <x:c r="H22629" t="str">
        <x:v>Unchanged</x:v>
      </x:c>
    </x:row>
    <x:row r="22630">
      <x:c r="A22630" t="str">
        <x:v>48587404</x:v>
      </x:c>
      <x:c r="B22630" t="str">
        <x:v>Poland Olo</x:v>
      </x:c>
      <x:c r="C22630">
        <x:v>0.003900000</x:v>
      </x:c>
      <x:c r="D22630">
        <x:v>0.000000000</x:v>
      </x:c>
      <x:c r="E22630" t="str">
        <x:v>1</x:v>
      </x:c>
      <x:c r="F22630" t="str">
        <x:v>1</x:v>
      </x:c>
      <x:c r="G22630" t="str">
        <x:v>22/04/2024</x:v>
      </x:c>
      <x:c r="H22630" t="str">
        <x:v>Unchanged</x:v>
      </x:c>
    </x:row>
    <x:row r="22631">
      <x:c r="A22631" t="str">
        <x:v>48587405</x:v>
      </x:c>
      <x:c r="B22631" t="str">
        <x:v>Poland Olo</x:v>
      </x:c>
      <x:c r="C22631">
        <x:v>0.003900000</x:v>
      </x:c>
      <x:c r="D22631">
        <x:v>0.000000000</x:v>
      </x:c>
      <x:c r="E22631" t="str">
        <x:v>1</x:v>
      </x:c>
      <x:c r="F22631" t="str">
        <x:v>1</x:v>
      </x:c>
      <x:c r="G22631" t="str">
        <x:v>22/04/2024</x:v>
      </x:c>
      <x:c r="H22631" t="str">
        <x:v>Unchanged</x:v>
      </x:c>
    </x:row>
    <x:row r="22632">
      <x:c r="A22632" t="str">
        <x:v>48587406</x:v>
      </x:c>
      <x:c r="B22632" t="str">
        <x:v>Poland Olo</x:v>
      </x:c>
      <x:c r="C22632">
        <x:v>0.003900000</x:v>
      </x:c>
      <x:c r="D22632">
        <x:v>0.000000000</x:v>
      </x:c>
      <x:c r="E22632" t="str">
        <x:v>1</x:v>
      </x:c>
      <x:c r="F22632" t="str">
        <x:v>1</x:v>
      </x:c>
      <x:c r="G22632" t="str">
        <x:v>22/04/2024</x:v>
      </x:c>
      <x:c r="H22632" t="str">
        <x:v>Unchanged</x:v>
      </x:c>
    </x:row>
    <x:row r="22633">
      <x:c r="A22633" t="str">
        <x:v>48587408</x:v>
      </x:c>
      <x:c r="B22633" t="str">
        <x:v>Poland Olo</x:v>
      </x:c>
      <x:c r="C22633">
        <x:v>0.003900000</x:v>
      </x:c>
      <x:c r="D22633">
        <x:v>0.000000000</x:v>
      </x:c>
      <x:c r="E22633" t="str">
        <x:v>1</x:v>
      </x:c>
      <x:c r="F22633" t="str">
        <x:v>1</x:v>
      </x:c>
      <x:c r="G22633" t="str">
        <x:v>22/04/2024</x:v>
      </x:c>
      <x:c r="H22633" t="str">
        <x:v>Unchanged</x:v>
      </x:c>
    </x:row>
    <x:row r="22634">
      <x:c r="A22634" t="str">
        <x:v>4858741</x:v>
      </x:c>
      <x:c r="B22634" t="str">
        <x:v>Poland Olo</x:v>
      </x:c>
      <x:c r="C22634">
        <x:v>0.003900000</x:v>
      </x:c>
      <x:c r="D22634">
        <x:v>0.000000000</x:v>
      </x:c>
      <x:c r="E22634" t="str">
        <x:v>1</x:v>
      </x:c>
      <x:c r="F22634" t="str">
        <x:v>1</x:v>
      </x:c>
      <x:c r="G22634" t="str">
        <x:v>22/04/2024</x:v>
      </x:c>
      <x:c r="H22634" t="str">
        <x:v>Unchanged</x:v>
      </x:c>
    </x:row>
    <x:row r="22635">
      <x:c r="A22635" t="str">
        <x:v>48587420</x:v>
      </x:c>
      <x:c r="B22635" t="str">
        <x:v>Poland Olo</x:v>
      </x:c>
      <x:c r="C22635">
        <x:v>0.003900000</x:v>
      </x:c>
      <x:c r="D22635">
        <x:v>0.000000000</x:v>
      </x:c>
      <x:c r="E22635" t="str">
        <x:v>1</x:v>
      </x:c>
      <x:c r="F22635" t="str">
        <x:v>1</x:v>
      </x:c>
      <x:c r="G22635" t="str">
        <x:v>22/04/2024</x:v>
      </x:c>
      <x:c r="H22635" t="str">
        <x:v>Unchanged</x:v>
      </x:c>
    </x:row>
    <x:row r="22636">
      <x:c r="A22636" t="str">
        <x:v>48587421</x:v>
      </x:c>
      <x:c r="B22636" t="str">
        <x:v>Poland Olo</x:v>
      </x:c>
      <x:c r="C22636">
        <x:v>0.003900000</x:v>
      </x:c>
      <x:c r="D22636">
        <x:v>0.000000000</x:v>
      </x:c>
      <x:c r="E22636" t="str">
        <x:v>1</x:v>
      </x:c>
      <x:c r="F22636" t="str">
        <x:v>1</x:v>
      </x:c>
      <x:c r="G22636" t="str">
        <x:v>22/04/2024</x:v>
      </x:c>
      <x:c r="H22636" t="str">
        <x:v>Unchanged</x:v>
      </x:c>
    </x:row>
    <x:row r="22637">
      <x:c r="A22637" t="str">
        <x:v>48587422</x:v>
      </x:c>
      <x:c r="B22637" t="str">
        <x:v>Poland Olo</x:v>
      </x:c>
      <x:c r="C22637">
        <x:v>0.003900000</x:v>
      </x:c>
      <x:c r="D22637">
        <x:v>0.000000000</x:v>
      </x:c>
      <x:c r="E22637" t="str">
        <x:v>1</x:v>
      </x:c>
      <x:c r="F22637" t="str">
        <x:v>1</x:v>
      </x:c>
      <x:c r="G22637" t="str">
        <x:v>22/04/2024</x:v>
      </x:c>
      <x:c r="H22637" t="str">
        <x:v>Unchanged</x:v>
      </x:c>
    </x:row>
    <x:row r="22638">
      <x:c r="A22638" t="str">
        <x:v>48587423</x:v>
      </x:c>
      <x:c r="B22638" t="str">
        <x:v>Poland Olo</x:v>
      </x:c>
      <x:c r="C22638">
        <x:v>0.003900000</x:v>
      </x:c>
      <x:c r="D22638">
        <x:v>0.000000000</x:v>
      </x:c>
      <x:c r="E22638" t="str">
        <x:v>1</x:v>
      </x:c>
      <x:c r="F22638" t="str">
        <x:v>1</x:v>
      </x:c>
      <x:c r="G22638" t="str">
        <x:v>22/04/2024</x:v>
      </x:c>
      <x:c r="H22638" t="str">
        <x:v>Unchanged</x:v>
      </x:c>
    </x:row>
    <x:row r="22639">
      <x:c r="A22639" t="str">
        <x:v>48587424</x:v>
      </x:c>
      <x:c r="B22639" t="str">
        <x:v>Poland Olo</x:v>
      </x:c>
      <x:c r="C22639">
        <x:v>0.003900000</x:v>
      </x:c>
      <x:c r="D22639">
        <x:v>0.000000000</x:v>
      </x:c>
      <x:c r="E22639" t="str">
        <x:v>1</x:v>
      </x:c>
      <x:c r="F22639" t="str">
        <x:v>1</x:v>
      </x:c>
      <x:c r="G22639" t="str">
        <x:v>22/04/2024</x:v>
      </x:c>
      <x:c r="H22639" t="str">
        <x:v>Unchanged</x:v>
      </x:c>
    </x:row>
    <x:row r="22640">
      <x:c r="A22640" t="str">
        <x:v>48587425</x:v>
      </x:c>
      <x:c r="B22640" t="str">
        <x:v>Poland Olo</x:v>
      </x:c>
      <x:c r="C22640">
        <x:v>0.003900000</x:v>
      </x:c>
      <x:c r="D22640">
        <x:v>0.000000000</x:v>
      </x:c>
      <x:c r="E22640" t="str">
        <x:v>1</x:v>
      </x:c>
      <x:c r="F22640" t="str">
        <x:v>1</x:v>
      </x:c>
      <x:c r="G22640" t="str">
        <x:v>22/04/2024</x:v>
      </x:c>
      <x:c r="H22640" t="str">
        <x:v>Unchanged</x:v>
      </x:c>
    </x:row>
    <x:row r="22641">
      <x:c r="A22641" t="str">
        <x:v>48587426</x:v>
      </x:c>
      <x:c r="B22641" t="str">
        <x:v>Poland Olo</x:v>
      </x:c>
      <x:c r="C22641">
        <x:v>0.003900000</x:v>
      </x:c>
      <x:c r="D22641">
        <x:v>0.000000000</x:v>
      </x:c>
      <x:c r="E22641" t="str">
        <x:v>1</x:v>
      </x:c>
      <x:c r="F22641" t="str">
        <x:v>1</x:v>
      </x:c>
      <x:c r="G22641" t="str">
        <x:v>22/04/2024</x:v>
      </x:c>
      <x:c r="H22641" t="str">
        <x:v>Unchanged</x:v>
      </x:c>
    </x:row>
    <x:row r="22642">
      <x:c r="A22642" t="str">
        <x:v>48587427</x:v>
      </x:c>
      <x:c r="B22642" t="str">
        <x:v>Poland Olo</x:v>
      </x:c>
      <x:c r="C22642">
        <x:v>0.003900000</x:v>
      </x:c>
      <x:c r="D22642">
        <x:v>0.000000000</x:v>
      </x:c>
      <x:c r="E22642" t="str">
        <x:v>1</x:v>
      </x:c>
      <x:c r="F22642" t="str">
        <x:v>1</x:v>
      </x:c>
      <x:c r="G22642" t="str">
        <x:v>22/04/2024</x:v>
      </x:c>
      <x:c r="H22642" t="str">
        <x:v>Unchanged</x:v>
      </x:c>
    </x:row>
    <x:row r="22643">
      <x:c r="A22643" t="str">
        <x:v>48587428</x:v>
      </x:c>
      <x:c r="B22643" t="str">
        <x:v>Poland Olo</x:v>
      </x:c>
      <x:c r="C22643">
        <x:v>0.003900000</x:v>
      </x:c>
      <x:c r="D22643">
        <x:v>0.000000000</x:v>
      </x:c>
      <x:c r="E22643" t="str">
        <x:v>1</x:v>
      </x:c>
      <x:c r="F22643" t="str">
        <x:v>1</x:v>
      </x:c>
      <x:c r="G22643" t="str">
        <x:v>22/04/2024</x:v>
      </x:c>
      <x:c r="H22643" t="str">
        <x:v>Unchanged</x:v>
      </x:c>
    </x:row>
    <x:row r="22644">
      <x:c r="A22644" t="str">
        <x:v>48587429</x:v>
      </x:c>
      <x:c r="B22644" t="str">
        <x:v>Poland Olo</x:v>
      </x:c>
      <x:c r="C22644">
        <x:v>0.003900000</x:v>
      </x:c>
      <x:c r="D22644">
        <x:v>0.000000000</x:v>
      </x:c>
      <x:c r="E22644" t="str">
        <x:v>1</x:v>
      </x:c>
      <x:c r="F22644" t="str">
        <x:v>1</x:v>
      </x:c>
      <x:c r="G22644" t="str">
        <x:v>22/04/2024</x:v>
      </x:c>
      <x:c r="H22644" t="str">
        <x:v>Unchanged</x:v>
      </x:c>
    </x:row>
    <x:row r="22645">
      <x:c r="A22645" t="str">
        <x:v>48587430</x:v>
      </x:c>
      <x:c r="B22645" t="str">
        <x:v>Poland Olo</x:v>
      </x:c>
      <x:c r="C22645">
        <x:v>0.003900000</x:v>
      </x:c>
      <x:c r="D22645">
        <x:v>0.000000000</x:v>
      </x:c>
      <x:c r="E22645" t="str">
        <x:v>1</x:v>
      </x:c>
      <x:c r="F22645" t="str">
        <x:v>1</x:v>
      </x:c>
      <x:c r="G22645" t="str">
        <x:v>22/04/2024</x:v>
      </x:c>
      <x:c r="H22645" t="str">
        <x:v>Unchanged</x:v>
      </x:c>
    </x:row>
    <x:row r="22646">
      <x:c r="A22646" t="str">
        <x:v>48587431</x:v>
      </x:c>
      <x:c r="B22646" t="str">
        <x:v>Poland Olo</x:v>
      </x:c>
      <x:c r="C22646">
        <x:v>0.003900000</x:v>
      </x:c>
      <x:c r="D22646">
        <x:v>0.000000000</x:v>
      </x:c>
      <x:c r="E22646" t="str">
        <x:v>1</x:v>
      </x:c>
      <x:c r="F22646" t="str">
        <x:v>1</x:v>
      </x:c>
      <x:c r="G22646" t="str">
        <x:v>22/04/2024</x:v>
      </x:c>
      <x:c r="H22646" t="str">
        <x:v>Unchanged</x:v>
      </x:c>
    </x:row>
    <x:row r="22647">
      <x:c r="A22647" t="str">
        <x:v>48587432</x:v>
      </x:c>
      <x:c r="B22647" t="str">
        <x:v>Poland Olo</x:v>
      </x:c>
      <x:c r="C22647">
        <x:v>0.003900000</x:v>
      </x:c>
      <x:c r="D22647">
        <x:v>0.000000000</x:v>
      </x:c>
      <x:c r="E22647" t="str">
        <x:v>1</x:v>
      </x:c>
      <x:c r="F22647" t="str">
        <x:v>1</x:v>
      </x:c>
      <x:c r="G22647" t="str">
        <x:v>22/04/2024</x:v>
      </x:c>
      <x:c r="H22647" t="str">
        <x:v>Unchanged</x:v>
      </x:c>
    </x:row>
    <x:row r="22648">
      <x:c r="A22648" t="str">
        <x:v>48587433</x:v>
      </x:c>
      <x:c r="B22648" t="str">
        <x:v>Poland Olo</x:v>
      </x:c>
      <x:c r="C22648">
        <x:v>0.003900000</x:v>
      </x:c>
      <x:c r="D22648">
        <x:v>0.000000000</x:v>
      </x:c>
      <x:c r="E22648" t="str">
        <x:v>1</x:v>
      </x:c>
      <x:c r="F22648" t="str">
        <x:v>1</x:v>
      </x:c>
      <x:c r="G22648" t="str">
        <x:v>22/04/2024</x:v>
      </x:c>
      <x:c r="H22648" t="str">
        <x:v>Unchanged</x:v>
      </x:c>
    </x:row>
    <x:row r="22649">
      <x:c r="A22649" t="str">
        <x:v>48587434</x:v>
      </x:c>
      <x:c r="B22649" t="str">
        <x:v>Poland Olo</x:v>
      </x:c>
      <x:c r="C22649">
        <x:v>0.003900000</x:v>
      </x:c>
      <x:c r="D22649">
        <x:v>0.000000000</x:v>
      </x:c>
      <x:c r="E22649" t="str">
        <x:v>1</x:v>
      </x:c>
      <x:c r="F22649" t="str">
        <x:v>1</x:v>
      </x:c>
      <x:c r="G22649" t="str">
        <x:v>22/04/2024</x:v>
      </x:c>
      <x:c r="H22649" t="str">
        <x:v>Unchanged</x:v>
      </x:c>
    </x:row>
    <x:row r="22650">
      <x:c r="A22650" t="str">
        <x:v>48587435</x:v>
      </x:c>
      <x:c r="B22650" t="str">
        <x:v>Poland Olo</x:v>
      </x:c>
      <x:c r="C22650">
        <x:v>0.003900000</x:v>
      </x:c>
      <x:c r="D22650">
        <x:v>0.000000000</x:v>
      </x:c>
      <x:c r="E22650" t="str">
        <x:v>1</x:v>
      </x:c>
      <x:c r="F22650" t="str">
        <x:v>1</x:v>
      </x:c>
      <x:c r="G22650" t="str">
        <x:v>22/04/2024</x:v>
      </x:c>
      <x:c r="H22650" t="str">
        <x:v>Unchanged</x:v>
      </x:c>
    </x:row>
    <x:row r="22651">
      <x:c r="A22651" t="str">
        <x:v>48587436</x:v>
      </x:c>
      <x:c r="B22651" t="str">
        <x:v>Poland Olo</x:v>
      </x:c>
      <x:c r="C22651">
        <x:v>0.003900000</x:v>
      </x:c>
      <x:c r="D22651">
        <x:v>0.000000000</x:v>
      </x:c>
      <x:c r="E22651" t="str">
        <x:v>1</x:v>
      </x:c>
      <x:c r="F22651" t="str">
        <x:v>1</x:v>
      </x:c>
      <x:c r="G22651" t="str">
        <x:v>22/04/2024</x:v>
      </x:c>
      <x:c r="H22651" t="str">
        <x:v>Unchanged</x:v>
      </x:c>
    </x:row>
    <x:row r="22652">
      <x:c r="A22652" t="str">
        <x:v>4858744</x:v>
      </x:c>
      <x:c r="B22652" t="str">
        <x:v>Poland Olo</x:v>
      </x:c>
      <x:c r="C22652">
        <x:v>0.003900000</x:v>
      </x:c>
      <x:c r="D22652">
        <x:v>0.000000000</x:v>
      </x:c>
      <x:c r="E22652" t="str">
        <x:v>1</x:v>
      </x:c>
      <x:c r="F22652" t="str">
        <x:v>1</x:v>
      </x:c>
      <x:c r="G22652" t="str">
        <x:v>22/04/2024</x:v>
      </x:c>
      <x:c r="H22652" t="str">
        <x:v>Unchanged</x:v>
      </x:c>
    </x:row>
    <x:row r="22653">
      <x:c r="A22653" t="str">
        <x:v>4858745</x:v>
      </x:c>
      <x:c r="B22653" t="str">
        <x:v>Poland Olo</x:v>
      </x:c>
      <x:c r="C22653">
        <x:v>0.003900000</x:v>
      </x:c>
      <x:c r="D22653">
        <x:v>0.000000000</x:v>
      </x:c>
      <x:c r="E22653" t="str">
        <x:v>1</x:v>
      </x:c>
      <x:c r="F22653" t="str">
        <x:v>1</x:v>
      </x:c>
      <x:c r="G22653" t="str">
        <x:v>22/04/2024</x:v>
      </x:c>
      <x:c r="H22653" t="str">
        <x:v>Unchanged</x:v>
      </x:c>
    </x:row>
    <x:row r="22654">
      <x:c r="A22654" t="str">
        <x:v>48587460</x:v>
      </x:c>
      <x:c r="B22654" t="str">
        <x:v>Poland Olo</x:v>
      </x:c>
      <x:c r="C22654">
        <x:v>0.003900000</x:v>
      </x:c>
      <x:c r="D22654">
        <x:v>0.000000000</x:v>
      </x:c>
      <x:c r="E22654" t="str">
        <x:v>1</x:v>
      </x:c>
      <x:c r="F22654" t="str">
        <x:v>1</x:v>
      </x:c>
      <x:c r="G22654" t="str">
        <x:v>22/04/2024</x:v>
      </x:c>
      <x:c r="H22654" t="str">
        <x:v>Unchanged</x:v>
      </x:c>
    </x:row>
    <x:row r="22655">
      <x:c r="A22655" t="str">
        <x:v>48587461</x:v>
      </x:c>
      <x:c r="B22655" t="str">
        <x:v>Poland Olo</x:v>
      </x:c>
      <x:c r="C22655">
        <x:v>0.003900000</x:v>
      </x:c>
      <x:c r="D22655">
        <x:v>0.000000000</x:v>
      </x:c>
      <x:c r="E22655" t="str">
        <x:v>1</x:v>
      </x:c>
      <x:c r="F22655" t="str">
        <x:v>1</x:v>
      </x:c>
      <x:c r="G22655" t="str">
        <x:v>22/04/2024</x:v>
      </x:c>
      <x:c r="H22655" t="str">
        <x:v>Unchanged</x:v>
      </x:c>
    </x:row>
    <x:row r="22656">
      <x:c r="A22656" t="str">
        <x:v>48587462</x:v>
      </x:c>
      <x:c r="B22656" t="str">
        <x:v>Poland Olo</x:v>
      </x:c>
      <x:c r="C22656">
        <x:v>0.003900000</x:v>
      </x:c>
      <x:c r="D22656">
        <x:v>0.000000000</x:v>
      </x:c>
      <x:c r="E22656" t="str">
        <x:v>1</x:v>
      </x:c>
      <x:c r="F22656" t="str">
        <x:v>1</x:v>
      </x:c>
      <x:c r="G22656" t="str">
        <x:v>22/04/2024</x:v>
      </x:c>
      <x:c r="H22656" t="str">
        <x:v>Unchanged</x:v>
      </x:c>
    </x:row>
    <x:row r="22657">
      <x:c r="A22657" t="str">
        <x:v>48587463</x:v>
      </x:c>
      <x:c r="B22657" t="str">
        <x:v>Poland Olo</x:v>
      </x:c>
      <x:c r="C22657">
        <x:v>0.003900000</x:v>
      </x:c>
      <x:c r="D22657">
        <x:v>0.000000000</x:v>
      </x:c>
      <x:c r="E22657" t="str">
        <x:v>1</x:v>
      </x:c>
      <x:c r="F22657" t="str">
        <x:v>1</x:v>
      </x:c>
      <x:c r="G22657" t="str">
        <x:v>22/04/2024</x:v>
      </x:c>
      <x:c r="H22657" t="str">
        <x:v>Unchanged</x:v>
      </x:c>
    </x:row>
    <x:row r="22658">
      <x:c r="A22658" t="str">
        <x:v>48587464</x:v>
      </x:c>
      <x:c r="B22658" t="str">
        <x:v>Poland Olo</x:v>
      </x:c>
      <x:c r="C22658">
        <x:v>0.003900000</x:v>
      </x:c>
      <x:c r="D22658">
        <x:v>0.000000000</x:v>
      </x:c>
      <x:c r="E22658" t="str">
        <x:v>1</x:v>
      </x:c>
      <x:c r="F22658" t="str">
        <x:v>1</x:v>
      </x:c>
      <x:c r="G22658" t="str">
        <x:v>22/04/2024</x:v>
      </x:c>
      <x:c r="H22658" t="str">
        <x:v>Unchanged</x:v>
      </x:c>
    </x:row>
    <x:row r="22659">
      <x:c r="A22659" t="str">
        <x:v>48587465</x:v>
      </x:c>
      <x:c r="B22659" t="str">
        <x:v>Poland Olo</x:v>
      </x:c>
      <x:c r="C22659">
        <x:v>0.003900000</x:v>
      </x:c>
      <x:c r="D22659">
        <x:v>0.000000000</x:v>
      </x:c>
      <x:c r="E22659" t="str">
        <x:v>1</x:v>
      </x:c>
      <x:c r="F22659" t="str">
        <x:v>1</x:v>
      </x:c>
      <x:c r="G22659" t="str">
        <x:v>22/04/2024</x:v>
      </x:c>
      <x:c r="H22659" t="str">
        <x:v>Unchanged</x:v>
      </x:c>
    </x:row>
    <x:row r="22660">
      <x:c r="A22660" t="str">
        <x:v>48587466</x:v>
      </x:c>
      <x:c r="B22660" t="str">
        <x:v>Poland Olo</x:v>
      </x:c>
      <x:c r="C22660">
        <x:v>0.003900000</x:v>
      </x:c>
      <x:c r="D22660">
        <x:v>0.000000000</x:v>
      </x:c>
      <x:c r="E22660" t="str">
        <x:v>1</x:v>
      </x:c>
      <x:c r="F22660" t="str">
        <x:v>1</x:v>
      </x:c>
      <x:c r="G22660" t="str">
        <x:v>22/04/2024</x:v>
      </x:c>
      <x:c r="H22660" t="str">
        <x:v>Unchanged</x:v>
      </x:c>
    </x:row>
    <x:row r="22661">
      <x:c r="A22661" t="str">
        <x:v>48587467</x:v>
      </x:c>
      <x:c r="B22661" t="str">
        <x:v>Poland Olo</x:v>
      </x:c>
      <x:c r="C22661">
        <x:v>0.003900000</x:v>
      </x:c>
      <x:c r="D22661">
        <x:v>0.000000000</x:v>
      </x:c>
      <x:c r="E22661" t="str">
        <x:v>1</x:v>
      </x:c>
      <x:c r="F22661" t="str">
        <x:v>1</x:v>
      </x:c>
      <x:c r="G22661" t="str">
        <x:v>22/04/2024</x:v>
      </x:c>
      <x:c r="H22661" t="str">
        <x:v>Unchanged</x:v>
      </x:c>
    </x:row>
    <x:row r="22662">
      <x:c r="A22662" t="str">
        <x:v>48587468</x:v>
      </x:c>
      <x:c r="B22662" t="str">
        <x:v>Poland Olo</x:v>
      </x:c>
      <x:c r="C22662">
        <x:v>0.003900000</x:v>
      </x:c>
      <x:c r="D22662">
        <x:v>0.000000000</x:v>
      </x:c>
      <x:c r="E22662" t="str">
        <x:v>1</x:v>
      </x:c>
      <x:c r="F22662" t="str">
        <x:v>1</x:v>
      </x:c>
      <x:c r="G22662" t="str">
        <x:v>22/04/2024</x:v>
      </x:c>
      <x:c r="H22662" t="str">
        <x:v>Unchanged</x:v>
      </x:c>
    </x:row>
    <x:row r="22663">
      <x:c r="A22663" t="str">
        <x:v>48587469</x:v>
      </x:c>
      <x:c r="B22663" t="str">
        <x:v>Poland Olo</x:v>
      </x:c>
      <x:c r="C22663">
        <x:v>0.003900000</x:v>
      </x:c>
      <x:c r="D22663">
        <x:v>0.000000000</x:v>
      </x:c>
      <x:c r="E22663" t="str">
        <x:v>1</x:v>
      </x:c>
      <x:c r="F22663" t="str">
        <x:v>1</x:v>
      </x:c>
      <x:c r="G22663" t="str">
        <x:v>22/04/2024</x:v>
      </x:c>
      <x:c r="H22663" t="str">
        <x:v>Unchanged</x:v>
      </x:c>
    </x:row>
    <x:row r="22664">
      <x:c r="A22664" t="str">
        <x:v>48587510</x:v>
      </x:c>
      <x:c r="B22664" t="str">
        <x:v>Poland Olo</x:v>
      </x:c>
      <x:c r="C22664">
        <x:v>0.003900000</x:v>
      </x:c>
      <x:c r="D22664">
        <x:v>0.000000000</x:v>
      </x:c>
      <x:c r="E22664" t="str">
        <x:v>1</x:v>
      </x:c>
      <x:c r="F22664" t="str">
        <x:v>1</x:v>
      </x:c>
      <x:c r="G22664" t="str">
        <x:v>22/04/2024</x:v>
      </x:c>
      <x:c r="H22664" t="str">
        <x:v>Unchanged</x:v>
      </x:c>
    </x:row>
    <x:row r="22665">
      <x:c r="A22665" t="str">
        <x:v>48587511</x:v>
      </x:c>
      <x:c r="B22665" t="str">
        <x:v>Poland Olo</x:v>
      </x:c>
      <x:c r="C22665">
        <x:v>0.003900000</x:v>
      </x:c>
      <x:c r="D22665">
        <x:v>0.000000000</x:v>
      </x:c>
      <x:c r="E22665" t="str">
        <x:v>1</x:v>
      </x:c>
      <x:c r="F22665" t="str">
        <x:v>1</x:v>
      </x:c>
      <x:c r="G22665" t="str">
        <x:v>22/04/2024</x:v>
      </x:c>
      <x:c r="H22665" t="str">
        <x:v>Unchanged</x:v>
      </x:c>
    </x:row>
    <x:row r="22666">
      <x:c r="A22666" t="str">
        <x:v>48587512</x:v>
      </x:c>
      <x:c r="B22666" t="str">
        <x:v>Poland Olo</x:v>
      </x:c>
      <x:c r="C22666">
        <x:v>0.003900000</x:v>
      </x:c>
      <x:c r="D22666">
        <x:v>0.000000000</x:v>
      </x:c>
      <x:c r="E22666" t="str">
        <x:v>1</x:v>
      </x:c>
      <x:c r="F22666" t="str">
        <x:v>1</x:v>
      </x:c>
      <x:c r="G22666" t="str">
        <x:v>22/04/2024</x:v>
      </x:c>
      <x:c r="H22666" t="str">
        <x:v>Unchanged</x:v>
      </x:c>
    </x:row>
    <x:row r="22667">
      <x:c r="A22667" t="str">
        <x:v>48587514</x:v>
      </x:c>
      <x:c r="B22667" t="str">
        <x:v>Poland Olo</x:v>
      </x:c>
      <x:c r="C22667">
        <x:v>0.003900000</x:v>
      </x:c>
      <x:c r="D22667">
        <x:v>0.000000000</x:v>
      </x:c>
      <x:c r="E22667" t="str">
        <x:v>1</x:v>
      </x:c>
      <x:c r="F22667" t="str">
        <x:v>1</x:v>
      </x:c>
      <x:c r="G22667" t="str">
        <x:v>22/04/2024</x:v>
      </x:c>
      <x:c r="H22667" t="str">
        <x:v>Unchanged</x:v>
      </x:c>
    </x:row>
    <x:row r="22668">
      <x:c r="A22668" t="str">
        <x:v>48587515</x:v>
      </x:c>
      <x:c r="B22668" t="str">
        <x:v>Poland Olo</x:v>
      </x:c>
      <x:c r="C22668">
        <x:v>0.003900000</x:v>
      </x:c>
      <x:c r="D22668">
        <x:v>0.000000000</x:v>
      </x:c>
      <x:c r="E22668" t="str">
        <x:v>1</x:v>
      </x:c>
      <x:c r="F22668" t="str">
        <x:v>1</x:v>
      </x:c>
      <x:c r="G22668" t="str">
        <x:v>22/04/2024</x:v>
      </x:c>
      <x:c r="H22668" t="str">
        <x:v>Unchanged</x:v>
      </x:c>
    </x:row>
    <x:row r="22669">
      <x:c r="A22669" t="str">
        <x:v>48587522</x:v>
      </x:c>
      <x:c r="B22669" t="str">
        <x:v>Poland Olo</x:v>
      </x:c>
      <x:c r="C22669">
        <x:v>0.003900000</x:v>
      </x:c>
      <x:c r="D22669">
        <x:v>0.000000000</x:v>
      </x:c>
      <x:c r="E22669" t="str">
        <x:v>1</x:v>
      </x:c>
      <x:c r="F22669" t="str">
        <x:v>1</x:v>
      </x:c>
      <x:c r="G22669" t="str">
        <x:v>22/04/2024</x:v>
      </x:c>
      <x:c r="H22669" t="str">
        <x:v>Unchanged</x:v>
      </x:c>
    </x:row>
    <x:row r="22670">
      <x:c r="A22670" t="str">
        <x:v>4858753</x:v>
      </x:c>
      <x:c r="B22670" t="str">
        <x:v>Poland Olo</x:v>
      </x:c>
      <x:c r="C22670">
        <x:v>0.003900000</x:v>
      </x:c>
      <x:c r="D22670">
        <x:v>0.000000000</x:v>
      </x:c>
      <x:c r="E22670" t="str">
        <x:v>1</x:v>
      </x:c>
      <x:c r="F22670" t="str">
        <x:v>1</x:v>
      </x:c>
      <x:c r="G22670" t="str">
        <x:v>22/04/2024</x:v>
      </x:c>
      <x:c r="H22670" t="str">
        <x:v>Unchanged</x:v>
      </x:c>
    </x:row>
    <x:row r="22671">
      <x:c r="A22671" t="str">
        <x:v>48587555</x:v>
      </x:c>
      <x:c r="B22671" t="str">
        <x:v>Poland Olo</x:v>
      </x:c>
      <x:c r="C22671">
        <x:v>0.003900000</x:v>
      </x:c>
      <x:c r="D22671">
        <x:v>0.000000000</x:v>
      </x:c>
      <x:c r="E22671" t="str">
        <x:v>1</x:v>
      </x:c>
      <x:c r="F22671" t="str">
        <x:v>1</x:v>
      </x:c>
      <x:c r="G22671" t="str">
        <x:v>22/04/2024</x:v>
      </x:c>
      <x:c r="H22671" t="str">
        <x:v>Unchanged</x:v>
      </x:c>
    </x:row>
    <x:row r="22672">
      <x:c r="A22672" t="str">
        <x:v>48587587</x:v>
      </x:c>
      <x:c r="B22672" t="str">
        <x:v>Poland Olo</x:v>
      </x:c>
      <x:c r="C22672">
        <x:v>0.003900000</x:v>
      </x:c>
      <x:c r="D22672">
        <x:v>0.000000000</x:v>
      </x:c>
      <x:c r="E22672" t="str">
        <x:v>1</x:v>
      </x:c>
      <x:c r="F22672" t="str">
        <x:v>1</x:v>
      </x:c>
      <x:c r="G22672" t="str">
        <x:v>22/04/2024</x:v>
      </x:c>
      <x:c r="H22672" t="str">
        <x:v>Unchanged</x:v>
      </x:c>
    </x:row>
    <x:row r="22673">
      <x:c r="A22673" t="str">
        <x:v>4858760</x:v>
      </x:c>
      <x:c r="B22673" t="str">
        <x:v>Poland Olo</x:v>
      </x:c>
      <x:c r="C22673">
        <x:v>0.003900000</x:v>
      </x:c>
      <x:c r="D22673">
        <x:v>0.000000000</x:v>
      </x:c>
      <x:c r="E22673" t="str">
        <x:v>1</x:v>
      </x:c>
      <x:c r="F22673" t="str">
        <x:v>1</x:v>
      </x:c>
      <x:c r="G22673" t="str">
        <x:v>22/04/2024</x:v>
      </x:c>
      <x:c r="H22673" t="str">
        <x:v>Unchanged</x:v>
      </x:c>
    </x:row>
    <x:row r="22674">
      <x:c r="A22674" t="str">
        <x:v>4858761</x:v>
      </x:c>
      <x:c r="B22674" t="str">
        <x:v>Poland Olo</x:v>
      </x:c>
      <x:c r="C22674">
        <x:v>0.003900000</x:v>
      </x:c>
      <x:c r="D22674">
        <x:v>0.000000000</x:v>
      </x:c>
      <x:c r="E22674" t="str">
        <x:v>1</x:v>
      </x:c>
      <x:c r="F22674" t="str">
        <x:v>1</x:v>
      </x:c>
      <x:c r="G22674" t="str">
        <x:v>22/04/2024</x:v>
      </x:c>
      <x:c r="H22674" t="str">
        <x:v>Unchanged</x:v>
      </x:c>
    </x:row>
    <x:row r="22675">
      <x:c r="A22675" t="str">
        <x:v>4858762</x:v>
      </x:c>
      <x:c r="B22675" t="str">
        <x:v>Poland Olo</x:v>
      </x:c>
      <x:c r="C22675">
        <x:v>0.003900000</x:v>
      </x:c>
      <x:c r="D22675">
        <x:v>0.000000000</x:v>
      </x:c>
      <x:c r="E22675" t="str">
        <x:v>1</x:v>
      </x:c>
      <x:c r="F22675" t="str">
        <x:v>1</x:v>
      </x:c>
      <x:c r="G22675" t="str">
        <x:v>22/04/2024</x:v>
      </x:c>
      <x:c r="H22675" t="str">
        <x:v>Unchanged</x:v>
      </x:c>
    </x:row>
    <x:row r="22676">
      <x:c r="A22676" t="str">
        <x:v>4858763</x:v>
      </x:c>
      <x:c r="B22676" t="str">
        <x:v>Poland Olo</x:v>
      </x:c>
      <x:c r="C22676">
        <x:v>0.003900000</x:v>
      </x:c>
      <x:c r="D22676">
        <x:v>0.000000000</x:v>
      </x:c>
      <x:c r="E22676" t="str">
        <x:v>1</x:v>
      </x:c>
      <x:c r="F22676" t="str">
        <x:v>1</x:v>
      </x:c>
      <x:c r="G22676" t="str">
        <x:v>22/04/2024</x:v>
      </x:c>
      <x:c r="H22676" t="str">
        <x:v>Unchanged</x:v>
      </x:c>
    </x:row>
    <x:row r="22677">
      <x:c r="A22677" t="str">
        <x:v>4858764</x:v>
      </x:c>
      <x:c r="B22677" t="str">
        <x:v>Poland Olo</x:v>
      </x:c>
      <x:c r="C22677">
        <x:v>0.003900000</x:v>
      </x:c>
      <x:c r="D22677">
        <x:v>0.000000000</x:v>
      </x:c>
      <x:c r="E22677" t="str">
        <x:v>1</x:v>
      </x:c>
      <x:c r="F22677" t="str">
        <x:v>1</x:v>
      </x:c>
      <x:c r="G22677" t="str">
        <x:v>22/04/2024</x:v>
      </x:c>
      <x:c r="H22677" t="str">
        <x:v>Unchanged</x:v>
      </x:c>
    </x:row>
    <x:row r="22678">
      <x:c r="A22678" t="str">
        <x:v>48587650</x:v>
      </x:c>
      <x:c r="B22678" t="str">
        <x:v>Poland Olo</x:v>
      </x:c>
      <x:c r="C22678">
        <x:v>0.003900000</x:v>
      </x:c>
      <x:c r="D22678">
        <x:v>0.000000000</x:v>
      </x:c>
      <x:c r="E22678" t="str">
        <x:v>1</x:v>
      </x:c>
      <x:c r="F22678" t="str">
        <x:v>1</x:v>
      </x:c>
      <x:c r="G22678" t="str">
        <x:v>22/04/2024</x:v>
      </x:c>
      <x:c r="H22678" t="str">
        <x:v>Unchanged</x:v>
      </x:c>
    </x:row>
    <x:row r="22679">
      <x:c r="A22679" t="str">
        <x:v>48587651</x:v>
      </x:c>
      <x:c r="B22679" t="str">
        <x:v>Poland Olo</x:v>
      </x:c>
      <x:c r="C22679">
        <x:v>0.003900000</x:v>
      </x:c>
      <x:c r="D22679">
        <x:v>0.000000000</x:v>
      </x:c>
      <x:c r="E22679" t="str">
        <x:v>1</x:v>
      </x:c>
      <x:c r="F22679" t="str">
        <x:v>1</x:v>
      </x:c>
      <x:c r="G22679" t="str">
        <x:v>22/04/2024</x:v>
      </x:c>
      <x:c r="H22679" t="str">
        <x:v>Unchanged</x:v>
      </x:c>
    </x:row>
    <x:row r="22680">
      <x:c r="A22680" t="str">
        <x:v>48587652</x:v>
      </x:c>
      <x:c r="B22680" t="str">
        <x:v>Poland Olo</x:v>
      </x:c>
      <x:c r="C22680">
        <x:v>0.003900000</x:v>
      </x:c>
      <x:c r="D22680">
        <x:v>0.000000000</x:v>
      </x:c>
      <x:c r="E22680" t="str">
        <x:v>1</x:v>
      </x:c>
      <x:c r="F22680" t="str">
        <x:v>1</x:v>
      </x:c>
      <x:c r="G22680" t="str">
        <x:v>22/04/2024</x:v>
      </x:c>
      <x:c r="H22680" t="str">
        <x:v>Unchanged</x:v>
      </x:c>
    </x:row>
    <x:row r="22681">
      <x:c r="A22681" t="str">
        <x:v>48587654</x:v>
      </x:c>
      <x:c r="B22681" t="str">
        <x:v>Poland Olo</x:v>
      </x:c>
      <x:c r="C22681">
        <x:v>0.003900000</x:v>
      </x:c>
      <x:c r="D22681">
        <x:v>0.000000000</x:v>
      </x:c>
      <x:c r="E22681" t="str">
        <x:v>1</x:v>
      </x:c>
      <x:c r="F22681" t="str">
        <x:v>1</x:v>
      </x:c>
      <x:c r="G22681" t="str">
        <x:v>22/04/2024</x:v>
      </x:c>
      <x:c r="H22681" t="str">
        <x:v>Unchanged</x:v>
      </x:c>
    </x:row>
    <x:row r="22682">
      <x:c r="A22682" t="str">
        <x:v>48587655</x:v>
      </x:c>
      <x:c r="B22682" t="str">
        <x:v>Poland Olo</x:v>
      </x:c>
      <x:c r="C22682">
        <x:v>0.003900000</x:v>
      </x:c>
      <x:c r="D22682">
        <x:v>0.000000000</x:v>
      </x:c>
      <x:c r="E22682" t="str">
        <x:v>1</x:v>
      </x:c>
      <x:c r="F22682" t="str">
        <x:v>1</x:v>
      </x:c>
      <x:c r="G22682" t="str">
        <x:v>22/04/2024</x:v>
      </x:c>
      <x:c r="H22682" t="str">
        <x:v>Unchanged</x:v>
      </x:c>
    </x:row>
    <x:row r="22683">
      <x:c r="A22683" t="str">
        <x:v>48587656</x:v>
      </x:c>
      <x:c r="B22683" t="str">
        <x:v>Poland Olo</x:v>
      </x:c>
      <x:c r="C22683">
        <x:v>0.003900000</x:v>
      </x:c>
      <x:c r="D22683">
        <x:v>0.000000000</x:v>
      </x:c>
      <x:c r="E22683" t="str">
        <x:v>1</x:v>
      </x:c>
      <x:c r="F22683" t="str">
        <x:v>1</x:v>
      </x:c>
      <x:c r="G22683" t="str">
        <x:v>22/04/2024</x:v>
      </x:c>
      <x:c r="H22683" t="str">
        <x:v>Unchanged</x:v>
      </x:c>
    </x:row>
    <x:row r="22684">
      <x:c r="A22684" t="str">
        <x:v>48587657</x:v>
      </x:c>
      <x:c r="B22684" t="str">
        <x:v>Poland Olo</x:v>
      </x:c>
      <x:c r="C22684">
        <x:v>0.003900000</x:v>
      </x:c>
      <x:c r="D22684">
        <x:v>0.000000000</x:v>
      </x:c>
      <x:c r="E22684" t="str">
        <x:v>1</x:v>
      </x:c>
      <x:c r="F22684" t="str">
        <x:v>1</x:v>
      </x:c>
      <x:c r="G22684" t="str">
        <x:v>22/04/2024</x:v>
      </x:c>
      <x:c r="H22684" t="str">
        <x:v>Unchanged</x:v>
      </x:c>
    </x:row>
    <x:row r="22685">
      <x:c r="A22685" t="str">
        <x:v>48587658</x:v>
      </x:c>
      <x:c r="B22685" t="str">
        <x:v>Poland Olo</x:v>
      </x:c>
      <x:c r="C22685">
        <x:v>0.003900000</x:v>
      </x:c>
      <x:c r="D22685">
        <x:v>0.000000000</x:v>
      </x:c>
      <x:c r="E22685" t="str">
        <x:v>1</x:v>
      </x:c>
      <x:c r="F22685" t="str">
        <x:v>1</x:v>
      </x:c>
      <x:c r="G22685" t="str">
        <x:v>22/04/2024</x:v>
      </x:c>
      <x:c r="H22685" t="str">
        <x:v>Unchanged</x:v>
      </x:c>
    </x:row>
    <x:row r="22686">
      <x:c r="A22686" t="str">
        <x:v>48587659</x:v>
      </x:c>
      <x:c r="B22686" t="str">
        <x:v>Poland Olo</x:v>
      </x:c>
      <x:c r="C22686">
        <x:v>0.003900000</x:v>
      </x:c>
      <x:c r="D22686">
        <x:v>0.000000000</x:v>
      </x:c>
      <x:c r="E22686" t="str">
        <x:v>1</x:v>
      </x:c>
      <x:c r="F22686" t="str">
        <x:v>1</x:v>
      </x:c>
      <x:c r="G22686" t="str">
        <x:v>22/04/2024</x:v>
      </x:c>
      <x:c r="H22686" t="str">
        <x:v>Unchanged</x:v>
      </x:c>
    </x:row>
    <x:row r="22687">
      <x:c r="A22687" t="str">
        <x:v>48587660</x:v>
      </x:c>
      <x:c r="B22687" t="str">
        <x:v>Poland Olo</x:v>
      </x:c>
      <x:c r="C22687">
        <x:v>0.003900000</x:v>
      </x:c>
      <x:c r="D22687">
        <x:v>0.000000000</x:v>
      </x:c>
      <x:c r="E22687" t="str">
        <x:v>1</x:v>
      </x:c>
      <x:c r="F22687" t="str">
        <x:v>1</x:v>
      </x:c>
      <x:c r="G22687" t="str">
        <x:v>22/04/2024</x:v>
      </x:c>
      <x:c r="H22687" t="str">
        <x:v>Unchanged</x:v>
      </x:c>
    </x:row>
    <x:row r="22688">
      <x:c r="A22688" t="str">
        <x:v>48587661</x:v>
      </x:c>
      <x:c r="B22688" t="str">
        <x:v>Poland Olo</x:v>
      </x:c>
      <x:c r="C22688">
        <x:v>0.003900000</x:v>
      </x:c>
      <x:c r="D22688">
        <x:v>0.000000000</x:v>
      </x:c>
      <x:c r="E22688" t="str">
        <x:v>1</x:v>
      </x:c>
      <x:c r="F22688" t="str">
        <x:v>1</x:v>
      </x:c>
      <x:c r="G22688" t="str">
        <x:v>22/04/2024</x:v>
      </x:c>
      <x:c r="H22688" t="str">
        <x:v>Unchanged</x:v>
      </x:c>
    </x:row>
    <x:row r="22689">
      <x:c r="A22689" t="str">
        <x:v>48587662</x:v>
      </x:c>
      <x:c r="B22689" t="str">
        <x:v>Poland Olo</x:v>
      </x:c>
      <x:c r="C22689">
        <x:v>0.003900000</x:v>
      </x:c>
      <x:c r="D22689">
        <x:v>0.000000000</x:v>
      </x:c>
      <x:c r="E22689" t="str">
        <x:v>1</x:v>
      </x:c>
      <x:c r="F22689" t="str">
        <x:v>1</x:v>
      </x:c>
      <x:c r="G22689" t="str">
        <x:v>22/04/2024</x:v>
      </x:c>
      <x:c r="H22689" t="str">
        <x:v>Unchanged</x:v>
      </x:c>
    </x:row>
    <x:row r="22690">
      <x:c r="A22690" t="str">
        <x:v>48587663</x:v>
      </x:c>
      <x:c r="B22690" t="str">
        <x:v>Poland Olo</x:v>
      </x:c>
      <x:c r="C22690">
        <x:v>0.003900000</x:v>
      </x:c>
      <x:c r="D22690">
        <x:v>0.000000000</x:v>
      </x:c>
      <x:c r="E22690" t="str">
        <x:v>1</x:v>
      </x:c>
      <x:c r="F22690" t="str">
        <x:v>1</x:v>
      </x:c>
      <x:c r="G22690" t="str">
        <x:v>22/04/2024</x:v>
      </x:c>
      <x:c r="H22690" t="str">
        <x:v>Unchanged</x:v>
      </x:c>
    </x:row>
    <x:row r="22691">
      <x:c r="A22691" t="str">
        <x:v>48587664</x:v>
      </x:c>
      <x:c r="B22691" t="str">
        <x:v>Poland Olo</x:v>
      </x:c>
      <x:c r="C22691">
        <x:v>0.003900000</x:v>
      </x:c>
      <x:c r="D22691">
        <x:v>0.000000000</x:v>
      </x:c>
      <x:c r="E22691" t="str">
        <x:v>1</x:v>
      </x:c>
      <x:c r="F22691" t="str">
        <x:v>1</x:v>
      </x:c>
      <x:c r="G22691" t="str">
        <x:v>22/04/2024</x:v>
      </x:c>
      <x:c r="H22691" t="str">
        <x:v>Unchanged</x:v>
      </x:c>
    </x:row>
    <x:row r="22692">
      <x:c r="A22692" t="str">
        <x:v>48587665</x:v>
      </x:c>
      <x:c r="B22692" t="str">
        <x:v>Poland Olo</x:v>
      </x:c>
      <x:c r="C22692">
        <x:v>0.003900000</x:v>
      </x:c>
      <x:c r="D22692">
        <x:v>0.000000000</x:v>
      </x:c>
      <x:c r="E22692" t="str">
        <x:v>1</x:v>
      </x:c>
      <x:c r="F22692" t="str">
        <x:v>1</x:v>
      </x:c>
      <x:c r="G22692" t="str">
        <x:v>22/04/2024</x:v>
      </x:c>
      <x:c r="H22692" t="str">
        <x:v>Unchanged</x:v>
      </x:c>
    </x:row>
    <x:row r="22693">
      <x:c r="A22693" t="str">
        <x:v>48587666</x:v>
      </x:c>
      <x:c r="B22693" t="str">
        <x:v>Poland Olo</x:v>
      </x:c>
      <x:c r="C22693">
        <x:v>0.003900000</x:v>
      </x:c>
      <x:c r="D22693">
        <x:v>0.000000000</x:v>
      </x:c>
      <x:c r="E22693" t="str">
        <x:v>1</x:v>
      </x:c>
      <x:c r="F22693" t="str">
        <x:v>1</x:v>
      </x:c>
      <x:c r="G22693" t="str">
        <x:v>22/04/2024</x:v>
      </x:c>
      <x:c r="H22693" t="str">
        <x:v>Unchanged</x:v>
      </x:c>
    </x:row>
    <x:row r="22694">
      <x:c r="A22694" t="str">
        <x:v>48587667</x:v>
      </x:c>
      <x:c r="B22694" t="str">
        <x:v>Poland Olo</x:v>
      </x:c>
      <x:c r="C22694">
        <x:v>0.003900000</x:v>
      </x:c>
      <x:c r="D22694">
        <x:v>0.000000000</x:v>
      </x:c>
      <x:c r="E22694" t="str">
        <x:v>1</x:v>
      </x:c>
      <x:c r="F22694" t="str">
        <x:v>1</x:v>
      </x:c>
      <x:c r="G22694" t="str">
        <x:v>22/04/2024</x:v>
      </x:c>
      <x:c r="H22694" t="str">
        <x:v>Unchanged</x:v>
      </x:c>
    </x:row>
    <x:row r="22695">
      <x:c r="A22695" t="str">
        <x:v>48587668</x:v>
      </x:c>
      <x:c r="B22695" t="str">
        <x:v>Poland Olo</x:v>
      </x:c>
      <x:c r="C22695">
        <x:v>0.003900000</x:v>
      </x:c>
      <x:c r="D22695">
        <x:v>0.000000000</x:v>
      </x:c>
      <x:c r="E22695" t="str">
        <x:v>1</x:v>
      </x:c>
      <x:c r="F22695" t="str">
        <x:v>1</x:v>
      </x:c>
      <x:c r="G22695" t="str">
        <x:v>22/04/2024</x:v>
      </x:c>
      <x:c r="H22695" t="str">
        <x:v>Unchanged</x:v>
      </x:c>
    </x:row>
    <x:row r="22696">
      <x:c r="A22696" t="str">
        <x:v>48587669</x:v>
      </x:c>
      <x:c r="B22696" t="str">
        <x:v>Poland Olo</x:v>
      </x:c>
      <x:c r="C22696">
        <x:v>0.003900000</x:v>
      </x:c>
      <x:c r="D22696">
        <x:v>0.000000000</x:v>
      </x:c>
      <x:c r="E22696" t="str">
        <x:v>1</x:v>
      </x:c>
      <x:c r="F22696" t="str">
        <x:v>1</x:v>
      </x:c>
      <x:c r="G22696" t="str">
        <x:v>22/04/2024</x:v>
      </x:c>
      <x:c r="H22696" t="str">
        <x:v>Unchanged</x:v>
      </x:c>
    </x:row>
    <x:row r="22697">
      <x:c r="A22697" t="str">
        <x:v>4858767</x:v>
      </x:c>
      <x:c r="B22697" t="str">
        <x:v>Poland Olo</x:v>
      </x:c>
      <x:c r="C22697">
        <x:v>0.003900000</x:v>
      </x:c>
      <x:c r="D22697">
        <x:v>0.000000000</x:v>
      </x:c>
      <x:c r="E22697" t="str">
        <x:v>1</x:v>
      </x:c>
      <x:c r="F22697" t="str">
        <x:v>1</x:v>
      </x:c>
      <x:c r="G22697" t="str">
        <x:v>22/04/2024</x:v>
      </x:c>
      <x:c r="H22697" t="str">
        <x:v>Unchanged</x:v>
      </x:c>
    </x:row>
    <x:row r="22698">
      <x:c r="A22698" t="str">
        <x:v>4858768</x:v>
      </x:c>
      <x:c r="B22698" t="str">
        <x:v>Poland Olo</x:v>
      </x:c>
      <x:c r="C22698">
        <x:v>0.003900000</x:v>
      </x:c>
      <x:c r="D22698">
        <x:v>0.000000000</x:v>
      </x:c>
      <x:c r="E22698" t="str">
        <x:v>1</x:v>
      </x:c>
      <x:c r="F22698" t="str">
        <x:v>1</x:v>
      </x:c>
      <x:c r="G22698" t="str">
        <x:v>22/04/2024</x:v>
      </x:c>
      <x:c r="H22698" t="str">
        <x:v>Unchanged</x:v>
      </x:c>
    </x:row>
    <x:row r="22699">
      <x:c r="A22699" t="str">
        <x:v>4858769</x:v>
      </x:c>
      <x:c r="B22699" t="str">
        <x:v>Poland Olo</x:v>
      </x:c>
      <x:c r="C22699">
        <x:v>0.003900000</x:v>
      </x:c>
      <x:c r="D22699">
        <x:v>0.000000000</x:v>
      </x:c>
      <x:c r="E22699" t="str">
        <x:v>1</x:v>
      </x:c>
      <x:c r="F22699" t="str">
        <x:v>1</x:v>
      </x:c>
      <x:c r="G22699" t="str">
        <x:v>22/04/2024</x:v>
      </x:c>
      <x:c r="H22699" t="str">
        <x:v>Unchanged</x:v>
      </x:c>
    </x:row>
    <x:row r="22700">
      <x:c r="A22700" t="str">
        <x:v>4858770</x:v>
      </x:c>
      <x:c r="B22700" t="str">
        <x:v>Poland Olo</x:v>
      </x:c>
      <x:c r="C22700">
        <x:v>0.003900000</x:v>
      </x:c>
      <x:c r="D22700">
        <x:v>0.000000000</x:v>
      </x:c>
      <x:c r="E22700" t="str">
        <x:v>1</x:v>
      </x:c>
      <x:c r="F22700" t="str">
        <x:v>1</x:v>
      </x:c>
      <x:c r="G22700" t="str">
        <x:v>22/04/2024</x:v>
      </x:c>
      <x:c r="H22700" t="str">
        <x:v>Unchanged</x:v>
      </x:c>
    </x:row>
    <x:row r="22701">
      <x:c r="A22701" t="str">
        <x:v>4858771</x:v>
      </x:c>
      <x:c r="B22701" t="str">
        <x:v>Poland Olo</x:v>
      </x:c>
      <x:c r="C22701">
        <x:v>0.003900000</x:v>
      </x:c>
      <x:c r="D22701">
        <x:v>0.000000000</x:v>
      </x:c>
      <x:c r="E22701" t="str">
        <x:v>1</x:v>
      </x:c>
      <x:c r="F22701" t="str">
        <x:v>1</x:v>
      </x:c>
      <x:c r="G22701" t="str">
        <x:v>22/04/2024</x:v>
      </x:c>
      <x:c r="H22701" t="str">
        <x:v>Unchanged</x:v>
      </x:c>
    </x:row>
    <x:row r="22702">
      <x:c r="A22702" t="str">
        <x:v>4858772</x:v>
      </x:c>
      <x:c r="B22702" t="str">
        <x:v>Poland Olo</x:v>
      </x:c>
      <x:c r="C22702">
        <x:v>0.003900000</x:v>
      </x:c>
      <x:c r="D22702">
        <x:v>0.000000000</x:v>
      </x:c>
      <x:c r="E22702" t="str">
        <x:v>1</x:v>
      </x:c>
      <x:c r="F22702" t="str">
        <x:v>1</x:v>
      </x:c>
      <x:c r="G22702" t="str">
        <x:v>22/04/2024</x:v>
      </x:c>
      <x:c r="H22702" t="str">
        <x:v>Unchanged</x:v>
      </x:c>
    </x:row>
    <x:row r="22703">
      <x:c r="A22703" t="str">
        <x:v>4858773</x:v>
      </x:c>
      <x:c r="B22703" t="str">
        <x:v>Poland Olo</x:v>
      </x:c>
      <x:c r="C22703">
        <x:v>0.003900000</x:v>
      </x:c>
      <x:c r="D22703">
        <x:v>0.000000000</x:v>
      </x:c>
      <x:c r="E22703" t="str">
        <x:v>1</x:v>
      </x:c>
      <x:c r="F22703" t="str">
        <x:v>1</x:v>
      </x:c>
      <x:c r="G22703" t="str">
        <x:v>22/04/2024</x:v>
      </x:c>
      <x:c r="H22703" t="str">
        <x:v>Unchanged</x:v>
      </x:c>
    </x:row>
    <x:row r="22704">
      <x:c r="A22704" t="str">
        <x:v>4858774</x:v>
      </x:c>
      <x:c r="B22704" t="str">
        <x:v>Poland Olo</x:v>
      </x:c>
      <x:c r="C22704">
        <x:v>0.003900000</x:v>
      </x:c>
      <x:c r="D22704">
        <x:v>0.000000000</x:v>
      </x:c>
      <x:c r="E22704" t="str">
        <x:v>1</x:v>
      </x:c>
      <x:c r="F22704" t="str">
        <x:v>1</x:v>
      </x:c>
      <x:c r="G22704" t="str">
        <x:v>22/04/2024</x:v>
      </x:c>
      <x:c r="H22704" t="str">
        <x:v>Unchanged</x:v>
      </x:c>
    </x:row>
    <x:row r="22705">
      <x:c r="A22705" t="str">
        <x:v>48587750</x:v>
      </x:c>
      <x:c r="B22705" t="str">
        <x:v>Poland Olo</x:v>
      </x:c>
      <x:c r="C22705">
        <x:v>0.003900000</x:v>
      </x:c>
      <x:c r="D22705">
        <x:v>0.000000000</x:v>
      </x:c>
      <x:c r="E22705" t="str">
        <x:v>1</x:v>
      </x:c>
      <x:c r="F22705" t="str">
        <x:v>1</x:v>
      </x:c>
      <x:c r="G22705" t="str">
        <x:v>22/04/2024</x:v>
      </x:c>
      <x:c r="H22705" t="str">
        <x:v>Unchanged</x:v>
      </x:c>
    </x:row>
    <x:row r="22706">
      <x:c r="A22706" t="str">
        <x:v>48587751</x:v>
      </x:c>
      <x:c r="B22706" t="str">
        <x:v>Poland Olo</x:v>
      </x:c>
      <x:c r="C22706">
        <x:v>0.003900000</x:v>
      </x:c>
      <x:c r="D22706">
        <x:v>0.000000000</x:v>
      </x:c>
      <x:c r="E22706" t="str">
        <x:v>1</x:v>
      </x:c>
      <x:c r="F22706" t="str">
        <x:v>1</x:v>
      </x:c>
      <x:c r="G22706" t="str">
        <x:v>22/04/2024</x:v>
      </x:c>
      <x:c r="H22706" t="str">
        <x:v>Unchanged</x:v>
      </x:c>
    </x:row>
    <x:row r="22707">
      <x:c r="A22707" t="str">
        <x:v>48587752</x:v>
      </x:c>
      <x:c r="B22707" t="str">
        <x:v>Poland Olo</x:v>
      </x:c>
      <x:c r="C22707">
        <x:v>0.003900000</x:v>
      </x:c>
      <x:c r="D22707">
        <x:v>0.000000000</x:v>
      </x:c>
      <x:c r="E22707" t="str">
        <x:v>1</x:v>
      </x:c>
      <x:c r="F22707" t="str">
        <x:v>1</x:v>
      </x:c>
      <x:c r="G22707" t="str">
        <x:v>22/04/2024</x:v>
      </x:c>
      <x:c r="H22707" t="str">
        <x:v>Unchanged</x:v>
      </x:c>
    </x:row>
    <x:row r="22708">
      <x:c r="A22708" t="str">
        <x:v>48587753</x:v>
      </x:c>
      <x:c r="B22708" t="str">
        <x:v>Poland Olo</x:v>
      </x:c>
      <x:c r="C22708">
        <x:v>0.003900000</x:v>
      </x:c>
      <x:c r="D22708">
        <x:v>0.000000000</x:v>
      </x:c>
      <x:c r="E22708" t="str">
        <x:v>1</x:v>
      </x:c>
      <x:c r="F22708" t="str">
        <x:v>1</x:v>
      </x:c>
      <x:c r="G22708" t="str">
        <x:v>22/04/2024</x:v>
      </x:c>
      <x:c r="H22708" t="str">
        <x:v>Unchanged</x:v>
      </x:c>
    </x:row>
    <x:row r="22709">
      <x:c r="A22709" t="str">
        <x:v>48587754</x:v>
      </x:c>
      <x:c r="B22709" t="str">
        <x:v>Poland Olo</x:v>
      </x:c>
      <x:c r="C22709">
        <x:v>0.003900000</x:v>
      </x:c>
      <x:c r="D22709">
        <x:v>0.000000000</x:v>
      </x:c>
      <x:c r="E22709" t="str">
        <x:v>1</x:v>
      </x:c>
      <x:c r="F22709" t="str">
        <x:v>1</x:v>
      </x:c>
      <x:c r="G22709" t="str">
        <x:v>22/04/2024</x:v>
      </x:c>
      <x:c r="H22709" t="str">
        <x:v>Unchanged</x:v>
      </x:c>
    </x:row>
    <x:row r="22710">
      <x:c r="A22710" t="str">
        <x:v>48587755</x:v>
      </x:c>
      <x:c r="B22710" t="str">
        <x:v>Poland Olo</x:v>
      </x:c>
      <x:c r="C22710">
        <x:v>0.003900000</x:v>
      </x:c>
      <x:c r="D22710">
        <x:v>0.000000000</x:v>
      </x:c>
      <x:c r="E22710" t="str">
        <x:v>1</x:v>
      </x:c>
      <x:c r="F22710" t="str">
        <x:v>1</x:v>
      </x:c>
      <x:c r="G22710" t="str">
        <x:v>22/04/2024</x:v>
      </x:c>
      <x:c r="H22710" t="str">
        <x:v>Unchanged</x:v>
      </x:c>
    </x:row>
    <x:row r="22711">
      <x:c r="A22711" t="str">
        <x:v>48587756</x:v>
      </x:c>
      <x:c r="B22711" t="str">
        <x:v>Poland Olo</x:v>
      </x:c>
      <x:c r="C22711">
        <x:v>0.003900000</x:v>
      </x:c>
      <x:c r="D22711">
        <x:v>0.000000000</x:v>
      </x:c>
      <x:c r="E22711" t="str">
        <x:v>1</x:v>
      </x:c>
      <x:c r="F22711" t="str">
        <x:v>1</x:v>
      </x:c>
      <x:c r="G22711" t="str">
        <x:v>22/04/2024</x:v>
      </x:c>
      <x:c r="H22711" t="str">
        <x:v>Unchanged</x:v>
      </x:c>
    </x:row>
    <x:row r="22712">
      <x:c r="A22712" t="str">
        <x:v>48587757</x:v>
      </x:c>
      <x:c r="B22712" t="str">
        <x:v>Poland Olo</x:v>
      </x:c>
      <x:c r="C22712">
        <x:v>0.003900000</x:v>
      </x:c>
      <x:c r="D22712">
        <x:v>0.000000000</x:v>
      </x:c>
      <x:c r="E22712" t="str">
        <x:v>1</x:v>
      </x:c>
      <x:c r="F22712" t="str">
        <x:v>1</x:v>
      </x:c>
      <x:c r="G22712" t="str">
        <x:v>22/04/2024</x:v>
      </x:c>
      <x:c r="H22712" t="str">
        <x:v>Unchanged</x:v>
      </x:c>
    </x:row>
    <x:row r="22713">
      <x:c r="A22713" t="str">
        <x:v>48587759</x:v>
      </x:c>
      <x:c r="B22713" t="str">
        <x:v>Poland Olo</x:v>
      </x:c>
      <x:c r="C22713">
        <x:v>0.003900000</x:v>
      </x:c>
      <x:c r="D22713">
        <x:v>0.000000000</x:v>
      </x:c>
      <x:c r="E22713" t="str">
        <x:v>1</x:v>
      </x:c>
      <x:c r="F22713" t="str">
        <x:v>1</x:v>
      </x:c>
      <x:c r="G22713" t="str">
        <x:v>22/04/2024</x:v>
      </x:c>
      <x:c r="H22713" t="str">
        <x:v>Unchanged</x:v>
      </x:c>
    </x:row>
    <x:row r="22714">
      <x:c r="A22714" t="str">
        <x:v>48587761</x:v>
      </x:c>
      <x:c r="B22714" t="str">
        <x:v>Poland Olo</x:v>
      </x:c>
      <x:c r="C22714">
        <x:v>0.003900000</x:v>
      </x:c>
      <x:c r="D22714">
        <x:v>0.000000000</x:v>
      </x:c>
      <x:c r="E22714" t="str">
        <x:v>1</x:v>
      </x:c>
      <x:c r="F22714" t="str">
        <x:v>1</x:v>
      </x:c>
      <x:c r="G22714" t="str">
        <x:v>22/04/2024</x:v>
      </x:c>
      <x:c r="H22714" t="str">
        <x:v>Unchanged</x:v>
      </x:c>
    </x:row>
    <x:row r="22715">
      <x:c r="A22715" t="str">
        <x:v>48587762</x:v>
      </x:c>
      <x:c r="B22715" t="str">
        <x:v>Poland Olo</x:v>
      </x:c>
      <x:c r="C22715">
        <x:v>0.003900000</x:v>
      </x:c>
      <x:c r="D22715">
        <x:v>0.000000000</x:v>
      </x:c>
      <x:c r="E22715" t="str">
        <x:v>1</x:v>
      </x:c>
      <x:c r="F22715" t="str">
        <x:v>1</x:v>
      </x:c>
      <x:c r="G22715" t="str">
        <x:v>22/04/2024</x:v>
      </x:c>
      <x:c r="H22715" t="str">
        <x:v>Unchanged</x:v>
      </x:c>
    </x:row>
    <x:row r="22716">
      <x:c r="A22716" t="str">
        <x:v>48587763</x:v>
      </x:c>
      <x:c r="B22716" t="str">
        <x:v>Poland Olo</x:v>
      </x:c>
      <x:c r="C22716">
        <x:v>0.003900000</x:v>
      </x:c>
      <x:c r="D22716">
        <x:v>0.000000000</x:v>
      </x:c>
      <x:c r="E22716" t="str">
        <x:v>1</x:v>
      </x:c>
      <x:c r="F22716" t="str">
        <x:v>1</x:v>
      </x:c>
      <x:c r="G22716" t="str">
        <x:v>22/04/2024</x:v>
      </x:c>
      <x:c r="H22716" t="str">
        <x:v>Unchanged</x:v>
      </x:c>
    </x:row>
    <x:row r="22717">
      <x:c r="A22717" t="str">
        <x:v>48587764</x:v>
      </x:c>
      <x:c r="B22717" t="str">
        <x:v>Poland Olo</x:v>
      </x:c>
      <x:c r="C22717">
        <x:v>0.003900000</x:v>
      </x:c>
      <x:c r="D22717">
        <x:v>0.000000000</x:v>
      </x:c>
      <x:c r="E22717" t="str">
        <x:v>1</x:v>
      </x:c>
      <x:c r="F22717" t="str">
        <x:v>1</x:v>
      </x:c>
      <x:c r="G22717" t="str">
        <x:v>22/04/2024</x:v>
      </x:c>
      <x:c r="H22717" t="str">
        <x:v>Unchanged</x:v>
      </x:c>
    </x:row>
    <x:row r="22718">
      <x:c r="A22718" t="str">
        <x:v>48587765</x:v>
      </x:c>
      <x:c r="B22718" t="str">
        <x:v>Poland Olo</x:v>
      </x:c>
      <x:c r="C22718">
        <x:v>0.003900000</x:v>
      </x:c>
      <x:c r="D22718">
        <x:v>0.000000000</x:v>
      </x:c>
      <x:c r="E22718" t="str">
        <x:v>1</x:v>
      </x:c>
      <x:c r="F22718" t="str">
        <x:v>1</x:v>
      </x:c>
      <x:c r="G22718" t="str">
        <x:v>22/04/2024</x:v>
      </x:c>
      <x:c r="H22718" t="str">
        <x:v>Unchanged</x:v>
      </x:c>
    </x:row>
    <x:row r="22719">
      <x:c r="A22719" t="str">
        <x:v>48587768</x:v>
      </x:c>
      <x:c r="B22719" t="str">
        <x:v>Poland Olo</x:v>
      </x:c>
      <x:c r="C22719">
        <x:v>0.003900000</x:v>
      </x:c>
      <x:c r="D22719">
        <x:v>0.000000000</x:v>
      </x:c>
      <x:c r="E22719" t="str">
        <x:v>1</x:v>
      </x:c>
      <x:c r="F22719" t="str">
        <x:v>1</x:v>
      </x:c>
      <x:c r="G22719" t="str">
        <x:v>22/04/2024</x:v>
      </x:c>
      <x:c r="H22719" t="str">
        <x:v>Unchanged</x:v>
      </x:c>
    </x:row>
    <x:row r="22720">
      <x:c r="A22720" t="str">
        <x:v>48587769</x:v>
      </x:c>
      <x:c r="B22720" t="str">
        <x:v>Poland Olo</x:v>
      </x:c>
      <x:c r="C22720">
        <x:v>0.003900000</x:v>
      </x:c>
      <x:c r="D22720">
        <x:v>0.000000000</x:v>
      </x:c>
      <x:c r="E22720" t="str">
        <x:v>1</x:v>
      </x:c>
      <x:c r="F22720" t="str">
        <x:v>1</x:v>
      </x:c>
      <x:c r="G22720" t="str">
        <x:v>22/04/2024</x:v>
      </x:c>
      <x:c r="H22720" t="str">
        <x:v>Unchanged</x:v>
      </x:c>
    </x:row>
    <x:row r="22721">
      <x:c r="A22721" t="str">
        <x:v>4858777</x:v>
      </x:c>
      <x:c r="B22721" t="str">
        <x:v>Poland Olo</x:v>
      </x:c>
      <x:c r="C22721">
        <x:v>0.003900000</x:v>
      </x:c>
      <x:c r="D22721">
        <x:v>0.000000000</x:v>
      </x:c>
      <x:c r="E22721" t="str">
        <x:v>1</x:v>
      </x:c>
      <x:c r="F22721" t="str">
        <x:v>1</x:v>
      </x:c>
      <x:c r="G22721" t="str">
        <x:v>22/04/2024</x:v>
      </x:c>
      <x:c r="H22721" t="str">
        <x:v>Unchanged</x:v>
      </x:c>
    </x:row>
    <x:row r="22722">
      <x:c r="A22722" t="str">
        <x:v>4858778</x:v>
      </x:c>
      <x:c r="B22722" t="str">
        <x:v>Poland Olo</x:v>
      </x:c>
      <x:c r="C22722">
        <x:v>0.003900000</x:v>
      </x:c>
      <x:c r="D22722">
        <x:v>0.000000000</x:v>
      </x:c>
      <x:c r="E22722" t="str">
        <x:v>1</x:v>
      </x:c>
      <x:c r="F22722" t="str">
        <x:v>1</x:v>
      </x:c>
      <x:c r="G22722" t="str">
        <x:v>22/04/2024</x:v>
      </x:c>
      <x:c r="H22722" t="str">
        <x:v>Unchanged</x:v>
      </x:c>
    </x:row>
    <x:row r="22723">
      <x:c r="A22723" t="str">
        <x:v>4858779</x:v>
      </x:c>
      <x:c r="B22723" t="str">
        <x:v>Poland Olo</x:v>
      </x:c>
      <x:c r="C22723">
        <x:v>0.003900000</x:v>
      </x:c>
      <x:c r="D22723">
        <x:v>0.000000000</x:v>
      </x:c>
      <x:c r="E22723" t="str">
        <x:v>1</x:v>
      </x:c>
      <x:c r="F22723" t="str">
        <x:v>1</x:v>
      </x:c>
      <x:c r="G22723" t="str">
        <x:v>22/04/2024</x:v>
      </x:c>
      <x:c r="H22723" t="str">
        <x:v>Unchanged</x:v>
      </x:c>
    </x:row>
    <x:row r="22724">
      <x:c r="A22724" t="str">
        <x:v>4858781</x:v>
      </x:c>
      <x:c r="B22724" t="str">
        <x:v>Poland Olo</x:v>
      </x:c>
      <x:c r="C22724">
        <x:v>0.003900000</x:v>
      </x:c>
      <x:c r="D22724">
        <x:v>0.000000000</x:v>
      </x:c>
      <x:c r="E22724" t="str">
        <x:v>1</x:v>
      </x:c>
      <x:c r="F22724" t="str">
        <x:v>1</x:v>
      </x:c>
      <x:c r="G22724" t="str">
        <x:v>22/04/2024</x:v>
      </x:c>
      <x:c r="H22724" t="str">
        <x:v>Unchanged</x:v>
      </x:c>
    </x:row>
    <x:row r="22725">
      <x:c r="A22725" t="str">
        <x:v>48587820</x:v>
      </x:c>
      <x:c r="B22725" t="str">
        <x:v>Poland Olo</x:v>
      </x:c>
      <x:c r="C22725">
        <x:v>0.003900000</x:v>
      </x:c>
      <x:c r="D22725">
        <x:v>0.000000000</x:v>
      </x:c>
      <x:c r="E22725" t="str">
        <x:v>1</x:v>
      </x:c>
      <x:c r="F22725" t="str">
        <x:v>1</x:v>
      </x:c>
      <x:c r="G22725" t="str">
        <x:v>22/04/2024</x:v>
      </x:c>
      <x:c r="H22725" t="str">
        <x:v>Unchanged</x:v>
      </x:c>
    </x:row>
    <x:row r="22726">
      <x:c r="A22726" t="str">
        <x:v>48587821</x:v>
      </x:c>
      <x:c r="B22726" t="str">
        <x:v>Poland Olo</x:v>
      </x:c>
      <x:c r="C22726">
        <x:v>0.003900000</x:v>
      </x:c>
      <x:c r="D22726">
        <x:v>0.000000000</x:v>
      </x:c>
      <x:c r="E22726" t="str">
        <x:v>1</x:v>
      </x:c>
      <x:c r="F22726" t="str">
        <x:v>1</x:v>
      </x:c>
      <x:c r="G22726" t="str">
        <x:v>22/04/2024</x:v>
      </x:c>
      <x:c r="H22726" t="str">
        <x:v>Unchanged</x:v>
      </x:c>
    </x:row>
    <x:row r="22727">
      <x:c r="A22727" t="str">
        <x:v>48587822</x:v>
      </x:c>
      <x:c r="B22727" t="str">
        <x:v>Poland Olo</x:v>
      </x:c>
      <x:c r="C22727">
        <x:v>0.003900000</x:v>
      </x:c>
      <x:c r="D22727">
        <x:v>0.000000000</x:v>
      </x:c>
      <x:c r="E22727" t="str">
        <x:v>1</x:v>
      </x:c>
      <x:c r="F22727" t="str">
        <x:v>1</x:v>
      </x:c>
      <x:c r="G22727" t="str">
        <x:v>22/04/2024</x:v>
      </x:c>
      <x:c r="H22727" t="str">
        <x:v>Unchanged</x:v>
      </x:c>
    </x:row>
    <x:row r="22728">
      <x:c r="A22728" t="str">
        <x:v>48587823</x:v>
      </x:c>
      <x:c r="B22728" t="str">
        <x:v>Poland Olo</x:v>
      </x:c>
      <x:c r="C22728">
        <x:v>0.003900000</x:v>
      </x:c>
      <x:c r="D22728">
        <x:v>0.000000000</x:v>
      </x:c>
      <x:c r="E22728" t="str">
        <x:v>1</x:v>
      </x:c>
      <x:c r="F22728" t="str">
        <x:v>1</x:v>
      </x:c>
      <x:c r="G22728" t="str">
        <x:v>22/04/2024</x:v>
      </x:c>
      <x:c r="H22728" t="str">
        <x:v>Unchanged</x:v>
      </x:c>
    </x:row>
    <x:row r="22729">
      <x:c r="A22729" t="str">
        <x:v>48587824</x:v>
      </x:c>
      <x:c r="B22729" t="str">
        <x:v>Poland Olo</x:v>
      </x:c>
      <x:c r="C22729">
        <x:v>0.003900000</x:v>
      </x:c>
      <x:c r="D22729">
        <x:v>0.000000000</x:v>
      </x:c>
      <x:c r="E22729" t="str">
        <x:v>1</x:v>
      </x:c>
      <x:c r="F22729" t="str">
        <x:v>1</x:v>
      </x:c>
      <x:c r="G22729" t="str">
        <x:v>22/04/2024</x:v>
      </x:c>
      <x:c r="H22729" t="str">
        <x:v>Unchanged</x:v>
      </x:c>
    </x:row>
    <x:row r="22730">
      <x:c r="A22730" t="str">
        <x:v>48587825</x:v>
      </x:c>
      <x:c r="B22730" t="str">
        <x:v>Poland Olo</x:v>
      </x:c>
      <x:c r="C22730">
        <x:v>0.003900000</x:v>
      </x:c>
      <x:c r="D22730">
        <x:v>0.000000000</x:v>
      </x:c>
      <x:c r="E22730" t="str">
        <x:v>1</x:v>
      </x:c>
      <x:c r="F22730" t="str">
        <x:v>1</x:v>
      </x:c>
      <x:c r="G22730" t="str">
        <x:v>22/04/2024</x:v>
      </x:c>
      <x:c r="H22730" t="str">
        <x:v>Unchanged</x:v>
      </x:c>
    </x:row>
    <x:row r="22731">
      <x:c r="A22731" t="str">
        <x:v>48587826</x:v>
      </x:c>
      <x:c r="B22731" t="str">
        <x:v>Poland Olo</x:v>
      </x:c>
      <x:c r="C22731">
        <x:v>0.003900000</x:v>
      </x:c>
      <x:c r="D22731">
        <x:v>0.000000000</x:v>
      </x:c>
      <x:c r="E22731" t="str">
        <x:v>1</x:v>
      </x:c>
      <x:c r="F22731" t="str">
        <x:v>1</x:v>
      </x:c>
      <x:c r="G22731" t="str">
        <x:v>22/04/2024</x:v>
      </x:c>
      <x:c r="H22731" t="str">
        <x:v>Unchanged</x:v>
      </x:c>
    </x:row>
    <x:row r="22732">
      <x:c r="A22732" t="str">
        <x:v>48587827</x:v>
      </x:c>
      <x:c r="B22732" t="str">
        <x:v>Poland Olo</x:v>
      </x:c>
      <x:c r="C22732">
        <x:v>0.003900000</x:v>
      </x:c>
      <x:c r="D22732">
        <x:v>0.000000000</x:v>
      </x:c>
      <x:c r="E22732" t="str">
        <x:v>1</x:v>
      </x:c>
      <x:c r="F22732" t="str">
        <x:v>1</x:v>
      </x:c>
      <x:c r="G22732" t="str">
        <x:v>22/04/2024</x:v>
      </x:c>
      <x:c r="H22732" t="str">
        <x:v>Unchanged</x:v>
      </x:c>
    </x:row>
    <x:row r="22733">
      <x:c r="A22733" t="str">
        <x:v>48587828</x:v>
      </x:c>
      <x:c r="B22733" t="str">
        <x:v>Poland Olo</x:v>
      </x:c>
      <x:c r="C22733">
        <x:v>0.003900000</x:v>
      </x:c>
      <x:c r="D22733">
        <x:v>0.000000000</x:v>
      </x:c>
      <x:c r="E22733" t="str">
        <x:v>1</x:v>
      </x:c>
      <x:c r="F22733" t="str">
        <x:v>1</x:v>
      </x:c>
      <x:c r="G22733" t="str">
        <x:v>22/04/2024</x:v>
      </x:c>
      <x:c r="H22733" t="str">
        <x:v>Unchanged</x:v>
      </x:c>
    </x:row>
    <x:row r="22734">
      <x:c r="A22734" t="str">
        <x:v>48587829</x:v>
      </x:c>
      <x:c r="B22734" t="str">
        <x:v>Poland Olo</x:v>
      </x:c>
      <x:c r="C22734">
        <x:v>0.003900000</x:v>
      </x:c>
      <x:c r="D22734">
        <x:v>0.000000000</x:v>
      </x:c>
      <x:c r="E22734" t="str">
        <x:v>1</x:v>
      </x:c>
      <x:c r="F22734" t="str">
        <x:v>1</x:v>
      </x:c>
      <x:c r="G22734" t="str">
        <x:v>22/04/2024</x:v>
      </x:c>
      <x:c r="H22734" t="str">
        <x:v>Unchanged</x:v>
      </x:c>
    </x:row>
    <x:row r="22735">
      <x:c r="A22735" t="str">
        <x:v>48587830</x:v>
      </x:c>
      <x:c r="B22735" t="str">
        <x:v>Poland Olo</x:v>
      </x:c>
      <x:c r="C22735">
        <x:v>0.003900000</x:v>
      </x:c>
      <x:c r="D22735">
        <x:v>0.000000000</x:v>
      </x:c>
      <x:c r="E22735" t="str">
        <x:v>1</x:v>
      </x:c>
      <x:c r="F22735" t="str">
        <x:v>1</x:v>
      </x:c>
      <x:c r="G22735" t="str">
        <x:v>22/04/2024</x:v>
      </x:c>
      <x:c r="H22735" t="str">
        <x:v>Unchanged</x:v>
      </x:c>
    </x:row>
    <x:row r="22736">
      <x:c r="A22736" t="str">
        <x:v>48587831</x:v>
      </x:c>
      <x:c r="B22736" t="str">
        <x:v>Poland Olo</x:v>
      </x:c>
      <x:c r="C22736">
        <x:v>0.003900000</x:v>
      </x:c>
      <x:c r="D22736">
        <x:v>0.000000000</x:v>
      </x:c>
      <x:c r="E22736" t="str">
        <x:v>1</x:v>
      </x:c>
      <x:c r="F22736" t="str">
        <x:v>1</x:v>
      </x:c>
      <x:c r="G22736" t="str">
        <x:v>22/04/2024</x:v>
      </x:c>
      <x:c r="H22736" t="str">
        <x:v>Unchanged</x:v>
      </x:c>
    </x:row>
    <x:row r="22737">
      <x:c r="A22737" t="str">
        <x:v>48587832</x:v>
      </x:c>
      <x:c r="B22737" t="str">
        <x:v>Poland Olo</x:v>
      </x:c>
      <x:c r="C22737">
        <x:v>0.003900000</x:v>
      </x:c>
      <x:c r="D22737">
        <x:v>0.000000000</x:v>
      </x:c>
      <x:c r="E22737" t="str">
        <x:v>1</x:v>
      </x:c>
      <x:c r="F22737" t="str">
        <x:v>1</x:v>
      </x:c>
      <x:c r="G22737" t="str">
        <x:v>22/04/2024</x:v>
      </x:c>
      <x:c r="H22737" t="str">
        <x:v>Unchanged</x:v>
      </x:c>
    </x:row>
    <x:row r="22738">
      <x:c r="A22738" t="str">
        <x:v>48587833</x:v>
      </x:c>
      <x:c r="B22738" t="str">
        <x:v>Poland Olo</x:v>
      </x:c>
      <x:c r="C22738">
        <x:v>0.003900000</x:v>
      </x:c>
      <x:c r="D22738">
        <x:v>0.000000000</x:v>
      </x:c>
      <x:c r="E22738" t="str">
        <x:v>1</x:v>
      </x:c>
      <x:c r="F22738" t="str">
        <x:v>1</x:v>
      </x:c>
      <x:c r="G22738" t="str">
        <x:v>22/04/2024</x:v>
      </x:c>
      <x:c r="H22738" t="str">
        <x:v>Unchanged</x:v>
      </x:c>
    </x:row>
    <x:row r="22739">
      <x:c r="A22739" t="str">
        <x:v>48587834</x:v>
      </x:c>
      <x:c r="B22739" t="str">
        <x:v>Poland Olo</x:v>
      </x:c>
      <x:c r="C22739">
        <x:v>0.003900000</x:v>
      </x:c>
      <x:c r="D22739">
        <x:v>0.000000000</x:v>
      </x:c>
      <x:c r="E22739" t="str">
        <x:v>1</x:v>
      </x:c>
      <x:c r="F22739" t="str">
        <x:v>1</x:v>
      </x:c>
      <x:c r="G22739" t="str">
        <x:v>22/04/2024</x:v>
      </x:c>
      <x:c r="H22739" t="str">
        <x:v>Unchanged</x:v>
      </x:c>
    </x:row>
    <x:row r="22740">
      <x:c r="A22740" t="str">
        <x:v>48587835</x:v>
      </x:c>
      <x:c r="B22740" t="str">
        <x:v>Poland Olo</x:v>
      </x:c>
      <x:c r="C22740">
        <x:v>0.003900000</x:v>
      </x:c>
      <x:c r="D22740">
        <x:v>0.000000000</x:v>
      </x:c>
      <x:c r="E22740" t="str">
        <x:v>1</x:v>
      </x:c>
      <x:c r="F22740" t="str">
        <x:v>1</x:v>
      </x:c>
      <x:c r="G22740" t="str">
        <x:v>22/04/2024</x:v>
      </x:c>
      <x:c r="H22740" t="str">
        <x:v>Unchanged</x:v>
      </x:c>
    </x:row>
    <x:row r="22741">
      <x:c r="A22741" t="str">
        <x:v>48587836</x:v>
      </x:c>
      <x:c r="B22741" t="str">
        <x:v>Poland Olo</x:v>
      </x:c>
      <x:c r="C22741">
        <x:v>0.003900000</x:v>
      </x:c>
      <x:c r="D22741">
        <x:v>0.000000000</x:v>
      </x:c>
      <x:c r="E22741" t="str">
        <x:v>1</x:v>
      </x:c>
      <x:c r="F22741" t="str">
        <x:v>1</x:v>
      </x:c>
      <x:c r="G22741" t="str">
        <x:v>22/04/2024</x:v>
      </x:c>
      <x:c r="H22741" t="str">
        <x:v>Unchanged</x:v>
      </x:c>
    </x:row>
    <x:row r="22742">
      <x:c r="A22742" t="str">
        <x:v>48587838</x:v>
      </x:c>
      <x:c r="B22742" t="str">
        <x:v>Poland Olo</x:v>
      </x:c>
      <x:c r="C22742">
        <x:v>0.003900000</x:v>
      </x:c>
      <x:c r="D22742">
        <x:v>0.000000000</x:v>
      </x:c>
      <x:c r="E22742" t="str">
        <x:v>1</x:v>
      </x:c>
      <x:c r="F22742" t="str">
        <x:v>1</x:v>
      </x:c>
      <x:c r="G22742" t="str">
        <x:v>22/04/2024</x:v>
      </x:c>
      <x:c r="H22742" t="str">
        <x:v>Unchanged</x:v>
      </x:c>
    </x:row>
    <x:row r="22743">
      <x:c r="A22743" t="str">
        <x:v>48587839</x:v>
      </x:c>
      <x:c r="B22743" t="str">
        <x:v>Poland Olo</x:v>
      </x:c>
      <x:c r="C22743">
        <x:v>0.003900000</x:v>
      </x:c>
      <x:c r="D22743">
        <x:v>0.000000000</x:v>
      </x:c>
      <x:c r="E22743" t="str">
        <x:v>1</x:v>
      </x:c>
      <x:c r="F22743" t="str">
        <x:v>1</x:v>
      </x:c>
      <x:c r="G22743" t="str">
        <x:v>22/04/2024</x:v>
      </x:c>
      <x:c r="H22743" t="str">
        <x:v>Unchanged</x:v>
      </x:c>
    </x:row>
    <x:row r="22744">
      <x:c r="A22744" t="str">
        <x:v>4858785</x:v>
      </x:c>
      <x:c r="B22744" t="str">
        <x:v>Poland Olo</x:v>
      </x:c>
      <x:c r="C22744">
        <x:v>0.003900000</x:v>
      </x:c>
      <x:c r="D22744">
        <x:v>0.000000000</x:v>
      </x:c>
      <x:c r="E22744" t="str">
        <x:v>1</x:v>
      </x:c>
      <x:c r="F22744" t="str">
        <x:v>1</x:v>
      </x:c>
      <x:c r="G22744" t="str">
        <x:v>22/04/2024</x:v>
      </x:c>
      <x:c r="H22744" t="str">
        <x:v>Unchanged</x:v>
      </x:c>
    </x:row>
    <x:row r="22745">
      <x:c r="A22745" t="str">
        <x:v>48587878</x:v>
      </x:c>
      <x:c r="B22745" t="str">
        <x:v>Poland Olo</x:v>
      </x:c>
      <x:c r="C22745">
        <x:v>0.003900000</x:v>
      </x:c>
      <x:c r="D22745">
        <x:v>0.000000000</x:v>
      </x:c>
      <x:c r="E22745" t="str">
        <x:v>1</x:v>
      </x:c>
      <x:c r="F22745" t="str">
        <x:v>1</x:v>
      </x:c>
      <x:c r="G22745" t="str">
        <x:v>22/04/2024</x:v>
      </x:c>
      <x:c r="H22745" t="str">
        <x:v>Unchanged</x:v>
      </x:c>
    </x:row>
    <x:row r="22746">
      <x:c r="A22746" t="str">
        <x:v>48588550</x:v>
      </x:c>
      <x:c r="B22746" t="str">
        <x:v>Poland Olo</x:v>
      </x:c>
      <x:c r="C22746">
        <x:v>0.003900000</x:v>
      </x:c>
      <x:c r="D22746">
        <x:v>0.000000000</x:v>
      </x:c>
      <x:c r="E22746" t="str">
        <x:v>1</x:v>
      </x:c>
      <x:c r="F22746" t="str">
        <x:v>1</x:v>
      </x:c>
      <x:c r="G22746" t="str">
        <x:v>22/04/2024</x:v>
      </x:c>
      <x:c r="H22746" t="str">
        <x:v>Unchanged</x:v>
      </x:c>
    </x:row>
    <x:row r="22747">
      <x:c r="A22747" t="str">
        <x:v>48588588</x:v>
      </x:c>
      <x:c r="B22747" t="str">
        <x:v>Poland Olo</x:v>
      </x:c>
      <x:c r="C22747">
        <x:v>0.003900000</x:v>
      </x:c>
      <x:c r="D22747">
        <x:v>0.000000000</x:v>
      </x:c>
      <x:c r="E22747" t="str">
        <x:v>1</x:v>
      </x:c>
      <x:c r="F22747" t="str">
        <x:v>1</x:v>
      </x:c>
      <x:c r="G22747" t="str">
        <x:v>22/04/2024</x:v>
      </x:c>
      <x:c r="H22747" t="str">
        <x:v>Unchanged</x:v>
      </x:c>
    </x:row>
    <x:row r="22748">
      <x:c r="A22748" t="str">
        <x:v>48588793</x:v>
      </x:c>
      <x:c r="B22748" t="str">
        <x:v>Poland Olo</x:v>
      </x:c>
      <x:c r="C22748">
        <x:v>0.003900000</x:v>
      </x:c>
      <x:c r="D22748">
        <x:v>0.000000000</x:v>
      </x:c>
      <x:c r="E22748" t="str">
        <x:v>1</x:v>
      </x:c>
      <x:c r="F22748" t="str">
        <x:v>1</x:v>
      </x:c>
      <x:c r="G22748" t="str">
        <x:v>22/04/2024</x:v>
      </x:c>
      <x:c r="H22748" t="str">
        <x:v>Unchanged</x:v>
      </x:c>
    </x:row>
    <x:row r="22749">
      <x:c r="A22749" t="str">
        <x:v>48588800</x:v>
      </x:c>
      <x:c r="B22749" t="str">
        <x:v>Poland Olo</x:v>
      </x:c>
      <x:c r="C22749">
        <x:v>0.003900000</x:v>
      </x:c>
      <x:c r="D22749">
        <x:v>0.000000000</x:v>
      </x:c>
      <x:c r="E22749" t="str">
        <x:v>1</x:v>
      </x:c>
      <x:c r="F22749" t="str">
        <x:v>1</x:v>
      </x:c>
      <x:c r="G22749" t="str">
        <x:v>22/04/2024</x:v>
      </x:c>
      <x:c r="H22749" t="str">
        <x:v>Unchanged</x:v>
      </x:c>
    </x:row>
    <x:row r="22750">
      <x:c r="A22750" t="str">
        <x:v>48588808</x:v>
      </x:c>
      <x:c r="B22750" t="str">
        <x:v>Poland Olo</x:v>
      </x:c>
      <x:c r="C22750">
        <x:v>0.003900000</x:v>
      </x:c>
      <x:c r="D22750">
        <x:v>0.000000000</x:v>
      </x:c>
      <x:c r="E22750" t="str">
        <x:v>1</x:v>
      </x:c>
      <x:c r="F22750" t="str">
        <x:v>1</x:v>
      </x:c>
      <x:c r="G22750" t="str">
        <x:v>22/04/2024</x:v>
      </x:c>
      <x:c r="H22750" t="str">
        <x:v>Unchanged</x:v>
      </x:c>
    </x:row>
    <x:row r="22751">
      <x:c r="A22751" t="str">
        <x:v>4858881</x:v>
      </x:c>
      <x:c r="B22751" t="str">
        <x:v>Poland Olo</x:v>
      </x:c>
      <x:c r="C22751">
        <x:v>0.003900000</x:v>
      </x:c>
      <x:c r="D22751">
        <x:v>0.000000000</x:v>
      </x:c>
      <x:c r="E22751" t="str">
        <x:v>1</x:v>
      </x:c>
      <x:c r="F22751" t="str">
        <x:v>1</x:v>
      </x:c>
      <x:c r="G22751" t="str">
        <x:v>22/04/2024</x:v>
      </x:c>
      <x:c r="H22751" t="str">
        <x:v>Unchanged</x:v>
      </x:c>
    </x:row>
    <x:row r="22752">
      <x:c r="A22752" t="str">
        <x:v>4858882</x:v>
      </x:c>
      <x:c r="B22752" t="str">
        <x:v>Poland Olo</x:v>
      </x:c>
      <x:c r="C22752">
        <x:v>0.003900000</x:v>
      </x:c>
      <x:c r="D22752">
        <x:v>0.000000000</x:v>
      </x:c>
      <x:c r="E22752" t="str">
        <x:v>1</x:v>
      </x:c>
      <x:c r="F22752" t="str">
        <x:v>1</x:v>
      </x:c>
      <x:c r="G22752" t="str">
        <x:v>22/04/2024</x:v>
      </x:c>
      <x:c r="H22752" t="str">
        <x:v>Unchanged</x:v>
      </x:c>
    </x:row>
    <x:row r="22753">
      <x:c r="A22753" t="str">
        <x:v>48588855</x:v>
      </x:c>
      <x:c r="B22753" t="str">
        <x:v>Poland Olo</x:v>
      </x:c>
      <x:c r="C22753">
        <x:v>0.003900000</x:v>
      </x:c>
      <x:c r="D22753">
        <x:v>0.000000000</x:v>
      </x:c>
      <x:c r="E22753" t="str">
        <x:v>1</x:v>
      </x:c>
      <x:c r="F22753" t="str">
        <x:v>1</x:v>
      </x:c>
      <x:c r="G22753" t="str">
        <x:v>22/04/2024</x:v>
      </x:c>
      <x:c r="H22753" t="str">
        <x:v>Unchanged</x:v>
      </x:c>
    </x:row>
    <x:row r="22754">
      <x:c r="A22754" t="str">
        <x:v>4858888</x:v>
      </x:c>
      <x:c r="B22754" t="str">
        <x:v>Poland Olo</x:v>
      </x:c>
      <x:c r="C22754">
        <x:v>0.003900000</x:v>
      </x:c>
      <x:c r="D22754">
        <x:v>0.000000000</x:v>
      </x:c>
      <x:c r="E22754" t="str">
        <x:v>1</x:v>
      </x:c>
      <x:c r="F22754" t="str">
        <x:v>1</x:v>
      </x:c>
      <x:c r="G22754" t="str">
        <x:v>22/04/2024</x:v>
      </x:c>
      <x:c r="H22754" t="str">
        <x:v>Unchanged</x:v>
      </x:c>
    </x:row>
    <x:row r="22755">
      <x:c r="A22755" t="str">
        <x:v>48593000</x:v>
      </x:c>
      <x:c r="B22755" t="str">
        <x:v>Poland Olo</x:v>
      </x:c>
      <x:c r="C22755">
        <x:v>0.003900000</x:v>
      </x:c>
      <x:c r="D22755">
        <x:v>0.000000000</x:v>
      </x:c>
      <x:c r="E22755" t="str">
        <x:v>1</x:v>
      </x:c>
      <x:c r="F22755" t="str">
        <x:v>1</x:v>
      </x:c>
      <x:c r="G22755" t="str">
        <x:v>22/04/2024</x:v>
      </x:c>
      <x:c r="H22755" t="str">
        <x:v>Unchanged</x:v>
      </x:c>
    </x:row>
    <x:row r="22756">
      <x:c r="A22756" t="str">
        <x:v>48593003</x:v>
      </x:c>
      <x:c r="B22756" t="str">
        <x:v>Poland Olo</x:v>
      </x:c>
      <x:c r="C22756">
        <x:v>0.003900000</x:v>
      </x:c>
      <x:c r="D22756">
        <x:v>0.000000000</x:v>
      </x:c>
      <x:c r="E22756" t="str">
        <x:v>1</x:v>
      </x:c>
      <x:c r="F22756" t="str">
        <x:v>1</x:v>
      </x:c>
      <x:c r="G22756" t="str">
        <x:v>22/04/2024</x:v>
      </x:c>
      <x:c r="H22756" t="str">
        <x:v>Unchanged</x:v>
      </x:c>
    </x:row>
    <x:row r="22757">
      <x:c r="A22757" t="str">
        <x:v>48593061</x:v>
      </x:c>
      <x:c r="B22757" t="str">
        <x:v>Poland Olo</x:v>
      </x:c>
      <x:c r="C22757">
        <x:v>0.003900000</x:v>
      </x:c>
      <x:c r="D22757">
        <x:v>0.000000000</x:v>
      </x:c>
      <x:c r="E22757" t="str">
        <x:v>1</x:v>
      </x:c>
      <x:c r="F22757" t="str">
        <x:v>1</x:v>
      </x:c>
      <x:c r="G22757" t="str">
        <x:v>22/04/2024</x:v>
      </x:c>
      <x:c r="H22757" t="str">
        <x:v>Unchanged</x:v>
      </x:c>
    </x:row>
    <x:row r="22758">
      <x:c r="A22758" t="str">
        <x:v>48593062</x:v>
      </x:c>
      <x:c r="B22758" t="str">
        <x:v>Poland Olo</x:v>
      </x:c>
      <x:c r="C22758">
        <x:v>0.003900000</x:v>
      </x:c>
      <x:c r="D22758">
        <x:v>0.000000000</x:v>
      </x:c>
      <x:c r="E22758" t="str">
        <x:v>1</x:v>
      </x:c>
      <x:c r="F22758" t="str">
        <x:v>1</x:v>
      </x:c>
      <x:c r="G22758" t="str">
        <x:v>22/04/2024</x:v>
      </x:c>
      <x:c r="H22758" t="str">
        <x:v>Unchanged</x:v>
      </x:c>
    </x:row>
    <x:row r="22759">
      <x:c r="A22759" t="str">
        <x:v>48593063</x:v>
      </x:c>
      <x:c r="B22759" t="str">
        <x:v>Poland Olo</x:v>
      </x:c>
      <x:c r="C22759">
        <x:v>0.003900000</x:v>
      </x:c>
      <x:c r="D22759">
        <x:v>0.000000000</x:v>
      </x:c>
      <x:c r="E22759" t="str">
        <x:v>1</x:v>
      </x:c>
      <x:c r="F22759" t="str">
        <x:v>1</x:v>
      </x:c>
      <x:c r="G22759" t="str">
        <x:v>22/04/2024</x:v>
      </x:c>
      <x:c r="H22759" t="str">
        <x:v>Unchanged</x:v>
      </x:c>
    </x:row>
    <x:row r="22760">
      <x:c r="A22760" t="str">
        <x:v>48593067</x:v>
      </x:c>
      <x:c r="B22760" t="str">
        <x:v>Poland Olo</x:v>
      </x:c>
      <x:c r="C22760">
        <x:v>0.003900000</x:v>
      </x:c>
      <x:c r="D22760">
        <x:v>0.000000000</x:v>
      </x:c>
      <x:c r="E22760" t="str">
        <x:v>1</x:v>
      </x:c>
      <x:c r="F22760" t="str">
        <x:v>1</x:v>
      </x:c>
      <x:c r="G22760" t="str">
        <x:v>22/04/2024</x:v>
      </x:c>
      <x:c r="H22760" t="str">
        <x:v>Unchanged</x:v>
      </x:c>
    </x:row>
    <x:row r="22761">
      <x:c r="A22761" t="str">
        <x:v>48593070</x:v>
      </x:c>
      <x:c r="B22761" t="str">
        <x:v>Poland Olo</x:v>
      </x:c>
      <x:c r="C22761">
        <x:v>0.003900000</x:v>
      </x:c>
      <x:c r="D22761">
        <x:v>0.000000000</x:v>
      </x:c>
      <x:c r="E22761" t="str">
        <x:v>1</x:v>
      </x:c>
      <x:c r="F22761" t="str">
        <x:v>1</x:v>
      </x:c>
      <x:c r="G22761" t="str">
        <x:v>22/04/2024</x:v>
      </x:c>
      <x:c r="H22761" t="str">
        <x:v>Unchanged</x:v>
      </x:c>
    </x:row>
    <x:row r="22762">
      <x:c r="A22762" t="str">
        <x:v>48593071</x:v>
      </x:c>
      <x:c r="B22762" t="str">
        <x:v>Poland Olo</x:v>
      </x:c>
      <x:c r="C22762">
        <x:v>0.003900000</x:v>
      </x:c>
      <x:c r="D22762">
        <x:v>0.000000000</x:v>
      </x:c>
      <x:c r="E22762" t="str">
        <x:v>1</x:v>
      </x:c>
      <x:c r="F22762" t="str">
        <x:v>1</x:v>
      </x:c>
      <x:c r="G22762" t="str">
        <x:v>22/04/2024</x:v>
      </x:c>
      <x:c r="H22762" t="str">
        <x:v>Unchanged</x:v>
      </x:c>
    </x:row>
    <x:row r="22763">
      <x:c r="A22763" t="str">
        <x:v>48593072</x:v>
      </x:c>
      <x:c r="B22763" t="str">
        <x:v>Poland Olo</x:v>
      </x:c>
      <x:c r="C22763">
        <x:v>0.003900000</x:v>
      </x:c>
      <x:c r="D22763">
        <x:v>0.000000000</x:v>
      </x:c>
      <x:c r="E22763" t="str">
        <x:v>1</x:v>
      </x:c>
      <x:c r="F22763" t="str">
        <x:v>1</x:v>
      </x:c>
      <x:c r="G22763" t="str">
        <x:v>22/04/2024</x:v>
      </x:c>
      <x:c r="H22763" t="str">
        <x:v>Unchanged</x:v>
      </x:c>
    </x:row>
    <x:row r="22764">
      <x:c r="A22764" t="str">
        <x:v>4859333</x:v>
      </x:c>
      <x:c r="B22764" t="str">
        <x:v>Poland Olo</x:v>
      </x:c>
      <x:c r="C22764">
        <x:v>0.003900000</x:v>
      </x:c>
      <x:c r="D22764">
        <x:v>0.000000000</x:v>
      </x:c>
      <x:c r="E22764" t="str">
        <x:v>1</x:v>
      </x:c>
      <x:c r="F22764" t="str">
        <x:v>1</x:v>
      </x:c>
      <x:c r="G22764" t="str">
        <x:v>22/04/2024</x:v>
      </x:c>
      <x:c r="H22764" t="str">
        <x:v>Unchanged</x:v>
      </x:c>
    </x:row>
    <x:row r="22765">
      <x:c r="A22765" t="str">
        <x:v>48593590</x:v>
      </x:c>
      <x:c r="B22765" t="str">
        <x:v>Poland Olo</x:v>
      </x:c>
      <x:c r="C22765">
        <x:v>0.003900000</x:v>
      </x:c>
      <x:c r="D22765">
        <x:v>0.000000000</x:v>
      </x:c>
      <x:c r="E22765" t="str">
        <x:v>1</x:v>
      </x:c>
      <x:c r="F22765" t="str">
        <x:v>1</x:v>
      </x:c>
      <x:c r="G22765" t="str">
        <x:v>22/04/2024</x:v>
      </x:c>
      <x:c r="H22765" t="str">
        <x:v>Unchanged</x:v>
      </x:c>
    </x:row>
    <x:row r="22766">
      <x:c r="A22766" t="str">
        <x:v>48593939</x:v>
      </x:c>
      <x:c r="B22766" t="str">
        <x:v>Poland Olo</x:v>
      </x:c>
      <x:c r="C22766">
        <x:v>0.003900000</x:v>
      </x:c>
      <x:c r="D22766">
        <x:v>0.000000000</x:v>
      </x:c>
      <x:c r="E22766" t="str">
        <x:v>1</x:v>
      </x:c>
      <x:c r="F22766" t="str">
        <x:v>1</x:v>
      </x:c>
      <x:c r="G22766" t="str">
        <x:v>22/04/2024</x:v>
      </x:c>
      <x:c r="H22766" t="str">
        <x:v>Unchanged</x:v>
      </x:c>
    </x:row>
    <x:row r="22767">
      <x:c r="A22767" t="str">
        <x:v>48597116</x:v>
      </x:c>
      <x:c r="B22767" t="str">
        <x:v>Poland Olo</x:v>
      </x:c>
      <x:c r="C22767">
        <x:v>0.003900000</x:v>
      </x:c>
      <x:c r="D22767">
        <x:v>0.000000000</x:v>
      </x:c>
      <x:c r="E22767" t="str">
        <x:v>1</x:v>
      </x:c>
      <x:c r="F22767" t="str">
        <x:v>1</x:v>
      </x:c>
      <x:c r="G22767" t="str">
        <x:v>22/04/2024</x:v>
      </x:c>
      <x:c r="H22767" t="str">
        <x:v>Unchanged</x:v>
      </x:c>
    </x:row>
    <x:row r="22768">
      <x:c r="A22768" t="str">
        <x:v>48597117</x:v>
      </x:c>
      <x:c r="B22768" t="str">
        <x:v>Poland Olo</x:v>
      </x:c>
      <x:c r="C22768">
        <x:v>0.003900000</x:v>
      </x:c>
      <x:c r="D22768">
        <x:v>0.000000000</x:v>
      </x:c>
      <x:c r="E22768" t="str">
        <x:v>1</x:v>
      </x:c>
      <x:c r="F22768" t="str">
        <x:v>1</x:v>
      </x:c>
      <x:c r="G22768" t="str">
        <x:v>22/04/2024</x:v>
      </x:c>
      <x:c r="H22768" t="str">
        <x:v>Unchanged</x:v>
      </x:c>
    </x:row>
    <x:row r="22769">
      <x:c r="A22769" t="str">
        <x:v>48597118</x:v>
      </x:c>
      <x:c r="B22769" t="str">
        <x:v>Poland Olo</x:v>
      </x:c>
      <x:c r="C22769">
        <x:v>0.003900000</x:v>
      </x:c>
      <x:c r="D22769">
        <x:v>0.000000000</x:v>
      </x:c>
      <x:c r="E22769" t="str">
        <x:v>1</x:v>
      </x:c>
      <x:c r="F22769" t="str">
        <x:v>1</x:v>
      </x:c>
      <x:c r="G22769" t="str">
        <x:v>22/04/2024</x:v>
      </x:c>
      <x:c r="H22769" t="str">
        <x:v>Unchanged</x:v>
      </x:c>
    </x:row>
    <x:row r="22770">
      <x:c r="A22770" t="str">
        <x:v>48597119</x:v>
      </x:c>
      <x:c r="B22770" t="str">
        <x:v>Poland Olo</x:v>
      </x:c>
      <x:c r="C22770">
        <x:v>0.003900000</x:v>
      </x:c>
      <x:c r="D22770">
        <x:v>0.000000000</x:v>
      </x:c>
      <x:c r="E22770" t="str">
        <x:v>1</x:v>
      </x:c>
      <x:c r="F22770" t="str">
        <x:v>1</x:v>
      </x:c>
      <x:c r="G22770" t="str">
        <x:v>22/04/2024</x:v>
      </x:c>
      <x:c r="H22770" t="str">
        <x:v>Unchanged</x:v>
      </x:c>
    </x:row>
    <x:row r="22771">
      <x:c r="A22771" t="str">
        <x:v>48597121</x:v>
      </x:c>
      <x:c r="B22771" t="str">
        <x:v>Poland Olo</x:v>
      </x:c>
      <x:c r="C22771">
        <x:v>0.003900000</x:v>
      </x:c>
      <x:c r="D22771">
        <x:v>0.000000000</x:v>
      </x:c>
      <x:c r="E22771" t="str">
        <x:v>1</x:v>
      </x:c>
      <x:c r="F22771" t="str">
        <x:v>1</x:v>
      </x:c>
      <x:c r="G22771" t="str">
        <x:v>22/04/2024</x:v>
      </x:c>
      <x:c r="H22771" t="str">
        <x:v>Unchanged</x:v>
      </x:c>
    </x:row>
    <x:row r="22772">
      <x:c r="A22772" t="str">
        <x:v>48597140</x:v>
      </x:c>
      <x:c r="B22772" t="str">
        <x:v>Poland Olo</x:v>
      </x:c>
      <x:c r="C22772">
        <x:v>0.003900000</x:v>
      </x:c>
      <x:c r="D22772">
        <x:v>0.000000000</x:v>
      </x:c>
      <x:c r="E22772" t="str">
        <x:v>1</x:v>
      </x:c>
      <x:c r="F22772" t="str">
        <x:v>1</x:v>
      </x:c>
      <x:c r="G22772" t="str">
        <x:v>22/04/2024</x:v>
      </x:c>
      <x:c r="H22772" t="str">
        <x:v>Unchanged</x:v>
      </x:c>
    </x:row>
    <x:row r="22773">
      <x:c r="A22773" t="str">
        <x:v>48597141</x:v>
      </x:c>
      <x:c r="B22773" t="str">
        <x:v>Poland Olo</x:v>
      </x:c>
      <x:c r="C22773">
        <x:v>0.003900000</x:v>
      </x:c>
      <x:c r="D22773">
        <x:v>0.000000000</x:v>
      </x:c>
      <x:c r="E22773" t="str">
        <x:v>1</x:v>
      </x:c>
      <x:c r="F22773" t="str">
        <x:v>1</x:v>
      </x:c>
      <x:c r="G22773" t="str">
        <x:v>22/04/2024</x:v>
      </x:c>
      <x:c r="H22773" t="str">
        <x:v>Unchanged</x:v>
      </x:c>
    </x:row>
    <x:row r="22774">
      <x:c r="A22774" t="str">
        <x:v>48597142</x:v>
      </x:c>
      <x:c r="B22774" t="str">
        <x:v>Poland Olo</x:v>
      </x:c>
      <x:c r="C22774">
        <x:v>0.003900000</x:v>
      </x:c>
      <x:c r="D22774">
        <x:v>0.000000000</x:v>
      </x:c>
      <x:c r="E22774" t="str">
        <x:v>1</x:v>
      </x:c>
      <x:c r="F22774" t="str">
        <x:v>1</x:v>
      </x:c>
      <x:c r="G22774" t="str">
        <x:v>22/04/2024</x:v>
      </x:c>
      <x:c r="H22774" t="str">
        <x:v>Unchanged</x:v>
      </x:c>
    </x:row>
    <x:row r="22775">
      <x:c r="A22775" t="str">
        <x:v>48597143</x:v>
      </x:c>
      <x:c r="B22775" t="str">
        <x:v>Poland Olo</x:v>
      </x:c>
      <x:c r="C22775">
        <x:v>0.003900000</x:v>
      </x:c>
      <x:c r="D22775">
        <x:v>0.000000000</x:v>
      </x:c>
      <x:c r="E22775" t="str">
        <x:v>1</x:v>
      </x:c>
      <x:c r="F22775" t="str">
        <x:v>1</x:v>
      </x:c>
      <x:c r="G22775" t="str">
        <x:v>22/04/2024</x:v>
      </x:c>
      <x:c r="H22775" t="str">
        <x:v>Unchanged</x:v>
      </x:c>
    </x:row>
    <x:row r="22776">
      <x:c r="A22776" t="str">
        <x:v>48597144</x:v>
      </x:c>
      <x:c r="B22776" t="str">
        <x:v>Poland Olo</x:v>
      </x:c>
      <x:c r="C22776">
        <x:v>0.003900000</x:v>
      </x:c>
      <x:c r="D22776">
        <x:v>0.000000000</x:v>
      </x:c>
      <x:c r="E22776" t="str">
        <x:v>1</x:v>
      </x:c>
      <x:c r="F22776" t="str">
        <x:v>1</x:v>
      </x:c>
      <x:c r="G22776" t="str">
        <x:v>22/04/2024</x:v>
      </x:c>
      <x:c r="H22776" t="str">
        <x:v>Unchanged</x:v>
      </x:c>
    </x:row>
    <x:row r="22777">
      <x:c r="A22777" t="str">
        <x:v>48597148</x:v>
      </x:c>
      <x:c r="B22777" t="str">
        <x:v>Poland Olo</x:v>
      </x:c>
      <x:c r="C22777">
        <x:v>0.003900000</x:v>
      </x:c>
      <x:c r="D22777">
        <x:v>0.000000000</x:v>
      </x:c>
      <x:c r="E22777" t="str">
        <x:v>1</x:v>
      </x:c>
      <x:c r="F22777" t="str">
        <x:v>1</x:v>
      </x:c>
      <x:c r="G22777" t="str">
        <x:v>22/04/2024</x:v>
      </x:c>
      <x:c r="H22777" t="str">
        <x:v>Unchanged</x:v>
      </x:c>
    </x:row>
    <x:row r="22778">
      <x:c r="A22778" t="str">
        <x:v>48597149</x:v>
      </x:c>
      <x:c r="B22778" t="str">
        <x:v>Poland Olo</x:v>
      </x:c>
      <x:c r="C22778">
        <x:v>0.003900000</x:v>
      </x:c>
      <x:c r="D22778">
        <x:v>0.000000000</x:v>
      </x:c>
      <x:c r="E22778" t="str">
        <x:v>1</x:v>
      </x:c>
      <x:c r="F22778" t="str">
        <x:v>1</x:v>
      </x:c>
      <x:c r="G22778" t="str">
        <x:v>22/04/2024</x:v>
      </x:c>
      <x:c r="H22778" t="str">
        <x:v>Unchanged</x:v>
      </x:c>
    </x:row>
    <x:row r="22779">
      <x:c r="A22779" t="str">
        <x:v>48597151</x:v>
      </x:c>
      <x:c r="B22779" t="str">
        <x:v>Poland Olo</x:v>
      </x:c>
      <x:c r="C22779">
        <x:v>0.003900000</x:v>
      </x:c>
      <x:c r="D22779">
        <x:v>0.000000000</x:v>
      </x:c>
      <x:c r="E22779" t="str">
        <x:v>1</x:v>
      </x:c>
      <x:c r="F22779" t="str">
        <x:v>1</x:v>
      </x:c>
      <x:c r="G22779" t="str">
        <x:v>22/04/2024</x:v>
      </x:c>
      <x:c r="H22779" t="str">
        <x:v>Unchanged</x:v>
      </x:c>
    </x:row>
    <x:row r="22780">
      <x:c r="A22780" t="str">
        <x:v>48597152</x:v>
      </x:c>
      <x:c r="B22780" t="str">
        <x:v>Poland Olo</x:v>
      </x:c>
      <x:c r="C22780">
        <x:v>0.003900000</x:v>
      </x:c>
      <x:c r="D22780">
        <x:v>0.000000000</x:v>
      </x:c>
      <x:c r="E22780" t="str">
        <x:v>1</x:v>
      </x:c>
      <x:c r="F22780" t="str">
        <x:v>1</x:v>
      </x:c>
      <x:c r="G22780" t="str">
        <x:v>22/04/2024</x:v>
      </x:c>
      <x:c r="H22780" t="str">
        <x:v>Unchanged</x:v>
      </x:c>
    </x:row>
    <x:row r="22781">
      <x:c r="A22781" t="str">
        <x:v>48597153</x:v>
      </x:c>
      <x:c r="B22781" t="str">
        <x:v>Poland Olo</x:v>
      </x:c>
      <x:c r="C22781">
        <x:v>0.003900000</x:v>
      </x:c>
      <x:c r="D22781">
        <x:v>0.000000000</x:v>
      </x:c>
      <x:c r="E22781" t="str">
        <x:v>1</x:v>
      </x:c>
      <x:c r="F22781" t="str">
        <x:v>1</x:v>
      </x:c>
      <x:c r="G22781" t="str">
        <x:v>22/04/2024</x:v>
      </x:c>
      <x:c r="H22781" t="str">
        <x:v>Unchanged</x:v>
      </x:c>
    </x:row>
    <x:row r="22782">
      <x:c r="A22782" t="str">
        <x:v>48597154</x:v>
      </x:c>
      <x:c r="B22782" t="str">
        <x:v>Poland Olo</x:v>
      </x:c>
      <x:c r="C22782">
        <x:v>0.003900000</x:v>
      </x:c>
      <x:c r="D22782">
        <x:v>0.000000000</x:v>
      </x:c>
      <x:c r="E22782" t="str">
        <x:v>1</x:v>
      </x:c>
      <x:c r="F22782" t="str">
        <x:v>1</x:v>
      </x:c>
      <x:c r="G22782" t="str">
        <x:v>22/04/2024</x:v>
      </x:c>
      <x:c r="H22782" t="str">
        <x:v>Unchanged</x:v>
      </x:c>
    </x:row>
    <x:row r="22783">
      <x:c r="A22783" t="str">
        <x:v>48597155</x:v>
      </x:c>
      <x:c r="B22783" t="str">
        <x:v>Poland Olo</x:v>
      </x:c>
      <x:c r="C22783">
        <x:v>0.003900000</x:v>
      </x:c>
      <x:c r="D22783">
        <x:v>0.000000000</x:v>
      </x:c>
      <x:c r="E22783" t="str">
        <x:v>1</x:v>
      </x:c>
      <x:c r="F22783" t="str">
        <x:v>1</x:v>
      </x:c>
      <x:c r="G22783" t="str">
        <x:v>22/04/2024</x:v>
      </x:c>
      <x:c r="H22783" t="str">
        <x:v>Unchanged</x:v>
      </x:c>
    </x:row>
    <x:row r="22784">
      <x:c r="A22784" t="str">
        <x:v>48597156</x:v>
      </x:c>
      <x:c r="B22784" t="str">
        <x:v>Poland Olo</x:v>
      </x:c>
      <x:c r="C22784">
        <x:v>0.003900000</x:v>
      </x:c>
      <x:c r="D22784">
        <x:v>0.000000000</x:v>
      </x:c>
      <x:c r="E22784" t="str">
        <x:v>1</x:v>
      </x:c>
      <x:c r="F22784" t="str">
        <x:v>1</x:v>
      </x:c>
      <x:c r="G22784" t="str">
        <x:v>22/04/2024</x:v>
      </x:c>
      <x:c r="H22784" t="str">
        <x:v>Unchanged</x:v>
      </x:c>
    </x:row>
    <x:row r="22785">
      <x:c r="A22785" t="str">
        <x:v>48597157</x:v>
      </x:c>
      <x:c r="B22785" t="str">
        <x:v>Poland Olo</x:v>
      </x:c>
      <x:c r="C22785">
        <x:v>0.003900000</x:v>
      </x:c>
      <x:c r="D22785">
        <x:v>0.000000000</x:v>
      </x:c>
      <x:c r="E22785" t="str">
        <x:v>1</x:v>
      </x:c>
      <x:c r="F22785" t="str">
        <x:v>1</x:v>
      </x:c>
      <x:c r="G22785" t="str">
        <x:v>22/04/2024</x:v>
      </x:c>
      <x:c r="H22785" t="str">
        <x:v>Unchanged</x:v>
      </x:c>
    </x:row>
    <x:row r="22786">
      <x:c r="A22786" t="str">
        <x:v>48597158</x:v>
      </x:c>
      <x:c r="B22786" t="str">
        <x:v>Poland Olo</x:v>
      </x:c>
      <x:c r="C22786">
        <x:v>0.003900000</x:v>
      </x:c>
      <x:c r="D22786">
        <x:v>0.000000000</x:v>
      </x:c>
      <x:c r="E22786" t="str">
        <x:v>1</x:v>
      </x:c>
      <x:c r="F22786" t="str">
        <x:v>1</x:v>
      </x:c>
      <x:c r="G22786" t="str">
        <x:v>22/04/2024</x:v>
      </x:c>
      <x:c r="H22786" t="str">
        <x:v>Unchanged</x:v>
      </x:c>
    </x:row>
    <x:row r="22787">
      <x:c r="A22787" t="str">
        <x:v>48597159</x:v>
      </x:c>
      <x:c r="B22787" t="str">
        <x:v>Poland Olo</x:v>
      </x:c>
      <x:c r="C22787">
        <x:v>0.003900000</x:v>
      </x:c>
      <x:c r="D22787">
        <x:v>0.000000000</x:v>
      </x:c>
      <x:c r="E22787" t="str">
        <x:v>1</x:v>
      </x:c>
      <x:c r="F22787" t="str">
        <x:v>1</x:v>
      </x:c>
      <x:c r="G22787" t="str">
        <x:v>22/04/2024</x:v>
      </x:c>
      <x:c r="H22787" t="str">
        <x:v>Unchanged</x:v>
      </x:c>
    </x:row>
    <x:row r="22788">
      <x:c r="A22788" t="str">
        <x:v>48597200</x:v>
      </x:c>
      <x:c r="B22788" t="str">
        <x:v>Poland Olo</x:v>
      </x:c>
      <x:c r="C22788">
        <x:v>0.003900000</x:v>
      </x:c>
      <x:c r="D22788">
        <x:v>0.000000000</x:v>
      </x:c>
      <x:c r="E22788" t="str">
        <x:v>1</x:v>
      </x:c>
      <x:c r="F22788" t="str">
        <x:v>1</x:v>
      </x:c>
      <x:c r="G22788" t="str">
        <x:v>22/04/2024</x:v>
      </x:c>
      <x:c r="H22788" t="str">
        <x:v>Unchanged</x:v>
      </x:c>
    </x:row>
    <x:row r="22789">
      <x:c r="A22789" t="str">
        <x:v>48597201</x:v>
      </x:c>
      <x:c r="B22789" t="str">
        <x:v>Poland Olo</x:v>
      </x:c>
      <x:c r="C22789">
        <x:v>0.003900000</x:v>
      </x:c>
      <x:c r="D22789">
        <x:v>0.000000000</x:v>
      </x:c>
      <x:c r="E22789" t="str">
        <x:v>1</x:v>
      </x:c>
      <x:c r="F22789" t="str">
        <x:v>1</x:v>
      </x:c>
      <x:c r="G22789" t="str">
        <x:v>22/04/2024</x:v>
      </x:c>
      <x:c r="H22789" t="str">
        <x:v>Unchanged</x:v>
      </x:c>
    </x:row>
    <x:row r="22790">
      <x:c r="A22790" t="str">
        <x:v>48597202</x:v>
      </x:c>
      <x:c r="B22790" t="str">
        <x:v>Poland Olo</x:v>
      </x:c>
      <x:c r="C22790">
        <x:v>0.003900000</x:v>
      </x:c>
      <x:c r="D22790">
        <x:v>0.000000000</x:v>
      </x:c>
      <x:c r="E22790" t="str">
        <x:v>1</x:v>
      </x:c>
      <x:c r="F22790" t="str">
        <x:v>1</x:v>
      </x:c>
      <x:c r="G22790" t="str">
        <x:v>22/04/2024</x:v>
      </x:c>
      <x:c r="H22790" t="str">
        <x:v>Unchanged</x:v>
      </x:c>
    </x:row>
    <x:row r="22791">
      <x:c r="A22791" t="str">
        <x:v>48597203</x:v>
      </x:c>
      <x:c r="B22791" t="str">
        <x:v>Poland Olo</x:v>
      </x:c>
      <x:c r="C22791">
        <x:v>0.003900000</x:v>
      </x:c>
      <x:c r="D22791">
        <x:v>0.000000000</x:v>
      </x:c>
      <x:c r="E22791" t="str">
        <x:v>1</x:v>
      </x:c>
      <x:c r="F22791" t="str">
        <x:v>1</x:v>
      </x:c>
      <x:c r="G22791" t="str">
        <x:v>22/04/2024</x:v>
      </x:c>
      <x:c r="H22791" t="str">
        <x:v>Unchanged</x:v>
      </x:c>
    </x:row>
    <x:row r="22792">
      <x:c r="A22792" t="str">
        <x:v>48597204</x:v>
      </x:c>
      <x:c r="B22792" t="str">
        <x:v>Poland Olo</x:v>
      </x:c>
      <x:c r="C22792">
        <x:v>0.003900000</x:v>
      </x:c>
      <x:c r="D22792">
        <x:v>0.000000000</x:v>
      </x:c>
      <x:c r="E22792" t="str">
        <x:v>1</x:v>
      </x:c>
      <x:c r="F22792" t="str">
        <x:v>1</x:v>
      </x:c>
      <x:c r="G22792" t="str">
        <x:v>22/04/2024</x:v>
      </x:c>
      <x:c r="H22792" t="str">
        <x:v>Unchanged</x:v>
      </x:c>
    </x:row>
    <x:row r="22793">
      <x:c r="A22793" t="str">
        <x:v>48597205</x:v>
      </x:c>
      <x:c r="B22793" t="str">
        <x:v>Poland Olo</x:v>
      </x:c>
      <x:c r="C22793">
        <x:v>0.003900000</x:v>
      </x:c>
      <x:c r="D22793">
        <x:v>0.000000000</x:v>
      </x:c>
      <x:c r="E22793" t="str">
        <x:v>1</x:v>
      </x:c>
      <x:c r="F22793" t="str">
        <x:v>1</x:v>
      </x:c>
      <x:c r="G22793" t="str">
        <x:v>22/04/2024</x:v>
      </x:c>
      <x:c r="H22793" t="str">
        <x:v>Unchanged</x:v>
      </x:c>
    </x:row>
    <x:row r="22794">
      <x:c r="A22794" t="str">
        <x:v>48597206</x:v>
      </x:c>
      <x:c r="B22794" t="str">
        <x:v>Poland Olo</x:v>
      </x:c>
      <x:c r="C22794">
        <x:v>0.003900000</x:v>
      </x:c>
      <x:c r="D22794">
        <x:v>0.000000000</x:v>
      </x:c>
      <x:c r="E22794" t="str">
        <x:v>1</x:v>
      </x:c>
      <x:c r="F22794" t="str">
        <x:v>1</x:v>
      </x:c>
      <x:c r="G22794" t="str">
        <x:v>22/04/2024</x:v>
      </x:c>
      <x:c r="H22794" t="str">
        <x:v>Unchanged</x:v>
      </x:c>
    </x:row>
    <x:row r="22795">
      <x:c r="A22795" t="str">
        <x:v>48597207</x:v>
      </x:c>
      <x:c r="B22795" t="str">
        <x:v>Poland Olo</x:v>
      </x:c>
      <x:c r="C22795">
        <x:v>0.003900000</x:v>
      </x:c>
      <x:c r="D22795">
        <x:v>0.000000000</x:v>
      </x:c>
      <x:c r="E22795" t="str">
        <x:v>1</x:v>
      </x:c>
      <x:c r="F22795" t="str">
        <x:v>1</x:v>
      </x:c>
      <x:c r="G22795" t="str">
        <x:v>22/04/2024</x:v>
      </x:c>
      <x:c r="H22795" t="str">
        <x:v>Unchanged</x:v>
      </x:c>
    </x:row>
    <x:row r="22796">
      <x:c r="A22796" t="str">
        <x:v>48597208</x:v>
      </x:c>
      <x:c r="B22796" t="str">
        <x:v>Poland Olo</x:v>
      </x:c>
      <x:c r="C22796">
        <x:v>0.003900000</x:v>
      </x:c>
      <x:c r="D22796">
        <x:v>0.000000000</x:v>
      </x:c>
      <x:c r="E22796" t="str">
        <x:v>1</x:v>
      </x:c>
      <x:c r="F22796" t="str">
        <x:v>1</x:v>
      </x:c>
      <x:c r="G22796" t="str">
        <x:v>22/04/2024</x:v>
      </x:c>
      <x:c r="H22796" t="str">
        <x:v>Unchanged</x:v>
      </x:c>
    </x:row>
    <x:row r="22797">
      <x:c r="A22797" t="str">
        <x:v>48597209</x:v>
      </x:c>
      <x:c r="B22797" t="str">
        <x:v>Poland Olo</x:v>
      </x:c>
      <x:c r="C22797">
        <x:v>0.003900000</x:v>
      </x:c>
      <x:c r="D22797">
        <x:v>0.000000000</x:v>
      </x:c>
      <x:c r="E22797" t="str">
        <x:v>1</x:v>
      </x:c>
      <x:c r="F22797" t="str">
        <x:v>1</x:v>
      </x:c>
      <x:c r="G22797" t="str">
        <x:v>22/04/2024</x:v>
      </x:c>
      <x:c r="H22797" t="str">
        <x:v>Unchanged</x:v>
      </x:c>
    </x:row>
    <x:row r="22798">
      <x:c r="A22798" t="str">
        <x:v>48597210</x:v>
      </x:c>
      <x:c r="B22798" t="str">
        <x:v>Poland Olo</x:v>
      </x:c>
      <x:c r="C22798">
        <x:v>0.003900000</x:v>
      </x:c>
      <x:c r="D22798">
        <x:v>0.000000000</x:v>
      </x:c>
      <x:c r="E22798" t="str">
        <x:v>1</x:v>
      </x:c>
      <x:c r="F22798" t="str">
        <x:v>1</x:v>
      </x:c>
      <x:c r="G22798" t="str">
        <x:v>22/04/2024</x:v>
      </x:c>
      <x:c r="H22798" t="str">
        <x:v>Unchanged</x:v>
      </x:c>
    </x:row>
    <x:row r="22799">
      <x:c r="A22799" t="str">
        <x:v>48597212</x:v>
      </x:c>
      <x:c r="B22799" t="str">
        <x:v>Poland Olo</x:v>
      </x:c>
      <x:c r="C22799">
        <x:v>0.003900000</x:v>
      </x:c>
      <x:c r="D22799">
        <x:v>0.000000000</x:v>
      </x:c>
      <x:c r="E22799" t="str">
        <x:v>1</x:v>
      </x:c>
      <x:c r="F22799" t="str">
        <x:v>1</x:v>
      </x:c>
      <x:c r="G22799" t="str">
        <x:v>22/04/2024</x:v>
      </x:c>
      <x:c r="H22799" t="str">
        <x:v>Unchanged</x:v>
      </x:c>
    </x:row>
    <x:row r="22800">
      <x:c r="A22800" t="str">
        <x:v>48597213</x:v>
      </x:c>
      <x:c r="B22800" t="str">
        <x:v>Poland Olo</x:v>
      </x:c>
      <x:c r="C22800">
        <x:v>0.003900000</x:v>
      </x:c>
      <x:c r="D22800">
        <x:v>0.000000000</x:v>
      </x:c>
      <x:c r="E22800" t="str">
        <x:v>1</x:v>
      </x:c>
      <x:c r="F22800" t="str">
        <x:v>1</x:v>
      </x:c>
      <x:c r="G22800" t="str">
        <x:v>22/04/2024</x:v>
      </x:c>
      <x:c r="H22800" t="str">
        <x:v>Unchanged</x:v>
      </x:c>
    </x:row>
    <x:row r="22801">
      <x:c r="A22801" t="str">
        <x:v>48597214</x:v>
      </x:c>
      <x:c r="B22801" t="str">
        <x:v>Poland Olo</x:v>
      </x:c>
      <x:c r="C22801">
        <x:v>0.003900000</x:v>
      </x:c>
      <x:c r="D22801">
        <x:v>0.000000000</x:v>
      </x:c>
      <x:c r="E22801" t="str">
        <x:v>1</x:v>
      </x:c>
      <x:c r="F22801" t="str">
        <x:v>1</x:v>
      </x:c>
      <x:c r="G22801" t="str">
        <x:v>22/04/2024</x:v>
      </x:c>
      <x:c r="H22801" t="str">
        <x:v>Unchanged</x:v>
      </x:c>
    </x:row>
    <x:row r="22802">
      <x:c r="A22802" t="str">
        <x:v>48597215</x:v>
      </x:c>
      <x:c r="B22802" t="str">
        <x:v>Poland Olo</x:v>
      </x:c>
      <x:c r="C22802">
        <x:v>0.003900000</x:v>
      </x:c>
      <x:c r="D22802">
        <x:v>0.000000000</x:v>
      </x:c>
      <x:c r="E22802" t="str">
        <x:v>1</x:v>
      </x:c>
      <x:c r="F22802" t="str">
        <x:v>1</x:v>
      </x:c>
      <x:c r="G22802" t="str">
        <x:v>22/04/2024</x:v>
      </x:c>
      <x:c r="H22802" t="str">
        <x:v>Unchanged</x:v>
      </x:c>
    </x:row>
    <x:row r="22803">
      <x:c r="A22803" t="str">
        <x:v>48597216</x:v>
      </x:c>
      <x:c r="B22803" t="str">
        <x:v>Poland Olo</x:v>
      </x:c>
      <x:c r="C22803">
        <x:v>0.003900000</x:v>
      </x:c>
      <x:c r="D22803">
        <x:v>0.000000000</x:v>
      </x:c>
      <x:c r="E22803" t="str">
        <x:v>1</x:v>
      </x:c>
      <x:c r="F22803" t="str">
        <x:v>1</x:v>
      </x:c>
      <x:c r="G22803" t="str">
        <x:v>22/04/2024</x:v>
      </x:c>
      <x:c r="H22803" t="str">
        <x:v>Unchanged</x:v>
      </x:c>
    </x:row>
    <x:row r="22804">
      <x:c r="A22804" t="str">
        <x:v>48597217</x:v>
      </x:c>
      <x:c r="B22804" t="str">
        <x:v>Poland Olo</x:v>
      </x:c>
      <x:c r="C22804">
        <x:v>0.003900000</x:v>
      </x:c>
      <x:c r="D22804">
        <x:v>0.000000000</x:v>
      </x:c>
      <x:c r="E22804" t="str">
        <x:v>1</x:v>
      </x:c>
      <x:c r="F22804" t="str">
        <x:v>1</x:v>
      </x:c>
      <x:c r="G22804" t="str">
        <x:v>22/04/2024</x:v>
      </x:c>
      <x:c r="H22804" t="str">
        <x:v>Unchanged</x:v>
      </x:c>
    </x:row>
    <x:row r="22805">
      <x:c r="A22805" t="str">
        <x:v>48597218</x:v>
      </x:c>
      <x:c r="B22805" t="str">
        <x:v>Poland Olo</x:v>
      </x:c>
      <x:c r="C22805">
        <x:v>0.003900000</x:v>
      </x:c>
      <x:c r="D22805">
        <x:v>0.000000000</x:v>
      </x:c>
      <x:c r="E22805" t="str">
        <x:v>1</x:v>
      </x:c>
      <x:c r="F22805" t="str">
        <x:v>1</x:v>
      </x:c>
      <x:c r="G22805" t="str">
        <x:v>22/04/2024</x:v>
      </x:c>
      <x:c r="H22805" t="str">
        <x:v>Unchanged</x:v>
      </x:c>
    </x:row>
    <x:row r="22806">
      <x:c r="A22806" t="str">
        <x:v>48597219</x:v>
      </x:c>
      <x:c r="B22806" t="str">
        <x:v>Poland Olo</x:v>
      </x:c>
      <x:c r="C22806">
        <x:v>0.003900000</x:v>
      </x:c>
      <x:c r="D22806">
        <x:v>0.000000000</x:v>
      </x:c>
      <x:c r="E22806" t="str">
        <x:v>1</x:v>
      </x:c>
      <x:c r="F22806" t="str">
        <x:v>1</x:v>
      </x:c>
      <x:c r="G22806" t="str">
        <x:v>22/04/2024</x:v>
      </x:c>
      <x:c r="H22806" t="str">
        <x:v>Unchanged</x:v>
      </x:c>
    </x:row>
    <x:row r="22807">
      <x:c r="A22807" t="str">
        <x:v>48597220</x:v>
      </x:c>
      <x:c r="B22807" t="str">
        <x:v>Poland Olo</x:v>
      </x:c>
      <x:c r="C22807">
        <x:v>0.003900000</x:v>
      </x:c>
      <x:c r="D22807">
        <x:v>0.000000000</x:v>
      </x:c>
      <x:c r="E22807" t="str">
        <x:v>1</x:v>
      </x:c>
      <x:c r="F22807" t="str">
        <x:v>1</x:v>
      </x:c>
      <x:c r="G22807" t="str">
        <x:v>22/04/2024</x:v>
      </x:c>
      <x:c r="H22807" t="str">
        <x:v>Unchanged</x:v>
      </x:c>
    </x:row>
    <x:row r="22808">
      <x:c r="A22808" t="str">
        <x:v>48597221</x:v>
      </x:c>
      <x:c r="B22808" t="str">
        <x:v>Poland Olo</x:v>
      </x:c>
      <x:c r="C22808">
        <x:v>0.003900000</x:v>
      </x:c>
      <x:c r="D22808">
        <x:v>0.000000000</x:v>
      </x:c>
      <x:c r="E22808" t="str">
        <x:v>1</x:v>
      </x:c>
      <x:c r="F22808" t="str">
        <x:v>1</x:v>
      </x:c>
      <x:c r="G22808" t="str">
        <x:v>22/04/2024</x:v>
      </x:c>
      <x:c r="H22808" t="str">
        <x:v>Unchanged</x:v>
      </x:c>
    </x:row>
    <x:row r="22809">
      <x:c r="A22809" t="str">
        <x:v>48597222</x:v>
      </x:c>
      <x:c r="B22809" t="str">
        <x:v>Poland Olo</x:v>
      </x:c>
      <x:c r="C22809">
        <x:v>0.003900000</x:v>
      </x:c>
      <x:c r="D22809">
        <x:v>0.000000000</x:v>
      </x:c>
      <x:c r="E22809" t="str">
        <x:v>1</x:v>
      </x:c>
      <x:c r="F22809" t="str">
        <x:v>1</x:v>
      </x:c>
      <x:c r="G22809" t="str">
        <x:v>22/04/2024</x:v>
      </x:c>
      <x:c r="H22809" t="str">
        <x:v>Unchanged</x:v>
      </x:c>
    </x:row>
    <x:row r="22810">
      <x:c r="A22810" t="str">
        <x:v>48597223</x:v>
      </x:c>
      <x:c r="B22810" t="str">
        <x:v>Poland Olo</x:v>
      </x:c>
      <x:c r="C22810">
        <x:v>0.003900000</x:v>
      </x:c>
      <x:c r="D22810">
        <x:v>0.000000000</x:v>
      </x:c>
      <x:c r="E22810" t="str">
        <x:v>1</x:v>
      </x:c>
      <x:c r="F22810" t="str">
        <x:v>1</x:v>
      </x:c>
      <x:c r="G22810" t="str">
        <x:v>22/04/2024</x:v>
      </x:c>
      <x:c r="H22810" t="str">
        <x:v>Unchanged</x:v>
      </x:c>
    </x:row>
    <x:row r="22811">
      <x:c r="A22811" t="str">
        <x:v>48597227</x:v>
      </x:c>
      <x:c r="B22811" t="str">
        <x:v>Poland Olo</x:v>
      </x:c>
      <x:c r="C22811">
        <x:v>0.003900000</x:v>
      </x:c>
      <x:c r="D22811">
        <x:v>0.000000000</x:v>
      </x:c>
      <x:c r="E22811" t="str">
        <x:v>1</x:v>
      </x:c>
      <x:c r="F22811" t="str">
        <x:v>1</x:v>
      </x:c>
      <x:c r="G22811" t="str">
        <x:v>22/04/2024</x:v>
      </x:c>
      <x:c r="H22811" t="str">
        <x:v>Unchanged</x:v>
      </x:c>
    </x:row>
    <x:row r="22812">
      <x:c r="A22812" t="str">
        <x:v>48597228</x:v>
      </x:c>
      <x:c r="B22812" t="str">
        <x:v>Poland Olo</x:v>
      </x:c>
      <x:c r="C22812">
        <x:v>0.003900000</x:v>
      </x:c>
      <x:c r="D22812">
        <x:v>0.000000000</x:v>
      </x:c>
      <x:c r="E22812" t="str">
        <x:v>1</x:v>
      </x:c>
      <x:c r="F22812" t="str">
        <x:v>1</x:v>
      </x:c>
      <x:c r="G22812" t="str">
        <x:v>22/04/2024</x:v>
      </x:c>
      <x:c r="H22812" t="str">
        <x:v>Unchanged</x:v>
      </x:c>
    </x:row>
    <x:row r="22813">
      <x:c r="A22813" t="str">
        <x:v>48597229</x:v>
      </x:c>
      <x:c r="B22813" t="str">
        <x:v>Poland Olo</x:v>
      </x:c>
      <x:c r="C22813">
        <x:v>0.003900000</x:v>
      </x:c>
      <x:c r="D22813">
        <x:v>0.000000000</x:v>
      </x:c>
      <x:c r="E22813" t="str">
        <x:v>1</x:v>
      </x:c>
      <x:c r="F22813" t="str">
        <x:v>1</x:v>
      </x:c>
      <x:c r="G22813" t="str">
        <x:v>22/04/2024</x:v>
      </x:c>
      <x:c r="H22813" t="str">
        <x:v>Unchanged</x:v>
      </x:c>
    </x:row>
    <x:row r="22814">
      <x:c r="A22814" t="str">
        <x:v>48597231</x:v>
      </x:c>
      <x:c r="B22814" t="str">
        <x:v>Poland Olo</x:v>
      </x:c>
      <x:c r="C22814">
        <x:v>0.003900000</x:v>
      </x:c>
      <x:c r="D22814">
        <x:v>0.000000000</x:v>
      </x:c>
      <x:c r="E22814" t="str">
        <x:v>1</x:v>
      </x:c>
      <x:c r="F22814" t="str">
        <x:v>1</x:v>
      </x:c>
      <x:c r="G22814" t="str">
        <x:v>22/04/2024</x:v>
      </x:c>
      <x:c r="H22814" t="str">
        <x:v>Unchanged</x:v>
      </x:c>
    </x:row>
    <x:row r="22815">
      <x:c r="A22815" t="str">
        <x:v>48597232</x:v>
      </x:c>
      <x:c r="B22815" t="str">
        <x:v>Poland Olo</x:v>
      </x:c>
      <x:c r="C22815">
        <x:v>0.003900000</x:v>
      </x:c>
      <x:c r="D22815">
        <x:v>0.000000000</x:v>
      </x:c>
      <x:c r="E22815" t="str">
        <x:v>1</x:v>
      </x:c>
      <x:c r="F22815" t="str">
        <x:v>1</x:v>
      </x:c>
      <x:c r="G22815" t="str">
        <x:v>22/04/2024</x:v>
      </x:c>
      <x:c r="H22815" t="str">
        <x:v>Unchanged</x:v>
      </x:c>
    </x:row>
    <x:row r="22816">
      <x:c r="A22816" t="str">
        <x:v>48597233</x:v>
      </x:c>
      <x:c r="B22816" t="str">
        <x:v>Poland Olo</x:v>
      </x:c>
      <x:c r="C22816">
        <x:v>0.003900000</x:v>
      </x:c>
      <x:c r="D22816">
        <x:v>0.000000000</x:v>
      </x:c>
      <x:c r="E22816" t="str">
        <x:v>1</x:v>
      </x:c>
      <x:c r="F22816" t="str">
        <x:v>1</x:v>
      </x:c>
      <x:c r="G22816" t="str">
        <x:v>22/04/2024</x:v>
      </x:c>
      <x:c r="H22816" t="str">
        <x:v>Unchanged</x:v>
      </x:c>
    </x:row>
    <x:row r="22817">
      <x:c r="A22817" t="str">
        <x:v>48597234</x:v>
      </x:c>
      <x:c r="B22817" t="str">
        <x:v>Poland Olo</x:v>
      </x:c>
      <x:c r="C22817">
        <x:v>0.003900000</x:v>
      </x:c>
      <x:c r="D22817">
        <x:v>0.000000000</x:v>
      </x:c>
      <x:c r="E22817" t="str">
        <x:v>1</x:v>
      </x:c>
      <x:c r="F22817" t="str">
        <x:v>1</x:v>
      </x:c>
      <x:c r="G22817" t="str">
        <x:v>22/04/2024</x:v>
      </x:c>
      <x:c r="H22817" t="str">
        <x:v>Unchanged</x:v>
      </x:c>
    </x:row>
    <x:row r="22818">
      <x:c r="A22818" t="str">
        <x:v>48597235</x:v>
      </x:c>
      <x:c r="B22818" t="str">
        <x:v>Poland Olo</x:v>
      </x:c>
      <x:c r="C22818">
        <x:v>0.003900000</x:v>
      </x:c>
      <x:c r="D22818">
        <x:v>0.000000000</x:v>
      </x:c>
      <x:c r="E22818" t="str">
        <x:v>1</x:v>
      </x:c>
      <x:c r="F22818" t="str">
        <x:v>1</x:v>
      </x:c>
      <x:c r="G22818" t="str">
        <x:v>22/04/2024</x:v>
      </x:c>
      <x:c r="H22818" t="str">
        <x:v>Unchanged</x:v>
      </x:c>
    </x:row>
    <x:row r="22819">
      <x:c r="A22819" t="str">
        <x:v>48597240</x:v>
      </x:c>
      <x:c r="B22819" t="str">
        <x:v>Poland Olo</x:v>
      </x:c>
      <x:c r="C22819">
        <x:v>0.003900000</x:v>
      </x:c>
      <x:c r="D22819">
        <x:v>0.000000000</x:v>
      </x:c>
      <x:c r="E22819" t="str">
        <x:v>1</x:v>
      </x:c>
      <x:c r="F22819" t="str">
        <x:v>1</x:v>
      </x:c>
      <x:c r="G22819" t="str">
        <x:v>22/04/2024</x:v>
      </x:c>
      <x:c r="H22819" t="str">
        <x:v>Unchanged</x:v>
      </x:c>
    </x:row>
    <x:row r="22820">
      <x:c r="A22820" t="str">
        <x:v>48597241</x:v>
      </x:c>
      <x:c r="B22820" t="str">
        <x:v>Poland Olo</x:v>
      </x:c>
      <x:c r="C22820">
        <x:v>0.003900000</x:v>
      </x:c>
      <x:c r="D22820">
        <x:v>0.000000000</x:v>
      </x:c>
      <x:c r="E22820" t="str">
        <x:v>1</x:v>
      </x:c>
      <x:c r="F22820" t="str">
        <x:v>1</x:v>
      </x:c>
      <x:c r="G22820" t="str">
        <x:v>22/04/2024</x:v>
      </x:c>
      <x:c r="H22820" t="str">
        <x:v>Unchanged</x:v>
      </x:c>
    </x:row>
    <x:row r="22821">
      <x:c r="A22821" t="str">
        <x:v>48597242</x:v>
      </x:c>
      <x:c r="B22821" t="str">
        <x:v>Poland Olo</x:v>
      </x:c>
      <x:c r="C22821">
        <x:v>0.003900000</x:v>
      </x:c>
      <x:c r="D22821">
        <x:v>0.000000000</x:v>
      </x:c>
      <x:c r="E22821" t="str">
        <x:v>1</x:v>
      </x:c>
      <x:c r="F22821" t="str">
        <x:v>1</x:v>
      </x:c>
      <x:c r="G22821" t="str">
        <x:v>22/04/2024</x:v>
      </x:c>
      <x:c r="H22821" t="str">
        <x:v>Unchanged</x:v>
      </x:c>
    </x:row>
    <x:row r="22822">
      <x:c r="A22822" t="str">
        <x:v>48597243</x:v>
      </x:c>
      <x:c r="B22822" t="str">
        <x:v>Poland Olo</x:v>
      </x:c>
      <x:c r="C22822">
        <x:v>0.003900000</x:v>
      </x:c>
      <x:c r="D22822">
        <x:v>0.000000000</x:v>
      </x:c>
      <x:c r="E22822" t="str">
        <x:v>1</x:v>
      </x:c>
      <x:c r="F22822" t="str">
        <x:v>1</x:v>
      </x:c>
      <x:c r="G22822" t="str">
        <x:v>22/04/2024</x:v>
      </x:c>
      <x:c r="H22822" t="str">
        <x:v>Unchanged</x:v>
      </x:c>
    </x:row>
    <x:row r="22823">
      <x:c r="A22823" t="str">
        <x:v>48597244</x:v>
      </x:c>
      <x:c r="B22823" t="str">
        <x:v>Poland Olo</x:v>
      </x:c>
      <x:c r="C22823">
        <x:v>0.003900000</x:v>
      </x:c>
      <x:c r="D22823">
        <x:v>0.000000000</x:v>
      </x:c>
      <x:c r="E22823" t="str">
        <x:v>1</x:v>
      </x:c>
      <x:c r="F22823" t="str">
        <x:v>1</x:v>
      </x:c>
      <x:c r="G22823" t="str">
        <x:v>22/04/2024</x:v>
      </x:c>
      <x:c r="H22823" t="str">
        <x:v>Unchanged</x:v>
      </x:c>
    </x:row>
    <x:row r="22824">
      <x:c r="A22824" t="str">
        <x:v>48597245</x:v>
      </x:c>
      <x:c r="B22824" t="str">
        <x:v>Poland Olo</x:v>
      </x:c>
      <x:c r="C22824">
        <x:v>0.003900000</x:v>
      </x:c>
      <x:c r="D22824">
        <x:v>0.000000000</x:v>
      </x:c>
      <x:c r="E22824" t="str">
        <x:v>1</x:v>
      </x:c>
      <x:c r="F22824" t="str">
        <x:v>1</x:v>
      </x:c>
      <x:c r="G22824" t="str">
        <x:v>22/04/2024</x:v>
      </x:c>
      <x:c r="H22824" t="str">
        <x:v>Unchanged</x:v>
      </x:c>
    </x:row>
    <x:row r="22825">
      <x:c r="A22825" t="str">
        <x:v>48597246</x:v>
      </x:c>
      <x:c r="B22825" t="str">
        <x:v>Poland Olo</x:v>
      </x:c>
      <x:c r="C22825">
        <x:v>0.003900000</x:v>
      </x:c>
      <x:c r="D22825">
        <x:v>0.000000000</x:v>
      </x:c>
      <x:c r="E22825" t="str">
        <x:v>1</x:v>
      </x:c>
      <x:c r="F22825" t="str">
        <x:v>1</x:v>
      </x:c>
      <x:c r="G22825" t="str">
        <x:v>22/04/2024</x:v>
      </x:c>
      <x:c r="H22825" t="str">
        <x:v>Unchanged</x:v>
      </x:c>
    </x:row>
    <x:row r="22826">
      <x:c r="A22826" t="str">
        <x:v>48597247</x:v>
      </x:c>
      <x:c r="B22826" t="str">
        <x:v>Poland Olo</x:v>
      </x:c>
      <x:c r="C22826">
        <x:v>0.003900000</x:v>
      </x:c>
      <x:c r="D22826">
        <x:v>0.000000000</x:v>
      </x:c>
      <x:c r="E22826" t="str">
        <x:v>1</x:v>
      </x:c>
      <x:c r="F22826" t="str">
        <x:v>1</x:v>
      </x:c>
      <x:c r="G22826" t="str">
        <x:v>22/04/2024</x:v>
      </x:c>
      <x:c r="H22826" t="str">
        <x:v>Unchanged</x:v>
      </x:c>
    </x:row>
    <x:row r="22827">
      <x:c r="A22827" t="str">
        <x:v>48597248</x:v>
      </x:c>
      <x:c r="B22827" t="str">
        <x:v>Poland Olo</x:v>
      </x:c>
      <x:c r="C22827">
        <x:v>0.003900000</x:v>
      </x:c>
      <x:c r="D22827">
        <x:v>0.000000000</x:v>
      </x:c>
      <x:c r="E22827" t="str">
        <x:v>1</x:v>
      </x:c>
      <x:c r="F22827" t="str">
        <x:v>1</x:v>
      </x:c>
      <x:c r="G22827" t="str">
        <x:v>22/04/2024</x:v>
      </x:c>
      <x:c r="H22827" t="str">
        <x:v>Unchanged</x:v>
      </x:c>
    </x:row>
    <x:row r="22828">
      <x:c r="A22828" t="str">
        <x:v>48597249</x:v>
      </x:c>
      <x:c r="B22828" t="str">
        <x:v>Poland Olo</x:v>
      </x:c>
      <x:c r="C22828">
        <x:v>0.003900000</x:v>
      </x:c>
      <x:c r="D22828">
        <x:v>0.000000000</x:v>
      </x:c>
      <x:c r="E22828" t="str">
        <x:v>1</x:v>
      </x:c>
      <x:c r="F22828" t="str">
        <x:v>1</x:v>
      </x:c>
      <x:c r="G22828" t="str">
        <x:v>22/04/2024</x:v>
      </x:c>
      <x:c r="H22828" t="str">
        <x:v>Unchanged</x:v>
      </x:c>
    </x:row>
    <x:row r="22829">
      <x:c r="A22829" t="str">
        <x:v>48597251</x:v>
      </x:c>
      <x:c r="B22829" t="str">
        <x:v>Poland Olo</x:v>
      </x:c>
      <x:c r="C22829">
        <x:v>0.003900000</x:v>
      </x:c>
      <x:c r="D22829">
        <x:v>0.000000000</x:v>
      </x:c>
      <x:c r="E22829" t="str">
        <x:v>1</x:v>
      </x:c>
      <x:c r="F22829" t="str">
        <x:v>1</x:v>
      </x:c>
      <x:c r="G22829" t="str">
        <x:v>22/04/2024</x:v>
      </x:c>
      <x:c r="H22829" t="str">
        <x:v>Unchanged</x:v>
      </x:c>
    </x:row>
    <x:row r="22830">
      <x:c r="A22830" t="str">
        <x:v>48597252</x:v>
      </x:c>
      <x:c r="B22830" t="str">
        <x:v>Poland Olo</x:v>
      </x:c>
      <x:c r="C22830">
        <x:v>0.003900000</x:v>
      </x:c>
      <x:c r="D22830">
        <x:v>0.000000000</x:v>
      </x:c>
      <x:c r="E22830" t="str">
        <x:v>1</x:v>
      </x:c>
      <x:c r="F22830" t="str">
        <x:v>1</x:v>
      </x:c>
      <x:c r="G22830" t="str">
        <x:v>22/04/2024</x:v>
      </x:c>
      <x:c r="H22830" t="str">
        <x:v>Unchanged</x:v>
      </x:c>
    </x:row>
    <x:row r="22831">
      <x:c r="A22831" t="str">
        <x:v>48597253</x:v>
      </x:c>
      <x:c r="B22831" t="str">
        <x:v>Poland Olo</x:v>
      </x:c>
      <x:c r="C22831">
        <x:v>0.003900000</x:v>
      </x:c>
      <x:c r="D22831">
        <x:v>0.000000000</x:v>
      </x:c>
      <x:c r="E22831" t="str">
        <x:v>1</x:v>
      </x:c>
      <x:c r="F22831" t="str">
        <x:v>1</x:v>
      </x:c>
      <x:c r="G22831" t="str">
        <x:v>22/04/2024</x:v>
      </x:c>
      <x:c r="H22831" t="str">
        <x:v>Unchanged</x:v>
      </x:c>
    </x:row>
    <x:row r="22832">
      <x:c r="A22832" t="str">
        <x:v>48597254</x:v>
      </x:c>
      <x:c r="B22832" t="str">
        <x:v>Poland Olo</x:v>
      </x:c>
      <x:c r="C22832">
        <x:v>0.003900000</x:v>
      </x:c>
      <x:c r="D22832">
        <x:v>0.000000000</x:v>
      </x:c>
      <x:c r="E22832" t="str">
        <x:v>1</x:v>
      </x:c>
      <x:c r="F22832" t="str">
        <x:v>1</x:v>
      </x:c>
      <x:c r="G22832" t="str">
        <x:v>22/04/2024</x:v>
      </x:c>
      <x:c r="H22832" t="str">
        <x:v>Unchanged</x:v>
      </x:c>
    </x:row>
    <x:row r="22833">
      <x:c r="A22833" t="str">
        <x:v>48597255</x:v>
      </x:c>
      <x:c r="B22833" t="str">
        <x:v>Poland Olo</x:v>
      </x:c>
      <x:c r="C22833">
        <x:v>0.003900000</x:v>
      </x:c>
      <x:c r="D22833">
        <x:v>0.000000000</x:v>
      </x:c>
      <x:c r="E22833" t="str">
        <x:v>1</x:v>
      </x:c>
      <x:c r="F22833" t="str">
        <x:v>1</x:v>
      </x:c>
      <x:c r="G22833" t="str">
        <x:v>22/04/2024</x:v>
      </x:c>
      <x:c r="H22833" t="str">
        <x:v>Unchanged</x:v>
      </x:c>
    </x:row>
    <x:row r="22834">
      <x:c r="A22834" t="str">
        <x:v>48597256</x:v>
      </x:c>
      <x:c r="B22834" t="str">
        <x:v>Poland Olo</x:v>
      </x:c>
      <x:c r="C22834">
        <x:v>0.003900000</x:v>
      </x:c>
      <x:c r="D22834">
        <x:v>0.000000000</x:v>
      </x:c>
      <x:c r="E22834" t="str">
        <x:v>1</x:v>
      </x:c>
      <x:c r="F22834" t="str">
        <x:v>1</x:v>
      </x:c>
      <x:c r="G22834" t="str">
        <x:v>22/04/2024</x:v>
      </x:c>
      <x:c r="H22834" t="str">
        <x:v>Unchanged</x:v>
      </x:c>
    </x:row>
    <x:row r="22835">
      <x:c r="A22835" t="str">
        <x:v>48597257</x:v>
      </x:c>
      <x:c r="B22835" t="str">
        <x:v>Poland Olo</x:v>
      </x:c>
      <x:c r="C22835">
        <x:v>0.003900000</x:v>
      </x:c>
      <x:c r="D22835">
        <x:v>0.000000000</x:v>
      </x:c>
      <x:c r="E22835" t="str">
        <x:v>1</x:v>
      </x:c>
      <x:c r="F22835" t="str">
        <x:v>1</x:v>
      </x:c>
      <x:c r="G22835" t="str">
        <x:v>22/04/2024</x:v>
      </x:c>
      <x:c r="H22835" t="str">
        <x:v>Unchanged</x:v>
      </x:c>
    </x:row>
    <x:row r="22836">
      <x:c r="A22836" t="str">
        <x:v>48597260</x:v>
      </x:c>
      <x:c r="B22836" t="str">
        <x:v>Poland Olo</x:v>
      </x:c>
      <x:c r="C22836">
        <x:v>0.003900000</x:v>
      </x:c>
      <x:c r="D22836">
        <x:v>0.000000000</x:v>
      </x:c>
      <x:c r="E22836" t="str">
        <x:v>1</x:v>
      </x:c>
      <x:c r="F22836" t="str">
        <x:v>1</x:v>
      </x:c>
      <x:c r="G22836" t="str">
        <x:v>22/04/2024</x:v>
      </x:c>
      <x:c r="H22836" t="str">
        <x:v>Unchanged</x:v>
      </x:c>
    </x:row>
    <x:row r="22837">
      <x:c r="A22837" t="str">
        <x:v>48597261</x:v>
      </x:c>
      <x:c r="B22837" t="str">
        <x:v>Poland Olo</x:v>
      </x:c>
      <x:c r="C22837">
        <x:v>0.003900000</x:v>
      </x:c>
      <x:c r="D22837">
        <x:v>0.000000000</x:v>
      </x:c>
      <x:c r="E22837" t="str">
        <x:v>1</x:v>
      </x:c>
      <x:c r="F22837" t="str">
        <x:v>1</x:v>
      </x:c>
      <x:c r="G22837" t="str">
        <x:v>22/04/2024</x:v>
      </x:c>
      <x:c r="H22837" t="str">
        <x:v>Unchanged</x:v>
      </x:c>
    </x:row>
    <x:row r="22838">
      <x:c r="A22838" t="str">
        <x:v>48597268</x:v>
      </x:c>
      <x:c r="B22838" t="str">
        <x:v>Poland Olo</x:v>
      </x:c>
      <x:c r="C22838">
        <x:v>0.003900000</x:v>
      </x:c>
      <x:c r="D22838">
        <x:v>0.000000000</x:v>
      </x:c>
      <x:c r="E22838" t="str">
        <x:v>1</x:v>
      </x:c>
      <x:c r="F22838" t="str">
        <x:v>1</x:v>
      </x:c>
      <x:c r="G22838" t="str">
        <x:v>22/04/2024</x:v>
      </x:c>
      <x:c r="H22838" t="str">
        <x:v>Unchanged</x:v>
      </x:c>
    </x:row>
    <x:row r="22839">
      <x:c r="A22839" t="str">
        <x:v>48597270</x:v>
      </x:c>
      <x:c r="B22839" t="str">
        <x:v>Poland Olo</x:v>
      </x:c>
      <x:c r="C22839">
        <x:v>0.003900000</x:v>
      </x:c>
      <x:c r="D22839">
        <x:v>0.000000000</x:v>
      </x:c>
      <x:c r="E22839" t="str">
        <x:v>1</x:v>
      </x:c>
      <x:c r="F22839" t="str">
        <x:v>1</x:v>
      </x:c>
      <x:c r="G22839" t="str">
        <x:v>22/04/2024</x:v>
      </x:c>
      <x:c r="H22839" t="str">
        <x:v>Unchanged</x:v>
      </x:c>
    </x:row>
    <x:row r="22840">
      <x:c r="A22840" t="str">
        <x:v>48597271</x:v>
      </x:c>
      <x:c r="B22840" t="str">
        <x:v>Poland Olo</x:v>
      </x:c>
      <x:c r="C22840">
        <x:v>0.003900000</x:v>
      </x:c>
      <x:c r="D22840">
        <x:v>0.000000000</x:v>
      </x:c>
      <x:c r="E22840" t="str">
        <x:v>1</x:v>
      </x:c>
      <x:c r="F22840" t="str">
        <x:v>1</x:v>
      </x:c>
      <x:c r="G22840" t="str">
        <x:v>22/04/2024</x:v>
      </x:c>
      <x:c r="H22840" t="str">
        <x:v>Unchanged</x:v>
      </x:c>
    </x:row>
    <x:row r="22841">
      <x:c r="A22841" t="str">
        <x:v>48597272</x:v>
      </x:c>
      <x:c r="B22841" t="str">
        <x:v>Poland Olo</x:v>
      </x:c>
      <x:c r="C22841">
        <x:v>0.003900000</x:v>
      </x:c>
      <x:c r="D22841">
        <x:v>0.000000000</x:v>
      </x:c>
      <x:c r="E22841" t="str">
        <x:v>1</x:v>
      </x:c>
      <x:c r="F22841" t="str">
        <x:v>1</x:v>
      </x:c>
      <x:c r="G22841" t="str">
        <x:v>22/04/2024</x:v>
      </x:c>
      <x:c r="H22841" t="str">
        <x:v>Unchanged</x:v>
      </x:c>
    </x:row>
    <x:row r="22842">
      <x:c r="A22842" t="str">
        <x:v>48597273</x:v>
      </x:c>
      <x:c r="B22842" t="str">
        <x:v>Poland Olo</x:v>
      </x:c>
      <x:c r="C22842">
        <x:v>0.003900000</x:v>
      </x:c>
      <x:c r="D22842">
        <x:v>0.000000000</x:v>
      </x:c>
      <x:c r="E22842" t="str">
        <x:v>1</x:v>
      </x:c>
      <x:c r="F22842" t="str">
        <x:v>1</x:v>
      </x:c>
      <x:c r="G22842" t="str">
        <x:v>22/04/2024</x:v>
      </x:c>
      <x:c r="H22842" t="str">
        <x:v>Unchanged</x:v>
      </x:c>
    </x:row>
    <x:row r="22843">
      <x:c r="A22843" t="str">
        <x:v>48597274</x:v>
      </x:c>
      <x:c r="B22843" t="str">
        <x:v>Poland Olo</x:v>
      </x:c>
      <x:c r="C22843">
        <x:v>0.003900000</x:v>
      </x:c>
      <x:c r="D22843">
        <x:v>0.000000000</x:v>
      </x:c>
      <x:c r="E22843" t="str">
        <x:v>1</x:v>
      </x:c>
      <x:c r="F22843" t="str">
        <x:v>1</x:v>
      </x:c>
      <x:c r="G22843" t="str">
        <x:v>22/04/2024</x:v>
      </x:c>
      <x:c r="H22843" t="str">
        <x:v>Unchanged</x:v>
      </x:c>
    </x:row>
    <x:row r="22844">
      <x:c r="A22844" t="str">
        <x:v>48597275</x:v>
      </x:c>
      <x:c r="B22844" t="str">
        <x:v>Poland Olo</x:v>
      </x:c>
      <x:c r="C22844">
        <x:v>0.003900000</x:v>
      </x:c>
      <x:c r="D22844">
        <x:v>0.000000000</x:v>
      </x:c>
      <x:c r="E22844" t="str">
        <x:v>1</x:v>
      </x:c>
      <x:c r="F22844" t="str">
        <x:v>1</x:v>
      </x:c>
      <x:c r="G22844" t="str">
        <x:v>22/04/2024</x:v>
      </x:c>
      <x:c r="H22844" t="str">
        <x:v>Unchanged</x:v>
      </x:c>
    </x:row>
    <x:row r="22845">
      <x:c r="A22845" t="str">
        <x:v>48597276</x:v>
      </x:c>
      <x:c r="B22845" t="str">
        <x:v>Poland Olo</x:v>
      </x:c>
      <x:c r="C22845">
        <x:v>0.003900000</x:v>
      </x:c>
      <x:c r="D22845">
        <x:v>0.000000000</x:v>
      </x:c>
      <x:c r="E22845" t="str">
        <x:v>1</x:v>
      </x:c>
      <x:c r="F22845" t="str">
        <x:v>1</x:v>
      </x:c>
      <x:c r="G22845" t="str">
        <x:v>22/04/2024</x:v>
      </x:c>
      <x:c r="H22845" t="str">
        <x:v>Unchanged</x:v>
      </x:c>
    </x:row>
    <x:row r="22846">
      <x:c r="A22846" t="str">
        <x:v>48597277</x:v>
      </x:c>
      <x:c r="B22846" t="str">
        <x:v>Poland Olo</x:v>
      </x:c>
      <x:c r="C22846">
        <x:v>0.003900000</x:v>
      </x:c>
      <x:c r="D22846">
        <x:v>0.000000000</x:v>
      </x:c>
      <x:c r="E22846" t="str">
        <x:v>1</x:v>
      </x:c>
      <x:c r="F22846" t="str">
        <x:v>1</x:v>
      </x:c>
      <x:c r="G22846" t="str">
        <x:v>22/04/2024</x:v>
      </x:c>
      <x:c r="H22846" t="str">
        <x:v>Unchanged</x:v>
      </x:c>
    </x:row>
    <x:row r="22847">
      <x:c r="A22847" t="str">
        <x:v>48597278</x:v>
      </x:c>
      <x:c r="B22847" t="str">
        <x:v>Poland Olo</x:v>
      </x:c>
      <x:c r="C22847">
        <x:v>0.003900000</x:v>
      </x:c>
      <x:c r="D22847">
        <x:v>0.000000000</x:v>
      </x:c>
      <x:c r="E22847" t="str">
        <x:v>1</x:v>
      </x:c>
      <x:c r="F22847" t="str">
        <x:v>1</x:v>
      </x:c>
      <x:c r="G22847" t="str">
        <x:v>22/04/2024</x:v>
      </x:c>
      <x:c r="H22847" t="str">
        <x:v>Unchanged</x:v>
      </x:c>
    </x:row>
    <x:row r="22848">
      <x:c r="A22848" t="str">
        <x:v>48597279</x:v>
      </x:c>
      <x:c r="B22848" t="str">
        <x:v>Poland Olo</x:v>
      </x:c>
      <x:c r="C22848">
        <x:v>0.003900000</x:v>
      </x:c>
      <x:c r="D22848">
        <x:v>0.000000000</x:v>
      </x:c>
      <x:c r="E22848" t="str">
        <x:v>1</x:v>
      </x:c>
      <x:c r="F22848" t="str">
        <x:v>1</x:v>
      </x:c>
      <x:c r="G22848" t="str">
        <x:v>22/04/2024</x:v>
      </x:c>
      <x:c r="H22848" t="str">
        <x:v>Unchanged</x:v>
      </x:c>
    </x:row>
    <x:row r="22849">
      <x:c r="A22849" t="str">
        <x:v>48597280</x:v>
      </x:c>
      <x:c r="B22849" t="str">
        <x:v>Poland Olo</x:v>
      </x:c>
      <x:c r="C22849">
        <x:v>0.003900000</x:v>
      </x:c>
      <x:c r="D22849">
        <x:v>0.000000000</x:v>
      </x:c>
      <x:c r="E22849" t="str">
        <x:v>1</x:v>
      </x:c>
      <x:c r="F22849" t="str">
        <x:v>1</x:v>
      </x:c>
      <x:c r="G22849" t="str">
        <x:v>22/04/2024</x:v>
      </x:c>
      <x:c r="H22849" t="str">
        <x:v>Unchanged</x:v>
      </x:c>
    </x:row>
    <x:row r="22850">
      <x:c r="A22850" t="str">
        <x:v>48597281</x:v>
      </x:c>
      <x:c r="B22850" t="str">
        <x:v>Poland Olo</x:v>
      </x:c>
      <x:c r="C22850">
        <x:v>0.003900000</x:v>
      </x:c>
      <x:c r="D22850">
        <x:v>0.000000000</x:v>
      </x:c>
      <x:c r="E22850" t="str">
        <x:v>1</x:v>
      </x:c>
      <x:c r="F22850" t="str">
        <x:v>1</x:v>
      </x:c>
      <x:c r="G22850" t="str">
        <x:v>22/04/2024</x:v>
      </x:c>
      <x:c r="H22850" t="str">
        <x:v>Unchanged</x:v>
      </x:c>
    </x:row>
    <x:row r="22851">
      <x:c r="A22851" t="str">
        <x:v>48597282</x:v>
      </x:c>
      <x:c r="B22851" t="str">
        <x:v>Poland Olo</x:v>
      </x:c>
      <x:c r="C22851">
        <x:v>0.003900000</x:v>
      </x:c>
      <x:c r="D22851">
        <x:v>0.000000000</x:v>
      </x:c>
      <x:c r="E22851" t="str">
        <x:v>1</x:v>
      </x:c>
      <x:c r="F22851" t="str">
        <x:v>1</x:v>
      </x:c>
      <x:c r="G22851" t="str">
        <x:v>22/04/2024</x:v>
      </x:c>
      <x:c r="H22851" t="str">
        <x:v>Unchanged</x:v>
      </x:c>
    </x:row>
    <x:row r="22852">
      <x:c r="A22852" t="str">
        <x:v>48597283</x:v>
      </x:c>
      <x:c r="B22852" t="str">
        <x:v>Poland Olo</x:v>
      </x:c>
      <x:c r="C22852">
        <x:v>0.003900000</x:v>
      </x:c>
      <x:c r="D22852">
        <x:v>0.000000000</x:v>
      </x:c>
      <x:c r="E22852" t="str">
        <x:v>1</x:v>
      </x:c>
      <x:c r="F22852" t="str">
        <x:v>1</x:v>
      </x:c>
      <x:c r="G22852" t="str">
        <x:v>22/04/2024</x:v>
      </x:c>
      <x:c r="H22852" t="str">
        <x:v>Unchanged</x:v>
      </x:c>
    </x:row>
    <x:row r="22853">
      <x:c r="A22853" t="str">
        <x:v>48597284</x:v>
      </x:c>
      <x:c r="B22853" t="str">
        <x:v>Poland Olo</x:v>
      </x:c>
      <x:c r="C22853">
        <x:v>0.003900000</x:v>
      </x:c>
      <x:c r="D22853">
        <x:v>0.000000000</x:v>
      </x:c>
      <x:c r="E22853" t="str">
        <x:v>1</x:v>
      </x:c>
      <x:c r="F22853" t="str">
        <x:v>1</x:v>
      </x:c>
      <x:c r="G22853" t="str">
        <x:v>22/04/2024</x:v>
      </x:c>
      <x:c r="H22853" t="str">
        <x:v>Unchanged</x:v>
      </x:c>
    </x:row>
    <x:row r="22854">
      <x:c r="A22854" t="str">
        <x:v>48597285</x:v>
      </x:c>
      <x:c r="B22854" t="str">
        <x:v>Poland Olo</x:v>
      </x:c>
      <x:c r="C22854">
        <x:v>0.003900000</x:v>
      </x:c>
      <x:c r="D22854">
        <x:v>0.000000000</x:v>
      </x:c>
      <x:c r="E22854" t="str">
        <x:v>1</x:v>
      </x:c>
      <x:c r="F22854" t="str">
        <x:v>1</x:v>
      </x:c>
      <x:c r="G22854" t="str">
        <x:v>22/04/2024</x:v>
      </x:c>
      <x:c r="H22854" t="str">
        <x:v>Unchanged</x:v>
      </x:c>
    </x:row>
    <x:row r="22855">
      <x:c r="A22855" t="str">
        <x:v>48597286</x:v>
      </x:c>
      <x:c r="B22855" t="str">
        <x:v>Poland Olo</x:v>
      </x:c>
      <x:c r="C22855">
        <x:v>0.003900000</x:v>
      </x:c>
      <x:c r="D22855">
        <x:v>0.000000000</x:v>
      </x:c>
      <x:c r="E22855" t="str">
        <x:v>1</x:v>
      </x:c>
      <x:c r="F22855" t="str">
        <x:v>1</x:v>
      </x:c>
      <x:c r="G22855" t="str">
        <x:v>22/04/2024</x:v>
      </x:c>
      <x:c r="H22855" t="str">
        <x:v>Unchanged</x:v>
      </x:c>
    </x:row>
    <x:row r="22856">
      <x:c r="A22856" t="str">
        <x:v>48597287</x:v>
      </x:c>
      <x:c r="B22856" t="str">
        <x:v>Poland Olo</x:v>
      </x:c>
      <x:c r="C22856">
        <x:v>0.003900000</x:v>
      </x:c>
      <x:c r="D22856">
        <x:v>0.000000000</x:v>
      </x:c>
      <x:c r="E22856" t="str">
        <x:v>1</x:v>
      </x:c>
      <x:c r="F22856" t="str">
        <x:v>1</x:v>
      </x:c>
      <x:c r="G22856" t="str">
        <x:v>22/04/2024</x:v>
      </x:c>
      <x:c r="H22856" t="str">
        <x:v>Unchanged</x:v>
      </x:c>
    </x:row>
    <x:row r="22857">
      <x:c r="A22857" t="str">
        <x:v>48597288</x:v>
      </x:c>
      <x:c r="B22857" t="str">
        <x:v>Poland Olo</x:v>
      </x:c>
      <x:c r="C22857">
        <x:v>0.003900000</x:v>
      </x:c>
      <x:c r="D22857">
        <x:v>0.000000000</x:v>
      </x:c>
      <x:c r="E22857" t="str">
        <x:v>1</x:v>
      </x:c>
      <x:c r="F22857" t="str">
        <x:v>1</x:v>
      </x:c>
      <x:c r="G22857" t="str">
        <x:v>22/04/2024</x:v>
      </x:c>
      <x:c r="H22857" t="str">
        <x:v>Unchanged</x:v>
      </x:c>
    </x:row>
    <x:row r="22858">
      <x:c r="A22858" t="str">
        <x:v>48597289</x:v>
      </x:c>
      <x:c r="B22858" t="str">
        <x:v>Poland Olo</x:v>
      </x:c>
      <x:c r="C22858">
        <x:v>0.003900000</x:v>
      </x:c>
      <x:c r="D22858">
        <x:v>0.000000000</x:v>
      </x:c>
      <x:c r="E22858" t="str">
        <x:v>1</x:v>
      </x:c>
      <x:c r="F22858" t="str">
        <x:v>1</x:v>
      </x:c>
      <x:c r="G22858" t="str">
        <x:v>22/04/2024</x:v>
      </x:c>
      <x:c r="H22858" t="str">
        <x:v>Unchanged</x:v>
      </x:c>
    </x:row>
    <x:row r="22859">
      <x:c r="A22859" t="str">
        <x:v>4859729</x:v>
      </x:c>
      <x:c r="B22859" t="str">
        <x:v>Poland Olo</x:v>
      </x:c>
      <x:c r="C22859">
        <x:v>0.003900000</x:v>
      </x:c>
      <x:c r="D22859">
        <x:v>0.000000000</x:v>
      </x:c>
      <x:c r="E22859" t="str">
        <x:v>1</x:v>
      </x:c>
      <x:c r="F22859" t="str">
        <x:v>1</x:v>
      </x:c>
      <x:c r="G22859" t="str">
        <x:v>22/04/2024</x:v>
      </x:c>
      <x:c r="H22859" t="str">
        <x:v>Unchanged</x:v>
      </x:c>
    </x:row>
    <x:row r="22860">
      <x:c r="A22860" t="str">
        <x:v>48597597</x:v>
      </x:c>
      <x:c r="B22860" t="str">
        <x:v>Poland Olo</x:v>
      </x:c>
      <x:c r="C22860">
        <x:v>0.003900000</x:v>
      </x:c>
      <x:c r="D22860">
        <x:v>0.000000000</x:v>
      </x:c>
      <x:c r="E22860" t="str">
        <x:v>1</x:v>
      </x:c>
      <x:c r="F22860" t="str">
        <x:v>1</x:v>
      </x:c>
      <x:c r="G22860" t="str">
        <x:v>22/04/2024</x:v>
      </x:c>
      <x:c r="H22860" t="str">
        <x:v>Unchanged</x:v>
      </x:c>
    </x:row>
    <x:row r="22861">
      <x:c r="A22861" t="str">
        <x:v>48598110</x:v>
      </x:c>
      <x:c r="B22861" t="str">
        <x:v>Poland Olo</x:v>
      </x:c>
      <x:c r="C22861">
        <x:v>0.003900000</x:v>
      </x:c>
      <x:c r="D22861">
        <x:v>0.000000000</x:v>
      </x:c>
      <x:c r="E22861" t="str">
        <x:v>1</x:v>
      </x:c>
      <x:c r="F22861" t="str">
        <x:v>1</x:v>
      </x:c>
      <x:c r="G22861" t="str">
        <x:v>22/04/2024</x:v>
      </x:c>
      <x:c r="H22861" t="str">
        <x:v>Unchanged</x:v>
      </x:c>
    </x:row>
    <x:row r="22862">
      <x:c r="A22862" t="str">
        <x:v>48598150</x:v>
      </x:c>
      <x:c r="B22862" t="str">
        <x:v>Poland Olo</x:v>
      </x:c>
      <x:c r="C22862">
        <x:v>0.003900000</x:v>
      </x:c>
      <x:c r="D22862">
        <x:v>0.000000000</x:v>
      </x:c>
      <x:c r="E22862" t="str">
        <x:v>1</x:v>
      </x:c>
      <x:c r="F22862" t="str">
        <x:v>1</x:v>
      </x:c>
      <x:c r="G22862" t="str">
        <x:v>22/04/2024</x:v>
      </x:c>
      <x:c r="H22862" t="str">
        <x:v>Unchanged</x:v>
      </x:c>
    </x:row>
    <x:row r="22863">
      <x:c r="A22863" t="str">
        <x:v>48598220</x:v>
      </x:c>
      <x:c r="B22863" t="str">
        <x:v>Poland Olo</x:v>
      </x:c>
      <x:c r="C22863">
        <x:v>0.003900000</x:v>
      </x:c>
      <x:c r="D22863">
        <x:v>0.000000000</x:v>
      </x:c>
      <x:c r="E22863" t="str">
        <x:v>1</x:v>
      </x:c>
      <x:c r="F22863" t="str">
        <x:v>1</x:v>
      </x:c>
      <x:c r="G22863" t="str">
        <x:v>22/04/2024</x:v>
      </x:c>
      <x:c r="H22863" t="str">
        <x:v>Unchanged</x:v>
      </x:c>
    </x:row>
    <x:row r="22864">
      <x:c r="A22864" t="str">
        <x:v>48598446</x:v>
      </x:c>
      <x:c r="B22864" t="str">
        <x:v>Poland Olo</x:v>
      </x:c>
      <x:c r="C22864">
        <x:v>0.003900000</x:v>
      </x:c>
      <x:c r="D22864">
        <x:v>0.000000000</x:v>
      </x:c>
      <x:c r="E22864" t="str">
        <x:v>1</x:v>
      </x:c>
      <x:c r="F22864" t="str">
        <x:v>1</x:v>
      </x:c>
      <x:c r="G22864" t="str">
        <x:v>22/04/2024</x:v>
      </x:c>
      <x:c r="H22864" t="str">
        <x:v>Unchanged</x:v>
      </x:c>
    </x:row>
    <x:row r="22865">
      <x:c r="A22865" t="str">
        <x:v>48598589</x:v>
      </x:c>
      <x:c r="B22865" t="str">
        <x:v>Poland Olo</x:v>
      </x:c>
      <x:c r="C22865">
        <x:v>0.003900000</x:v>
      </x:c>
      <x:c r="D22865">
        <x:v>0.000000000</x:v>
      </x:c>
      <x:c r="E22865" t="str">
        <x:v>1</x:v>
      </x:c>
      <x:c r="F22865" t="str">
        <x:v>1</x:v>
      </x:c>
      <x:c r="G22865" t="str">
        <x:v>22/04/2024</x:v>
      </x:c>
      <x:c r="H22865" t="str">
        <x:v>Unchanged</x:v>
      </x:c>
    </x:row>
    <x:row r="22866">
      <x:c r="A22866" t="str">
        <x:v>48598610</x:v>
      </x:c>
      <x:c r="B22866" t="str">
        <x:v>Poland Olo</x:v>
      </x:c>
      <x:c r="C22866">
        <x:v>0.003900000</x:v>
      </x:c>
      <x:c r="D22866">
        <x:v>0.000000000</x:v>
      </x:c>
      <x:c r="E22866" t="str">
        <x:v>1</x:v>
      </x:c>
      <x:c r="F22866" t="str">
        <x:v>1</x:v>
      </x:c>
      <x:c r="G22866" t="str">
        <x:v>22/04/2024</x:v>
      </x:c>
      <x:c r="H22866" t="str">
        <x:v>Unchanged</x:v>
      </x:c>
    </x:row>
    <x:row r="22867">
      <x:c r="A22867" t="str">
        <x:v>48598614</x:v>
      </x:c>
      <x:c r="B22867" t="str">
        <x:v>Poland Olo</x:v>
      </x:c>
      <x:c r="C22867">
        <x:v>0.003900000</x:v>
      </x:c>
      <x:c r="D22867">
        <x:v>0.000000000</x:v>
      </x:c>
      <x:c r="E22867" t="str">
        <x:v>1</x:v>
      </x:c>
      <x:c r="F22867" t="str">
        <x:v>1</x:v>
      </x:c>
      <x:c r="G22867" t="str">
        <x:v>22/04/2024</x:v>
      </x:c>
      <x:c r="H22867" t="str">
        <x:v>Unchanged</x:v>
      </x:c>
    </x:row>
    <x:row r="22868">
      <x:c r="A22868" t="str">
        <x:v>48598616</x:v>
      </x:c>
      <x:c r="B22868" t="str">
        <x:v>Poland Olo</x:v>
      </x:c>
      <x:c r="C22868">
        <x:v>0.003900000</x:v>
      </x:c>
      <x:c r="D22868">
        <x:v>0.000000000</x:v>
      </x:c>
      <x:c r="E22868" t="str">
        <x:v>1</x:v>
      </x:c>
      <x:c r="F22868" t="str">
        <x:v>1</x:v>
      </x:c>
      <x:c r="G22868" t="str">
        <x:v>22/04/2024</x:v>
      </x:c>
      <x:c r="H22868" t="str">
        <x:v>Unchanged</x:v>
      </x:c>
    </x:row>
    <x:row r="22869">
      <x:c r="A22869" t="str">
        <x:v>48598617</x:v>
      </x:c>
      <x:c r="B22869" t="str">
        <x:v>Poland Olo</x:v>
      </x:c>
      <x:c r="C22869">
        <x:v>0.003900000</x:v>
      </x:c>
      <x:c r="D22869">
        <x:v>0.000000000</x:v>
      </x:c>
      <x:c r="E22869" t="str">
        <x:v>1</x:v>
      </x:c>
      <x:c r="F22869" t="str">
        <x:v>1</x:v>
      </x:c>
      <x:c r="G22869" t="str">
        <x:v>22/04/2024</x:v>
      </x:c>
      <x:c r="H22869" t="str">
        <x:v>Unchanged</x:v>
      </x:c>
    </x:row>
    <x:row r="22870">
      <x:c r="A22870" t="str">
        <x:v>48598618</x:v>
      </x:c>
      <x:c r="B22870" t="str">
        <x:v>Poland Olo</x:v>
      </x:c>
      <x:c r="C22870">
        <x:v>0.003900000</x:v>
      </x:c>
      <x:c r="D22870">
        <x:v>0.000000000</x:v>
      </x:c>
      <x:c r="E22870" t="str">
        <x:v>1</x:v>
      </x:c>
      <x:c r="F22870" t="str">
        <x:v>1</x:v>
      </x:c>
      <x:c r="G22870" t="str">
        <x:v>22/04/2024</x:v>
      </x:c>
      <x:c r="H22870" t="str">
        <x:v>Unchanged</x:v>
      </x:c>
    </x:row>
    <x:row r="22871">
      <x:c r="A22871" t="str">
        <x:v>48598619</x:v>
      </x:c>
      <x:c r="B22871" t="str">
        <x:v>Poland Olo</x:v>
      </x:c>
      <x:c r="C22871">
        <x:v>0.003900000</x:v>
      </x:c>
      <x:c r="D22871">
        <x:v>0.000000000</x:v>
      </x:c>
      <x:c r="E22871" t="str">
        <x:v>1</x:v>
      </x:c>
      <x:c r="F22871" t="str">
        <x:v>1</x:v>
      </x:c>
      <x:c r="G22871" t="str">
        <x:v>22/04/2024</x:v>
      </x:c>
      <x:c r="H22871" t="str">
        <x:v>Unchanged</x:v>
      </x:c>
    </x:row>
    <x:row r="22872">
      <x:c r="A22872" t="str">
        <x:v>48598666</x:v>
      </x:c>
      <x:c r="B22872" t="str">
        <x:v>Poland Olo</x:v>
      </x:c>
      <x:c r="C22872">
        <x:v>0.003900000</x:v>
      </x:c>
      <x:c r="D22872">
        <x:v>0.000000000</x:v>
      </x:c>
      <x:c r="E22872" t="str">
        <x:v>1</x:v>
      </x:c>
      <x:c r="F22872" t="str">
        <x:v>1</x:v>
      </x:c>
      <x:c r="G22872" t="str">
        <x:v>22/04/2024</x:v>
      </x:c>
      <x:c r="H22872" t="str">
        <x:v>Unchanged</x:v>
      </x:c>
    </x:row>
    <x:row r="22873">
      <x:c r="A22873" t="str">
        <x:v>48598881</x:v>
      </x:c>
      <x:c r="B22873" t="str">
        <x:v>Poland Olo</x:v>
      </x:c>
      <x:c r="C22873">
        <x:v>0.003900000</x:v>
      </x:c>
      <x:c r="D22873">
        <x:v>0.000000000</x:v>
      </x:c>
      <x:c r="E22873" t="str">
        <x:v>1</x:v>
      </x:c>
      <x:c r="F22873" t="str">
        <x:v>1</x:v>
      </x:c>
      <x:c r="G22873" t="str">
        <x:v>22/04/2024</x:v>
      </x:c>
      <x:c r="H22873" t="str">
        <x:v>Unchanged</x:v>
      </x:c>
    </x:row>
    <x:row r="22874">
      <x:c r="A22874" t="str">
        <x:v>48598888</x:v>
      </x:c>
      <x:c r="B22874" t="str">
        <x:v>Poland Olo</x:v>
      </x:c>
      <x:c r="C22874">
        <x:v>0.003900000</x:v>
      </x:c>
      <x:c r="D22874">
        <x:v>0.000000000</x:v>
      </x:c>
      <x:c r="E22874" t="str">
        <x:v>1</x:v>
      </x:c>
      <x:c r="F22874" t="str">
        <x:v>1</x:v>
      </x:c>
      <x:c r="G22874" t="str">
        <x:v>22/04/2024</x:v>
      </x:c>
      <x:c r="H22874" t="str">
        <x:v>Unchanged</x:v>
      </x:c>
    </x:row>
    <x:row r="22875">
      <x:c r="A22875" t="str">
        <x:v>48598889</x:v>
      </x:c>
      <x:c r="B22875" t="str">
        <x:v>Poland Olo</x:v>
      </x:c>
      <x:c r="C22875">
        <x:v>0.003900000</x:v>
      </x:c>
      <x:c r="D22875">
        <x:v>0.000000000</x:v>
      </x:c>
      <x:c r="E22875" t="str">
        <x:v>1</x:v>
      </x:c>
      <x:c r="F22875" t="str">
        <x:v>1</x:v>
      </x:c>
      <x:c r="G22875" t="str">
        <x:v>22/04/2024</x:v>
      </x:c>
      <x:c r="H22875" t="str">
        <x:v>Unchanged</x:v>
      </x:c>
    </x:row>
    <x:row r="22876">
      <x:c r="A22876" t="str">
        <x:v>48611000</x:v>
      </x:c>
      <x:c r="B22876" t="str">
        <x:v>Poland Olo</x:v>
      </x:c>
      <x:c r="C22876">
        <x:v>0.003900000</x:v>
      </x:c>
      <x:c r="D22876">
        <x:v>0.000000000</x:v>
      </x:c>
      <x:c r="E22876" t="str">
        <x:v>1</x:v>
      </x:c>
      <x:c r="F22876" t="str">
        <x:v>1</x:v>
      </x:c>
      <x:c r="G22876" t="str">
        <x:v>22/04/2024</x:v>
      </x:c>
      <x:c r="H22876" t="str">
        <x:v>Unchanged</x:v>
      </x:c>
    </x:row>
    <x:row r="22877">
      <x:c r="A22877" t="str">
        <x:v>48611001</x:v>
      </x:c>
      <x:c r="B22877" t="str">
        <x:v>Poland Olo</x:v>
      </x:c>
      <x:c r="C22877">
        <x:v>0.003900000</x:v>
      </x:c>
      <x:c r="D22877">
        <x:v>0.000000000</x:v>
      </x:c>
      <x:c r="E22877" t="str">
        <x:v>1</x:v>
      </x:c>
      <x:c r="F22877" t="str">
        <x:v>1</x:v>
      </x:c>
      <x:c r="G22877" t="str">
        <x:v>22/04/2024</x:v>
      </x:c>
      <x:c r="H22877" t="str">
        <x:v>Unchanged</x:v>
      </x:c>
    </x:row>
    <x:row r="22878">
      <x:c r="A22878" t="str">
        <x:v>48611002</x:v>
      </x:c>
      <x:c r="B22878" t="str">
        <x:v>Poland Olo</x:v>
      </x:c>
      <x:c r="C22878">
        <x:v>0.003900000</x:v>
      </x:c>
      <x:c r="D22878">
        <x:v>0.000000000</x:v>
      </x:c>
      <x:c r="E22878" t="str">
        <x:v>1</x:v>
      </x:c>
      <x:c r="F22878" t="str">
        <x:v>1</x:v>
      </x:c>
      <x:c r="G22878" t="str">
        <x:v>22/04/2024</x:v>
      </x:c>
      <x:c r="H22878" t="str">
        <x:v>Unchanged</x:v>
      </x:c>
    </x:row>
    <x:row r="22879">
      <x:c r="A22879" t="str">
        <x:v>48611003</x:v>
      </x:c>
      <x:c r="B22879" t="str">
        <x:v>Poland Olo</x:v>
      </x:c>
      <x:c r="C22879">
        <x:v>0.003900000</x:v>
      </x:c>
      <x:c r="D22879">
        <x:v>0.000000000</x:v>
      </x:c>
      <x:c r="E22879" t="str">
        <x:v>1</x:v>
      </x:c>
      <x:c r="F22879" t="str">
        <x:v>1</x:v>
      </x:c>
      <x:c r="G22879" t="str">
        <x:v>22/04/2024</x:v>
      </x:c>
      <x:c r="H22879" t="str">
        <x:v>Unchanged</x:v>
      </x:c>
    </x:row>
    <x:row r="22880">
      <x:c r="A22880" t="str">
        <x:v>48611004</x:v>
      </x:c>
      <x:c r="B22880" t="str">
        <x:v>Poland Olo</x:v>
      </x:c>
      <x:c r="C22880">
        <x:v>0.003900000</x:v>
      </x:c>
      <x:c r="D22880">
        <x:v>0.000000000</x:v>
      </x:c>
      <x:c r="E22880" t="str">
        <x:v>1</x:v>
      </x:c>
      <x:c r="F22880" t="str">
        <x:v>1</x:v>
      </x:c>
      <x:c r="G22880" t="str">
        <x:v>22/04/2024</x:v>
      </x:c>
      <x:c r="H22880" t="str">
        <x:v>Unchanged</x:v>
      </x:c>
    </x:row>
    <x:row r="22881">
      <x:c r="A22881" t="str">
        <x:v>48611005</x:v>
      </x:c>
      <x:c r="B22881" t="str">
        <x:v>Poland Olo</x:v>
      </x:c>
      <x:c r="C22881">
        <x:v>0.003900000</x:v>
      </x:c>
      <x:c r="D22881">
        <x:v>0.000000000</x:v>
      </x:c>
      <x:c r="E22881" t="str">
        <x:v>1</x:v>
      </x:c>
      <x:c r="F22881" t="str">
        <x:v>1</x:v>
      </x:c>
      <x:c r="G22881" t="str">
        <x:v>22/04/2024</x:v>
      </x:c>
      <x:c r="H22881" t="str">
        <x:v>Unchanged</x:v>
      </x:c>
    </x:row>
    <x:row r="22882">
      <x:c r="A22882" t="str">
        <x:v>48611006</x:v>
      </x:c>
      <x:c r="B22882" t="str">
        <x:v>Poland Olo</x:v>
      </x:c>
      <x:c r="C22882">
        <x:v>0.003900000</x:v>
      </x:c>
      <x:c r="D22882">
        <x:v>0.000000000</x:v>
      </x:c>
      <x:c r="E22882" t="str">
        <x:v>1</x:v>
      </x:c>
      <x:c r="F22882" t="str">
        <x:v>1</x:v>
      </x:c>
      <x:c r="G22882" t="str">
        <x:v>22/04/2024</x:v>
      </x:c>
      <x:c r="H22882" t="str">
        <x:v>Unchanged</x:v>
      </x:c>
    </x:row>
    <x:row r="22883">
      <x:c r="A22883" t="str">
        <x:v>4861101</x:v>
      </x:c>
      <x:c r="B22883" t="str">
        <x:v>Poland Olo</x:v>
      </x:c>
      <x:c r="C22883">
        <x:v>0.003900000</x:v>
      </x:c>
      <x:c r="D22883">
        <x:v>0.000000000</x:v>
      </x:c>
      <x:c r="E22883" t="str">
        <x:v>1</x:v>
      </x:c>
      <x:c r="F22883" t="str">
        <x:v>1</x:v>
      </x:c>
      <x:c r="G22883" t="str">
        <x:v>22/04/2024</x:v>
      </x:c>
      <x:c r="H22883" t="str">
        <x:v>Unchanged</x:v>
      </x:c>
    </x:row>
    <x:row r="22884">
      <x:c r="A22884" t="str">
        <x:v>4861102</x:v>
      </x:c>
      <x:c r="B22884" t="str">
        <x:v>Poland Olo</x:v>
      </x:c>
      <x:c r="C22884">
        <x:v>0.003900000</x:v>
      </x:c>
      <x:c r="D22884">
        <x:v>0.000000000</x:v>
      </x:c>
      <x:c r="E22884" t="str">
        <x:v>1</x:v>
      </x:c>
      <x:c r="F22884" t="str">
        <x:v>1</x:v>
      </x:c>
      <x:c r="G22884" t="str">
        <x:v>22/04/2024</x:v>
      </x:c>
      <x:c r="H22884" t="str">
        <x:v>Unchanged</x:v>
      </x:c>
    </x:row>
    <x:row r="22885">
      <x:c r="A22885" t="str">
        <x:v>48611100</x:v>
      </x:c>
      <x:c r="B22885" t="str">
        <x:v>Poland Olo</x:v>
      </x:c>
      <x:c r="C22885">
        <x:v>0.003900000</x:v>
      </x:c>
      <x:c r="D22885">
        <x:v>0.000000000</x:v>
      </x:c>
      <x:c r="E22885" t="str">
        <x:v>1</x:v>
      </x:c>
      <x:c r="F22885" t="str">
        <x:v>1</x:v>
      </x:c>
      <x:c r="G22885" t="str">
        <x:v>22/04/2024</x:v>
      </x:c>
      <x:c r="H22885" t="str">
        <x:v>Unchanged</x:v>
      </x:c>
    </x:row>
    <x:row r="22886">
      <x:c r="A22886" t="str">
        <x:v>48611110</x:v>
      </x:c>
      <x:c r="B22886" t="str">
        <x:v>Poland Olo</x:v>
      </x:c>
      <x:c r="C22886">
        <x:v>0.003900000</x:v>
      </x:c>
      <x:c r="D22886">
        <x:v>0.000000000</x:v>
      </x:c>
      <x:c r="E22886" t="str">
        <x:v>1</x:v>
      </x:c>
      <x:c r="F22886" t="str">
        <x:v>1</x:v>
      </x:c>
      <x:c r="G22886" t="str">
        <x:v>22/04/2024</x:v>
      </x:c>
      <x:c r="H22886" t="str">
        <x:v>Unchanged</x:v>
      </x:c>
    </x:row>
    <x:row r="22887">
      <x:c r="A22887" t="str">
        <x:v>48611111</x:v>
      </x:c>
      <x:c r="B22887" t="str">
        <x:v>Poland Olo</x:v>
      </x:c>
      <x:c r="C22887">
        <x:v>0.003900000</x:v>
      </x:c>
      <x:c r="D22887">
        <x:v>0.000000000</x:v>
      </x:c>
      <x:c r="E22887" t="str">
        <x:v>1</x:v>
      </x:c>
      <x:c r="F22887" t="str">
        <x:v>1</x:v>
      </x:c>
      <x:c r="G22887" t="str">
        <x:v>22/04/2024</x:v>
      </x:c>
      <x:c r="H22887" t="str">
        <x:v>Unchanged</x:v>
      </x:c>
    </x:row>
    <x:row r="22888">
      <x:c r="A22888" t="str">
        <x:v>48611112</x:v>
      </x:c>
      <x:c r="B22888" t="str">
        <x:v>Poland Olo</x:v>
      </x:c>
      <x:c r="C22888">
        <x:v>0.003900000</x:v>
      </x:c>
      <x:c r="D22888">
        <x:v>0.000000000</x:v>
      </x:c>
      <x:c r="E22888" t="str">
        <x:v>1</x:v>
      </x:c>
      <x:c r="F22888" t="str">
        <x:v>1</x:v>
      </x:c>
      <x:c r="G22888" t="str">
        <x:v>22/04/2024</x:v>
      </x:c>
      <x:c r="H22888" t="str">
        <x:v>Unchanged</x:v>
      </x:c>
    </x:row>
    <x:row r="22889">
      <x:c r="A22889" t="str">
        <x:v>48611113</x:v>
      </x:c>
      <x:c r="B22889" t="str">
        <x:v>Poland Olo</x:v>
      </x:c>
      <x:c r="C22889">
        <x:v>0.003900000</x:v>
      </x:c>
      <x:c r="D22889">
        <x:v>0.000000000</x:v>
      </x:c>
      <x:c r="E22889" t="str">
        <x:v>1</x:v>
      </x:c>
      <x:c r="F22889" t="str">
        <x:v>1</x:v>
      </x:c>
      <x:c r="G22889" t="str">
        <x:v>22/04/2024</x:v>
      </x:c>
      <x:c r="H22889" t="str">
        <x:v>Unchanged</x:v>
      </x:c>
    </x:row>
    <x:row r="22890">
      <x:c r="A22890" t="str">
        <x:v>48611611</x:v>
      </x:c>
      <x:c r="B22890" t="str">
        <x:v>Poland Olo</x:v>
      </x:c>
      <x:c r="C22890">
        <x:v>0.003900000</x:v>
      </x:c>
      <x:c r="D22890">
        <x:v>0.000000000</x:v>
      </x:c>
      <x:c r="E22890" t="str">
        <x:v>1</x:v>
      </x:c>
      <x:c r="F22890" t="str">
        <x:v>1</x:v>
      </x:c>
      <x:c r="G22890" t="str">
        <x:v>22/04/2024</x:v>
      </x:c>
      <x:c r="H22890" t="str">
        <x:v>Unchanged</x:v>
      </x:c>
    </x:row>
    <x:row r="22891">
      <x:c r="A22891" t="str">
        <x:v>48611612</x:v>
      </x:c>
      <x:c r="B22891" t="str">
        <x:v>Poland Olo</x:v>
      </x:c>
      <x:c r="C22891">
        <x:v>0.003900000</x:v>
      </x:c>
      <x:c r="D22891">
        <x:v>0.000000000</x:v>
      </x:c>
      <x:c r="E22891" t="str">
        <x:v>1</x:v>
      </x:c>
      <x:c r="F22891" t="str">
        <x:v>1</x:v>
      </x:c>
      <x:c r="G22891" t="str">
        <x:v>22/04/2024</x:v>
      </x:c>
      <x:c r="H22891" t="str">
        <x:v>Unchanged</x:v>
      </x:c>
    </x:row>
    <x:row r="22892">
      <x:c r="A22892" t="str">
        <x:v>48612000</x:v>
      </x:c>
      <x:c r="B22892" t="str">
        <x:v>Poland Olo</x:v>
      </x:c>
      <x:c r="C22892">
        <x:v>0.003900000</x:v>
      </x:c>
      <x:c r="D22892">
        <x:v>0.000000000</x:v>
      </x:c>
      <x:c r="E22892" t="str">
        <x:v>1</x:v>
      </x:c>
      <x:c r="F22892" t="str">
        <x:v>1</x:v>
      </x:c>
      <x:c r="G22892" t="str">
        <x:v>22/04/2024</x:v>
      </x:c>
      <x:c r="H22892" t="str">
        <x:v>Unchanged</x:v>
      </x:c>
    </x:row>
    <x:row r="22893">
      <x:c r="A22893" t="str">
        <x:v>48612001</x:v>
      </x:c>
      <x:c r="B22893" t="str">
        <x:v>Poland Olo</x:v>
      </x:c>
      <x:c r="C22893">
        <x:v>0.003900000</x:v>
      </x:c>
      <x:c r="D22893">
        <x:v>0.000000000</x:v>
      </x:c>
      <x:c r="E22893" t="str">
        <x:v>1</x:v>
      </x:c>
      <x:c r="F22893" t="str">
        <x:v>1</x:v>
      </x:c>
      <x:c r="G22893" t="str">
        <x:v>22/04/2024</x:v>
      </x:c>
      <x:c r="H22893" t="str">
        <x:v>Unchanged</x:v>
      </x:c>
    </x:row>
    <x:row r="22894">
      <x:c r="A22894" t="str">
        <x:v>4861220</x:v>
      </x:c>
      <x:c r="B22894" t="str">
        <x:v>Poland Olo</x:v>
      </x:c>
      <x:c r="C22894">
        <x:v>0.003900000</x:v>
      </x:c>
      <x:c r="D22894">
        <x:v>0.000000000</x:v>
      </x:c>
      <x:c r="E22894" t="str">
        <x:v>1</x:v>
      </x:c>
      <x:c r="F22894" t="str">
        <x:v>1</x:v>
      </x:c>
      <x:c r="G22894" t="str">
        <x:v>22/04/2024</x:v>
      </x:c>
      <x:c r="H22894" t="str">
        <x:v>Unchanged</x:v>
      </x:c>
    </x:row>
    <x:row r="22895">
      <x:c r="A22895" t="str">
        <x:v>4861221</x:v>
      </x:c>
      <x:c r="B22895" t="str">
        <x:v>Poland Olo</x:v>
      </x:c>
      <x:c r="C22895">
        <x:v>0.003900000</x:v>
      </x:c>
      <x:c r="D22895">
        <x:v>0.000000000</x:v>
      </x:c>
      <x:c r="E22895" t="str">
        <x:v>1</x:v>
      </x:c>
      <x:c r="F22895" t="str">
        <x:v>1</x:v>
      </x:c>
      <x:c r="G22895" t="str">
        <x:v>22/04/2024</x:v>
      </x:c>
      <x:c r="H22895" t="str">
        <x:v>Unchanged</x:v>
      </x:c>
    </x:row>
    <x:row r="22896">
      <x:c r="A22896" t="str">
        <x:v>4861222</x:v>
      </x:c>
      <x:c r="B22896" t="str">
        <x:v>Poland Olo</x:v>
      </x:c>
      <x:c r="C22896">
        <x:v>0.003900000</x:v>
      </x:c>
      <x:c r="D22896">
        <x:v>0.000000000</x:v>
      </x:c>
      <x:c r="E22896" t="str">
        <x:v>1</x:v>
      </x:c>
      <x:c r="F22896" t="str">
        <x:v>1</x:v>
      </x:c>
      <x:c r="G22896" t="str">
        <x:v>22/04/2024</x:v>
      </x:c>
      <x:c r="H22896" t="str">
        <x:v>Unchanged</x:v>
      </x:c>
    </x:row>
    <x:row r="22897">
      <x:c r="A22897" t="str">
        <x:v>4861223</x:v>
      </x:c>
      <x:c r="B22897" t="str">
        <x:v>Poland Olo</x:v>
      </x:c>
      <x:c r="C22897">
        <x:v>0.003900000</x:v>
      </x:c>
      <x:c r="D22897">
        <x:v>0.000000000</x:v>
      </x:c>
      <x:c r="E22897" t="str">
        <x:v>1</x:v>
      </x:c>
      <x:c r="F22897" t="str">
        <x:v>1</x:v>
      </x:c>
      <x:c r="G22897" t="str">
        <x:v>22/04/2024</x:v>
      </x:c>
      <x:c r="H22897" t="str">
        <x:v>Unchanged</x:v>
      </x:c>
    </x:row>
    <x:row r="22898">
      <x:c r="A22898" t="str">
        <x:v>4861224</x:v>
      </x:c>
      <x:c r="B22898" t="str">
        <x:v>Poland Olo</x:v>
      </x:c>
      <x:c r="C22898">
        <x:v>0.003900000</x:v>
      </x:c>
      <x:c r="D22898">
        <x:v>0.000000000</x:v>
      </x:c>
      <x:c r="E22898" t="str">
        <x:v>1</x:v>
      </x:c>
      <x:c r="F22898" t="str">
        <x:v>1</x:v>
      </x:c>
      <x:c r="G22898" t="str">
        <x:v>22/04/2024</x:v>
      </x:c>
      <x:c r="H22898" t="str">
        <x:v>Unchanged</x:v>
      </x:c>
    </x:row>
    <x:row r="22899">
      <x:c r="A22899" t="str">
        <x:v>4861225</x:v>
      </x:c>
      <x:c r="B22899" t="str">
        <x:v>Poland Olo</x:v>
      </x:c>
      <x:c r="C22899">
        <x:v>0.003900000</x:v>
      </x:c>
      <x:c r="D22899">
        <x:v>0.000000000</x:v>
      </x:c>
      <x:c r="E22899" t="str">
        <x:v>1</x:v>
      </x:c>
      <x:c r="F22899" t="str">
        <x:v>1</x:v>
      </x:c>
      <x:c r="G22899" t="str">
        <x:v>22/04/2024</x:v>
      </x:c>
      <x:c r="H22899" t="str">
        <x:v>Unchanged</x:v>
      </x:c>
    </x:row>
    <x:row r="22900">
      <x:c r="A22900" t="str">
        <x:v>4861226</x:v>
      </x:c>
      <x:c r="B22900" t="str">
        <x:v>Poland Olo</x:v>
      </x:c>
      <x:c r="C22900">
        <x:v>0.003900000</x:v>
      </x:c>
      <x:c r="D22900">
        <x:v>0.000000000</x:v>
      </x:c>
      <x:c r="E22900" t="str">
        <x:v>1</x:v>
      </x:c>
      <x:c r="F22900" t="str">
        <x:v>1</x:v>
      </x:c>
      <x:c r="G22900" t="str">
        <x:v>22/04/2024</x:v>
      </x:c>
      <x:c r="H22900" t="str">
        <x:v>Unchanged</x:v>
      </x:c>
    </x:row>
    <x:row r="22901">
      <x:c r="A22901" t="str">
        <x:v>4861227</x:v>
      </x:c>
      <x:c r="B22901" t="str">
        <x:v>Poland Olo</x:v>
      </x:c>
      <x:c r="C22901">
        <x:v>0.003900000</x:v>
      </x:c>
      <x:c r="D22901">
        <x:v>0.000000000</x:v>
      </x:c>
      <x:c r="E22901" t="str">
        <x:v>1</x:v>
      </x:c>
      <x:c r="F22901" t="str">
        <x:v>1</x:v>
      </x:c>
      <x:c r="G22901" t="str">
        <x:v>22/04/2024</x:v>
      </x:c>
      <x:c r="H22901" t="str">
        <x:v>Unchanged</x:v>
      </x:c>
    </x:row>
    <x:row r="22902">
      <x:c r="A22902" t="str">
        <x:v>4861228</x:v>
      </x:c>
      <x:c r="B22902" t="str">
        <x:v>Poland Olo</x:v>
      </x:c>
      <x:c r="C22902">
        <x:v>0.003900000</x:v>
      </x:c>
      <x:c r="D22902">
        <x:v>0.000000000</x:v>
      </x:c>
      <x:c r="E22902" t="str">
        <x:v>1</x:v>
      </x:c>
      <x:c r="F22902" t="str">
        <x:v>1</x:v>
      </x:c>
      <x:c r="G22902" t="str">
        <x:v>22/04/2024</x:v>
      </x:c>
      <x:c r="H22902" t="str">
        <x:v>Unchanged</x:v>
      </x:c>
    </x:row>
    <x:row r="22903">
      <x:c r="A22903" t="str">
        <x:v>4861229</x:v>
      </x:c>
      <x:c r="B22903" t="str">
        <x:v>Poland Olo</x:v>
      </x:c>
      <x:c r="C22903">
        <x:v>0.003900000</x:v>
      </x:c>
      <x:c r="D22903">
        <x:v>0.000000000</x:v>
      </x:c>
      <x:c r="E22903" t="str">
        <x:v>1</x:v>
      </x:c>
      <x:c r="F22903" t="str">
        <x:v>1</x:v>
      </x:c>
      <x:c r="G22903" t="str">
        <x:v>22/04/2024</x:v>
      </x:c>
      <x:c r="H22903" t="str">
        <x:v>Unchanged</x:v>
      </x:c>
    </x:row>
    <x:row r="22904">
      <x:c r="A22904" t="str">
        <x:v>48612500</x:v>
      </x:c>
      <x:c r="B22904" t="str">
        <x:v>Poland Olo</x:v>
      </x:c>
      <x:c r="C22904">
        <x:v>0.003900000</x:v>
      </x:c>
      <x:c r="D22904">
        <x:v>0.000000000</x:v>
      </x:c>
      <x:c r="E22904" t="str">
        <x:v>1</x:v>
      </x:c>
      <x:c r="F22904" t="str">
        <x:v>1</x:v>
      </x:c>
      <x:c r="G22904" t="str">
        <x:v>22/04/2024</x:v>
      </x:c>
      <x:c r="H22904" t="str">
        <x:v>Unchanged</x:v>
      </x:c>
    </x:row>
    <x:row r="22905">
      <x:c r="A22905" t="str">
        <x:v>48612501</x:v>
      </x:c>
      <x:c r="B22905" t="str">
        <x:v>Poland Olo</x:v>
      </x:c>
      <x:c r="C22905">
        <x:v>0.003900000</x:v>
      </x:c>
      <x:c r="D22905">
        <x:v>0.000000000</x:v>
      </x:c>
      <x:c r="E22905" t="str">
        <x:v>1</x:v>
      </x:c>
      <x:c r="F22905" t="str">
        <x:v>1</x:v>
      </x:c>
      <x:c r="G22905" t="str">
        <x:v>22/04/2024</x:v>
      </x:c>
      <x:c r="H22905" t="str">
        <x:v>Unchanged</x:v>
      </x:c>
    </x:row>
    <x:row r="22906">
      <x:c r="A22906" t="str">
        <x:v>48612502</x:v>
      </x:c>
      <x:c r="B22906" t="str">
        <x:v>Poland Olo</x:v>
      </x:c>
      <x:c r="C22906">
        <x:v>0.003900000</x:v>
      </x:c>
      <x:c r="D22906">
        <x:v>0.000000000</x:v>
      </x:c>
      <x:c r="E22906" t="str">
        <x:v>1</x:v>
      </x:c>
      <x:c r="F22906" t="str">
        <x:v>1</x:v>
      </x:c>
      <x:c r="G22906" t="str">
        <x:v>22/04/2024</x:v>
      </x:c>
      <x:c r="H22906" t="str">
        <x:v>Unchanged</x:v>
      </x:c>
    </x:row>
    <x:row r="22907">
      <x:c r="A22907" t="str">
        <x:v>48612503</x:v>
      </x:c>
      <x:c r="B22907" t="str">
        <x:v>Poland Olo</x:v>
      </x:c>
      <x:c r="C22907">
        <x:v>0.003900000</x:v>
      </x:c>
      <x:c r="D22907">
        <x:v>0.000000000</x:v>
      </x:c>
      <x:c r="E22907" t="str">
        <x:v>1</x:v>
      </x:c>
      <x:c r="F22907" t="str">
        <x:v>1</x:v>
      </x:c>
      <x:c r="G22907" t="str">
        <x:v>22/04/2024</x:v>
      </x:c>
      <x:c r="H22907" t="str">
        <x:v>Unchanged</x:v>
      </x:c>
    </x:row>
    <x:row r="22908">
      <x:c r="A22908" t="str">
        <x:v>48612504</x:v>
      </x:c>
      <x:c r="B22908" t="str">
        <x:v>Poland Olo</x:v>
      </x:c>
      <x:c r="C22908">
        <x:v>0.003900000</x:v>
      </x:c>
      <x:c r="D22908">
        <x:v>0.000000000</x:v>
      </x:c>
      <x:c r="E22908" t="str">
        <x:v>1</x:v>
      </x:c>
      <x:c r="F22908" t="str">
        <x:v>1</x:v>
      </x:c>
      <x:c r="G22908" t="str">
        <x:v>22/04/2024</x:v>
      </x:c>
      <x:c r="H22908" t="str">
        <x:v>Unchanged</x:v>
      </x:c>
    </x:row>
    <x:row r="22909">
      <x:c r="A22909" t="str">
        <x:v>48612505</x:v>
      </x:c>
      <x:c r="B22909" t="str">
        <x:v>Poland Olo</x:v>
      </x:c>
      <x:c r="C22909">
        <x:v>0.003900000</x:v>
      </x:c>
      <x:c r="D22909">
        <x:v>0.000000000</x:v>
      </x:c>
      <x:c r="E22909" t="str">
        <x:v>1</x:v>
      </x:c>
      <x:c r="F22909" t="str">
        <x:v>1</x:v>
      </x:c>
      <x:c r="G22909" t="str">
        <x:v>22/04/2024</x:v>
      </x:c>
      <x:c r="H22909" t="str">
        <x:v>Unchanged</x:v>
      </x:c>
    </x:row>
    <x:row r="22910">
      <x:c r="A22910" t="str">
        <x:v>48612506</x:v>
      </x:c>
      <x:c r="B22910" t="str">
        <x:v>Poland Olo</x:v>
      </x:c>
      <x:c r="C22910">
        <x:v>0.003900000</x:v>
      </x:c>
      <x:c r="D22910">
        <x:v>0.000000000</x:v>
      </x:c>
      <x:c r="E22910" t="str">
        <x:v>1</x:v>
      </x:c>
      <x:c r="F22910" t="str">
        <x:v>1</x:v>
      </x:c>
      <x:c r="G22910" t="str">
        <x:v>22/04/2024</x:v>
      </x:c>
      <x:c r="H22910" t="str">
        <x:v>Unchanged</x:v>
      </x:c>
    </x:row>
    <x:row r="22911">
      <x:c r="A22911" t="str">
        <x:v>48612507</x:v>
      </x:c>
      <x:c r="B22911" t="str">
        <x:v>Poland Olo</x:v>
      </x:c>
      <x:c r="C22911">
        <x:v>0.003900000</x:v>
      </x:c>
      <x:c r="D22911">
        <x:v>0.000000000</x:v>
      </x:c>
      <x:c r="E22911" t="str">
        <x:v>1</x:v>
      </x:c>
      <x:c r="F22911" t="str">
        <x:v>1</x:v>
      </x:c>
      <x:c r="G22911" t="str">
        <x:v>22/04/2024</x:v>
      </x:c>
      <x:c r="H22911" t="str">
        <x:v>Unchanged</x:v>
      </x:c>
    </x:row>
    <x:row r="22912">
      <x:c r="A22912" t="str">
        <x:v>48612508</x:v>
      </x:c>
      <x:c r="B22912" t="str">
        <x:v>Poland Olo</x:v>
      </x:c>
      <x:c r="C22912">
        <x:v>0.003900000</x:v>
      </x:c>
      <x:c r="D22912">
        <x:v>0.000000000</x:v>
      </x:c>
      <x:c r="E22912" t="str">
        <x:v>1</x:v>
      </x:c>
      <x:c r="F22912" t="str">
        <x:v>1</x:v>
      </x:c>
      <x:c r="G22912" t="str">
        <x:v>22/04/2024</x:v>
      </x:c>
      <x:c r="H22912" t="str">
        <x:v>Unchanged</x:v>
      </x:c>
    </x:row>
    <x:row r="22913">
      <x:c r="A22913" t="str">
        <x:v>48612509</x:v>
      </x:c>
      <x:c r="B22913" t="str">
        <x:v>Poland Olo</x:v>
      </x:c>
      <x:c r="C22913">
        <x:v>0.003900000</x:v>
      </x:c>
      <x:c r="D22913">
        <x:v>0.000000000</x:v>
      </x:c>
      <x:c r="E22913" t="str">
        <x:v>1</x:v>
      </x:c>
      <x:c r="F22913" t="str">
        <x:v>1</x:v>
      </x:c>
      <x:c r="G22913" t="str">
        <x:v>22/04/2024</x:v>
      </x:c>
      <x:c r="H22913" t="str">
        <x:v>Unchanged</x:v>
      </x:c>
    </x:row>
    <x:row r="22914">
      <x:c r="A22914" t="str">
        <x:v>48612611</x:v>
      </x:c>
      <x:c r="B22914" t="str">
        <x:v>Poland Olo</x:v>
      </x:c>
      <x:c r="C22914">
        <x:v>0.003900000</x:v>
      </x:c>
      <x:c r="D22914">
        <x:v>0.000000000</x:v>
      </x:c>
      <x:c r="E22914" t="str">
        <x:v>1</x:v>
      </x:c>
      <x:c r="F22914" t="str">
        <x:v>1</x:v>
      </x:c>
      <x:c r="G22914" t="str">
        <x:v>22/04/2024</x:v>
      </x:c>
      <x:c r="H22914" t="str">
        <x:v>Unchanged</x:v>
      </x:c>
    </x:row>
    <x:row r="22915">
      <x:c r="A22915" t="str">
        <x:v>48612612</x:v>
      </x:c>
      <x:c r="B22915" t="str">
        <x:v>Poland Olo</x:v>
      </x:c>
      <x:c r="C22915">
        <x:v>0.003900000</x:v>
      </x:c>
      <x:c r="D22915">
        <x:v>0.000000000</x:v>
      </x:c>
      <x:c r="E22915" t="str">
        <x:v>1</x:v>
      </x:c>
      <x:c r="F22915" t="str">
        <x:v>1</x:v>
      </x:c>
      <x:c r="G22915" t="str">
        <x:v>22/04/2024</x:v>
      </x:c>
      <x:c r="H22915" t="str">
        <x:v>Unchanged</x:v>
      </x:c>
    </x:row>
    <x:row r="22916">
      <x:c r="A22916" t="str">
        <x:v>48612613</x:v>
      </x:c>
      <x:c r="B22916" t="str">
        <x:v>Poland Olo</x:v>
      </x:c>
      <x:c r="C22916">
        <x:v>0.003900000</x:v>
      </x:c>
      <x:c r="D22916">
        <x:v>0.000000000</x:v>
      </x:c>
      <x:c r="E22916" t="str">
        <x:v>1</x:v>
      </x:c>
      <x:c r="F22916" t="str">
        <x:v>1</x:v>
      </x:c>
      <x:c r="G22916" t="str">
        <x:v>22/04/2024</x:v>
      </x:c>
      <x:c r="H22916" t="str">
        <x:v>Unchanged</x:v>
      </x:c>
    </x:row>
    <x:row r="22917">
      <x:c r="A22917" t="str">
        <x:v>4861271</x:v>
      </x:c>
      <x:c r="B22917" t="str">
        <x:v>Poland Olo</x:v>
      </x:c>
      <x:c r="C22917">
        <x:v>0.003900000</x:v>
      </x:c>
      <x:c r="D22917">
        <x:v>0.000000000</x:v>
      </x:c>
      <x:c r="E22917" t="str">
        <x:v>1</x:v>
      </x:c>
      <x:c r="F22917" t="str">
        <x:v>1</x:v>
      </x:c>
      <x:c r="G22917" t="str">
        <x:v>22/04/2024</x:v>
      </x:c>
      <x:c r="H22917" t="str">
        <x:v>Unchanged</x:v>
      </x:c>
    </x:row>
    <x:row r="22918">
      <x:c r="A22918" t="str">
        <x:v>48612780</x:v>
      </x:c>
      <x:c r="B22918" t="str">
        <x:v>Poland Olo</x:v>
      </x:c>
      <x:c r="C22918">
        <x:v>0.003900000</x:v>
      </x:c>
      <x:c r="D22918">
        <x:v>0.000000000</x:v>
      </x:c>
      <x:c r="E22918" t="str">
        <x:v>1</x:v>
      </x:c>
      <x:c r="F22918" t="str">
        <x:v>1</x:v>
      </x:c>
      <x:c r="G22918" t="str">
        <x:v>22/04/2024</x:v>
      </x:c>
      <x:c r="H22918" t="str">
        <x:v>Unchanged</x:v>
      </x:c>
    </x:row>
    <x:row r="22919">
      <x:c r="A22919" t="str">
        <x:v>48612781</x:v>
      </x:c>
      <x:c r="B22919" t="str">
        <x:v>Poland Olo</x:v>
      </x:c>
      <x:c r="C22919">
        <x:v>0.003900000</x:v>
      </x:c>
      <x:c r="D22919">
        <x:v>0.000000000</x:v>
      </x:c>
      <x:c r="E22919" t="str">
        <x:v>1</x:v>
      </x:c>
      <x:c r="F22919" t="str">
        <x:v>1</x:v>
      </x:c>
      <x:c r="G22919" t="str">
        <x:v>22/04/2024</x:v>
      </x:c>
      <x:c r="H22919" t="str">
        <x:v>Unchanged</x:v>
      </x:c>
    </x:row>
    <x:row r="22920">
      <x:c r="A22920" t="str">
        <x:v>48612782</x:v>
      </x:c>
      <x:c r="B22920" t="str">
        <x:v>Poland Olo</x:v>
      </x:c>
      <x:c r="C22920">
        <x:v>0.003900000</x:v>
      </x:c>
      <x:c r="D22920">
        <x:v>0.000000000</x:v>
      </x:c>
      <x:c r="E22920" t="str">
        <x:v>1</x:v>
      </x:c>
      <x:c r="F22920" t="str">
        <x:v>1</x:v>
      </x:c>
      <x:c r="G22920" t="str">
        <x:v>22/04/2024</x:v>
      </x:c>
      <x:c r="H22920" t="str">
        <x:v>Unchanged</x:v>
      </x:c>
    </x:row>
    <x:row r="22921">
      <x:c r="A22921" t="str">
        <x:v>48612783</x:v>
      </x:c>
      <x:c r="B22921" t="str">
        <x:v>Poland Olo</x:v>
      </x:c>
      <x:c r="C22921">
        <x:v>0.003900000</x:v>
      </x:c>
      <x:c r="D22921">
        <x:v>0.000000000</x:v>
      </x:c>
      <x:c r="E22921" t="str">
        <x:v>1</x:v>
      </x:c>
      <x:c r="F22921" t="str">
        <x:v>1</x:v>
      </x:c>
      <x:c r="G22921" t="str">
        <x:v>22/04/2024</x:v>
      </x:c>
      <x:c r="H22921" t="str">
        <x:v>Unchanged</x:v>
      </x:c>
    </x:row>
    <x:row r="22922">
      <x:c r="A22922" t="str">
        <x:v>48612784</x:v>
      </x:c>
      <x:c r="B22922" t="str">
        <x:v>Poland Olo</x:v>
      </x:c>
      <x:c r="C22922">
        <x:v>0.003900000</x:v>
      </x:c>
      <x:c r="D22922">
        <x:v>0.000000000</x:v>
      </x:c>
      <x:c r="E22922" t="str">
        <x:v>1</x:v>
      </x:c>
      <x:c r="F22922" t="str">
        <x:v>1</x:v>
      </x:c>
      <x:c r="G22922" t="str">
        <x:v>22/04/2024</x:v>
      </x:c>
      <x:c r="H22922" t="str">
        <x:v>Unchanged</x:v>
      </x:c>
    </x:row>
    <x:row r="22923">
      <x:c r="A22923" t="str">
        <x:v>48612785</x:v>
      </x:c>
      <x:c r="B22923" t="str">
        <x:v>Poland Olo</x:v>
      </x:c>
      <x:c r="C22923">
        <x:v>0.003900000</x:v>
      </x:c>
      <x:c r="D22923">
        <x:v>0.000000000</x:v>
      </x:c>
      <x:c r="E22923" t="str">
        <x:v>1</x:v>
      </x:c>
      <x:c r="F22923" t="str">
        <x:v>1</x:v>
      </x:c>
      <x:c r="G22923" t="str">
        <x:v>22/04/2024</x:v>
      </x:c>
      <x:c r="H22923" t="str">
        <x:v>Unchanged</x:v>
      </x:c>
    </x:row>
    <x:row r="22924">
      <x:c r="A22924" t="str">
        <x:v>48612786</x:v>
      </x:c>
      <x:c r="B22924" t="str">
        <x:v>Poland Olo</x:v>
      </x:c>
      <x:c r="C22924">
        <x:v>0.003900000</x:v>
      </x:c>
      <x:c r="D22924">
        <x:v>0.000000000</x:v>
      </x:c>
      <x:c r="E22924" t="str">
        <x:v>1</x:v>
      </x:c>
      <x:c r="F22924" t="str">
        <x:v>1</x:v>
      </x:c>
      <x:c r="G22924" t="str">
        <x:v>22/04/2024</x:v>
      </x:c>
      <x:c r="H22924" t="str">
        <x:v>Unchanged</x:v>
      </x:c>
    </x:row>
    <x:row r="22925">
      <x:c r="A22925" t="str">
        <x:v>48612787</x:v>
      </x:c>
      <x:c r="B22925" t="str">
        <x:v>Poland Olo</x:v>
      </x:c>
      <x:c r="C22925">
        <x:v>0.003900000</x:v>
      </x:c>
      <x:c r="D22925">
        <x:v>0.000000000</x:v>
      </x:c>
      <x:c r="E22925" t="str">
        <x:v>1</x:v>
      </x:c>
      <x:c r="F22925" t="str">
        <x:v>1</x:v>
      </x:c>
      <x:c r="G22925" t="str">
        <x:v>22/04/2024</x:v>
      </x:c>
      <x:c r="H22925" t="str">
        <x:v>Unchanged</x:v>
      </x:c>
    </x:row>
    <x:row r="22926">
      <x:c r="A22926" t="str">
        <x:v>48612788</x:v>
      </x:c>
      <x:c r="B22926" t="str">
        <x:v>Poland Olo</x:v>
      </x:c>
      <x:c r="C22926">
        <x:v>0.003900000</x:v>
      </x:c>
      <x:c r="D22926">
        <x:v>0.000000000</x:v>
      </x:c>
      <x:c r="E22926" t="str">
        <x:v>1</x:v>
      </x:c>
      <x:c r="F22926" t="str">
        <x:v>1</x:v>
      </x:c>
      <x:c r="G22926" t="str">
        <x:v>22/04/2024</x:v>
      </x:c>
      <x:c r="H22926" t="str">
        <x:v>Unchanged</x:v>
      </x:c>
    </x:row>
    <x:row r="22927">
      <x:c r="A22927" t="str">
        <x:v>48612789</x:v>
      </x:c>
      <x:c r="B22927" t="str">
        <x:v>Poland Olo</x:v>
      </x:c>
      <x:c r="C22927">
        <x:v>0.003900000</x:v>
      </x:c>
      <x:c r="D22927">
        <x:v>0.000000000</x:v>
      </x:c>
      <x:c r="E22927" t="str">
        <x:v>1</x:v>
      </x:c>
      <x:c r="F22927" t="str">
        <x:v>1</x:v>
      </x:c>
      <x:c r="G22927" t="str">
        <x:v>22/04/2024</x:v>
      </x:c>
      <x:c r="H22927" t="str">
        <x:v>Unchanged</x:v>
      </x:c>
    </x:row>
    <x:row r="22928">
      <x:c r="A22928" t="str">
        <x:v>48612790</x:v>
      </x:c>
      <x:c r="B22928" t="str">
        <x:v>Poland Olo</x:v>
      </x:c>
      <x:c r="C22928">
        <x:v>0.003900000</x:v>
      </x:c>
      <x:c r="D22928">
        <x:v>0.000000000</x:v>
      </x:c>
      <x:c r="E22928" t="str">
        <x:v>1</x:v>
      </x:c>
      <x:c r="F22928" t="str">
        <x:v>1</x:v>
      </x:c>
      <x:c r="G22928" t="str">
        <x:v>22/04/2024</x:v>
      </x:c>
      <x:c r="H22928" t="str">
        <x:v>Unchanged</x:v>
      </x:c>
    </x:row>
    <x:row r="22929">
      <x:c r="A22929" t="str">
        <x:v>48612791</x:v>
      </x:c>
      <x:c r="B22929" t="str">
        <x:v>Poland Olo</x:v>
      </x:c>
      <x:c r="C22929">
        <x:v>0.003900000</x:v>
      </x:c>
      <x:c r="D22929">
        <x:v>0.000000000</x:v>
      </x:c>
      <x:c r="E22929" t="str">
        <x:v>1</x:v>
      </x:c>
      <x:c r="F22929" t="str">
        <x:v>1</x:v>
      </x:c>
      <x:c r="G22929" t="str">
        <x:v>22/04/2024</x:v>
      </x:c>
      <x:c r="H22929" t="str">
        <x:v>Unchanged</x:v>
      </x:c>
    </x:row>
    <x:row r="22930">
      <x:c r="A22930" t="str">
        <x:v>48612792</x:v>
      </x:c>
      <x:c r="B22930" t="str">
        <x:v>Poland Olo</x:v>
      </x:c>
      <x:c r="C22930">
        <x:v>0.003900000</x:v>
      </x:c>
      <x:c r="D22930">
        <x:v>0.000000000</x:v>
      </x:c>
      <x:c r="E22930" t="str">
        <x:v>1</x:v>
      </x:c>
      <x:c r="F22930" t="str">
        <x:v>1</x:v>
      </x:c>
      <x:c r="G22930" t="str">
        <x:v>22/04/2024</x:v>
      </x:c>
      <x:c r="H22930" t="str">
        <x:v>Unchanged</x:v>
      </x:c>
    </x:row>
    <x:row r="22931">
      <x:c r="A22931" t="str">
        <x:v>48612793</x:v>
      </x:c>
      <x:c r="B22931" t="str">
        <x:v>Poland Olo</x:v>
      </x:c>
      <x:c r="C22931">
        <x:v>0.003900000</x:v>
      </x:c>
      <x:c r="D22931">
        <x:v>0.000000000</x:v>
      </x:c>
      <x:c r="E22931" t="str">
        <x:v>1</x:v>
      </x:c>
      <x:c r="F22931" t="str">
        <x:v>1</x:v>
      </x:c>
      <x:c r="G22931" t="str">
        <x:v>22/04/2024</x:v>
      </x:c>
      <x:c r="H22931" t="str">
        <x:v>Unchanged</x:v>
      </x:c>
    </x:row>
    <x:row r="22932">
      <x:c r="A22932" t="str">
        <x:v>48612794</x:v>
      </x:c>
      <x:c r="B22932" t="str">
        <x:v>Poland Olo</x:v>
      </x:c>
      <x:c r="C22932">
        <x:v>0.003900000</x:v>
      </x:c>
      <x:c r="D22932">
        <x:v>0.000000000</x:v>
      </x:c>
      <x:c r="E22932" t="str">
        <x:v>1</x:v>
      </x:c>
      <x:c r="F22932" t="str">
        <x:v>1</x:v>
      </x:c>
      <x:c r="G22932" t="str">
        <x:v>22/04/2024</x:v>
      </x:c>
      <x:c r="H22932" t="str">
        <x:v>Unchanged</x:v>
      </x:c>
    </x:row>
    <x:row r="22933">
      <x:c r="A22933" t="str">
        <x:v>48612795</x:v>
      </x:c>
      <x:c r="B22933" t="str">
        <x:v>Poland Olo</x:v>
      </x:c>
      <x:c r="C22933">
        <x:v>0.003900000</x:v>
      </x:c>
      <x:c r="D22933">
        <x:v>0.000000000</x:v>
      </x:c>
      <x:c r="E22933" t="str">
        <x:v>1</x:v>
      </x:c>
      <x:c r="F22933" t="str">
        <x:v>1</x:v>
      </x:c>
      <x:c r="G22933" t="str">
        <x:v>22/04/2024</x:v>
      </x:c>
      <x:c r="H22933" t="str">
        <x:v>Unchanged</x:v>
      </x:c>
    </x:row>
    <x:row r="22934">
      <x:c r="A22934" t="str">
        <x:v>48612797</x:v>
      </x:c>
      <x:c r="B22934" t="str">
        <x:v>Poland Olo</x:v>
      </x:c>
      <x:c r="C22934">
        <x:v>0.003900000</x:v>
      </x:c>
      <x:c r="D22934">
        <x:v>0.000000000</x:v>
      </x:c>
      <x:c r="E22934" t="str">
        <x:v>1</x:v>
      </x:c>
      <x:c r="F22934" t="str">
        <x:v>1</x:v>
      </x:c>
      <x:c r="G22934" t="str">
        <x:v>22/04/2024</x:v>
      </x:c>
      <x:c r="H22934" t="str">
        <x:v>Unchanged</x:v>
      </x:c>
    </x:row>
    <x:row r="22935">
      <x:c r="A22935" t="str">
        <x:v>48612798</x:v>
      </x:c>
      <x:c r="B22935" t="str">
        <x:v>Poland Olo</x:v>
      </x:c>
      <x:c r="C22935">
        <x:v>0.003900000</x:v>
      </x:c>
      <x:c r="D22935">
        <x:v>0.000000000</x:v>
      </x:c>
      <x:c r="E22935" t="str">
        <x:v>1</x:v>
      </x:c>
      <x:c r="F22935" t="str">
        <x:v>1</x:v>
      </x:c>
      <x:c r="G22935" t="str">
        <x:v>22/04/2024</x:v>
      </x:c>
      <x:c r="H22935" t="str">
        <x:v>Unchanged</x:v>
      </x:c>
    </x:row>
    <x:row r="22936">
      <x:c r="A22936" t="str">
        <x:v>48612799</x:v>
      </x:c>
      <x:c r="B22936" t="str">
        <x:v>Poland Olo</x:v>
      </x:c>
      <x:c r="C22936">
        <x:v>0.003900000</x:v>
      </x:c>
      <x:c r="D22936">
        <x:v>0.000000000</x:v>
      </x:c>
      <x:c r="E22936" t="str">
        <x:v>1</x:v>
      </x:c>
      <x:c r="F22936" t="str">
        <x:v>1</x:v>
      </x:c>
      <x:c r="G22936" t="str">
        <x:v>22/04/2024</x:v>
      </x:c>
      <x:c r="H22936" t="str">
        <x:v>Unchanged</x:v>
      </x:c>
    </x:row>
    <x:row r="22937">
      <x:c r="A22937" t="str">
        <x:v>48612831</x:v>
      </x:c>
      <x:c r="B22937" t="str">
        <x:v>Poland Olo</x:v>
      </x:c>
      <x:c r="C22937">
        <x:v>0.003900000</x:v>
      </x:c>
      <x:c r="D22937">
        <x:v>0.000000000</x:v>
      </x:c>
      <x:c r="E22937" t="str">
        <x:v>1</x:v>
      </x:c>
      <x:c r="F22937" t="str">
        <x:v>1</x:v>
      </x:c>
      <x:c r="G22937" t="str">
        <x:v>22/04/2024</x:v>
      </x:c>
      <x:c r="H22937" t="str">
        <x:v>Unchanged</x:v>
      </x:c>
    </x:row>
    <x:row r="22938">
      <x:c r="A22938" t="str">
        <x:v>48612940</x:v>
      </x:c>
      <x:c r="B22938" t="str">
        <x:v>Poland Olo</x:v>
      </x:c>
      <x:c r="C22938">
        <x:v>0.003900000</x:v>
      </x:c>
      <x:c r="D22938">
        <x:v>0.000000000</x:v>
      </x:c>
      <x:c r="E22938" t="str">
        <x:v>1</x:v>
      </x:c>
      <x:c r="F22938" t="str">
        <x:v>1</x:v>
      </x:c>
      <x:c r="G22938" t="str">
        <x:v>22/04/2024</x:v>
      </x:c>
      <x:c r="H22938" t="str">
        <x:v>Unchanged</x:v>
      </x:c>
    </x:row>
    <x:row r="22939">
      <x:c r="A22939" t="str">
        <x:v>48612979</x:v>
      </x:c>
      <x:c r="B22939" t="str">
        <x:v>Poland Olo</x:v>
      </x:c>
      <x:c r="C22939">
        <x:v>0.003900000</x:v>
      </x:c>
      <x:c r="D22939">
        <x:v>0.000000000</x:v>
      </x:c>
      <x:c r="E22939" t="str">
        <x:v>1</x:v>
      </x:c>
      <x:c r="F22939" t="str">
        <x:v>1</x:v>
      </x:c>
      <x:c r="G22939" t="str">
        <x:v>22/04/2024</x:v>
      </x:c>
      <x:c r="H22939" t="str">
        <x:v>Unchanged</x:v>
      </x:c>
    </x:row>
    <x:row r="22940">
      <x:c r="A22940" t="str">
        <x:v>48613000</x:v>
      </x:c>
      <x:c r="B22940" t="str">
        <x:v>Poland Olo</x:v>
      </x:c>
      <x:c r="C22940">
        <x:v>0.003900000</x:v>
      </x:c>
      <x:c r="D22940">
        <x:v>0.000000000</x:v>
      </x:c>
      <x:c r="E22940" t="str">
        <x:v>1</x:v>
      </x:c>
      <x:c r="F22940" t="str">
        <x:v>1</x:v>
      </x:c>
      <x:c r="G22940" t="str">
        <x:v>22/04/2024</x:v>
      </x:c>
      <x:c r="H22940" t="str">
        <x:v>Unchanged</x:v>
      </x:c>
    </x:row>
    <x:row r="22941">
      <x:c r="A22941" t="str">
        <x:v>48613003</x:v>
      </x:c>
      <x:c r="B22941" t="str">
        <x:v>Poland Olo</x:v>
      </x:c>
      <x:c r="C22941">
        <x:v>0.003900000</x:v>
      </x:c>
      <x:c r="D22941">
        <x:v>0.000000000</x:v>
      </x:c>
      <x:c r="E22941" t="str">
        <x:v>1</x:v>
      </x:c>
      <x:c r="F22941" t="str">
        <x:v>1</x:v>
      </x:c>
      <x:c r="G22941" t="str">
        <x:v>22/04/2024</x:v>
      </x:c>
      <x:c r="H22941" t="str">
        <x:v>Unchanged</x:v>
      </x:c>
    </x:row>
    <x:row r="22942">
      <x:c r="A22942" t="str">
        <x:v>48613062</x:v>
      </x:c>
      <x:c r="B22942" t="str">
        <x:v>Poland Olo</x:v>
      </x:c>
      <x:c r="C22942">
        <x:v>0.003900000</x:v>
      </x:c>
      <x:c r="D22942">
        <x:v>0.000000000</x:v>
      </x:c>
      <x:c r="E22942" t="str">
        <x:v>1</x:v>
      </x:c>
      <x:c r="F22942" t="str">
        <x:v>1</x:v>
      </x:c>
      <x:c r="G22942" t="str">
        <x:v>22/04/2024</x:v>
      </x:c>
      <x:c r="H22942" t="str">
        <x:v>Unchanged</x:v>
      </x:c>
    </x:row>
    <x:row r="22943">
      <x:c r="A22943" t="str">
        <x:v>48613067</x:v>
      </x:c>
      <x:c r="B22943" t="str">
        <x:v>Poland Olo</x:v>
      </x:c>
      <x:c r="C22943">
        <x:v>0.003900000</x:v>
      </x:c>
      <x:c r="D22943">
        <x:v>0.000000000</x:v>
      </x:c>
      <x:c r="E22943" t="str">
        <x:v>1</x:v>
      </x:c>
      <x:c r="F22943" t="str">
        <x:v>1</x:v>
      </x:c>
      <x:c r="G22943" t="str">
        <x:v>22/04/2024</x:v>
      </x:c>
      <x:c r="H22943" t="str">
        <x:v>Unchanged</x:v>
      </x:c>
    </x:row>
    <x:row r="22944">
      <x:c r="A22944" t="str">
        <x:v>48613068</x:v>
      </x:c>
      <x:c r="B22944" t="str">
        <x:v>Poland Olo</x:v>
      </x:c>
      <x:c r="C22944">
        <x:v>0.003900000</x:v>
      </x:c>
      <x:c r="D22944">
        <x:v>0.000000000</x:v>
      </x:c>
      <x:c r="E22944" t="str">
        <x:v>1</x:v>
      </x:c>
      <x:c r="F22944" t="str">
        <x:v>1</x:v>
      </x:c>
      <x:c r="G22944" t="str">
        <x:v>22/04/2024</x:v>
      </x:c>
      <x:c r="H22944" t="str">
        <x:v>Unchanged</x:v>
      </x:c>
    </x:row>
    <x:row r="22945">
      <x:c r="A22945" t="str">
        <x:v>4861307</x:v>
      </x:c>
      <x:c r="B22945" t="str">
        <x:v>Poland Olo</x:v>
      </x:c>
      <x:c r="C22945">
        <x:v>0.003900000</x:v>
      </x:c>
      <x:c r="D22945">
        <x:v>0.000000000</x:v>
      </x:c>
      <x:c r="E22945" t="str">
        <x:v>1</x:v>
      </x:c>
      <x:c r="F22945" t="str">
        <x:v>1</x:v>
      </x:c>
      <x:c r="G22945" t="str">
        <x:v>22/04/2024</x:v>
      </x:c>
      <x:c r="H22945" t="str">
        <x:v>Unchanged</x:v>
      </x:c>
    </x:row>
    <x:row r="22946">
      <x:c r="A22946" t="str">
        <x:v>48613331</x:v>
      </x:c>
      <x:c r="B22946" t="str">
        <x:v>Poland Olo</x:v>
      </x:c>
      <x:c r="C22946">
        <x:v>0.003900000</x:v>
      </x:c>
      <x:c r="D22946">
        <x:v>0.000000000</x:v>
      </x:c>
      <x:c r="E22946" t="str">
        <x:v>1</x:v>
      </x:c>
      <x:c r="F22946" t="str">
        <x:v>1</x:v>
      </x:c>
      <x:c r="G22946" t="str">
        <x:v>22/04/2024</x:v>
      </x:c>
      <x:c r="H22946" t="str">
        <x:v>Unchanged</x:v>
      </x:c>
    </x:row>
    <x:row r="22947">
      <x:c r="A22947" t="str">
        <x:v>48613332</x:v>
      </x:c>
      <x:c r="B22947" t="str">
        <x:v>Poland Olo</x:v>
      </x:c>
      <x:c r="C22947">
        <x:v>0.003900000</x:v>
      </x:c>
      <x:c r="D22947">
        <x:v>0.000000000</x:v>
      </x:c>
      <x:c r="E22947" t="str">
        <x:v>1</x:v>
      </x:c>
      <x:c r="F22947" t="str">
        <x:v>1</x:v>
      </x:c>
      <x:c r="G22947" t="str">
        <x:v>22/04/2024</x:v>
      </x:c>
      <x:c r="H22947" t="str">
        <x:v>Unchanged</x:v>
      </x:c>
    </x:row>
    <x:row r="22948">
      <x:c r="A22948" t="str">
        <x:v>48613333</x:v>
      </x:c>
      <x:c r="B22948" t="str">
        <x:v>Poland Olo</x:v>
      </x:c>
      <x:c r="C22948">
        <x:v>0.003900000</x:v>
      </x:c>
      <x:c r="D22948">
        <x:v>0.000000000</x:v>
      </x:c>
      <x:c r="E22948" t="str">
        <x:v>1</x:v>
      </x:c>
      <x:c r="F22948" t="str">
        <x:v>1</x:v>
      </x:c>
      <x:c r="G22948" t="str">
        <x:v>22/04/2024</x:v>
      </x:c>
      <x:c r="H22948" t="str">
        <x:v>Unchanged</x:v>
      </x:c>
    </x:row>
    <x:row r="22949">
      <x:c r="A22949" t="str">
        <x:v>48613334</x:v>
      </x:c>
      <x:c r="B22949" t="str">
        <x:v>Poland Olo</x:v>
      </x:c>
      <x:c r="C22949">
        <x:v>0.003900000</x:v>
      </x:c>
      <x:c r="D22949">
        <x:v>0.000000000</x:v>
      </x:c>
      <x:c r="E22949" t="str">
        <x:v>1</x:v>
      </x:c>
      <x:c r="F22949" t="str">
        <x:v>1</x:v>
      </x:c>
      <x:c r="G22949" t="str">
        <x:v>22/04/2024</x:v>
      </x:c>
      <x:c r="H22949" t="str">
        <x:v>Unchanged</x:v>
      </x:c>
    </x:row>
    <x:row r="22950">
      <x:c r="A22950" t="str">
        <x:v>48613335</x:v>
      </x:c>
      <x:c r="B22950" t="str">
        <x:v>Poland Olo</x:v>
      </x:c>
      <x:c r="C22950">
        <x:v>0.003900000</x:v>
      </x:c>
      <x:c r="D22950">
        <x:v>0.000000000</x:v>
      </x:c>
      <x:c r="E22950" t="str">
        <x:v>1</x:v>
      </x:c>
      <x:c r="F22950" t="str">
        <x:v>1</x:v>
      </x:c>
      <x:c r="G22950" t="str">
        <x:v>22/04/2024</x:v>
      </x:c>
      <x:c r="H22950" t="str">
        <x:v>Unchanged</x:v>
      </x:c>
    </x:row>
    <x:row r="22951">
      <x:c r="A22951" t="str">
        <x:v>48613385</x:v>
      </x:c>
      <x:c r="B22951" t="str">
        <x:v>Poland Olo</x:v>
      </x:c>
      <x:c r="C22951">
        <x:v>0.003900000</x:v>
      </x:c>
      <x:c r="D22951">
        <x:v>0.000000000</x:v>
      </x:c>
      <x:c r="E22951" t="str">
        <x:v>1</x:v>
      </x:c>
      <x:c r="F22951" t="str">
        <x:v>1</x:v>
      </x:c>
      <x:c r="G22951" t="str">
        <x:v>22/04/2024</x:v>
      </x:c>
      <x:c r="H22951" t="str">
        <x:v>Unchanged</x:v>
      </x:c>
    </x:row>
    <x:row r="22952">
      <x:c r="A22952" t="str">
        <x:v>48613389</x:v>
      </x:c>
      <x:c r="B22952" t="str">
        <x:v>Poland Olo</x:v>
      </x:c>
      <x:c r="C22952">
        <x:v>0.003900000</x:v>
      </x:c>
      <x:c r="D22952">
        <x:v>0.000000000</x:v>
      </x:c>
      <x:c r="E22952" t="str">
        <x:v>1</x:v>
      </x:c>
      <x:c r="F22952" t="str">
        <x:v>1</x:v>
      </x:c>
      <x:c r="G22952" t="str">
        <x:v>22/04/2024</x:v>
      </x:c>
      <x:c r="H22952" t="str">
        <x:v>Unchanged</x:v>
      </x:c>
    </x:row>
    <x:row r="22953">
      <x:c r="A22953" t="str">
        <x:v>48613613</x:v>
      </x:c>
      <x:c r="B22953" t="str">
        <x:v>Poland Olo</x:v>
      </x:c>
      <x:c r="C22953">
        <x:v>0.003900000</x:v>
      </x:c>
      <x:c r="D22953">
        <x:v>0.000000000</x:v>
      </x:c>
      <x:c r="E22953" t="str">
        <x:v>1</x:v>
      </x:c>
      <x:c r="F22953" t="str">
        <x:v>1</x:v>
      </x:c>
      <x:c r="G22953" t="str">
        <x:v>22/04/2024</x:v>
      </x:c>
      <x:c r="H22953" t="str">
        <x:v>Unchanged</x:v>
      </x:c>
    </x:row>
    <x:row r="22954">
      <x:c r="A22954" t="str">
        <x:v>48614000</x:v>
      </x:c>
      <x:c r="B22954" t="str">
        <x:v>Poland Olo</x:v>
      </x:c>
      <x:c r="C22954">
        <x:v>0.003900000</x:v>
      </x:c>
      <x:c r="D22954">
        <x:v>0.000000000</x:v>
      </x:c>
      <x:c r="E22954" t="str">
        <x:v>1</x:v>
      </x:c>
      <x:c r="F22954" t="str">
        <x:v>1</x:v>
      </x:c>
      <x:c r="G22954" t="str">
        <x:v>22/04/2024</x:v>
      </x:c>
      <x:c r="H22954" t="str">
        <x:v>Unchanged</x:v>
      </x:c>
    </x:row>
    <x:row r="22955">
      <x:c r="A22955" t="str">
        <x:v>48614111</x:v>
      </x:c>
      <x:c r="B22955" t="str">
        <x:v>Poland Olo</x:v>
      </x:c>
      <x:c r="C22955">
        <x:v>0.003900000</x:v>
      </x:c>
      <x:c r="D22955">
        <x:v>0.000000000</x:v>
      </x:c>
      <x:c r="E22955" t="str">
        <x:v>1</x:v>
      </x:c>
      <x:c r="F22955" t="str">
        <x:v>1</x:v>
      </x:c>
      <x:c r="G22955" t="str">
        <x:v>22/04/2024</x:v>
      </x:c>
      <x:c r="H22955" t="str">
        <x:v>Unchanged</x:v>
      </x:c>
    </x:row>
    <x:row r="22956">
      <x:c r="A22956" t="str">
        <x:v>48614151</x:v>
      </x:c>
      <x:c r="B22956" t="str">
        <x:v>Poland Olo</x:v>
      </x:c>
      <x:c r="C22956">
        <x:v>0.003900000</x:v>
      </x:c>
      <x:c r="D22956">
        <x:v>0.000000000</x:v>
      </x:c>
      <x:c r="E22956" t="str">
        <x:v>1</x:v>
      </x:c>
      <x:c r="F22956" t="str">
        <x:v>1</x:v>
      </x:c>
      <x:c r="G22956" t="str">
        <x:v>22/04/2024</x:v>
      </x:c>
      <x:c r="H22956" t="str">
        <x:v>Unchanged</x:v>
      </x:c>
    </x:row>
    <x:row r="22957">
      <x:c r="A22957" t="str">
        <x:v>48614152</x:v>
      </x:c>
      <x:c r="B22957" t="str">
        <x:v>Poland Olo</x:v>
      </x:c>
      <x:c r="C22957">
        <x:v>0.003900000</x:v>
      </x:c>
      <x:c r="D22957">
        <x:v>0.000000000</x:v>
      </x:c>
      <x:c r="E22957" t="str">
        <x:v>1</x:v>
      </x:c>
      <x:c r="F22957" t="str">
        <x:v>1</x:v>
      </x:c>
      <x:c r="G22957" t="str">
        <x:v>22/04/2024</x:v>
      </x:c>
      <x:c r="H22957" t="str">
        <x:v>Unchanged</x:v>
      </x:c>
    </x:row>
    <x:row r="22958">
      <x:c r="A22958" t="str">
        <x:v>48614153</x:v>
      </x:c>
      <x:c r="B22958" t="str">
        <x:v>Poland Olo</x:v>
      </x:c>
      <x:c r="C22958">
        <x:v>0.003900000</x:v>
      </x:c>
      <x:c r="D22958">
        <x:v>0.000000000</x:v>
      </x:c>
      <x:c r="E22958" t="str">
        <x:v>1</x:v>
      </x:c>
      <x:c r="F22958" t="str">
        <x:v>1</x:v>
      </x:c>
      <x:c r="G22958" t="str">
        <x:v>22/04/2024</x:v>
      </x:c>
      <x:c r="H22958" t="str">
        <x:v>Unchanged</x:v>
      </x:c>
    </x:row>
    <x:row r="22959">
      <x:c r="A22959" t="str">
        <x:v>48614155</x:v>
      </x:c>
      <x:c r="B22959" t="str">
        <x:v>Poland Olo</x:v>
      </x:c>
      <x:c r="C22959">
        <x:v>0.003900000</x:v>
      </x:c>
      <x:c r="D22959">
        <x:v>0.000000000</x:v>
      </x:c>
      <x:c r="E22959" t="str">
        <x:v>1</x:v>
      </x:c>
      <x:c r="F22959" t="str">
        <x:v>1</x:v>
      </x:c>
      <x:c r="G22959" t="str">
        <x:v>22/04/2024</x:v>
      </x:c>
      <x:c r="H22959" t="str">
        <x:v>Unchanged</x:v>
      </x:c>
    </x:row>
    <x:row r="22960">
      <x:c r="A22960" t="str">
        <x:v>48614157</x:v>
      </x:c>
      <x:c r="B22960" t="str">
        <x:v>Poland Olo</x:v>
      </x:c>
      <x:c r="C22960">
        <x:v>0.003900000</x:v>
      </x:c>
      <x:c r="D22960">
        <x:v>0.000000000</x:v>
      </x:c>
      <x:c r="E22960" t="str">
        <x:v>1</x:v>
      </x:c>
      <x:c r="F22960" t="str">
        <x:v>1</x:v>
      </x:c>
      <x:c r="G22960" t="str">
        <x:v>22/04/2024</x:v>
      </x:c>
      <x:c r="H22960" t="str">
        <x:v>Unchanged</x:v>
      </x:c>
    </x:row>
    <x:row r="22961">
      <x:c r="A22961" t="str">
        <x:v>48614158</x:v>
      </x:c>
      <x:c r="B22961" t="str">
        <x:v>Poland Olo</x:v>
      </x:c>
      <x:c r="C22961">
        <x:v>0.003900000</x:v>
      </x:c>
      <x:c r="D22961">
        <x:v>0.000000000</x:v>
      </x:c>
      <x:c r="E22961" t="str">
        <x:v>1</x:v>
      </x:c>
      <x:c r="F22961" t="str">
        <x:v>1</x:v>
      </x:c>
      <x:c r="G22961" t="str">
        <x:v>22/04/2024</x:v>
      </x:c>
      <x:c r="H22961" t="str">
        <x:v>Unchanged</x:v>
      </x:c>
    </x:row>
    <x:row r="22962">
      <x:c r="A22962" t="str">
        <x:v>48614159</x:v>
      </x:c>
      <x:c r="B22962" t="str">
        <x:v>Poland Olo</x:v>
      </x:c>
      <x:c r="C22962">
        <x:v>0.003900000</x:v>
      </x:c>
      <x:c r="D22962">
        <x:v>0.000000000</x:v>
      </x:c>
      <x:c r="E22962" t="str">
        <x:v>1</x:v>
      </x:c>
      <x:c r="F22962" t="str">
        <x:v>1</x:v>
      </x:c>
      <x:c r="G22962" t="str">
        <x:v>22/04/2024</x:v>
      </x:c>
      <x:c r="H22962" t="str">
        <x:v>Unchanged</x:v>
      </x:c>
    </x:row>
    <x:row r="22963">
      <x:c r="A22963" t="str">
        <x:v>48614232</x:v>
      </x:c>
      <x:c r="B22963" t="str">
        <x:v>Poland Olo</x:v>
      </x:c>
      <x:c r="C22963">
        <x:v>0.003900000</x:v>
      </x:c>
      <x:c r="D22963">
        <x:v>0.000000000</x:v>
      </x:c>
      <x:c r="E22963" t="str">
        <x:v>1</x:v>
      </x:c>
      <x:c r="F22963" t="str">
        <x:v>1</x:v>
      </x:c>
      <x:c r="G22963" t="str">
        <x:v>22/04/2024</x:v>
      </x:c>
      <x:c r="H22963" t="str">
        <x:v>Unchanged</x:v>
      </x:c>
    </x:row>
    <x:row r="22964">
      <x:c r="A22964" t="str">
        <x:v>48614233</x:v>
      </x:c>
      <x:c r="B22964" t="str">
        <x:v>Poland Olo</x:v>
      </x:c>
      <x:c r="C22964">
        <x:v>0.003900000</x:v>
      </x:c>
      <x:c r="D22964">
        <x:v>0.000000000</x:v>
      </x:c>
      <x:c r="E22964" t="str">
        <x:v>1</x:v>
      </x:c>
      <x:c r="F22964" t="str">
        <x:v>1</x:v>
      </x:c>
      <x:c r="G22964" t="str">
        <x:v>22/04/2024</x:v>
      </x:c>
      <x:c r="H22964" t="str">
        <x:v>Unchanged</x:v>
      </x:c>
    </x:row>
    <x:row r="22965">
      <x:c r="A22965" t="str">
        <x:v>48614236</x:v>
      </x:c>
      <x:c r="B22965" t="str">
        <x:v>Poland Olo</x:v>
      </x:c>
      <x:c r="C22965">
        <x:v>0.003900000</x:v>
      </x:c>
      <x:c r="D22965">
        <x:v>0.000000000</x:v>
      </x:c>
      <x:c r="E22965" t="str">
        <x:v>1</x:v>
      </x:c>
      <x:c r="F22965" t="str">
        <x:v>1</x:v>
      </x:c>
      <x:c r="G22965" t="str">
        <x:v>22/04/2024</x:v>
      </x:c>
      <x:c r="H22965" t="str">
        <x:v>Unchanged</x:v>
      </x:c>
    </x:row>
    <x:row r="22966">
      <x:c r="A22966" t="str">
        <x:v>48614311</x:v>
      </x:c>
      <x:c r="B22966" t="str">
        <x:v>Poland Olo</x:v>
      </x:c>
      <x:c r="C22966">
        <x:v>0.003900000</x:v>
      </x:c>
      <x:c r="D22966">
        <x:v>0.000000000</x:v>
      </x:c>
      <x:c r="E22966" t="str">
        <x:v>1</x:v>
      </x:c>
      <x:c r="F22966" t="str">
        <x:v>1</x:v>
      </x:c>
      <x:c r="G22966" t="str">
        <x:v>22/04/2024</x:v>
      </x:c>
      <x:c r="H22966" t="str">
        <x:v>Unchanged</x:v>
      </x:c>
    </x:row>
    <x:row r="22967">
      <x:c r="A22967" t="str">
        <x:v>48614312</x:v>
      </x:c>
      <x:c r="B22967" t="str">
        <x:v>Poland Olo</x:v>
      </x:c>
      <x:c r="C22967">
        <x:v>0.003900000</x:v>
      </x:c>
      <x:c r="D22967">
        <x:v>0.000000000</x:v>
      </x:c>
      <x:c r="E22967" t="str">
        <x:v>1</x:v>
      </x:c>
      <x:c r="F22967" t="str">
        <x:v>1</x:v>
      </x:c>
      <x:c r="G22967" t="str">
        <x:v>22/04/2024</x:v>
      </x:c>
      <x:c r="H22967" t="str">
        <x:v>Unchanged</x:v>
      </x:c>
    </x:row>
    <x:row r="22968">
      <x:c r="A22968" t="str">
        <x:v>48614368</x:v>
      </x:c>
      <x:c r="B22968" t="str">
        <x:v>Poland Olo</x:v>
      </x:c>
      <x:c r="C22968">
        <x:v>0.003900000</x:v>
      </x:c>
      <x:c r="D22968">
        <x:v>0.000000000</x:v>
      </x:c>
      <x:c r="E22968" t="str">
        <x:v>1</x:v>
      </x:c>
      <x:c r="F22968" t="str">
        <x:v>1</x:v>
      </x:c>
      <x:c r="G22968" t="str">
        <x:v>22/04/2024</x:v>
      </x:c>
      <x:c r="H22968" t="str">
        <x:v>Unchanged</x:v>
      </x:c>
    </x:row>
    <x:row r="22969">
      <x:c r="A22969" t="str">
        <x:v>48614439</x:v>
      </x:c>
      <x:c r="B22969" t="str">
        <x:v>Poland Olo</x:v>
      </x:c>
      <x:c r="C22969">
        <x:v>0.003900000</x:v>
      </x:c>
      <x:c r="D22969">
        <x:v>0.000000000</x:v>
      </x:c>
      <x:c r="E22969" t="str">
        <x:v>1</x:v>
      </x:c>
      <x:c r="F22969" t="str">
        <x:v>1</x:v>
      </x:c>
      <x:c r="G22969" t="str">
        <x:v>22/04/2024</x:v>
      </x:c>
      <x:c r="H22969" t="str">
        <x:v>Unchanged</x:v>
      </x:c>
    </x:row>
    <x:row r="22970">
      <x:c r="A22970" t="str">
        <x:v>4861447</x:v>
      </x:c>
      <x:c r="B22970" t="str">
        <x:v>Poland Olo</x:v>
      </x:c>
      <x:c r="C22970">
        <x:v>0.003900000</x:v>
      </x:c>
      <x:c r="D22970">
        <x:v>0.000000000</x:v>
      </x:c>
      <x:c r="E22970" t="str">
        <x:v>1</x:v>
      </x:c>
      <x:c r="F22970" t="str">
        <x:v>1</x:v>
      </x:c>
      <x:c r="G22970" t="str">
        <x:v>22/04/2024</x:v>
      </x:c>
      <x:c r="H22970" t="str">
        <x:v>Unchanged</x:v>
      </x:c>
    </x:row>
    <x:row r="22971">
      <x:c r="A22971" t="str">
        <x:v>4861448</x:v>
      </x:c>
      <x:c r="B22971" t="str">
        <x:v>Poland Olo</x:v>
      </x:c>
      <x:c r="C22971">
        <x:v>0.003900000</x:v>
      </x:c>
      <x:c r="D22971">
        <x:v>0.000000000</x:v>
      </x:c>
      <x:c r="E22971" t="str">
        <x:v>1</x:v>
      </x:c>
      <x:c r="F22971" t="str">
        <x:v>1</x:v>
      </x:c>
      <x:c r="G22971" t="str">
        <x:v>22/04/2024</x:v>
      </x:c>
      <x:c r="H22971" t="str">
        <x:v>Unchanged</x:v>
      </x:c>
    </x:row>
    <x:row r="22972">
      <x:c r="A22972" t="str">
        <x:v>48614491</x:v>
      </x:c>
      <x:c r="B22972" t="str">
        <x:v>Poland Olo</x:v>
      </x:c>
      <x:c r="C22972">
        <x:v>0.003900000</x:v>
      </x:c>
      <x:c r="D22972">
        <x:v>0.000000000</x:v>
      </x:c>
      <x:c r="E22972" t="str">
        <x:v>1</x:v>
      </x:c>
      <x:c r="F22972" t="str">
        <x:v>1</x:v>
      </x:c>
      <x:c r="G22972" t="str">
        <x:v>22/04/2024</x:v>
      </x:c>
      <x:c r="H22972" t="str">
        <x:v>Unchanged</x:v>
      </x:c>
    </x:row>
    <x:row r="22973">
      <x:c r="A22973" t="str">
        <x:v>48614492</x:v>
      </x:c>
      <x:c r="B22973" t="str">
        <x:v>Poland Olo</x:v>
      </x:c>
      <x:c r="C22973">
        <x:v>0.003900000</x:v>
      </x:c>
      <x:c r="D22973">
        <x:v>0.000000000</x:v>
      </x:c>
      <x:c r="E22973" t="str">
        <x:v>1</x:v>
      </x:c>
      <x:c r="F22973" t="str">
        <x:v>1</x:v>
      </x:c>
      <x:c r="G22973" t="str">
        <x:v>22/04/2024</x:v>
      </x:c>
      <x:c r="H22973" t="str">
        <x:v>Unchanged</x:v>
      </x:c>
    </x:row>
    <x:row r="22974">
      <x:c r="A22974" t="str">
        <x:v>48614499</x:v>
      </x:c>
      <x:c r="B22974" t="str">
        <x:v>Poland Olo</x:v>
      </x:c>
      <x:c r="C22974">
        <x:v>0.003900000</x:v>
      </x:c>
      <x:c r="D22974">
        <x:v>0.000000000</x:v>
      </x:c>
      <x:c r="E22974" t="str">
        <x:v>1</x:v>
      </x:c>
      <x:c r="F22974" t="str">
        <x:v>1</x:v>
      </x:c>
      <x:c r="G22974" t="str">
        <x:v>22/04/2024</x:v>
      </x:c>
      <x:c r="H22974" t="str">
        <x:v>Unchanged</x:v>
      </x:c>
    </x:row>
    <x:row r="22975">
      <x:c r="A22975" t="str">
        <x:v>48614611</x:v>
      </x:c>
      <x:c r="B22975" t="str">
        <x:v>Poland Olo</x:v>
      </x:c>
      <x:c r="C22975">
        <x:v>0.003900000</x:v>
      </x:c>
      <x:c r="D22975">
        <x:v>0.000000000</x:v>
      </x:c>
      <x:c r="E22975" t="str">
        <x:v>1</x:v>
      </x:c>
      <x:c r="F22975" t="str">
        <x:v>1</x:v>
      </x:c>
      <x:c r="G22975" t="str">
        <x:v>22/04/2024</x:v>
      </x:c>
      <x:c r="H22975" t="str">
        <x:v>Unchanged</x:v>
      </x:c>
    </x:row>
    <x:row r="22976">
      <x:c r="A22976" t="str">
        <x:v>48614612</x:v>
      </x:c>
      <x:c r="B22976" t="str">
        <x:v>Poland Olo</x:v>
      </x:c>
      <x:c r="C22976">
        <x:v>0.003900000</x:v>
      </x:c>
      <x:c r="D22976">
        <x:v>0.000000000</x:v>
      </x:c>
      <x:c r="E22976" t="str">
        <x:v>1</x:v>
      </x:c>
      <x:c r="F22976" t="str">
        <x:v>1</x:v>
      </x:c>
      <x:c r="G22976" t="str">
        <x:v>22/04/2024</x:v>
      </x:c>
      <x:c r="H22976" t="str">
        <x:v>Unchanged</x:v>
      </x:c>
    </x:row>
    <x:row r="22977">
      <x:c r="A22977" t="str">
        <x:v>48614613</x:v>
      </x:c>
      <x:c r="B22977" t="str">
        <x:v>Poland Olo</x:v>
      </x:c>
      <x:c r="C22977">
        <x:v>0.003900000</x:v>
      </x:c>
      <x:c r="D22977">
        <x:v>0.000000000</x:v>
      </x:c>
      <x:c r="E22977" t="str">
        <x:v>1</x:v>
      </x:c>
      <x:c r="F22977" t="str">
        <x:v>1</x:v>
      </x:c>
      <x:c r="G22977" t="str">
        <x:v>22/04/2024</x:v>
      </x:c>
      <x:c r="H22977" t="str">
        <x:v>Unchanged</x:v>
      </x:c>
    </x:row>
    <x:row r="22978">
      <x:c r="A22978" t="str">
        <x:v>48614614</x:v>
      </x:c>
      <x:c r="B22978" t="str">
        <x:v>Poland Olo</x:v>
      </x:c>
      <x:c r="C22978">
        <x:v>0.003900000</x:v>
      </x:c>
      <x:c r="D22978">
        <x:v>0.000000000</x:v>
      </x:c>
      <x:c r="E22978" t="str">
        <x:v>1</x:v>
      </x:c>
      <x:c r="F22978" t="str">
        <x:v>1</x:v>
      </x:c>
      <x:c r="G22978" t="str">
        <x:v>22/04/2024</x:v>
      </x:c>
      <x:c r="H22978" t="str">
        <x:v>Unchanged</x:v>
      </x:c>
    </x:row>
    <x:row r="22979">
      <x:c r="A22979" t="str">
        <x:v>48614680</x:v>
      </x:c>
      <x:c r="B22979" t="str">
        <x:v>Poland Olo</x:v>
      </x:c>
      <x:c r="C22979">
        <x:v>0.003900000</x:v>
      </x:c>
      <x:c r="D22979">
        <x:v>0.000000000</x:v>
      </x:c>
      <x:c r="E22979" t="str">
        <x:v>1</x:v>
      </x:c>
      <x:c r="F22979" t="str">
        <x:v>1</x:v>
      </x:c>
      <x:c r="G22979" t="str">
        <x:v>22/04/2024</x:v>
      </x:c>
      <x:c r="H22979" t="str">
        <x:v>Unchanged</x:v>
      </x:c>
    </x:row>
    <x:row r="22980">
      <x:c r="A22980" t="str">
        <x:v>48614681</x:v>
      </x:c>
      <x:c r="B22980" t="str">
        <x:v>Poland Olo</x:v>
      </x:c>
      <x:c r="C22980">
        <x:v>0.003900000</x:v>
      </x:c>
      <x:c r="D22980">
        <x:v>0.000000000</x:v>
      </x:c>
      <x:c r="E22980" t="str">
        <x:v>1</x:v>
      </x:c>
      <x:c r="F22980" t="str">
        <x:v>1</x:v>
      </x:c>
      <x:c r="G22980" t="str">
        <x:v>22/04/2024</x:v>
      </x:c>
      <x:c r="H22980" t="str">
        <x:v>Unchanged</x:v>
      </x:c>
    </x:row>
    <x:row r="22981">
      <x:c r="A22981" t="str">
        <x:v>48614682</x:v>
      </x:c>
      <x:c r="B22981" t="str">
        <x:v>Poland Olo</x:v>
      </x:c>
      <x:c r="C22981">
        <x:v>0.003900000</x:v>
      </x:c>
      <x:c r="D22981">
        <x:v>0.000000000</x:v>
      </x:c>
      <x:c r="E22981" t="str">
        <x:v>1</x:v>
      </x:c>
      <x:c r="F22981" t="str">
        <x:v>1</x:v>
      </x:c>
      <x:c r="G22981" t="str">
        <x:v>22/04/2024</x:v>
      </x:c>
      <x:c r="H22981" t="str">
        <x:v>Unchanged</x:v>
      </x:c>
    </x:row>
    <x:row r="22982">
      <x:c r="A22982" t="str">
        <x:v>48614771</x:v>
      </x:c>
      <x:c r="B22982" t="str">
        <x:v>Poland Olo</x:v>
      </x:c>
      <x:c r="C22982">
        <x:v>0.003900000</x:v>
      </x:c>
      <x:c r="D22982">
        <x:v>0.000000000</x:v>
      </x:c>
      <x:c r="E22982" t="str">
        <x:v>1</x:v>
      </x:c>
      <x:c r="F22982" t="str">
        <x:v>1</x:v>
      </x:c>
      <x:c r="G22982" t="str">
        <x:v>22/04/2024</x:v>
      </x:c>
      <x:c r="H22982" t="str">
        <x:v>Unchanged</x:v>
      </x:c>
    </x:row>
    <x:row r="22983">
      <x:c r="A22983" t="str">
        <x:v>48614772</x:v>
      </x:c>
      <x:c r="B22983" t="str">
        <x:v>Poland Olo</x:v>
      </x:c>
      <x:c r="C22983">
        <x:v>0.003900000</x:v>
      </x:c>
      <x:c r="D22983">
        <x:v>0.000000000</x:v>
      </x:c>
      <x:c r="E22983" t="str">
        <x:v>1</x:v>
      </x:c>
      <x:c r="F22983" t="str">
        <x:v>1</x:v>
      </x:c>
      <x:c r="G22983" t="str">
        <x:v>22/04/2024</x:v>
      </x:c>
      <x:c r="H22983" t="str">
        <x:v>Unchanged</x:v>
      </x:c>
    </x:row>
    <x:row r="22984">
      <x:c r="A22984" t="str">
        <x:v>4861478</x:v>
      </x:c>
      <x:c r="B22984" t="str">
        <x:v>Poland Olo</x:v>
      </x:c>
      <x:c r="C22984">
        <x:v>0.003900000</x:v>
      </x:c>
      <x:c r="D22984">
        <x:v>0.000000000</x:v>
      </x:c>
      <x:c r="E22984" t="str">
        <x:v>1</x:v>
      </x:c>
      <x:c r="F22984" t="str">
        <x:v>1</x:v>
      </x:c>
      <x:c r="G22984" t="str">
        <x:v>22/04/2024</x:v>
      </x:c>
      <x:c r="H22984" t="str">
        <x:v>Unchanged</x:v>
      </x:c>
    </x:row>
    <x:row r="22985">
      <x:c r="A22985" t="str">
        <x:v>4861479</x:v>
      </x:c>
      <x:c r="B22985" t="str">
        <x:v>Poland Olo</x:v>
      </x:c>
      <x:c r="C22985">
        <x:v>0.003900000</x:v>
      </x:c>
      <x:c r="D22985">
        <x:v>0.000000000</x:v>
      </x:c>
      <x:c r="E22985" t="str">
        <x:v>1</x:v>
      </x:c>
      <x:c r="F22985" t="str">
        <x:v>1</x:v>
      </x:c>
      <x:c r="G22985" t="str">
        <x:v>22/04/2024</x:v>
      </x:c>
      <x:c r="H22985" t="str">
        <x:v>Unchanged</x:v>
      </x:c>
    </x:row>
    <x:row r="22986">
      <x:c r="A22986" t="str">
        <x:v>48616000</x:v>
      </x:c>
      <x:c r="B22986" t="str">
        <x:v>Poland Olo</x:v>
      </x:c>
      <x:c r="C22986">
        <x:v>0.003900000</x:v>
      </x:c>
      <x:c r="D22986">
        <x:v>0.000000000</x:v>
      </x:c>
      <x:c r="E22986" t="str">
        <x:v>1</x:v>
      </x:c>
      <x:c r="F22986" t="str">
        <x:v>1</x:v>
      </x:c>
      <x:c r="G22986" t="str">
        <x:v>22/04/2024</x:v>
      </x:c>
      <x:c r="H22986" t="str">
        <x:v>Unchanged</x:v>
      </x:c>
    </x:row>
    <x:row r="22987">
      <x:c r="A22987" t="str">
        <x:v>48616006</x:v>
      </x:c>
      <x:c r="B22987" t="str">
        <x:v>Poland Olo</x:v>
      </x:c>
      <x:c r="C22987">
        <x:v>0.003900000</x:v>
      </x:c>
      <x:c r="D22987">
        <x:v>0.000000000</x:v>
      </x:c>
      <x:c r="E22987" t="str">
        <x:v>1</x:v>
      </x:c>
      <x:c r="F22987" t="str">
        <x:v>1</x:v>
      </x:c>
      <x:c r="G22987" t="str">
        <x:v>22/04/2024</x:v>
      </x:c>
      <x:c r="H22987" t="str">
        <x:v>Unchanged</x:v>
      </x:c>
    </x:row>
    <x:row r="22988">
      <x:c r="A22988" t="str">
        <x:v>48616007</x:v>
      </x:c>
      <x:c r="B22988" t="str">
        <x:v>Poland Olo</x:v>
      </x:c>
      <x:c r="C22988">
        <x:v>0.003900000</x:v>
      </x:c>
      <x:c r="D22988">
        <x:v>0.000000000</x:v>
      </x:c>
      <x:c r="E22988" t="str">
        <x:v>1</x:v>
      </x:c>
      <x:c r="F22988" t="str">
        <x:v>1</x:v>
      </x:c>
      <x:c r="G22988" t="str">
        <x:v>22/04/2024</x:v>
      </x:c>
      <x:c r="H22988" t="str">
        <x:v>Unchanged</x:v>
      </x:c>
    </x:row>
    <x:row r="22989">
      <x:c r="A22989" t="str">
        <x:v>48616100</x:v>
      </x:c>
      <x:c r="B22989" t="str">
        <x:v>Poland Olo</x:v>
      </x:c>
      <x:c r="C22989">
        <x:v>0.003900000</x:v>
      </x:c>
      <x:c r="D22989">
        <x:v>0.000000000</x:v>
      </x:c>
      <x:c r="E22989" t="str">
        <x:v>1</x:v>
      </x:c>
      <x:c r="F22989" t="str">
        <x:v>1</x:v>
      </x:c>
      <x:c r="G22989" t="str">
        <x:v>22/04/2024</x:v>
      </x:c>
      <x:c r="H22989" t="str">
        <x:v>Unchanged</x:v>
      </x:c>
    </x:row>
    <x:row r="22990">
      <x:c r="A22990" t="str">
        <x:v>48616101</x:v>
      </x:c>
      <x:c r="B22990" t="str">
        <x:v>Poland Olo</x:v>
      </x:c>
      <x:c r="C22990">
        <x:v>0.003900000</x:v>
      </x:c>
      <x:c r="D22990">
        <x:v>0.000000000</x:v>
      </x:c>
      <x:c r="E22990" t="str">
        <x:v>1</x:v>
      </x:c>
      <x:c r="F22990" t="str">
        <x:v>1</x:v>
      </x:c>
      <x:c r="G22990" t="str">
        <x:v>22/04/2024</x:v>
      </x:c>
      <x:c r="H22990" t="str">
        <x:v>Unchanged</x:v>
      </x:c>
    </x:row>
    <x:row r="22991">
      <x:c r="A22991" t="str">
        <x:v>48616102</x:v>
      </x:c>
      <x:c r="B22991" t="str">
        <x:v>Poland Olo</x:v>
      </x:c>
      <x:c r="C22991">
        <x:v>0.003900000</x:v>
      </x:c>
      <x:c r="D22991">
        <x:v>0.000000000</x:v>
      </x:c>
      <x:c r="E22991" t="str">
        <x:v>1</x:v>
      </x:c>
      <x:c r="F22991" t="str">
        <x:v>1</x:v>
      </x:c>
      <x:c r="G22991" t="str">
        <x:v>22/04/2024</x:v>
      </x:c>
      <x:c r="H22991" t="str">
        <x:v>Unchanged</x:v>
      </x:c>
    </x:row>
    <x:row r="22992">
      <x:c r="A22992" t="str">
        <x:v>48616103</x:v>
      </x:c>
      <x:c r="B22992" t="str">
        <x:v>Poland Olo</x:v>
      </x:c>
      <x:c r="C22992">
        <x:v>0.003900000</x:v>
      </x:c>
      <x:c r="D22992">
        <x:v>0.000000000</x:v>
      </x:c>
      <x:c r="E22992" t="str">
        <x:v>1</x:v>
      </x:c>
      <x:c r="F22992" t="str">
        <x:v>1</x:v>
      </x:c>
      <x:c r="G22992" t="str">
        <x:v>22/04/2024</x:v>
      </x:c>
      <x:c r="H22992" t="str">
        <x:v>Unchanged</x:v>
      </x:c>
    </x:row>
    <x:row r="22993">
      <x:c r="A22993" t="str">
        <x:v>48616104</x:v>
      </x:c>
      <x:c r="B22993" t="str">
        <x:v>Poland Olo</x:v>
      </x:c>
      <x:c r="C22993">
        <x:v>0.003900000</x:v>
      </x:c>
      <x:c r="D22993">
        <x:v>0.000000000</x:v>
      </x:c>
      <x:c r="E22993" t="str">
        <x:v>1</x:v>
      </x:c>
      <x:c r="F22993" t="str">
        <x:v>1</x:v>
      </x:c>
      <x:c r="G22993" t="str">
        <x:v>22/04/2024</x:v>
      </x:c>
      <x:c r="H22993" t="str">
        <x:v>Unchanged</x:v>
      </x:c>
    </x:row>
    <x:row r="22994">
      <x:c r="A22994" t="str">
        <x:v>48616105</x:v>
      </x:c>
      <x:c r="B22994" t="str">
        <x:v>Poland Olo</x:v>
      </x:c>
      <x:c r="C22994">
        <x:v>0.003900000</x:v>
      </x:c>
      <x:c r="D22994">
        <x:v>0.000000000</x:v>
      </x:c>
      <x:c r="E22994" t="str">
        <x:v>1</x:v>
      </x:c>
      <x:c r="F22994" t="str">
        <x:v>1</x:v>
      </x:c>
      <x:c r="G22994" t="str">
        <x:v>22/04/2024</x:v>
      </x:c>
      <x:c r="H22994" t="str">
        <x:v>Unchanged</x:v>
      </x:c>
    </x:row>
    <x:row r="22995">
      <x:c r="A22995" t="str">
        <x:v>48616106</x:v>
      </x:c>
      <x:c r="B22995" t="str">
        <x:v>Poland Olo</x:v>
      </x:c>
      <x:c r="C22995">
        <x:v>0.003900000</x:v>
      </x:c>
      <x:c r="D22995">
        <x:v>0.000000000</x:v>
      </x:c>
      <x:c r="E22995" t="str">
        <x:v>1</x:v>
      </x:c>
      <x:c r="F22995" t="str">
        <x:v>1</x:v>
      </x:c>
      <x:c r="G22995" t="str">
        <x:v>22/04/2024</x:v>
      </x:c>
      <x:c r="H22995" t="str">
        <x:v>Unchanged</x:v>
      </x:c>
    </x:row>
    <x:row r="22996">
      <x:c r="A22996" t="str">
        <x:v>48616107</x:v>
      </x:c>
      <x:c r="B22996" t="str">
        <x:v>Poland Olo</x:v>
      </x:c>
      <x:c r="C22996">
        <x:v>0.003900000</x:v>
      </x:c>
      <x:c r="D22996">
        <x:v>0.000000000</x:v>
      </x:c>
      <x:c r="E22996" t="str">
        <x:v>1</x:v>
      </x:c>
      <x:c r="F22996" t="str">
        <x:v>1</x:v>
      </x:c>
      <x:c r="G22996" t="str">
        <x:v>22/04/2024</x:v>
      </x:c>
      <x:c r="H22996" t="str">
        <x:v>Unchanged</x:v>
      </x:c>
    </x:row>
    <x:row r="22997">
      <x:c r="A22997" t="str">
        <x:v>48616108</x:v>
      </x:c>
      <x:c r="B22997" t="str">
        <x:v>Poland Olo</x:v>
      </x:c>
      <x:c r="C22997">
        <x:v>0.003900000</x:v>
      </x:c>
      <x:c r="D22997">
        <x:v>0.000000000</x:v>
      </x:c>
      <x:c r="E22997" t="str">
        <x:v>1</x:v>
      </x:c>
      <x:c r="F22997" t="str">
        <x:v>1</x:v>
      </x:c>
      <x:c r="G22997" t="str">
        <x:v>22/04/2024</x:v>
      </x:c>
      <x:c r="H22997" t="str">
        <x:v>Unchanged</x:v>
      </x:c>
    </x:row>
    <x:row r="22998">
      <x:c r="A22998" t="str">
        <x:v>48616109</x:v>
      </x:c>
      <x:c r="B22998" t="str">
        <x:v>Poland Olo</x:v>
      </x:c>
      <x:c r="C22998">
        <x:v>0.003900000</x:v>
      </x:c>
      <x:c r="D22998">
        <x:v>0.000000000</x:v>
      </x:c>
      <x:c r="E22998" t="str">
        <x:v>1</x:v>
      </x:c>
      <x:c r="F22998" t="str">
        <x:v>1</x:v>
      </x:c>
      <x:c r="G22998" t="str">
        <x:v>22/04/2024</x:v>
      </x:c>
      <x:c r="H22998" t="str">
        <x:v>Unchanged</x:v>
      </x:c>
    </x:row>
    <x:row r="22999">
      <x:c r="A22999" t="str">
        <x:v>4861611</x:v>
      </x:c>
      <x:c r="B22999" t="str">
        <x:v>Poland Olo</x:v>
      </x:c>
      <x:c r="C22999">
        <x:v>0.003900000</x:v>
      </x:c>
      <x:c r="D22999">
        <x:v>0.000000000</x:v>
      </x:c>
      <x:c r="E22999" t="str">
        <x:v>1</x:v>
      </x:c>
      <x:c r="F22999" t="str">
        <x:v>1</x:v>
      </x:c>
      <x:c r="G22999" t="str">
        <x:v>22/04/2024</x:v>
      </x:c>
      <x:c r="H22999" t="str">
        <x:v>Unchanged</x:v>
      </x:c>
    </x:row>
    <x:row r="23000">
      <x:c r="A23000" t="str">
        <x:v>48616140</x:v>
      </x:c>
      <x:c r="B23000" t="str">
        <x:v>Poland Olo</x:v>
      </x:c>
      <x:c r="C23000">
        <x:v>0.003900000</x:v>
      </x:c>
      <x:c r="D23000">
        <x:v>0.000000000</x:v>
      </x:c>
      <x:c r="E23000" t="str">
        <x:v>1</x:v>
      </x:c>
      <x:c r="F23000" t="str">
        <x:v>1</x:v>
      </x:c>
      <x:c r="G23000" t="str">
        <x:v>22/04/2024</x:v>
      </x:c>
      <x:c r="H23000" t="str">
        <x:v>Unchanged</x:v>
      </x:c>
    </x:row>
    <x:row r="23001">
      <x:c r="A23001" t="str">
        <x:v>48616141</x:v>
      </x:c>
      <x:c r="B23001" t="str">
        <x:v>Poland Olo</x:v>
      </x:c>
      <x:c r="C23001">
        <x:v>0.003900000</x:v>
      </x:c>
      <x:c r="D23001">
        <x:v>0.000000000</x:v>
      </x:c>
      <x:c r="E23001" t="str">
        <x:v>1</x:v>
      </x:c>
      <x:c r="F23001" t="str">
        <x:v>1</x:v>
      </x:c>
      <x:c r="G23001" t="str">
        <x:v>22/04/2024</x:v>
      </x:c>
      <x:c r="H23001" t="str">
        <x:v>Unchanged</x:v>
      </x:c>
    </x:row>
    <x:row r="23002">
      <x:c r="A23002" t="str">
        <x:v>48616143</x:v>
      </x:c>
      <x:c r="B23002" t="str">
        <x:v>Poland Olo</x:v>
      </x:c>
      <x:c r="C23002">
        <x:v>0.003900000</x:v>
      </x:c>
      <x:c r="D23002">
        <x:v>0.000000000</x:v>
      </x:c>
      <x:c r="E23002" t="str">
        <x:v>1</x:v>
      </x:c>
      <x:c r="F23002" t="str">
        <x:v>1</x:v>
      </x:c>
      <x:c r="G23002" t="str">
        <x:v>22/04/2024</x:v>
      </x:c>
      <x:c r="H23002" t="str">
        <x:v>Unchanged</x:v>
      </x:c>
    </x:row>
    <x:row r="23003">
      <x:c r="A23003" t="str">
        <x:v>48616145</x:v>
      </x:c>
      <x:c r="B23003" t="str">
        <x:v>Poland Olo</x:v>
      </x:c>
      <x:c r="C23003">
        <x:v>0.003900000</x:v>
      </x:c>
      <x:c r="D23003">
        <x:v>0.000000000</x:v>
      </x:c>
      <x:c r="E23003" t="str">
        <x:v>1</x:v>
      </x:c>
      <x:c r="F23003" t="str">
        <x:v>1</x:v>
      </x:c>
      <x:c r="G23003" t="str">
        <x:v>22/04/2024</x:v>
      </x:c>
      <x:c r="H23003" t="str">
        <x:v>Unchanged</x:v>
      </x:c>
    </x:row>
    <x:row r="23004">
      <x:c r="A23004" t="str">
        <x:v>48616146</x:v>
      </x:c>
      <x:c r="B23004" t="str">
        <x:v>Poland Olo</x:v>
      </x:c>
      <x:c r="C23004">
        <x:v>0.003900000</x:v>
      </x:c>
      <x:c r="D23004">
        <x:v>0.000000000</x:v>
      </x:c>
      <x:c r="E23004" t="str">
        <x:v>1</x:v>
      </x:c>
      <x:c r="F23004" t="str">
        <x:v>1</x:v>
      </x:c>
      <x:c r="G23004" t="str">
        <x:v>22/04/2024</x:v>
      </x:c>
      <x:c r="H23004" t="str">
        <x:v>Unchanged</x:v>
      </x:c>
    </x:row>
    <x:row r="23005">
      <x:c r="A23005" t="str">
        <x:v>48616147</x:v>
      </x:c>
      <x:c r="B23005" t="str">
        <x:v>Poland Olo</x:v>
      </x:c>
      <x:c r="C23005">
        <x:v>0.003900000</x:v>
      </x:c>
      <x:c r="D23005">
        <x:v>0.000000000</x:v>
      </x:c>
      <x:c r="E23005" t="str">
        <x:v>1</x:v>
      </x:c>
      <x:c r="F23005" t="str">
        <x:v>1</x:v>
      </x:c>
      <x:c r="G23005" t="str">
        <x:v>22/04/2024</x:v>
      </x:c>
      <x:c r="H23005" t="str">
        <x:v>Unchanged</x:v>
      </x:c>
    </x:row>
    <x:row r="23006">
      <x:c r="A23006" t="str">
        <x:v>48616148</x:v>
      </x:c>
      <x:c r="B23006" t="str">
        <x:v>Poland Olo</x:v>
      </x:c>
      <x:c r="C23006">
        <x:v>0.003900000</x:v>
      </x:c>
      <x:c r="D23006">
        <x:v>0.000000000</x:v>
      </x:c>
      <x:c r="E23006" t="str">
        <x:v>1</x:v>
      </x:c>
      <x:c r="F23006" t="str">
        <x:v>1</x:v>
      </x:c>
      <x:c r="G23006" t="str">
        <x:v>22/04/2024</x:v>
      </x:c>
      <x:c r="H23006" t="str">
        <x:v>Unchanged</x:v>
      </x:c>
    </x:row>
    <x:row r="23007">
      <x:c r="A23007" t="str">
        <x:v>48616161</x:v>
      </x:c>
      <x:c r="B23007" t="str">
        <x:v>Poland Olo</x:v>
      </x:c>
      <x:c r="C23007">
        <x:v>0.003900000</x:v>
      </x:c>
      <x:c r="D23007">
        <x:v>0.000000000</x:v>
      </x:c>
      <x:c r="E23007" t="str">
        <x:v>1</x:v>
      </x:c>
      <x:c r="F23007" t="str">
        <x:v>1</x:v>
      </x:c>
      <x:c r="G23007" t="str">
        <x:v>22/04/2024</x:v>
      </x:c>
      <x:c r="H23007" t="str">
        <x:v>Unchanged</x:v>
      </x:c>
    </x:row>
    <x:row r="23008">
      <x:c r="A23008" t="str">
        <x:v>48616162</x:v>
      </x:c>
      <x:c r="B23008" t="str">
        <x:v>Poland Olo</x:v>
      </x:c>
      <x:c r="C23008">
        <x:v>0.003900000</x:v>
      </x:c>
      <x:c r="D23008">
        <x:v>0.000000000</x:v>
      </x:c>
      <x:c r="E23008" t="str">
        <x:v>1</x:v>
      </x:c>
      <x:c r="F23008" t="str">
        <x:v>1</x:v>
      </x:c>
      <x:c r="G23008" t="str">
        <x:v>22/04/2024</x:v>
      </x:c>
      <x:c r="H23008" t="str">
        <x:v>Unchanged</x:v>
      </x:c>
    </x:row>
    <x:row r="23009">
      <x:c r="A23009" t="str">
        <x:v>48616163</x:v>
      </x:c>
      <x:c r="B23009" t="str">
        <x:v>Poland Olo</x:v>
      </x:c>
      <x:c r="C23009">
        <x:v>0.003900000</x:v>
      </x:c>
      <x:c r="D23009">
        <x:v>0.000000000</x:v>
      </x:c>
      <x:c r="E23009" t="str">
        <x:v>1</x:v>
      </x:c>
      <x:c r="F23009" t="str">
        <x:v>1</x:v>
      </x:c>
      <x:c r="G23009" t="str">
        <x:v>22/04/2024</x:v>
      </x:c>
      <x:c r="H23009" t="str">
        <x:v>Unchanged</x:v>
      </x:c>
    </x:row>
    <x:row r="23010">
      <x:c r="A23010" t="str">
        <x:v>48616166</x:v>
      </x:c>
      <x:c r="B23010" t="str">
        <x:v>Poland Olo</x:v>
      </x:c>
      <x:c r="C23010">
        <x:v>0.003900000</x:v>
      </x:c>
      <x:c r="D23010">
        <x:v>0.000000000</x:v>
      </x:c>
      <x:c r="E23010" t="str">
        <x:v>1</x:v>
      </x:c>
      <x:c r="F23010" t="str">
        <x:v>1</x:v>
      </x:c>
      <x:c r="G23010" t="str">
        <x:v>22/04/2024</x:v>
      </x:c>
      <x:c r="H23010" t="str">
        <x:v>Unchanged</x:v>
      </x:c>
    </x:row>
    <x:row r="23011">
      <x:c r="A23011" t="str">
        <x:v>4861620</x:v>
      </x:c>
      <x:c r="B23011" t="str">
        <x:v>Poland Olo</x:v>
      </x:c>
      <x:c r="C23011">
        <x:v>0.003900000</x:v>
      </x:c>
      <x:c r="D23011">
        <x:v>0.000000000</x:v>
      </x:c>
      <x:c r="E23011" t="str">
        <x:v>1</x:v>
      </x:c>
      <x:c r="F23011" t="str">
        <x:v>1</x:v>
      </x:c>
      <x:c r="G23011" t="str">
        <x:v>22/04/2024</x:v>
      </x:c>
      <x:c r="H23011" t="str">
        <x:v>Unchanged</x:v>
      </x:c>
    </x:row>
    <x:row r="23012">
      <x:c r="A23012" t="str">
        <x:v>48616210</x:v>
      </x:c>
      <x:c r="B23012" t="str">
        <x:v>Poland Olo</x:v>
      </x:c>
      <x:c r="C23012">
        <x:v>0.003900000</x:v>
      </x:c>
      <x:c r="D23012">
        <x:v>0.000000000</x:v>
      </x:c>
      <x:c r="E23012" t="str">
        <x:v>1</x:v>
      </x:c>
      <x:c r="F23012" t="str">
        <x:v>1</x:v>
      </x:c>
      <x:c r="G23012" t="str">
        <x:v>22/04/2024</x:v>
      </x:c>
      <x:c r="H23012" t="str">
        <x:v>Unchanged</x:v>
      </x:c>
    </x:row>
    <x:row r="23013">
      <x:c r="A23013" t="str">
        <x:v>48616211</x:v>
      </x:c>
      <x:c r="B23013" t="str">
        <x:v>Poland Olo</x:v>
      </x:c>
      <x:c r="C23013">
        <x:v>0.003900000</x:v>
      </x:c>
      <x:c r="D23013">
        <x:v>0.000000000</x:v>
      </x:c>
      <x:c r="E23013" t="str">
        <x:v>1</x:v>
      </x:c>
      <x:c r="F23013" t="str">
        <x:v>1</x:v>
      </x:c>
      <x:c r="G23013" t="str">
        <x:v>22/04/2024</x:v>
      </x:c>
      <x:c r="H23013" t="str">
        <x:v>Unchanged</x:v>
      </x:c>
    </x:row>
    <x:row r="23014">
      <x:c r="A23014" t="str">
        <x:v>48616212</x:v>
      </x:c>
      <x:c r="B23014" t="str">
        <x:v>Poland Olo</x:v>
      </x:c>
      <x:c r="C23014">
        <x:v>0.003900000</x:v>
      </x:c>
      <x:c r="D23014">
        <x:v>0.000000000</x:v>
      </x:c>
      <x:c r="E23014" t="str">
        <x:v>1</x:v>
      </x:c>
      <x:c r="F23014" t="str">
        <x:v>1</x:v>
      </x:c>
      <x:c r="G23014" t="str">
        <x:v>22/04/2024</x:v>
      </x:c>
      <x:c r="H23014" t="str">
        <x:v>Unchanged</x:v>
      </x:c>
    </x:row>
    <x:row r="23015">
      <x:c r="A23015" t="str">
        <x:v>48616215</x:v>
      </x:c>
      <x:c r="B23015" t="str">
        <x:v>Poland Olo</x:v>
      </x:c>
      <x:c r="C23015">
        <x:v>0.003900000</x:v>
      </x:c>
      <x:c r="D23015">
        <x:v>0.000000000</x:v>
      </x:c>
      <x:c r="E23015" t="str">
        <x:v>1</x:v>
      </x:c>
      <x:c r="F23015" t="str">
        <x:v>1</x:v>
      </x:c>
      <x:c r="G23015" t="str">
        <x:v>22/04/2024</x:v>
      </x:c>
      <x:c r="H23015" t="str">
        <x:v>Unchanged</x:v>
      </x:c>
    </x:row>
    <x:row r="23016">
      <x:c r="A23016" t="str">
        <x:v>48616219</x:v>
      </x:c>
      <x:c r="B23016" t="str">
        <x:v>Poland Olo</x:v>
      </x:c>
      <x:c r="C23016">
        <x:v>0.003900000</x:v>
      </x:c>
      <x:c r="D23016">
        <x:v>0.000000000</x:v>
      </x:c>
      <x:c r="E23016" t="str">
        <x:v>1</x:v>
      </x:c>
      <x:c r="F23016" t="str">
        <x:v>1</x:v>
      </x:c>
      <x:c r="G23016" t="str">
        <x:v>22/04/2024</x:v>
      </x:c>
      <x:c r="H23016" t="str">
        <x:v>Unchanged</x:v>
      </x:c>
    </x:row>
    <x:row r="23017">
      <x:c r="A23017" t="str">
        <x:v>48616220</x:v>
      </x:c>
      <x:c r="B23017" t="str">
        <x:v>Poland Olo</x:v>
      </x:c>
      <x:c r="C23017">
        <x:v>0.003900000</x:v>
      </x:c>
      <x:c r="D23017">
        <x:v>0.000000000</x:v>
      </x:c>
      <x:c r="E23017" t="str">
        <x:v>1</x:v>
      </x:c>
      <x:c r="F23017" t="str">
        <x:v>1</x:v>
      </x:c>
      <x:c r="G23017" t="str">
        <x:v>22/04/2024</x:v>
      </x:c>
      <x:c r="H23017" t="str">
        <x:v>Unchanged</x:v>
      </x:c>
    </x:row>
    <x:row r="23018">
      <x:c r="A23018" t="str">
        <x:v>48616221</x:v>
      </x:c>
      <x:c r="B23018" t="str">
        <x:v>Poland Olo</x:v>
      </x:c>
      <x:c r="C23018">
        <x:v>0.003900000</x:v>
      </x:c>
      <x:c r="D23018">
        <x:v>0.000000000</x:v>
      </x:c>
      <x:c r="E23018" t="str">
        <x:v>1</x:v>
      </x:c>
      <x:c r="F23018" t="str">
        <x:v>1</x:v>
      </x:c>
      <x:c r="G23018" t="str">
        <x:v>22/04/2024</x:v>
      </x:c>
      <x:c r="H23018" t="str">
        <x:v>Unchanged</x:v>
      </x:c>
    </x:row>
    <x:row r="23019">
      <x:c r="A23019" t="str">
        <x:v>48616222</x:v>
      </x:c>
      <x:c r="B23019" t="str">
        <x:v>Poland Olo</x:v>
      </x:c>
      <x:c r="C23019">
        <x:v>0.003900000</x:v>
      </x:c>
      <x:c r="D23019">
        <x:v>0.000000000</x:v>
      </x:c>
      <x:c r="E23019" t="str">
        <x:v>1</x:v>
      </x:c>
      <x:c r="F23019" t="str">
        <x:v>1</x:v>
      </x:c>
      <x:c r="G23019" t="str">
        <x:v>22/04/2024</x:v>
      </x:c>
      <x:c r="H23019" t="str">
        <x:v>Unchanged</x:v>
      </x:c>
    </x:row>
    <x:row r="23020">
      <x:c r="A23020" t="str">
        <x:v>48616223</x:v>
      </x:c>
      <x:c r="B23020" t="str">
        <x:v>Poland Olo</x:v>
      </x:c>
      <x:c r="C23020">
        <x:v>0.003900000</x:v>
      </x:c>
      <x:c r="D23020">
        <x:v>0.000000000</x:v>
      </x:c>
      <x:c r="E23020" t="str">
        <x:v>1</x:v>
      </x:c>
      <x:c r="F23020" t="str">
        <x:v>1</x:v>
      </x:c>
      <x:c r="G23020" t="str">
        <x:v>22/04/2024</x:v>
      </x:c>
      <x:c r="H23020" t="str">
        <x:v>Unchanged</x:v>
      </x:c>
    </x:row>
    <x:row r="23021">
      <x:c r="A23021" t="str">
        <x:v>48616224</x:v>
      </x:c>
      <x:c r="B23021" t="str">
        <x:v>Poland Olo</x:v>
      </x:c>
      <x:c r="C23021">
        <x:v>0.003900000</x:v>
      </x:c>
      <x:c r="D23021">
        <x:v>0.000000000</x:v>
      </x:c>
      <x:c r="E23021" t="str">
        <x:v>1</x:v>
      </x:c>
      <x:c r="F23021" t="str">
        <x:v>1</x:v>
      </x:c>
      <x:c r="G23021" t="str">
        <x:v>22/04/2024</x:v>
      </x:c>
      <x:c r="H23021" t="str">
        <x:v>Unchanged</x:v>
      </x:c>
    </x:row>
    <x:row r="23022">
      <x:c r="A23022" t="str">
        <x:v>48616225</x:v>
      </x:c>
      <x:c r="B23022" t="str">
        <x:v>Poland Olo</x:v>
      </x:c>
      <x:c r="C23022">
        <x:v>0.003900000</x:v>
      </x:c>
      <x:c r="D23022">
        <x:v>0.000000000</x:v>
      </x:c>
      <x:c r="E23022" t="str">
        <x:v>1</x:v>
      </x:c>
      <x:c r="F23022" t="str">
        <x:v>1</x:v>
      </x:c>
      <x:c r="G23022" t="str">
        <x:v>22/04/2024</x:v>
      </x:c>
      <x:c r="H23022" t="str">
        <x:v>Unchanged</x:v>
      </x:c>
    </x:row>
    <x:row r="23023">
      <x:c r="A23023" t="str">
        <x:v>48616226</x:v>
      </x:c>
      <x:c r="B23023" t="str">
        <x:v>Poland Olo</x:v>
      </x:c>
      <x:c r="C23023">
        <x:v>0.003900000</x:v>
      </x:c>
      <x:c r="D23023">
        <x:v>0.000000000</x:v>
      </x:c>
      <x:c r="E23023" t="str">
        <x:v>1</x:v>
      </x:c>
      <x:c r="F23023" t="str">
        <x:v>1</x:v>
      </x:c>
      <x:c r="G23023" t="str">
        <x:v>22/04/2024</x:v>
      </x:c>
      <x:c r="H23023" t="str">
        <x:v>Unchanged</x:v>
      </x:c>
    </x:row>
    <x:row r="23024">
      <x:c r="A23024" t="str">
        <x:v>48616227</x:v>
      </x:c>
      <x:c r="B23024" t="str">
        <x:v>Poland Olo</x:v>
      </x:c>
      <x:c r="C23024">
        <x:v>0.003900000</x:v>
      </x:c>
      <x:c r="D23024">
        <x:v>0.000000000</x:v>
      </x:c>
      <x:c r="E23024" t="str">
        <x:v>1</x:v>
      </x:c>
      <x:c r="F23024" t="str">
        <x:v>1</x:v>
      </x:c>
      <x:c r="G23024" t="str">
        <x:v>22/04/2024</x:v>
      </x:c>
      <x:c r="H23024" t="str">
        <x:v>Unchanged</x:v>
      </x:c>
    </x:row>
    <x:row r="23025">
      <x:c r="A23025" t="str">
        <x:v>48616228</x:v>
      </x:c>
      <x:c r="B23025" t="str">
        <x:v>Poland Olo</x:v>
      </x:c>
      <x:c r="C23025">
        <x:v>0.003900000</x:v>
      </x:c>
      <x:c r="D23025">
        <x:v>0.000000000</x:v>
      </x:c>
      <x:c r="E23025" t="str">
        <x:v>1</x:v>
      </x:c>
      <x:c r="F23025" t="str">
        <x:v>1</x:v>
      </x:c>
      <x:c r="G23025" t="str">
        <x:v>22/04/2024</x:v>
      </x:c>
      <x:c r="H23025" t="str">
        <x:v>Unchanged</x:v>
      </x:c>
    </x:row>
    <x:row r="23026">
      <x:c r="A23026" t="str">
        <x:v>48616229</x:v>
      </x:c>
      <x:c r="B23026" t="str">
        <x:v>Poland Olo</x:v>
      </x:c>
      <x:c r="C23026">
        <x:v>0.003900000</x:v>
      </x:c>
      <x:c r="D23026">
        <x:v>0.000000000</x:v>
      </x:c>
      <x:c r="E23026" t="str">
        <x:v>1</x:v>
      </x:c>
      <x:c r="F23026" t="str">
        <x:v>1</x:v>
      </x:c>
      <x:c r="G23026" t="str">
        <x:v>22/04/2024</x:v>
      </x:c>
      <x:c r="H23026" t="str">
        <x:v>Unchanged</x:v>
      </x:c>
    </x:row>
    <x:row r="23027">
      <x:c r="A23027" t="str">
        <x:v>48616230</x:v>
      </x:c>
      <x:c r="B23027" t="str">
        <x:v>Poland Olo</x:v>
      </x:c>
      <x:c r="C23027">
        <x:v>0.003900000</x:v>
      </x:c>
      <x:c r="D23027">
        <x:v>0.000000000</x:v>
      </x:c>
      <x:c r="E23027" t="str">
        <x:v>1</x:v>
      </x:c>
      <x:c r="F23027" t="str">
        <x:v>1</x:v>
      </x:c>
      <x:c r="G23027" t="str">
        <x:v>22/04/2024</x:v>
      </x:c>
      <x:c r="H23027" t="str">
        <x:v>Unchanged</x:v>
      </x:c>
    </x:row>
    <x:row r="23028">
      <x:c r="A23028" t="str">
        <x:v>48616231</x:v>
      </x:c>
      <x:c r="B23028" t="str">
        <x:v>Poland Olo</x:v>
      </x:c>
      <x:c r="C23028">
        <x:v>0.003900000</x:v>
      </x:c>
      <x:c r="D23028">
        <x:v>0.000000000</x:v>
      </x:c>
      <x:c r="E23028" t="str">
        <x:v>1</x:v>
      </x:c>
      <x:c r="F23028" t="str">
        <x:v>1</x:v>
      </x:c>
      <x:c r="G23028" t="str">
        <x:v>22/04/2024</x:v>
      </x:c>
      <x:c r="H23028" t="str">
        <x:v>Unchanged</x:v>
      </x:c>
    </x:row>
    <x:row r="23029">
      <x:c r="A23029" t="str">
        <x:v>48616232</x:v>
      </x:c>
      <x:c r="B23029" t="str">
        <x:v>Poland Olo</x:v>
      </x:c>
      <x:c r="C23029">
        <x:v>0.003900000</x:v>
      </x:c>
      <x:c r="D23029">
        <x:v>0.000000000</x:v>
      </x:c>
      <x:c r="E23029" t="str">
        <x:v>1</x:v>
      </x:c>
      <x:c r="F23029" t="str">
        <x:v>1</x:v>
      </x:c>
      <x:c r="G23029" t="str">
        <x:v>22/04/2024</x:v>
      </x:c>
      <x:c r="H23029" t="str">
        <x:v>Unchanged</x:v>
      </x:c>
    </x:row>
    <x:row r="23030">
      <x:c r="A23030" t="str">
        <x:v>48616233</x:v>
      </x:c>
      <x:c r="B23030" t="str">
        <x:v>Poland Olo</x:v>
      </x:c>
      <x:c r="C23030">
        <x:v>0.003900000</x:v>
      </x:c>
      <x:c r="D23030">
        <x:v>0.000000000</x:v>
      </x:c>
      <x:c r="E23030" t="str">
        <x:v>1</x:v>
      </x:c>
      <x:c r="F23030" t="str">
        <x:v>1</x:v>
      </x:c>
      <x:c r="G23030" t="str">
        <x:v>22/04/2024</x:v>
      </x:c>
      <x:c r="H23030" t="str">
        <x:v>Unchanged</x:v>
      </x:c>
    </x:row>
    <x:row r="23031">
      <x:c r="A23031" t="str">
        <x:v>48616234</x:v>
      </x:c>
      <x:c r="B23031" t="str">
        <x:v>Poland Olo</x:v>
      </x:c>
      <x:c r="C23031">
        <x:v>0.003900000</x:v>
      </x:c>
      <x:c r="D23031">
        <x:v>0.000000000</x:v>
      </x:c>
      <x:c r="E23031" t="str">
        <x:v>1</x:v>
      </x:c>
      <x:c r="F23031" t="str">
        <x:v>1</x:v>
      </x:c>
      <x:c r="G23031" t="str">
        <x:v>22/04/2024</x:v>
      </x:c>
      <x:c r="H23031" t="str">
        <x:v>Unchanged</x:v>
      </x:c>
    </x:row>
    <x:row r="23032">
      <x:c r="A23032" t="str">
        <x:v>48616235</x:v>
      </x:c>
      <x:c r="B23032" t="str">
        <x:v>Poland Olo</x:v>
      </x:c>
      <x:c r="C23032">
        <x:v>0.003900000</x:v>
      </x:c>
      <x:c r="D23032">
        <x:v>0.000000000</x:v>
      </x:c>
      <x:c r="E23032" t="str">
        <x:v>1</x:v>
      </x:c>
      <x:c r="F23032" t="str">
        <x:v>1</x:v>
      </x:c>
      <x:c r="G23032" t="str">
        <x:v>22/04/2024</x:v>
      </x:c>
      <x:c r="H23032" t="str">
        <x:v>Unchanged</x:v>
      </x:c>
    </x:row>
    <x:row r="23033">
      <x:c r="A23033" t="str">
        <x:v>48616236</x:v>
      </x:c>
      <x:c r="B23033" t="str">
        <x:v>Poland Olo</x:v>
      </x:c>
      <x:c r="C23033">
        <x:v>0.003900000</x:v>
      </x:c>
      <x:c r="D23033">
        <x:v>0.000000000</x:v>
      </x:c>
      <x:c r="E23033" t="str">
        <x:v>1</x:v>
      </x:c>
      <x:c r="F23033" t="str">
        <x:v>1</x:v>
      </x:c>
      <x:c r="G23033" t="str">
        <x:v>22/04/2024</x:v>
      </x:c>
      <x:c r="H23033" t="str">
        <x:v>Unchanged</x:v>
      </x:c>
    </x:row>
    <x:row r="23034">
      <x:c r="A23034" t="str">
        <x:v>48616237</x:v>
      </x:c>
      <x:c r="B23034" t="str">
        <x:v>Poland Olo</x:v>
      </x:c>
      <x:c r="C23034">
        <x:v>0.003900000</x:v>
      </x:c>
      <x:c r="D23034">
        <x:v>0.000000000</x:v>
      </x:c>
      <x:c r="E23034" t="str">
        <x:v>1</x:v>
      </x:c>
      <x:c r="F23034" t="str">
        <x:v>1</x:v>
      </x:c>
      <x:c r="G23034" t="str">
        <x:v>22/04/2024</x:v>
      </x:c>
      <x:c r="H23034" t="str">
        <x:v>Unchanged</x:v>
      </x:c>
    </x:row>
    <x:row r="23035">
      <x:c r="A23035" t="str">
        <x:v>48616238</x:v>
      </x:c>
      <x:c r="B23035" t="str">
        <x:v>Poland Olo</x:v>
      </x:c>
      <x:c r="C23035">
        <x:v>0.003900000</x:v>
      </x:c>
      <x:c r="D23035">
        <x:v>0.000000000</x:v>
      </x:c>
      <x:c r="E23035" t="str">
        <x:v>1</x:v>
      </x:c>
      <x:c r="F23035" t="str">
        <x:v>1</x:v>
      </x:c>
      <x:c r="G23035" t="str">
        <x:v>22/04/2024</x:v>
      </x:c>
      <x:c r="H23035" t="str">
        <x:v>Unchanged</x:v>
      </x:c>
    </x:row>
    <x:row r="23036">
      <x:c r="A23036" t="str">
        <x:v>48616239</x:v>
      </x:c>
      <x:c r="B23036" t="str">
        <x:v>Poland Olo</x:v>
      </x:c>
      <x:c r="C23036">
        <x:v>0.003900000</x:v>
      </x:c>
      <x:c r="D23036">
        <x:v>0.000000000</x:v>
      </x:c>
      <x:c r="E23036" t="str">
        <x:v>1</x:v>
      </x:c>
      <x:c r="F23036" t="str">
        <x:v>1</x:v>
      </x:c>
      <x:c r="G23036" t="str">
        <x:v>22/04/2024</x:v>
      </x:c>
      <x:c r="H23036" t="str">
        <x:v>Unchanged</x:v>
      </x:c>
    </x:row>
    <x:row r="23037">
      <x:c r="A23037" t="str">
        <x:v>48616240</x:v>
      </x:c>
      <x:c r="B23037" t="str">
        <x:v>Poland Olo</x:v>
      </x:c>
      <x:c r="C23037">
        <x:v>0.003900000</x:v>
      </x:c>
      <x:c r="D23037">
        <x:v>0.000000000</x:v>
      </x:c>
      <x:c r="E23037" t="str">
        <x:v>1</x:v>
      </x:c>
      <x:c r="F23037" t="str">
        <x:v>1</x:v>
      </x:c>
      <x:c r="G23037" t="str">
        <x:v>22/04/2024</x:v>
      </x:c>
      <x:c r="H23037" t="str">
        <x:v>Unchanged</x:v>
      </x:c>
    </x:row>
    <x:row r="23038">
      <x:c r="A23038" t="str">
        <x:v>48616241</x:v>
      </x:c>
      <x:c r="B23038" t="str">
        <x:v>Poland Olo</x:v>
      </x:c>
      <x:c r="C23038">
        <x:v>0.003900000</x:v>
      </x:c>
      <x:c r="D23038">
        <x:v>0.000000000</x:v>
      </x:c>
      <x:c r="E23038" t="str">
        <x:v>1</x:v>
      </x:c>
      <x:c r="F23038" t="str">
        <x:v>1</x:v>
      </x:c>
      <x:c r="G23038" t="str">
        <x:v>22/04/2024</x:v>
      </x:c>
      <x:c r="H23038" t="str">
        <x:v>Unchanged</x:v>
      </x:c>
    </x:row>
    <x:row r="23039">
      <x:c r="A23039" t="str">
        <x:v>48616242</x:v>
      </x:c>
      <x:c r="B23039" t="str">
        <x:v>Poland Olo</x:v>
      </x:c>
      <x:c r="C23039">
        <x:v>0.003900000</x:v>
      </x:c>
      <x:c r="D23039">
        <x:v>0.000000000</x:v>
      </x:c>
      <x:c r="E23039" t="str">
        <x:v>1</x:v>
      </x:c>
      <x:c r="F23039" t="str">
        <x:v>1</x:v>
      </x:c>
      <x:c r="G23039" t="str">
        <x:v>22/04/2024</x:v>
      </x:c>
      <x:c r="H23039" t="str">
        <x:v>Unchanged</x:v>
      </x:c>
    </x:row>
    <x:row r="23040">
      <x:c r="A23040" t="str">
        <x:v>48616243</x:v>
      </x:c>
      <x:c r="B23040" t="str">
        <x:v>Poland Olo</x:v>
      </x:c>
      <x:c r="C23040">
        <x:v>0.003900000</x:v>
      </x:c>
      <x:c r="D23040">
        <x:v>0.000000000</x:v>
      </x:c>
      <x:c r="E23040" t="str">
        <x:v>1</x:v>
      </x:c>
      <x:c r="F23040" t="str">
        <x:v>1</x:v>
      </x:c>
      <x:c r="G23040" t="str">
        <x:v>22/04/2024</x:v>
      </x:c>
      <x:c r="H23040" t="str">
        <x:v>Unchanged</x:v>
      </x:c>
    </x:row>
    <x:row r="23041">
      <x:c r="A23041" t="str">
        <x:v>48616244</x:v>
      </x:c>
      <x:c r="B23041" t="str">
        <x:v>Poland Olo</x:v>
      </x:c>
      <x:c r="C23041">
        <x:v>0.003900000</x:v>
      </x:c>
      <x:c r="D23041">
        <x:v>0.000000000</x:v>
      </x:c>
      <x:c r="E23041" t="str">
        <x:v>1</x:v>
      </x:c>
      <x:c r="F23041" t="str">
        <x:v>1</x:v>
      </x:c>
      <x:c r="G23041" t="str">
        <x:v>22/04/2024</x:v>
      </x:c>
      <x:c r="H23041" t="str">
        <x:v>Unchanged</x:v>
      </x:c>
    </x:row>
    <x:row r="23042">
      <x:c r="A23042" t="str">
        <x:v>48616245</x:v>
      </x:c>
      <x:c r="B23042" t="str">
        <x:v>Poland Olo</x:v>
      </x:c>
      <x:c r="C23042">
        <x:v>0.003900000</x:v>
      </x:c>
      <x:c r="D23042">
        <x:v>0.000000000</x:v>
      </x:c>
      <x:c r="E23042" t="str">
        <x:v>1</x:v>
      </x:c>
      <x:c r="F23042" t="str">
        <x:v>1</x:v>
      </x:c>
      <x:c r="G23042" t="str">
        <x:v>22/04/2024</x:v>
      </x:c>
      <x:c r="H23042" t="str">
        <x:v>Unchanged</x:v>
      </x:c>
    </x:row>
    <x:row r="23043">
      <x:c r="A23043" t="str">
        <x:v>48616246</x:v>
      </x:c>
      <x:c r="B23043" t="str">
        <x:v>Poland Olo</x:v>
      </x:c>
      <x:c r="C23043">
        <x:v>0.003900000</x:v>
      </x:c>
      <x:c r="D23043">
        <x:v>0.000000000</x:v>
      </x:c>
      <x:c r="E23043" t="str">
        <x:v>1</x:v>
      </x:c>
      <x:c r="F23043" t="str">
        <x:v>1</x:v>
      </x:c>
      <x:c r="G23043" t="str">
        <x:v>22/04/2024</x:v>
      </x:c>
      <x:c r="H23043" t="str">
        <x:v>Unchanged</x:v>
      </x:c>
    </x:row>
    <x:row r="23044">
      <x:c r="A23044" t="str">
        <x:v>48616247</x:v>
      </x:c>
      <x:c r="B23044" t="str">
        <x:v>Poland Olo</x:v>
      </x:c>
      <x:c r="C23044">
        <x:v>0.003900000</x:v>
      </x:c>
      <x:c r="D23044">
        <x:v>0.000000000</x:v>
      </x:c>
      <x:c r="E23044" t="str">
        <x:v>1</x:v>
      </x:c>
      <x:c r="F23044" t="str">
        <x:v>1</x:v>
      </x:c>
      <x:c r="G23044" t="str">
        <x:v>22/04/2024</x:v>
      </x:c>
      <x:c r="H23044" t="str">
        <x:v>Unchanged</x:v>
      </x:c>
    </x:row>
    <x:row r="23045">
      <x:c r="A23045" t="str">
        <x:v>48616248</x:v>
      </x:c>
      <x:c r="B23045" t="str">
        <x:v>Poland Olo</x:v>
      </x:c>
      <x:c r="C23045">
        <x:v>0.003900000</x:v>
      </x:c>
      <x:c r="D23045">
        <x:v>0.000000000</x:v>
      </x:c>
      <x:c r="E23045" t="str">
        <x:v>1</x:v>
      </x:c>
      <x:c r="F23045" t="str">
        <x:v>1</x:v>
      </x:c>
      <x:c r="G23045" t="str">
        <x:v>22/04/2024</x:v>
      </x:c>
      <x:c r="H23045" t="str">
        <x:v>Unchanged</x:v>
      </x:c>
    </x:row>
    <x:row r="23046">
      <x:c r="A23046" t="str">
        <x:v>48616249</x:v>
      </x:c>
      <x:c r="B23046" t="str">
        <x:v>Poland Olo</x:v>
      </x:c>
      <x:c r="C23046">
        <x:v>0.003900000</x:v>
      </x:c>
      <x:c r="D23046">
        <x:v>0.000000000</x:v>
      </x:c>
      <x:c r="E23046" t="str">
        <x:v>1</x:v>
      </x:c>
      <x:c r="F23046" t="str">
        <x:v>1</x:v>
      </x:c>
      <x:c r="G23046" t="str">
        <x:v>22/04/2024</x:v>
      </x:c>
      <x:c r="H23046" t="str">
        <x:v>Unchanged</x:v>
      </x:c>
    </x:row>
    <x:row r="23047">
      <x:c r="A23047" t="str">
        <x:v>48616250</x:v>
      </x:c>
      <x:c r="B23047" t="str">
        <x:v>Poland Olo</x:v>
      </x:c>
      <x:c r="C23047">
        <x:v>0.003900000</x:v>
      </x:c>
      <x:c r="D23047">
        <x:v>0.000000000</x:v>
      </x:c>
      <x:c r="E23047" t="str">
        <x:v>1</x:v>
      </x:c>
      <x:c r="F23047" t="str">
        <x:v>1</x:v>
      </x:c>
      <x:c r="G23047" t="str">
        <x:v>22/04/2024</x:v>
      </x:c>
      <x:c r="H23047" t="str">
        <x:v>Unchanged</x:v>
      </x:c>
    </x:row>
    <x:row r="23048">
      <x:c r="A23048" t="str">
        <x:v>48616251</x:v>
      </x:c>
      <x:c r="B23048" t="str">
        <x:v>Poland Olo</x:v>
      </x:c>
      <x:c r="C23048">
        <x:v>0.003900000</x:v>
      </x:c>
      <x:c r="D23048">
        <x:v>0.000000000</x:v>
      </x:c>
      <x:c r="E23048" t="str">
        <x:v>1</x:v>
      </x:c>
      <x:c r="F23048" t="str">
        <x:v>1</x:v>
      </x:c>
      <x:c r="G23048" t="str">
        <x:v>22/04/2024</x:v>
      </x:c>
      <x:c r="H23048" t="str">
        <x:v>Unchanged</x:v>
      </x:c>
    </x:row>
    <x:row r="23049">
      <x:c r="A23049" t="str">
        <x:v>48616252</x:v>
      </x:c>
      <x:c r="B23049" t="str">
        <x:v>Poland Olo</x:v>
      </x:c>
      <x:c r="C23049">
        <x:v>0.003900000</x:v>
      </x:c>
      <x:c r="D23049">
        <x:v>0.000000000</x:v>
      </x:c>
      <x:c r="E23049" t="str">
        <x:v>1</x:v>
      </x:c>
      <x:c r="F23049" t="str">
        <x:v>1</x:v>
      </x:c>
      <x:c r="G23049" t="str">
        <x:v>22/04/2024</x:v>
      </x:c>
      <x:c r="H23049" t="str">
        <x:v>Unchanged</x:v>
      </x:c>
    </x:row>
    <x:row r="23050">
      <x:c r="A23050" t="str">
        <x:v>48616253</x:v>
      </x:c>
      <x:c r="B23050" t="str">
        <x:v>Poland Olo</x:v>
      </x:c>
      <x:c r="C23050">
        <x:v>0.003900000</x:v>
      </x:c>
      <x:c r="D23050">
        <x:v>0.000000000</x:v>
      </x:c>
      <x:c r="E23050" t="str">
        <x:v>1</x:v>
      </x:c>
      <x:c r="F23050" t="str">
        <x:v>1</x:v>
      </x:c>
      <x:c r="G23050" t="str">
        <x:v>22/04/2024</x:v>
      </x:c>
      <x:c r="H23050" t="str">
        <x:v>Unchanged</x:v>
      </x:c>
    </x:row>
    <x:row r="23051">
      <x:c r="A23051" t="str">
        <x:v>48616254</x:v>
      </x:c>
      <x:c r="B23051" t="str">
        <x:v>Poland Olo</x:v>
      </x:c>
      <x:c r="C23051">
        <x:v>0.003900000</x:v>
      </x:c>
      <x:c r="D23051">
        <x:v>0.000000000</x:v>
      </x:c>
      <x:c r="E23051" t="str">
        <x:v>1</x:v>
      </x:c>
      <x:c r="F23051" t="str">
        <x:v>1</x:v>
      </x:c>
      <x:c r="G23051" t="str">
        <x:v>22/04/2024</x:v>
      </x:c>
      <x:c r="H23051" t="str">
        <x:v>Unchanged</x:v>
      </x:c>
    </x:row>
    <x:row r="23052">
      <x:c r="A23052" t="str">
        <x:v>48616255</x:v>
      </x:c>
      <x:c r="B23052" t="str">
        <x:v>Poland Olo</x:v>
      </x:c>
      <x:c r="C23052">
        <x:v>0.003900000</x:v>
      </x:c>
      <x:c r="D23052">
        <x:v>0.000000000</x:v>
      </x:c>
      <x:c r="E23052" t="str">
        <x:v>1</x:v>
      </x:c>
      <x:c r="F23052" t="str">
        <x:v>1</x:v>
      </x:c>
      <x:c r="G23052" t="str">
        <x:v>22/04/2024</x:v>
      </x:c>
      <x:c r="H23052" t="str">
        <x:v>Unchanged</x:v>
      </x:c>
    </x:row>
    <x:row r="23053">
      <x:c r="A23053" t="str">
        <x:v>48616256</x:v>
      </x:c>
      <x:c r="B23053" t="str">
        <x:v>Poland Olo</x:v>
      </x:c>
      <x:c r="C23053">
        <x:v>0.003900000</x:v>
      </x:c>
      <x:c r="D23053">
        <x:v>0.000000000</x:v>
      </x:c>
      <x:c r="E23053" t="str">
        <x:v>1</x:v>
      </x:c>
      <x:c r="F23053" t="str">
        <x:v>1</x:v>
      </x:c>
      <x:c r="G23053" t="str">
        <x:v>22/04/2024</x:v>
      </x:c>
      <x:c r="H23053" t="str">
        <x:v>Unchanged</x:v>
      </x:c>
    </x:row>
    <x:row r="23054">
      <x:c r="A23054" t="str">
        <x:v>48616257</x:v>
      </x:c>
      <x:c r="B23054" t="str">
        <x:v>Poland Olo</x:v>
      </x:c>
      <x:c r="C23054">
        <x:v>0.003900000</x:v>
      </x:c>
      <x:c r="D23054">
        <x:v>0.000000000</x:v>
      </x:c>
      <x:c r="E23054" t="str">
        <x:v>1</x:v>
      </x:c>
      <x:c r="F23054" t="str">
        <x:v>1</x:v>
      </x:c>
      <x:c r="G23054" t="str">
        <x:v>22/04/2024</x:v>
      </x:c>
      <x:c r="H23054" t="str">
        <x:v>Unchanged</x:v>
      </x:c>
    </x:row>
    <x:row r="23055">
      <x:c r="A23055" t="str">
        <x:v>48616258</x:v>
      </x:c>
      <x:c r="B23055" t="str">
        <x:v>Poland Olo</x:v>
      </x:c>
      <x:c r="C23055">
        <x:v>0.003900000</x:v>
      </x:c>
      <x:c r="D23055">
        <x:v>0.000000000</x:v>
      </x:c>
      <x:c r="E23055" t="str">
        <x:v>1</x:v>
      </x:c>
      <x:c r="F23055" t="str">
        <x:v>1</x:v>
      </x:c>
      <x:c r="G23055" t="str">
        <x:v>22/04/2024</x:v>
      </x:c>
      <x:c r="H23055" t="str">
        <x:v>Unchanged</x:v>
      </x:c>
    </x:row>
    <x:row r="23056">
      <x:c r="A23056" t="str">
        <x:v>48616259</x:v>
      </x:c>
      <x:c r="B23056" t="str">
        <x:v>Poland Olo</x:v>
      </x:c>
      <x:c r="C23056">
        <x:v>0.003900000</x:v>
      </x:c>
      <x:c r="D23056">
        <x:v>0.000000000</x:v>
      </x:c>
      <x:c r="E23056" t="str">
        <x:v>1</x:v>
      </x:c>
      <x:c r="F23056" t="str">
        <x:v>1</x:v>
      </x:c>
      <x:c r="G23056" t="str">
        <x:v>22/04/2024</x:v>
      </x:c>
      <x:c r="H23056" t="str">
        <x:v>Unchanged</x:v>
      </x:c>
    </x:row>
    <x:row r="23057">
      <x:c r="A23057" t="str">
        <x:v>4861626</x:v>
      </x:c>
      <x:c r="B23057" t="str">
        <x:v>Poland Olo</x:v>
      </x:c>
      <x:c r="C23057">
        <x:v>0.003900000</x:v>
      </x:c>
      <x:c r="D23057">
        <x:v>0.000000000</x:v>
      </x:c>
      <x:c r="E23057" t="str">
        <x:v>1</x:v>
      </x:c>
      <x:c r="F23057" t="str">
        <x:v>1</x:v>
      </x:c>
      <x:c r="G23057" t="str">
        <x:v>22/04/2024</x:v>
      </x:c>
      <x:c r="H23057" t="str">
        <x:v>Unchanged</x:v>
      </x:c>
    </x:row>
    <x:row r="23058">
      <x:c r="A23058" t="str">
        <x:v>4861627</x:v>
      </x:c>
      <x:c r="B23058" t="str">
        <x:v>Poland Olo</x:v>
      </x:c>
      <x:c r="C23058">
        <x:v>0.003900000</x:v>
      </x:c>
      <x:c r="D23058">
        <x:v>0.000000000</x:v>
      </x:c>
      <x:c r="E23058" t="str">
        <x:v>1</x:v>
      </x:c>
      <x:c r="F23058" t="str">
        <x:v>1</x:v>
      </x:c>
      <x:c r="G23058" t="str">
        <x:v>22/04/2024</x:v>
      </x:c>
      <x:c r="H23058" t="str">
        <x:v>Unchanged</x:v>
      </x:c>
    </x:row>
    <x:row r="23059">
      <x:c r="A23059" t="str">
        <x:v>4861628</x:v>
      </x:c>
      <x:c r="B23059" t="str">
        <x:v>Poland Olo</x:v>
      </x:c>
      <x:c r="C23059">
        <x:v>0.003900000</x:v>
      </x:c>
      <x:c r="D23059">
        <x:v>0.000000000</x:v>
      </x:c>
      <x:c r="E23059" t="str">
        <x:v>1</x:v>
      </x:c>
      <x:c r="F23059" t="str">
        <x:v>1</x:v>
      </x:c>
      <x:c r="G23059" t="str">
        <x:v>22/04/2024</x:v>
      </x:c>
      <x:c r="H23059" t="str">
        <x:v>Unchanged</x:v>
      </x:c>
    </x:row>
    <x:row r="23060">
      <x:c r="A23060" t="str">
        <x:v>48616290</x:v>
      </x:c>
      <x:c r="B23060" t="str">
        <x:v>Poland Olo</x:v>
      </x:c>
      <x:c r="C23060">
        <x:v>0.003900000</x:v>
      </x:c>
      <x:c r="D23060">
        <x:v>0.000000000</x:v>
      </x:c>
      <x:c r="E23060" t="str">
        <x:v>1</x:v>
      </x:c>
      <x:c r="F23060" t="str">
        <x:v>1</x:v>
      </x:c>
      <x:c r="G23060" t="str">
        <x:v>22/04/2024</x:v>
      </x:c>
      <x:c r="H23060" t="str">
        <x:v>Unchanged</x:v>
      </x:c>
    </x:row>
    <x:row r="23061">
      <x:c r="A23061" t="str">
        <x:v>48616291</x:v>
      </x:c>
      <x:c r="B23061" t="str">
        <x:v>Poland Olo</x:v>
      </x:c>
      <x:c r="C23061">
        <x:v>0.003900000</x:v>
      </x:c>
      <x:c r="D23061">
        <x:v>0.000000000</x:v>
      </x:c>
      <x:c r="E23061" t="str">
        <x:v>1</x:v>
      </x:c>
      <x:c r="F23061" t="str">
        <x:v>1</x:v>
      </x:c>
      <x:c r="G23061" t="str">
        <x:v>22/04/2024</x:v>
      </x:c>
      <x:c r="H23061" t="str">
        <x:v>Unchanged</x:v>
      </x:c>
    </x:row>
    <x:row r="23062">
      <x:c r="A23062" t="str">
        <x:v>48616292</x:v>
      </x:c>
      <x:c r="B23062" t="str">
        <x:v>Poland Olo</x:v>
      </x:c>
      <x:c r="C23062">
        <x:v>0.003900000</x:v>
      </x:c>
      <x:c r="D23062">
        <x:v>0.000000000</x:v>
      </x:c>
      <x:c r="E23062" t="str">
        <x:v>1</x:v>
      </x:c>
      <x:c r="F23062" t="str">
        <x:v>1</x:v>
      </x:c>
      <x:c r="G23062" t="str">
        <x:v>22/04/2024</x:v>
      </x:c>
      <x:c r="H23062" t="str">
        <x:v>Unchanged</x:v>
      </x:c>
    </x:row>
    <x:row r="23063">
      <x:c r="A23063" t="str">
        <x:v>48616297</x:v>
      </x:c>
      <x:c r="B23063" t="str">
        <x:v>Poland Olo</x:v>
      </x:c>
      <x:c r="C23063">
        <x:v>0.003900000</x:v>
      </x:c>
      <x:c r="D23063">
        <x:v>0.000000000</x:v>
      </x:c>
      <x:c r="E23063" t="str">
        <x:v>1</x:v>
      </x:c>
      <x:c r="F23063" t="str">
        <x:v>1</x:v>
      </x:c>
      <x:c r="G23063" t="str">
        <x:v>22/04/2024</x:v>
      </x:c>
      <x:c r="H23063" t="str">
        <x:v>Unchanged</x:v>
      </x:c>
    </x:row>
    <x:row r="23064">
      <x:c r="A23064" t="str">
        <x:v>48616298</x:v>
      </x:c>
      <x:c r="B23064" t="str">
        <x:v>Poland Olo</x:v>
      </x:c>
      <x:c r="C23064">
        <x:v>0.003900000</x:v>
      </x:c>
      <x:c r="D23064">
        <x:v>0.000000000</x:v>
      </x:c>
      <x:c r="E23064" t="str">
        <x:v>1</x:v>
      </x:c>
      <x:c r="F23064" t="str">
        <x:v>1</x:v>
      </x:c>
      <x:c r="G23064" t="str">
        <x:v>22/04/2024</x:v>
      </x:c>
      <x:c r="H23064" t="str">
        <x:v>Unchanged</x:v>
      </x:c>
    </x:row>
    <x:row r="23065">
      <x:c r="A23065" t="str">
        <x:v>48616299</x:v>
      </x:c>
      <x:c r="B23065" t="str">
        <x:v>Poland Olo</x:v>
      </x:c>
      <x:c r="C23065">
        <x:v>0.003900000</x:v>
      </x:c>
      <x:c r="D23065">
        <x:v>0.000000000</x:v>
      </x:c>
      <x:c r="E23065" t="str">
        <x:v>1</x:v>
      </x:c>
      <x:c r="F23065" t="str">
        <x:v>1</x:v>
      </x:c>
      <x:c r="G23065" t="str">
        <x:v>22/04/2024</x:v>
      </x:c>
      <x:c r="H23065" t="str">
        <x:v>Unchanged</x:v>
      </x:c>
    </x:row>
    <x:row r="23066">
      <x:c r="A23066" t="str">
        <x:v>48616300</x:v>
      </x:c>
      <x:c r="B23066" t="str">
        <x:v>Poland Olo</x:v>
      </x:c>
      <x:c r="C23066">
        <x:v>0.003900000</x:v>
      </x:c>
      <x:c r="D23066">
        <x:v>0.000000000</x:v>
      </x:c>
      <x:c r="E23066" t="str">
        <x:v>1</x:v>
      </x:c>
      <x:c r="F23066" t="str">
        <x:v>1</x:v>
      </x:c>
      <x:c r="G23066" t="str">
        <x:v>22/04/2024</x:v>
      </x:c>
      <x:c r="H23066" t="str">
        <x:v>Unchanged</x:v>
      </x:c>
    </x:row>
    <x:row r="23067">
      <x:c r="A23067" t="str">
        <x:v>48616301</x:v>
      </x:c>
      <x:c r="B23067" t="str">
        <x:v>Poland Olo</x:v>
      </x:c>
      <x:c r="C23067">
        <x:v>0.003900000</x:v>
      </x:c>
      <x:c r="D23067">
        <x:v>0.000000000</x:v>
      </x:c>
      <x:c r="E23067" t="str">
        <x:v>1</x:v>
      </x:c>
      <x:c r="F23067" t="str">
        <x:v>1</x:v>
      </x:c>
      <x:c r="G23067" t="str">
        <x:v>22/04/2024</x:v>
      </x:c>
      <x:c r="H23067" t="str">
        <x:v>Unchanged</x:v>
      </x:c>
    </x:row>
    <x:row r="23068">
      <x:c r="A23068" t="str">
        <x:v>48616302</x:v>
      </x:c>
      <x:c r="B23068" t="str">
        <x:v>Poland Olo</x:v>
      </x:c>
      <x:c r="C23068">
        <x:v>0.003900000</x:v>
      </x:c>
      <x:c r="D23068">
        <x:v>0.000000000</x:v>
      </x:c>
      <x:c r="E23068" t="str">
        <x:v>1</x:v>
      </x:c>
      <x:c r="F23068" t="str">
        <x:v>1</x:v>
      </x:c>
      <x:c r="G23068" t="str">
        <x:v>22/04/2024</x:v>
      </x:c>
      <x:c r="H23068" t="str">
        <x:v>Unchanged</x:v>
      </x:c>
    </x:row>
    <x:row r="23069">
      <x:c r="A23069" t="str">
        <x:v>48616303</x:v>
      </x:c>
      <x:c r="B23069" t="str">
        <x:v>Poland Olo</x:v>
      </x:c>
      <x:c r="C23069">
        <x:v>0.003900000</x:v>
      </x:c>
      <x:c r="D23069">
        <x:v>0.000000000</x:v>
      </x:c>
      <x:c r="E23069" t="str">
        <x:v>1</x:v>
      </x:c>
      <x:c r="F23069" t="str">
        <x:v>1</x:v>
      </x:c>
      <x:c r="G23069" t="str">
        <x:v>22/04/2024</x:v>
      </x:c>
      <x:c r="H23069" t="str">
        <x:v>Unchanged</x:v>
      </x:c>
    </x:row>
    <x:row r="23070">
      <x:c r="A23070" t="str">
        <x:v>48616304</x:v>
      </x:c>
      <x:c r="B23070" t="str">
        <x:v>Poland Olo</x:v>
      </x:c>
      <x:c r="C23070">
        <x:v>0.003900000</x:v>
      </x:c>
      <x:c r="D23070">
        <x:v>0.000000000</x:v>
      </x:c>
      <x:c r="E23070" t="str">
        <x:v>1</x:v>
      </x:c>
      <x:c r="F23070" t="str">
        <x:v>1</x:v>
      </x:c>
      <x:c r="G23070" t="str">
        <x:v>22/04/2024</x:v>
      </x:c>
      <x:c r="H23070" t="str">
        <x:v>Unchanged</x:v>
      </x:c>
    </x:row>
    <x:row r="23071">
      <x:c r="A23071" t="str">
        <x:v>48616305</x:v>
      </x:c>
      <x:c r="B23071" t="str">
        <x:v>Poland Olo</x:v>
      </x:c>
      <x:c r="C23071">
        <x:v>0.003900000</x:v>
      </x:c>
      <x:c r="D23071">
        <x:v>0.000000000</x:v>
      </x:c>
      <x:c r="E23071" t="str">
        <x:v>1</x:v>
      </x:c>
      <x:c r="F23071" t="str">
        <x:v>1</x:v>
      </x:c>
      <x:c r="G23071" t="str">
        <x:v>22/04/2024</x:v>
      </x:c>
      <x:c r="H23071" t="str">
        <x:v>Unchanged</x:v>
      </x:c>
    </x:row>
    <x:row r="23072">
      <x:c r="A23072" t="str">
        <x:v>48616306</x:v>
      </x:c>
      <x:c r="B23072" t="str">
        <x:v>Poland Olo</x:v>
      </x:c>
      <x:c r="C23072">
        <x:v>0.003900000</x:v>
      </x:c>
      <x:c r="D23072">
        <x:v>0.000000000</x:v>
      </x:c>
      <x:c r="E23072" t="str">
        <x:v>1</x:v>
      </x:c>
      <x:c r="F23072" t="str">
        <x:v>1</x:v>
      </x:c>
      <x:c r="G23072" t="str">
        <x:v>22/04/2024</x:v>
      </x:c>
      <x:c r="H23072" t="str">
        <x:v>Unchanged</x:v>
      </x:c>
    </x:row>
    <x:row r="23073">
      <x:c r="A23073" t="str">
        <x:v>48616307</x:v>
      </x:c>
      <x:c r="B23073" t="str">
        <x:v>Poland Olo</x:v>
      </x:c>
      <x:c r="C23073">
        <x:v>0.003900000</x:v>
      </x:c>
      <x:c r="D23073">
        <x:v>0.000000000</x:v>
      </x:c>
      <x:c r="E23073" t="str">
        <x:v>1</x:v>
      </x:c>
      <x:c r="F23073" t="str">
        <x:v>1</x:v>
      </x:c>
      <x:c r="G23073" t="str">
        <x:v>22/04/2024</x:v>
      </x:c>
      <x:c r="H23073" t="str">
        <x:v>Unchanged</x:v>
      </x:c>
    </x:row>
    <x:row r="23074">
      <x:c r="A23074" t="str">
        <x:v>48616308</x:v>
      </x:c>
      <x:c r="B23074" t="str">
        <x:v>Poland Olo</x:v>
      </x:c>
      <x:c r="C23074">
        <x:v>0.003900000</x:v>
      </x:c>
      <x:c r="D23074">
        <x:v>0.000000000</x:v>
      </x:c>
      <x:c r="E23074" t="str">
        <x:v>1</x:v>
      </x:c>
      <x:c r="F23074" t="str">
        <x:v>1</x:v>
      </x:c>
      <x:c r="G23074" t="str">
        <x:v>22/04/2024</x:v>
      </x:c>
      <x:c r="H23074" t="str">
        <x:v>Unchanged</x:v>
      </x:c>
    </x:row>
    <x:row r="23075">
      <x:c r="A23075" t="str">
        <x:v>48616309</x:v>
      </x:c>
      <x:c r="B23075" t="str">
        <x:v>Poland Olo</x:v>
      </x:c>
      <x:c r="C23075">
        <x:v>0.003900000</x:v>
      </x:c>
      <x:c r="D23075">
        <x:v>0.000000000</x:v>
      </x:c>
      <x:c r="E23075" t="str">
        <x:v>1</x:v>
      </x:c>
      <x:c r="F23075" t="str">
        <x:v>1</x:v>
      </x:c>
      <x:c r="G23075" t="str">
        <x:v>22/04/2024</x:v>
      </x:c>
      <x:c r="H23075" t="str">
        <x:v>Unchanged</x:v>
      </x:c>
    </x:row>
    <x:row r="23076">
      <x:c r="A23076" t="str">
        <x:v>48616311</x:v>
      </x:c>
      <x:c r="B23076" t="str">
        <x:v>Poland Olo</x:v>
      </x:c>
      <x:c r="C23076">
        <x:v>0.003900000</x:v>
      </x:c>
      <x:c r="D23076">
        <x:v>0.000000000</x:v>
      </x:c>
      <x:c r="E23076" t="str">
        <x:v>1</x:v>
      </x:c>
      <x:c r="F23076" t="str">
        <x:v>1</x:v>
      </x:c>
      <x:c r="G23076" t="str">
        <x:v>22/04/2024</x:v>
      </x:c>
      <x:c r="H23076" t="str">
        <x:v>Unchanged</x:v>
      </x:c>
    </x:row>
    <x:row r="23077">
      <x:c r="A23077" t="str">
        <x:v>48616312</x:v>
      </x:c>
      <x:c r="B23077" t="str">
        <x:v>Poland Olo</x:v>
      </x:c>
      <x:c r="C23077">
        <x:v>0.003900000</x:v>
      </x:c>
      <x:c r="D23077">
        <x:v>0.000000000</x:v>
      </x:c>
      <x:c r="E23077" t="str">
        <x:v>1</x:v>
      </x:c>
      <x:c r="F23077" t="str">
        <x:v>1</x:v>
      </x:c>
      <x:c r="G23077" t="str">
        <x:v>22/04/2024</x:v>
      </x:c>
      <x:c r="H23077" t="str">
        <x:v>Unchanged</x:v>
      </x:c>
    </x:row>
    <x:row r="23078">
      <x:c r="A23078" t="str">
        <x:v>48616313</x:v>
      </x:c>
      <x:c r="B23078" t="str">
        <x:v>Poland Olo</x:v>
      </x:c>
      <x:c r="C23078">
        <x:v>0.003900000</x:v>
      </x:c>
      <x:c r="D23078">
        <x:v>0.000000000</x:v>
      </x:c>
      <x:c r="E23078" t="str">
        <x:v>1</x:v>
      </x:c>
      <x:c r="F23078" t="str">
        <x:v>1</x:v>
      </x:c>
      <x:c r="G23078" t="str">
        <x:v>22/04/2024</x:v>
      </x:c>
      <x:c r="H23078" t="str">
        <x:v>Unchanged</x:v>
      </x:c>
    </x:row>
    <x:row r="23079">
      <x:c r="A23079" t="str">
        <x:v>48616320</x:v>
      </x:c>
      <x:c r="B23079" t="str">
        <x:v>Poland Olo</x:v>
      </x:c>
      <x:c r="C23079">
        <x:v>0.003900000</x:v>
      </x:c>
      <x:c r="D23079">
        <x:v>0.000000000</x:v>
      </x:c>
      <x:c r="E23079" t="str">
        <x:v>1</x:v>
      </x:c>
      <x:c r="F23079" t="str">
        <x:v>1</x:v>
      </x:c>
      <x:c r="G23079" t="str">
        <x:v>22/04/2024</x:v>
      </x:c>
      <x:c r="H23079" t="str">
        <x:v>Unchanged</x:v>
      </x:c>
    </x:row>
    <x:row r="23080">
      <x:c r="A23080" t="str">
        <x:v>48616321</x:v>
      </x:c>
      <x:c r="B23080" t="str">
        <x:v>Poland Olo</x:v>
      </x:c>
      <x:c r="C23080">
        <x:v>0.003900000</x:v>
      </x:c>
      <x:c r="D23080">
        <x:v>0.000000000</x:v>
      </x:c>
      <x:c r="E23080" t="str">
        <x:v>1</x:v>
      </x:c>
      <x:c r="F23080" t="str">
        <x:v>1</x:v>
      </x:c>
      <x:c r="G23080" t="str">
        <x:v>22/04/2024</x:v>
      </x:c>
      <x:c r="H23080" t="str">
        <x:v>Unchanged</x:v>
      </x:c>
    </x:row>
    <x:row r="23081">
      <x:c r="A23081" t="str">
        <x:v>48616322</x:v>
      </x:c>
      <x:c r="B23081" t="str">
        <x:v>Poland Olo</x:v>
      </x:c>
      <x:c r="C23081">
        <x:v>0.003900000</x:v>
      </x:c>
      <x:c r="D23081">
        <x:v>0.000000000</x:v>
      </x:c>
      <x:c r="E23081" t="str">
        <x:v>1</x:v>
      </x:c>
      <x:c r="F23081" t="str">
        <x:v>1</x:v>
      </x:c>
      <x:c r="G23081" t="str">
        <x:v>22/04/2024</x:v>
      </x:c>
      <x:c r="H23081" t="str">
        <x:v>Unchanged</x:v>
      </x:c>
    </x:row>
    <x:row r="23082">
      <x:c r="A23082" t="str">
        <x:v>48616323</x:v>
      </x:c>
      <x:c r="B23082" t="str">
        <x:v>Poland Olo</x:v>
      </x:c>
      <x:c r="C23082">
        <x:v>0.003900000</x:v>
      </x:c>
      <x:c r="D23082">
        <x:v>0.000000000</x:v>
      </x:c>
      <x:c r="E23082" t="str">
        <x:v>1</x:v>
      </x:c>
      <x:c r="F23082" t="str">
        <x:v>1</x:v>
      </x:c>
      <x:c r="G23082" t="str">
        <x:v>22/04/2024</x:v>
      </x:c>
      <x:c r="H23082" t="str">
        <x:v>Unchanged</x:v>
      </x:c>
    </x:row>
    <x:row r="23083">
      <x:c r="A23083" t="str">
        <x:v>48616324</x:v>
      </x:c>
      <x:c r="B23083" t="str">
        <x:v>Poland Olo</x:v>
      </x:c>
      <x:c r="C23083">
        <x:v>0.003900000</x:v>
      </x:c>
      <x:c r="D23083">
        <x:v>0.000000000</x:v>
      </x:c>
      <x:c r="E23083" t="str">
        <x:v>1</x:v>
      </x:c>
      <x:c r="F23083" t="str">
        <x:v>1</x:v>
      </x:c>
      <x:c r="G23083" t="str">
        <x:v>22/04/2024</x:v>
      </x:c>
      <x:c r="H23083" t="str">
        <x:v>Unchanged</x:v>
      </x:c>
    </x:row>
    <x:row r="23084">
      <x:c r="A23084" t="str">
        <x:v>48616325</x:v>
      </x:c>
      <x:c r="B23084" t="str">
        <x:v>Poland Olo</x:v>
      </x:c>
      <x:c r="C23084">
        <x:v>0.003900000</x:v>
      </x:c>
      <x:c r="D23084">
        <x:v>0.000000000</x:v>
      </x:c>
      <x:c r="E23084" t="str">
        <x:v>1</x:v>
      </x:c>
      <x:c r="F23084" t="str">
        <x:v>1</x:v>
      </x:c>
      <x:c r="G23084" t="str">
        <x:v>22/04/2024</x:v>
      </x:c>
      <x:c r="H23084" t="str">
        <x:v>Unchanged</x:v>
      </x:c>
    </x:row>
    <x:row r="23085">
      <x:c r="A23085" t="str">
        <x:v>48616326</x:v>
      </x:c>
      <x:c r="B23085" t="str">
        <x:v>Poland Olo</x:v>
      </x:c>
      <x:c r="C23085">
        <x:v>0.003900000</x:v>
      </x:c>
      <x:c r="D23085">
        <x:v>0.000000000</x:v>
      </x:c>
      <x:c r="E23085" t="str">
        <x:v>1</x:v>
      </x:c>
      <x:c r="F23085" t="str">
        <x:v>1</x:v>
      </x:c>
      <x:c r="G23085" t="str">
        <x:v>22/04/2024</x:v>
      </x:c>
      <x:c r="H23085" t="str">
        <x:v>Unchanged</x:v>
      </x:c>
    </x:row>
    <x:row r="23086">
      <x:c r="A23086" t="str">
        <x:v>48616327</x:v>
      </x:c>
      <x:c r="B23086" t="str">
        <x:v>Poland Olo</x:v>
      </x:c>
      <x:c r="C23086">
        <x:v>0.003900000</x:v>
      </x:c>
      <x:c r="D23086">
        <x:v>0.000000000</x:v>
      </x:c>
      <x:c r="E23086" t="str">
        <x:v>1</x:v>
      </x:c>
      <x:c r="F23086" t="str">
        <x:v>1</x:v>
      </x:c>
      <x:c r="G23086" t="str">
        <x:v>22/04/2024</x:v>
      </x:c>
      <x:c r="H23086" t="str">
        <x:v>Unchanged</x:v>
      </x:c>
    </x:row>
    <x:row r="23087">
      <x:c r="A23087" t="str">
        <x:v>48616328</x:v>
      </x:c>
      <x:c r="B23087" t="str">
        <x:v>Poland Olo</x:v>
      </x:c>
      <x:c r="C23087">
        <x:v>0.003900000</x:v>
      </x:c>
      <x:c r="D23087">
        <x:v>0.000000000</x:v>
      </x:c>
      <x:c r="E23087" t="str">
        <x:v>1</x:v>
      </x:c>
      <x:c r="F23087" t="str">
        <x:v>1</x:v>
      </x:c>
      <x:c r="G23087" t="str">
        <x:v>22/04/2024</x:v>
      </x:c>
      <x:c r="H23087" t="str">
        <x:v>Unchanged</x:v>
      </x:c>
    </x:row>
    <x:row r="23088">
      <x:c r="A23088" t="str">
        <x:v>48616329</x:v>
      </x:c>
      <x:c r="B23088" t="str">
        <x:v>Poland Olo</x:v>
      </x:c>
      <x:c r="C23088">
        <x:v>0.003900000</x:v>
      </x:c>
      <x:c r="D23088">
        <x:v>0.000000000</x:v>
      </x:c>
      <x:c r="E23088" t="str">
        <x:v>1</x:v>
      </x:c>
      <x:c r="F23088" t="str">
        <x:v>1</x:v>
      </x:c>
      <x:c r="G23088" t="str">
        <x:v>22/04/2024</x:v>
      </x:c>
      <x:c r="H23088" t="str">
        <x:v>Unchanged</x:v>
      </x:c>
    </x:row>
    <x:row r="23089">
      <x:c r="A23089" t="str">
        <x:v>4861633</x:v>
      </x:c>
      <x:c r="B23089" t="str">
        <x:v>Poland Olo</x:v>
      </x:c>
      <x:c r="C23089">
        <x:v>0.003900000</x:v>
      </x:c>
      <x:c r="D23089">
        <x:v>0.000000000</x:v>
      </x:c>
      <x:c r="E23089" t="str">
        <x:v>1</x:v>
      </x:c>
      <x:c r="F23089" t="str">
        <x:v>1</x:v>
      </x:c>
      <x:c r="G23089" t="str">
        <x:v>22/04/2024</x:v>
      </x:c>
      <x:c r="H23089" t="str">
        <x:v>Unchanged</x:v>
      </x:c>
    </x:row>
    <x:row r="23090">
      <x:c r="A23090" t="str">
        <x:v>48616341</x:v>
      </x:c>
      <x:c r="B23090" t="str">
        <x:v>Poland Olo</x:v>
      </x:c>
      <x:c r="C23090">
        <x:v>0.003900000</x:v>
      </x:c>
      <x:c r="D23090">
        <x:v>0.000000000</x:v>
      </x:c>
      <x:c r="E23090" t="str">
        <x:v>1</x:v>
      </x:c>
      <x:c r="F23090" t="str">
        <x:v>1</x:v>
      </x:c>
      <x:c r="G23090" t="str">
        <x:v>22/04/2024</x:v>
      </x:c>
      <x:c r="H23090" t="str">
        <x:v>Unchanged</x:v>
      </x:c>
    </x:row>
    <x:row r="23091">
      <x:c r="A23091" t="str">
        <x:v>48616342</x:v>
      </x:c>
      <x:c r="B23091" t="str">
        <x:v>Poland Olo</x:v>
      </x:c>
      <x:c r="C23091">
        <x:v>0.003900000</x:v>
      </x:c>
      <x:c r="D23091">
        <x:v>0.000000000</x:v>
      </x:c>
      <x:c r="E23091" t="str">
        <x:v>1</x:v>
      </x:c>
      <x:c r="F23091" t="str">
        <x:v>1</x:v>
      </x:c>
      <x:c r="G23091" t="str">
        <x:v>22/04/2024</x:v>
      </x:c>
      <x:c r="H23091" t="str">
        <x:v>Unchanged</x:v>
      </x:c>
    </x:row>
    <x:row r="23092">
      <x:c r="A23092" t="str">
        <x:v>48616343</x:v>
      </x:c>
      <x:c r="B23092" t="str">
        <x:v>Poland Olo</x:v>
      </x:c>
      <x:c r="C23092">
        <x:v>0.003900000</x:v>
      </x:c>
      <x:c r="D23092">
        <x:v>0.000000000</x:v>
      </x:c>
      <x:c r="E23092" t="str">
        <x:v>1</x:v>
      </x:c>
      <x:c r="F23092" t="str">
        <x:v>1</x:v>
      </x:c>
      <x:c r="G23092" t="str">
        <x:v>22/04/2024</x:v>
      </x:c>
      <x:c r="H23092" t="str">
        <x:v>Unchanged</x:v>
      </x:c>
    </x:row>
    <x:row r="23093">
      <x:c r="A23093" t="str">
        <x:v>48616344</x:v>
      </x:c>
      <x:c r="B23093" t="str">
        <x:v>Poland Olo</x:v>
      </x:c>
      <x:c r="C23093">
        <x:v>0.003900000</x:v>
      </x:c>
      <x:c r="D23093">
        <x:v>0.000000000</x:v>
      </x:c>
      <x:c r="E23093" t="str">
        <x:v>1</x:v>
      </x:c>
      <x:c r="F23093" t="str">
        <x:v>1</x:v>
      </x:c>
      <x:c r="G23093" t="str">
        <x:v>22/04/2024</x:v>
      </x:c>
      <x:c r="H23093" t="str">
        <x:v>Unchanged</x:v>
      </x:c>
    </x:row>
    <x:row r="23094">
      <x:c r="A23094" t="str">
        <x:v>48616345</x:v>
      </x:c>
      <x:c r="B23094" t="str">
        <x:v>Poland Olo</x:v>
      </x:c>
      <x:c r="C23094">
        <x:v>0.003900000</x:v>
      </x:c>
      <x:c r="D23094">
        <x:v>0.000000000</x:v>
      </x:c>
      <x:c r="E23094" t="str">
        <x:v>1</x:v>
      </x:c>
      <x:c r="F23094" t="str">
        <x:v>1</x:v>
      </x:c>
      <x:c r="G23094" t="str">
        <x:v>22/04/2024</x:v>
      </x:c>
      <x:c r="H23094" t="str">
        <x:v>Unchanged</x:v>
      </x:c>
    </x:row>
    <x:row r="23095">
      <x:c r="A23095" t="str">
        <x:v>48616346</x:v>
      </x:c>
      <x:c r="B23095" t="str">
        <x:v>Poland Olo</x:v>
      </x:c>
      <x:c r="C23095">
        <x:v>0.003900000</x:v>
      </x:c>
      <x:c r="D23095">
        <x:v>0.000000000</x:v>
      </x:c>
      <x:c r="E23095" t="str">
        <x:v>1</x:v>
      </x:c>
      <x:c r="F23095" t="str">
        <x:v>1</x:v>
      </x:c>
      <x:c r="G23095" t="str">
        <x:v>22/04/2024</x:v>
      </x:c>
      <x:c r="H23095" t="str">
        <x:v>Unchanged</x:v>
      </x:c>
    </x:row>
    <x:row r="23096">
      <x:c r="A23096" t="str">
        <x:v>48616347</x:v>
      </x:c>
      <x:c r="B23096" t="str">
        <x:v>Poland Olo</x:v>
      </x:c>
      <x:c r="C23096">
        <x:v>0.003900000</x:v>
      </x:c>
      <x:c r="D23096">
        <x:v>0.000000000</x:v>
      </x:c>
      <x:c r="E23096" t="str">
        <x:v>1</x:v>
      </x:c>
      <x:c r="F23096" t="str">
        <x:v>1</x:v>
      </x:c>
      <x:c r="G23096" t="str">
        <x:v>22/04/2024</x:v>
      </x:c>
      <x:c r="H23096" t="str">
        <x:v>Unchanged</x:v>
      </x:c>
    </x:row>
    <x:row r="23097">
      <x:c r="A23097" t="str">
        <x:v>48616350</x:v>
      </x:c>
      <x:c r="B23097" t="str">
        <x:v>Poland Olo</x:v>
      </x:c>
      <x:c r="C23097">
        <x:v>0.003900000</x:v>
      </x:c>
      <x:c r="D23097">
        <x:v>0.000000000</x:v>
      </x:c>
      <x:c r="E23097" t="str">
        <x:v>1</x:v>
      </x:c>
      <x:c r="F23097" t="str">
        <x:v>1</x:v>
      </x:c>
      <x:c r="G23097" t="str">
        <x:v>22/04/2024</x:v>
      </x:c>
      <x:c r="H23097" t="str">
        <x:v>Unchanged</x:v>
      </x:c>
    </x:row>
    <x:row r="23098">
      <x:c r="A23098" t="str">
        <x:v>48616351</x:v>
      </x:c>
      <x:c r="B23098" t="str">
        <x:v>Poland Olo</x:v>
      </x:c>
      <x:c r="C23098">
        <x:v>0.003900000</x:v>
      </x:c>
      <x:c r="D23098">
        <x:v>0.000000000</x:v>
      </x:c>
      <x:c r="E23098" t="str">
        <x:v>1</x:v>
      </x:c>
      <x:c r="F23098" t="str">
        <x:v>1</x:v>
      </x:c>
      <x:c r="G23098" t="str">
        <x:v>22/04/2024</x:v>
      </x:c>
      <x:c r="H23098" t="str">
        <x:v>Unchanged</x:v>
      </x:c>
    </x:row>
    <x:row r="23099">
      <x:c r="A23099" t="str">
        <x:v>48616352</x:v>
      </x:c>
      <x:c r="B23099" t="str">
        <x:v>Poland Olo</x:v>
      </x:c>
      <x:c r="C23099">
        <x:v>0.003900000</x:v>
      </x:c>
      <x:c r="D23099">
        <x:v>0.000000000</x:v>
      </x:c>
      <x:c r="E23099" t="str">
        <x:v>1</x:v>
      </x:c>
      <x:c r="F23099" t="str">
        <x:v>1</x:v>
      </x:c>
      <x:c r="G23099" t="str">
        <x:v>22/04/2024</x:v>
      </x:c>
      <x:c r="H23099" t="str">
        <x:v>Unchanged</x:v>
      </x:c>
    </x:row>
    <x:row r="23100">
      <x:c r="A23100" t="str">
        <x:v>48616353</x:v>
      </x:c>
      <x:c r="B23100" t="str">
        <x:v>Poland Olo</x:v>
      </x:c>
      <x:c r="C23100">
        <x:v>0.003900000</x:v>
      </x:c>
      <x:c r="D23100">
        <x:v>0.000000000</x:v>
      </x:c>
      <x:c r="E23100" t="str">
        <x:v>1</x:v>
      </x:c>
      <x:c r="F23100" t="str">
        <x:v>1</x:v>
      </x:c>
      <x:c r="G23100" t="str">
        <x:v>22/04/2024</x:v>
      </x:c>
      <x:c r="H23100" t="str">
        <x:v>Unchanged</x:v>
      </x:c>
    </x:row>
    <x:row r="23101">
      <x:c r="A23101" t="str">
        <x:v>48616354</x:v>
      </x:c>
      <x:c r="B23101" t="str">
        <x:v>Poland Olo</x:v>
      </x:c>
      <x:c r="C23101">
        <x:v>0.003900000</x:v>
      </x:c>
      <x:c r="D23101">
        <x:v>0.000000000</x:v>
      </x:c>
      <x:c r="E23101" t="str">
        <x:v>1</x:v>
      </x:c>
      <x:c r="F23101" t="str">
        <x:v>1</x:v>
      </x:c>
      <x:c r="G23101" t="str">
        <x:v>22/04/2024</x:v>
      </x:c>
      <x:c r="H23101" t="str">
        <x:v>Unchanged</x:v>
      </x:c>
    </x:row>
    <x:row r="23102">
      <x:c r="A23102" t="str">
        <x:v>48616355</x:v>
      </x:c>
      <x:c r="B23102" t="str">
        <x:v>Poland Olo</x:v>
      </x:c>
      <x:c r="C23102">
        <x:v>0.003900000</x:v>
      </x:c>
      <x:c r="D23102">
        <x:v>0.000000000</x:v>
      </x:c>
      <x:c r="E23102" t="str">
        <x:v>1</x:v>
      </x:c>
      <x:c r="F23102" t="str">
        <x:v>1</x:v>
      </x:c>
      <x:c r="G23102" t="str">
        <x:v>22/04/2024</x:v>
      </x:c>
      <x:c r="H23102" t="str">
        <x:v>Unchanged</x:v>
      </x:c>
    </x:row>
    <x:row r="23103">
      <x:c r="A23103" t="str">
        <x:v>48616359</x:v>
      </x:c>
      <x:c r="B23103" t="str">
        <x:v>Poland Olo</x:v>
      </x:c>
      <x:c r="C23103">
        <x:v>0.003900000</x:v>
      </x:c>
      <x:c r="D23103">
        <x:v>0.000000000</x:v>
      </x:c>
      <x:c r="E23103" t="str">
        <x:v>1</x:v>
      </x:c>
      <x:c r="F23103" t="str">
        <x:v>1</x:v>
      </x:c>
      <x:c r="G23103" t="str">
        <x:v>22/04/2024</x:v>
      </x:c>
      <x:c r="H23103" t="str">
        <x:v>Unchanged</x:v>
      </x:c>
    </x:row>
    <x:row r="23104">
      <x:c r="A23104" t="str">
        <x:v>4861636</x:v>
      </x:c>
      <x:c r="B23104" t="str">
        <x:v>Poland Olo</x:v>
      </x:c>
      <x:c r="C23104">
        <x:v>0.003900000</x:v>
      </x:c>
      <x:c r="D23104">
        <x:v>0.000000000</x:v>
      </x:c>
      <x:c r="E23104" t="str">
        <x:v>1</x:v>
      </x:c>
      <x:c r="F23104" t="str">
        <x:v>1</x:v>
      </x:c>
      <x:c r="G23104" t="str">
        <x:v>22/04/2024</x:v>
      </x:c>
      <x:c r="H23104" t="str">
        <x:v>Unchanged</x:v>
      </x:c>
    </x:row>
    <x:row r="23105">
      <x:c r="A23105" t="str">
        <x:v>4861637</x:v>
      </x:c>
      <x:c r="B23105" t="str">
        <x:v>Poland Olo</x:v>
      </x:c>
      <x:c r="C23105">
        <x:v>0.003900000</x:v>
      </x:c>
      <x:c r="D23105">
        <x:v>0.000000000</x:v>
      </x:c>
      <x:c r="E23105" t="str">
        <x:v>1</x:v>
      </x:c>
      <x:c r="F23105" t="str">
        <x:v>1</x:v>
      </x:c>
      <x:c r="G23105" t="str">
        <x:v>22/04/2024</x:v>
      </x:c>
      <x:c r="H23105" t="str">
        <x:v>Unchanged</x:v>
      </x:c>
    </x:row>
    <x:row r="23106">
      <x:c r="A23106" t="str">
        <x:v>4861638</x:v>
      </x:c>
      <x:c r="B23106" t="str">
        <x:v>Poland Olo</x:v>
      </x:c>
      <x:c r="C23106">
        <x:v>0.003900000</x:v>
      </x:c>
      <x:c r="D23106">
        <x:v>0.000000000</x:v>
      </x:c>
      <x:c r="E23106" t="str">
        <x:v>1</x:v>
      </x:c>
      <x:c r="F23106" t="str">
        <x:v>1</x:v>
      </x:c>
      <x:c r="G23106" t="str">
        <x:v>22/04/2024</x:v>
      </x:c>
      <x:c r="H23106" t="str">
        <x:v>Unchanged</x:v>
      </x:c>
    </x:row>
    <x:row r="23107">
      <x:c r="A23107" t="str">
        <x:v>4861639</x:v>
      </x:c>
      <x:c r="B23107" t="str">
        <x:v>Poland Olo</x:v>
      </x:c>
      <x:c r="C23107">
        <x:v>0.003900000</x:v>
      </x:c>
      <x:c r="D23107">
        <x:v>0.000000000</x:v>
      </x:c>
      <x:c r="E23107" t="str">
        <x:v>1</x:v>
      </x:c>
      <x:c r="F23107" t="str">
        <x:v>1</x:v>
      </x:c>
      <x:c r="G23107" t="str">
        <x:v>22/04/2024</x:v>
      </x:c>
      <x:c r="H23107" t="str">
        <x:v>Unchanged</x:v>
      </x:c>
    </x:row>
    <x:row r="23108">
      <x:c r="A23108" t="str">
        <x:v>4861640</x:v>
      </x:c>
      <x:c r="B23108" t="str">
        <x:v>Poland Olo</x:v>
      </x:c>
      <x:c r="C23108">
        <x:v>0.003900000</x:v>
      </x:c>
      <x:c r="D23108">
        <x:v>0.000000000</x:v>
      </x:c>
      <x:c r="E23108" t="str">
        <x:v>1</x:v>
      </x:c>
      <x:c r="F23108" t="str">
        <x:v>1</x:v>
      </x:c>
      <x:c r="G23108" t="str">
        <x:v>22/04/2024</x:v>
      </x:c>
      <x:c r="H23108" t="str">
        <x:v>Unchanged</x:v>
      </x:c>
    </x:row>
    <x:row r="23109">
      <x:c r="A23109" t="str">
        <x:v>48616410</x:v>
      </x:c>
      <x:c r="B23109" t="str">
        <x:v>Poland Olo</x:v>
      </x:c>
      <x:c r="C23109">
        <x:v>0.003900000</x:v>
      </x:c>
      <x:c r="D23109">
        <x:v>0.000000000</x:v>
      </x:c>
      <x:c r="E23109" t="str">
        <x:v>1</x:v>
      </x:c>
      <x:c r="F23109" t="str">
        <x:v>1</x:v>
      </x:c>
      <x:c r="G23109" t="str">
        <x:v>22/04/2024</x:v>
      </x:c>
      <x:c r="H23109" t="str">
        <x:v>Unchanged</x:v>
      </x:c>
    </x:row>
    <x:row r="23110">
      <x:c r="A23110" t="str">
        <x:v>48616412</x:v>
      </x:c>
      <x:c r="B23110" t="str">
        <x:v>Poland Olo</x:v>
      </x:c>
      <x:c r="C23110">
        <x:v>0.003900000</x:v>
      </x:c>
      <x:c r="D23110">
        <x:v>0.000000000</x:v>
      </x:c>
      <x:c r="E23110" t="str">
        <x:v>1</x:v>
      </x:c>
      <x:c r="F23110" t="str">
        <x:v>1</x:v>
      </x:c>
      <x:c r="G23110" t="str">
        <x:v>22/04/2024</x:v>
      </x:c>
      <x:c r="H23110" t="str">
        <x:v>Unchanged</x:v>
      </x:c>
    </x:row>
    <x:row r="23111">
      <x:c r="A23111" t="str">
        <x:v>48616413</x:v>
      </x:c>
      <x:c r="B23111" t="str">
        <x:v>Poland Olo</x:v>
      </x:c>
      <x:c r="C23111">
        <x:v>0.003900000</x:v>
      </x:c>
      <x:c r="D23111">
        <x:v>0.000000000</x:v>
      </x:c>
      <x:c r="E23111" t="str">
        <x:v>1</x:v>
      </x:c>
      <x:c r="F23111" t="str">
        <x:v>1</x:v>
      </x:c>
      <x:c r="G23111" t="str">
        <x:v>22/04/2024</x:v>
      </x:c>
      <x:c r="H23111" t="str">
        <x:v>Unchanged</x:v>
      </x:c>
    </x:row>
    <x:row r="23112">
      <x:c r="A23112" t="str">
        <x:v>48616414</x:v>
      </x:c>
      <x:c r="B23112" t="str">
        <x:v>Poland Olo</x:v>
      </x:c>
      <x:c r="C23112">
        <x:v>0.003900000</x:v>
      </x:c>
      <x:c r="D23112">
        <x:v>0.000000000</x:v>
      </x:c>
      <x:c r="E23112" t="str">
        <x:v>1</x:v>
      </x:c>
      <x:c r="F23112" t="str">
        <x:v>1</x:v>
      </x:c>
      <x:c r="G23112" t="str">
        <x:v>22/04/2024</x:v>
      </x:c>
      <x:c r="H23112" t="str">
        <x:v>Unchanged</x:v>
      </x:c>
    </x:row>
    <x:row r="23113">
      <x:c r="A23113" t="str">
        <x:v>48616415</x:v>
      </x:c>
      <x:c r="B23113" t="str">
        <x:v>Poland Olo</x:v>
      </x:c>
      <x:c r="C23113">
        <x:v>0.003900000</x:v>
      </x:c>
      <x:c r="D23113">
        <x:v>0.000000000</x:v>
      </x:c>
      <x:c r="E23113" t="str">
        <x:v>1</x:v>
      </x:c>
      <x:c r="F23113" t="str">
        <x:v>1</x:v>
      </x:c>
      <x:c r="G23113" t="str">
        <x:v>22/04/2024</x:v>
      </x:c>
      <x:c r="H23113" t="str">
        <x:v>Unchanged</x:v>
      </x:c>
    </x:row>
    <x:row r="23114">
      <x:c r="A23114" t="str">
        <x:v>48616416</x:v>
      </x:c>
      <x:c r="B23114" t="str">
        <x:v>Poland Olo</x:v>
      </x:c>
      <x:c r="C23114">
        <x:v>0.003900000</x:v>
      </x:c>
      <x:c r="D23114">
        <x:v>0.000000000</x:v>
      </x:c>
      <x:c r="E23114" t="str">
        <x:v>1</x:v>
      </x:c>
      <x:c r="F23114" t="str">
        <x:v>1</x:v>
      </x:c>
      <x:c r="G23114" t="str">
        <x:v>22/04/2024</x:v>
      </x:c>
      <x:c r="H23114" t="str">
        <x:v>Unchanged</x:v>
      </x:c>
    </x:row>
    <x:row r="23115">
      <x:c r="A23115" t="str">
        <x:v>48616417</x:v>
      </x:c>
      <x:c r="B23115" t="str">
        <x:v>Poland Olo</x:v>
      </x:c>
      <x:c r="C23115">
        <x:v>0.003900000</x:v>
      </x:c>
      <x:c r="D23115">
        <x:v>0.000000000</x:v>
      </x:c>
      <x:c r="E23115" t="str">
        <x:v>1</x:v>
      </x:c>
      <x:c r="F23115" t="str">
        <x:v>1</x:v>
      </x:c>
      <x:c r="G23115" t="str">
        <x:v>22/04/2024</x:v>
      </x:c>
      <x:c r="H23115" t="str">
        <x:v>Unchanged</x:v>
      </x:c>
    </x:row>
    <x:row r="23116">
      <x:c r="A23116" t="str">
        <x:v>48616418</x:v>
      </x:c>
      <x:c r="B23116" t="str">
        <x:v>Poland Olo</x:v>
      </x:c>
      <x:c r="C23116">
        <x:v>0.003900000</x:v>
      </x:c>
      <x:c r="D23116">
        <x:v>0.000000000</x:v>
      </x:c>
      <x:c r="E23116" t="str">
        <x:v>1</x:v>
      </x:c>
      <x:c r="F23116" t="str">
        <x:v>1</x:v>
      </x:c>
      <x:c r="G23116" t="str">
        <x:v>22/04/2024</x:v>
      </x:c>
      <x:c r="H23116" t="str">
        <x:v>Unchanged</x:v>
      </x:c>
    </x:row>
    <x:row r="23117">
      <x:c r="A23117" t="str">
        <x:v>48616419</x:v>
      </x:c>
      <x:c r="B23117" t="str">
        <x:v>Poland Olo</x:v>
      </x:c>
      <x:c r="C23117">
        <x:v>0.003900000</x:v>
      </x:c>
      <x:c r="D23117">
        <x:v>0.000000000</x:v>
      </x:c>
      <x:c r="E23117" t="str">
        <x:v>1</x:v>
      </x:c>
      <x:c r="F23117" t="str">
        <x:v>1</x:v>
      </x:c>
      <x:c r="G23117" t="str">
        <x:v>22/04/2024</x:v>
      </x:c>
      <x:c r="H23117" t="str">
        <x:v>Unchanged</x:v>
      </x:c>
    </x:row>
    <x:row r="23118">
      <x:c r="A23118" t="str">
        <x:v>48616420</x:v>
      </x:c>
      <x:c r="B23118" t="str">
        <x:v>Poland Olo</x:v>
      </x:c>
      <x:c r="C23118">
        <x:v>0.003900000</x:v>
      </x:c>
      <x:c r="D23118">
        <x:v>0.000000000</x:v>
      </x:c>
      <x:c r="E23118" t="str">
        <x:v>1</x:v>
      </x:c>
      <x:c r="F23118" t="str">
        <x:v>1</x:v>
      </x:c>
      <x:c r="G23118" t="str">
        <x:v>22/04/2024</x:v>
      </x:c>
      <x:c r="H23118" t="str">
        <x:v>Unchanged</x:v>
      </x:c>
    </x:row>
    <x:row r="23119">
      <x:c r="A23119" t="str">
        <x:v>48616421</x:v>
      </x:c>
      <x:c r="B23119" t="str">
        <x:v>Poland Olo</x:v>
      </x:c>
      <x:c r="C23119">
        <x:v>0.003900000</x:v>
      </x:c>
      <x:c r="D23119">
        <x:v>0.000000000</x:v>
      </x:c>
      <x:c r="E23119" t="str">
        <x:v>1</x:v>
      </x:c>
      <x:c r="F23119" t="str">
        <x:v>1</x:v>
      </x:c>
      <x:c r="G23119" t="str">
        <x:v>22/04/2024</x:v>
      </x:c>
      <x:c r="H23119" t="str">
        <x:v>Unchanged</x:v>
      </x:c>
    </x:row>
    <x:row r="23120">
      <x:c r="A23120" t="str">
        <x:v>48616422</x:v>
      </x:c>
      <x:c r="B23120" t="str">
        <x:v>Poland Olo</x:v>
      </x:c>
      <x:c r="C23120">
        <x:v>0.003900000</x:v>
      </x:c>
      <x:c r="D23120">
        <x:v>0.000000000</x:v>
      </x:c>
      <x:c r="E23120" t="str">
        <x:v>1</x:v>
      </x:c>
      <x:c r="F23120" t="str">
        <x:v>1</x:v>
      </x:c>
      <x:c r="G23120" t="str">
        <x:v>22/04/2024</x:v>
      </x:c>
      <x:c r="H23120" t="str">
        <x:v>Unchanged</x:v>
      </x:c>
    </x:row>
    <x:row r="23121">
      <x:c r="A23121" t="str">
        <x:v>48616423</x:v>
      </x:c>
      <x:c r="B23121" t="str">
        <x:v>Poland Olo</x:v>
      </x:c>
      <x:c r="C23121">
        <x:v>0.003900000</x:v>
      </x:c>
      <x:c r="D23121">
        <x:v>0.000000000</x:v>
      </x:c>
      <x:c r="E23121" t="str">
        <x:v>1</x:v>
      </x:c>
      <x:c r="F23121" t="str">
        <x:v>1</x:v>
      </x:c>
      <x:c r="G23121" t="str">
        <x:v>22/04/2024</x:v>
      </x:c>
      <x:c r="H23121" t="str">
        <x:v>Unchanged</x:v>
      </x:c>
    </x:row>
    <x:row r="23122">
      <x:c r="A23122" t="str">
        <x:v>48616424</x:v>
      </x:c>
      <x:c r="B23122" t="str">
        <x:v>Poland Olo</x:v>
      </x:c>
      <x:c r="C23122">
        <x:v>0.003900000</x:v>
      </x:c>
      <x:c r="D23122">
        <x:v>0.000000000</x:v>
      </x:c>
      <x:c r="E23122" t="str">
        <x:v>1</x:v>
      </x:c>
      <x:c r="F23122" t="str">
        <x:v>1</x:v>
      </x:c>
      <x:c r="G23122" t="str">
        <x:v>22/04/2024</x:v>
      </x:c>
      <x:c r="H23122" t="str">
        <x:v>Unchanged</x:v>
      </x:c>
    </x:row>
    <x:row r="23123">
      <x:c r="A23123" t="str">
        <x:v>48616425</x:v>
      </x:c>
      <x:c r="B23123" t="str">
        <x:v>Poland Olo</x:v>
      </x:c>
      <x:c r="C23123">
        <x:v>0.003900000</x:v>
      </x:c>
      <x:c r="D23123">
        <x:v>0.000000000</x:v>
      </x:c>
      <x:c r="E23123" t="str">
        <x:v>1</x:v>
      </x:c>
      <x:c r="F23123" t="str">
        <x:v>1</x:v>
      </x:c>
      <x:c r="G23123" t="str">
        <x:v>22/04/2024</x:v>
      </x:c>
      <x:c r="H23123" t="str">
        <x:v>Unchanged</x:v>
      </x:c>
    </x:row>
    <x:row r="23124">
      <x:c r="A23124" t="str">
        <x:v>48616426</x:v>
      </x:c>
      <x:c r="B23124" t="str">
        <x:v>Poland Olo</x:v>
      </x:c>
      <x:c r="C23124">
        <x:v>0.003900000</x:v>
      </x:c>
      <x:c r="D23124">
        <x:v>0.000000000</x:v>
      </x:c>
      <x:c r="E23124" t="str">
        <x:v>1</x:v>
      </x:c>
      <x:c r="F23124" t="str">
        <x:v>1</x:v>
      </x:c>
      <x:c r="G23124" t="str">
        <x:v>22/04/2024</x:v>
      </x:c>
      <x:c r="H23124" t="str">
        <x:v>Unchanged</x:v>
      </x:c>
    </x:row>
    <x:row r="23125">
      <x:c r="A23125" t="str">
        <x:v>48616427</x:v>
      </x:c>
      <x:c r="B23125" t="str">
        <x:v>Poland Olo</x:v>
      </x:c>
      <x:c r="C23125">
        <x:v>0.003900000</x:v>
      </x:c>
      <x:c r="D23125">
        <x:v>0.000000000</x:v>
      </x:c>
      <x:c r="E23125" t="str">
        <x:v>1</x:v>
      </x:c>
      <x:c r="F23125" t="str">
        <x:v>1</x:v>
      </x:c>
      <x:c r="G23125" t="str">
        <x:v>22/04/2024</x:v>
      </x:c>
      <x:c r="H23125" t="str">
        <x:v>Unchanged</x:v>
      </x:c>
    </x:row>
    <x:row r="23126">
      <x:c r="A23126" t="str">
        <x:v>48616428</x:v>
      </x:c>
      <x:c r="B23126" t="str">
        <x:v>Poland Olo</x:v>
      </x:c>
      <x:c r="C23126">
        <x:v>0.003900000</x:v>
      </x:c>
      <x:c r="D23126">
        <x:v>0.000000000</x:v>
      </x:c>
      <x:c r="E23126" t="str">
        <x:v>1</x:v>
      </x:c>
      <x:c r="F23126" t="str">
        <x:v>1</x:v>
      </x:c>
      <x:c r="G23126" t="str">
        <x:v>22/04/2024</x:v>
      </x:c>
      <x:c r="H23126" t="str">
        <x:v>Unchanged</x:v>
      </x:c>
    </x:row>
    <x:row r="23127">
      <x:c r="A23127" t="str">
        <x:v>48616429</x:v>
      </x:c>
      <x:c r="B23127" t="str">
        <x:v>Poland Olo</x:v>
      </x:c>
      <x:c r="C23127">
        <x:v>0.003900000</x:v>
      </x:c>
      <x:c r="D23127">
        <x:v>0.000000000</x:v>
      </x:c>
      <x:c r="E23127" t="str">
        <x:v>1</x:v>
      </x:c>
      <x:c r="F23127" t="str">
        <x:v>1</x:v>
      </x:c>
      <x:c r="G23127" t="str">
        <x:v>22/04/2024</x:v>
      </x:c>
      <x:c r="H23127" t="str">
        <x:v>Unchanged</x:v>
      </x:c>
    </x:row>
    <x:row r="23128">
      <x:c r="A23128" t="str">
        <x:v>48616430</x:v>
      </x:c>
      <x:c r="B23128" t="str">
        <x:v>Poland Olo</x:v>
      </x:c>
      <x:c r="C23128">
        <x:v>0.003900000</x:v>
      </x:c>
      <x:c r="D23128">
        <x:v>0.000000000</x:v>
      </x:c>
      <x:c r="E23128" t="str">
        <x:v>1</x:v>
      </x:c>
      <x:c r="F23128" t="str">
        <x:v>1</x:v>
      </x:c>
      <x:c r="G23128" t="str">
        <x:v>22/04/2024</x:v>
      </x:c>
      <x:c r="H23128" t="str">
        <x:v>Unchanged</x:v>
      </x:c>
    </x:row>
    <x:row r="23129">
      <x:c r="A23129" t="str">
        <x:v>48616431</x:v>
      </x:c>
      <x:c r="B23129" t="str">
        <x:v>Poland Olo</x:v>
      </x:c>
      <x:c r="C23129">
        <x:v>0.003900000</x:v>
      </x:c>
      <x:c r="D23129">
        <x:v>0.000000000</x:v>
      </x:c>
      <x:c r="E23129" t="str">
        <x:v>1</x:v>
      </x:c>
      <x:c r="F23129" t="str">
        <x:v>1</x:v>
      </x:c>
      <x:c r="G23129" t="str">
        <x:v>22/04/2024</x:v>
      </x:c>
      <x:c r="H23129" t="str">
        <x:v>Unchanged</x:v>
      </x:c>
    </x:row>
    <x:row r="23130">
      <x:c r="A23130" t="str">
        <x:v>48616432</x:v>
      </x:c>
      <x:c r="B23130" t="str">
        <x:v>Poland Olo</x:v>
      </x:c>
      <x:c r="C23130">
        <x:v>0.003900000</x:v>
      </x:c>
      <x:c r="D23130">
        <x:v>0.000000000</x:v>
      </x:c>
      <x:c r="E23130" t="str">
        <x:v>1</x:v>
      </x:c>
      <x:c r="F23130" t="str">
        <x:v>1</x:v>
      </x:c>
      <x:c r="G23130" t="str">
        <x:v>22/04/2024</x:v>
      </x:c>
      <x:c r="H23130" t="str">
        <x:v>Unchanged</x:v>
      </x:c>
    </x:row>
    <x:row r="23131">
      <x:c r="A23131" t="str">
        <x:v>48616433</x:v>
      </x:c>
      <x:c r="B23131" t="str">
        <x:v>Poland Olo</x:v>
      </x:c>
      <x:c r="C23131">
        <x:v>0.003900000</x:v>
      </x:c>
      <x:c r="D23131">
        <x:v>0.000000000</x:v>
      </x:c>
      <x:c r="E23131" t="str">
        <x:v>1</x:v>
      </x:c>
      <x:c r="F23131" t="str">
        <x:v>1</x:v>
      </x:c>
      <x:c r="G23131" t="str">
        <x:v>22/04/2024</x:v>
      </x:c>
      <x:c r="H23131" t="str">
        <x:v>Unchanged</x:v>
      </x:c>
    </x:row>
    <x:row r="23132">
      <x:c r="A23132" t="str">
        <x:v>48616434</x:v>
      </x:c>
      <x:c r="B23132" t="str">
        <x:v>Poland Olo</x:v>
      </x:c>
      <x:c r="C23132">
        <x:v>0.003900000</x:v>
      </x:c>
      <x:c r="D23132">
        <x:v>0.000000000</x:v>
      </x:c>
      <x:c r="E23132" t="str">
        <x:v>1</x:v>
      </x:c>
      <x:c r="F23132" t="str">
        <x:v>1</x:v>
      </x:c>
      <x:c r="G23132" t="str">
        <x:v>22/04/2024</x:v>
      </x:c>
      <x:c r="H23132" t="str">
        <x:v>Unchanged</x:v>
      </x:c>
    </x:row>
    <x:row r="23133">
      <x:c r="A23133" t="str">
        <x:v>48616435</x:v>
      </x:c>
      <x:c r="B23133" t="str">
        <x:v>Poland Olo</x:v>
      </x:c>
      <x:c r="C23133">
        <x:v>0.003900000</x:v>
      </x:c>
      <x:c r="D23133">
        <x:v>0.000000000</x:v>
      </x:c>
      <x:c r="E23133" t="str">
        <x:v>1</x:v>
      </x:c>
      <x:c r="F23133" t="str">
        <x:v>1</x:v>
      </x:c>
      <x:c r="G23133" t="str">
        <x:v>22/04/2024</x:v>
      </x:c>
      <x:c r="H23133" t="str">
        <x:v>Unchanged</x:v>
      </x:c>
    </x:row>
    <x:row r="23134">
      <x:c r="A23134" t="str">
        <x:v>48616436</x:v>
      </x:c>
      <x:c r="B23134" t="str">
        <x:v>Poland Olo</x:v>
      </x:c>
      <x:c r="C23134">
        <x:v>0.003900000</x:v>
      </x:c>
      <x:c r="D23134">
        <x:v>0.000000000</x:v>
      </x:c>
      <x:c r="E23134" t="str">
        <x:v>1</x:v>
      </x:c>
      <x:c r="F23134" t="str">
        <x:v>1</x:v>
      </x:c>
      <x:c r="G23134" t="str">
        <x:v>22/04/2024</x:v>
      </x:c>
      <x:c r="H23134" t="str">
        <x:v>Unchanged</x:v>
      </x:c>
    </x:row>
    <x:row r="23135">
      <x:c r="A23135" t="str">
        <x:v>48616437</x:v>
      </x:c>
      <x:c r="B23135" t="str">
        <x:v>Poland Olo</x:v>
      </x:c>
      <x:c r="C23135">
        <x:v>0.003900000</x:v>
      </x:c>
      <x:c r="D23135">
        <x:v>0.000000000</x:v>
      </x:c>
      <x:c r="E23135" t="str">
        <x:v>1</x:v>
      </x:c>
      <x:c r="F23135" t="str">
        <x:v>1</x:v>
      </x:c>
      <x:c r="G23135" t="str">
        <x:v>22/04/2024</x:v>
      </x:c>
      <x:c r="H23135" t="str">
        <x:v>Unchanged</x:v>
      </x:c>
    </x:row>
    <x:row r="23136">
      <x:c r="A23136" t="str">
        <x:v>48616438</x:v>
      </x:c>
      <x:c r="B23136" t="str">
        <x:v>Poland Olo</x:v>
      </x:c>
      <x:c r="C23136">
        <x:v>0.003900000</x:v>
      </x:c>
      <x:c r="D23136">
        <x:v>0.000000000</x:v>
      </x:c>
      <x:c r="E23136" t="str">
        <x:v>1</x:v>
      </x:c>
      <x:c r="F23136" t="str">
        <x:v>1</x:v>
      </x:c>
      <x:c r="G23136" t="str">
        <x:v>22/04/2024</x:v>
      </x:c>
      <x:c r="H23136" t="str">
        <x:v>Unchanged</x:v>
      </x:c>
    </x:row>
    <x:row r="23137">
      <x:c r="A23137" t="str">
        <x:v>4861644</x:v>
      </x:c>
      <x:c r="B23137" t="str">
        <x:v>Poland Olo</x:v>
      </x:c>
      <x:c r="C23137">
        <x:v>0.003900000</x:v>
      </x:c>
      <x:c r="D23137">
        <x:v>0.000000000</x:v>
      </x:c>
      <x:c r="E23137" t="str">
        <x:v>1</x:v>
      </x:c>
      <x:c r="F23137" t="str">
        <x:v>1</x:v>
      </x:c>
      <x:c r="G23137" t="str">
        <x:v>22/04/2024</x:v>
      </x:c>
      <x:c r="H23137" t="str">
        <x:v>Unchanged</x:v>
      </x:c>
    </x:row>
    <x:row r="23138">
      <x:c r="A23138" t="str">
        <x:v>4861645</x:v>
      </x:c>
      <x:c r="B23138" t="str">
        <x:v>Poland Olo</x:v>
      </x:c>
      <x:c r="C23138">
        <x:v>0.003900000</x:v>
      </x:c>
      <x:c r="D23138">
        <x:v>0.000000000</x:v>
      </x:c>
      <x:c r="E23138" t="str">
        <x:v>1</x:v>
      </x:c>
      <x:c r="F23138" t="str">
        <x:v>1</x:v>
      </x:c>
      <x:c r="G23138" t="str">
        <x:v>22/04/2024</x:v>
      </x:c>
      <x:c r="H23138" t="str">
        <x:v>Unchanged</x:v>
      </x:c>
    </x:row>
    <x:row r="23139">
      <x:c r="A23139" t="str">
        <x:v>48616460</x:v>
      </x:c>
      <x:c r="B23139" t="str">
        <x:v>Poland Olo</x:v>
      </x:c>
      <x:c r="C23139">
        <x:v>0.003900000</x:v>
      </x:c>
      <x:c r="D23139">
        <x:v>0.000000000</x:v>
      </x:c>
      <x:c r="E23139" t="str">
        <x:v>1</x:v>
      </x:c>
      <x:c r="F23139" t="str">
        <x:v>1</x:v>
      </x:c>
      <x:c r="G23139" t="str">
        <x:v>22/04/2024</x:v>
      </x:c>
      <x:c r="H23139" t="str">
        <x:v>Unchanged</x:v>
      </x:c>
    </x:row>
    <x:row r="23140">
      <x:c r="A23140" t="str">
        <x:v>48616461</x:v>
      </x:c>
      <x:c r="B23140" t="str">
        <x:v>Poland Olo</x:v>
      </x:c>
      <x:c r="C23140">
        <x:v>0.003900000</x:v>
      </x:c>
      <x:c r="D23140">
        <x:v>0.000000000</x:v>
      </x:c>
      <x:c r="E23140" t="str">
        <x:v>1</x:v>
      </x:c>
      <x:c r="F23140" t="str">
        <x:v>1</x:v>
      </x:c>
      <x:c r="G23140" t="str">
        <x:v>22/04/2024</x:v>
      </x:c>
      <x:c r="H23140" t="str">
        <x:v>Unchanged</x:v>
      </x:c>
    </x:row>
    <x:row r="23141">
      <x:c r="A23141" t="str">
        <x:v>48616462</x:v>
      </x:c>
      <x:c r="B23141" t="str">
        <x:v>Poland Olo</x:v>
      </x:c>
      <x:c r="C23141">
        <x:v>0.003900000</x:v>
      </x:c>
      <x:c r="D23141">
        <x:v>0.000000000</x:v>
      </x:c>
      <x:c r="E23141" t="str">
        <x:v>1</x:v>
      </x:c>
      <x:c r="F23141" t="str">
        <x:v>1</x:v>
      </x:c>
      <x:c r="G23141" t="str">
        <x:v>22/04/2024</x:v>
      </x:c>
      <x:c r="H23141" t="str">
        <x:v>Unchanged</x:v>
      </x:c>
    </x:row>
    <x:row r="23142">
      <x:c r="A23142" t="str">
        <x:v>48616463</x:v>
      </x:c>
      <x:c r="B23142" t="str">
        <x:v>Poland Olo</x:v>
      </x:c>
      <x:c r="C23142">
        <x:v>0.003900000</x:v>
      </x:c>
      <x:c r="D23142">
        <x:v>0.000000000</x:v>
      </x:c>
      <x:c r="E23142" t="str">
        <x:v>1</x:v>
      </x:c>
      <x:c r="F23142" t="str">
        <x:v>1</x:v>
      </x:c>
      <x:c r="G23142" t="str">
        <x:v>22/04/2024</x:v>
      </x:c>
      <x:c r="H23142" t="str">
        <x:v>Unchanged</x:v>
      </x:c>
    </x:row>
    <x:row r="23143">
      <x:c r="A23143" t="str">
        <x:v>48616464</x:v>
      </x:c>
      <x:c r="B23143" t="str">
        <x:v>Poland Olo</x:v>
      </x:c>
      <x:c r="C23143">
        <x:v>0.003900000</x:v>
      </x:c>
      <x:c r="D23143">
        <x:v>0.000000000</x:v>
      </x:c>
      <x:c r="E23143" t="str">
        <x:v>1</x:v>
      </x:c>
      <x:c r="F23143" t="str">
        <x:v>1</x:v>
      </x:c>
      <x:c r="G23143" t="str">
        <x:v>22/04/2024</x:v>
      </x:c>
      <x:c r="H23143" t="str">
        <x:v>Unchanged</x:v>
      </x:c>
    </x:row>
    <x:row r="23144">
      <x:c r="A23144" t="str">
        <x:v>48616465</x:v>
      </x:c>
      <x:c r="B23144" t="str">
        <x:v>Poland Olo</x:v>
      </x:c>
      <x:c r="C23144">
        <x:v>0.003900000</x:v>
      </x:c>
      <x:c r="D23144">
        <x:v>0.000000000</x:v>
      </x:c>
      <x:c r="E23144" t="str">
        <x:v>1</x:v>
      </x:c>
      <x:c r="F23144" t="str">
        <x:v>1</x:v>
      </x:c>
      <x:c r="G23144" t="str">
        <x:v>22/04/2024</x:v>
      </x:c>
      <x:c r="H23144" t="str">
        <x:v>Unchanged</x:v>
      </x:c>
    </x:row>
    <x:row r="23145">
      <x:c r="A23145" t="str">
        <x:v>48616466</x:v>
      </x:c>
      <x:c r="B23145" t="str">
        <x:v>Poland Olo</x:v>
      </x:c>
      <x:c r="C23145">
        <x:v>0.003900000</x:v>
      </x:c>
      <x:c r="D23145">
        <x:v>0.000000000</x:v>
      </x:c>
      <x:c r="E23145" t="str">
        <x:v>1</x:v>
      </x:c>
      <x:c r="F23145" t="str">
        <x:v>1</x:v>
      </x:c>
      <x:c r="G23145" t="str">
        <x:v>22/04/2024</x:v>
      </x:c>
      <x:c r="H23145" t="str">
        <x:v>Unchanged</x:v>
      </x:c>
    </x:row>
    <x:row r="23146">
      <x:c r="A23146" t="str">
        <x:v>48616467</x:v>
      </x:c>
      <x:c r="B23146" t="str">
        <x:v>Poland Olo</x:v>
      </x:c>
      <x:c r="C23146">
        <x:v>0.003900000</x:v>
      </x:c>
      <x:c r="D23146">
        <x:v>0.000000000</x:v>
      </x:c>
      <x:c r="E23146" t="str">
        <x:v>1</x:v>
      </x:c>
      <x:c r="F23146" t="str">
        <x:v>1</x:v>
      </x:c>
      <x:c r="G23146" t="str">
        <x:v>22/04/2024</x:v>
      </x:c>
      <x:c r="H23146" t="str">
        <x:v>Unchanged</x:v>
      </x:c>
    </x:row>
    <x:row r="23147">
      <x:c r="A23147" t="str">
        <x:v>48616468</x:v>
      </x:c>
      <x:c r="B23147" t="str">
        <x:v>Poland Olo</x:v>
      </x:c>
      <x:c r="C23147">
        <x:v>0.003900000</x:v>
      </x:c>
      <x:c r="D23147">
        <x:v>0.000000000</x:v>
      </x:c>
      <x:c r="E23147" t="str">
        <x:v>1</x:v>
      </x:c>
      <x:c r="F23147" t="str">
        <x:v>1</x:v>
      </x:c>
      <x:c r="G23147" t="str">
        <x:v>22/04/2024</x:v>
      </x:c>
      <x:c r="H23147" t="str">
        <x:v>Unchanged</x:v>
      </x:c>
    </x:row>
    <x:row r="23148">
      <x:c r="A23148" t="str">
        <x:v>48616469</x:v>
      </x:c>
      <x:c r="B23148" t="str">
        <x:v>Poland Olo</x:v>
      </x:c>
      <x:c r="C23148">
        <x:v>0.003900000</x:v>
      </x:c>
      <x:c r="D23148">
        <x:v>0.000000000</x:v>
      </x:c>
      <x:c r="E23148" t="str">
        <x:v>1</x:v>
      </x:c>
      <x:c r="F23148" t="str">
        <x:v>1</x:v>
      </x:c>
      <x:c r="G23148" t="str">
        <x:v>22/04/2024</x:v>
      </x:c>
      <x:c r="H23148" t="str">
        <x:v>Unchanged</x:v>
      </x:c>
    </x:row>
    <x:row r="23149">
      <x:c r="A23149" t="str">
        <x:v>48616471</x:v>
      </x:c>
      <x:c r="B23149" t="str">
        <x:v>Poland Olo</x:v>
      </x:c>
      <x:c r="C23149">
        <x:v>0.003900000</x:v>
      </x:c>
      <x:c r="D23149">
        <x:v>0.000000000</x:v>
      </x:c>
      <x:c r="E23149" t="str">
        <x:v>1</x:v>
      </x:c>
      <x:c r="F23149" t="str">
        <x:v>1</x:v>
      </x:c>
      <x:c r="G23149" t="str">
        <x:v>22/04/2024</x:v>
      </x:c>
      <x:c r="H23149" t="str">
        <x:v>Unchanged</x:v>
      </x:c>
    </x:row>
    <x:row r="23150">
      <x:c r="A23150" t="str">
        <x:v>48616472</x:v>
      </x:c>
      <x:c r="B23150" t="str">
        <x:v>Poland Olo</x:v>
      </x:c>
      <x:c r="C23150">
        <x:v>0.003900000</x:v>
      </x:c>
      <x:c r="D23150">
        <x:v>0.000000000</x:v>
      </x:c>
      <x:c r="E23150" t="str">
        <x:v>1</x:v>
      </x:c>
      <x:c r="F23150" t="str">
        <x:v>1</x:v>
      </x:c>
      <x:c r="G23150" t="str">
        <x:v>22/04/2024</x:v>
      </x:c>
      <x:c r="H23150" t="str">
        <x:v>Unchanged</x:v>
      </x:c>
    </x:row>
    <x:row r="23151">
      <x:c r="A23151" t="str">
        <x:v>48616473</x:v>
      </x:c>
      <x:c r="B23151" t="str">
        <x:v>Poland Olo</x:v>
      </x:c>
      <x:c r="C23151">
        <x:v>0.003900000</x:v>
      </x:c>
      <x:c r="D23151">
        <x:v>0.000000000</x:v>
      </x:c>
      <x:c r="E23151" t="str">
        <x:v>1</x:v>
      </x:c>
      <x:c r="F23151" t="str">
        <x:v>1</x:v>
      </x:c>
      <x:c r="G23151" t="str">
        <x:v>22/04/2024</x:v>
      </x:c>
      <x:c r="H23151" t="str">
        <x:v>Unchanged</x:v>
      </x:c>
    </x:row>
    <x:row r="23152">
      <x:c r="A23152" t="str">
        <x:v>48616474</x:v>
      </x:c>
      <x:c r="B23152" t="str">
        <x:v>Poland Olo</x:v>
      </x:c>
      <x:c r="C23152">
        <x:v>0.003900000</x:v>
      </x:c>
      <x:c r="D23152">
        <x:v>0.000000000</x:v>
      </x:c>
      <x:c r="E23152" t="str">
        <x:v>1</x:v>
      </x:c>
      <x:c r="F23152" t="str">
        <x:v>1</x:v>
      </x:c>
      <x:c r="G23152" t="str">
        <x:v>22/04/2024</x:v>
      </x:c>
      <x:c r="H23152" t="str">
        <x:v>Unchanged</x:v>
      </x:c>
    </x:row>
    <x:row r="23153">
      <x:c r="A23153" t="str">
        <x:v>48616475</x:v>
      </x:c>
      <x:c r="B23153" t="str">
        <x:v>Poland Olo</x:v>
      </x:c>
      <x:c r="C23153">
        <x:v>0.003900000</x:v>
      </x:c>
      <x:c r="D23153">
        <x:v>0.000000000</x:v>
      </x:c>
      <x:c r="E23153" t="str">
        <x:v>1</x:v>
      </x:c>
      <x:c r="F23153" t="str">
        <x:v>1</x:v>
      </x:c>
      <x:c r="G23153" t="str">
        <x:v>22/04/2024</x:v>
      </x:c>
      <x:c r="H23153" t="str">
        <x:v>Unchanged</x:v>
      </x:c>
    </x:row>
    <x:row r="23154">
      <x:c r="A23154" t="str">
        <x:v>48616477</x:v>
      </x:c>
      <x:c r="B23154" t="str">
        <x:v>Poland Olo</x:v>
      </x:c>
      <x:c r="C23154">
        <x:v>0.003900000</x:v>
      </x:c>
      <x:c r="D23154">
        <x:v>0.000000000</x:v>
      </x:c>
      <x:c r="E23154" t="str">
        <x:v>1</x:v>
      </x:c>
      <x:c r="F23154" t="str">
        <x:v>1</x:v>
      </x:c>
      <x:c r="G23154" t="str">
        <x:v>22/04/2024</x:v>
      </x:c>
      <x:c r="H23154" t="str">
        <x:v>Unchanged</x:v>
      </x:c>
    </x:row>
    <x:row r="23155">
      <x:c r="A23155" t="str">
        <x:v>48616480</x:v>
      </x:c>
      <x:c r="B23155" t="str">
        <x:v>Poland Olo</x:v>
      </x:c>
      <x:c r="C23155">
        <x:v>0.003900000</x:v>
      </x:c>
      <x:c r="D23155">
        <x:v>0.000000000</x:v>
      </x:c>
      <x:c r="E23155" t="str">
        <x:v>1</x:v>
      </x:c>
      <x:c r="F23155" t="str">
        <x:v>1</x:v>
      </x:c>
      <x:c r="G23155" t="str">
        <x:v>22/04/2024</x:v>
      </x:c>
      <x:c r="H23155" t="str">
        <x:v>Unchanged</x:v>
      </x:c>
    </x:row>
    <x:row r="23156">
      <x:c r="A23156" t="str">
        <x:v>48616482</x:v>
      </x:c>
      <x:c r="B23156" t="str">
        <x:v>Poland Olo</x:v>
      </x:c>
      <x:c r="C23156">
        <x:v>0.003900000</x:v>
      </x:c>
      <x:c r="D23156">
        <x:v>0.000000000</x:v>
      </x:c>
      <x:c r="E23156" t="str">
        <x:v>1</x:v>
      </x:c>
      <x:c r="F23156" t="str">
        <x:v>1</x:v>
      </x:c>
      <x:c r="G23156" t="str">
        <x:v>22/04/2024</x:v>
      </x:c>
      <x:c r="H23156" t="str">
        <x:v>Unchanged</x:v>
      </x:c>
    </x:row>
    <x:row r="23157">
      <x:c r="A23157" t="str">
        <x:v>48616485</x:v>
      </x:c>
      <x:c r="B23157" t="str">
        <x:v>Poland Olo</x:v>
      </x:c>
      <x:c r="C23157">
        <x:v>0.003900000</x:v>
      </x:c>
      <x:c r="D23157">
        <x:v>0.000000000</x:v>
      </x:c>
      <x:c r="E23157" t="str">
        <x:v>1</x:v>
      </x:c>
      <x:c r="F23157" t="str">
        <x:v>1</x:v>
      </x:c>
      <x:c r="G23157" t="str">
        <x:v>22/04/2024</x:v>
      </x:c>
      <x:c r="H23157" t="str">
        <x:v>Unchanged</x:v>
      </x:c>
    </x:row>
    <x:row r="23158">
      <x:c r="A23158" t="str">
        <x:v>48616486</x:v>
      </x:c>
      <x:c r="B23158" t="str">
        <x:v>Poland Olo</x:v>
      </x:c>
      <x:c r="C23158">
        <x:v>0.003900000</x:v>
      </x:c>
      <x:c r="D23158">
        <x:v>0.000000000</x:v>
      </x:c>
      <x:c r="E23158" t="str">
        <x:v>1</x:v>
      </x:c>
      <x:c r="F23158" t="str">
        <x:v>1</x:v>
      </x:c>
      <x:c r="G23158" t="str">
        <x:v>22/04/2024</x:v>
      </x:c>
      <x:c r="H23158" t="str">
        <x:v>Unchanged</x:v>
      </x:c>
    </x:row>
    <x:row r="23159">
      <x:c r="A23159" t="str">
        <x:v>48616488</x:v>
      </x:c>
      <x:c r="B23159" t="str">
        <x:v>Poland Olo</x:v>
      </x:c>
      <x:c r="C23159">
        <x:v>0.003900000</x:v>
      </x:c>
      <x:c r="D23159">
        <x:v>0.000000000</x:v>
      </x:c>
      <x:c r="E23159" t="str">
        <x:v>1</x:v>
      </x:c>
      <x:c r="F23159" t="str">
        <x:v>1</x:v>
      </x:c>
      <x:c r="G23159" t="str">
        <x:v>22/04/2024</x:v>
      </x:c>
      <x:c r="H23159" t="str">
        <x:v>Unchanged</x:v>
      </x:c>
    </x:row>
    <x:row r="23160">
      <x:c r="A23160" t="str">
        <x:v>48616489</x:v>
      </x:c>
      <x:c r="B23160" t="str">
        <x:v>Poland Olo</x:v>
      </x:c>
      <x:c r="C23160">
        <x:v>0.003900000</x:v>
      </x:c>
      <x:c r="D23160">
        <x:v>0.000000000</x:v>
      </x:c>
      <x:c r="E23160" t="str">
        <x:v>1</x:v>
      </x:c>
      <x:c r="F23160" t="str">
        <x:v>1</x:v>
      </x:c>
      <x:c r="G23160" t="str">
        <x:v>22/04/2024</x:v>
      </x:c>
      <x:c r="H23160" t="str">
        <x:v>Unchanged</x:v>
      </x:c>
    </x:row>
    <x:row r="23161">
      <x:c r="A23161" t="str">
        <x:v>48616490</x:v>
      </x:c>
      <x:c r="B23161" t="str">
        <x:v>Poland Olo</x:v>
      </x:c>
      <x:c r="C23161">
        <x:v>0.003900000</x:v>
      </x:c>
      <x:c r="D23161">
        <x:v>0.000000000</x:v>
      </x:c>
      <x:c r="E23161" t="str">
        <x:v>1</x:v>
      </x:c>
      <x:c r="F23161" t="str">
        <x:v>1</x:v>
      </x:c>
      <x:c r="G23161" t="str">
        <x:v>22/04/2024</x:v>
      </x:c>
      <x:c r="H23161" t="str">
        <x:v>Unchanged</x:v>
      </x:c>
    </x:row>
    <x:row r="23162">
      <x:c r="A23162" t="str">
        <x:v>48616491</x:v>
      </x:c>
      <x:c r="B23162" t="str">
        <x:v>Poland Olo</x:v>
      </x:c>
      <x:c r="C23162">
        <x:v>0.003900000</x:v>
      </x:c>
      <x:c r="D23162">
        <x:v>0.000000000</x:v>
      </x:c>
      <x:c r="E23162" t="str">
        <x:v>1</x:v>
      </x:c>
      <x:c r="F23162" t="str">
        <x:v>1</x:v>
      </x:c>
      <x:c r="G23162" t="str">
        <x:v>22/04/2024</x:v>
      </x:c>
      <x:c r="H23162" t="str">
        <x:v>Unchanged</x:v>
      </x:c>
    </x:row>
    <x:row r="23163">
      <x:c r="A23163" t="str">
        <x:v>48616492</x:v>
      </x:c>
      <x:c r="B23163" t="str">
        <x:v>Poland Olo</x:v>
      </x:c>
      <x:c r="C23163">
        <x:v>0.003900000</x:v>
      </x:c>
      <x:c r="D23163">
        <x:v>0.000000000</x:v>
      </x:c>
      <x:c r="E23163" t="str">
        <x:v>1</x:v>
      </x:c>
      <x:c r="F23163" t="str">
        <x:v>1</x:v>
      </x:c>
      <x:c r="G23163" t="str">
        <x:v>22/04/2024</x:v>
      </x:c>
      <x:c r="H23163" t="str">
        <x:v>Unchanged</x:v>
      </x:c>
    </x:row>
    <x:row r="23164">
      <x:c r="A23164" t="str">
        <x:v>48616493</x:v>
      </x:c>
      <x:c r="B23164" t="str">
        <x:v>Poland Olo</x:v>
      </x:c>
      <x:c r="C23164">
        <x:v>0.003900000</x:v>
      </x:c>
      <x:c r="D23164">
        <x:v>0.000000000</x:v>
      </x:c>
      <x:c r="E23164" t="str">
        <x:v>1</x:v>
      </x:c>
      <x:c r="F23164" t="str">
        <x:v>1</x:v>
      </x:c>
      <x:c r="G23164" t="str">
        <x:v>22/04/2024</x:v>
      </x:c>
      <x:c r="H23164" t="str">
        <x:v>Unchanged</x:v>
      </x:c>
    </x:row>
    <x:row r="23165">
      <x:c r="A23165" t="str">
        <x:v>48616494</x:v>
      </x:c>
      <x:c r="B23165" t="str">
        <x:v>Poland Olo</x:v>
      </x:c>
      <x:c r="C23165">
        <x:v>0.003900000</x:v>
      </x:c>
      <x:c r="D23165">
        <x:v>0.000000000</x:v>
      </x:c>
      <x:c r="E23165" t="str">
        <x:v>1</x:v>
      </x:c>
      <x:c r="F23165" t="str">
        <x:v>1</x:v>
      </x:c>
      <x:c r="G23165" t="str">
        <x:v>22/04/2024</x:v>
      </x:c>
      <x:c r="H23165" t="str">
        <x:v>Unchanged</x:v>
      </x:c>
    </x:row>
    <x:row r="23166">
      <x:c r="A23166" t="str">
        <x:v>48616495</x:v>
      </x:c>
      <x:c r="B23166" t="str">
        <x:v>Poland Olo</x:v>
      </x:c>
      <x:c r="C23166">
        <x:v>0.003900000</x:v>
      </x:c>
      <x:c r="D23166">
        <x:v>0.000000000</x:v>
      </x:c>
      <x:c r="E23166" t="str">
        <x:v>1</x:v>
      </x:c>
      <x:c r="F23166" t="str">
        <x:v>1</x:v>
      </x:c>
      <x:c r="G23166" t="str">
        <x:v>22/04/2024</x:v>
      </x:c>
      <x:c r="H23166" t="str">
        <x:v>Unchanged</x:v>
      </x:c>
    </x:row>
    <x:row r="23167">
      <x:c r="A23167" t="str">
        <x:v>48616496</x:v>
      </x:c>
      <x:c r="B23167" t="str">
        <x:v>Poland Olo</x:v>
      </x:c>
      <x:c r="C23167">
        <x:v>0.003900000</x:v>
      </x:c>
      <x:c r="D23167">
        <x:v>0.000000000</x:v>
      </x:c>
      <x:c r="E23167" t="str">
        <x:v>1</x:v>
      </x:c>
      <x:c r="F23167" t="str">
        <x:v>1</x:v>
      </x:c>
      <x:c r="G23167" t="str">
        <x:v>22/04/2024</x:v>
      </x:c>
      <x:c r="H23167" t="str">
        <x:v>Unchanged</x:v>
      </x:c>
    </x:row>
    <x:row r="23168">
      <x:c r="A23168" t="str">
        <x:v>48616497</x:v>
      </x:c>
      <x:c r="B23168" t="str">
        <x:v>Poland Olo</x:v>
      </x:c>
      <x:c r="C23168">
        <x:v>0.003900000</x:v>
      </x:c>
      <x:c r="D23168">
        <x:v>0.000000000</x:v>
      </x:c>
      <x:c r="E23168" t="str">
        <x:v>1</x:v>
      </x:c>
      <x:c r="F23168" t="str">
        <x:v>1</x:v>
      </x:c>
      <x:c r="G23168" t="str">
        <x:v>22/04/2024</x:v>
      </x:c>
      <x:c r="H23168" t="str">
        <x:v>Unchanged</x:v>
      </x:c>
    </x:row>
    <x:row r="23169">
      <x:c r="A23169" t="str">
        <x:v>48616498</x:v>
      </x:c>
      <x:c r="B23169" t="str">
        <x:v>Poland Olo</x:v>
      </x:c>
      <x:c r="C23169">
        <x:v>0.003900000</x:v>
      </x:c>
      <x:c r="D23169">
        <x:v>0.000000000</x:v>
      </x:c>
      <x:c r="E23169" t="str">
        <x:v>1</x:v>
      </x:c>
      <x:c r="F23169" t="str">
        <x:v>1</x:v>
      </x:c>
      <x:c r="G23169" t="str">
        <x:v>22/04/2024</x:v>
      </x:c>
      <x:c r="H23169" t="str">
        <x:v>Unchanged</x:v>
      </x:c>
    </x:row>
    <x:row r="23170">
      <x:c r="A23170" t="str">
        <x:v>48616499</x:v>
      </x:c>
      <x:c r="B23170" t="str">
        <x:v>Poland Olo</x:v>
      </x:c>
      <x:c r="C23170">
        <x:v>0.003900000</x:v>
      </x:c>
      <x:c r="D23170">
        <x:v>0.000000000</x:v>
      </x:c>
      <x:c r="E23170" t="str">
        <x:v>1</x:v>
      </x:c>
      <x:c r="F23170" t="str">
        <x:v>1</x:v>
      </x:c>
      <x:c r="G23170" t="str">
        <x:v>22/04/2024</x:v>
      </x:c>
      <x:c r="H23170" t="str">
        <x:v>Unchanged</x:v>
      </x:c>
    </x:row>
    <x:row r="23171">
      <x:c r="A23171" t="str">
        <x:v>4861650</x:v>
      </x:c>
      <x:c r="B23171" t="str">
        <x:v>Poland Olo</x:v>
      </x:c>
      <x:c r="C23171">
        <x:v>0.003900000</x:v>
      </x:c>
      <x:c r="D23171">
        <x:v>0.000000000</x:v>
      </x:c>
      <x:c r="E23171" t="str">
        <x:v>1</x:v>
      </x:c>
      <x:c r="F23171" t="str">
        <x:v>1</x:v>
      </x:c>
      <x:c r="G23171" t="str">
        <x:v>22/04/2024</x:v>
      </x:c>
      <x:c r="H23171" t="str">
        <x:v>Unchanged</x:v>
      </x:c>
    </x:row>
    <x:row r="23172">
      <x:c r="A23172" t="str">
        <x:v>4861651</x:v>
      </x:c>
      <x:c r="B23172" t="str">
        <x:v>Poland Olo</x:v>
      </x:c>
      <x:c r="C23172">
        <x:v>0.003900000</x:v>
      </x:c>
      <x:c r="D23172">
        <x:v>0.000000000</x:v>
      </x:c>
      <x:c r="E23172" t="str">
        <x:v>1</x:v>
      </x:c>
      <x:c r="F23172" t="str">
        <x:v>1</x:v>
      </x:c>
      <x:c r="G23172" t="str">
        <x:v>22/04/2024</x:v>
      </x:c>
      <x:c r="H23172" t="str">
        <x:v>Unchanged</x:v>
      </x:c>
    </x:row>
    <x:row r="23173">
      <x:c r="A23173" t="str">
        <x:v>4861652</x:v>
      </x:c>
      <x:c r="B23173" t="str">
        <x:v>Poland Olo</x:v>
      </x:c>
      <x:c r="C23173">
        <x:v>0.003900000</x:v>
      </x:c>
      <x:c r="D23173">
        <x:v>0.000000000</x:v>
      </x:c>
      <x:c r="E23173" t="str">
        <x:v>1</x:v>
      </x:c>
      <x:c r="F23173" t="str">
        <x:v>1</x:v>
      </x:c>
      <x:c r="G23173" t="str">
        <x:v>22/04/2024</x:v>
      </x:c>
      <x:c r="H23173" t="str">
        <x:v>Unchanged</x:v>
      </x:c>
    </x:row>
    <x:row r="23174">
      <x:c r="A23174" t="str">
        <x:v>4861653</x:v>
      </x:c>
      <x:c r="B23174" t="str">
        <x:v>Poland Olo</x:v>
      </x:c>
      <x:c r="C23174">
        <x:v>0.003900000</x:v>
      </x:c>
      <x:c r="D23174">
        <x:v>0.000000000</x:v>
      </x:c>
      <x:c r="E23174" t="str">
        <x:v>1</x:v>
      </x:c>
      <x:c r="F23174" t="str">
        <x:v>1</x:v>
      </x:c>
      <x:c r="G23174" t="str">
        <x:v>22/04/2024</x:v>
      </x:c>
      <x:c r="H23174" t="str">
        <x:v>Unchanged</x:v>
      </x:c>
    </x:row>
    <x:row r="23175">
      <x:c r="A23175" t="str">
        <x:v>48616540</x:v>
      </x:c>
      <x:c r="B23175" t="str">
        <x:v>Poland Olo</x:v>
      </x:c>
      <x:c r="C23175">
        <x:v>0.003900000</x:v>
      </x:c>
      <x:c r="D23175">
        <x:v>0.000000000</x:v>
      </x:c>
      <x:c r="E23175" t="str">
        <x:v>1</x:v>
      </x:c>
      <x:c r="F23175" t="str">
        <x:v>1</x:v>
      </x:c>
      <x:c r="G23175" t="str">
        <x:v>22/04/2024</x:v>
      </x:c>
      <x:c r="H23175" t="str">
        <x:v>Unchanged</x:v>
      </x:c>
    </x:row>
    <x:row r="23176">
      <x:c r="A23176" t="str">
        <x:v>48616541</x:v>
      </x:c>
      <x:c r="B23176" t="str">
        <x:v>Poland Olo</x:v>
      </x:c>
      <x:c r="C23176">
        <x:v>0.003900000</x:v>
      </x:c>
      <x:c r="D23176">
        <x:v>0.000000000</x:v>
      </x:c>
      <x:c r="E23176" t="str">
        <x:v>1</x:v>
      </x:c>
      <x:c r="F23176" t="str">
        <x:v>1</x:v>
      </x:c>
      <x:c r="G23176" t="str">
        <x:v>22/04/2024</x:v>
      </x:c>
      <x:c r="H23176" t="str">
        <x:v>Unchanged</x:v>
      </x:c>
    </x:row>
    <x:row r="23177">
      <x:c r="A23177" t="str">
        <x:v>48616543</x:v>
      </x:c>
      <x:c r="B23177" t="str">
        <x:v>Poland Olo</x:v>
      </x:c>
      <x:c r="C23177">
        <x:v>0.003900000</x:v>
      </x:c>
      <x:c r="D23177">
        <x:v>0.000000000</x:v>
      </x:c>
      <x:c r="E23177" t="str">
        <x:v>1</x:v>
      </x:c>
      <x:c r="F23177" t="str">
        <x:v>1</x:v>
      </x:c>
      <x:c r="G23177" t="str">
        <x:v>22/04/2024</x:v>
      </x:c>
      <x:c r="H23177" t="str">
        <x:v>Unchanged</x:v>
      </x:c>
    </x:row>
    <x:row r="23178">
      <x:c r="A23178" t="str">
        <x:v>48616544</x:v>
      </x:c>
      <x:c r="B23178" t="str">
        <x:v>Poland Olo</x:v>
      </x:c>
      <x:c r="C23178">
        <x:v>0.003900000</x:v>
      </x:c>
      <x:c r="D23178">
        <x:v>0.000000000</x:v>
      </x:c>
      <x:c r="E23178" t="str">
        <x:v>1</x:v>
      </x:c>
      <x:c r="F23178" t="str">
        <x:v>1</x:v>
      </x:c>
      <x:c r="G23178" t="str">
        <x:v>22/04/2024</x:v>
      </x:c>
      <x:c r="H23178" t="str">
        <x:v>Unchanged</x:v>
      </x:c>
    </x:row>
    <x:row r="23179">
      <x:c r="A23179" t="str">
        <x:v>48616545</x:v>
      </x:c>
      <x:c r="B23179" t="str">
        <x:v>Poland Olo</x:v>
      </x:c>
      <x:c r="C23179">
        <x:v>0.003900000</x:v>
      </x:c>
      <x:c r="D23179">
        <x:v>0.000000000</x:v>
      </x:c>
      <x:c r="E23179" t="str">
        <x:v>1</x:v>
      </x:c>
      <x:c r="F23179" t="str">
        <x:v>1</x:v>
      </x:c>
      <x:c r="G23179" t="str">
        <x:v>22/04/2024</x:v>
      </x:c>
      <x:c r="H23179" t="str">
        <x:v>Unchanged</x:v>
      </x:c>
    </x:row>
    <x:row r="23180">
      <x:c r="A23180" t="str">
        <x:v>48616546</x:v>
      </x:c>
      <x:c r="B23180" t="str">
        <x:v>Poland Olo</x:v>
      </x:c>
      <x:c r="C23180">
        <x:v>0.003900000</x:v>
      </x:c>
      <x:c r="D23180">
        <x:v>0.000000000</x:v>
      </x:c>
      <x:c r="E23180" t="str">
        <x:v>1</x:v>
      </x:c>
      <x:c r="F23180" t="str">
        <x:v>1</x:v>
      </x:c>
      <x:c r="G23180" t="str">
        <x:v>22/04/2024</x:v>
      </x:c>
      <x:c r="H23180" t="str">
        <x:v>Unchanged</x:v>
      </x:c>
    </x:row>
    <x:row r="23181">
      <x:c r="A23181" t="str">
        <x:v>48616547</x:v>
      </x:c>
      <x:c r="B23181" t="str">
        <x:v>Poland Olo</x:v>
      </x:c>
      <x:c r="C23181">
        <x:v>0.003900000</x:v>
      </x:c>
      <x:c r="D23181">
        <x:v>0.000000000</x:v>
      </x:c>
      <x:c r="E23181" t="str">
        <x:v>1</x:v>
      </x:c>
      <x:c r="F23181" t="str">
        <x:v>1</x:v>
      </x:c>
      <x:c r="G23181" t="str">
        <x:v>22/04/2024</x:v>
      </x:c>
      <x:c r="H23181" t="str">
        <x:v>Unchanged</x:v>
      </x:c>
    </x:row>
    <x:row r="23182">
      <x:c r="A23182" t="str">
        <x:v>48616548</x:v>
      </x:c>
      <x:c r="B23182" t="str">
        <x:v>Poland Olo</x:v>
      </x:c>
      <x:c r="C23182">
        <x:v>0.003900000</x:v>
      </x:c>
      <x:c r="D23182">
        <x:v>0.000000000</x:v>
      </x:c>
      <x:c r="E23182" t="str">
        <x:v>1</x:v>
      </x:c>
      <x:c r="F23182" t="str">
        <x:v>1</x:v>
      </x:c>
      <x:c r="G23182" t="str">
        <x:v>22/04/2024</x:v>
      </x:c>
      <x:c r="H23182" t="str">
        <x:v>Unchanged</x:v>
      </x:c>
    </x:row>
    <x:row r="23183">
      <x:c r="A23183" t="str">
        <x:v>48616549</x:v>
      </x:c>
      <x:c r="B23183" t="str">
        <x:v>Poland Olo</x:v>
      </x:c>
      <x:c r="C23183">
        <x:v>0.003900000</x:v>
      </x:c>
      <x:c r="D23183">
        <x:v>0.000000000</x:v>
      </x:c>
      <x:c r="E23183" t="str">
        <x:v>1</x:v>
      </x:c>
      <x:c r="F23183" t="str">
        <x:v>1</x:v>
      </x:c>
      <x:c r="G23183" t="str">
        <x:v>22/04/2024</x:v>
      </x:c>
      <x:c r="H23183" t="str">
        <x:v>Unchanged</x:v>
      </x:c>
    </x:row>
    <x:row r="23184">
      <x:c r="A23184" t="str">
        <x:v>4861655</x:v>
      </x:c>
      <x:c r="B23184" t="str">
        <x:v>Poland Olo</x:v>
      </x:c>
      <x:c r="C23184">
        <x:v>0.003900000</x:v>
      </x:c>
      <x:c r="D23184">
        <x:v>0.000000000</x:v>
      </x:c>
      <x:c r="E23184" t="str">
        <x:v>1</x:v>
      </x:c>
      <x:c r="F23184" t="str">
        <x:v>1</x:v>
      </x:c>
      <x:c r="G23184" t="str">
        <x:v>22/04/2024</x:v>
      </x:c>
      <x:c r="H23184" t="str">
        <x:v>Unchanged</x:v>
      </x:c>
    </x:row>
    <x:row r="23185">
      <x:c r="A23185" t="str">
        <x:v>4861656</x:v>
      </x:c>
      <x:c r="B23185" t="str">
        <x:v>Poland Olo</x:v>
      </x:c>
      <x:c r="C23185">
        <x:v>0.003900000</x:v>
      </x:c>
      <x:c r="D23185">
        <x:v>0.000000000</x:v>
      </x:c>
      <x:c r="E23185" t="str">
        <x:v>1</x:v>
      </x:c>
      <x:c r="F23185" t="str">
        <x:v>1</x:v>
      </x:c>
      <x:c r="G23185" t="str">
        <x:v>22/04/2024</x:v>
      </x:c>
      <x:c r="H23185" t="str">
        <x:v>Unchanged</x:v>
      </x:c>
    </x:row>
    <x:row r="23186">
      <x:c r="A23186" t="str">
        <x:v>4861657</x:v>
      </x:c>
      <x:c r="B23186" t="str">
        <x:v>Poland Olo</x:v>
      </x:c>
      <x:c r="C23186">
        <x:v>0.003900000</x:v>
      </x:c>
      <x:c r="D23186">
        <x:v>0.000000000</x:v>
      </x:c>
      <x:c r="E23186" t="str">
        <x:v>1</x:v>
      </x:c>
      <x:c r="F23186" t="str">
        <x:v>1</x:v>
      </x:c>
      <x:c r="G23186" t="str">
        <x:v>22/04/2024</x:v>
      </x:c>
      <x:c r="H23186" t="str">
        <x:v>Unchanged</x:v>
      </x:c>
    </x:row>
    <x:row r="23187">
      <x:c r="A23187" t="str">
        <x:v>4861658</x:v>
      </x:c>
      <x:c r="B23187" t="str">
        <x:v>Poland Olo</x:v>
      </x:c>
      <x:c r="C23187">
        <x:v>0.003900000</x:v>
      </x:c>
      <x:c r="D23187">
        <x:v>0.000000000</x:v>
      </x:c>
      <x:c r="E23187" t="str">
        <x:v>1</x:v>
      </x:c>
      <x:c r="F23187" t="str">
        <x:v>1</x:v>
      </x:c>
      <x:c r="G23187" t="str">
        <x:v>22/04/2024</x:v>
      </x:c>
      <x:c r="H23187" t="str">
        <x:v>Unchanged</x:v>
      </x:c>
    </x:row>
    <x:row r="23188">
      <x:c r="A23188" t="str">
        <x:v>4861659</x:v>
      </x:c>
      <x:c r="B23188" t="str">
        <x:v>Poland Olo</x:v>
      </x:c>
      <x:c r="C23188">
        <x:v>0.003900000</x:v>
      </x:c>
      <x:c r="D23188">
        <x:v>0.000000000</x:v>
      </x:c>
      <x:c r="E23188" t="str">
        <x:v>1</x:v>
      </x:c>
      <x:c r="F23188" t="str">
        <x:v>1</x:v>
      </x:c>
      <x:c r="G23188" t="str">
        <x:v>22/04/2024</x:v>
      </x:c>
      <x:c r="H23188" t="str">
        <x:v>Unchanged</x:v>
      </x:c>
    </x:row>
    <x:row r="23189">
      <x:c r="A23189" t="str">
        <x:v>4861660</x:v>
      </x:c>
      <x:c r="B23189" t="str">
        <x:v>Poland Olo</x:v>
      </x:c>
      <x:c r="C23189">
        <x:v>0.003900000</x:v>
      </x:c>
      <x:c r="D23189">
        <x:v>0.000000000</x:v>
      </x:c>
      <x:c r="E23189" t="str">
        <x:v>1</x:v>
      </x:c>
      <x:c r="F23189" t="str">
        <x:v>1</x:v>
      </x:c>
      <x:c r="G23189" t="str">
        <x:v>22/04/2024</x:v>
      </x:c>
      <x:c r="H23189" t="str">
        <x:v>Unchanged</x:v>
      </x:c>
    </x:row>
    <x:row r="23190">
      <x:c r="A23190" t="str">
        <x:v>4861661</x:v>
      </x:c>
      <x:c r="B23190" t="str">
        <x:v>Poland Olo</x:v>
      </x:c>
      <x:c r="C23190">
        <x:v>0.003900000</x:v>
      </x:c>
      <x:c r="D23190">
        <x:v>0.000000000</x:v>
      </x:c>
      <x:c r="E23190" t="str">
        <x:v>1</x:v>
      </x:c>
      <x:c r="F23190" t="str">
        <x:v>1</x:v>
      </x:c>
      <x:c r="G23190" t="str">
        <x:v>22/04/2024</x:v>
      </x:c>
      <x:c r="H23190" t="str">
        <x:v>Unchanged</x:v>
      </x:c>
    </x:row>
    <x:row r="23191">
      <x:c r="A23191" t="str">
        <x:v>4861662</x:v>
      </x:c>
      <x:c r="B23191" t="str">
        <x:v>Poland Olo</x:v>
      </x:c>
      <x:c r="C23191">
        <x:v>0.003900000</x:v>
      </x:c>
      <x:c r="D23191">
        <x:v>0.000000000</x:v>
      </x:c>
      <x:c r="E23191" t="str">
        <x:v>1</x:v>
      </x:c>
      <x:c r="F23191" t="str">
        <x:v>1</x:v>
      </x:c>
      <x:c r="G23191" t="str">
        <x:v>22/04/2024</x:v>
      </x:c>
      <x:c r="H23191" t="str">
        <x:v>Unchanged</x:v>
      </x:c>
    </x:row>
    <x:row r="23192">
      <x:c r="A23192" t="str">
        <x:v>4861663</x:v>
      </x:c>
      <x:c r="B23192" t="str">
        <x:v>Poland Olo</x:v>
      </x:c>
      <x:c r="C23192">
        <x:v>0.003900000</x:v>
      </x:c>
      <x:c r="D23192">
        <x:v>0.000000000</x:v>
      </x:c>
      <x:c r="E23192" t="str">
        <x:v>1</x:v>
      </x:c>
      <x:c r="F23192" t="str">
        <x:v>1</x:v>
      </x:c>
      <x:c r="G23192" t="str">
        <x:v>22/04/2024</x:v>
      </x:c>
      <x:c r="H23192" t="str">
        <x:v>Unchanged</x:v>
      </x:c>
    </x:row>
    <x:row r="23193">
      <x:c r="A23193" t="str">
        <x:v>4861664</x:v>
      </x:c>
      <x:c r="B23193" t="str">
        <x:v>Poland Olo</x:v>
      </x:c>
      <x:c r="C23193">
        <x:v>0.003900000</x:v>
      </x:c>
      <x:c r="D23193">
        <x:v>0.000000000</x:v>
      </x:c>
      <x:c r="E23193" t="str">
        <x:v>1</x:v>
      </x:c>
      <x:c r="F23193" t="str">
        <x:v>1</x:v>
      </x:c>
      <x:c r="G23193" t="str">
        <x:v>22/04/2024</x:v>
      </x:c>
      <x:c r="H23193" t="str">
        <x:v>Unchanged</x:v>
      </x:c>
    </x:row>
    <x:row r="23194">
      <x:c r="A23194" t="str">
        <x:v>4861665</x:v>
      </x:c>
      <x:c r="B23194" t="str">
        <x:v>Poland Olo</x:v>
      </x:c>
      <x:c r="C23194">
        <x:v>0.003900000</x:v>
      </x:c>
      <x:c r="D23194">
        <x:v>0.000000000</x:v>
      </x:c>
      <x:c r="E23194" t="str">
        <x:v>1</x:v>
      </x:c>
      <x:c r="F23194" t="str">
        <x:v>1</x:v>
      </x:c>
      <x:c r="G23194" t="str">
        <x:v>22/04/2024</x:v>
      </x:c>
      <x:c r="H23194" t="str">
        <x:v>Unchanged</x:v>
      </x:c>
    </x:row>
    <x:row r="23195">
      <x:c r="A23195" t="str">
        <x:v>48616660</x:v>
      </x:c>
      <x:c r="B23195" t="str">
        <x:v>Poland Olo</x:v>
      </x:c>
      <x:c r="C23195">
        <x:v>0.003900000</x:v>
      </x:c>
      <x:c r="D23195">
        <x:v>0.000000000</x:v>
      </x:c>
      <x:c r="E23195" t="str">
        <x:v>1</x:v>
      </x:c>
      <x:c r="F23195" t="str">
        <x:v>1</x:v>
      </x:c>
      <x:c r="G23195" t="str">
        <x:v>22/04/2024</x:v>
      </x:c>
      <x:c r="H23195" t="str">
        <x:v>Unchanged</x:v>
      </x:c>
    </x:row>
    <x:row r="23196">
      <x:c r="A23196" t="str">
        <x:v>48616661</x:v>
      </x:c>
      <x:c r="B23196" t="str">
        <x:v>Poland Olo</x:v>
      </x:c>
      <x:c r="C23196">
        <x:v>0.003900000</x:v>
      </x:c>
      <x:c r="D23196">
        <x:v>0.000000000</x:v>
      </x:c>
      <x:c r="E23196" t="str">
        <x:v>1</x:v>
      </x:c>
      <x:c r="F23196" t="str">
        <x:v>1</x:v>
      </x:c>
      <x:c r="G23196" t="str">
        <x:v>22/04/2024</x:v>
      </x:c>
      <x:c r="H23196" t="str">
        <x:v>Unchanged</x:v>
      </x:c>
    </x:row>
    <x:row r="23197">
      <x:c r="A23197" t="str">
        <x:v>48616662</x:v>
      </x:c>
      <x:c r="B23197" t="str">
        <x:v>Poland Olo</x:v>
      </x:c>
      <x:c r="C23197">
        <x:v>0.003900000</x:v>
      </x:c>
      <x:c r="D23197">
        <x:v>0.000000000</x:v>
      </x:c>
      <x:c r="E23197" t="str">
        <x:v>1</x:v>
      </x:c>
      <x:c r="F23197" t="str">
        <x:v>1</x:v>
      </x:c>
      <x:c r="G23197" t="str">
        <x:v>22/04/2024</x:v>
      </x:c>
      <x:c r="H23197" t="str">
        <x:v>Unchanged</x:v>
      </x:c>
    </x:row>
    <x:row r="23198">
      <x:c r="A23198" t="str">
        <x:v>48616663</x:v>
      </x:c>
      <x:c r="B23198" t="str">
        <x:v>Poland Olo</x:v>
      </x:c>
      <x:c r="C23198">
        <x:v>0.003900000</x:v>
      </x:c>
      <x:c r="D23198">
        <x:v>0.000000000</x:v>
      </x:c>
      <x:c r="E23198" t="str">
        <x:v>1</x:v>
      </x:c>
      <x:c r="F23198" t="str">
        <x:v>1</x:v>
      </x:c>
      <x:c r="G23198" t="str">
        <x:v>22/04/2024</x:v>
      </x:c>
      <x:c r="H23198" t="str">
        <x:v>Unchanged</x:v>
      </x:c>
    </x:row>
    <x:row r="23199">
      <x:c r="A23199" t="str">
        <x:v>48616664</x:v>
      </x:c>
      <x:c r="B23199" t="str">
        <x:v>Poland Olo</x:v>
      </x:c>
      <x:c r="C23199">
        <x:v>0.003900000</x:v>
      </x:c>
      <x:c r="D23199">
        <x:v>0.000000000</x:v>
      </x:c>
      <x:c r="E23199" t="str">
        <x:v>1</x:v>
      </x:c>
      <x:c r="F23199" t="str">
        <x:v>1</x:v>
      </x:c>
      <x:c r="G23199" t="str">
        <x:v>22/04/2024</x:v>
      </x:c>
      <x:c r="H23199" t="str">
        <x:v>Unchanged</x:v>
      </x:c>
    </x:row>
    <x:row r="23200">
      <x:c r="A23200" t="str">
        <x:v>48616665</x:v>
      </x:c>
      <x:c r="B23200" t="str">
        <x:v>Poland Olo</x:v>
      </x:c>
      <x:c r="C23200">
        <x:v>0.003900000</x:v>
      </x:c>
      <x:c r="D23200">
        <x:v>0.000000000</x:v>
      </x:c>
      <x:c r="E23200" t="str">
        <x:v>1</x:v>
      </x:c>
      <x:c r="F23200" t="str">
        <x:v>1</x:v>
      </x:c>
      <x:c r="G23200" t="str">
        <x:v>22/04/2024</x:v>
      </x:c>
      <x:c r="H23200" t="str">
        <x:v>Unchanged</x:v>
      </x:c>
    </x:row>
    <x:row r="23201">
      <x:c r="A23201" t="str">
        <x:v>48616666</x:v>
      </x:c>
      <x:c r="B23201" t="str">
        <x:v>Poland Olo</x:v>
      </x:c>
      <x:c r="C23201">
        <x:v>0.003900000</x:v>
      </x:c>
      <x:c r="D23201">
        <x:v>0.000000000</x:v>
      </x:c>
      <x:c r="E23201" t="str">
        <x:v>1</x:v>
      </x:c>
      <x:c r="F23201" t="str">
        <x:v>1</x:v>
      </x:c>
      <x:c r="G23201" t="str">
        <x:v>22/04/2024</x:v>
      </x:c>
      <x:c r="H23201" t="str">
        <x:v>Unchanged</x:v>
      </x:c>
    </x:row>
    <x:row r="23202">
      <x:c r="A23202" t="str">
        <x:v>48616667</x:v>
      </x:c>
      <x:c r="B23202" t="str">
        <x:v>Poland Olo</x:v>
      </x:c>
      <x:c r="C23202">
        <x:v>0.003900000</x:v>
      </x:c>
      <x:c r="D23202">
        <x:v>0.000000000</x:v>
      </x:c>
      <x:c r="E23202" t="str">
        <x:v>1</x:v>
      </x:c>
      <x:c r="F23202" t="str">
        <x:v>1</x:v>
      </x:c>
      <x:c r="G23202" t="str">
        <x:v>22/04/2024</x:v>
      </x:c>
      <x:c r="H23202" t="str">
        <x:v>Unchanged</x:v>
      </x:c>
    </x:row>
    <x:row r="23203">
      <x:c r="A23203" t="str">
        <x:v>48616668</x:v>
      </x:c>
      <x:c r="B23203" t="str">
        <x:v>Poland Olo</x:v>
      </x:c>
      <x:c r="C23203">
        <x:v>0.003900000</x:v>
      </x:c>
      <x:c r="D23203">
        <x:v>0.000000000</x:v>
      </x:c>
      <x:c r="E23203" t="str">
        <x:v>1</x:v>
      </x:c>
      <x:c r="F23203" t="str">
        <x:v>1</x:v>
      </x:c>
      <x:c r="G23203" t="str">
        <x:v>22/04/2024</x:v>
      </x:c>
      <x:c r="H23203" t="str">
        <x:v>Unchanged</x:v>
      </x:c>
    </x:row>
    <x:row r="23204">
      <x:c r="A23204" t="str">
        <x:v>48616669</x:v>
      </x:c>
      <x:c r="B23204" t="str">
        <x:v>Poland Olo</x:v>
      </x:c>
      <x:c r="C23204">
        <x:v>0.003900000</x:v>
      </x:c>
      <x:c r="D23204">
        <x:v>0.000000000</x:v>
      </x:c>
      <x:c r="E23204" t="str">
        <x:v>1</x:v>
      </x:c>
      <x:c r="F23204" t="str">
        <x:v>1</x:v>
      </x:c>
      <x:c r="G23204" t="str">
        <x:v>22/04/2024</x:v>
      </x:c>
      <x:c r="H23204" t="str">
        <x:v>Unchanged</x:v>
      </x:c>
    </x:row>
    <x:row r="23205">
      <x:c r="A23205" t="str">
        <x:v>4861667</x:v>
      </x:c>
      <x:c r="B23205" t="str">
        <x:v>Poland Olo</x:v>
      </x:c>
      <x:c r="C23205">
        <x:v>0.003900000</x:v>
      </x:c>
      <x:c r="D23205">
        <x:v>0.000000000</x:v>
      </x:c>
      <x:c r="E23205" t="str">
        <x:v>1</x:v>
      </x:c>
      <x:c r="F23205" t="str">
        <x:v>1</x:v>
      </x:c>
      <x:c r="G23205" t="str">
        <x:v>22/04/2024</x:v>
      </x:c>
      <x:c r="H23205" t="str">
        <x:v>Unchanged</x:v>
      </x:c>
    </x:row>
    <x:row r="23206">
      <x:c r="A23206" t="str">
        <x:v>48616680</x:v>
      </x:c>
      <x:c r="B23206" t="str">
        <x:v>Poland Olo</x:v>
      </x:c>
      <x:c r="C23206">
        <x:v>0.003900000</x:v>
      </x:c>
      <x:c r="D23206">
        <x:v>0.000000000</x:v>
      </x:c>
      <x:c r="E23206" t="str">
        <x:v>1</x:v>
      </x:c>
      <x:c r="F23206" t="str">
        <x:v>1</x:v>
      </x:c>
      <x:c r="G23206" t="str">
        <x:v>22/04/2024</x:v>
      </x:c>
      <x:c r="H23206" t="str">
        <x:v>Unchanged</x:v>
      </x:c>
    </x:row>
    <x:row r="23207">
      <x:c r="A23207" t="str">
        <x:v>48616681</x:v>
      </x:c>
      <x:c r="B23207" t="str">
        <x:v>Poland Olo</x:v>
      </x:c>
      <x:c r="C23207">
        <x:v>0.003900000</x:v>
      </x:c>
      <x:c r="D23207">
        <x:v>0.000000000</x:v>
      </x:c>
      <x:c r="E23207" t="str">
        <x:v>1</x:v>
      </x:c>
      <x:c r="F23207" t="str">
        <x:v>1</x:v>
      </x:c>
      <x:c r="G23207" t="str">
        <x:v>22/04/2024</x:v>
      </x:c>
      <x:c r="H23207" t="str">
        <x:v>Unchanged</x:v>
      </x:c>
    </x:row>
    <x:row r="23208">
      <x:c r="A23208" t="str">
        <x:v>48616682</x:v>
      </x:c>
      <x:c r="B23208" t="str">
        <x:v>Poland Olo</x:v>
      </x:c>
      <x:c r="C23208">
        <x:v>0.003900000</x:v>
      </x:c>
      <x:c r="D23208">
        <x:v>0.000000000</x:v>
      </x:c>
      <x:c r="E23208" t="str">
        <x:v>1</x:v>
      </x:c>
      <x:c r="F23208" t="str">
        <x:v>1</x:v>
      </x:c>
      <x:c r="G23208" t="str">
        <x:v>22/04/2024</x:v>
      </x:c>
      <x:c r="H23208" t="str">
        <x:v>Unchanged</x:v>
      </x:c>
    </x:row>
    <x:row r="23209">
      <x:c r="A23209" t="str">
        <x:v>48616683</x:v>
      </x:c>
      <x:c r="B23209" t="str">
        <x:v>Poland Olo</x:v>
      </x:c>
      <x:c r="C23209">
        <x:v>0.003900000</x:v>
      </x:c>
      <x:c r="D23209">
        <x:v>0.000000000</x:v>
      </x:c>
      <x:c r="E23209" t="str">
        <x:v>1</x:v>
      </x:c>
      <x:c r="F23209" t="str">
        <x:v>1</x:v>
      </x:c>
      <x:c r="G23209" t="str">
        <x:v>22/04/2024</x:v>
      </x:c>
      <x:c r="H23209" t="str">
        <x:v>Unchanged</x:v>
      </x:c>
    </x:row>
    <x:row r="23210">
      <x:c r="A23210" t="str">
        <x:v>48616684</x:v>
      </x:c>
      <x:c r="B23210" t="str">
        <x:v>Poland Olo</x:v>
      </x:c>
      <x:c r="C23210">
        <x:v>0.003900000</x:v>
      </x:c>
      <x:c r="D23210">
        <x:v>0.000000000</x:v>
      </x:c>
      <x:c r="E23210" t="str">
        <x:v>1</x:v>
      </x:c>
      <x:c r="F23210" t="str">
        <x:v>1</x:v>
      </x:c>
      <x:c r="G23210" t="str">
        <x:v>22/04/2024</x:v>
      </x:c>
      <x:c r="H23210" t="str">
        <x:v>Unchanged</x:v>
      </x:c>
    </x:row>
    <x:row r="23211">
      <x:c r="A23211" t="str">
        <x:v>48616685</x:v>
      </x:c>
      <x:c r="B23211" t="str">
        <x:v>Poland Olo</x:v>
      </x:c>
      <x:c r="C23211">
        <x:v>0.003900000</x:v>
      </x:c>
      <x:c r="D23211">
        <x:v>0.000000000</x:v>
      </x:c>
      <x:c r="E23211" t="str">
        <x:v>1</x:v>
      </x:c>
      <x:c r="F23211" t="str">
        <x:v>1</x:v>
      </x:c>
      <x:c r="G23211" t="str">
        <x:v>22/04/2024</x:v>
      </x:c>
      <x:c r="H23211" t="str">
        <x:v>Unchanged</x:v>
      </x:c>
    </x:row>
    <x:row r="23212">
      <x:c r="A23212" t="str">
        <x:v>48616686</x:v>
      </x:c>
      <x:c r="B23212" t="str">
        <x:v>Poland Olo</x:v>
      </x:c>
      <x:c r="C23212">
        <x:v>0.003900000</x:v>
      </x:c>
      <x:c r="D23212">
        <x:v>0.000000000</x:v>
      </x:c>
      <x:c r="E23212" t="str">
        <x:v>1</x:v>
      </x:c>
      <x:c r="F23212" t="str">
        <x:v>1</x:v>
      </x:c>
      <x:c r="G23212" t="str">
        <x:v>22/04/2024</x:v>
      </x:c>
      <x:c r="H23212" t="str">
        <x:v>Unchanged</x:v>
      </x:c>
    </x:row>
    <x:row r="23213">
      <x:c r="A23213" t="str">
        <x:v>48616687</x:v>
      </x:c>
      <x:c r="B23213" t="str">
        <x:v>Poland Olo</x:v>
      </x:c>
      <x:c r="C23213">
        <x:v>0.003900000</x:v>
      </x:c>
      <x:c r="D23213">
        <x:v>0.000000000</x:v>
      </x:c>
      <x:c r="E23213" t="str">
        <x:v>1</x:v>
      </x:c>
      <x:c r="F23213" t="str">
        <x:v>1</x:v>
      </x:c>
      <x:c r="G23213" t="str">
        <x:v>22/04/2024</x:v>
      </x:c>
      <x:c r="H23213" t="str">
        <x:v>Unchanged</x:v>
      </x:c>
    </x:row>
    <x:row r="23214">
      <x:c r="A23214" t="str">
        <x:v>48616688</x:v>
      </x:c>
      <x:c r="B23214" t="str">
        <x:v>Poland Olo</x:v>
      </x:c>
      <x:c r="C23214">
        <x:v>0.003900000</x:v>
      </x:c>
      <x:c r="D23214">
        <x:v>0.000000000</x:v>
      </x:c>
      <x:c r="E23214" t="str">
        <x:v>1</x:v>
      </x:c>
      <x:c r="F23214" t="str">
        <x:v>1</x:v>
      </x:c>
      <x:c r="G23214" t="str">
        <x:v>22/04/2024</x:v>
      </x:c>
      <x:c r="H23214" t="str">
        <x:v>Unchanged</x:v>
      </x:c>
    </x:row>
    <x:row r="23215">
      <x:c r="A23215" t="str">
        <x:v>48616689</x:v>
      </x:c>
      <x:c r="B23215" t="str">
        <x:v>Poland Olo</x:v>
      </x:c>
      <x:c r="C23215">
        <x:v>0.003900000</x:v>
      </x:c>
      <x:c r="D23215">
        <x:v>0.000000000</x:v>
      </x:c>
      <x:c r="E23215" t="str">
        <x:v>1</x:v>
      </x:c>
      <x:c r="F23215" t="str">
        <x:v>1</x:v>
      </x:c>
      <x:c r="G23215" t="str">
        <x:v>22/04/2024</x:v>
      </x:c>
      <x:c r="H23215" t="str">
        <x:v>Unchanged</x:v>
      </x:c>
    </x:row>
    <x:row r="23216">
      <x:c r="A23216" t="str">
        <x:v>48616690</x:v>
      </x:c>
      <x:c r="B23216" t="str">
        <x:v>Poland Olo</x:v>
      </x:c>
      <x:c r="C23216">
        <x:v>0.003900000</x:v>
      </x:c>
      <x:c r="D23216">
        <x:v>0.000000000</x:v>
      </x:c>
      <x:c r="E23216" t="str">
        <x:v>1</x:v>
      </x:c>
      <x:c r="F23216" t="str">
        <x:v>1</x:v>
      </x:c>
      <x:c r="G23216" t="str">
        <x:v>22/04/2024</x:v>
      </x:c>
      <x:c r="H23216" t="str">
        <x:v>Unchanged</x:v>
      </x:c>
    </x:row>
    <x:row r="23217">
      <x:c r="A23217" t="str">
        <x:v>48616691</x:v>
      </x:c>
      <x:c r="B23217" t="str">
        <x:v>Poland Olo</x:v>
      </x:c>
      <x:c r="C23217">
        <x:v>0.003900000</x:v>
      </x:c>
      <x:c r="D23217">
        <x:v>0.000000000</x:v>
      </x:c>
      <x:c r="E23217" t="str">
        <x:v>1</x:v>
      </x:c>
      <x:c r="F23217" t="str">
        <x:v>1</x:v>
      </x:c>
      <x:c r="G23217" t="str">
        <x:v>22/04/2024</x:v>
      </x:c>
      <x:c r="H23217" t="str">
        <x:v>Unchanged</x:v>
      </x:c>
    </x:row>
    <x:row r="23218">
      <x:c r="A23218" t="str">
        <x:v>48616692</x:v>
      </x:c>
      <x:c r="B23218" t="str">
        <x:v>Poland Olo</x:v>
      </x:c>
      <x:c r="C23218">
        <x:v>0.003900000</x:v>
      </x:c>
      <x:c r="D23218">
        <x:v>0.000000000</x:v>
      </x:c>
      <x:c r="E23218" t="str">
        <x:v>1</x:v>
      </x:c>
      <x:c r="F23218" t="str">
        <x:v>1</x:v>
      </x:c>
      <x:c r="G23218" t="str">
        <x:v>22/04/2024</x:v>
      </x:c>
      <x:c r="H23218" t="str">
        <x:v>Unchanged</x:v>
      </x:c>
    </x:row>
    <x:row r="23219">
      <x:c r="A23219" t="str">
        <x:v>48616693</x:v>
      </x:c>
      <x:c r="B23219" t="str">
        <x:v>Poland Olo</x:v>
      </x:c>
      <x:c r="C23219">
        <x:v>0.003900000</x:v>
      </x:c>
      <x:c r="D23219">
        <x:v>0.000000000</x:v>
      </x:c>
      <x:c r="E23219" t="str">
        <x:v>1</x:v>
      </x:c>
      <x:c r="F23219" t="str">
        <x:v>1</x:v>
      </x:c>
      <x:c r="G23219" t="str">
        <x:v>22/04/2024</x:v>
      </x:c>
      <x:c r="H23219" t="str">
        <x:v>Unchanged</x:v>
      </x:c>
    </x:row>
    <x:row r="23220">
      <x:c r="A23220" t="str">
        <x:v>48616694</x:v>
      </x:c>
      <x:c r="B23220" t="str">
        <x:v>Poland Olo</x:v>
      </x:c>
      <x:c r="C23220">
        <x:v>0.003900000</x:v>
      </x:c>
      <x:c r="D23220">
        <x:v>0.000000000</x:v>
      </x:c>
      <x:c r="E23220" t="str">
        <x:v>1</x:v>
      </x:c>
      <x:c r="F23220" t="str">
        <x:v>1</x:v>
      </x:c>
      <x:c r="G23220" t="str">
        <x:v>22/04/2024</x:v>
      </x:c>
      <x:c r="H23220" t="str">
        <x:v>Unchanged</x:v>
      </x:c>
    </x:row>
    <x:row r="23221">
      <x:c r="A23221" t="str">
        <x:v>48616695</x:v>
      </x:c>
      <x:c r="B23221" t="str">
        <x:v>Poland Olo</x:v>
      </x:c>
      <x:c r="C23221">
        <x:v>0.003900000</x:v>
      </x:c>
      <x:c r="D23221">
        <x:v>0.000000000</x:v>
      </x:c>
      <x:c r="E23221" t="str">
        <x:v>1</x:v>
      </x:c>
      <x:c r="F23221" t="str">
        <x:v>1</x:v>
      </x:c>
      <x:c r="G23221" t="str">
        <x:v>22/04/2024</x:v>
      </x:c>
      <x:c r="H23221" t="str">
        <x:v>Unchanged</x:v>
      </x:c>
    </x:row>
    <x:row r="23222">
      <x:c r="A23222" t="str">
        <x:v>48616696</x:v>
      </x:c>
      <x:c r="B23222" t="str">
        <x:v>Poland Olo</x:v>
      </x:c>
      <x:c r="C23222">
        <x:v>0.003900000</x:v>
      </x:c>
      <x:c r="D23222">
        <x:v>0.000000000</x:v>
      </x:c>
      <x:c r="E23222" t="str">
        <x:v>1</x:v>
      </x:c>
      <x:c r="F23222" t="str">
        <x:v>1</x:v>
      </x:c>
      <x:c r="G23222" t="str">
        <x:v>22/04/2024</x:v>
      </x:c>
      <x:c r="H23222" t="str">
        <x:v>Unchanged</x:v>
      </x:c>
    </x:row>
    <x:row r="23223">
      <x:c r="A23223" t="str">
        <x:v>48616697</x:v>
      </x:c>
      <x:c r="B23223" t="str">
        <x:v>Poland Olo</x:v>
      </x:c>
      <x:c r="C23223">
        <x:v>0.003900000</x:v>
      </x:c>
      <x:c r="D23223">
        <x:v>0.000000000</x:v>
      </x:c>
      <x:c r="E23223" t="str">
        <x:v>1</x:v>
      </x:c>
      <x:c r="F23223" t="str">
        <x:v>1</x:v>
      </x:c>
      <x:c r="G23223" t="str">
        <x:v>22/04/2024</x:v>
      </x:c>
      <x:c r="H23223" t="str">
        <x:v>Unchanged</x:v>
      </x:c>
    </x:row>
    <x:row r="23224">
      <x:c r="A23224" t="str">
        <x:v>48616698</x:v>
      </x:c>
      <x:c r="B23224" t="str">
        <x:v>Poland Olo</x:v>
      </x:c>
      <x:c r="C23224">
        <x:v>0.003900000</x:v>
      </x:c>
      <x:c r="D23224">
        <x:v>0.000000000</x:v>
      </x:c>
      <x:c r="E23224" t="str">
        <x:v>1</x:v>
      </x:c>
      <x:c r="F23224" t="str">
        <x:v>1</x:v>
      </x:c>
      <x:c r="G23224" t="str">
        <x:v>22/04/2024</x:v>
      </x:c>
      <x:c r="H23224" t="str">
        <x:v>Unchanged</x:v>
      </x:c>
    </x:row>
    <x:row r="23225">
      <x:c r="A23225" t="str">
        <x:v>48616699</x:v>
      </x:c>
      <x:c r="B23225" t="str">
        <x:v>Poland Olo</x:v>
      </x:c>
      <x:c r="C23225">
        <x:v>0.003900000</x:v>
      </x:c>
      <x:c r="D23225">
        <x:v>0.000000000</x:v>
      </x:c>
      <x:c r="E23225" t="str">
        <x:v>1</x:v>
      </x:c>
      <x:c r="F23225" t="str">
        <x:v>1</x:v>
      </x:c>
      <x:c r="G23225" t="str">
        <x:v>22/04/2024</x:v>
      </x:c>
      <x:c r="H23225" t="str">
        <x:v>Unchanged</x:v>
      </x:c>
    </x:row>
    <x:row r="23226">
      <x:c r="A23226" t="str">
        <x:v>4861670</x:v>
      </x:c>
      <x:c r="B23226" t="str">
        <x:v>Poland Olo</x:v>
      </x:c>
      <x:c r="C23226">
        <x:v>0.003900000</x:v>
      </x:c>
      <x:c r="D23226">
        <x:v>0.000000000</x:v>
      </x:c>
      <x:c r="E23226" t="str">
        <x:v>1</x:v>
      </x:c>
      <x:c r="F23226" t="str">
        <x:v>1</x:v>
      </x:c>
      <x:c r="G23226" t="str">
        <x:v>22/04/2024</x:v>
      </x:c>
      <x:c r="H23226" t="str">
        <x:v>Unchanged</x:v>
      </x:c>
    </x:row>
    <x:row r="23227">
      <x:c r="A23227" t="str">
        <x:v>4861671</x:v>
      </x:c>
      <x:c r="B23227" t="str">
        <x:v>Poland Olo</x:v>
      </x:c>
      <x:c r="C23227">
        <x:v>0.003900000</x:v>
      </x:c>
      <x:c r="D23227">
        <x:v>0.000000000</x:v>
      </x:c>
      <x:c r="E23227" t="str">
        <x:v>1</x:v>
      </x:c>
      <x:c r="F23227" t="str">
        <x:v>1</x:v>
      </x:c>
      <x:c r="G23227" t="str">
        <x:v>22/04/2024</x:v>
      </x:c>
      <x:c r="H23227" t="str">
        <x:v>Unchanged</x:v>
      </x:c>
    </x:row>
    <x:row r="23228">
      <x:c r="A23228" t="str">
        <x:v>48616721</x:v>
      </x:c>
      <x:c r="B23228" t="str">
        <x:v>Poland Olo</x:v>
      </x:c>
      <x:c r="C23228">
        <x:v>0.003900000</x:v>
      </x:c>
      <x:c r="D23228">
        <x:v>0.000000000</x:v>
      </x:c>
      <x:c r="E23228" t="str">
        <x:v>1</x:v>
      </x:c>
      <x:c r="F23228" t="str">
        <x:v>1</x:v>
      </x:c>
      <x:c r="G23228" t="str">
        <x:v>22/04/2024</x:v>
      </x:c>
      <x:c r="H23228" t="str">
        <x:v>Unchanged</x:v>
      </x:c>
    </x:row>
    <x:row r="23229">
      <x:c r="A23229" t="str">
        <x:v>48616722</x:v>
      </x:c>
      <x:c r="B23229" t="str">
        <x:v>Poland Olo</x:v>
      </x:c>
      <x:c r="C23229">
        <x:v>0.003900000</x:v>
      </x:c>
      <x:c r="D23229">
        <x:v>0.000000000</x:v>
      </x:c>
      <x:c r="E23229" t="str">
        <x:v>1</x:v>
      </x:c>
      <x:c r="F23229" t="str">
        <x:v>1</x:v>
      </x:c>
      <x:c r="G23229" t="str">
        <x:v>22/04/2024</x:v>
      </x:c>
      <x:c r="H23229" t="str">
        <x:v>Unchanged</x:v>
      </x:c>
    </x:row>
    <x:row r="23230">
      <x:c r="A23230" t="str">
        <x:v>48616723</x:v>
      </x:c>
      <x:c r="B23230" t="str">
        <x:v>Poland Olo</x:v>
      </x:c>
      <x:c r="C23230">
        <x:v>0.003900000</x:v>
      </x:c>
      <x:c r="D23230">
        <x:v>0.000000000</x:v>
      </x:c>
      <x:c r="E23230" t="str">
        <x:v>1</x:v>
      </x:c>
      <x:c r="F23230" t="str">
        <x:v>1</x:v>
      </x:c>
      <x:c r="G23230" t="str">
        <x:v>22/04/2024</x:v>
      </x:c>
      <x:c r="H23230" t="str">
        <x:v>Unchanged</x:v>
      </x:c>
    </x:row>
    <x:row r="23231">
      <x:c r="A23231" t="str">
        <x:v>48616724</x:v>
      </x:c>
      <x:c r="B23231" t="str">
        <x:v>Poland Olo</x:v>
      </x:c>
      <x:c r="C23231">
        <x:v>0.003900000</x:v>
      </x:c>
      <x:c r="D23231">
        <x:v>0.000000000</x:v>
      </x:c>
      <x:c r="E23231" t="str">
        <x:v>1</x:v>
      </x:c>
      <x:c r="F23231" t="str">
        <x:v>1</x:v>
      </x:c>
      <x:c r="G23231" t="str">
        <x:v>22/04/2024</x:v>
      </x:c>
      <x:c r="H23231" t="str">
        <x:v>Unchanged</x:v>
      </x:c>
    </x:row>
    <x:row r="23232">
      <x:c r="A23232" t="str">
        <x:v>48616725</x:v>
      </x:c>
      <x:c r="B23232" t="str">
        <x:v>Poland Olo</x:v>
      </x:c>
      <x:c r="C23232">
        <x:v>0.003900000</x:v>
      </x:c>
      <x:c r="D23232">
        <x:v>0.000000000</x:v>
      </x:c>
      <x:c r="E23232" t="str">
        <x:v>1</x:v>
      </x:c>
      <x:c r="F23232" t="str">
        <x:v>1</x:v>
      </x:c>
      <x:c r="G23232" t="str">
        <x:v>22/04/2024</x:v>
      </x:c>
      <x:c r="H23232" t="str">
        <x:v>Unchanged</x:v>
      </x:c>
    </x:row>
    <x:row r="23233">
      <x:c r="A23233" t="str">
        <x:v>48616726</x:v>
      </x:c>
      <x:c r="B23233" t="str">
        <x:v>Poland Olo</x:v>
      </x:c>
      <x:c r="C23233">
        <x:v>0.003900000</x:v>
      </x:c>
      <x:c r="D23233">
        <x:v>0.000000000</x:v>
      </x:c>
      <x:c r="E23233" t="str">
        <x:v>1</x:v>
      </x:c>
      <x:c r="F23233" t="str">
        <x:v>1</x:v>
      </x:c>
      <x:c r="G23233" t="str">
        <x:v>22/04/2024</x:v>
      </x:c>
      <x:c r="H23233" t="str">
        <x:v>Unchanged</x:v>
      </x:c>
    </x:row>
    <x:row r="23234">
      <x:c r="A23234" t="str">
        <x:v>48616727</x:v>
      </x:c>
      <x:c r="B23234" t="str">
        <x:v>Poland Olo</x:v>
      </x:c>
      <x:c r="C23234">
        <x:v>0.003900000</x:v>
      </x:c>
      <x:c r="D23234">
        <x:v>0.000000000</x:v>
      </x:c>
      <x:c r="E23234" t="str">
        <x:v>1</x:v>
      </x:c>
      <x:c r="F23234" t="str">
        <x:v>1</x:v>
      </x:c>
      <x:c r="G23234" t="str">
        <x:v>22/04/2024</x:v>
      </x:c>
      <x:c r="H23234" t="str">
        <x:v>Unchanged</x:v>
      </x:c>
    </x:row>
    <x:row r="23235">
      <x:c r="A23235" t="str">
        <x:v>48616728</x:v>
      </x:c>
      <x:c r="B23235" t="str">
        <x:v>Poland Olo</x:v>
      </x:c>
      <x:c r="C23235">
        <x:v>0.003900000</x:v>
      </x:c>
      <x:c r="D23235">
        <x:v>0.000000000</x:v>
      </x:c>
      <x:c r="E23235" t="str">
        <x:v>1</x:v>
      </x:c>
      <x:c r="F23235" t="str">
        <x:v>1</x:v>
      </x:c>
      <x:c r="G23235" t="str">
        <x:v>22/04/2024</x:v>
      </x:c>
      <x:c r="H23235" t="str">
        <x:v>Unchanged</x:v>
      </x:c>
    </x:row>
    <x:row r="23236">
      <x:c r="A23236" t="str">
        <x:v>48616729</x:v>
      </x:c>
      <x:c r="B23236" t="str">
        <x:v>Poland Olo</x:v>
      </x:c>
      <x:c r="C23236">
        <x:v>0.003900000</x:v>
      </x:c>
      <x:c r="D23236">
        <x:v>0.000000000</x:v>
      </x:c>
      <x:c r="E23236" t="str">
        <x:v>1</x:v>
      </x:c>
      <x:c r="F23236" t="str">
        <x:v>1</x:v>
      </x:c>
      <x:c r="G23236" t="str">
        <x:v>22/04/2024</x:v>
      </x:c>
      <x:c r="H23236" t="str">
        <x:v>Unchanged</x:v>
      </x:c>
    </x:row>
    <x:row r="23237">
      <x:c r="A23237" t="str">
        <x:v>48616731</x:v>
      </x:c>
      <x:c r="B23237" t="str">
        <x:v>Poland Olo</x:v>
      </x:c>
      <x:c r="C23237">
        <x:v>0.003900000</x:v>
      </x:c>
      <x:c r="D23237">
        <x:v>0.000000000</x:v>
      </x:c>
      <x:c r="E23237" t="str">
        <x:v>1</x:v>
      </x:c>
      <x:c r="F23237" t="str">
        <x:v>1</x:v>
      </x:c>
      <x:c r="G23237" t="str">
        <x:v>22/04/2024</x:v>
      </x:c>
      <x:c r="H23237" t="str">
        <x:v>Unchanged</x:v>
      </x:c>
    </x:row>
    <x:row r="23238">
      <x:c r="A23238" t="str">
        <x:v>48616732</x:v>
      </x:c>
      <x:c r="B23238" t="str">
        <x:v>Poland Olo</x:v>
      </x:c>
      <x:c r="C23238">
        <x:v>0.003900000</x:v>
      </x:c>
      <x:c r="D23238">
        <x:v>0.000000000</x:v>
      </x:c>
      <x:c r="E23238" t="str">
        <x:v>1</x:v>
      </x:c>
      <x:c r="F23238" t="str">
        <x:v>1</x:v>
      </x:c>
      <x:c r="G23238" t="str">
        <x:v>22/04/2024</x:v>
      </x:c>
      <x:c r="H23238" t="str">
        <x:v>Unchanged</x:v>
      </x:c>
    </x:row>
    <x:row r="23239">
      <x:c r="A23239" t="str">
        <x:v>48616733</x:v>
      </x:c>
      <x:c r="B23239" t="str">
        <x:v>Poland Olo</x:v>
      </x:c>
      <x:c r="C23239">
        <x:v>0.003900000</x:v>
      </x:c>
      <x:c r="D23239">
        <x:v>0.000000000</x:v>
      </x:c>
      <x:c r="E23239" t="str">
        <x:v>1</x:v>
      </x:c>
      <x:c r="F23239" t="str">
        <x:v>1</x:v>
      </x:c>
      <x:c r="G23239" t="str">
        <x:v>22/04/2024</x:v>
      </x:c>
      <x:c r="H23239" t="str">
        <x:v>Unchanged</x:v>
      </x:c>
    </x:row>
    <x:row r="23240">
      <x:c r="A23240" t="str">
        <x:v>48616734</x:v>
      </x:c>
      <x:c r="B23240" t="str">
        <x:v>Poland Olo</x:v>
      </x:c>
      <x:c r="C23240">
        <x:v>0.003900000</x:v>
      </x:c>
      <x:c r="D23240">
        <x:v>0.000000000</x:v>
      </x:c>
      <x:c r="E23240" t="str">
        <x:v>1</x:v>
      </x:c>
      <x:c r="F23240" t="str">
        <x:v>1</x:v>
      </x:c>
      <x:c r="G23240" t="str">
        <x:v>22/04/2024</x:v>
      </x:c>
      <x:c r="H23240" t="str">
        <x:v>Unchanged</x:v>
      </x:c>
    </x:row>
    <x:row r="23241">
      <x:c r="A23241" t="str">
        <x:v>48616735</x:v>
      </x:c>
      <x:c r="B23241" t="str">
        <x:v>Poland Olo</x:v>
      </x:c>
      <x:c r="C23241">
        <x:v>0.003900000</x:v>
      </x:c>
      <x:c r="D23241">
        <x:v>0.000000000</x:v>
      </x:c>
      <x:c r="E23241" t="str">
        <x:v>1</x:v>
      </x:c>
      <x:c r="F23241" t="str">
        <x:v>1</x:v>
      </x:c>
      <x:c r="G23241" t="str">
        <x:v>22/04/2024</x:v>
      </x:c>
      <x:c r="H23241" t="str">
        <x:v>Unchanged</x:v>
      </x:c>
    </x:row>
    <x:row r="23242">
      <x:c r="A23242" t="str">
        <x:v>48616740</x:v>
      </x:c>
      <x:c r="B23242" t="str">
        <x:v>Poland Olo</x:v>
      </x:c>
      <x:c r="C23242">
        <x:v>0.003900000</x:v>
      </x:c>
      <x:c r="D23242">
        <x:v>0.000000000</x:v>
      </x:c>
      <x:c r="E23242" t="str">
        <x:v>1</x:v>
      </x:c>
      <x:c r="F23242" t="str">
        <x:v>1</x:v>
      </x:c>
      <x:c r="G23242" t="str">
        <x:v>22/04/2024</x:v>
      </x:c>
      <x:c r="H23242" t="str">
        <x:v>Unchanged</x:v>
      </x:c>
    </x:row>
    <x:row r="23243">
      <x:c r="A23243" t="str">
        <x:v>48616741</x:v>
      </x:c>
      <x:c r="B23243" t="str">
        <x:v>Poland Olo</x:v>
      </x:c>
      <x:c r="C23243">
        <x:v>0.003900000</x:v>
      </x:c>
      <x:c r="D23243">
        <x:v>0.000000000</x:v>
      </x:c>
      <x:c r="E23243" t="str">
        <x:v>1</x:v>
      </x:c>
      <x:c r="F23243" t="str">
        <x:v>1</x:v>
      </x:c>
      <x:c r="G23243" t="str">
        <x:v>22/04/2024</x:v>
      </x:c>
      <x:c r="H23243" t="str">
        <x:v>Unchanged</x:v>
      </x:c>
    </x:row>
    <x:row r="23244">
      <x:c r="A23244" t="str">
        <x:v>48616742</x:v>
      </x:c>
      <x:c r="B23244" t="str">
        <x:v>Poland Olo</x:v>
      </x:c>
      <x:c r="C23244">
        <x:v>0.003900000</x:v>
      </x:c>
      <x:c r="D23244">
        <x:v>0.000000000</x:v>
      </x:c>
      <x:c r="E23244" t="str">
        <x:v>1</x:v>
      </x:c>
      <x:c r="F23244" t="str">
        <x:v>1</x:v>
      </x:c>
      <x:c r="G23244" t="str">
        <x:v>22/04/2024</x:v>
      </x:c>
      <x:c r="H23244" t="str">
        <x:v>Unchanged</x:v>
      </x:c>
    </x:row>
    <x:row r="23245">
      <x:c r="A23245" t="str">
        <x:v>48616743</x:v>
      </x:c>
      <x:c r="B23245" t="str">
        <x:v>Poland Olo</x:v>
      </x:c>
      <x:c r="C23245">
        <x:v>0.003900000</x:v>
      </x:c>
      <x:c r="D23245">
        <x:v>0.000000000</x:v>
      </x:c>
      <x:c r="E23245" t="str">
        <x:v>1</x:v>
      </x:c>
      <x:c r="F23245" t="str">
        <x:v>1</x:v>
      </x:c>
      <x:c r="G23245" t="str">
        <x:v>22/04/2024</x:v>
      </x:c>
      <x:c r="H23245" t="str">
        <x:v>Unchanged</x:v>
      </x:c>
    </x:row>
    <x:row r="23246">
      <x:c r="A23246" t="str">
        <x:v>48616744</x:v>
      </x:c>
      <x:c r="B23246" t="str">
        <x:v>Poland Olo</x:v>
      </x:c>
      <x:c r="C23246">
        <x:v>0.003900000</x:v>
      </x:c>
      <x:c r="D23246">
        <x:v>0.000000000</x:v>
      </x:c>
      <x:c r="E23246" t="str">
        <x:v>1</x:v>
      </x:c>
      <x:c r="F23246" t="str">
        <x:v>1</x:v>
      </x:c>
      <x:c r="G23246" t="str">
        <x:v>22/04/2024</x:v>
      </x:c>
      <x:c r="H23246" t="str">
        <x:v>Unchanged</x:v>
      </x:c>
    </x:row>
    <x:row r="23247">
      <x:c r="A23247" t="str">
        <x:v>48616745</x:v>
      </x:c>
      <x:c r="B23247" t="str">
        <x:v>Poland Olo</x:v>
      </x:c>
      <x:c r="C23247">
        <x:v>0.003900000</x:v>
      </x:c>
      <x:c r="D23247">
        <x:v>0.000000000</x:v>
      </x:c>
      <x:c r="E23247" t="str">
        <x:v>1</x:v>
      </x:c>
      <x:c r="F23247" t="str">
        <x:v>1</x:v>
      </x:c>
      <x:c r="G23247" t="str">
        <x:v>22/04/2024</x:v>
      </x:c>
      <x:c r="H23247" t="str">
        <x:v>Unchanged</x:v>
      </x:c>
    </x:row>
    <x:row r="23248">
      <x:c r="A23248" t="str">
        <x:v>48616746</x:v>
      </x:c>
      <x:c r="B23248" t="str">
        <x:v>Poland Olo</x:v>
      </x:c>
      <x:c r="C23248">
        <x:v>0.003900000</x:v>
      </x:c>
      <x:c r="D23248">
        <x:v>0.000000000</x:v>
      </x:c>
      <x:c r="E23248" t="str">
        <x:v>1</x:v>
      </x:c>
      <x:c r="F23248" t="str">
        <x:v>1</x:v>
      </x:c>
      <x:c r="G23248" t="str">
        <x:v>22/04/2024</x:v>
      </x:c>
      <x:c r="H23248" t="str">
        <x:v>Unchanged</x:v>
      </x:c>
    </x:row>
    <x:row r="23249">
      <x:c r="A23249" t="str">
        <x:v>48616747</x:v>
      </x:c>
      <x:c r="B23249" t="str">
        <x:v>Poland Olo</x:v>
      </x:c>
      <x:c r="C23249">
        <x:v>0.003900000</x:v>
      </x:c>
      <x:c r="D23249">
        <x:v>0.000000000</x:v>
      </x:c>
      <x:c r="E23249" t="str">
        <x:v>1</x:v>
      </x:c>
      <x:c r="F23249" t="str">
        <x:v>1</x:v>
      </x:c>
      <x:c r="G23249" t="str">
        <x:v>22/04/2024</x:v>
      </x:c>
      <x:c r="H23249" t="str">
        <x:v>Unchanged</x:v>
      </x:c>
    </x:row>
    <x:row r="23250">
      <x:c r="A23250" t="str">
        <x:v>48616749</x:v>
      </x:c>
      <x:c r="B23250" t="str">
        <x:v>Poland Olo</x:v>
      </x:c>
      <x:c r="C23250">
        <x:v>0.003900000</x:v>
      </x:c>
      <x:c r="D23250">
        <x:v>0.000000000</x:v>
      </x:c>
      <x:c r="E23250" t="str">
        <x:v>1</x:v>
      </x:c>
      <x:c r="F23250" t="str">
        <x:v>1</x:v>
      </x:c>
      <x:c r="G23250" t="str">
        <x:v>22/04/2024</x:v>
      </x:c>
      <x:c r="H23250" t="str">
        <x:v>Unchanged</x:v>
      </x:c>
    </x:row>
    <x:row r="23251">
      <x:c r="A23251" t="str">
        <x:v>48616751</x:v>
      </x:c>
      <x:c r="B23251" t="str">
        <x:v>Poland Olo</x:v>
      </x:c>
      <x:c r="C23251">
        <x:v>0.003900000</x:v>
      </x:c>
      <x:c r="D23251">
        <x:v>0.000000000</x:v>
      </x:c>
      <x:c r="E23251" t="str">
        <x:v>1</x:v>
      </x:c>
      <x:c r="F23251" t="str">
        <x:v>1</x:v>
      </x:c>
      <x:c r="G23251" t="str">
        <x:v>22/04/2024</x:v>
      </x:c>
      <x:c r="H23251" t="str">
        <x:v>Unchanged</x:v>
      </x:c>
    </x:row>
    <x:row r="23252">
      <x:c r="A23252" t="str">
        <x:v>48616752</x:v>
      </x:c>
      <x:c r="B23252" t="str">
        <x:v>Poland Olo</x:v>
      </x:c>
      <x:c r="C23252">
        <x:v>0.003900000</x:v>
      </x:c>
      <x:c r="D23252">
        <x:v>0.000000000</x:v>
      </x:c>
      <x:c r="E23252" t="str">
        <x:v>1</x:v>
      </x:c>
      <x:c r="F23252" t="str">
        <x:v>1</x:v>
      </x:c>
      <x:c r="G23252" t="str">
        <x:v>22/04/2024</x:v>
      </x:c>
      <x:c r="H23252" t="str">
        <x:v>Unchanged</x:v>
      </x:c>
    </x:row>
    <x:row r="23253">
      <x:c r="A23253" t="str">
        <x:v>48616753</x:v>
      </x:c>
      <x:c r="B23253" t="str">
        <x:v>Poland Olo</x:v>
      </x:c>
      <x:c r="C23253">
        <x:v>0.003900000</x:v>
      </x:c>
      <x:c r="D23253">
        <x:v>0.000000000</x:v>
      </x:c>
      <x:c r="E23253" t="str">
        <x:v>1</x:v>
      </x:c>
      <x:c r="F23253" t="str">
        <x:v>1</x:v>
      </x:c>
      <x:c r="G23253" t="str">
        <x:v>22/04/2024</x:v>
      </x:c>
      <x:c r="H23253" t="str">
        <x:v>Unchanged</x:v>
      </x:c>
    </x:row>
    <x:row r="23254">
      <x:c r="A23254" t="str">
        <x:v>48616761</x:v>
      </x:c>
      <x:c r="B23254" t="str">
        <x:v>Poland Olo</x:v>
      </x:c>
      <x:c r="C23254">
        <x:v>0.003900000</x:v>
      </x:c>
      <x:c r="D23254">
        <x:v>0.000000000</x:v>
      </x:c>
      <x:c r="E23254" t="str">
        <x:v>1</x:v>
      </x:c>
      <x:c r="F23254" t="str">
        <x:v>1</x:v>
      </x:c>
      <x:c r="G23254" t="str">
        <x:v>22/04/2024</x:v>
      </x:c>
      <x:c r="H23254" t="str">
        <x:v>Unchanged</x:v>
      </x:c>
    </x:row>
    <x:row r="23255">
      <x:c r="A23255" t="str">
        <x:v>48616762</x:v>
      </x:c>
      <x:c r="B23255" t="str">
        <x:v>Poland Olo</x:v>
      </x:c>
      <x:c r="C23255">
        <x:v>0.003900000</x:v>
      </x:c>
      <x:c r="D23255">
        <x:v>0.000000000</x:v>
      </x:c>
      <x:c r="E23255" t="str">
        <x:v>1</x:v>
      </x:c>
      <x:c r="F23255" t="str">
        <x:v>1</x:v>
      </x:c>
      <x:c r="G23255" t="str">
        <x:v>22/04/2024</x:v>
      </x:c>
      <x:c r="H23255" t="str">
        <x:v>Unchanged</x:v>
      </x:c>
    </x:row>
    <x:row r="23256">
      <x:c r="A23256" t="str">
        <x:v>48616764</x:v>
      </x:c>
      <x:c r="B23256" t="str">
        <x:v>Poland Olo</x:v>
      </x:c>
      <x:c r="C23256">
        <x:v>0.003900000</x:v>
      </x:c>
      <x:c r="D23256">
        <x:v>0.000000000</x:v>
      </x:c>
      <x:c r="E23256" t="str">
        <x:v>1</x:v>
      </x:c>
      <x:c r="F23256" t="str">
        <x:v>1</x:v>
      </x:c>
      <x:c r="G23256" t="str">
        <x:v>22/04/2024</x:v>
      </x:c>
      <x:c r="H23256" t="str">
        <x:v>Unchanged</x:v>
      </x:c>
    </x:row>
    <x:row r="23257">
      <x:c r="A23257" t="str">
        <x:v>48616765</x:v>
      </x:c>
      <x:c r="B23257" t="str">
        <x:v>Poland Olo</x:v>
      </x:c>
      <x:c r="C23257">
        <x:v>0.003900000</x:v>
      </x:c>
      <x:c r="D23257">
        <x:v>0.000000000</x:v>
      </x:c>
      <x:c r="E23257" t="str">
        <x:v>1</x:v>
      </x:c>
      <x:c r="F23257" t="str">
        <x:v>1</x:v>
      </x:c>
      <x:c r="G23257" t="str">
        <x:v>22/04/2024</x:v>
      </x:c>
      <x:c r="H23257" t="str">
        <x:v>Unchanged</x:v>
      </x:c>
    </x:row>
    <x:row r="23258">
      <x:c r="A23258" t="str">
        <x:v>48616768</x:v>
      </x:c>
      <x:c r="B23258" t="str">
        <x:v>Poland Olo</x:v>
      </x:c>
      <x:c r="C23258">
        <x:v>0.003900000</x:v>
      </x:c>
      <x:c r="D23258">
        <x:v>0.000000000</x:v>
      </x:c>
      <x:c r="E23258" t="str">
        <x:v>1</x:v>
      </x:c>
      <x:c r="F23258" t="str">
        <x:v>1</x:v>
      </x:c>
      <x:c r="G23258" t="str">
        <x:v>22/04/2024</x:v>
      </x:c>
      <x:c r="H23258" t="str">
        <x:v>Unchanged</x:v>
      </x:c>
    </x:row>
    <x:row r="23259">
      <x:c r="A23259" t="str">
        <x:v>48616769</x:v>
      </x:c>
      <x:c r="B23259" t="str">
        <x:v>Poland Olo</x:v>
      </x:c>
      <x:c r="C23259">
        <x:v>0.003900000</x:v>
      </x:c>
      <x:c r="D23259">
        <x:v>0.000000000</x:v>
      </x:c>
      <x:c r="E23259" t="str">
        <x:v>1</x:v>
      </x:c>
      <x:c r="F23259" t="str">
        <x:v>1</x:v>
      </x:c>
      <x:c r="G23259" t="str">
        <x:v>22/04/2024</x:v>
      </x:c>
      <x:c r="H23259" t="str">
        <x:v>Unchanged</x:v>
      </x:c>
    </x:row>
    <x:row r="23260">
      <x:c r="A23260" t="str">
        <x:v>4861677</x:v>
      </x:c>
      <x:c r="B23260" t="str">
        <x:v>Poland Olo</x:v>
      </x:c>
      <x:c r="C23260">
        <x:v>0.003900000</x:v>
      </x:c>
      <x:c r="D23260">
        <x:v>0.000000000</x:v>
      </x:c>
      <x:c r="E23260" t="str">
        <x:v>1</x:v>
      </x:c>
      <x:c r="F23260" t="str">
        <x:v>1</x:v>
      </x:c>
      <x:c r="G23260" t="str">
        <x:v>22/04/2024</x:v>
      </x:c>
      <x:c r="H23260" t="str">
        <x:v>Unchanged</x:v>
      </x:c>
    </x:row>
    <x:row r="23261">
      <x:c r="A23261" t="str">
        <x:v>48616780</x:v>
      </x:c>
      <x:c r="B23261" t="str">
        <x:v>Poland Olo</x:v>
      </x:c>
      <x:c r="C23261">
        <x:v>0.003900000</x:v>
      </x:c>
      <x:c r="D23261">
        <x:v>0.000000000</x:v>
      </x:c>
      <x:c r="E23261" t="str">
        <x:v>1</x:v>
      </x:c>
      <x:c r="F23261" t="str">
        <x:v>1</x:v>
      </x:c>
      <x:c r="G23261" t="str">
        <x:v>22/04/2024</x:v>
      </x:c>
      <x:c r="H23261" t="str">
        <x:v>Unchanged</x:v>
      </x:c>
    </x:row>
    <x:row r="23262">
      <x:c r="A23262" t="str">
        <x:v>48616781</x:v>
      </x:c>
      <x:c r="B23262" t="str">
        <x:v>Poland Olo</x:v>
      </x:c>
      <x:c r="C23262">
        <x:v>0.003900000</x:v>
      </x:c>
      <x:c r="D23262">
        <x:v>0.000000000</x:v>
      </x:c>
      <x:c r="E23262" t="str">
        <x:v>1</x:v>
      </x:c>
      <x:c r="F23262" t="str">
        <x:v>1</x:v>
      </x:c>
      <x:c r="G23262" t="str">
        <x:v>22/04/2024</x:v>
      </x:c>
      <x:c r="H23262" t="str">
        <x:v>Unchanged</x:v>
      </x:c>
    </x:row>
    <x:row r="23263">
      <x:c r="A23263" t="str">
        <x:v>48616783</x:v>
      </x:c>
      <x:c r="B23263" t="str">
        <x:v>Poland Olo</x:v>
      </x:c>
      <x:c r="C23263">
        <x:v>0.003900000</x:v>
      </x:c>
      <x:c r="D23263">
        <x:v>0.000000000</x:v>
      </x:c>
      <x:c r="E23263" t="str">
        <x:v>1</x:v>
      </x:c>
      <x:c r="F23263" t="str">
        <x:v>1</x:v>
      </x:c>
      <x:c r="G23263" t="str">
        <x:v>22/04/2024</x:v>
      </x:c>
      <x:c r="H23263" t="str">
        <x:v>Unchanged</x:v>
      </x:c>
    </x:row>
    <x:row r="23264">
      <x:c r="A23264" t="str">
        <x:v>48616784</x:v>
      </x:c>
      <x:c r="B23264" t="str">
        <x:v>Poland Olo</x:v>
      </x:c>
      <x:c r="C23264">
        <x:v>0.003900000</x:v>
      </x:c>
      <x:c r="D23264">
        <x:v>0.000000000</x:v>
      </x:c>
      <x:c r="E23264" t="str">
        <x:v>1</x:v>
      </x:c>
      <x:c r="F23264" t="str">
        <x:v>1</x:v>
      </x:c>
      <x:c r="G23264" t="str">
        <x:v>22/04/2024</x:v>
      </x:c>
      <x:c r="H23264" t="str">
        <x:v>Unchanged</x:v>
      </x:c>
    </x:row>
    <x:row r="23265">
      <x:c r="A23265" t="str">
        <x:v>48616785</x:v>
      </x:c>
      <x:c r="B23265" t="str">
        <x:v>Poland Olo</x:v>
      </x:c>
      <x:c r="C23265">
        <x:v>0.003900000</x:v>
      </x:c>
      <x:c r="D23265">
        <x:v>0.000000000</x:v>
      </x:c>
      <x:c r="E23265" t="str">
        <x:v>1</x:v>
      </x:c>
      <x:c r="F23265" t="str">
        <x:v>1</x:v>
      </x:c>
      <x:c r="G23265" t="str">
        <x:v>22/04/2024</x:v>
      </x:c>
      <x:c r="H23265" t="str">
        <x:v>Unchanged</x:v>
      </x:c>
    </x:row>
    <x:row r="23266">
      <x:c r="A23266" t="str">
        <x:v>48616786</x:v>
      </x:c>
      <x:c r="B23266" t="str">
        <x:v>Poland Olo</x:v>
      </x:c>
      <x:c r="C23266">
        <x:v>0.003900000</x:v>
      </x:c>
      <x:c r="D23266">
        <x:v>0.000000000</x:v>
      </x:c>
      <x:c r="E23266" t="str">
        <x:v>1</x:v>
      </x:c>
      <x:c r="F23266" t="str">
        <x:v>1</x:v>
      </x:c>
      <x:c r="G23266" t="str">
        <x:v>22/04/2024</x:v>
      </x:c>
      <x:c r="H23266" t="str">
        <x:v>Unchanged</x:v>
      </x:c>
    </x:row>
    <x:row r="23267">
      <x:c r="A23267" t="str">
        <x:v>48616787</x:v>
      </x:c>
      <x:c r="B23267" t="str">
        <x:v>Poland Olo</x:v>
      </x:c>
      <x:c r="C23267">
        <x:v>0.003900000</x:v>
      </x:c>
      <x:c r="D23267">
        <x:v>0.000000000</x:v>
      </x:c>
      <x:c r="E23267" t="str">
        <x:v>1</x:v>
      </x:c>
      <x:c r="F23267" t="str">
        <x:v>1</x:v>
      </x:c>
      <x:c r="G23267" t="str">
        <x:v>22/04/2024</x:v>
      </x:c>
      <x:c r="H23267" t="str">
        <x:v>Unchanged</x:v>
      </x:c>
    </x:row>
    <x:row r="23268">
      <x:c r="A23268" t="str">
        <x:v>48616788</x:v>
      </x:c>
      <x:c r="B23268" t="str">
        <x:v>Poland Olo</x:v>
      </x:c>
      <x:c r="C23268">
        <x:v>0.003900000</x:v>
      </x:c>
      <x:c r="D23268">
        <x:v>0.000000000</x:v>
      </x:c>
      <x:c r="E23268" t="str">
        <x:v>1</x:v>
      </x:c>
      <x:c r="F23268" t="str">
        <x:v>1</x:v>
      </x:c>
      <x:c r="G23268" t="str">
        <x:v>22/04/2024</x:v>
      </x:c>
      <x:c r="H23268" t="str">
        <x:v>Unchanged</x:v>
      </x:c>
    </x:row>
    <x:row r="23269">
      <x:c r="A23269" t="str">
        <x:v>48616789</x:v>
      </x:c>
      <x:c r="B23269" t="str">
        <x:v>Poland Olo</x:v>
      </x:c>
      <x:c r="C23269">
        <x:v>0.003900000</x:v>
      </x:c>
      <x:c r="D23269">
        <x:v>0.000000000</x:v>
      </x:c>
      <x:c r="E23269" t="str">
        <x:v>1</x:v>
      </x:c>
      <x:c r="F23269" t="str">
        <x:v>1</x:v>
      </x:c>
      <x:c r="G23269" t="str">
        <x:v>22/04/2024</x:v>
      </x:c>
      <x:c r="H23269" t="str">
        <x:v>Unchanged</x:v>
      </x:c>
    </x:row>
    <x:row r="23270">
      <x:c r="A23270" t="str">
        <x:v>48616791</x:v>
      </x:c>
      <x:c r="B23270" t="str">
        <x:v>Poland Olo</x:v>
      </x:c>
      <x:c r="C23270">
        <x:v>0.003900000</x:v>
      </x:c>
      <x:c r="D23270">
        <x:v>0.000000000</x:v>
      </x:c>
      <x:c r="E23270" t="str">
        <x:v>1</x:v>
      </x:c>
      <x:c r="F23270" t="str">
        <x:v>1</x:v>
      </x:c>
      <x:c r="G23270" t="str">
        <x:v>22/04/2024</x:v>
      </x:c>
      <x:c r="H23270" t="str">
        <x:v>Unchanged</x:v>
      </x:c>
    </x:row>
    <x:row r="23271">
      <x:c r="A23271" t="str">
        <x:v>48616792</x:v>
      </x:c>
      <x:c r="B23271" t="str">
        <x:v>Poland Olo</x:v>
      </x:c>
      <x:c r="C23271">
        <x:v>0.003900000</x:v>
      </x:c>
      <x:c r="D23271">
        <x:v>0.000000000</x:v>
      </x:c>
      <x:c r="E23271" t="str">
        <x:v>1</x:v>
      </x:c>
      <x:c r="F23271" t="str">
        <x:v>1</x:v>
      </x:c>
      <x:c r="G23271" t="str">
        <x:v>22/04/2024</x:v>
      </x:c>
      <x:c r="H23271" t="str">
        <x:v>Unchanged</x:v>
      </x:c>
    </x:row>
    <x:row r="23272">
      <x:c r="A23272" t="str">
        <x:v>48616793</x:v>
      </x:c>
      <x:c r="B23272" t="str">
        <x:v>Poland Olo</x:v>
      </x:c>
      <x:c r="C23272">
        <x:v>0.003900000</x:v>
      </x:c>
      <x:c r="D23272">
        <x:v>0.000000000</x:v>
      </x:c>
      <x:c r="E23272" t="str">
        <x:v>1</x:v>
      </x:c>
      <x:c r="F23272" t="str">
        <x:v>1</x:v>
      </x:c>
      <x:c r="G23272" t="str">
        <x:v>22/04/2024</x:v>
      </x:c>
      <x:c r="H23272" t="str">
        <x:v>Unchanged</x:v>
      </x:c>
    </x:row>
    <x:row r="23273">
      <x:c r="A23273" t="str">
        <x:v>48616794</x:v>
      </x:c>
      <x:c r="B23273" t="str">
        <x:v>Poland Olo</x:v>
      </x:c>
      <x:c r="C23273">
        <x:v>0.003900000</x:v>
      </x:c>
      <x:c r="D23273">
        <x:v>0.000000000</x:v>
      </x:c>
      <x:c r="E23273" t="str">
        <x:v>1</x:v>
      </x:c>
      <x:c r="F23273" t="str">
        <x:v>1</x:v>
      </x:c>
      <x:c r="G23273" t="str">
        <x:v>22/04/2024</x:v>
      </x:c>
      <x:c r="H23273" t="str">
        <x:v>Unchanged</x:v>
      </x:c>
    </x:row>
    <x:row r="23274">
      <x:c r="A23274" t="str">
        <x:v>48616795</x:v>
      </x:c>
      <x:c r="B23274" t="str">
        <x:v>Poland Olo</x:v>
      </x:c>
      <x:c r="C23274">
        <x:v>0.003900000</x:v>
      </x:c>
      <x:c r="D23274">
        <x:v>0.000000000</x:v>
      </x:c>
      <x:c r="E23274" t="str">
        <x:v>1</x:v>
      </x:c>
      <x:c r="F23274" t="str">
        <x:v>1</x:v>
      </x:c>
      <x:c r="G23274" t="str">
        <x:v>22/04/2024</x:v>
      </x:c>
      <x:c r="H23274" t="str">
        <x:v>Unchanged</x:v>
      </x:c>
    </x:row>
    <x:row r="23275">
      <x:c r="A23275" t="str">
        <x:v>48616796</x:v>
      </x:c>
      <x:c r="B23275" t="str">
        <x:v>Poland Olo</x:v>
      </x:c>
      <x:c r="C23275">
        <x:v>0.003900000</x:v>
      </x:c>
      <x:c r="D23275">
        <x:v>0.000000000</x:v>
      </x:c>
      <x:c r="E23275" t="str">
        <x:v>1</x:v>
      </x:c>
      <x:c r="F23275" t="str">
        <x:v>1</x:v>
      </x:c>
      <x:c r="G23275" t="str">
        <x:v>22/04/2024</x:v>
      </x:c>
      <x:c r="H23275" t="str">
        <x:v>Unchanged</x:v>
      </x:c>
    </x:row>
    <x:row r="23276">
      <x:c r="A23276" t="str">
        <x:v>48616797</x:v>
      </x:c>
      <x:c r="B23276" t="str">
        <x:v>Poland Olo</x:v>
      </x:c>
      <x:c r="C23276">
        <x:v>0.003900000</x:v>
      </x:c>
      <x:c r="D23276">
        <x:v>0.000000000</x:v>
      </x:c>
      <x:c r="E23276" t="str">
        <x:v>1</x:v>
      </x:c>
      <x:c r="F23276" t="str">
        <x:v>1</x:v>
      </x:c>
      <x:c r="G23276" t="str">
        <x:v>22/04/2024</x:v>
      </x:c>
      <x:c r="H23276" t="str">
        <x:v>Unchanged</x:v>
      </x:c>
    </x:row>
    <x:row r="23277">
      <x:c r="A23277" t="str">
        <x:v>48616798</x:v>
      </x:c>
      <x:c r="B23277" t="str">
        <x:v>Poland Olo</x:v>
      </x:c>
      <x:c r="C23277">
        <x:v>0.003900000</x:v>
      </x:c>
      <x:c r="D23277">
        <x:v>0.000000000</x:v>
      </x:c>
      <x:c r="E23277" t="str">
        <x:v>1</x:v>
      </x:c>
      <x:c r="F23277" t="str">
        <x:v>1</x:v>
      </x:c>
      <x:c r="G23277" t="str">
        <x:v>22/04/2024</x:v>
      </x:c>
      <x:c r="H23277" t="str">
        <x:v>Unchanged</x:v>
      </x:c>
    </x:row>
    <x:row r="23278">
      <x:c r="A23278" t="str">
        <x:v>48618340</x:v>
      </x:c>
      <x:c r="B23278" t="str">
        <x:v>Poland Olo</x:v>
      </x:c>
      <x:c r="C23278">
        <x:v>0.003900000</x:v>
      </x:c>
      <x:c r="D23278">
        <x:v>0.000000000</x:v>
      </x:c>
      <x:c r="E23278" t="str">
        <x:v>1</x:v>
      </x:c>
      <x:c r="F23278" t="str">
        <x:v>1</x:v>
      </x:c>
      <x:c r="G23278" t="str">
        <x:v>22/04/2024</x:v>
      </x:c>
      <x:c r="H23278" t="str">
        <x:v>Unchanged</x:v>
      </x:c>
    </x:row>
    <x:row r="23279">
      <x:c r="A23279" t="str">
        <x:v>48618347</x:v>
      </x:c>
      <x:c r="B23279" t="str">
        <x:v>Poland Olo</x:v>
      </x:c>
      <x:c r="C23279">
        <x:v>0.003900000</x:v>
      </x:c>
      <x:c r="D23279">
        <x:v>0.000000000</x:v>
      </x:c>
      <x:c r="E23279" t="str">
        <x:v>1</x:v>
      </x:c>
      <x:c r="F23279" t="str">
        <x:v>1</x:v>
      </x:c>
      <x:c r="G23279" t="str">
        <x:v>22/04/2024</x:v>
      </x:c>
      <x:c r="H23279" t="str">
        <x:v>Unchanged</x:v>
      </x:c>
    </x:row>
    <x:row r="23280">
      <x:c r="A23280" t="str">
        <x:v>48618389</x:v>
      </x:c>
      <x:c r="B23280" t="str">
        <x:v>Poland Olo</x:v>
      </x:c>
      <x:c r="C23280">
        <x:v>0.003900000</x:v>
      </x:c>
      <x:c r="D23280">
        <x:v>0.000000000</x:v>
      </x:c>
      <x:c r="E23280" t="str">
        <x:v>1</x:v>
      </x:c>
      <x:c r="F23280" t="str">
        <x:v>1</x:v>
      </x:c>
      <x:c r="G23280" t="str">
        <x:v>22/04/2024</x:v>
      </x:c>
      <x:c r="H23280" t="str">
        <x:v>Unchanged</x:v>
      </x:c>
    </x:row>
    <x:row r="23281">
      <x:c r="A23281" t="str">
        <x:v>48618447</x:v>
      </x:c>
      <x:c r="B23281" t="str">
        <x:v>Poland Olo</x:v>
      </x:c>
      <x:c r="C23281">
        <x:v>0.003900000</x:v>
      </x:c>
      <x:c r="D23281">
        <x:v>0.000000000</x:v>
      </x:c>
      <x:c r="E23281" t="str">
        <x:v>1</x:v>
      </x:c>
      <x:c r="F23281" t="str">
        <x:v>1</x:v>
      </x:c>
      <x:c r="G23281" t="str">
        <x:v>22/04/2024</x:v>
      </x:c>
      <x:c r="H23281" t="str">
        <x:v>Unchanged</x:v>
      </x:c>
    </x:row>
    <x:row r="23282">
      <x:c r="A23282" t="str">
        <x:v>48618448</x:v>
      </x:c>
      <x:c r="B23282" t="str">
        <x:v>Poland Olo</x:v>
      </x:c>
      <x:c r="C23282">
        <x:v>0.003900000</x:v>
      </x:c>
      <x:c r="D23282">
        <x:v>0.000000000</x:v>
      </x:c>
      <x:c r="E23282" t="str">
        <x:v>1</x:v>
      </x:c>
      <x:c r="F23282" t="str">
        <x:v>1</x:v>
      </x:c>
      <x:c r="G23282" t="str">
        <x:v>22/04/2024</x:v>
      </x:c>
      <x:c r="H23282" t="str">
        <x:v>Unchanged</x:v>
      </x:c>
    </x:row>
    <x:row r="23283">
      <x:c r="A23283" t="str">
        <x:v>48618465</x:v>
      </x:c>
      <x:c r="B23283" t="str">
        <x:v>Poland Olo</x:v>
      </x:c>
      <x:c r="C23283">
        <x:v>0.003900000</x:v>
      </x:c>
      <x:c r="D23283">
        <x:v>0.000000000</x:v>
      </x:c>
      <x:c r="E23283" t="str">
        <x:v>1</x:v>
      </x:c>
      <x:c r="F23283" t="str">
        <x:v>1</x:v>
      </x:c>
      <x:c r="G23283" t="str">
        <x:v>22/04/2024</x:v>
      </x:c>
      <x:c r="H23283" t="str">
        <x:v>Unchanged</x:v>
      </x:c>
    </x:row>
    <x:row r="23284">
      <x:c r="A23284" t="str">
        <x:v>4861880</x:v>
      </x:c>
      <x:c r="B23284" t="str">
        <x:v>Poland Olo</x:v>
      </x:c>
      <x:c r="C23284">
        <x:v>0.003900000</x:v>
      </x:c>
      <x:c r="D23284">
        <x:v>0.000000000</x:v>
      </x:c>
      <x:c r="E23284" t="str">
        <x:v>1</x:v>
      </x:c>
      <x:c r="F23284" t="str">
        <x:v>1</x:v>
      </x:c>
      <x:c r="G23284" t="str">
        <x:v>22/04/2024</x:v>
      </x:c>
      <x:c r="H23284" t="str">
        <x:v>Unchanged</x:v>
      </x:c>
    </x:row>
    <x:row r="23285">
      <x:c r="A23285" t="str">
        <x:v>48618855</x:v>
      </x:c>
      <x:c r="B23285" t="str">
        <x:v>Poland Olo</x:v>
      </x:c>
      <x:c r="C23285">
        <x:v>0.003900000</x:v>
      </x:c>
      <x:c r="D23285">
        <x:v>0.000000000</x:v>
      </x:c>
      <x:c r="E23285" t="str">
        <x:v>1</x:v>
      </x:c>
      <x:c r="F23285" t="str">
        <x:v>1</x:v>
      </x:c>
      <x:c r="G23285" t="str">
        <x:v>22/04/2024</x:v>
      </x:c>
      <x:c r="H23285" t="str">
        <x:v>Unchanged</x:v>
      </x:c>
    </x:row>
    <x:row r="23286">
      <x:c r="A23286" t="str">
        <x:v>48618859</x:v>
      </x:c>
      <x:c r="B23286" t="str">
        <x:v>Poland Olo</x:v>
      </x:c>
      <x:c r="C23286">
        <x:v>0.003900000</x:v>
      </x:c>
      <x:c r="D23286">
        <x:v>0.000000000</x:v>
      </x:c>
      <x:c r="E23286" t="str">
        <x:v>1</x:v>
      </x:c>
      <x:c r="F23286" t="str">
        <x:v>1</x:v>
      </x:c>
      <x:c r="G23286" t="str">
        <x:v>22/04/2024</x:v>
      </x:c>
      <x:c r="H23286" t="str">
        <x:v>Unchanged</x:v>
      </x:c>
    </x:row>
    <x:row r="23287">
      <x:c r="A23287" t="str">
        <x:v>48618869</x:v>
      </x:c>
      <x:c r="B23287" t="str">
        <x:v>Poland Olo</x:v>
      </x:c>
      <x:c r="C23287">
        <x:v>0.003900000</x:v>
      </x:c>
      <x:c r="D23287">
        <x:v>0.000000000</x:v>
      </x:c>
      <x:c r="E23287" t="str">
        <x:v>1</x:v>
      </x:c>
      <x:c r="F23287" t="str">
        <x:v>1</x:v>
      </x:c>
      <x:c r="G23287" t="str">
        <x:v>22/04/2024</x:v>
      </x:c>
      <x:c r="H23287" t="str">
        <x:v>Unchanged</x:v>
      </x:c>
    </x:row>
    <x:row r="23288">
      <x:c r="A23288" t="str">
        <x:v>4861889</x:v>
      </x:c>
      <x:c r="B23288" t="str">
        <x:v>Poland Olo</x:v>
      </x:c>
      <x:c r="C23288">
        <x:v>0.003900000</x:v>
      </x:c>
      <x:c r="D23288">
        <x:v>0.000000000</x:v>
      </x:c>
      <x:c r="E23288" t="str">
        <x:v>1</x:v>
      </x:c>
      <x:c r="F23288" t="str">
        <x:v>1</x:v>
      </x:c>
      <x:c r="G23288" t="str">
        <x:v>22/04/2024</x:v>
      </x:c>
      <x:c r="H23288" t="str">
        <x:v>Unchanged</x:v>
      </x:c>
    </x:row>
    <x:row r="23289">
      <x:c r="A23289" t="str">
        <x:v>48618987</x:v>
      </x:c>
      <x:c r="B23289" t="str">
        <x:v>Poland Olo</x:v>
      </x:c>
      <x:c r="C23289">
        <x:v>0.003900000</x:v>
      </x:c>
      <x:c r="D23289">
        <x:v>0.000000000</x:v>
      </x:c>
      <x:c r="E23289" t="str">
        <x:v>1</x:v>
      </x:c>
      <x:c r="F23289" t="str">
        <x:v>1</x:v>
      </x:c>
      <x:c r="G23289" t="str">
        <x:v>22/04/2024</x:v>
      </x:c>
      <x:c r="H23289" t="str">
        <x:v>Unchanged</x:v>
      </x:c>
    </x:row>
    <x:row r="23290">
      <x:c r="A23290" t="str">
        <x:v>48623000</x:v>
      </x:c>
      <x:c r="B23290" t="str">
        <x:v>Poland Olo</x:v>
      </x:c>
      <x:c r="C23290">
        <x:v>0.003900000</x:v>
      </x:c>
      <x:c r="D23290">
        <x:v>0.000000000</x:v>
      </x:c>
      <x:c r="E23290" t="str">
        <x:v>1</x:v>
      </x:c>
      <x:c r="F23290" t="str">
        <x:v>1</x:v>
      </x:c>
      <x:c r="G23290" t="str">
        <x:v>22/04/2024</x:v>
      </x:c>
      <x:c r="H23290" t="str">
        <x:v>Unchanged</x:v>
      </x:c>
    </x:row>
    <x:row r="23291">
      <x:c r="A23291" t="str">
        <x:v>48623001</x:v>
      </x:c>
      <x:c r="B23291" t="str">
        <x:v>Poland Olo</x:v>
      </x:c>
      <x:c r="C23291">
        <x:v>0.003900000</x:v>
      </x:c>
      <x:c r="D23291">
        <x:v>0.000000000</x:v>
      </x:c>
      <x:c r="E23291" t="str">
        <x:v>1</x:v>
      </x:c>
      <x:c r="F23291" t="str">
        <x:v>1</x:v>
      </x:c>
      <x:c r="G23291" t="str">
        <x:v>22/04/2024</x:v>
      </x:c>
      <x:c r="H23291" t="str">
        <x:v>Unchanged</x:v>
      </x:c>
    </x:row>
    <x:row r="23292">
      <x:c r="A23292" t="str">
        <x:v>48623002</x:v>
      </x:c>
      <x:c r="B23292" t="str">
        <x:v>Poland Olo</x:v>
      </x:c>
      <x:c r="C23292">
        <x:v>0.003900000</x:v>
      </x:c>
      <x:c r="D23292">
        <x:v>0.000000000</x:v>
      </x:c>
      <x:c r="E23292" t="str">
        <x:v>1</x:v>
      </x:c>
      <x:c r="F23292" t="str">
        <x:v>1</x:v>
      </x:c>
      <x:c r="G23292" t="str">
        <x:v>22/04/2024</x:v>
      </x:c>
      <x:c r="H23292" t="str">
        <x:v>Unchanged</x:v>
      </x:c>
    </x:row>
    <x:row r="23293">
      <x:c r="A23293" t="str">
        <x:v>48623003</x:v>
      </x:c>
      <x:c r="B23293" t="str">
        <x:v>Poland Olo</x:v>
      </x:c>
      <x:c r="C23293">
        <x:v>0.003900000</x:v>
      </x:c>
      <x:c r="D23293">
        <x:v>0.000000000</x:v>
      </x:c>
      <x:c r="E23293" t="str">
        <x:v>1</x:v>
      </x:c>
      <x:c r="F23293" t="str">
        <x:v>1</x:v>
      </x:c>
      <x:c r="G23293" t="str">
        <x:v>22/04/2024</x:v>
      </x:c>
      <x:c r="H23293" t="str">
        <x:v>Unchanged</x:v>
      </x:c>
    </x:row>
    <x:row r="23294">
      <x:c r="A23294" t="str">
        <x:v>48623004</x:v>
      </x:c>
      <x:c r="B23294" t="str">
        <x:v>Poland Olo</x:v>
      </x:c>
      <x:c r="C23294">
        <x:v>0.003900000</x:v>
      </x:c>
      <x:c r="D23294">
        <x:v>0.000000000</x:v>
      </x:c>
      <x:c r="E23294" t="str">
        <x:v>1</x:v>
      </x:c>
      <x:c r="F23294" t="str">
        <x:v>1</x:v>
      </x:c>
      <x:c r="G23294" t="str">
        <x:v>22/04/2024</x:v>
      </x:c>
      <x:c r="H23294" t="str">
        <x:v>Unchanged</x:v>
      </x:c>
    </x:row>
    <x:row r="23295">
      <x:c r="A23295" t="str">
        <x:v>48623005</x:v>
      </x:c>
      <x:c r="B23295" t="str">
        <x:v>Poland Olo</x:v>
      </x:c>
      <x:c r="C23295">
        <x:v>0.003900000</x:v>
      </x:c>
      <x:c r="D23295">
        <x:v>0.000000000</x:v>
      </x:c>
      <x:c r="E23295" t="str">
        <x:v>1</x:v>
      </x:c>
      <x:c r="F23295" t="str">
        <x:v>1</x:v>
      </x:c>
      <x:c r="G23295" t="str">
        <x:v>22/04/2024</x:v>
      </x:c>
      <x:c r="H23295" t="str">
        <x:v>Unchanged</x:v>
      </x:c>
    </x:row>
    <x:row r="23296">
      <x:c r="A23296" t="str">
        <x:v>48623006</x:v>
      </x:c>
      <x:c r="B23296" t="str">
        <x:v>Poland Olo</x:v>
      </x:c>
      <x:c r="C23296">
        <x:v>0.003900000</x:v>
      </x:c>
      <x:c r="D23296">
        <x:v>0.000000000</x:v>
      </x:c>
      <x:c r="E23296" t="str">
        <x:v>1</x:v>
      </x:c>
      <x:c r="F23296" t="str">
        <x:v>1</x:v>
      </x:c>
      <x:c r="G23296" t="str">
        <x:v>22/04/2024</x:v>
      </x:c>
      <x:c r="H23296" t="str">
        <x:v>Unchanged</x:v>
      </x:c>
    </x:row>
    <x:row r="23297">
      <x:c r="A23297" t="str">
        <x:v>48623007</x:v>
      </x:c>
      <x:c r="B23297" t="str">
        <x:v>Poland Olo</x:v>
      </x:c>
      <x:c r="C23297">
        <x:v>0.003900000</x:v>
      </x:c>
      <x:c r="D23297">
        <x:v>0.000000000</x:v>
      </x:c>
      <x:c r="E23297" t="str">
        <x:v>1</x:v>
      </x:c>
      <x:c r="F23297" t="str">
        <x:v>1</x:v>
      </x:c>
      <x:c r="G23297" t="str">
        <x:v>22/04/2024</x:v>
      </x:c>
      <x:c r="H23297" t="str">
        <x:v>Unchanged</x:v>
      </x:c>
    </x:row>
    <x:row r="23298">
      <x:c r="A23298" t="str">
        <x:v>48623070</x:v>
      </x:c>
      <x:c r="B23298" t="str">
        <x:v>Poland Olo</x:v>
      </x:c>
      <x:c r="C23298">
        <x:v>0.003900000</x:v>
      </x:c>
      <x:c r="D23298">
        <x:v>0.000000000</x:v>
      </x:c>
      <x:c r="E23298" t="str">
        <x:v>1</x:v>
      </x:c>
      <x:c r="F23298" t="str">
        <x:v>1</x:v>
      </x:c>
      <x:c r="G23298" t="str">
        <x:v>22/04/2024</x:v>
      </x:c>
      <x:c r="H23298" t="str">
        <x:v>Unchanged</x:v>
      </x:c>
    </x:row>
    <x:row r="23299">
      <x:c r="A23299" t="str">
        <x:v>48623071</x:v>
      </x:c>
      <x:c r="B23299" t="str">
        <x:v>Poland Olo</x:v>
      </x:c>
      <x:c r="C23299">
        <x:v>0.003900000</x:v>
      </x:c>
      <x:c r="D23299">
        <x:v>0.000000000</x:v>
      </x:c>
      <x:c r="E23299" t="str">
        <x:v>1</x:v>
      </x:c>
      <x:c r="F23299" t="str">
        <x:v>1</x:v>
      </x:c>
      <x:c r="G23299" t="str">
        <x:v>22/04/2024</x:v>
      </x:c>
      <x:c r="H23299" t="str">
        <x:v>Unchanged</x:v>
      </x:c>
    </x:row>
    <x:row r="23300">
      <x:c r="A23300" t="str">
        <x:v>48623072</x:v>
      </x:c>
      <x:c r="B23300" t="str">
        <x:v>Poland Olo</x:v>
      </x:c>
      <x:c r="C23300">
        <x:v>0.003900000</x:v>
      </x:c>
      <x:c r="D23300">
        <x:v>0.000000000</x:v>
      </x:c>
      <x:c r="E23300" t="str">
        <x:v>1</x:v>
      </x:c>
      <x:c r="F23300" t="str">
        <x:v>1</x:v>
      </x:c>
      <x:c r="G23300" t="str">
        <x:v>22/04/2024</x:v>
      </x:c>
      <x:c r="H23300" t="str">
        <x:v>Unchanged</x:v>
      </x:c>
    </x:row>
    <x:row r="23301">
      <x:c r="A23301" t="str">
        <x:v>48623100</x:v>
      </x:c>
      <x:c r="B23301" t="str">
        <x:v>Poland Olo</x:v>
      </x:c>
      <x:c r="C23301">
        <x:v>0.003900000</x:v>
      </x:c>
      <x:c r="D23301">
        <x:v>0.000000000</x:v>
      </x:c>
      <x:c r="E23301" t="str">
        <x:v>1</x:v>
      </x:c>
      <x:c r="F23301" t="str">
        <x:v>1</x:v>
      </x:c>
      <x:c r="G23301" t="str">
        <x:v>22/04/2024</x:v>
      </x:c>
      <x:c r="H23301" t="str">
        <x:v>Unchanged</x:v>
      </x:c>
    </x:row>
    <x:row r="23302">
      <x:c r="A23302" t="str">
        <x:v>48623101</x:v>
      </x:c>
      <x:c r="B23302" t="str">
        <x:v>Poland Olo</x:v>
      </x:c>
      <x:c r="C23302">
        <x:v>0.003900000</x:v>
      </x:c>
      <x:c r="D23302">
        <x:v>0.000000000</x:v>
      </x:c>
      <x:c r="E23302" t="str">
        <x:v>1</x:v>
      </x:c>
      <x:c r="F23302" t="str">
        <x:v>1</x:v>
      </x:c>
      <x:c r="G23302" t="str">
        <x:v>22/04/2024</x:v>
      </x:c>
      <x:c r="H23302" t="str">
        <x:v>Unchanged</x:v>
      </x:c>
    </x:row>
    <x:row r="23303">
      <x:c r="A23303" t="str">
        <x:v>48623102</x:v>
      </x:c>
      <x:c r="B23303" t="str">
        <x:v>Poland Olo</x:v>
      </x:c>
      <x:c r="C23303">
        <x:v>0.003900000</x:v>
      </x:c>
      <x:c r="D23303">
        <x:v>0.000000000</x:v>
      </x:c>
      <x:c r="E23303" t="str">
        <x:v>1</x:v>
      </x:c>
      <x:c r="F23303" t="str">
        <x:v>1</x:v>
      </x:c>
      <x:c r="G23303" t="str">
        <x:v>22/04/2024</x:v>
      </x:c>
      <x:c r="H23303" t="str">
        <x:v>Unchanged</x:v>
      </x:c>
    </x:row>
    <x:row r="23304">
      <x:c r="A23304" t="str">
        <x:v>48623103</x:v>
      </x:c>
      <x:c r="B23304" t="str">
        <x:v>Poland Olo</x:v>
      </x:c>
      <x:c r="C23304">
        <x:v>0.003900000</x:v>
      </x:c>
      <x:c r="D23304">
        <x:v>0.000000000</x:v>
      </x:c>
      <x:c r="E23304" t="str">
        <x:v>1</x:v>
      </x:c>
      <x:c r="F23304" t="str">
        <x:v>1</x:v>
      </x:c>
      <x:c r="G23304" t="str">
        <x:v>22/04/2024</x:v>
      </x:c>
      <x:c r="H23304" t="str">
        <x:v>Unchanged</x:v>
      </x:c>
    </x:row>
    <x:row r="23305">
      <x:c r="A23305" t="str">
        <x:v>48623320</x:v>
      </x:c>
      <x:c r="B23305" t="str">
        <x:v>Poland Olo</x:v>
      </x:c>
      <x:c r="C23305">
        <x:v>0.003900000</x:v>
      </x:c>
      <x:c r="D23305">
        <x:v>0.000000000</x:v>
      </x:c>
      <x:c r="E23305" t="str">
        <x:v>1</x:v>
      </x:c>
      <x:c r="F23305" t="str">
        <x:v>1</x:v>
      </x:c>
      <x:c r="G23305" t="str">
        <x:v>22/04/2024</x:v>
      </x:c>
      <x:c r="H23305" t="str">
        <x:v>Unchanged</x:v>
      </x:c>
    </x:row>
    <x:row r="23306">
      <x:c r="A23306" t="str">
        <x:v>48623321</x:v>
      </x:c>
      <x:c r="B23306" t="str">
        <x:v>Poland Olo</x:v>
      </x:c>
      <x:c r="C23306">
        <x:v>0.003900000</x:v>
      </x:c>
      <x:c r="D23306">
        <x:v>0.000000000</x:v>
      </x:c>
      <x:c r="E23306" t="str">
        <x:v>1</x:v>
      </x:c>
      <x:c r="F23306" t="str">
        <x:v>1</x:v>
      </x:c>
      <x:c r="G23306" t="str">
        <x:v>22/04/2024</x:v>
      </x:c>
      <x:c r="H23306" t="str">
        <x:v>Unchanged</x:v>
      </x:c>
    </x:row>
    <x:row r="23307">
      <x:c r="A23307" t="str">
        <x:v>48623322</x:v>
      </x:c>
      <x:c r="B23307" t="str">
        <x:v>Poland Olo</x:v>
      </x:c>
      <x:c r="C23307">
        <x:v>0.003900000</x:v>
      </x:c>
      <x:c r="D23307">
        <x:v>0.000000000</x:v>
      </x:c>
      <x:c r="E23307" t="str">
        <x:v>1</x:v>
      </x:c>
      <x:c r="F23307" t="str">
        <x:v>1</x:v>
      </x:c>
      <x:c r="G23307" t="str">
        <x:v>22/04/2024</x:v>
      </x:c>
      <x:c r="H23307" t="str">
        <x:v>Unchanged</x:v>
      </x:c>
    </x:row>
    <x:row r="23308">
      <x:c r="A23308" t="str">
        <x:v>48623323</x:v>
      </x:c>
      <x:c r="B23308" t="str">
        <x:v>Poland Olo</x:v>
      </x:c>
      <x:c r="C23308">
        <x:v>0.003900000</x:v>
      </x:c>
      <x:c r="D23308">
        <x:v>0.000000000</x:v>
      </x:c>
      <x:c r="E23308" t="str">
        <x:v>1</x:v>
      </x:c>
      <x:c r="F23308" t="str">
        <x:v>1</x:v>
      </x:c>
      <x:c r="G23308" t="str">
        <x:v>22/04/2024</x:v>
      </x:c>
      <x:c r="H23308" t="str">
        <x:v>Unchanged</x:v>
      </x:c>
    </x:row>
    <x:row r="23309">
      <x:c r="A23309" t="str">
        <x:v>48623324</x:v>
      </x:c>
      <x:c r="B23309" t="str">
        <x:v>Poland Olo</x:v>
      </x:c>
      <x:c r="C23309">
        <x:v>0.003900000</x:v>
      </x:c>
      <x:c r="D23309">
        <x:v>0.000000000</x:v>
      </x:c>
      <x:c r="E23309" t="str">
        <x:v>1</x:v>
      </x:c>
      <x:c r="F23309" t="str">
        <x:v>1</x:v>
      </x:c>
      <x:c r="G23309" t="str">
        <x:v>22/04/2024</x:v>
      </x:c>
      <x:c r="H23309" t="str">
        <x:v>Unchanged</x:v>
      </x:c>
    </x:row>
    <x:row r="23310">
      <x:c r="A23310" t="str">
        <x:v>48623325</x:v>
      </x:c>
      <x:c r="B23310" t="str">
        <x:v>Poland Olo</x:v>
      </x:c>
      <x:c r="C23310">
        <x:v>0.003900000</x:v>
      </x:c>
      <x:c r="D23310">
        <x:v>0.000000000</x:v>
      </x:c>
      <x:c r="E23310" t="str">
        <x:v>1</x:v>
      </x:c>
      <x:c r="F23310" t="str">
        <x:v>1</x:v>
      </x:c>
      <x:c r="G23310" t="str">
        <x:v>22/04/2024</x:v>
      </x:c>
      <x:c r="H23310" t="str">
        <x:v>Unchanged</x:v>
      </x:c>
    </x:row>
    <x:row r="23311">
      <x:c r="A23311" t="str">
        <x:v>48623326</x:v>
      </x:c>
      <x:c r="B23311" t="str">
        <x:v>Poland Olo</x:v>
      </x:c>
      <x:c r="C23311">
        <x:v>0.003900000</x:v>
      </x:c>
      <x:c r="D23311">
        <x:v>0.000000000</x:v>
      </x:c>
      <x:c r="E23311" t="str">
        <x:v>1</x:v>
      </x:c>
      <x:c r="F23311" t="str">
        <x:v>1</x:v>
      </x:c>
      <x:c r="G23311" t="str">
        <x:v>22/04/2024</x:v>
      </x:c>
      <x:c r="H23311" t="str">
        <x:v>Unchanged</x:v>
      </x:c>
    </x:row>
    <x:row r="23312">
      <x:c r="A23312" t="str">
        <x:v>48623327</x:v>
      </x:c>
      <x:c r="B23312" t="str">
        <x:v>Poland Olo</x:v>
      </x:c>
      <x:c r="C23312">
        <x:v>0.003900000</x:v>
      </x:c>
      <x:c r="D23312">
        <x:v>0.000000000</x:v>
      </x:c>
      <x:c r="E23312" t="str">
        <x:v>1</x:v>
      </x:c>
      <x:c r="F23312" t="str">
        <x:v>1</x:v>
      </x:c>
      <x:c r="G23312" t="str">
        <x:v>22/04/2024</x:v>
      </x:c>
      <x:c r="H23312" t="str">
        <x:v>Unchanged</x:v>
      </x:c>
    </x:row>
    <x:row r="23313">
      <x:c r="A23313" t="str">
        <x:v>48623328</x:v>
      </x:c>
      <x:c r="B23313" t="str">
        <x:v>Poland Olo</x:v>
      </x:c>
      <x:c r="C23313">
        <x:v>0.003900000</x:v>
      </x:c>
      <x:c r="D23313">
        <x:v>0.000000000</x:v>
      </x:c>
      <x:c r="E23313" t="str">
        <x:v>1</x:v>
      </x:c>
      <x:c r="F23313" t="str">
        <x:v>1</x:v>
      </x:c>
      <x:c r="G23313" t="str">
        <x:v>22/04/2024</x:v>
      </x:c>
      <x:c r="H23313" t="str">
        <x:v>Unchanged</x:v>
      </x:c>
    </x:row>
    <x:row r="23314">
      <x:c r="A23314" t="str">
        <x:v>48623329</x:v>
      </x:c>
      <x:c r="B23314" t="str">
        <x:v>Poland Olo</x:v>
      </x:c>
      <x:c r="C23314">
        <x:v>0.003900000</x:v>
      </x:c>
      <x:c r="D23314">
        <x:v>0.000000000</x:v>
      </x:c>
      <x:c r="E23314" t="str">
        <x:v>1</x:v>
      </x:c>
      <x:c r="F23314" t="str">
        <x:v>1</x:v>
      </x:c>
      <x:c r="G23314" t="str">
        <x:v>22/04/2024</x:v>
      </x:c>
      <x:c r="H23314" t="str">
        <x:v>Unchanged</x:v>
      </x:c>
    </x:row>
    <x:row r="23315">
      <x:c r="A23315" t="str">
        <x:v>4862333</x:v>
      </x:c>
      <x:c r="B23315" t="str">
        <x:v>Poland Olo</x:v>
      </x:c>
      <x:c r="C23315">
        <x:v>0.003900000</x:v>
      </x:c>
      <x:c r="D23315">
        <x:v>0.000000000</x:v>
      </x:c>
      <x:c r="E23315" t="str">
        <x:v>1</x:v>
      </x:c>
      <x:c r="F23315" t="str">
        <x:v>1</x:v>
      </x:c>
      <x:c r="G23315" t="str">
        <x:v>22/04/2024</x:v>
      </x:c>
      <x:c r="H23315" t="str">
        <x:v>Unchanged</x:v>
      </x:c>
    </x:row>
    <x:row r="23316">
      <x:c r="A23316" t="str">
        <x:v>48623340</x:v>
      </x:c>
      <x:c r="B23316" t="str">
        <x:v>Poland Olo</x:v>
      </x:c>
      <x:c r="C23316">
        <x:v>0.003900000</x:v>
      </x:c>
      <x:c r="D23316">
        <x:v>0.000000000</x:v>
      </x:c>
      <x:c r="E23316" t="str">
        <x:v>1</x:v>
      </x:c>
      <x:c r="F23316" t="str">
        <x:v>1</x:v>
      </x:c>
      <x:c r="G23316" t="str">
        <x:v>22/04/2024</x:v>
      </x:c>
      <x:c r="H23316" t="str">
        <x:v>Unchanged</x:v>
      </x:c>
    </x:row>
    <x:row r="23317">
      <x:c r="A23317" t="str">
        <x:v>48623341</x:v>
      </x:c>
      <x:c r="B23317" t="str">
        <x:v>Poland Olo</x:v>
      </x:c>
      <x:c r="C23317">
        <x:v>0.003900000</x:v>
      </x:c>
      <x:c r="D23317">
        <x:v>0.000000000</x:v>
      </x:c>
      <x:c r="E23317" t="str">
        <x:v>1</x:v>
      </x:c>
      <x:c r="F23317" t="str">
        <x:v>1</x:v>
      </x:c>
      <x:c r="G23317" t="str">
        <x:v>22/04/2024</x:v>
      </x:c>
      <x:c r="H23317" t="str">
        <x:v>Unchanged</x:v>
      </x:c>
    </x:row>
    <x:row r="23318">
      <x:c r="A23318" t="str">
        <x:v>48623342</x:v>
      </x:c>
      <x:c r="B23318" t="str">
        <x:v>Poland Olo</x:v>
      </x:c>
      <x:c r="C23318">
        <x:v>0.003900000</x:v>
      </x:c>
      <x:c r="D23318">
        <x:v>0.000000000</x:v>
      </x:c>
      <x:c r="E23318" t="str">
        <x:v>1</x:v>
      </x:c>
      <x:c r="F23318" t="str">
        <x:v>1</x:v>
      </x:c>
      <x:c r="G23318" t="str">
        <x:v>22/04/2024</x:v>
      </x:c>
      <x:c r="H23318" t="str">
        <x:v>Unchanged</x:v>
      </x:c>
    </x:row>
    <x:row r="23319">
      <x:c r="A23319" t="str">
        <x:v>48623343</x:v>
      </x:c>
      <x:c r="B23319" t="str">
        <x:v>Poland Olo</x:v>
      </x:c>
      <x:c r="C23319">
        <x:v>0.003900000</x:v>
      </x:c>
      <x:c r="D23319">
        <x:v>0.000000000</x:v>
      </x:c>
      <x:c r="E23319" t="str">
        <x:v>1</x:v>
      </x:c>
      <x:c r="F23319" t="str">
        <x:v>1</x:v>
      </x:c>
      <x:c r="G23319" t="str">
        <x:v>22/04/2024</x:v>
      </x:c>
      <x:c r="H23319" t="str">
        <x:v>Unchanged</x:v>
      </x:c>
    </x:row>
    <x:row r="23320">
      <x:c r="A23320" t="str">
        <x:v>48623344</x:v>
      </x:c>
      <x:c r="B23320" t="str">
        <x:v>Poland Olo</x:v>
      </x:c>
      <x:c r="C23320">
        <x:v>0.003900000</x:v>
      </x:c>
      <x:c r="D23320">
        <x:v>0.000000000</x:v>
      </x:c>
      <x:c r="E23320" t="str">
        <x:v>1</x:v>
      </x:c>
      <x:c r="F23320" t="str">
        <x:v>1</x:v>
      </x:c>
      <x:c r="G23320" t="str">
        <x:v>22/04/2024</x:v>
      </x:c>
      <x:c r="H23320" t="str">
        <x:v>Unchanged</x:v>
      </x:c>
    </x:row>
    <x:row r="23321">
      <x:c r="A23321" t="str">
        <x:v>48623662</x:v>
      </x:c>
      <x:c r="B23321" t="str">
        <x:v>Poland Olo</x:v>
      </x:c>
      <x:c r="C23321">
        <x:v>0.003900000</x:v>
      </x:c>
      <x:c r="D23321">
        <x:v>0.000000000</x:v>
      </x:c>
      <x:c r="E23321" t="str">
        <x:v>1</x:v>
      </x:c>
      <x:c r="F23321" t="str">
        <x:v>1</x:v>
      </x:c>
      <x:c r="G23321" t="str">
        <x:v>22/04/2024</x:v>
      </x:c>
      <x:c r="H23321" t="str">
        <x:v>Unchanged</x:v>
      </x:c>
    </x:row>
    <x:row r="23322">
      <x:c r="A23322" t="str">
        <x:v>48623666</x:v>
      </x:c>
      <x:c r="B23322" t="str">
        <x:v>Poland Olo</x:v>
      </x:c>
      <x:c r="C23322">
        <x:v>0.003900000</x:v>
      </x:c>
      <x:c r="D23322">
        <x:v>0.000000000</x:v>
      </x:c>
      <x:c r="E23322" t="str">
        <x:v>1</x:v>
      </x:c>
      <x:c r="F23322" t="str">
        <x:v>1</x:v>
      </x:c>
      <x:c r="G23322" t="str">
        <x:v>22/04/2024</x:v>
      </x:c>
      <x:c r="H23322" t="str">
        <x:v>Unchanged</x:v>
      </x:c>
    </x:row>
    <x:row r="23323">
      <x:c r="A23323" t="str">
        <x:v>48625000</x:v>
      </x:c>
      <x:c r="B23323" t="str">
        <x:v>Poland Olo</x:v>
      </x:c>
      <x:c r="C23323">
        <x:v>0.003900000</x:v>
      </x:c>
      <x:c r="D23323">
        <x:v>0.000000000</x:v>
      </x:c>
      <x:c r="E23323" t="str">
        <x:v>1</x:v>
      </x:c>
      <x:c r="F23323" t="str">
        <x:v>1</x:v>
      </x:c>
      <x:c r="G23323" t="str">
        <x:v>22/04/2024</x:v>
      </x:c>
      <x:c r="H23323" t="str">
        <x:v>Unchanged</x:v>
      </x:c>
    </x:row>
    <x:row r="23324">
      <x:c r="A23324" t="str">
        <x:v>48625001</x:v>
      </x:c>
      <x:c r="B23324" t="str">
        <x:v>Poland Olo</x:v>
      </x:c>
      <x:c r="C23324">
        <x:v>0.003900000</x:v>
      </x:c>
      <x:c r="D23324">
        <x:v>0.000000000</x:v>
      </x:c>
      <x:c r="E23324" t="str">
        <x:v>1</x:v>
      </x:c>
      <x:c r="F23324" t="str">
        <x:v>1</x:v>
      </x:c>
      <x:c r="G23324" t="str">
        <x:v>22/04/2024</x:v>
      </x:c>
      <x:c r="H23324" t="str">
        <x:v>Unchanged</x:v>
      </x:c>
    </x:row>
    <x:row r="23325">
      <x:c r="A23325" t="str">
        <x:v>48625002</x:v>
      </x:c>
      <x:c r="B23325" t="str">
        <x:v>Poland Olo</x:v>
      </x:c>
      <x:c r="C23325">
        <x:v>0.003900000</x:v>
      </x:c>
      <x:c r="D23325">
        <x:v>0.000000000</x:v>
      </x:c>
      <x:c r="E23325" t="str">
        <x:v>1</x:v>
      </x:c>
      <x:c r="F23325" t="str">
        <x:v>1</x:v>
      </x:c>
      <x:c r="G23325" t="str">
        <x:v>22/04/2024</x:v>
      </x:c>
      <x:c r="H23325" t="str">
        <x:v>Unchanged</x:v>
      </x:c>
    </x:row>
    <x:row r="23326">
      <x:c r="A23326" t="str">
        <x:v>48625003</x:v>
      </x:c>
      <x:c r="B23326" t="str">
        <x:v>Poland Olo</x:v>
      </x:c>
      <x:c r="C23326">
        <x:v>0.003900000</x:v>
      </x:c>
      <x:c r="D23326">
        <x:v>0.000000000</x:v>
      </x:c>
      <x:c r="E23326" t="str">
        <x:v>1</x:v>
      </x:c>
      <x:c r="F23326" t="str">
        <x:v>1</x:v>
      </x:c>
      <x:c r="G23326" t="str">
        <x:v>22/04/2024</x:v>
      </x:c>
      <x:c r="H23326" t="str">
        <x:v>Unchanged</x:v>
      </x:c>
    </x:row>
    <x:row r="23327">
      <x:c r="A23327" t="str">
        <x:v>48625004</x:v>
      </x:c>
      <x:c r="B23327" t="str">
        <x:v>Poland Olo</x:v>
      </x:c>
      <x:c r="C23327">
        <x:v>0.003900000</x:v>
      </x:c>
      <x:c r="D23327">
        <x:v>0.000000000</x:v>
      </x:c>
      <x:c r="E23327" t="str">
        <x:v>1</x:v>
      </x:c>
      <x:c r="F23327" t="str">
        <x:v>1</x:v>
      </x:c>
      <x:c r="G23327" t="str">
        <x:v>22/04/2024</x:v>
      </x:c>
      <x:c r="H23327" t="str">
        <x:v>Unchanged</x:v>
      </x:c>
    </x:row>
    <x:row r="23328">
      <x:c r="A23328" t="str">
        <x:v>48625005</x:v>
      </x:c>
      <x:c r="B23328" t="str">
        <x:v>Poland Olo</x:v>
      </x:c>
      <x:c r="C23328">
        <x:v>0.003900000</x:v>
      </x:c>
      <x:c r="D23328">
        <x:v>0.000000000</x:v>
      </x:c>
      <x:c r="E23328" t="str">
        <x:v>1</x:v>
      </x:c>
      <x:c r="F23328" t="str">
        <x:v>1</x:v>
      </x:c>
      <x:c r="G23328" t="str">
        <x:v>22/04/2024</x:v>
      </x:c>
      <x:c r="H23328" t="str">
        <x:v>Unchanged</x:v>
      </x:c>
    </x:row>
    <x:row r="23329">
      <x:c r="A23329" t="str">
        <x:v>48625006</x:v>
      </x:c>
      <x:c r="B23329" t="str">
        <x:v>Poland Olo</x:v>
      </x:c>
      <x:c r="C23329">
        <x:v>0.003900000</x:v>
      </x:c>
      <x:c r="D23329">
        <x:v>0.000000000</x:v>
      </x:c>
      <x:c r="E23329" t="str">
        <x:v>1</x:v>
      </x:c>
      <x:c r="F23329" t="str">
        <x:v>1</x:v>
      </x:c>
      <x:c r="G23329" t="str">
        <x:v>22/04/2024</x:v>
      </x:c>
      <x:c r="H23329" t="str">
        <x:v>Unchanged</x:v>
      </x:c>
    </x:row>
    <x:row r="23330">
      <x:c r="A23330" t="str">
        <x:v>4862501</x:v>
      </x:c>
      <x:c r="B23330" t="str">
        <x:v>Poland Olo</x:v>
      </x:c>
      <x:c r="C23330">
        <x:v>0.003900000</x:v>
      </x:c>
      <x:c r="D23330">
        <x:v>0.000000000</x:v>
      </x:c>
      <x:c r="E23330" t="str">
        <x:v>1</x:v>
      </x:c>
      <x:c r="F23330" t="str">
        <x:v>1</x:v>
      </x:c>
      <x:c r="G23330" t="str">
        <x:v>22/04/2024</x:v>
      </x:c>
      <x:c r="H23330" t="str">
        <x:v>Unchanged</x:v>
      </x:c>
    </x:row>
    <x:row r="23331">
      <x:c r="A23331" t="str">
        <x:v>4862502</x:v>
      </x:c>
      <x:c r="B23331" t="str">
        <x:v>Poland Olo</x:v>
      </x:c>
      <x:c r="C23331">
        <x:v>0.003900000</x:v>
      </x:c>
      <x:c r="D23331">
        <x:v>0.000000000</x:v>
      </x:c>
      <x:c r="E23331" t="str">
        <x:v>1</x:v>
      </x:c>
      <x:c r="F23331" t="str">
        <x:v>1</x:v>
      </x:c>
      <x:c r="G23331" t="str">
        <x:v>22/04/2024</x:v>
      </x:c>
      <x:c r="H23331" t="str">
        <x:v>Unchanged</x:v>
      </x:c>
    </x:row>
    <x:row r="23332">
      <x:c r="A23332" t="str">
        <x:v>48625030</x:v>
      </x:c>
      <x:c r="B23332" t="str">
        <x:v>Poland Olo</x:v>
      </x:c>
      <x:c r="C23332">
        <x:v>0.003900000</x:v>
      </x:c>
      <x:c r="D23332">
        <x:v>0.000000000</x:v>
      </x:c>
      <x:c r="E23332" t="str">
        <x:v>1</x:v>
      </x:c>
      <x:c r="F23332" t="str">
        <x:v>1</x:v>
      </x:c>
      <x:c r="G23332" t="str">
        <x:v>22/04/2024</x:v>
      </x:c>
      <x:c r="H23332" t="str">
        <x:v>Unchanged</x:v>
      </x:c>
    </x:row>
    <x:row r="23333">
      <x:c r="A23333" t="str">
        <x:v>48625031</x:v>
      </x:c>
      <x:c r="B23333" t="str">
        <x:v>Poland Olo</x:v>
      </x:c>
      <x:c r="C23333">
        <x:v>0.003900000</x:v>
      </x:c>
      <x:c r="D23333">
        <x:v>0.000000000</x:v>
      </x:c>
      <x:c r="E23333" t="str">
        <x:v>1</x:v>
      </x:c>
      <x:c r="F23333" t="str">
        <x:v>1</x:v>
      </x:c>
      <x:c r="G23333" t="str">
        <x:v>22/04/2024</x:v>
      </x:c>
      <x:c r="H23333" t="str">
        <x:v>Unchanged</x:v>
      </x:c>
    </x:row>
    <x:row r="23334">
      <x:c r="A23334" t="str">
        <x:v>48625032</x:v>
      </x:c>
      <x:c r="B23334" t="str">
        <x:v>Poland Olo</x:v>
      </x:c>
      <x:c r="C23334">
        <x:v>0.003900000</x:v>
      </x:c>
      <x:c r="D23334">
        <x:v>0.000000000</x:v>
      </x:c>
      <x:c r="E23334" t="str">
        <x:v>1</x:v>
      </x:c>
      <x:c r="F23334" t="str">
        <x:v>1</x:v>
      </x:c>
      <x:c r="G23334" t="str">
        <x:v>22/04/2024</x:v>
      </x:c>
      <x:c r="H23334" t="str">
        <x:v>Unchanged</x:v>
      </x:c>
    </x:row>
    <x:row r="23335">
      <x:c r="A23335" t="str">
        <x:v>48625033</x:v>
      </x:c>
      <x:c r="B23335" t="str">
        <x:v>Poland Olo</x:v>
      </x:c>
      <x:c r="C23335">
        <x:v>0.003900000</x:v>
      </x:c>
      <x:c r="D23335">
        <x:v>0.000000000</x:v>
      </x:c>
      <x:c r="E23335" t="str">
        <x:v>1</x:v>
      </x:c>
      <x:c r="F23335" t="str">
        <x:v>1</x:v>
      </x:c>
      <x:c r="G23335" t="str">
        <x:v>22/04/2024</x:v>
      </x:c>
      <x:c r="H23335" t="str">
        <x:v>Unchanged</x:v>
      </x:c>
    </x:row>
    <x:row r="23336">
      <x:c r="A23336" t="str">
        <x:v>48625045</x:v>
      </x:c>
      <x:c r="B23336" t="str">
        <x:v>Poland Olo</x:v>
      </x:c>
      <x:c r="C23336">
        <x:v>0.003900000</x:v>
      </x:c>
      <x:c r="D23336">
        <x:v>0.000000000</x:v>
      </x:c>
      <x:c r="E23336" t="str">
        <x:v>1</x:v>
      </x:c>
      <x:c r="F23336" t="str">
        <x:v>1</x:v>
      </x:c>
      <x:c r="G23336" t="str">
        <x:v>22/04/2024</x:v>
      </x:c>
      <x:c r="H23336" t="str">
        <x:v>Unchanged</x:v>
      </x:c>
    </x:row>
    <x:row r="23337">
      <x:c r="A23337" t="str">
        <x:v>48625046</x:v>
      </x:c>
      <x:c r="B23337" t="str">
        <x:v>Poland Olo</x:v>
      </x:c>
      <x:c r="C23337">
        <x:v>0.003900000</x:v>
      </x:c>
      <x:c r="D23337">
        <x:v>0.000000000</x:v>
      </x:c>
      <x:c r="E23337" t="str">
        <x:v>1</x:v>
      </x:c>
      <x:c r="F23337" t="str">
        <x:v>1</x:v>
      </x:c>
      <x:c r="G23337" t="str">
        <x:v>22/04/2024</x:v>
      </x:c>
      <x:c r="H23337" t="str">
        <x:v>Unchanged</x:v>
      </x:c>
    </x:row>
    <x:row r="23338">
      <x:c r="A23338" t="str">
        <x:v>48625047</x:v>
      </x:c>
      <x:c r="B23338" t="str">
        <x:v>Poland Olo</x:v>
      </x:c>
      <x:c r="C23338">
        <x:v>0.003900000</x:v>
      </x:c>
      <x:c r="D23338">
        <x:v>0.000000000</x:v>
      </x:c>
      <x:c r="E23338" t="str">
        <x:v>1</x:v>
      </x:c>
      <x:c r="F23338" t="str">
        <x:v>1</x:v>
      </x:c>
      <x:c r="G23338" t="str">
        <x:v>22/04/2024</x:v>
      </x:c>
      <x:c r="H23338" t="str">
        <x:v>Unchanged</x:v>
      </x:c>
    </x:row>
    <x:row r="23339">
      <x:c r="A23339" t="str">
        <x:v>48625048</x:v>
      </x:c>
      <x:c r="B23339" t="str">
        <x:v>Poland Olo</x:v>
      </x:c>
      <x:c r="C23339">
        <x:v>0.003900000</x:v>
      </x:c>
      <x:c r="D23339">
        <x:v>0.000000000</x:v>
      </x:c>
      <x:c r="E23339" t="str">
        <x:v>1</x:v>
      </x:c>
      <x:c r="F23339" t="str">
        <x:v>1</x:v>
      </x:c>
      <x:c r="G23339" t="str">
        <x:v>22/04/2024</x:v>
      </x:c>
      <x:c r="H23339" t="str">
        <x:v>Unchanged</x:v>
      </x:c>
    </x:row>
    <x:row r="23340">
      <x:c r="A23340" t="str">
        <x:v>48625049</x:v>
      </x:c>
      <x:c r="B23340" t="str">
        <x:v>Poland Olo</x:v>
      </x:c>
      <x:c r="C23340">
        <x:v>0.003900000</x:v>
      </x:c>
      <x:c r="D23340">
        <x:v>0.000000000</x:v>
      </x:c>
      <x:c r="E23340" t="str">
        <x:v>1</x:v>
      </x:c>
      <x:c r="F23340" t="str">
        <x:v>1</x:v>
      </x:c>
      <x:c r="G23340" t="str">
        <x:v>22/04/2024</x:v>
      </x:c>
      <x:c r="H23340" t="str">
        <x:v>Unchanged</x:v>
      </x:c>
    </x:row>
    <x:row r="23341">
      <x:c r="A23341" t="str">
        <x:v>48625050</x:v>
      </x:c>
      <x:c r="B23341" t="str">
        <x:v>Poland Olo</x:v>
      </x:c>
      <x:c r="C23341">
        <x:v>0.003900000</x:v>
      </x:c>
      <x:c r="D23341">
        <x:v>0.000000000</x:v>
      </x:c>
      <x:c r="E23341" t="str">
        <x:v>1</x:v>
      </x:c>
      <x:c r="F23341" t="str">
        <x:v>1</x:v>
      </x:c>
      <x:c r="G23341" t="str">
        <x:v>22/04/2024</x:v>
      </x:c>
      <x:c r="H23341" t="str">
        <x:v>Unchanged</x:v>
      </x:c>
    </x:row>
    <x:row r="23342">
      <x:c r="A23342" t="str">
        <x:v>48625052</x:v>
      </x:c>
      <x:c r="B23342" t="str">
        <x:v>Poland Olo</x:v>
      </x:c>
      <x:c r="C23342">
        <x:v>0.003900000</x:v>
      </x:c>
      <x:c r="D23342">
        <x:v>0.000000000</x:v>
      </x:c>
      <x:c r="E23342" t="str">
        <x:v>1</x:v>
      </x:c>
      <x:c r="F23342" t="str">
        <x:v>1</x:v>
      </x:c>
      <x:c r="G23342" t="str">
        <x:v>22/04/2024</x:v>
      </x:c>
      <x:c r="H23342" t="str">
        <x:v>Unchanged</x:v>
      </x:c>
    </x:row>
    <x:row r="23343">
      <x:c r="A23343" t="str">
        <x:v>48625053</x:v>
      </x:c>
      <x:c r="B23343" t="str">
        <x:v>Poland Olo</x:v>
      </x:c>
      <x:c r="C23343">
        <x:v>0.003900000</x:v>
      </x:c>
      <x:c r="D23343">
        <x:v>0.000000000</x:v>
      </x:c>
      <x:c r="E23343" t="str">
        <x:v>1</x:v>
      </x:c>
      <x:c r="F23343" t="str">
        <x:v>1</x:v>
      </x:c>
      <x:c r="G23343" t="str">
        <x:v>22/04/2024</x:v>
      </x:c>
      <x:c r="H23343" t="str">
        <x:v>Unchanged</x:v>
      </x:c>
    </x:row>
    <x:row r="23344">
      <x:c r="A23344" t="str">
        <x:v>48625054</x:v>
      </x:c>
      <x:c r="B23344" t="str">
        <x:v>Poland Olo</x:v>
      </x:c>
      <x:c r="C23344">
        <x:v>0.003900000</x:v>
      </x:c>
      <x:c r="D23344">
        <x:v>0.000000000</x:v>
      </x:c>
      <x:c r="E23344" t="str">
        <x:v>1</x:v>
      </x:c>
      <x:c r="F23344" t="str">
        <x:v>1</x:v>
      </x:c>
      <x:c r="G23344" t="str">
        <x:v>22/04/2024</x:v>
      </x:c>
      <x:c r="H23344" t="str">
        <x:v>Unchanged</x:v>
      </x:c>
    </x:row>
    <x:row r="23345">
      <x:c r="A23345" t="str">
        <x:v>48625055</x:v>
      </x:c>
      <x:c r="B23345" t="str">
        <x:v>Poland Olo</x:v>
      </x:c>
      <x:c r="C23345">
        <x:v>0.003900000</x:v>
      </x:c>
      <x:c r="D23345">
        <x:v>0.000000000</x:v>
      </x:c>
      <x:c r="E23345" t="str">
        <x:v>1</x:v>
      </x:c>
      <x:c r="F23345" t="str">
        <x:v>1</x:v>
      </x:c>
      <x:c r="G23345" t="str">
        <x:v>22/04/2024</x:v>
      </x:c>
      <x:c r="H23345" t="str">
        <x:v>Unchanged</x:v>
      </x:c>
    </x:row>
    <x:row r="23346">
      <x:c r="A23346" t="str">
        <x:v>48625056</x:v>
      </x:c>
      <x:c r="B23346" t="str">
        <x:v>Poland Olo</x:v>
      </x:c>
      <x:c r="C23346">
        <x:v>0.003900000</x:v>
      </x:c>
      <x:c r="D23346">
        <x:v>0.000000000</x:v>
      </x:c>
      <x:c r="E23346" t="str">
        <x:v>1</x:v>
      </x:c>
      <x:c r="F23346" t="str">
        <x:v>1</x:v>
      </x:c>
      <x:c r="G23346" t="str">
        <x:v>22/04/2024</x:v>
      </x:c>
      <x:c r="H23346" t="str">
        <x:v>Unchanged</x:v>
      </x:c>
    </x:row>
    <x:row r="23347">
      <x:c r="A23347" t="str">
        <x:v>48625057</x:v>
      </x:c>
      <x:c r="B23347" t="str">
        <x:v>Poland Olo</x:v>
      </x:c>
      <x:c r="C23347">
        <x:v>0.003900000</x:v>
      </x:c>
      <x:c r="D23347">
        <x:v>0.000000000</x:v>
      </x:c>
      <x:c r="E23347" t="str">
        <x:v>1</x:v>
      </x:c>
      <x:c r="F23347" t="str">
        <x:v>1</x:v>
      </x:c>
      <x:c r="G23347" t="str">
        <x:v>22/04/2024</x:v>
      </x:c>
      <x:c r="H23347" t="str">
        <x:v>Unchanged</x:v>
      </x:c>
    </x:row>
    <x:row r="23348">
      <x:c r="A23348" t="str">
        <x:v>48625058</x:v>
      </x:c>
      <x:c r="B23348" t="str">
        <x:v>Poland Olo</x:v>
      </x:c>
      <x:c r="C23348">
        <x:v>0.003900000</x:v>
      </x:c>
      <x:c r="D23348">
        <x:v>0.000000000</x:v>
      </x:c>
      <x:c r="E23348" t="str">
        <x:v>1</x:v>
      </x:c>
      <x:c r="F23348" t="str">
        <x:v>1</x:v>
      </x:c>
      <x:c r="G23348" t="str">
        <x:v>22/04/2024</x:v>
      </x:c>
      <x:c r="H23348" t="str">
        <x:v>Unchanged</x:v>
      </x:c>
    </x:row>
    <x:row r="23349">
      <x:c r="A23349" t="str">
        <x:v>48625065</x:v>
      </x:c>
      <x:c r="B23349" t="str">
        <x:v>Poland Olo</x:v>
      </x:c>
      <x:c r="C23349">
        <x:v>0.003900000</x:v>
      </x:c>
      <x:c r="D23349">
        <x:v>0.000000000</x:v>
      </x:c>
      <x:c r="E23349" t="str">
        <x:v>1</x:v>
      </x:c>
      <x:c r="F23349" t="str">
        <x:v>1</x:v>
      </x:c>
      <x:c r="G23349" t="str">
        <x:v>22/04/2024</x:v>
      </x:c>
      <x:c r="H23349" t="str">
        <x:v>Unchanged</x:v>
      </x:c>
    </x:row>
    <x:row r="23350">
      <x:c r="A23350" t="str">
        <x:v>48625066</x:v>
      </x:c>
      <x:c r="B23350" t="str">
        <x:v>Poland Olo</x:v>
      </x:c>
      <x:c r="C23350">
        <x:v>0.003900000</x:v>
      </x:c>
      <x:c r="D23350">
        <x:v>0.000000000</x:v>
      </x:c>
      <x:c r="E23350" t="str">
        <x:v>1</x:v>
      </x:c>
      <x:c r="F23350" t="str">
        <x:v>1</x:v>
      </x:c>
      <x:c r="G23350" t="str">
        <x:v>22/04/2024</x:v>
      </x:c>
      <x:c r="H23350" t="str">
        <x:v>Unchanged</x:v>
      </x:c>
    </x:row>
    <x:row r="23351">
      <x:c r="A23351" t="str">
        <x:v>48625067</x:v>
      </x:c>
      <x:c r="B23351" t="str">
        <x:v>Poland Olo</x:v>
      </x:c>
      <x:c r="C23351">
        <x:v>0.003900000</x:v>
      </x:c>
      <x:c r="D23351">
        <x:v>0.000000000</x:v>
      </x:c>
      <x:c r="E23351" t="str">
        <x:v>1</x:v>
      </x:c>
      <x:c r="F23351" t="str">
        <x:v>1</x:v>
      </x:c>
      <x:c r="G23351" t="str">
        <x:v>22/04/2024</x:v>
      </x:c>
      <x:c r="H23351" t="str">
        <x:v>Unchanged</x:v>
      </x:c>
    </x:row>
    <x:row r="23352">
      <x:c r="A23352" t="str">
        <x:v>48625080</x:v>
      </x:c>
      <x:c r="B23352" t="str">
        <x:v>Poland Olo</x:v>
      </x:c>
      <x:c r="C23352">
        <x:v>0.003900000</x:v>
      </x:c>
      <x:c r="D23352">
        <x:v>0.000000000</x:v>
      </x:c>
      <x:c r="E23352" t="str">
        <x:v>1</x:v>
      </x:c>
      <x:c r="F23352" t="str">
        <x:v>1</x:v>
      </x:c>
      <x:c r="G23352" t="str">
        <x:v>22/04/2024</x:v>
      </x:c>
      <x:c r="H23352" t="str">
        <x:v>Unchanged</x:v>
      </x:c>
    </x:row>
    <x:row r="23353">
      <x:c r="A23353" t="str">
        <x:v>48625081</x:v>
      </x:c>
      <x:c r="B23353" t="str">
        <x:v>Poland Olo</x:v>
      </x:c>
      <x:c r="C23353">
        <x:v>0.003900000</x:v>
      </x:c>
      <x:c r="D23353">
        <x:v>0.000000000</x:v>
      </x:c>
      <x:c r="E23353" t="str">
        <x:v>1</x:v>
      </x:c>
      <x:c r="F23353" t="str">
        <x:v>1</x:v>
      </x:c>
      <x:c r="G23353" t="str">
        <x:v>22/04/2024</x:v>
      </x:c>
      <x:c r="H23353" t="str">
        <x:v>Unchanged</x:v>
      </x:c>
    </x:row>
    <x:row r="23354">
      <x:c r="A23354" t="str">
        <x:v>48625082</x:v>
      </x:c>
      <x:c r="B23354" t="str">
        <x:v>Poland Olo</x:v>
      </x:c>
      <x:c r="C23354">
        <x:v>0.003900000</x:v>
      </x:c>
      <x:c r="D23354">
        <x:v>0.000000000</x:v>
      </x:c>
      <x:c r="E23354" t="str">
        <x:v>1</x:v>
      </x:c>
      <x:c r="F23354" t="str">
        <x:v>1</x:v>
      </x:c>
      <x:c r="G23354" t="str">
        <x:v>22/04/2024</x:v>
      </x:c>
      <x:c r="H23354" t="str">
        <x:v>Unchanged</x:v>
      </x:c>
    </x:row>
    <x:row r="23355">
      <x:c r="A23355" t="str">
        <x:v>48625083</x:v>
      </x:c>
      <x:c r="B23355" t="str">
        <x:v>Poland Olo</x:v>
      </x:c>
      <x:c r="C23355">
        <x:v>0.003900000</x:v>
      </x:c>
      <x:c r="D23355">
        <x:v>0.000000000</x:v>
      </x:c>
      <x:c r="E23355" t="str">
        <x:v>1</x:v>
      </x:c>
      <x:c r="F23355" t="str">
        <x:v>1</x:v>
      </x:c>
      <x:c r="G23355" t="str">
        <x:v>22/04/2024</x:v>
      </x:c>
      <x:c r="H23355" t="str">
        <x:v>Unchanged</x:v>
      </x:c>
    </x:row>
    <x:row r="23356">
      <x:c r="A23356" t="str">
        <x:v>48625085</x:v>
      </x:c>
      <x:c r="B23356" t="str">
        <x:v>Poland Olo</x:v>
      </x:c>
      <x:c r="C23356">
        <x:v>0.003900000</x:v>
      </x:c>
      <x:c r="D23356">
        <x:v>0.000000000</x:v>
      </x:c>
      <x:c r="E23356" t="str">
        <x:v>1</x:v>
      </x:c>
      <x:c r="F23356" t="str">
        <x:v>1</x:v>
      </x:c>
      <x:c r="G23356" t="str">
        <x:v>22/04/2024</x:v>
      </x:c>
      <x:c r="H23356" t="str">
        <x:v>Unchanged</x:v>
      </x:c>
    </x:row>
    <x:row r="23357">
      <x:c r="A23357" t="str">
        <x:v>48625086</x:v>
      </x:c>
      <x:c r="B23357" t="str">
        <x:v>Poland Olo</x:v>
      </x:c>
      <x:c r="C23357">
        <x:v>0.003900000</x:v>
      </x:c>
      <x:c r="D23357">
        <x:v>0.000000000</x:v>
      </x:c>
      <x:c r="E23357" t="str">
        <x:v>1</x:v>
      </x:c>
      <x:c r="F23357" t="str">
        <x:v>1</x:v>
      </x:c>
      <x:c r="G23357" t="str">
        <x:v>22/04/2024</x:v>
      </x:c>
      <x:c r="H23357" t="str">
        <x:v>Unchanged</x:v>
      </x:c>
    </x:row>
    <x:row r="23358">
      <x:c r="A23358" t="str">
        <x:v>48625087</x:v>
      </x:c>
      <x:c r="B23358" t="str">
        <x:v>Poland Olo</x:v>
      </x:c>
      <x:c r="C23358">
        <x:v>0.003900000</x:v>
      </x:c>
      <x:c r="D23358">
        <x:v>0.000000000</x:v>
      </x:c>
      <x:c r="E23358" t="str">
        <x:v>1</x:v>
      </x:c>
      <x:c r="F23358" t="str">
        <x:v>1</x:v>
      </x:c>
      <x:c r="G23358" t="str">
        <x:v>22/04/2024</x:v>
      </x:c>
      <x:c r="H23358" t="str">
        <x:v>Unchanged</x:v>
      </x:c>
    </x:row>
    <x:row r="23359">
      <x:c r="A23359" t="str">
        <x:v>48625088</x:v>
      </x:c>
      <x:c r="B23359" t="str">
        <x:v>Poland Olo</x:v>
      </x:c>
      <x:c r="C23359">
        <x:v>0.003900000</x:v>
      </x:c>
      <x:c r="D23359">
        <x:v>0.000000000</x:v>
      </x:c>
      <x:c r="E23359" t="str">
        <x:v>1</x:v>
      </x:c>
      <x:c r="F23359" t="str">
        <x:v>1</x:v>
      </x:c>
      <x:c r="G23359" t="str">
        <x:v>22/04/2024</x:v>
      </x:c>
      <x:c r="H23359" t="str">
        <x:v>Unchanged</x:v>
      </x:c>
    </x:row>
    <x:row r="23360">
      <x:c r="A23360" t="str">
        <x:v>48625089</x:v>
      </x:c>
      <x:c r="B23360" t="str">
        <x:v>Poland Olo</x:v>
      </x:c>
      <x:c r="C23360">
        <x:v>0.003900000</x:v>
      </x:c>
      <x:c r="D23360">
        <x:v>0.000000000</x:v>
      </x:c>
      <x:c r="E23360" t="str">
        <x:v>1</x:v>
      </x:c>
      <x:c r="F23360" t="str">
        <x:v>1</x:v>
      </x:c>
      <x:c r="G23360" t="str">
        <x:v>22/04/2024</x:v>
      </x:c>
      <x:c r="H23360" t="str">
        <x:v>Unchanged</x:v>
      </x:c>
    </x:row>
    <x:row r="23361">
      <x:c r="A23361" t="str">
        <x:v>48625600</x:v>
      </x:c>
      <x:c r="B23361" t="str">
        <x:v>Poland Olo</x:v>
      </x:c>
      <x:c r="C23361">
        <x:v>0.003900000</x:v>
      </x:c>
      <x:c r="D23361">
        <x:v>0.000000000</x:v>
      </x:c>
      <x:c r="E23361" t="str">
        <x:v>1</x:v>
      </x:c>
      <x:c r="F23361" t="str">
        <x:v>1</x:v>
      </x:c>
      <x:c r="G23361" t="str">
        <x:v>22/04/2024</x:v>
      </x:c>
      <x:c r="H23361" t="str">
        <x:v>Unchanged</x:v>
      </x:c>
    </x:row>
    <x:row r="23362">
      <x:c r="A23362" t="str">
        <x:v>48625625</x:v>
      </x:c>
      <x:c r="B23362" t="str">
        <x:v>Poland Olo</x:v>
      </x:c>
      <x:c r="C23362">
        <x:v>0.003900000</x:v>
      </x:c>
      <x:c r="D23362">
        <x:v>0.000000000</x:v>
      </x:c>
      <x:c r="E23362" t="str">
        <x:v>1</x:v>
      </x:c>
      <x:c r="F23362" t="str">
        <x:v>1</x:v>
      </x:c>
      <x:c r="G23362" t="str">
        <x:v>22/04/2024</x:v>
      </x:c>
      <x:c r="H23362" t="str">
        <x:v>Unchanged</x:v>
      </x:c>
    </x:row>
    <x:row r="23363">
      <x:c r="A23363" t="str">
        <x:v>48625801</x:v>
      </x:c>
      <x:c r="B23363" t="str">
        <x:v>Poland Olo</x:v>
      </x:c>
      <x:c r="C23363">
        <x:v>0.003900000</x:v>
      </x:c>
      <x:c r="D23363">
        <x:v>0.000000000</x:v>
      </x:c>
      <x:c r="E23363" t="str">
        <x:v>1</x:v>
      </x:c>
      <x:c r="F23363" t="str">
        <x:v>1</x:v>
      </x:c>
      <x:c r="G23363" t="str">
        <x:v>22/04/2024</x:v>
      </x:c>
      <x:c r="H23363" t="str">
        <x:v>Unchanged</x:v>
      </x:c>
    </x:row>
    <x:row r="23364">
      <x:c r="A23364" t="str">
        <x:v>48625802</x:v>
      </x:c>
      <x:c r="B23364" t="str">
        <x:v>Poland Olo</x:v>
      </x:c>
      <x:c r="C23364">
        <x:v>0.003900000</x:v>
      </x:c>
      <x:c r="D23364">
        <x:v>0.000000000</x:v>
      </x:c>
      <x:c r="E23364" t="str">
        <x:v>1</x:v>
      </x:c>
      <x:c r="F23364" t="str">
        <x:v>1</x:v>
      </x:c>
      <x:c r="G23364" t="str">
        <x:v>22/04/2024</x:v>
      </x:c>
      <x:c r="H23364" t="str">
        <x:v>Unchanged</x:v>
      </x:c>
    </x:row>
    <x:row r="23365">
      <x:c r="A23365" t="str">
        <x:v>48625803</x:v>
      </x:c>
      <x:c r="B23365" t="str">
        <x:v>Poland Olo</x:v>
      </x:c>
      <x:c r="C23365">
        <x:v>0.003900000</x:v>
      </x:c>
      <x:c r="D23365">
        <x:v>0.000000000</x:v>
      </x:c>
      <x:c r="E23365" t="str">
        <x:v>1</x:v>
      </x:c>
      <x:c r="F23365" t="str">
        <x:v>1</x:v>
      </x:c>
      <x:c r="G23365" t="str">
        <x:v>22/04/2024</x:v>
      </x:c>
      <x:c r="H23365" t="str">
        <x:v>Unchanged</x:v>
      </x:c>
    </x:row>
    <x:row r="23366">
      <x:c r="A23366" t="str">
        <x:v>48625804</x:v>
      </x:c>
      <x:c r="B23366" t="str">
        <x:v>Poland Olo</x:v>
      </x:c>
      <x:c r="C23366">
        <x:v>0.003900000</x:v>
      </x:c>
      <x:c r="D23366">
        <x:v>0.000000000</x:v>
      </x:c>
      <x:c r="E23366" t="str">
        <x:v>1</x:v>
      </x:c>
      <x:c r="F23366" t="str">
        <x:v>1</x:v>
      </x:c>
      <x:c r="G23366" t="str">
        <x:v>22/04/2024</x:v>
      </x:c>
      <x:c r="H23366" t="str">
        <x:v>Unchanged</x:v>
      </x:c>
    </x:row>
    <x:row r="23367">
      <x:c r="A23367" t="str">
        <x:v>48625805</x:v>
      </x:c>
      <x:c r="B23367" t="str">
        <x:v>Poland Olo</x:v>
      </x:c>
      <x:c r="C23367">
        <x:v>0.003900000</x:v>
      </x:c>
      <x:c r="D23367">
        <x:v>0.000000000</x:v>
      </x:c>
      <x:c r="E23367" t="str">
        <x:v>1</x:v>
      </x:c>
      <x:c r="F23367" t="str">
        <x:v>1</x:v>
      </x:c>
      <x:c r="G23367" t="str">
        <x:v>22/04/2024</x:v>
      </x:c>
      <x:c r="H23367" t="str">
        <x:v>Unchanged</x:v>
      </x:c>
    </x:row>
    <x:row r="23368">
      <x:c r="A23368" t="str">
        <x:v>48625806</x:v>
      </x:c>
      <x:c r="B23368" t="str">
        <x:v>Poland Olo</x:v>
      </x:c>
      <x:c r="C23368">
        <x:v>0.003900000</x:v>
      </x:c>
      <x:c r="D23368">
        <x:v>0.000000000</x:v>
      </x:c>
      <x:c r="E23368" t="str">
        <x:v>1</x:v>
      </x:c>
      <x:c r="F23368" t="str">
        <x:v>1</x:v>
      </x:c>
      <x:c r="G23368" t="str">
        <x:v>22/04/2024</x:v>
      </x:c>
      <x:c r="H23368" t="str">
        <x:v>Unchanged</x:v>
      </x:c>
    </x:row>
    <x:row r="23369">
      <x:c r="A23369" t="str">
        <x:v>48625810</x:v>
      </x:c>
      <x:c r="B23369" t="str">
        <x:v>Poland Olo</x:v>
      </x:c>
      <x:c r="C23369">
        <x:v>0.003900000</x:v>
      </x:c>
      <x:c r="D23369">
        <x:v>0.000000000</x:v>
      </x:c>
      <x:c r="E23369" t="str">
        <x:v>1</x:v>
      </x:c>
      <x:c r="F23369" t="str">
        <x:v>1</x:v>
      </x:c>
      <x:c r="G23369" t="str">
        <x:v>22/04/2024</x:v>
      </x:c>
      <x:c r="H23369" t="str">
        <x:v>Unchanged</x:v>
      </x:c>
    </x:row>
    <x:row r="23370">
      <x:c r="A23370" t="str">
        <x:v>48625811</x:v>
      </x:c>
      <x:c r="B23370" t="str">
        <x:v>Poland Olo</x:v>
      </x:c>
      <x:c r="C23370">
        <x:v>0.003900000</x:v>
      </x:c>
      <x:c r="D23370">
        <x:v>0.000000000</x:v>
      </x:c>
      <x:c r="E23370" t="str">
        <x:v>1</x:v>
      </x:c>
      <x:c r="F23370" t="str">
        <x:v>1</x:v>
      </x:c>
      <x:c r="G23370" t="str">
        <x:v>22/04/2024</x:v>
      </x:c>
      <x:c r="H23370" t="str">
        <x:v>Unchanged</x:v>
      </x:c>
    </x:row>
    <x:row r="23371">
      <x:c r="A23371" t="str">
        <x:v>48625812</x:v>
      </x:c>
      <x:c r="B23371" t="str">
        <x:v>Poland Olo</x:v>
      </x:c>
      <x:c r="C23371">
        <x:v>0.003900000</x:v>
      </x:c>
      <x:c r="D23371">
        <x:v>0.000000000</x:v>
      </x:c>
      <x:c r="E23371" t="str">
        <x:v>1</x:v>
      </x:c>
      <x:c r="F23371" t="str">
        <x:v>1</x:v>
      </x:c>
      <x:c r="G23371" t="str">
        <x:v>22/04/2024</x:v>
      </x:c>
      <x:c r="H23371" t="str">
        <x:v>Unchanged</x:v>
      </x:c>
    </x:row>
    <x:row r="23372">
      <x:c r="A23372" t="str">
        <x:v>48625820</x:v>
      </x:c>
      <x:c r="B23372" t="str">
        <x:v>Poland Olo</x:v>
      </x:c>
      <x:c r="C23372">
        <x:v>0.003900000</x:v>
      </x:c>
      <x:c r="D23372">
        <x:v>0.000000000</x:v>
      </x:c>
      <x:c r="E23372" t="str">
        <x:v>1</x:v>
      </x:c>
      <x:c r="F23372" t="str">
        <x:v>1</x:v>
      </x:c>
      <x:c r="G23372" t="str">
        <x:v>22/04/2024</x:v>
      </x:c>
      <x:c r="H23372" t="str">
        <x:v>Unchanged</x:v>
      </x:c>
    </x:row>
    <x:row r="23373">
      <x:c r="A23373" t="str">
        <x:v>48625821</x:v>
      </x:c>
      <x:c r="B23373" t="str">
        <x:v>Poland Olo</x:v>
      </x:c>
      <x:c r="C23373">
        <x:v>0.003900000</x:v>
      </x:c>
      <x:c r="D23373">
        <x:v>0.000000000</x:v>
      </x:c>
      <x:c r="E23373" t="str">
        <x:v>1</x:v>
      </x:c>
      <x:c r="F23373" t="str">
        <x:v>1</x:v>
      </x:c>
      <x:c r="G23373" t="str">
        <x:v>22/04/2024</x:v>
      </x:c>
      <x:c r="H23373" t="str">
        <x:v>Unchanged</x:v>
      </x:c>
    </x:row>
    <x:row r="23374">
      <x:c r="A23374" t="str">
        <x:v>48625822</x:v>
      </x:c>
      <x:c r="B23374" t="str">
        <x:v>Poland Olo</x:v>
      </x:c>
      <x:c r="C23374">
        <x:v>0.003900000</x:v>
      </x:c>
      <x:c r="D23374">
        <x:v>0.000000000</x:v>
      </x:c>
      <x:c r="E23374" t="str">
        <x:v>1</x:v>
      </x:c>
      <x:c r="F23374" t="str">
        <x:v>1</x:v>
      </x:c>
      <x:c r="G23374" t="str">
        <x:v>22/04/2024</x:v>
      </x:c>
      <x:c r="H23374" t="str">
        <x:v>Unchanged</x:v>
      </x:c>
    </x:row>
    <x:row r="23375">
      <x:c r="A23375" t="str">
        <x:v>48625830</x:v>
      </x:c>
      <x:c r="B23375" t="str">
        <x:v>Poland Olo</x:v>
      </x:c>
      <x:c r="C23375">
        <x:v>0.003900000</x:v>
      </x:c>
      <x:c r="D23375">
        <x:v>0.000000000</x:v>
      </x:c>
      <x:c r="E23375" t="str">
        <x:v>1</x:v>
      </x:c>
      <x:c r="F23375" t="str">
        <x:v>1</x:v>
      </x:c>
      <x:c r="G23375" t="str">
        <x:v>22/04/2024</x:v>
      </x:c>
      <x:c r="H23375" t="str">
        <x:v>Unchanged</x:v>
      </x:c>
    </x:row>
    <x:row r="23376">
      <x:c r="A23376" t="str">
        <x:v>48625831</x:v>
      </x:c>
      <x:c r="B23376" t="str">
        <x:v>Poland Olo</x:v>
      </x:c>
      <x:c r="C23376">
        <x:v>0.003900000</x:v>
      </x:c>
      <x:c r="D23376">
        <x:v>0.000000000</x:v>
      </x:c>
      <x:c r="E23376" t="str">
        <x:v>1</x:v>
      </x:c>
      <x:c r="F23376" t="str">
        <x:v>1</x:v>
      </x:c>
      <x:c r="G23376" t="str">
        <x:v>22/04/2024</x:v>
      </x:c>
      <x:c r="H23376" t="str">
        <x:v>Unchanged</x:v>
      </x:c>
    </x:row>
    <x:row r="23377">
      <x:c r="A23377" t="str">
        <x:v>48625840</x:v>
      </x:c>
      <x:c r="B23377" t="str">
        <x:v>Poland Olo</x:v>
      </x:c>
      <x:c r="C23377">
        <x:v>0.003900000</x:v>
      </x:c>
      <x:c r="D23377">
        <x:v>0.000000000</x:v>
      </x:c>
      <x:c r="E23377" t="str">
        <x:v>1</x:v>
      </x:c>
      <x:c r="F23377" t="str">
        <x:v>1</x:v>
      </x:c>
      <x:c r="G23377" t="str">
        <x:v>22/04/2024</x:v>
      </x:c>
      <x:c r="H23377" t="str">
        <x:v>Unchanged</x:v>
      </x:c>
    </x:row>
    <x:row r="23378">
      <x:c r="A23378" t="str">
        <x:v>48625841</x:v>
      </x:c>
      <x:c r="B23378" t="str">
        <x:v>Poland Olo</x:v>
      </x:c>
      <x:c r="C23378">
        <x:v>0.003900000</x:v>
      </x:c>
      <x:c r="D23378">
        <x:v>0.000000000</x:v>
      </x:c>
      <x:c r="E23378" t="str">
        <x:v>1</x:v>
      </x:c>
      <x:c r="F23378" t="str">
        <x:v>1</x:v>
      </x:c>
      <x:c r="G23378" t="str">
        <x:v>22/04/2024</x:v>
      </x:c>
      <x:c r="H23378" t="str">
        <x:v>Unchanged</x:v>
      </x:c>
    </x:row>
    <x:row r="23379">
      <x:c r="A23379" t="str">
        <x:v>48625842</x:v>
      </x:c>
      <x:c r="B23379" t="str">
        <x:v>Poland Olo</x:v>
      </x:c>
      <x:c r="C23379">
        <x:v>0.003900000</x:v>
      </x:c>
      <x:c r="D23379">
        <x:v>0.000000000</x:v>
      </x:c>
      <x:c r="E23379" t="str">
        <x:v>1</x:v>
      </x:c>
      <x:c r="F23379" t="str">
        <x:v>1</x:v>
      </x:c>
      <x:c r="G23379" t="str">
        <x:v>22/04/2024</x:v>
      </x:c>
      <x:c r="H23379" t="str">
        <x:v>Unchanged</x:v>
      </x:c>
    </x:row>
    <x:row r="23380">
      <x:c r="A23380" t="str">
        <x:v>48625843</x:v>
      </x:c>
      <x:c r="B23380" t="str">
        <x:v>Poland Olo</x:v>
      </x:c>
      <x:c r="C23380">
        <x:v>0.003900000</x:v>
      </x:c>
      <x:c r="D23380">
        <x:v>0.000000000</x:v>
      </x:c>
      <x:c r="E23380" t="str">
        <x:v>1</x:v>
      </x:c>
      <x:c r="F23380" t="str">
        <x:v>1</x:v>
      </x:c>
      <x:c r="G23380" t="str">
        <x:v>22/04/2024</x:v>
      </x:c>
      <x:c r="H23380" t="str">
        <x:v>Unchanged</x:v>
      </x:c>
    </x:row>
    <x:row r="23381">
      <x:c r="A23381" t="str">
        <x:v>48625846</x:v>
      </x:c>
      <x:c r="B23381" t="str">
        <x:v>Poland Olo</x:v>
      </x:c>
      <x:c r="C23381">
        <x:v>0.003900000</x:v>
      </x:c>
      <x:c r="D23381">
        <x:v>0.000000000</x:v>
      </x:c>
      <x:c r="E23381" t="str">
        <x:v>1</x:v>
      </x:c>
      <x:c r="F23381" t="str">
        <x:v>1</x:v>
      </x:c>
      <x:c r="G23381" t="str">
        <x:v>22/04/2024</x:v>
      </x:c>
      <x:c r="H23381" t="str">
        <x:v>Unchanged</x:v>
      </x:c>
    </x:row>
    <x:row r="23382">
      <x:c r="A23382" t="str">
        <x:v>48625847</x:v>
      </x:c>
      <x:c r="B23382" t="str">
        <x:v>Poland Olo</x:v>
      </x:c>
      <x:c r="C23382">
        <x:v>0.003900000</x:v>
      </x:c>
      <x:c r="D23382">
        <x:v>0.000000000</x:v>
      </x:c>
      <x:c r="E23382" t="str">
        <x:v>1</x:v>
      </x:c>
      <x:c r="F23382" t="str">
        <x:v>1</x:v>
      </x:c>
      <x:c r="G23382" t="str">
        <x:v>22/04/2024</x:v>
      </x:c>
      <x:c r="H23382" t="str">
        <x:v>Unchanged</x:v>
      </x:c>
    </x:row>
    <x:row r="23383">
      <x:c r="A23383" t="str">
        <x:v>48625848</x:v>
      </x:c>
      <x:c r="B23383" t="str">
        <x:v>Poland Olo</x:v>
      </x:c>
      <x:c r="C23383">
        <x:v>0.003900000</x:v>
      </x:c>
      <x:c r="D23383">
        <x:v>0.000000000</x:v>
      </x:c>
      <x:c r="E23383" t="str">
        <x:v>1</x:v>
      </x:c>
      <x:c r="F23383" t="str">
        <x:v>1</x:v>
      </x:c>
      <x:c r="G23383" t="str">
        <x:v>22/04/2024</x:v>
      </x:c>
      <x:c r="H23383" t="str">
        <x:v>Unchanged</x:v>
      </x:c>
    </x:row>
    <x:row r="23384">
      <x:c r="A23384" t="str">
        <x:v>48625851</x:v>
      </x:c>
      <x:c r="B23384" t="str">
        <x:v>Poland Olo</x:v>
      </x:c>
      <x:c r="C23384">
        <x:v>0.003900000</x:v>
      </x:c>
      <x:c r="D23384">
        <x:v>0.000000000</x:v>
      </x:c>
      <x:c r="E23384" t="str">
        <x:v>1</x:v>
      </x:c>
      <x:c r="F23384" t="str">
        <x:v>1</x:v>
      </x:c>
      <x:c r="G23384" t="str">
        <x:v>22/04/2024</x:v>
      </x:c>
      <x:c r="H23384" t="str">
        <x:v>Unchanged</x:v>
      </x:c>
    </x:row>
    <x:row r="23385">
      <x:c r="A23385" t="str">
        <x:v>48625852</x:v>
      </x:c>
      <x:c r="B23385" t="str">
        <x:v>Poland Olo</x:v>
      </x:c>
      <x:c r="C23385">
        <x:v>0.003900000</x:v>
      </x:c>
      <x:c r="D23385">
        <x:v>0.000000000</x:v>
      </x:c>
      <x:c r="E23385" t="str">
        <x:v>1</x:v>
      </x:c>
      <x:c r="F23385" t="str">
        <x:v>1</x:v>
      </x:c>
      <x:c r="G23385" t="str">
        <x:v>22/04/2024</x:v>
      </x:c>
      <x:c r="H23385" t="str">
        <x:v>Unchanged</x:v>
      </x:c>
    </x:row>
    <x:row r="23386">
      <x:c r="A23386" t="str">
        <x:v>48625853</x:v>
      </x:c>
      <x:c r="B23386" t="str">
        <x:v>Poland Olo</x:v>
      </x:c>
      <x:c r="C23386">
        <x:v>0.003900000</x:v>
      </x:c>
      <x:c r="D23386">
        <x:v>0.000000000</x:v>
      </x:c>
      <x:c r="E23386" t="str">
        <x:v>1</x:v>
      </x:c>
      <x:c r="F23386" t="str">
        <x:v>1</x:v>
      </x:c>
      <x:c r="G23386" t="str">
        <x:v>22/04/2024</x:v>
      </x:c>
      <x:c r="H23386" t="str">
        <x:v>Unchanged</x:v>
      </x:c>
    </x:row>
    <x:row r="23387">
      <x:c r="A23387" t="str">
        <x:v>48625854</x:v>
      </x:c>
      <x:c r="B23387" t="str">
        <x:v>Poland Olo</x:v>
      </x:c>
      <x:c r="C23387">
        <x:v>0.003900000</x:v>
      </x:c>
      <x:c r="D23387">
        <x:v>0.000000000</x:v>
      </x:c>
      <x:c r="E23387" t="str">
        <x:v>1</x:v>
      </x:c>
      <x:c r="F23387" t="str">
        <x:v>1</x:v>
      </x:c>
      <x:c r="G23387" t="str">
        <x:v>22/04/2024</x:v>
      </x:c>
      <x:c r="H23387" t="str">
        <x:v>Unchanged</x:v>
      </x:c>
    </x:row>
    <x:row r="23388">
      <x:c r="A23388" t="str">
        <x:v>48625855</x:v>
      </x:c>
      <x:c r="B23388" t="str">
        <x:v>Poland Olo</x:v>
      </x:c>
      <x:c r="C23388">
        <x:v>0.003900000</x:v>
      </x:c>
      <x:c r="D23388">
        <x:v>0.000000000</x:v>
      </x:c>
      <x:c r="E23388" t="str">
        <x:v>1</x:v>
      </x:c>
      <x:c r="F23388" t="str">
        <x:v>1</x:v>
      </x:c>
      <x:c r="G23388" t="str">
        <x:v>22/04/2024</x:v>
      </x:c>
      <x:c r="H23388" t="str">
        <x:v>Unchanged</x:v>
      </x:c>
    </x:row>
    <x:row r="23389">
      <x:c r="A23389" t="str">
        <x:v>48625860</x:v>
      </x:c>
      <x:c r="B23389" t="str">
        <x:v>Poland Olo</x:v>
      </x:c>
      <x:c r="C23389">
        <x:v>0.003900000</x:v>
      </x:c>
      <x:c r="D23389">
        <x:v>0.000000000</x:v>
      </x:c>
      <x:c r="E23389" t="str">
        <x:v>1</x:v>
      </x:c>
      <x:c r="F23389" t="str">
        <x:v>1</x:v>
      </x:c>
      <x:c r="G23389" t="str">
        <x:v>22/04/2024</x:v>
      </x:c>
      <x:c r="H23389" t="str">
        <x:v>Unchanged</x:v>
      </x:c>
    </x:row>
    <x:row r="23390">
      <x:c r="A23390" t="str">
        <x:v>48625861</x:v>
      </x:c>
      <x:c r="B23390" t="str">
        <x:v>Poland Olo</x:v>
      </x:c>
      <x:c r="C23390">
        <x:v>0.003900000</x:v>
      </x:c>
      <x:c r="D23390">
        <x:v>0.000000000</x:v>
      </x:c>
      <x:c r="E23390" t="str">
        <x:v>1</x:v>
      </x:c>
      <x:c r="F23390" t="str">
        <x:v>1</x:v>
      </x:c>
      <x:c r="G23390" t="str">
        <x:v>22/04/2024</x:v>
      </x:c>
      <x:c r="H23390" t="str">
        <x:v>Unchanged</x:v>
      </x:c>
    </x:row>
    <x:row r="23391">
      <x:c r="A23391" t="str">
        <x:v>48625862</x:v>
      </x:c>
      <x:c r="B23391" t="str">
        <x:v>Poland Olo</x:v>
      </x:c>
      <x:c r="C23391">
        <x:v>0.003900000</x:v>
      </x:c>
      <x:c r="D23391">
        <x:v>0.000000000</x:v>
      </x:c>
      <x:c r="E23391" t="str">
        <x:v>1</x:v>
      </x:c>
      <x:c r="F23391" t="str">
        <x:v>1</x:v>
      </x:c>
      <x:c r="G23391" t="str">
        <x:v>22/04/2024</x:v>
      </x:c>
      <x:c r="H23391" t="str">
        <x:v>Unchanged</x:v>
      </x:c>
    </x:row>
    <x:row r="23392">
      <x:c r="A23392" t="str">
        <x:v>48625870</x:v>
      </x:c>
      <x:c r="B23392" t="str">
        <x:v>Poland Olo</x:v>
      </x:c>
      <x:c r="C23392">
        <x:v>0.003900000</x:v>
      </x:c>
      <x:c r="D23392">
        <x:v>0.000000000</x:v>
      </x:c>
      <x:c r="E23392" t="str">
        <x:v>1</x:v>
      </x:c>
      <x:c r="F23392" t="str">
        <x:v>1</x:v>
      </x:c>
      <x:c r="G23392" t="str">
        <x:v>22/04/2024</x:v>
      </x:c>
      <x:c r="H23392" t="str">
        <x:v>Unchanged</x:v>
      </x:c>
    </x:row>
    <x:row r="23393">
      <x:c r="A23393" t="str">
        <x:v>48625871</x:v>
      </x:c>
      <x:c r="B23393" t="str">
        <x:v>Poland Olo</x:v>
      </x:c>
      <x:c r="C23393">
        <x:v>0.003900000</x:v>
      </x:c>
      <x:c r="D23393">
        <x:v>0.000000000</x:v>
      </x:c>
      <x:c r="E23393" t="str">
        <x:v>1</x:v>
      </x:c>
      <x:c r="F23393" t="str">
        <x:v>1</x:v>
      </x:c>
      <x:c r="G23393" t="str">
        <x:v>22/04/2024</x:v>
      </x:c>
      <x:c r="H23393" t="str">
        <x:v>Unchanged</x:v>
      </x:c>
    </x:row>
    <x:row r="23394">
      <x:c r="A23394" t="str">
        <x:v>48625880</x:v>
      </x:c>
      <x:c r="B23394" t="str">
        <x:v>Poland Olo</x:v>
      </x:c>
      <x:c r="C23394">
        <x:v>0.003900000</x:v>
      </x:c>
      <x:c r="D23394">
        <x:v>0.000000000</x:v>
      </x:c>
      <x:c r="E23394" t="str">
        <x:v>1</x:v>
      </x:c>
      <x:c r="F23394" t="str">
        <x:v>1</x:v>
      </x:c>
      <x:c r="G23394" t="str">
        <x:v>22/04/2024</x:v>
      </x:c>
      <x:c r="H23394" t="str">
        <x:v>Unchanged</x:v>
      </x:c>
    </x:row>
    <x:row r="23395">
      <x:c r="A23395" t="str">
        <x:v>48625881</x:v>
      </x:c>
      <x:c r="B23395" t="str">
        <x:v>Poland Olo</x:v>
      </x:c>
      <x:c r="C23395">
        <x:v>0.003900000</x:v>
      </x:c>
      <x:c r="D23395">
        <x:v>0.000000000</x:v>
      </x:c>
      <x:c r="E23395" t="str">
        <x:v>1</x:v>
      </x:c>
      <x:c r="F23395" t="str">
        <x:v>1</x:v>
      </x:c>
      <x:c r="G23395" t="str">
        <x:v>22/04/2024</x:v>
      </x:c>
      <x:c r="H23395" t="str">
        <x:v>Unchanged</x:v>
      </x:c>
    </x:row>
    <x:row r="23396">
      <x:c r="A23396" t="str">
        <x:v>48625882</x:v>
      </x:c>
      <x:c r="B23396" t="str">
        <x:v>Poland Olo</x:v>
      </x:c>
      <x:c r="C23396">
        <x:v>0.003900000</x:v>
      </x:c>
      <x:c r="D23396">
        <x:v>0.000000000</x:v>
      </x:c>
      <x:c r="E23396" t="str">
        <x:v>1</x:v>
      </x:c>
      <x:c r="F23396" t="str">
        <x:v>1</x:v>
      </x:c>
      <x:c r="G23396" t="str">
        <x:v>22/04/2024</x:v>
      </x:c>
      <x:c r="H23396" t="str">
        <x:v>Unchanged</x:v>
      </x:c>
    </x:row>
    <x:row r="23397">
      <x:c r="A23397" t="str">
        <x:v>48625890</x:v>
      </x:c>
      <x:c r="B23397" t="str">
        <x:v>Poland Olo</x:v>
      </x:c>
      <x:c r="C23397">
        <x:v>0.003900000</x:v>
      </x:c>
      <x:c r="D23397">
        <x:v>0.000000000</x:v>
      </x:c>
      <x:c r="E23397" t="str">
        <x:v>1</x:v>
      </x:c>
      <x:c r="F23397" t="str">
        <x:v>1</x:v>
      </x:c>
      <x:c r="G23397" t="str">
        <x:v>22/04/2024</x:v>
      </x:c>
      <x:c r="H23397" t="str">
        <x:v>Unchanged</x:v>
      </x:c>
    </x:row>
    <x:row r="23398">
      <x:c r="A23398" t="str">
        <x:v>48625900</x:v>
      </x:c>
      <x:c r="B23398" t="str">
        <x:v>Poland Olo</x:v>
      </x:c>
      <x:c r="C23398">
        <x:v>0.003900000</x:v>
      </x:c>
      <x:c r="D23398">
        <x:v>0.000000000</x:v>
      </x:c>
      <x:c r="E23398" t="str">
        <x:v>1</x:v>
      </x:c>
      <x:c r="F23398" t="str">
        <x:v>1</x:v>
      </x:c>
      <x:c r="G23398" t="str">
        <x:v>22/04/2024</x:v>
      </x:c>
      <x:c r="H23398" t="str">
        <x:v>Unchanged</x:v>
      </x:c>
    </x:row>
    <x:row r="23399">
      <x:c r="A23399" t="str">
        <x:v>48625901</x:v>
      </x:c>
      <x:c r="B23399" t="str">
        <x:v>Poland Olo</x:v>
      </x:c>
      <x:c r="C23399">
        <x:v>0.003900000</x:v>
      </x:c>
      <x:c r="D23399">
        <x:v>0.000000000</x:v>
      </x:c>
      <x:c r="E23399" t="str">
        <x:v>1</x:v>
      </x:c>
      <x:c r="F23399" t="str">
        <x:v>1</x:v>
      </x:c>
      <x:c r="G23399" t="str">
        <x:v>22/04/2024</x:v>
      </x:c>
      <x:c r="H23399" t="str">
        <x:v>Unchanged</x:v>
      </x:c>
    </x:row>
    <x:row r="23400">
      <x:c r="A23400" t="str">
        <x:v>48625902</x:v>
      </x:c>
      <x:c r="B23400" t="str">
        <x:v>Poland Olo</x:v>
      </x:c>
      <x:c r="C23400">
        <x:v>0.003900000</x:v>
      </x:c>
      <x:c r="D23400">
        <x:v>0.000000000</x:v>
      </x:c>
      <x:c r="E23400" t="str">
        <x:v>1</x:v>
      </x:c>
      <x:c r="F23400" t="str">
        <x:v>1</x:v>
      </x:c>
      <x:c r="G23400" t="str">
        <x:v>22/04/2024</x:v>
      </x:c>
      <x:c r="H23400" t="str">
        <x:v>Unchanged</x:v>
      </x:c>
    </x:row>
    <x:row r="23401">
      <x:c r="A23401" t="str">
        <x:v>48625903</x:v>
      </x:c>
      <x:c r="B23401" t="str">
        <x:v>Poland Olo</x:v>
      </x:c>
      <x:c r="C23401">
        <x:v>0.003900000</x:v>
      </x:c>
      <x:c r="D23401">
        <x:v>0.000000000</x:v>
      </x:c>
      <x:c r="E23401" t="str">
        <x:v>1</x:v>
      </x:c>
      <x:c r="F23401" t="str">
        <x:v>1</x:v>
      </x:c>
      <x:c r="G23401" t="str">
        <x:v>22/04/2024</x:v>
      </x:c>
      <x:c r="H23401" t="str">
        <x:v>Unchanged</x:v>
      </x:c>
    </x:row>
    <x:row r="23402">
      <x:c r="A23402" t="str">
        <x:v>48625904</x:v>
      </x:c>
      <x:c r="B23402" t="str">
        <x:v>Poland Olo</x:v>
      </x:c>
      <x:c r="C23402">
        <x:v>0.003900000</x:v>
      </x:c>
      <x:c r="D23402">
        <x:v>0.000000000</x:v>
      </x:c>
      <x:c r="E23402" t="str">
        <x:v>1</x:v>
      </x:c>
      <x:c r="F23402" t="str">
        <x:v>1</x:v>
      </x:c>
      <x:c r="G23402" t="str">
        <x:v>22/04/2024</x:v>
      </x:c>
      <x:c r="H23402" t="str">
        <x:v>Unchanged</x:v>
      </x:c>
    </x:row>
    <x:row r="23403">
      <x:c r="A23403" t="str">
        <x:v>48625906</x:v>
      </x:c>
      <x:c r="B23403" t="str">
        <x:v>Poland Olo</x:v>
      </x:c>
      <x:c r="C23403">
        <x:v>0.003900000</x:v>
      </x:c>
      <x:c r="D23403">
        <x:v>0.000000000</x:v>
      </x:c>
      <x:c r="E23403" t="str">
        <x:v>1</x:v>
      </x:c>
      <x:c r="F23403" t="str">
        <x:v>1</x:v>
      </x:c>
      <x:c r="G23403" t="str">
        <x:v>22/04/2024</x:v>
      </x:c>
      <x:c r="H23403" t="str">
        <x:v>Unchanged</x:v>
      </x:c>
    </x:row>
    <x:row r="23404">
      <x:c r="A23404" t="str">
        <x:v>48625907</x:v>
      </x:c>
      <x:c r="B23404" t="str">
        <x:v>Poland Olo</x:v>
      </x:c>
      <x:c r="C23404">
        <x:v>0.003900000</x:v>
      </x:c>
      <x:c r="D23404">
        <x:v>0.000000000</x:v>
      </x:c>
      <x:c r="E23404" t="str">
        <x:v>1</x:v>
      </x:c>
      <x:c r="F23404" t="str">
        <x:v>1</x:v>
      </x:c>
      <x:c r="G23404" t="str">
        <x:v>22/04/2024</x:v>
      </x:c>
      <x:c r="H23404" t="str">
        <x:v>Unchanged</x:v>
      </x:c>
    </x:row>
    <x:row r="23405">
      <x:c r="A23405" t="str">
        <x:v>48625908</x:v>
      </x:c>
      <x:c r="B23405" t="str">
        <x:v>Poland Olo</x:v>
      </x:c>
      <x:c r="C23405">
        <x:v>0.003900000</x:v>
      </x:c>
      <x:c r="D23405">
        <x:v>0.000000000</x:v>
      </x:c>
      <x:c r="E23405" t="str">
        <x:v>1</x:v>
      </x:c>
      <x:c r="F23405" t="str">
        <x:v>1</x:v>
      </x:c>
      <x:c r="G23405" t="str">
        <x:v>22/04/2024</x:v>
      </x:c>
      <x:c r="H23405" t="str">
        <x:v>Unchanged</x:v>
      </x:c>
    </x:row>
    <x:row r="23406">
      <x:c r="A23406" t="str">
        <x:v>48625909</x:v>
      </x:c>
      <x:c r="B23406" t="str">
        <x:v>Poland Olo</x:v>
      </x:c>
      <x:c r="C23406">
        <x:v>0.003900000</x:v>
      </x:c>
      <x:c r="D23406">
        <x:v>0.000000000</x:v>
      </x:c>
      <x:c r="E23406" t="str">
        <x:v>1</x:v>
      </x:c>
      <x:c r="F23406" t="str">
        <x:v>1</x:v>
      </x:c>
      <x:c r="G23406" t="str">
        <x:v>22/04/2024</x:v>
      </x:c>
      <x:c r="H23406" t="str">
        <x:v>Unchanged</x:v>
      </x:c>
    </x:row>
    <x:row r="23407">
      <x:c r="A23407" t="str">
        <x:v>4862591</x:v>
      </x:c>
      <x:c r="B23407" t="str">
        <x:v>Poland Olo</x:v>
      </x:c>
      <x:c r="C23407">
        <x:v>0.003900000</x:v>
      </x:c>
      <x:c r="D23407">
        <x:v>0.000000000</x:v>
      </x:c>
      <x:c r="E23407" t="str">
        <x:v>1</x:v>
      </x:c>
      <x:c r="F23407" t="str">
        <x:v>1</x:v>
      </x:c>
      <x:c r="G23407" t="str">
        <x:v>22/04/2024</x:v>
      </x:c>
      <x:c r="H23407" t="str">
        <x:v>Unchanged</x:v>
      </x:c>
    </x:row>
    <x:row r="23408">
      <x:c r="A23408" t="str">
        <x:v>4862592</x:v>
      </x:c>
      <x:c r="B23408" t="str">
        <x:v>Poland Olo</x:v>
      </x:c>
      <x:c r="C23408">
        <x:v>0.003900000</x:v>
      </x:c>
      <x:c r="D23408">
        <x:v>0.000000000</x:v>
      </x:c>
      <x:c r="E23408" t="str">
        <x:v>1</x:v>
      </x:c>
      <x:c r="F23408" t="str">
        <x:v>1</x:v>
      </x:c>
      <x:c r="G23408" t="str">
        <x:v>22/04/2024</x:v>
      </x:c>
      <x:c r="H23408" t="str">
        <x:v>Unchanged</x:v>
      </x:c>
    </x:row>
    <x:row r="23409">
      <x:c r="A23409" t="str">
        <x:v>48625930</x:v>
      </x:c>
      <x:c r="B23409" t="str">
        <x:v>Poland Olo</x:v>
      </x:c>
      <x:c r="C23409">
        <x:v>0.003900000</x:v>
      </x:c>
      <x:c r="D23409">
        <x:v>0.000000000</x:v>
      </x:c>
      <x:c r="E23409" t="str">
        <x:v>1</x:v>
      </x:c>
      <x:c r="F23409" t="str">
        <x:v>1</x:v>
      </x:c>
      <x:c r="G23409" t="str">
        <x:v>22/04/2024</x:v>
      </x:c>
      <x:c r="H23409" t="str">
        <x:v>Unchanged</x:v>
      </x:c>
    </x:row>
    <x:row r="23410">
      <x:c r="A23410" t="str">
        <x:v>48625931</x:v>
      </x:c>
      <x:c r="B23410" t="str">
        <x:v>Poland Olo</x:v>
      </x:c>
      <x:c r="C23410">
        <x:v>0.003900000</x:v>
      </x:c>
      <x:c r="D23410">
        <x:v>0.000000000</x:v>
      </x:c>
      <x:c r="E23410" t="str">
        <x:v>1</x:v>
      </x:c>
      <x:c r="F23410" t="str">
        <x:v>1</x:v>
      </x:c>
      <x:c r="G23410" t="str">
        <x:v>22/04/2024</x:v>
      </x:c>
      <x:c r="H23410" t="str">
        <x:v>Unchanged</x:v>
      </x:c>
    </x:row>
    <x:row r="23411">
      <x:c r="A23411" t="str">
        <x:v>48625940</x:v>
      </x:c>
      <x:c r="B23411" t="str">
        <x:v>Poland Olo</x:v>
      </x:c>
      <x:c r="C23411">
        <x:v>0.003900000</x:v>
      </x:c>
      <x:c r="D23411">
        <x:v>0.000000000</x:v>
      </x:c>
      <x:c r="E23411" t="str">
        <x:v>1</x:v>
      </x:c>
      <x:c r="F23411" t="str">
        <x:v>1</x:v>
      </x:c>
      <x:c r="G23411" t="str">
        <x:v>22/04/2024</x:v>
      </x:c>
      <x:c r="H23411" t="str">
        <x:v>Unchanged</x:v>
      </x:c>
    </x:row>
    <x:row r="23412">
      <x:c r="A23412" t="str">
        <x:v>48625941</x:v>
      </x:c>
      <x:c r="B23412" t="str">
        <x:v>Poland Olo</x:v>
      </x:c>
      <x:c r="C23412">
        <x:v>0.003900000</x:v>
      </x:c>
      <x:c r="D23412">
        <x:v>0.000000000</x:v>
      </x:c>
      <x:c r="E23412" t="str">
        <x:v>1</x:v>
      </x:c>
      <x:c r="F23412" t="str">
        <x:v>1</x:v>
      </x:c>
      <x:c r="G23412" t="str">
        <x:v>22/04/2024</x:v>
      </x:c>
      <x:c r="H23412" t="str">
        <x:v>Unchanged</x:v>
      </x:c>
    </x:row>
    <x:row r="23413">
      <x:c r="A23413" t="str">
        <x:v>48625942</x:v>
      </x:c>
      <x:c r="B23413" t="str">
        <x:v>Poland Olo</x:v>
      </x:c>
      <x:c r="C23413">
        <x:v>0.003900000</x:v>
      </x:c>
      <x:c r="D23413">
        <x:v>0.000000000</x:v>
      </x:c>
      <x:c r="E23413" t="str">
        <x:v>1</x:v>
      </x:c>
      <x:c r="F23413" t="str">
        <x:v>1</x:v>
      </x:c>
      <x:c r="G23413" t="str">
        <x:v>22/04/2024</x:v>
      </x:c>
      <x:c r="H23413" t="str">
        <x:v>Unchanged</x:v>
      </x:c>
    </x:row>
    <x:row r="23414">
      <x:c r="A23414" t="str">
        <x:v>48625943</x:v>
      </x:c>
      <x:c r="B23414" t="str">
        <x:v>Poland Olo</x:v>
      </x:c>
      <x:c r="C23414">
        <x:v>0.003900000</x:v>
      </x:c>
      <x:c r="D23414">
        <x:v>0.000000000</x:v>
      </x:c>
      <x:c r="E23414" t="str">
        <x:v>1</x:v>
      </x:c>
      <x:c r="F23414" t="str">
        <x:v>1</x:v>
      </x:c>
      <x:c r="G23414" t="str">
        <x:v>22/04/2024</x:v>
      </x:c>
      <x:c r="H23414" t="str">
        <x:v>Unchanged</x:v>
      </x:c>
    </x:row>
    <x:row r="23415">
      <x:c r="A23415" t="str">
        <x:v>48625944</x:v>
      </x:c>
      <x:c r="B23415" t="str">
        <x:v>Poland Olo</x:v>
      </x:c>
      <x:c r="C23415">
        <x:v>0.003900000</x:v>
      </x:c>
      <x:c r="D23415">
        <x:v>0.000000000</x:v>
      </x:c>
      <x:c r="E23415" t="str">
        <x:v>1</x:v>
      </x:c>
      <x:c r="F23415" t="str">
        <x:v>1</x:v>
      </x:c>
      <x:c r="G23415" t="str">
        <x:v>22/04/2024</x:v>
      </x:c>
      <x:c r="H23415" t="str">
        <x:v>Unchanged</x:v>
      </x:c>
    </x:row>
    <x:row r="23416">
      <x:c r="A23416" t="str">
        <x:v>48625945</x:v>
      </x:c>
      <x:c r="B23416" t="str">
        <x:v>Poland Olo</x:v>
      </x:c>
      <x:c r="C23416">
        <x:v>0.003900000</x:v>
      </x:c>
      <x:c r="D23416">
        <x:v>0.000000000</x:v>
      </x:c>
      <x:c r="E23416" t="str">
        <x:v>1</x:v>
      </x:c>
      <x:c r="F23416" t="str">
        <x:v>1</x:v>
      </x:c>
      <x:c r="G23416" t="str">
        <x:v>22/04/2024</x:v>
      </x:c>
      <x:c r="H23416" t="str">
        <x:v>Unchanged</x:v>
      </x:c>
    </x:row>
    <x:row r="23417">
      <x:c r="A23417" t="str">
        <x:v>48625946</x:v>
      </x:c>
      <x:c r="B23417" t="str">
        <x:v>Poland Olo</x:v>
      </x:c>
      <x:c r="C23417">
        <x:v>0.003900000</x:v>
      </x:c>
      <x:c r="D23417">
        <x:v>0.000000000</x:v>
      </x:c>
      <x:c r="E23417" t="str">
        <x:v>1</x:v>
      </x:c>
      <x:c r="F23417" t="str">
        <x:v>1</x:v>
      </x:c>
      <x:c r="G23417" t="str">
        <x:v>22/04/2024</x:v>
      </x:c>
      <x:c r="H23417" t="str">
        <x:v>Unchanged</x:v>
      </x:c>
    </x:row>
    <x:row r="23418">
      <x:c r="A23418" t="str">
        <x:v>48625947</x:v>
      </x:c>
      <x:c r="B23418" t="str">
        <x:v>Poland Olo</x:v>
      </x:c>
      <x:c r="C23418">
        <x:v>0.003900000</x:v>
      </x:c>
      <x:c r="D23418">
        <x:v>0.000000000</x:v>
      </x:c>
      <x:c r="E23418" t="str">
        <x:v>1</x:v>
      </x:c>
      <x:c r="F23418" t="str">
        <x:v>1</x:v>
      </x:c>
      <x:c r="G23418" t="str">
        <x:v>22/04/2024</x:v>
      </x:c>
      <x:c r="H23418" t="str">
        <x:v>Unchanged</x:v>
      </x:c>
    </x:row>
    <x:row r="23419">
      <x:c r="A23419" t="str">
        <x:v>48625948</x:v>
      </x:c>
      <x:c r="B23419" t="str">
        <x:v>Poland Olo</x:v>
      </x:c>
      <x:c r="C23419">
        <x:v>0.003900000</x:v>
      </x:c>
      <x:c r="D23419">
        <x:v>0.000000000</x:v>
      </x:c>
      <x:c r="E23419" t="str">
        <x:v>1</x:v>
      </x:c>
      <x:c r="F23419" t="str">
        <x:v>1</x:v>
      </x:c>
      <x:c r="G23419" t="str">
        <x:v>22/04/2024</x:v>
      </x:c>
      <x:c r="H23419" t="str">
        <x:v>Unchanged</x:v>
      </x:c>
    </x:row>
    <x:row r="23420">
      <x:c r="A23420" t="str">
        <x:v>48625950</x:v>
      </x:c>
      <x:c r="B23420" t="str">
        <x:v>Poland Olo</x:v>
      </x:c>
      <x:c r="C23420">
        <x:v>0.003900000</x:v>
      </x:c>
      <x:c r="D23420">
        <x:v>0.000000000</x:v>
      </x:c>
      <x:c r="E23420" t="str">
        <x:v>1</x:v>
      </x:c>
      <x:c r="F23420" t="str">
        <x:v>1</x:v>
      </x:c>
      <x:c r="G23420" t="str">
        <x:v>22/04/2024</x:v>
      </x:c>
      <x:c r="H23420" t="str">
        <x:v>Unchanged</x:v>
      </x:c>
    </x:row>
    <x:row r="23421">
      <x:c r="A23421" t="str">
        <x:v>48625951</x:v>
      </x:c>
      <x:c r="B23421" t="str">
        <x:v>Poland Olo</x:v>
      </x:c>
      <x:c r="C23421">
        <x:v>0.003900000</x:v>
      </x:c>
      <x:c r="D23421">
        <x:v>0.000000000</x:v>
      </x:c>
      <x:c r="E23421" t="str">
        <x:v>1</x:v>
      </x:c>
      <x:c r="F23421" t="str">
        <x:v>1</x:v>
      </x:c>
      <x:c r="G23421" t="str">
        <x:v>22/04/2024</x:v>
      </x:c>
      <x:c r="H23421" t="str">
        <x:v>Unchanged</x:v>
      </x:c>
    </x:row>
    <x:row r="23422">
      <x:c r="A23422" t="str">
        <x:v>48625952</x:v>
      </x:c>
      <x:c r="B23422" t="str">
        <x:v>Poland Olo</x:v>
      </x:c>
      <x:c r="C23422">
        <x:v>0.003900000</x:v>
      </x:c>
      <x:c r="D23422">
        <x:v>0.000000000</x:v>
      </x:c>
      <x:c r="E23422" t="str">
        <x:v>1</x:v>
      </x:c>
      <x:c r="F23422" t="str">
        <x:v>1</x:v>
      </x:c>
      <x:c r="G23422" t="str">
        <x:v>22/04/2024</x:v>
      </x:c>
      <x:c r="H23422" t="str">
        <x:v>Unchanged</x:v>
      </x:c>
    </x:row>
    <x:row r="23423">
      <x:c r="A23423" t="str">
        <x:v>48625953</x:v>
      </x:c>
      <x:c r="B23423" t="str">
        <x:v>Poland Olo</x:v>
      </x:c>
      <x:c r="C23423">
        <x:v>0.003900000</x:v>
      </x:c>
      <x:c r="D23423">
        <x:v>0.000000000</x:v>
      </x:c>
      <x:c r="E23423" t="str">
        <x:v>1</x:v>
      </x:c>
      <x:c r="F23423" t="str">
        <x:v>1</x:v>
      </x:c>
      <x:c r="G23423" t="str">
        <x:v>22/04/2024</x:v>
      </x:c>
      <x:c r="H23423" t="str">
        <x:v>Unchanged</x:v>
      </x:c>
    </x:row>
    <x:row r="23424">
      <x:c r="A23424" t="str">
        <x:v>48625955</x:v>
      </x:c>
      <x:c r="B23424" t="str">
        <x:v>Poland Olo</x:v>
      </x:c>
      <x:c r="C23424">
        <x:v>0.003900000</x:v>
      </x:c>
      <x:c r="D23424">
        <x:v>0.000000000</x:v>
      </x:c>
      <x:c r="E23424" t="str">
        <x:v>1</x:v>
      </x:c>
      <x:c r="F23424" t="str">
        <x:v>1</x:v>
      </x:c>
      <x:c r="G23424" t="str">
        <x:v>22/04/2024</x:v>
      </x:c>
      <x:c r="H23424" t="str">
        <x:v>Unchanged</x:v>
      </x:c>
    </x:row>
    <x:row r="23425">
      <x:c r="A23425" t="str">
        <x:v>48625956</x:v>
      </x:c>
      <x:c r="B23425" t="str">
        <x:v>Poland Olo</x:v>
      </x:c>
      <x:c r="C23425">
        <x:v>0.003900000</x:v>
      </x:c>
      <x:c r="D23425">
        <x:v>0.000000000</x:v>
      </x:c>
      <x:c r="E23425" t="str">
        <x:v>1</x:v>
      </x:c>
      <x:c r="F23425" t="str">
        <x:v>1</x:v>
      </x:c>
      <x:c r="G23425" t="str">
        <x:v>22/04/2024</x:v>
      </x:c>
      <x:c r="H23425" t="str">
        <x:v>Unchanged</x:v>
      </x:c>
    </x:row>
    <x:row r="23426">
      <x:c r="A23426" t="str">
        <x:v>48625957</x:v>
      </x:c>
      <x:c r="B23426" t="str">
        <x:v>Poland Olo</x:v>
      </x:c>
      <x:c r="C23426">
        <x:v>0.003900000</x:v>
      </x:c>
      <x:c r="D23426">
        <x:v>0.000000000</x:v>
      </x:c>
      <x:c r="E23426" t="str">
        <x:v>1</x:v>
      </x:c>
      <x:c r="F23426" t="str">
        <x:v>1</x:v>
      </x:c>
      <x:c r="G23426" t="str">
        <x:v>22/04/2024</x:v>
      </x:c>
      <x:c r="H23426" t="str">
        <x:v>Unchanged</x:v>
      </x:c>
    </x:row>
    <x:row r="23427">
      <x:c r="A23427" t="str">
        <x:v>48625959</x:v>
      </x:c>
      <x:c r="B23427" t="str">
        <x:v>Poland Olo</x:v>
      </x:c>
      <x:c r="C23427">
        <x:v>0.003900000</x:v>
      </x:c>
      <x:c r="D23427">
        <x:v>0.000000000</x:v>
      </x:c>
      <x:c r="E23427" t="str">
        <x:v>1</x:v>
      </x:c>
      <x:c r="F23427" t="str">
        <x:v>1</x:v>
      </x:c>
      <x:c r="G23427" t="str">
        <x:v>22/04/2024</x:v>
      </x:c>
      <x:c r="H23427" t="str">
        <x:v>Unchanged</x:v>
      </x:c>
    </x:row>
    <x:row r="23428">
      <x:c r="A23428" t="str">
        <x:v>4862596</x:v>
      </x:c>
      <x:c r="B23428" t="str">
        <x:v>Poland Olo</x:v>
      </x:c>
      <x:c r="C23428">
        <x:v>0.003900000</x:v>
      </x:c>
      <x:c r="D23428">
        <x:v>0.000000000</x:v>
      </x:c>
      <x:c r="E23428" t="str">
        <x:v>1</x:v>
      </x:c>
      <x:c r="F23428" t="str">
        <x:v>1</x:v>
      </x:c>
      <x:c r="G23428" t="str">
        <x:v>22/04/2024</x:v>
      </x:c>
      <x:c r="H23428" t="str">
        <x:v>Unchanged</x:v>
      </x:c>
    </x:row>
    <x:row r="23429">
      <x:c r="A23429" t="str">
        <x:v>48625971</x:v>
      </x:c>
      <x:c r="B23429" t="str">
        <x:v>Poland Olo</x:v>
      </x:c>
      <x:c r="C23429">
        <x:v>0.003900000</x:v>
      </x:c>
      <x:c r="D23429">
        <x:v>0.000000000</x:v>
      </x:c>
      <x:c r="E23429" t="str">
        <x:v>1</x:v>
      </x:c>
      <x:c r="F23429" t="str">
        <x:v>1</x:v>
      </x:c>
      <x:c r="G23429" t="str">
        <x:v>22/04/2024</x:v>
      </x:c>
      <x:c r="H23429" t="str">
        <x:v>Unchanged</x:v>
      </x:c>
    </x:row>
    <x:row r="23430">
      <x:c r="A23430" t="str">
        <x:v>48625972</x:v>
      </x:c>
      <x:c r="B23430" t="str">
        <x:v>Poland Olo</x:v>
      </x:c>
      <x:c r="C23430">
        <x:v>0.003900000</x:v>
      </x:c>
      <x:c r="D23430">
        <x:v>0.000000000</x:v>
      </x:c>
      <x:c r="E23430" t="str">
        <x:v>1</x:v>
      </x:c>
      <x:c r="F23430" t="str">
        <x:v>1</x:v>
      </x:c>
      <x:c r="G23430" t="str">
        <x:v>22/04/2024</x:v>
      </x:c>
      <x:c r="H23430" t="str">
        <x:v>Unchanged</x:v>
      </x:c>
    </x:row>
    <x:row r="23431">
      <x:c r="A23431" t="str">
        <x:v>48625973</x:v>
      </x:c>
      <x:c r="B23431" t="str">
        <x:v>Poland Olo</x:v>
      </x:c>
      <x:c r="C23431">
        <x:v>0.003900000</x:v>
      </x:c>
      <x:c r="D23431">
        <x:v>0.000000000</x:v>
      </x:c>
      <x:c r="E23431" t="str">
        <x:v>1</x:v>
      </x:c>
      <x:c r="F23431" t="str">
        <x:v>1</x:v>
      </x:c>
      <x:c r="G23431" t="str">
        <x:v>22/04/2024</x:v>
      </x:c>
      <x:c r="H23431" t="str">
        <x:v>Unchanged</x:v>
      </x:c>
    </x:row>
    <x:row r="23432">
      <x:c r="A23432" t="str">
        <x:v>48625974</x:v>
      </x:c>
      <x:c r="B23432" t="str">
        <x:v>Poland Olo</x:v>
      </x:c>
      <x:c r="C23432">
        <x:v>0.003900000</x:v>
      </x:c>
      <x:c r="D23432">
        <x:v>0.000000000</x:v>
      </x:c>
      <x:c r="E23432" t="str">
        <x:v>1</x:v>
      </x:c>
      <x:c r="F23432" t="str">
        <x:v>1</x:v>
      </x:c>
      <x:c r="G23432" t="str">
        <x:v>22/04/2024</x:v>
      </x:c>
      <x:c r="H23432" t="str">
        <x:v>Unchanged</x:v>
      </x:c>
    </x:row>
    <x:row r="23433">
      <x:c r="A23433" t="str">
        <x:v>48625975</x:v>
      </x:c>
      <x:c r="B23433" t="str">
        <x:v>Poland Olo</x:v>
      </x:c>
      <x:c r="C23433">
        <x:v>0.003900000</x:v>
      </x:c>
      <x:c r="D23433">
        <x:v>0.000000000</x:v>
      </x:c>
      <x:c r="E23433" t="str">
        <x:v>1</x:v>
      </x:c>
      <x:c r="F23433" t="str">
        <x:v>1</x:v>
      </x:c>
      <x:c r="G23433" t="str">
        <x:v>22/04/2024</x:v>
      </x:c>
      <x:c r="H23433" t="str">
        <x:v>Unchanged</x:v>
      </x:c>
    </x:row>
    <x:row r="23434">
      <x:c r="A23434" t="str">
        <x:v>48625976</x:v>
      </x:c>
      <x:c r="B23434" t="str">
        <x:v>Poland Olo</x:v>
      </x:c>
      <x:c r="C23434">
        <x:v>0.003900000</x:v>
      </x:c>
      <x:c r="D23434">
        <x:v>0.000000000</x:v>
      </x:c>
      <x:c r="E23434" t="str">
        <x:v>1</x:v>
      </x:c>
      <x:c r="F23434" t="str">
        <x:v>1</x:v>
      </x:c>
      <x:c r="G23434" t="str">
        <x:v>22/04/2024</x:v>
      </x:c>
      <x:c r="H23434" t="str">
        <x:v>Unchanged</x:v>
      </x:c>
    </x:row>
    <x:row r="23435">
      <x:c r="A23435" t="str">
        <x:v>48625977</x:v>
      </x:c>
      <x:c r="B23435" t="str">
        <x:v>Poland Olo</x:v>
      </x:c>
      <x:c r="C23435">
        <x:v>0.003900000</x:v>
      </x:c>
      <x:c r="D23435">
        <x:v>0.000000000</x:v>
      </x:c>
      <x:c r="E23435" t="str">
        <x:v>1</x:v>
      </x:c>
      <x:c r="F23435" t="str">
        <x:v>1</x:v>
      </x:c>
      <x:c r="G23435" t="str">
        <x:v>22/04/2024</x:v>
      </x:c>
      <x:c r="H23435" t="str">
        <x:v>Unchanged</x:v>
      </x:c>
    </x:row>
    <x:row r="23436">
      <x:c r="A23436" t="str">
        <x:v>48625978</x:v>
      </x:c>
      <x:c r="B23436" t="str">
        <x:v>Poland Olo</x:v>
      </x:c>
      <x:c r="C23436">
        <x:v>0.003900000</x:v>
      </x:c>
      <x:c r="D23436">
        <x:v>0.000000000</x:v>
      </x:c>
      <x:c r="E23436" t="str">
        <x:v>1</x:v>
      </x:c>
      <x:c r="F23436" t="str">
        <x:v>1</x:v>
      </x:c>
      <x:c r="G23436" t="str">
        <x:v>22/04/2024</x:v>
      </x:c>
      <x:c r="H23436" t="str">
        <x:v>Unchanged</x:v>
      </x:c>
    </x:row>
    <x:row r="23437">
      <x:c r="A23437" t="str">
        <x:v>48625979</x:v>
      </x:c>
      <x:c r="B23437" t="str">
        <x:v>Poland Olo</x:v>
      </x:c>
      <x:c r="C23437">
        <x:v>0.003900000</x:v>
      </x:c>
      <x:c r="D23437">
        <x:v>0.000000000</x:v>
      </x:c>
      <x:c r="E23437" t="str">
        <x:v>1</x:v>
      </x:c>
      <x:c r="F23437" t="str">
        <x:v>1</x:v>
      </x:c>
      <x:c r="G23437" t="str">
        <x:v>22/04/2024</x:v>
      </x:c>
      <x:c r="H23437" t="str">
        <x:v>Unchanged</x:v>
      </x:c>
    </x:row>
    <x:row r="23438">
      <x:c r="A23438" t="str">
        <x:v>48625980</x:v>
      </x:c>
      <x:c r="B23438" t="str">
        <x:v>Poland Olo</x:v>
      </x:c>
      <x:c r="C23438">
        <x:v>0.003900000</x:v>
      </x:c>
      <x:c r="D23438">
        <x:v>0.000000000</x:v>
      </x:c>
      <x:c r="E23438" t="str">
        <x:v>1</x:v>
      </x:c>
      <x:c r="F23438" t="str">
        <x:v>1</x:v>
      </x:c>
      <x:c r="G23438" t="str">
        <x:v>22/04/2024</x:v>
      </x:c>
      <x:c r="H23438" t="str">
        <x:v>Unchanged</x:v>
      </x:c>
    </x:row>
    <x:row r="23439">
      <x:c r="A23439" t="str">
        <x:v>48625981</x:v>
      </x:c>
      <x:c r="B23439" t="str">
        <x:v>Poland Olo</x:v>
      </x:c>
      <x:c r="C23439">
        <x:v>0.003900000</x:v>
      </x:c>
      <x:c r="D23439">
        <x:v>0.000000000</x:v>
      </x:c>
      <x:c r="E23439" t="str">
        <x:v>1</x:v>
      </x:c>
      <x:c r="F23439" t="str">
        <x:v>1</x:v>
      </x:c>
      <x:c r="G23439" t="str">
        <x:v>22/04/2024</x:v>
      </x:c>
      <x:c r="H23439" t="str">
        <x:v>Unchanged</x:v>
      </x:c>
    </x:row>
    <x:row r="23440">
      <x:c r="A23440" t="str">
        <x:v>48625982</x:v>
      </x:c>
      <x:c r="B23440" t="str">
        <x:v>Poland Olo</x:v>
      </x:c>
      <x:c r="C23440">
        <x:v>0.003900000</x:v>
      </x:c>
      <x:c r="D23440">
        <x:v>0.000000000</x:v>
      </x:c>
      <x:c r="E23440" t="str">
        <x:v>1</x:v>
      </x:c>
      <x:c r="F23440" t="str">
        <x:v>1</x:v>
      </x:c>
      <x:c r="G23440" t="str">
        <x:v>22/04/2024</x:v>
      </x:c>
      <x:c r="H23440" t="str">
        <x:v>Unchanged</x:v>
      </x:c>
    </x:row>
    <x:row r="23441">
      <x:c r="A23441" t="str">
        <x:v>48625983</x:v>
      </x:c>
      <x:c r="B23441" t="str">
        <x:v>Poland Olo</x:v>
      </x:c>
      <x:c r="C23441">
        <x:v>0.003900000</x:v>
      </x:c>
      <x:c r="D23441">
        <x:v>0.000000000</x:v>
      </x:c>
      <x:c r="E23441" t="str">
        <x:v>1</x:v>
      </x:c>
      <x:c r="F23441" t="str">
        <x:v>1</x:v>
      </x:c>
      <x:c r="G23441" t="str">
        <x:v>22/04/2024</x:v>
      </x:c>
      <x:c r="H23441" t="str">
        <x:v>Unchanged</x:v>
      </x:c>
    </x:row>
    <x:row r="23442">
      <x:c r="A23442" t="str">
        <x:v>48625984</x:v>
      </x:c>
      <x:c r="B23442" t="str">
        <x:v>Poland Olo</x:v>
      </x:c>
      <x:c r="C23442">
        <x:v>0.003900000</x:v>
      </x:c>
      <x:c r="D23442">
        <x:v>0.000000000</x:v>
      </x:c>
      <x:c r="E23442" t="str">
        <x:v>1</x:v>
      </x:c>
      <x:c r="F23442" t="str">
        <x:v>1</x:v>
      </x:c>
      <x:c r="G23442" t="str">
        <x:v>22/04/2024</x:v>
      </x:c>
      <x:c r="H23442" t="str">
        <x:v>Unchanged</x:v>
      </x:c>
    </x:row>
    <x:row r="23443">
      <x:c r="A23443" t="str">
        <x:v>48625985</x:v>
      </x:c>
      <x:c r="B23443" t="str">
        <x:v>Poland Olo</x:v>
      </x:c>
      <x:c r="C23443">
        <x:v>0.003900000</x:v>
      </x:c>
      <x:c r="D23443">
        <x:v>0.000000000</x:v>
      </x:c>
      <x:c r="E23443" t="str">
        <x:v>1</x:v>
      </x:c>
      <x:c r="F23443" t="str">
        <x:v>1</x:v>
      </x:c>
      <x:c r="G23443" t="str">
        <x:v>22/04/2024</x:v>
      </x:c>
      <x:c r="H23443" t="str">
        <x:v>Unchanged</x:v>
      </x:c>
    </x:row>
    <x:row r="23444">
      <x:c r="A23444" t="str">
        <x:v>48625986</x:v>
      </x:c>
      <x:c r="B23444" t="str">
        <x:v>Poland Olo</x:v>
      </x:c>
      <x:c r="C23444">
        <x:v>0.003900000</x:v>
      </x:c>
      <x:c r="D23444">
        <x:v>0.000000000</x:v>
      </x:c>
      <x:c r="E23444" t="str">
        <x:v>1</x:v>
      </x:c>
      <x:c r="F23444" t="str">
        <x:v>1</x:v>
      </x:c>
      <x:c r="G23444" t="str">
        <x:v>22/04/2024</x:v>
      </x:c>
      <x:c r="H23444" t="str">
        <x:v>Unchanged</x:v>
      </x:c>
    </x:row>
    <x:row r="23445">
      <x:c r="A23445" t="str">
        <x:v>48625988</x:v>
      </x:c>
      <x:c r="B23445" t="str">
        <x:v>Poland Olo</x:v>
      </x:c>
      <x:c r="C23445">
        <x:v>0.003900000</x:v>
      </x:c>
      <x:c r="D23445">
        <x:v>0.000000000</x:v>
      </x:c>
      <x:c r="E23445" t="str">
        <x:v>1</x:v>
      </x:c>
      <x:c r="F23445" t="str">
        <x:v>1</x:v>
      </x:c>
      <x:c r="G23445" t="str">
        <x:v>22/04/2024</x:v>
      </x:c>
      <x:c r="H23445" t="str">
        <x:v>Unchanged</x:v>
      </x:c>
    </x:row>
    <x:row r="23446">
      <x:c r="A23446" t="str">
        <x:v>48625989</x:v>
      </x:c>
      <x:c r="B23446" t="str">
        <x:v>Poland Olo</x:v>
      </x:c>
      <x:c r="C23446">
        <x:v>0.003900000</x:v>
      </x:c>
      <x:c r="D23446">
        <x:v>0.000000000</x:v>
      </x:c>
      <x:c r="E23446" t="str">
        <x:v>1</x:v>
      </x:c>
      <x:c r="F23446" t="str">
        <x:v>1</x:v>
      </x:c>
      <x:c r="G23446" t="str">
        <x:v>22/04/2024</x:v>
      </x:c>
      <x:c r="H23446" t="str">
        <x:v>Unchanged</x:v>
      </x:c>
    </x:row>
    <x:row r="23447">
      <x:c r="A23447" t="str">
        <x:v>48625990</x:v>
      </x:c>
      <x:c r="B23447" t="str">
        <x:v>Poland Olo</x:v>
      </x:c>
      <x:c r="C23447">
        <x:v>0.003900000</x:v>
      </x:c>
      <x:c r="D23447">
        <x:v>0.000000000</x:v>
      </x:c>
      <x:c r="E23447" t="str">
        <x:v>1</x:v>
      </x:c>
      <x:c r="F23447" t="str">
        <x:v>1</x:v>
      </x:c>
      <x:c r="G23447" t="str">
        <x:v>22/04/2024</x:v>
      </x:c>
      <x:c r="H23447" t="str">
        <x:v>Unchanged</x:v>
      </x:c>
    </x:row>
    <x:row r="23448">
      <x:c r="A23448" t="str">
        <x:v>48625991</x:v>
      </x:c>
      <x:c r="B23448" t="str">
        <x:v>Poland Olo</x:v>
      </x:c>
      <x:c r="C23448">
        <x:v>0.003900000</x:v>
      </x:c>
      <x:c r="D23448">
        <x:v>0.000000000</x:v>
      </x:c>
      <x:c r="E23448" t="str">
        <x:v>1</x:v>
      </x:c>
      <x:c r="F23448" t="str">
        <x:v>1</x:v>
      </x:c>
      <x:c r="G23448" t="str">
        <x:v>22/04/2024</x:v>
      </x:c>
      <x:c r="H23448" t="str">
        <x:v>Unchanged</x:v>
      </x:c>
    </x:row>
    <x:row r="23449">
      <x:c r="A23449" t="str">
        <x:v>48625992</x:v>
      </x:c>
      <x:c r="B23449" t="str">
        <x:v>Poland Olo</x:v>
      </x:c>
      <x:c r="C23449">
        <x:v>0.003900000</x:v>
      </x:c>
      <x:c r="D23449">
        <x:v>0.000000000</x:v>
      </x:c>
      <x:c r="E23449" t="str">
        <x:v>1</x:v>
      </x:c>
      <x:c r="F23449" t="str">
        <x:v>1</x:v>
      </x:c>
      <x:c r="G23449" t="str">
        <x:v>22/04/2024</x:v>
      </x:c>
      <x:c r="H23449" t="str">
        <x:v>Unchanged</x:v>
      </x:c>
    </x:row>
    <x:row r="23450">
      <x:c r="A23450" t="str">
        <x:v>48625993</x:v>
      </x:c>
      <x:c r="B23450" t="str">
        <x:v>Poland Olo</x:v>
      </x:c>
      <x:c r="C23450">
        <x:v>0.003900000</x:v>
      </x:c>
      <x:c r="D23450">
        <x:v>0.000000000</x:v>
      </x:c>
      <x:c r="E23450" t="str">
        <x:v>1</x:v>
      </x:c>
      <x:c r="F23450" t="str">
        <x:v>1</x:v>
      </x:c>
      <x:c r="G23450" t="str">
        <x:v>22/04/2024</x:v>
      </x:c>
      <x:c r="H23450" t="str">
        <x:v>Unchanged</x:v>
      </x:c>
    </x:row>
    <x:row r="23451">
      <x:c r="A23451" t="str">
        <x:v>48625994</x:v>
      </x:c>
      <x:c r="B23451" t="str">
        <x:v>Poland Olo</x:v>
      </x:c>
      <x:c r="C23451">
        <x:v>0.003900000</x:v>
      </x:c>
      <x:c r="D23451">
        <x:v>0.000000000</x:v>
      </x:c>
      <x:c r="E23451" t="str">
        <x:v>1</x:v>
      </x:c>
      <x:c r="F23451" t="str">
        <x:v>1</x:v>
      </x:c>
      <x:c r="G23451" t="str">
        <x:v>22/04/2024</x:v>
      </x:c>
      <x:c r="H23451" t="str">
        <x:v>Unchanged</x:v>
      </x:c>
    </x:row>
    <x:row r="23452">
      <x:c r="A23452" t="str">
        <x:v>48625995</x:v>
      </x:c>
      <x:c r="B23452" t="str">
        <x:v>Poland Olo</x:v>
      </x:c>
      <x:c r="C23452">
        <x:v>0.003900000</x:v>
      </x:c>
      <x:c r="D23452">
        <x:v>0.000000000</x:v>
      </x:c>
      <x:c r="E23452" t="str">
        <x:v>1</x:v>
      </x:c>
      <x:c r="F23452" t="str">
        <x:v>1</x:v>
      </x:c>
      <x:c r="G23452" t="str">
        <x:v>22/04/2024</x:v>
      </x:c>
      <x:c r="H23452" t="str">
        <x:v>Unchanged</x:v>
      </x:c>
    </x:row>
    <x:row r="23453">
      <x:c r="A23453" t="str">
        <x:v>48625996</x:v>
      </x:c>
      <x:c r="B23453" t="str">
        <x:v>Poland Olo</x:v>
      </x:c>
      <x:c r="C23453">
        <x:v>0.003900000</x:v>
      </x:c>
      <x:c r="D23453">
        <x:v>0.000000000</x:v>
      </x:c>
      <x:c r="E23453" t="str">
        <x:v>1</x:v>
      </x:c>
      <x:c r="F23453" t="str">
        <x:v>1</x:v>
      </x:c>
      <x:c r="G23453" t="str">
        <x:v>22/04/2024</x:v>
      </x:c>
      <x:c r="H23453" t="str">
        <x:v>Unchanged</x:v>
      </x:c>
    </x:row>
    <x:row r="23454">
      <x:c r="A23454" t="str">
        <x:v>48625997</x:v>
      </x:c>
      <x:c r="B23454" t="str">
        <x:v>Poland Olo</x:v>
      </x:c>
      <x:c r="C23454">
        <x:v>0.003900000</x:v>
      </x:c>
      <x:c r="D23454">
        <x:v>0.000000000</x:v>
      </x:c>
      <x:c r="E23454" t="str">
        <x:v>1</x:v>
      </x:c>
      <x:c r="F23454" t="str">
        <x:v>1</x:v>
      </x:c>
      <x:c r="G23454" t="str">
        <x:v>22/04/2024</x:v>
      </x:c>
      <x:c r="H23454" t="str">
        <x:v>Unchanged</x:v>
      </x:c>
    </x:row>
    <x:row r="23455">
      <x:c r="A23455" t="str">
        <x:v>48625998</x:v>
      </x:c>
      <x:c r="B23455" t="str">
        <x:v>Poland Olo</x:v>
      </x:c>
      <x:c r="C23455">
        <x:v>0.003900000</x:v>
      </x:c>
      <x:c r="D23455">
        <x:v>0.000000000</x:v>
      </x:c>
      <x:c r="E23455" t="str">
        <x:v>1</x:v>
      </x:c>
      <x:c r="F23455" t="str">
        <x:v>1</x:v>
      </x:c>
      <x:c r="G23455" t="str">
        <x:v>22/04/2024</x:v>
      </x:c>
      <x:c r="H23455" t="str">
        <x:v>Unchanged</x:v>
      </x:c>
    </x:row>
    <x:row r="23456">
      <x:c r="A23456" t="str">
        <x:v>48625999</x:v>
      </x:c>
      <x:c r="B23456" t="str">
        <x:v>Poland Olo</x:v>
      </x:c>
      <x:c r="C23456">
        <x:v>0.003900000</x:v>
      </x:c>
      <x:c r="D23456">
        <x:v>0.000000000</x:v>
      </x:c>
      <x:c r="E23456" t="str">
        <x:v>1</x:v>
      </x:c>
      <x:c r="F23456" t="str">
        <x:v>1</x:v>
      </x:c>
      <x:c r="G23456" t="str">
        <x:v>22/04/2024</x:v>
      </x:c>
      <x:c r="H23456" t="str">
        <x:v>Unchanged</x:v>
      </x:c>
    </x:row>
    <x:row r="23457">
      <x:c r="A23457" t="str">
        <x:v>48626000</x:v>
      </x:c>
      <x:c r="B23457" t="str">
        <x:v>Poland Olo</x:v>
      </x:c>
      <x:c r="C23457">
        <x:v>0.003900000</x:v>
      </x:c>
      <x:c r="D23457">
        <x:v>0.000000000</x:v>
      </x:c>
      <x:c r="E23457" t="str">
        <x:v>1</x:v>
      </x:c>
      <x:c r="F23457" t="str">
        <x:v>1</x:v>
      </x:c>
      <x:c r="G23457" t="str">
        <x:v>22/04/2024</x:v>
      </x:c>
      <x:c r="H23457" t="str">
        <x:v>Unchanged</x:v>
      </x:c>
    </x:row>
    <x:row r="23458">
      <x:c r="A23458" t="str">
        <x:v>48626006</x:v>
      </x:c>
      <x:c r="B23458" t="str">
        <x:v>Poland Olo</x:v>
      </x:c>
      <x:c r="C23458">
        <x:v>0.003900000</x:v>
      </x:c>
      <x:c r="D23458">
        <x:v>0.000000000</x:v>
      </x:c>
      <x:c r="E23458" t="str">
        <x:v>1</x:v>
      </x:c>
      <x:c r="F23458" t="str">
        <x:v>1</x:v>
      </x:c>
      <x:c r="G23458" t="str">
        <x:v>22/04/2024</x:v>
      </x:c>
      <x:c r="H23458" t="str">
        <x:v>Unchanged</x:v>
      </x:c>
    </x:row>
    <x:row r="23459">
      <x:c r="A23459" t="str">
        <x:v>48626066</x:v>
      </x:c>
      <x:c r="B23459" t="str">
        <x:v>Poland Olo</x:v>
      </x:c>
      <x:c r="C23459">
        <x:v>0.003900000</x:v>
      </x:c>
      <x:c r="D23459">
        <x:v>0.000000000</x:v>
      </x:c>
      <x:c r="E23459" t="str">
        <x:v>1</x:v>
      </x:c>
      <x:c r="F23459" t="str">
        <x:v>1</x:v>
      </x:c>
      <x:c r="G23459" t="str">
        <x:v>22/04/2024</x:v>
      </x:c>
      <x:c r="H23459" t="str">
        <x:v>Unchanged</x:v>
      </x:c>
    </x:row>
    <x:row r="23460">
      <x:c r="A23460" t="str">
        <x:v>48626200</x:v>
      </x:c>
      <x:c r="B23460" t="str">
        <x:v>Poland Olo</x:v>
      </x:c>
      <x:c r="C23460">
        <x:v>0.003900000</x:v>
      </x:c>
      <x:c r="D23460">
        <x:v>0.000000000</x:v>
      </x:c>
      <x:c r="E23460" t="str">
        <x:v>1</x:v>
      </x:c>
      <x:c r="F23460" t="str">
        <x:v>1</x:v>
      </x:c>
      <x:c r="G23460" t="str">
        <x:v>22/04/2024</x:v>
      </x:c>
      <x:c r="H23460" t="str">
        <x:v>Unchanged</x:v>
      </x:c>
    </x:row>
    <x:row r="23461">
      <x:c r="A23461" t="str">
        <x:v>48626262</x:v>
      </x:c>
      <x:c r="B23461" t="str">
        <x:v>Poland Olo</x:v>
      </x:c>
      <x:c r="C23461">
        <x:v>0.003900000</x:v>
      </x:c>
      <x:c r="D23461">
        <x:v>0.000000000</x:v>
      </x:c>
      <x:c r="E23461" t="str">
        <x:v>1</x:v>
      </x:c>
      <x:c r="F23461" t="str">
        <x:v>1</x:v>
      </x:c>
      <x:c r="G23461" t="str">
        <x:v>22/04/2024</x:v>
      </x:c>
      <x:c r="H23461" t="str">
        <x:v>Unchanged</x:v>
      </x:c>
    </x:row>
    <x:row r="23462">
      <x:c r="A23462" t="str">
        <x:v>48626364</x:v>
      </x:c>
      <x:c r="B23462" t="str">
        <x:v>Poland Olo</x:v>
      </x:c>
      <x:c r="C23462">
        <x:v>0.003900000</x:v>
      </x:c>
      <x:c r="D23462">
        <x:v>0.000000000</x:v>
      </x:c>
      <x:c r="E23462" t="str">
        <x:v>1</x:v>
      </x:c>
      <x:c r="F23462" t="str">
        <x:v>1</x:v>
      </x:c>
      <x:c r="G23462" t="str">
        <x:v>22/04/2024</x:v>
      </x:c>
      <x:c r="H23462" t="str">
        <x:v>Unchanged</x:v>
      </x:c>
    </x:row>
    <x:row r="23463">
      <x:c r="A23463" t="str">
        <x:v>48626626</x:v>
      </x:c>
      <x:c r="B23463" t="str">
        <x:v>Poland Olo</x:v>
      </x:c>
      <x:c r="C23463">
        <x:v>0.003900000</x:v>
      </x:c>
      <x:c r="D23463">
        <x:v>0.000000000</x:v>
      </x:c>
      <x:c r="E23463" t="str">
        <x:v>1</x:v>
      </x:c>
      <x:c r="F23463" t="str">
        <x:v>1</x:v>
      </x:c>
      <x:c r="G23463" t="str">
        <x:v>22/04/2024</x:v>
      </x:c>
      <x:c r="H23463" t="str">
        <x:v>Unchanged</x:v>
      </x:c>
    </x:row>
    <x:row r="23464">
      <x:c r="A23464" t="str">
        <x:v>48627000</x:v>
      </x:c>
      <x:c r="B23464" t="str">
        <x:v>Poland Olo</x:v>
      </x:c>
      <x:c r="C23464">
        <x:v>0.003900000</x:v>
      </x:c>
      <x:c r="D23464">
        <x:v>0.000000000</x:v>
      </x:c>
      <x:c r="E23464" t="str">
        <x:v>1</x:v>
      </x:c>
      <x:c r="F23464" t="str">
        <x:v>1</x:v>
      </x:c>
      <x:c r="G23464" t="str">
        <x:v>22/04/2024</x:v>
      </x:c>
      <x:c r="H23464" t="str">
        <x:v>Unchanged</x:v>
      </x:c>
    </x:row>
    <x:row r="23465">
      <x:c r="A23465" t="str">
        <x:v>48627200</x:v>
      </x:c>
      <x:c r="B23465" t="str">
        <x:v>Poland Olo</x:v>
      </x:c>
      <x:c r="C23465">
        <x:v>0.003900000</x:v>
      </x:c>
      <x:c r="D23465">
        <x:v>0.000000000</x:v>
      </x:c>
      <x:c r="E23465" t="str">
        <x:v>1</x:v>
      </x:c>
      <x:c r="F23465" t="str">
        <x:v>1</x:v>
      </x:c>
      <x:c r="G23465" t="str">
        <x:v>22/04/2024</x:v>
      </x:c>
      <x:c r="H23465" t="str">
        <x:v>Unchanged</x:v>
      </x:c>
    </x:row>
    <x:row r="23466">
      <x:c r="A23466" t="str">
        <x:v>48627201</x:v>
      </x:c>
      <x:c r="B23466" t="str">
        <x:v>Poland Olo</x:v>
      </x:c>
      <x:c r="C23466">
        <x:v>0.003900000</x:v>
      </x:c>
      <x:c r="D23466">
        <x:v>0.000000000</x:v>
      </x:c>
      <x:c r="E23466" t="str">
        <x:v>1</x:v>
      </x:c>
      <x:c r="F23466" t="str">
        <x:v>1</x:v>
      </x:c>
      <x:c r="G23466" t="str">
        <x:v>22/04/2024</x:v>
      </x:c>
      <x:c r="H23466" t="str">
        <x:v>Unchanged</x:v>
      </x:c>
    </x:row>
    <x:row r="23467">
      <x:c r="A23467" t="str">
        <x:v>48627202</x:v>
      </x:c>
      <x:c r="B23467" t="str">
        <x:v>Poland Olo</x:v>
      </x:c>
      <x:c r="C23467">
        <x:v>0.003900000</x:v>
      </x:c>
      <x:c r="D23467">
        <x:v>0.000000000</x:v>
      </x:c>
      <x:c r="E23467" t="str">
        <x:v>1</x:v>
      </x:c>
      <x:c r="F23467" t="str">
        <x:v>1</x:v>
      </x:c>
      <x:c r="G23467" t="str">
        <x:v>22/04/2024</x:v>
      </x:c>
      <x:c r="H23467" t="str">
        <x:v>Unchanged</x:v>
      </x:c>
    </x:row>
    <x:row r="23468">
      <x:c r="A23468" t="str">
        <x:v>48627203</x:v>
      </x:c>
      <x:c r="B23468" t="str">
        <x:v>Poland Olo</x:v>
      </x:c>
      <x:c r="C23468">
        <x:v>0.003900000</x:v>
      </x:c>
      <x:c r="D23468">
        <x:v>0.000000000</x:v>
      </x:c>
      <x:c r="E23468" t="str">
        <x:v>1</x:v>
      </x:c>
      <x:c r="F23468" t="str">
        <x:v>1</x:v>
      </x:c>
      <x:c r="G23468" t="str">
        <x:v>22/04/2024</x:v>
      </x:c>
      <x:c r="H23468" t="str">
        <x:v>Unchanged</x:v>
      </x:c>
    </x:row>
    <x:row r="23469">
      <x:c r="A23469" t="str">
        <x:v>48627204</x:v>
      </x:c>
      <x:c r="B23469" t="str">
        <x:v>Poland Olo</x:v>
      </x:c>
      <x:c r="C23469">
        <x:v>0.003900000</x:v>
      </x:c>
      <x:c r="D23469">
        <x:v>0.000000000</x:v>
      </x:c>
      <x:c r="E23469" t="str">
        <x:v>1</x:v>
      </x:c>
      <x:c r="F23469" t="str">
        <x:v>1</x:v>
      </x:c>
      <x:c r="G23469" t="str">
        <x:v>22/04/2024</x:v>
      </x:c>
      <x:c r="H23469" t="str">
        <x:v>Unchanged</x:v>
      </x:c>
    </x:row>
    <x:row r="23470">
      <x:c r="A23470" t="str">
        <x:v>48627205</x:v>
      </x:c>
      <x:c r="B23470" t="str">
        <x:v>Poland Olo</x:v>
      </x:c>
      <x:c r="C23470">
        <x:v>0.003900000</x:v>
      </x:c>
      <x:c r="D23470">
        <x:v>0.000000000</x:v>
      </x:c>
      <x:c r="E23470" t="str">
        <x:v>1</x:v>
      </x:c>
      <x:c r="F23470" t="str">
        <x:v>1</x:v>
      </x:c>
      <x:c r="G23470" t="str">
        <x:v>22/04/2024</x:v>
      </x:c>
      <x:c r="H23470" t="str">
        <x:v>Unchanged</x:v>
      </x:c>
    </x:row>
    <x:row r="23471">
      <x:c r="A23471" t="str">
        <x:v>48627206</x:v>
      </x:c>
      <x:c r="B23471" t="str">
        <x:v>Poland Olo</x:v>
      </x:c>
      <x:c r="C23471">
        <x:v>0.003900000</x:v>
      </x:c>
      <x:c r="D23471">
        <x:v>0.000000000</x:v>
      </x:c>
      <x:c r="E23471" t="str">
        <x:v>1</x:v>
      </x:c>
      <x:c r="F23471" t="str">
        <x:v>1</x:v>
      </x:c>
      <x:c r="G23471" t="str">
        <x:v>22/04/2024</x:v>
      </x:c>
      <x:c r="H23471" t="str">
        <x:v>Unchanged</x:v>
      </x:c>
    </x:row>
    <x:row r="23472">
      <x:c r="A23472" t="str">
        <x:v>48627207</x:v>
      </x:c>
      <x:c r="B23472" t="str">
        <x:v>Poland Olo</x:v>
      </x:c>
      <x:c r="C23472">
        <x:v>0.003900000</x:v>
      </x:c>
      <x:c r="D23472">
        <x:v>0.000000000</x:v>
      </x:c>
      <x:c r="E23472" t="str">
        <x:v>1</x:v>
      </x:c>
      <x:c r="F23472" t="str">
        <x:v>1</x:v>
      </x:c>
      <x:c r="G23472" t="str">
        <x:v>22/04/2024</x:v>
      </x:c>
      <x:c r="H23472" t="str">
        <x:v>Unchanged</x:v>
      </x:c>
    </x:row>
    <x:row r="23473">
      <x:c r="A23473" t="str">
        <x:v>48627208</x:v>
      </x:c>
      <x:c r="B23473" t="str">
        <x:v>Poland Olo</x:v>
      </x:c>
      <x:c r="C23473">
        <x:v>0.003900000</x:v>
      </x:c>
      <x:c r="D23473">
        <x:v>0.000000000</x:v>
      </x:c>
      <x:c r="E23473" t="str">
        <x:v>1</x:v>
      </x:c>
      <x:c r="F23473" t="str">
        <x:v>1</x:v>
      </x:c>
      <x:c r="G23473" t="str">
        <x:v>22/04/2024</x:v>
      </x:c>
      <x:c r="H23473" t="str">
        <x:v>Unchanged</x:v>
      </x:c>
    </x:row>
    <x:row r="23474">
      <x:c r="A23474" t="str">
        <x:v>48627209</x:v>
      </x:c>
      <x:c r="B23474" t="str">
        <x:v>Poland Olo</x:v>
      </x:c>
      <x:c r="C23474">
        <x:v>0.003900000</x:v>
      </x:c>
      <x:c r="D23474">
        <x:v>0.000000000</x:v>
      </x:c>
      <x:c r="E23474" t="str">
        <x:v>1</x:v>
      </x:c>
      <x:c r="F23474" t="str">
        <x:v>1</x:v>
      </x:c>
      <x:c r="G23474" t="str">
        <x:v>22/04/2024</x:v>
      </x:c>
      <x:c r="H23474" t="str">
        <x:v>Unchanged</x:v>
      </x:c>
    </x:row>
    <x:row r="23475">
      <x:c r="A23475" t="str">
        <x:v>48627231</x:v>
      </x:c>
      <x:c r="B23475" t="str">
        <x:v>Poland Olo</x:v>
      </x:c>
      <x:c r="C23475">
        <x:v>0.003900000</x:v>
      </x:c>
      <x:c r="D23475">
        <x:v>0.000000000</x:v>
      </x:c>
      <x:c r="E23475" t="str">
        <x:v>1</x:v>
      </x:c>
      <x:c r="F23475" t="str">
        <x:v>1</x:v>
      </x:c>
      <x:c r="G23475" t="str">
        <x:v>22/04/2024</x:v>
      </x:c>
      <x:c r="H23475" t="str">
        <x:v>Unchanged</x:v>
      </x:c>
    </x:row>
    <x:row r="23476">
      <x:c r="A23476" t="str">
        <x:v>48627232</x:v>
      </x:c>
      <x:c r="B23476" t="str">
        <x:v>Poland Olo</x:v>
      </x:c>
      <x:c r="C23476">
        <x:v>0.003900000</x:v>
      </x:c>
      <x:c r="D23476">
        <x:v>0.000000000</x:v>
      </x:c>
      <x:c r="E23476" t="str">
        <x:v>1</x:v>
      </x:c>
      <x:c r="F23476" t="str">
        <x:v>1</x:v>
      </x:c>
      <x:c r="G23476" t="str">
        <x:v>22/04/2024</x:v>
      </x:c>
      <x:c r="H23476" t="str">
        <x:v>Unchanged</x:v>
      </x:c>
    </x:row>
    <x:row r="23477">
      <x:c r="A23477" t="str">
        <x:v>48627233</x:v>
      </x:c>
      <x:c r="B23477" t="str">
        <x:v>Poland Olo</x:v>
      </x:c>
      <x:c r="C23477">
        <x:v>0.003900000</x:v>
      </x:c>
      <x:c r="D23477">
        <x:v>0.000000000</x:v>
      </x:c>
      <x:c r="E23477" t="str">
        <x:v>1</x:v>
      </x:c>
      <x:c r="F23477" t="str">
        <x:v>1</x:v>
      </x:c>
      <x:c r="G23477" t="str">
        <x:v>22/04/2024</x:v>
      </x:c>
      <x:c r="H23477" t="str">
        <x:v>Unchanged</x:v>
      </x:c>
    </x:row>
    <x:row r="23478">
      <x:c r="A23478" t="str">
        <x:v>48627234</x:v>
      </x:c>
      <x:c r="B23478" t="str">
        <x:v>Poland Olo</x:v>
      </x:c>
      <x:c r="C23478">
        <x:v>0.003900000</x:v>
      </x:c>
      <x:c r="D23478">
        <x:v>0.000000000</x:v>
      </x:c>
      <x:c r="E23478" t="str">
        <x:v>1</x:v>
      </x:c>
      <x:c r="F23478" t="str">
        <x:v>1</x:v>
      </x:c>
      <x:c r="G23478" t="str">
        <x:v>22/04/2024</x:v>
      </x:c>
      <x:c r="H23478" t="str">
        <x:v>Unchanged</x:v>
      </x:c>
    </x:row>
    <x:row r="23479">
      <x:c r="A23479" t="str">
        <x:v>48627241</x:v>
      </x:c>
      <x:c r="B23479" t="str">
        <x:v>Poland Olo</x:v>
      </x:c>
      <x:c r="C23479">
        <x:v>0.003900000</x:v>
      </x:c>
      <x:c r="D23479">
        <x:v>0.000000000</x:v>
      </x:c>
      <x:c r="E23479" t="str">
        <x:v>1</x:v>
      </x:c>
      <x:c r="F23479" t="str">
        <x:v>1</x:v>
      </x:c>
      <x:c r="G23479" t="str">
        <x:v>22/04/2024</x:v>
      </x:c>
      <x:c r="H23479" t="str">
        <x:v>Unchanged</x:v>
      </x:c>
    </x:row>
    <x:row r="23480">
      <x:c r="A23480" t="str">
        <x:v>48627242</x:v>
      </x:c>
      <x:c r="B23480" t="str">
        <x:v>Poland Olo</x:v>
      </x:c>
      <x:c r="C23480">
        <x:v>0.003900000</x:v>
      </x:c>
      <x:c r="D23480">
        <x:v>0.000000000</x:v>
      </x:c>
      <x:c r="E23480" t="str">
        <x:v>1</x:v>
      </x:c>
      <x:c r="F23480" t="str">
        <x:v>1</x:v>
      </x:c>
      <x:c r="G23480" t="str">
        <x:v>22/04/2024</x:v>
      </x:c>
      <x:c r="H23480" t="str">
        <x:v>Unchanged</x:v>
      </x:c>
    </x:row>
    <x:row r="23481">
      <x:c r="A23481" t="str">
        <x:v>48627243</x:v>
      </x:c>
      <x:c r="B23481" t="str">
        <x:v>Poland Olo</x:v>
      </x:c>
      <x:c r="C23481">
        <x:v>0.003900000</x:v>
      </x:c>
      <x:c r="D23481">
        <x:v>0.000000000</x:v>
      </x:c>
      <x:c r="E23481" t="str">
        <x:v>1</x:v>
      </x:c>
      <x:c r="F23481" t="str">
        <x:v>1</x:v>
      </x:c>
      <x:c r="G23481" t="str">
        <x:v>22/04/2024</x:v>
      </x:c>
      <x:c r="H23481" t="str">
        <x:v>Unchanged</x:v>
      </x:c>
    </x:row>
    <x:row r="23482">
      <x:c r="A23482" t="str">
        <x:v>48627244</x:v>
      </x:c>
      <x:c r="B23482" t="str">
        <x:v>Poland Olo</x:v>
      </x:c>
      <x:c r="C23482">
        <x:v>0.003900000</x:v>
      </x:c>
      <x:c r="D23482">
        <x:v>0.000000000</x:v>
      </x:c>
      <x:c r="E23482" t="str">
        <x:v>1</x:v>
      </x:c>
      <x:c r="F23482" t="str">
        <x:v>1</x:v>
      </x:c>
      <x:c r="G23482" t="str">
        <x:v>22/04/2024</x:v>
      </x:c>
      <x:c r="H23482" t="str">
        <x:v>Unchanged</x:v>
      </x:c>
    </x:row>
    <x:row r="23483">
      <x:c r="A23483" t="str">
        <x:v>48627245</x:v>
      </x:c>
      <x:c r="B23483" t="str">
        <x:v>Poland Olo</x:v>
      </x:c>
      <x:c r="C23483">
        <x:v>0.003900000</x:v>
      </x:c>
      <x:c r="D23483">
        <x:v>0.000000000</x:v>
      </x:c>
      <x:c r="E23483" t="str">
        <x:v>1</x:v>
      </x:c>
      <x:c r="F23483" t="str">
        <x:v>1</x:v>
      </x:c>
      <x:c r="G23483" t="str">
        <x:v>22/04/2024</x:v>
      </x:c>
      <x:c r="H23483" t="str">
        <x:v>Unchanged</x:v>
      </x:c>
    </x:row>
    <x:row r="23484">
      <x:c r="A23484" t="str">
        <x:v>48627261</x:v>
      </x:c>
      <x:c r="B23484" t="str">
        <x:v>Poland Olo</x:v>
      </x:c>
      <x:c r="C23484">
        <x:v>0.003900000</x:v>
      </x:c>
      <x:c r="D23484">
        <x:v>0.000000000</x:v>
      </x:c>
      <x:c r="E23484" t="str">
        <x:v>1</x:v>
      </x:c>
      <x:c r="F23484" t="str">
        <x:v>1</x:v>
      </x:c>
      <x:c r="G23484" t="str">
        <x:v>22/04/2024</x:v>
      </x:c>
      <x:c r="H23484" t="str">
        <x:v>Unchanged</x:v>
      </x:c>
    </x:row>
    <x:row r="23485">
      <x:c r="A23485" t="str">
        <x:v>48627262</x:v>
      </x:c>
      <x:c r="B23485" t="str">
        <x:v>Poland Olo</x:v>
      </x:c>
      <x:c r="C23485">
        <x:v>0.003900000</x:v>
      </x:c>
      <x:c r="D23485">
        <x:v>0.000000000</x:v>
      </x:c>
      <x:c r="E23485" t="str">
        <x:v>1</x:v>
      </x:c>
      <x:c r="F23485" t="str">
        <x:v>1</x:v>
      </x:c>
      <x:c r="G23485" t="str">
        <x:v>22/04/2024</x:v>
      </x:c>
      <x:c r="H23485" t="str">
        <x:v>Unchanged</x:v>
      </x:c>
    </x:row>
    <x:row r="23486">
      <x:c r="A23486" t="str">
        <x:v>48627263</x:v>
      </x:c>
      <x:c r="B23486" t="str">
        <x:v>Poland Olo</x:v>
      </x:c>
      <x:c r="C23486">
        <x:v>0.003900000</x:v>
      </x:c>
      <x:c r="D23486">
        <x:v>0.000000000</x:v>
      </x:c>
      <x:c r="E23486" t="str">
        <x:v>1</x:v>
      </x:c>
      <x:c r="F23486" t="str">
        <x:v>1</x:v>
      </x:c>
      <x:c r="G23486" t="str">
        <x:v>22/04/2024</x:v>
      </x:c>
      <x:c r="H23486" t="str">
        <x:v>Unchanged</x:v>
      </x:c>
    </x:row>
    <x:row r="23487">
      <x:c r="A23487" t="str">
        <x:v>48627264</x:v>
      </x:c>
      <x:c r="B23487" t="str">
        <x:v>Poland Olo</x:v>
      </x:c>
      <x:c r="C23487">
        <x:v>0.003900000</x:v>
      </x:c>
      <x:c r="D23487">
        <x:v>0.000000000</x:v>
      </x:c>
      <x:c r="E23487" t="str">
        <x:v>1</x:v>
      </x:c>
      <x:c r="F23487" t="str">
        <x:v>1</x:v>
      </x:c>
      <x:c r="G23487" t="str">
        <x:v>22/04/2024</x:v>
      </x:c>
      <x:c r="H23487" t="str">
        <x:v>Unchanged</x:v>
      </x:c>
    </x:row>
    <x:row r="23488">
      <x:c r="A23488" t="str">
        <x:v>48627265</x:v>
      </x:c>
      <x:c r="B23488" t="str">
        <x:v>Poland Olo</x:v>
      </x:c>
      <x:c r="C23488">
        <x:v>0.003900000</x:v>
      </x:c>
      <x:c r="D23488">
        <x:v>0.000000000</x:v>
      </x:c>
      <x:c r="E23488" t="str">
        <x:v>1</x:v>
      </x:c>
      <x:c r="F23488" t="str">
        <x:v>1</x:v>
      </x:c>
      <x:c r="G23488" t="str">
        <x:v>22/04/2024</x:v>
      </x:c>
      <x:c r="H23488" t="str">
        <x:v>Unchanged</x:v>
      </x:c>
    </x:row>
    <x:row r="23489">
      <x:c r="A23489" t="str">
        <x:v>48627266</x:v>
      </x:c>
      <x:c r="B23489" t="str">
        <x:v>Poland Olo</x:v>
      </x:c>
      <x:c r="C23489">
        <x:v>0.003900000</x:v>
      </x:c>
      <x:c r="D23489">
        <x:v>0.000000000</x:v>
      </x:c>
      <x:c r="E23489" t="str">
        <x:v>1</x:v>
      </x:c>
      <x:c r="F23489" t="str">
        <x:v>1</x:v>
      </x:c>
      <x:c r="G23489" t="str">
        <x:v>22/04/2024</x:v>
      </x:c>
      <x:c r="H23489" t="str">
        <x:v>Unchanged</x:v>
      </x:c>
    </x:row>
    <x:row r="23490">
      <x:c r="A23490" t="str">
        <x:v>48627267</x:v>
      </x:c>
      <x:c r="B23490" t="str">
        <x:v>Poland Olo</x:v>
      </x:c>
      <x:c r="C23490">
        <x:v>0.003900000</x:v>
      </x:c>
      <x:c r="D23490">
        <x:v>0.000000000</x:v>
      </x:c>
      <x:c r="E23490" t="str">
        <x:v>1</x:v>
      </x:c>
      <x:c r="F23490" t="str">
        <x:v>1</x:v>
      </x:c>
      <x:c r="G23490" t="str">
        <x:v>22/04/2024</x:v>
      </x:c>
      <x:c r="H23490" t="str">
        <x:v>Unchanged</x:v>
      </x:c>
    </x:row>
    <x:row r="23491">
      <x:c r="A23491" t="str">
        <x:v>48627272</x:v>
      </x:c>
      <x:c r="B23491" t="str">
        <x:v>Poland Olo</x:v>
      </x:c>
      <x:c r="C23491">
        <x:v>0.003900000</x:v>
      </x:c>
      <x:c r="D23491">
        <x:v>0.000000000</x:v>
      </x:c>
      <x:c r="E23491" t="str">
        <x:v>1</x:v>
      </x:c>
      <x:c r="F23491" t="str">
        <x:v>1</x:v>
      </x:c>
      <x:c r="G23491" t="str">
        <x:v>22/04/2024</x:v>
      </x:c>
      <x:c r="H23491" t="str">
        <x:v>Unchanged</x:v>
      </x:c>
    </x:row>
    <x:row r="23492">
      <x:c r="A23492" t="str">
        <x:v>48627282</x:v>
      </x:c>
      <x:c r="B23492" t="str">
        <x:v>Poland Olo</x:v>
      </x:c>
      <x:c r="C23492">
        <x:v>0.003900000</x:v>
      </x:c>
      <x:c r="D23492">
        <x:v>0.000000000</x:v>
      </x:c>
      <x:c r="E23492" t="str">
        <x:v>1</x:v>
      </x:c>
      <x:c r="F23492" t="str">
        <x:v>1</x:v>
      </x:c>
      <x:c r="G23492" t="str">
        <x:v>22/04/2024</x:v>
      </x:c>
      <x:c r="H23492" t="str">
        <x:v>Unchanged</x:v>
      </x:c>
    </x:row>
    <x:row r="23493">
      <x:c r="A23493" t="str">
        <x:v>4862729</x:v>
      </x:c>
      <x:c r="B23493" t="str">
        <x:v>Poland Olo</x:v>
      </x:c>
      <x:c r="C23493">
        <x:v>0.003900000</x:v>
      </x:c>
      <x:c r="D23493">
        <x:v>0.000000000</x:v>
      </x:c>
      <x:c r="E23493" t="str">
        <x:v>1</x:v>
      </x:c>
      <x:c r="F23493" t="str">
        <x:v>1</x:v>
      </x:c>
      <x:c r="G23493" t="str">
        <x:v>22/04/2024</x:v>
      </x:c>
      <x:c r="H23493" t="str">
        <x:v>Unchanged</x:v>
      </x:c>
    </x:row>
    <x:row r="23494">
      <x:c r="A23494" t="str">
        <x:v>48627313</x:v>
      </x:c>
      <x:c r="B23494" t="str">
        <x:v>Poland Olo</x:v>
      </x:c>
      <x:c r="C23494">
        <x:v>0.003900000</x:v>
      </x:c>
      <x:c r="D23494">
        <x:v>0.000000000</x:v>
      </x:c>
      <x:c r="E23494" t="str">
        <x:v>1</x:v>
      </x:c>
      <x:c r="F23494" t="str">
        <x:v>1</x:v>
      </x:c>
      <x:c r="G23494" t="str">
        <x:v>22/04/2024</x:v>
      </x:c>
      <x:c r="H23494" t="str">
        <x:v>Unchanged</x:v>
      </x:c>
    </x:row>
    <x:row r="23495">
      <x:c r="A23495" t="str">
        <x:v>48627318</x:v>
      </x:c>
      <x:c r="B23495" t="str">
        <x:v>Poland Olo</x:v>
      </x:c>
      <x:c r="C23495">
        <x:v>0.003900000</x:v>
      </x:c>
      <x:c r="D23495">
        <x:v>0.000000000</x:v>
      </x:c>
      <x:c r="E23495" t="str">
        <x:v>1</x:v>
      </x:c>
      <x:c r="F23495" t="str">
        <x:v>1</x:v>
      </x:c>
      <x:c r="G23495" t="str">
        <x:v>22/04/2024</x:v>
      </x:c>
      <x:c r="H23495" t="str">
        <x:v>Unchanged</x:v>
      </x:c>
    </x:row>
    <x:row r="23496">
      <x:c r="A23496" t="str">
        <x:v>48627326</x:v>
      </x:c>
      <x:c r="B23496" t="str">
        <x:v>Poland Olo</x:v>
      </x:c>
      <x:c r="C23496">
        <x:v>0.003900000</x:v>
      </x:c>
      <x:c r="D23496">
        <x:v>0.000000000</x:v>
      </x:c>
      <x:c r="E23496" t="str">
        <x:v>1</x:v>
      </x:c>
      <x:c r="F23496" t="str">
        <x:v>1</x:v>
      </x:c>
      <x:c r="G23496" t="str">
        <x:v>22/04/2024</x:v>
      </x:c>
      <x:c r="H23496" t="str">
        <x:v>Unchanged</x:v>
      </x:c>
    </x:row>
    <x:row r="23497">
      <x:c r="A23497" t="str">
        <x:v>48627330</x:v>
      </x:c>
      <x:c r="B23497" t="str">
        <x:v>Poland Olo</x:v>
      </x:c>
      <x:c r="C23497">
        <x:v>0.003900000</x:v>
      </x:c>
      <x:c r="D23497">
        <x:v>0.000000000</x:v>
      </x:c>
      <x:c r="E23497" t="str">
        <x:v>1</x:v>
      </x:c>
      <x:c r="F23497" t="str">
        <x:v>1</x:v>
      </x:c>
      <x:c r="G23497" t="str">
        <x:v>22/04/2024</x:v>
      </x:c>
      <x:c r="H23497" t="str">
        <x:v>Unchanged</x:v>
      </x:c>
    </x:row>
    <x:row r="23498">
      <x:c r="A23498" t="str">
        <x:v>48627340</x:v>
      </x:c>
      <x:c r="B23498" t="str">
        <x:v>Poland Olo</x:v>
      </x:c>
      <x:c r="C23498">
        <x:v>0.003900000</x:v>
      </x:c>
      <x:c r="D23498">
        <x:v>0.000000000</x:v>
      </x:c>
      <x:c r="E23498" t="str">
        <x:v>1</x:v>
      </x:c>
      <x:c r="F23498" t="str">
        <x:v>1</x:v>
      </x:c>
      <x:c r="G23498" t="str">
        <x:v>22/04/2024</x:v>
      </x:c>
      <x:c r="H23498" t="str">
        <x:v>Unchanged</x:v>
      </x:c>
    </x:row>
    <x:row r="23499">
      <x:c r="A23499" t="str">
        <x:v>48627394</x:v>
      </x:c>
      <x:c r="B23499" t="str">
        <x:v>Poland Olo</x:v>
      </x:c>
      <x:c r="C23499">
        <x:v>0.003900000</x:v>
      </x:c>
      <x:c r="D23499">
        <x:v>0.000000000</x:v>
      </x:c>
      <x:c r="E23499" t="str">
        <x:v>1</x:v>
      </x:c>
      <x:c r="F23499" t="str">
        <x:v>1</x:v>
      </x:c>
      <x:c r="G23499" t="str">
        <x:v>22/04/2024</x:v>
      </x:c>
      <x:c r="H23499" t="str">
        <x:v>Unchanged</x:v>
      </x:c>
    </x:row>
    <x:row r="23500">
      <x:c r="A23500" t="str">
        <x:v>48627410</x:v>
      </x:c>
      <x:c r="B23500" t="str">
        <x:v>Poland Olo</x:v>
      </x:c>
      <x:c r="C23500">
        <x:v>0.003900000</x:v>
      </x:c>
      <x:c r="D23500">
        <x:v>0.000000000</x:v>
      </x:c>
      <x:c r="E23500" t="str">
        <x:v>1</x:v>
      </x:c>
      <x:c r="F23500" t="str">
        <x:v>1</x:v>
      </x:c>
      <x:c r="G23500" t="str">
        <x:v>22/04/2024</x:v>
      </x:c>
      <x:c r="H23500" t="str">
        <x:v>Unchanged</x:v>
      </x:c>
    </x:row>
    <x:row r="23501">
      <x:c r="A23501" t="str">
        <x:v>48627490</x:v>
      </x:c>
      <x:c r="B23501" t="str">
        <x:v>Poland Olo</x:v>
      </x:c>
      <x:c r="C23501">
        <x:v>0.003900000</x:v>
      </x:c>
      <x:c r="D23501">
        <x:v>0.000000000</x:v>
      </x:c>
      <x:c r="E23501" t="str">
        <x:v>1</x:v>
      </x:c>
      <x:c r="F23501" t="str">
        <x:v>1</x:v>
      </x:c>
      <x:c r="G23501" t="str">
        <x:v>22/04/2024</x:v>
      </x:c>
      <x:c r="H23501" t="str">
        <x:v>Unchanged</x:v>
      </x:c>
    </x:row>
    <x:row r="23502">
      <x:c r="A23502" t="str">
        <x:v>48627522</x:v>
      </x:c>
      <x:c r="B23502" t="str">
        <x:v>Poland Olo</x:v>
      </x:c>
      <x:c r="C23502">
        <x:v>0.003900000</x:v>
      </x:c>
      <x:c r="D23502">
        <x:v>0.000000000</x:v>
      </x:c>
      <x:c r="E23502" t="str">
        <x:v>1</x:v>
      </x:c>
      <x:c r="F23502" t="str">
        <x:v>1</x:v>
      </x:c>
      <x:c r="G23502" t="str">
        <x:v>22/04/2024</x:v>
      </x:c>
      <x:c r="H23502" t="str">
        <x:v>Unchanged</x:v>
      </x:c>
    </x:row>
    <x:row r="23503">
      <x:c r="A23503" t="str">
        <x:v>48627523</x:v>
      </x:c>
      <x:c r="B23503" t="str">
        <x:v>Poland Olo</x:v>
      </x:c>
      <x:c r="C23503">
        <x:v>0.003900000</x:v>
      </x:c>
      <x:c r="D23503">
        <x:v>0.000000000</x:v>
      </x:c>
      <x:c r="E23503" t="str">
        <x:v>1</x:v>
      </x:c>
      <x:c r="F23503" t="str">
        <x:v>1</x:v>
      </x:c>
      <x:c r="G23503" t="str">
        <x:v>22/04/2024</x:v>
      </x:c>
      <x:c r="H23503" t="str">
        <x:v>Unchanged</x:v>
      </x:c>
    </x:row>
    <x:row r="23504">
      <x:c r="A23504" t="str">
        <x:v>48627524</x:v>
      </x:c>
      <x:c r="B23504" t="str">
        <x:v>Poland Olo</x:v>
      </x:c>
      <x:c r="C23504">
        <x:v>0.003900000</x:v>
      </x:c>
      <x:c r="D23504">
        <x:v>0.000000000</x:v>
      </x:c>
      <x:c r="E23504" t="str">
        <x:v>1</x:v>
      </x:c>
      <x:c r="F23504" t="str">
        <x:v>1</x:v>
      </x:c>
      <x:c r="G23504" t="str">
        <x:v>22/04/2024</x:v>
      </x:c>
      <x:c r="H23504" t="str">
        <x:v>Unchanged</x:v>
      </x:c>
    </x:row>
    <x:row r="23505">
      <x:c r="A23505" t="str">
        <x:v>48627526</x:v>
      </x:c>
      <x:c r="B23505" t="str">
        <x:v>Poland Olo</x:v>
      </x:c>
      <x:c r="C23505">
        <x:v>0.003900000</x:v>
      </x:c>
      <x:c r="D23505">
        <x:v>0.000000000</x:v>
      </x:c>
      <x:c r="E23505" t="str">
        <x:v>1</x:v>
      </x:c>
      <x:c r="F23505" t="str">
        <x:v>1</x:v>
      </x:c>
      <x:c r="G23505" t="str">
        <x:v>22/04/2024</x:v>
      </x:c>
      <x:c r="H23505" t="str">
        <x:v>Unchanged</x:v>
      </x:c>
    </x:row>
    <x:row r="23506">
      <x:c r="A23506" t="str">
        <x:v>48627527</x:v>
      </x:c>
      <x:c r="B23506" t="str">
        <x:v>Poland Olo</x:v>
      </x:c>
      <x:c r="C23506">
        <x:v>0.003900000</x:v>
      </x:c>
      <x:c r="D23506">
        <x:v>0.000000000</x:v>
      </x:c>
      <x:c r="E23506" t="str">
        <x:v>1</x:v>
      </x:c>
      <x:c r="F23506" t="str">
        <x:v>1</x:v>
      </x:c>
      <x:c r="G23506" t="str">
        <x:v>22/04/2024</x:v>
      </x:c>
      <x:c r="H23506" t="str">
        <x:v>Unchanged</x:v>
      </x:c>
    </x:row>
    <x:row r="23507">
      <x:c r="A23507" t="str">
        <x:v>48627606</x:v>
      </x:c>
      <x:c r="B23507" t="str">
        <x:v>Poland Olo</x:v>
      </x:c>
      <x:c r="C23507">
        <x:v>0.003900000</x:v>
      </x:c>
      <x:c r="D23507">
        <x:v>0.000000000</x:v>
      </x:c>
      <x:c r="E23507" t="str">
        <x:v>1</x:v>
      </x:c>
      <x:c r="F23507" t="str">
        <x:v>1</x:v>
      </x:c>
      <x:c r="G23507" t="str">
        <x:v>22/04/2024</x:v>
      </x:c>
      <x:c r="H23507" t="str">
        <x:v>Unchanged</x:v>
      </x:c>
    </x:row>
    <x:row r="23508">
      <x:c r="A23508" t="str">
        <x:v>48627628</x:v>
      </x:c>
      <x:c r="B23508" t="str">
        <x:v>Poland Olo</x:v>
      </x:c>
      <x:c r="C23508">
        <x:v>0.003900000</x:v>
      </x:c>
      <x:c r="D23508">
        <x:v>0.000000000</x:v>
      </x:c>
      <x:c r="E23508" t="str">
        <x:v>1</x:v>
      </x:c>
      <x:c r="F23508" t="str">
        <x:v>1</x:v>
      </x:c>
      <x:c r="G23508" t="str">
        <x:v>22/04/2024</x:v>
      </x:c>
      <x:c r="H23508" t="str">
        <x:v>Unchanged</x:v>
      </x:c>
    </x:row>
    <x:row r="23509">
      <x:c r="A23509" t="str">
        <x:v>48627636</x:v>
      </x:c>
      <x:c r="B23509" t="str">
        <x:v>Poland Olo</x:v>
      </x:c>
      <x:c r="C23509">
        <x:v>0.003900000</x:v>
      </x:c>
      <x:c r="D23509">
        <x:v>0.000000000</x:v>
      </x:c>
      <x:c r="E23509" t="str">
        <x:v>1</x:v>
      </x:c>
      <x:c r="F23509" t="str">
        <x:v>1</x:v>
      </x:c>
      <x:c r="G23509" t="str">
        <x:v>22/04/2024</x:v>
      </x:c>
      <x:c r="H23509" t="str">
        <x:v>Unchanged</x:v>
      </x:c>
    </x:row>
    <x:row r="23510">
      <x:c r="A23510" t="str">
        <x:v>48627849</x:v>
      </x:c>
      <x:c r="B23510" t="str">
        <x:v>Poland Olo</x:v>
      </x:c>
      <x:c r="C23510">
        <x:v>0.003900000</x:v>
      </x:c>
      <x:c r="D23510">
        <x:v>0.000000000</x:v>
      </x:c>
      <x:c r="E23510" t="str">
        <x:v>1</x:v>
      </x:c>
      <x:c r="F23510" t="str">
        <x:v>1</x:v>
      </x:c>
      <x:c r="G23510" t="str">
        <x:v>22/04/2024</x:v>
      </x:c>
      <x:c r="H23510" t="str">
        <x:v>Unchanged</x:v>
      </x:c>
    </x:row>
    <x:row r="23511">
      <x:c r="A23511" t="str">
        <x:v>48628442</x:v>
      </x:c>
      <x:c r="B23511" t="str">
        <x:v>Poland Olo</x:v>
      </x:c>
      <x:c r="C23511">
        <x:v>0.003900000</x:v>
      </x:c>
      <x:c r="D23511">
        <x:v>0.000000000</x:v>
      </x:c>
      <x:c r="E23511" t="str">
        <x:v>1</x:v>
      </x:c>
      <x:c r="F23511" t="str">
        <x:v>1</x:v>
      </x:c>
      <x:c r="G23511" t="str">
        <x:v>22/04/2024</x:v>
      </x:c>
      <x:c r="H23511" t="str">
        <x:v>Unchanged</x:v>
      </x:c>
    </x:row>
    <x:row r="23512">
      <x:c r="A23512" t="str">
        <x:v>48628881</x:v>
      </x:c>
      <x:c r="B23512" t="str">
        <x:v>Poland Olo</x:v>
      </x:c>
      <x:c r="C23512">
        <x:v>0.003900000</x:v>
      </x:c>
      <x:c r="D23512">
        <x:v>0.000000000</x:v>
      </x:c>
      <x:c r="E23512" t="str">
        <x:v>1</x:v>
      </x:c>
      <x:c r="F23512" t="str">
        <x:v>1</x:v>
      </x:c>
      <x:c r="G23512" t="str">
        <x:v>22/04/2024</x:v>
      </x:c>
      <x:c r="H23512" t="str">
        <x:v>Unchanged</x:v>
      </x:c>
    </x:row>
    <x:row r="23513">
      <x:c r="A23513" t="str">
        <x:v>48628882</x:v>
      </x:c>
      <x:c r="B23513" t="str">
        <x:v>Poland Olo</x:v>
      </x:c>
      <x:c r="C23513">
        <x:v>0.003900000</x:v>
      </x:c>
      <x:c r="D23513">
        <x:v>0.000000000</x:v>
      </x:c>
      <x:c r="E23513" t="str">
        <x:v>1</x:v>
      </x:c>
      <x:c r="F23513" t="str">
        <x:v>1</x:v>
      </x:c>
      <x:c r="G23513" t="str">
        <x:v>22/04/2024</x:v>
      </x:c>
      <x:c r="H23513" t="str">
        <x:v>Unchanged</x:v>
      </x:c>
    </x:row>
    <x:row r="23514">
      <x:c r="A23514" t="str">
        <x:v>48628888</x:v>
      </x:c>
      <x:c r="B23514" t="str">
        <x:v>Poland Olo</x:v>
      </x:c>
      <x:c r="C23514">
        <x:v>0.003900000</x:v>
      </x:c>
      <x:c r="D23514">
        <x:v>0.000000000</x:v>
      </x:c>
      <x:c r="E23514" t="str">
        <x:v>1</x:v>
      </x:c>
      <x:c r="F23514" t="str">
        <x:v>1</x:v>
      </x:c>
      <x:c r="G23514" t="str">
        <x:v>22/04/2024</x:v>
      </x:c>
      <x:c r="H23514" t="str">
        <x:v>Unchanged</x:v>
      </x:c>
    </x:row>
    <x:row r="23515">
      <x:c r="A23515" t="str">
        <x:v>48632000</x:v>
      </x:c>
      <x:c r="B23515" t="str">
        <x:v>Poland Olo</x:v>
      </x:c>
      <x:c r="C23515">
        <x:v>0.003900000</x:v>
      </x:c>
      <x:c r="D23515">
        <x:v>0.000000000</x:v>
      </x:c>
      <x:c r="E23515" t="str">
        <x:v>1</x:v>
      </x:c>
      <x:c r="F23515" t="str">
        <x:v>1</x:v>
      </x:c>
      <x:c r="G23515" t="str">
        <x:v>22/04/2024</x:v>
      </x:c>
      <x:c r="H23515" t="str">
        <x:v>Unchanged</x:v>
      </x:c>
    </x:row>
    <x:row r="23516">
      <x:c r="A23516" t="str">
        <x:v>48632002</x:v>
      </x:c>
      <x:c r="B23516" t="str">
        <x:v>Poland Olo</x:v>
      </x:c>
      <x:c r="C23516">
        <x:v>0.003900000</x:v>
      </x:c>
      <x:c r="D23516">
        <x:v>0.000000000</x:v>
      </x:c>
      <x:c r="E23516" t="str">
        <x:v>1</x:v>
      </x:c>
      <x:c r="F23516" t="str">
        <x:v>1</x:v>
      </x:c>
      <x:c r="G23516" t="str">
        <x:v>22/04/2024</x:v>
      </x:c>
      <x:c r="H23516" t="str">
        <x:v>Unchanged</x:v>
      </x:c>
    </x:row>
    <x:row r="23517">
      <x:c r="A23517" t="str">
        <x:v>48632111</x:v>
      </x:c>
      <x:c r="B23517" t="str">
        <x:v>Poland Olo</x:v>
      </x:c>
      <x:c r="C23517">
        <x:v>0.003900000</x:v>
      </x:c>
      <x:c r="D23517">
        <x:v>0.000000000</x:v>
      </x:c>
      <x:c r="E23517" t="str">
        <x:v>1</x:v>
      </x:c>
      <x:c r="F23517" t="str">
        <x:v>1</x:v>
      </x:c>
      <x:c r="G23517" t="str">
        <x:v>22/04/2024</x:v>
      </x:c>
      <x:c r="H23517" t="str">
        <x:v>Unchanged</x:v>
      </x:c>
    </x:row>
    <x:row r="23518">
      <x:c r="A23518" t="str">
        <x:v>48632112</x:v>
      </x:c>
      <x:c r="B23518" t="str">
        <x:v>Poland Olo</x:v>
      </x:c>
      <x:c r="C23518">
        <x:v>0.003900000</x:v>
      </x:c>
      <x:c r="D23518">
        <x:v>0.000000000</x:v>
      </x:c>
      <x:c r="E23518" t="str">
        <x:v>1</x:v>
      </x:c>
      <x:c r="F23518" t="str">
        <x:v>1</x:v>
      </x:c>
      <x:c r="G23518" t="str">
        <x:v>22/04/2024</x:v>
      </x:c>
      <x:c r="H23518" t="str">
        <x:v>Unchanged</x:v>
      </x:c>
    </x:row>
    <x:row r="23519">
      <x:c r="A23519" t="str">
        <x:v>48632113</x:v>
      </x:c>
      <x:c r="B23519" t="str">
        <x:v>Poland Olo</x:v>
      </x:c>
      <x:c r="C23519">
        <x:v>0.003900000</x:v>
      </x:c>
      <x:c r="D23519">
        <x:v>0.000000000</x:v>
      </x:c>
      <x:c r="E23519" t="str">
        <x:v>1</x:v>
      </x:c>
      <x:c r="F23519" t="str">
        <x:v>1</x:v>
      </x:c>
      <x:c r="G23519" t="str">
        <x:v>22/04/2024</x:v>
      </x:c>
      <x:c r="H23519" t="str">
        <x:v>Unchanged</x:v>
      </x:c>
    </x:row>
    <x:row r="23520">
      <x:c r="A23520" t="str">
        <x:v>48632114</x:v>
      </x:c>
      <x:c r="B23520" t="str">
        <x:v>Poland Olo</x:v>
      </x:c>
      <x:c r="C23520">
        <x:v>0.003900000</x:v>
      </x:c>
      <x:c r="D23520">
        <x:v>0.000000000</x:v>
      </x:c>
      <x:c r="E23520" t="str">
        <x:v>1</x:v>
      </x:c>
      <x:c r="F23520" t="str">
        <x:v>1</x:v>
      </x:c>
      <x:c r="G23520" t="str">
        <x:v>22/04/2024</x:v>
      </x:c>
      <x:c r="H23520" t="str">
        <x:v>Unchanged</x:v>
      </x:c>
    </x:row>
    <x:row r="23521">
      <x:c r="A23521" t="str">
        <x:v>48632115</x:v>
      </x:c>
      <x:c r="B23521" t="str">
        <x:v>Poland Olo</x:v>
      </x:c>
      <x:c r="C23521">
        <x:v>0.003900000</x:v>
      </x:c>
      <x:c r="D23521">
        <x:v>0.000000000</x:v>
      </x:c>
      <x:c r="E23521" t="str">
        <x:v>1</x:v>
      </x:c>
      <x:c r="F23521" t="str">
        <x:v>1</x:v>
      </x:c>
      <x:c r="G23521" t="str">
        <x:v>22/04/2024</x:v>
      </x:c>
      <x:c r="H23521" t="str">
        <x:v>Unchanged</x:v>
      </x:c>
    </x:row>
    <x:row r="23522">
      <x:c r="A23522" t="str">
        <x:v>48632116</x:v>
      </x:c>
      <x:c r="B23522" t="str">
        <x:v>Poland Olo</x:v>
      </x:c>
      <x:c r="C23522">
        <x:v>0.003900000</x:v>
      </x:c>
      <x:c r="D23522">
        <x:v>0.000000000</x:v>
      </x:c>
      <x:c r="E23522" t="str">
        <x:v>1</x:v>
      </x:c>
      <x:c r="F23522" t="str">
        <x:v>1</x:v>
      </x:c>
      <x:c r="G23522" t="str">
        <x:v>22/04/2024</x:v>
      </x:c>
      <x:c r="H23522" t="str">
        <x:v>Unchanged</x:v>
      </x:c>
    </x:row>
    <x:row r="23523">
      <x:c r="A23523" t="str">
        <x:v>48632117</x:v>
      </x:c>
      <x:c r="B23523" t="str">
        <x:v>Poland Olo</x:v>
      </x:c>
      <x:c r="C23523">
        <x:v>0.003900000</x:v>
      </x:c>
      <x:c r="D23523">
        <x:v>0.000000000</x:v>
      </x:c>
      <x:c r="E23523" t="str">
        <x:v>1</x:v>
      </x:c>
      <x:c r="F23523" t="str">
        <x:v>1</x:v>
      </x:c>
      <x:c r="G23523" t="str">
        <x:v>22/04/2024</x:v>
      </x:c>
      <x:c r="H23523" t="str">
        <x:v>Unchanged</x:v>
      </x:c>
    </x:row>
    <x:row r="23524">
      <x:c r="A23524" t="str">
        <x:v>48632118</x:v>
      </x:c>
      <x:c r="B23524" t="str">
        <x:v>Poland Olo</x:v>
      </x:c>
      <x:c r="C23524">
        <x:v>0.003900000</x:v>
      </x:c>
      <x:c r="D23524">
        <x:v>0.000000000</x:v>
      </x:c>
      <x:c r="E23524" t="str">
        <x:v>1</x:v>
      </x:c>
      <x:c r="F23524" t="str">
        <x:v>1</x:v>
      </x:c>
      <x:c r="G23524" t="str">
        <x:v>22/04/2024</x:v>
      </x:c>
      <x:c r="H23524" t="str">
        <x:v>Unchanged</x:v>
      </x:c>
    </x:row>
    <x:row r="23525">
      <x:c r="A23525" t="str">
        <x:v>48632119</x:v>
      </x:c>
      <x:c r="B23525" t="str">
        <x:v>Poland Olo</x:v>
      </x:c>
      <x:c r="C23525">
        <x:v>0.003900000</x:v>
      </x:c>
      <x:c r="D23525">
        <x:v>0.000000000</x:v>
      </x:c>
      <x:c r="E23525" t="str">
        <x:v>1</x:v>
      </x:c>
      <x:c r="F23525" t="str">
        <x:v>1</x:v>
      </x:c>
      <x:c r="G23525" t="str">
        <x:v>22/04/2024</x:v>
      </x:c>
      <x:c r="H23525" t="str">
        <x:v>Unchanged</x:v>
      </x:c>
    </x:row>
    <x:row r="23526">
      <x:c r="A23526" t="str">
        <x:v>48632121</x:v>
      </x:c>
      <x:c r="B23526" t="str">
        <x:v>Poland Olo</x:v>
      </x:c>
      <x:c r="C23526">
        <x:v>0.003900000</x:v>
      </x:c>
      <x:c r="D23526">
        <x:v>0.000000000</x:v>
      </x:c>
      <x:c r="E23526" t="str">
        <x:v>1</x:v>
      </x:c>
      <x:c r="F23526" t="str">
        <x:v>1</x:v>
      </x:c>
      <x:c r="G23526" t="str">
        <x:v>22/04/2024</x:v>
      </x:c>
      <x:c r="H23526" t="str">
        <x:v>Unchanged</x:v>
      </x:c>
    </x:row>
    <x:row r="23527">
      <x:c r="A23527" t="str">
        <x:v>48632122</x:v>
      </x:c>
      <x:c r="B23527" t="str">
        <x:v>Poland Olo</x:v>
      </x:c>
      <x:c r="C23527">
        <x:v>0.003900000</x:v>
      </x:c>
      <x:c r="D23527">
        <x:v>0.000000000</x:v>
      </x:c>
      <x:c r="E23527" t="str">
        <x:v>1</x:v>
      </x:c>
      <x:c r="F23527" t="str">
        <x:v>1</x:v>
      </x:c>
      <x:c r="G23527" t="str">
        <x:v>22/04/2024</x:v>
      </x:c>
      <x:c r="H23527" t="str">
        <x:v>Unchanged</x:v>
      </x:c>
    </x:row>
    <x:row r="23528">
      <x:c r="A23528" t="str">
        <x:v>48632123</x:v>
      </x:c>
      <x:c r="B23528" t="str">
        <x:v>Poland Olo</x:v>
      </x:c>
      <x:c r="C23528">
        <x:v>0.003900000</x:v>
      </x:c>
      <x:c r="D23528">
        <x:v>0.000000000</x:v>
      </x:c>
      <x:c r="E23528" t="str">
        <x:v>1</x:v>
      </x:c>
      <x:c r="F23528" t="str">
        <x:v>1</x:v>
      </x:c>
      <x:c r="G23528" t="str">
        <x:v>22/04/2024</x:v>
      </x:c>
      <x:c r="H23528" t="str">
        <x:v>Unchanged</x:v>
      </x:c>
    </x:row>
    <x:row r="23529">
      <x:c r="A23529" t="str">
        <x:v>48632124</x:v>
      </x:c>
      <x:c r="B23529" t="str">
        <x:v>Poland Olo</x:v>
      </x:c>
      <x:c r="C23529">
        <x:v>0.003900000</x:v>
      </x:c>
      <x:c r="D23529">
        <x:v>0.000000000</x:v>
      </x:c>
      <x:c r="E23529" t="str">
        <x:v>1</x:v>
      </x:c>
      <x:c r="F23529" t="str">
        <x:v>1</x:v>
      </x:c>
      <x:c r="G23529" t="str">
        <x:v>22/04/2024</x:v>
      </x:c>
      <x:c r="H23529" t="str">
        <x:v>Unchanged</x:v>
      </x:c>
    </x:row>
    <x:row r="23530">
      <x:c r="A23530" t="str">
        <x:v>48632125</x:v>
      </x:c>
      <x:c r="B23530" t="str">
        <x:v>Poland Olo</x:v>
      </x:c>
      <x:c r="C23530">
        <x:v>0.003900000</x:v>
      </x:c>
      <x:c r="D23530">
        <x:v>0.000000000</x:v>
      </x:c>
      <x:c r="E23530" t="str">
        <x:v>1</x:v>
      </x:c>
      <x:c r="F23530" t="str">
        <x:v>1</x:v>
      </x:c>
      <x:c r="G23530" t="str">
        <x:v>22/04/2024</x:v>
      </x:c>
      <x:c r="H23530" t="str">
        <x:v>Unchanged</x:v>
      </x:c>
    </x:row>
    <x:row r="23531">
      <x:c r="A23531" t="str">
        <x:v>48632131</x:v>
      </x:c>
      <x:c r="B23531" t="str">
        <x:v>Poland Olo</x:v>
      </x:c>
      <x:c r="C23531">
        <x:v>0.003900000</x:v>
      </x:c>
      <x:c r="D23531">
        <x:v>0.000000000</x:v>
      </x:c>
      <x:c r="E23531" t="str">
        <x:v>1</x:v>
      </x:c>
      <x:c r="F23531" t="str">
        <x:v>1</x:v>
      </x:c>
      <x:c r="G23531" t="str">
        <x:v>22/04/2024</x:v>
      </x:c>
      <x:c r="H23531" t="str">
        <x:v>Unchanged</x:v>
      </x:c>
    </x:row>
    <x:row r="23532">
      <x:c r="A23532" t="str">
        <x:v>48632132</x:v>
      </x:c>
      <x:c r="B23532" t="str">
        <x:v>Poland Olo</x:v>
      </x:c>
      <x:c r="C23532">
        <x:v>0.003900000</x:v>
      </x:c>
      <x:c r="D23532">
        <x:v>0.000000000</x:v>
      </x:c>
      <x:c r="E23532" t="str">
        <x:v>1</x:v>
      </x:c>
      <x:c r="F23532" t="str">
        <x:v>1</x:v>
      </x:c>
      <x:c r="G23532" t="str">
        <x:v>22/04/2024</x:v>
      </x:c>
      <x:c r="H23532" t="str">
        <x:v>Unchanged</x:v>
      </x:c>
    </x:row>
    <x:row r="23533">
      <x:c r="A23533" t="str">
        <x:v>48632133</x:v>
      </x:c>
      <x:c r="B23533" t="str">
        <x:v>Poland Olo</x:v>
      </x:c>
      <x:c r="C23533">
        <x:v>0.003900000</x:v>
      </x:c>
      <x:c r="D23533">
        <x:v>0.000000000</x:v>
      </x:c>
      <x:c r="E23533" t="str">
        <x:v>1</x:v>
      </x:c>
      <x:c r="F23533" t="str">
        <x:v>1</x:v>
      </x:c>
      <x:c r="G23533" t="str">
        <x:v>22/04/2024</x:v>
      </x:c>
      <x:c r="H23533" t="str">
        <x:v>Unchanged</x:v>
      </x:c>
    </x:row>
    <x:row r="23534">
      <x:c r="A23534" t="str">
        <x:v>48632135</x:v>
      </x:c>
      <x:c r="B23534" t="str">
        <x:v>Poland Olo</x:v>
      </x:c>
      <x:c r="C23534">
        <x:v>0.003900000</x:v>
      </x:c>
      <x:c r="D23534">
        <x:v>0.000000000</x:v>
      </x:c>
      <x:c r="E23534" t="str">
        <x:v>1</x:v>
      </x:c>
      <x:c r="F23534" t="str">
        <x:v>1</x:v>
      </x:c>
      <x:c r="G23534" t="str">
        <x:v>22/04/2024</x:v>
      </x:c>
      <x:c r="H23534" t="str">
        <x:v>Unchanged</x:v>
      </x:c>
    </x:row>
    <x:row r="23535">
      <x:c r="A23535" t="str">
        <x:v>48632141</x:v>
      </x:c>
      <x:c r="B23535" t="str">
        <x:v>Poland Olo</x:v>
      </x:c>
      <x:c r="C23535">
        <x:v>0.003900000</x:v>
      </x:c>
      <x:c r="D23535">
        <x:v>0.000000000</x:v>
      </x:c>
      <x:c r="E23535" t="str">
        <x:v>1</x:v>
      </x:c>
      <x:c r="F23535" t="str">
        <x:v>1</x:v>
      </x:c>
      <x:c r="G23535" t="str">
        <x:v>22/04/2024</x:v>
      </x:c>
      <x:c r="H23535" t="str">
        <x:v>Unchanged</x:v>
      </x:c>
    </x:row>
    <x:row r="23536">
      <x:c r="A23536" t="str">
        <x:v>48632142</x:v>
      </x:c>
      <x:c r="B23536" t="str">
        <x:v>Poland Olo</x:v>
      </x:c>
      <x:c r="C23536">
        <x:v>0.003900000</x:v>
      </x:c>
      <x:c r="D23536">
        <x:v>0.000000000</x:v>
      </x:c>
      <x:c r="E23536" t="str">
        <x:v>1</x:v>
      </x:c>
      <x:c r="F23536" t="str">
        <x:v>1</x:v>
      </x:c>
      <x:c r="G23536" t="str">
        <x:v>22/04/2024</x:v>
      </x:c>
      <x:c r="H23536" t="str">
        <x:v>Unchanged</x:v>
      </x:c>
    </x:row>
    <x:row r="23537">
      <x:c r="A23537" t="str">
        <x:v>48632143</x:v>
      </x:c>
      <x:c r="B23537" t="str">
        <x:v>Poland Olo</x:v>
      </x:c>
      <x:c r="C23537">
        <x:v>0.003900000</x:v>
      </x:c>
      <x:c r="D23537">
        <x:v>0.000000000</x:v>
      </x:c>
      <x:c r="E23537" t="str">
        <x:v>1</x:v>
      </x:c>
      <x:c r="F23537" t="str">
        <x:v>1</x:v>
      </x:c>
      <x:c r="G23537" t="str">
        <x:v>22/04/2024</x:v>
      </x:c>
      <x:c r="H23537" t="str">
        <x:v>Unchanged</x:v>
      </x:c>
    </x:row>
    <x:row r="23538">
      <x:c r="A23538" t="str">
        <x:v>48632144</x:v>
      </x:c>
      <x:c r="B23538" t="str">
        <x:v>Poland Olo</x:v>
      </x:c>
      <x:c r="C23538">
        <x:v>0.003900000</x:v>
      </x:c>
      <x:c r="D23538">
        <x:v>0.000000000</x:v>
      </x:c>
      <x:c r="E23538" t="str">
        <x:v>1</x:v>
      </x:c>
      <x:c r="F23538" t="str">
        <x:v>1</x:v>
      </x:c>
      <x:c r="G23538" t="str">
        <x:v>22/04/2024</x:v>
      </x:c>
      <x:c r="H23538" t="str">
        <x:v>Unchanged</x:v>
      </x:c>
    </x:row>
    <x:row r="23539">
      <x:c r="A23539" t="str">
        <x:v>48632145</x:v>
      </x:c>
      <x:c r="B23539" t="str">
        <x:v>Poland Olo</x:v>
      </x:c>
      <x:c r="C23539">
        <x:v>0.003900000</x:v>
      </x:c>
      <x:c r="D23539">
        <x:v>0.000000000</x:v>
      </x:c>
      <x:c r="E23539" t="str">
        <x:v>1</x:v>
      </x:c>
      <x:c r="F23539" t="str">
        <x:v>1</x:v>
      </x:c>
      <x:c r="G23539" t="str">
        <x:v>22/04/2024</x:v>
      </x:c>
      <x:c r="H23539" t="str">
        <x:v>Unchanged</x:v>
      </x:c>
    </x:row>
    <x:row r="23540">
      <x:c r="A23540" t="str">
        <x:v>48632161</x:v>
      </x:c>
      <x:c r="B23540" t="str">
        <x:v>Poland Olo</x:v>
      </x:c>
      <x:c r="C23540">
        <x:v>0.003900000</x:v>
      </x:c>
      <x:c r="D23540">
        <x:v>0.000000000</x:v>
      </x:c>
      <x:c r="E23540" t="str">
        <x:v>1</x:v>
      </x:c>
      <x:c r="F23540" t="str">
        <x:v>1</x:v>
      </x:c>
      <x:c r="G23540" t="str">
        <x:v>22/04/2024</x:v>
      </x:c>
      <x:c r="H23540" t="str">
        <x:v>Unchanged</x:v>
      </x:c>
    </x:row>
    <x:row r="23541">
      <x:c r="A23541" t="str">
        <x:v>48632162</x:v>
      </x:c>
      <x:c r="B23541" t="str">
        <x:v>Poland Olo</x:v>
      </x:c>
      <x:c r="C23541">
        <x:v>0.003900000</x:v>
      </x:c>
      <x:c r="D23541">
        <x:v>0.000000000</x:v>
      </x:c>
      <x:c r="E23541" t="str">
        <x:v>1</x:v>
      </x:c>
      <x:c r="F23541" t="str">
        <x:v>1</x:v>
      </x:c>
      <x:c r="G23541" t="str">
        <x:v>22/04/2024</x:v>
      </x:c>
      <x:c r="H23541" t="str">
        <x:v>Unchanged</x:v>
      </x:c>
    </x:row>
    <x:row r="23542">
      <x:c r="A23542" t="str">
        <x:v>48632163</x:v>
      </x:c>
      <x:c r="B23542" t="str">
        <x:v>Poland Olo</x:v>
      </x:c>
      <x:c r="C23542">
        <x:v>0.003900000</x:v>
      </x:c>
      <x:c r="D23542">
        <x:v>0.000000000</x:v>
      </x:c>
      <x:c r="E23542" t="str">
        <x:v>1</x:v>
      </x:c>
      <x:c r="F23542" t="str">
        <x:v>1</x:v>
      </x:c>
      <x:c r="G23542" t="str">
        <x:v>22/04/2024</x:v>
      </x:c>
      <x:c r="H23542" t="str">
        <x:v>Unchanged</x:v>
      </x:c>
    </x:row>
    <x:row r="23543">
      <x:c r="A23543" t="str">
        <x:v>48632164</x:v>
      </x:c>
      <x:c r="B23543" t="str">
        <x:v>Poland Olo</x:v>
      </x:c>
      <x:c r="C23543">
        <x:v>0.003900000</x:v>
      </x:c>
      <x:c r="D23543">
        <x:v>0.000000000</x:v>
      </x:c>
      <x:c r="E23543" t="str">
        <x:v>1</x:v>
      </x:c>
      <x:c r="F23543" t="str">
        <x:v>1</x:v>
      </x:c>
      <x:c r="G23543" t="str">
        <x:v>22/04/2024</x:v>
      </x:c>
      <x:c r="H23543" t="str">
        <x:v>Unchanged</x:v>
      </x:c>
    </x:row>
    <x:row r="23544">
      <x:c r="A23544" t="str">
        <x:v>48632170</x:v>
      </x:c>
      <x:c r="B23544" t="str">
        <x:v>Poland Olo</x:v>
      </x:c>
      <x:c r="C23544">
        <x:v>0.003900000</x:v>
      </x:c>
      <x:c r="D23544">
        <x:v>0.000000000</x:v>
      </x:c>
      <x:c r="E23544" t="str">
        <x:v>1</x:v>
      </x:c>
      <x:c r="F23544" t="str">
        <x:v>1</x:v>
      </x:c>
      <x:c r="G23544" t="str">
        <x:v>22/04/2024</x:v>
      </x:c>
      <x:c r="H23544" t="str">
        <x:v>Unchanged</x:v>
      </x:c>
    </x:row>
    <x:row r="23545">
      <x:c r="A23545" t="str">
        <x:v>48632171</x:v>
      </x:c>
      <x:c r="B23545" t="str">
        <x:v>Poland Olo</x:v>
      </x:c>
      <x:c r="C23545">
        <x:v>0.003900000</x:v>
      </x:c>
      <x:c r="D23545">
        <x:v>0.000000000</x:v>
      </x:c>
      <x:c r="E23545" t="str">
        <x:v>1</x:v>
      </x:c>
      <x:c r="F23545" t="str">
        <x:v>1</x:v>
      </x:c>
      <x:c r="G23545" t="str">
        <x:v>22/04/2024</x:v>
      </x:c>
      <x:c r="H23545" t="str">
        <x:v>Unchanged</x:v>
      </x:c>
    </x:row>
    <x:row r="23546">
      <x:c r="A23546" t="str">
        <x:v>48632172</x:v>
      </x:c>
      <x:c r="B23546" t="str">
        <x:v>Poland Olo</x:v>
      </x:c>
      <x:c r="C23546">
        <x:v>0.003900000</x:v>
      </x:c>
      <x:c r="D23546">
        <x:v>0.000000000</x:v>
      </x:c>
      <x:c r="E23546" t="str">
        <x:v>1</x:v>
      </x:c>
      <x:c r="F23546" t="str">
        <x:v>1</x:v>
      </x:c>
      <x:c r="G23546" t="str">
        <x:v>22/04/2024</x:v>
      </x:c>
      <x:c r="H23546" t="str">
        <x:v>Unchanged</x:v>
      </x:c>
    </x:row>
    <x:row r="23547">
      <x:c r="A23547" t="str">
        <x:v>48632173</x:v>
      </x:c>
      <x:c r="B23547" t="str">
        <x:v>Poland Olo</x:v>
      </x:c>
      <x:c r="C23547">
        <x:v>0.003900000</x:v>
      </x:c>
      <x:c r="D23547">
        <x:v>0.000000000</x:v>
      </x:c>
      <x:c r="E23547" t="str">
        <x:v>1</x:v>
      </x:c>
      <x:c r="F23547" t="str">
        <x:v>1</x:v>
      </x:c>
      <x:c r="G23547" t="str">
        <x:v>22/04/2024</x:v>
      </x:c>
      <x:c r="H23547" t="str">
        <x:v>Unchanged</x:v>
      </x:c>
    </x:row>
    <x:row r="23548">
      <x:c r="A23548" t="str">
        <x:v>48632174</x:v>
      </x:c>
      <x:c r="B23548" t="str">
        <x:v>Poland Olo</x:v>
      </x:c>
      <x:c r="C23548">
        <x:v>0.003900000</x:v>
      </x:c>
      <x:c r="D23548">
        <x:v>0.000000000</x:v>
      </x:c>
      <x:c r="E23548" t="str">
        <x:v>1</x:v>
      </x:c>
      <x:c r="F23548" t="str">
        <x:v>1</x:v>
      </x:c>
      <x:c r="G23548" t="str">
        <x:v>22/04/2024</x:v>
      </x:c>
      <x:c r="H23548" t="str">
        <x:v>Unchanged</x:v>
      </x:c>
    </x:row>
    <x:row r="23549">
      <x:c r="A23549" t="str">
        <x:v>48632175</x:v>
      </x:c>
      <x:c r="B23549" t="str">
        <x:v>Poland Olo</x:v>
      </x:c>
      <x:c r="C23549">
        <x:v>0.003900000</x:v>
      </x:c>
      <x:c r="D23549">
        <x:v>0.000000000</x:v>
      </x:c>
      <x:c r="E23549" t="str">
        <x:v>1</x:v>
      </x:c>
      <x:c r="F23549" t="str">
        <x:v>1</x:v>
      </x:c>
      <x:c r="G23549" t="str">
        <x:v>22/04/2024</x:v>
      </x:c>
      <x:c r="H23549" t="str">
        <x:v>Unchanged</x:v>
      </x:c>
    </x:row>
    <x:row r="23550">
      <x:c r="A23550" t="str">
        <x:v>48632176</x:v>
      </x:c>
      <x:c r="B23550" t="str">
        <x:v>Poland Olo</x:v>
      </x:c>
      <x:c r="C23550">
        <x:v>0.003900000</x:v>
      </x:c>
      <x:c r="D23550">
        <x:v>0.000000000</x:v>
      </x:c>
      <x:c r="E23550" t="str">
        <x:v>1</x:v>
      </x:c>
      <x:c r="F23550" t="str">
        <x:v>1</x:v>
      </x:c>
      <x:c r="G23550" t="str">
        <x:v>22/04/2024</x:v>
      </x:c>
      <x:c r="H23550" t="str">
        <x:v>Unchanged</x:v>
      </x:c>
    </x:row>
    <x:row r="23551">
      <x:c r="A23551" t="str">
        <x:v>48632177</x:v>
      </x:c>
      <x:c r="B23551" t="str">
        <x:v>Poland Olo</x:v>
      </x:c>
      <x:c r="C23551">
        <x:v>0.003900000</x:v>
      </x:c>
      <x:c r="D23551">
        <x:v>0.000000000</x:v>
      </x:c>
      <x:c r="E23551" t="str">
        <x:v>1</x:v>
      </x:c>
      <x:c r="F23551" t="str">
        <x:v>1</x:v>
      </x:c>
      <x:c r="G23551" t="str">
        <x:v>22/04/2024</x:v>
      </x:c>
      <x:c r="H23551" t="str">
        <x:v>Unchanged</x:v>
      </x:c>
    </x:row>
    <x:row r="23552">
      <x:c r="A23552" t="str">
        <x:v>48632178</x:v>
      </x:c>
      <x:c r="B23552" t="str">
        <x:v>Poland Olo</x:v>
      </x:c>
      <x:c r="C23552">
        <x:v>0.003900000</x:v>
      </x:c>
      <x:c r="D23552">
        <x:v>0.000000000</x:v>
      </x:c>
      <x:c r="E23552" t="str">
        <x:v>1</x:v>
      </x:c>
      <x:c r="F23552" t="str">
        <x:v>1</x:v>
      </x:c>
      <x:c r="G23552" t="str">
        <x:v>22/04/2024</x:v>
      </x:c>
      <x:c r="H23552" t="str">
        <x:v>Unchanged</x:v>
      </x:c>
    </x:row>
    <x:row r="23553">
      <x:c r="A23553" t="str">
        <x:v>48632179</x:v>
      </x:c>
      <x:c r="B23553" t="str">
        <x:v>Poland Olo</x:v>
      </x:c>
      <x:c r="C23553">
        <x:v>0.003900000</x:v>
      </x:c>
      <x:c r="D23553">
        <x:v>0.000000000</x:v>
      </x:c>
      <x:c r="E23553" t="str">
        <x:v>1</x:v>
      </x:c>
      <x:c r="F23553" t="str">
        <x:v>1</x:v>
      </x:c>
      <x:c r="G23553" t="str">
        <x:v>22/04/2024</x:v>
      </x:c>
      <x:c r="H23553" t="str">
        <x:v>Unchanged</x:v>
      </x:c>
    </x:row>
    <x:row r="23554">
      <x:c r="A23554" t="str">
        <x:v>48632180</x:v>
      </x:c>
      <x:c r="B23554" t="str">
        <x:v>Poland Olo</x:v>
      </x:c>
      <x:c r="C23554">
        <x:v>0.003900000</x:v>
      </x:c>
      <x:c r="D23554">
        <x:v>0.000000000</x:v>
      </x:c>
      <x:c r="E23554" t="str">
        <x:v>1</x:v>
      </x:c>
      <x:c r="F23554" t="str">
        <x:v>1</x:v>
      </x:c>
      <x:c r="G23554" t="str">
        <x:v>22/04/2024</x:v>
      </x:c>
      <x:c r="H23554" t="str">
        <x:v>Unchanged</x:v>
      </x:c>
    </x:row>
    <x:row r="23555">
      <x:c r="A23555" t="str">
        <x:v>48632181</x:v>
      </x:c>
      <x:c r="B23555" t="str">
        <x:v>Poland Olo</x:v>
      </x:c>
      <x:c r="C23555">
        <x:v>0.003900000</x:v>
      </x:c>
      <x:c r="D23555">
        <x:v>0.000000000</x:v>
      </x:c>
      <x:c r="E23555" t="str">
        <x:v>1</x:v>
      </x:c>
      <x:c r="F23555" t="str">
        <x:v>1</x:v>
      </x:c>
      <x:c r="G23555" t="str">
        <x:v>22/04/2024</x:v>
      </x:c>
      <x:c r="H23555" t="str">
        <x:v>Unchanged</x:v>
      </x:c>
    </x:row>
    <x:row r="23556">
      <x:c r="A23556" t="str">
        <x:v>48632183</x:v>
      </x:c>
      <x:c r="B23556" t="str">
        <x:v>Poland Olo</x:v>
      </x:c>
      <x:c r="C23556">
        <x:v>0.003900000</x:v>
      </x:c>
      <x:c r="D23556">
        <x:v>0.000000000</x:v>
      </x:c>
      <x:c r="E23556" t="str">
        <x:v>1</x:v>
      </x:c>
      <x:c r="F23556" t="str">
        <x:v>1</x:v>
      </x:c>
      <x:c r="G23556" t="str">
        <x:v>22/04/2024</x:v>
      </x:c>
      <x:c r="H23556" t="str">
        <x:v>Unchanged</x:v>
      </x:c>
    </x:row>
    <x:row r="23557">
      <x:c r="A23557" t="str">
        <x:v>48632184</x:v>
      </x:c>
      <x:c r="B23557" t="str">
        <x:v>Poland Olo</x:v>
      </x:c>
      <x:c r="C23557">
        <x:v>0.003900000</x:v>
      </x:c>
      <x:c r="D23557">
        <x:v>0.000000000</x:v>
      </x:c>
      <x:c r="E23557" t="str">
        <x:v>1</x:v>
      </x:c>
      <x:c r="F23557" t="str">
        <x:v>1</x:v>
      </x:c>
      <x:c r="G23557" t="str">
        <x:v>22/04/2024</x:v>
      </x:c>
      <x:c r="H23557" t="str">
        <x:v>Unchanged</x:v>
      </x:c>
    </x:row>
    <x:row r="23558">
      <x:c r="A23558" t="str">
        <x:v>48632186</x:v>
      </x:c>
      <x:c r="B23558" t="str">
        <x:v>Poland Olo</x:v>
      </x:c>
      <x:c r="C23558">
        <x:v>0.003900000</x:v>
      </x:c>
      <x:c r="D23558">
        <x:v>0.000000000</x:v>
      </x:c>
      <x:c r="E23558" t="str">
        <x:v>1</x:v>
      </x:c>
      <x:c r="F23558" t="str">
        <x:v>1</x:v>
      </x:c>
      <x:c r="G23558" t="str">
        <x:v>22/04/2024</x:v>
      </x:c>
      <x:c r="H23558" t="str">
        <x:v>Unchanged</x:v>
      </x:c>
    </x:row>
    <x:row r="23559">
      <x:c r="A23559" t="str">
        <x:v>48632187</x:v>
      </x:c>
      <x:c r="B23559" t="str">
        <x:v>Poland Olo</x:v>
      </x:c>
      <x:c r="C23559">
        <x:v>0.003900000</x:v>
      </x:c>
      <x:c r="D23559">
        <x:v>0.000000000</x:v>
      </x:c>
      <x:c r="E23559" t="str">
        <x:v>1</x:v>
      </x:c>
      <x:c r="F23559" t="str">
        <x:v>1</x:v>
      </x:c>
      <x:c r="G23559" t="str">
        <x:v>22/04/2024</x:v>
      </x:c>
      <x:c r="H23559" t="str">
        <x:v>Unchanged</x:v>
      </x:c>
    </x:row>
    <x:row r="23560">
      <x:c r="A23560" t="str">
        <x:v>48632188</x:v>
      </x:c>
      <x:c r="B23560" t="str">
        <x:v>Poland Olo</x:v>
      </x:c>
      <x:c r="C23560">
        <x:v>0.003900000</x:v>
      </x:c>
      <x:c r="D23560">
        <x:v>0.000000000</x:v>
      </x:c>
      <x:c r="E23560" t="str">
        <x:v>1</x:v>
      </x:c>
      <x:c r="F23560" t="str">
        <x:v>1</x:v>
      </x:c>
      <x:c r="G23560" t="str">
        <x:v>22/04/2024</x:v>
      </x:c>
      <x:c r="H23560" t="str">
        <x:v>Unchanged</x:v>
      </x:c>
    </x:row>
    <x:row r="23561">
      <x:c r="A23561" t="str">
        <x:v>48632189</x:v>
      </x:c>
      <x:c r="B23561" t="str">
        <x:v>Poland Olo</x:v>
      </x:c>
      <x:c r="C23561">
        <x:v>0.003900000</x:v>
      </x:c>
      <x:c r="D23561">
        <x:v>0.000000000</x:v>
      </x:c>
      <x:c r="E23561" t="str">
        <x:v>1</x:v>
      </x:c>
      <x:c r="F23561" t="str">
        <x:v>1</x:v>
      </x:c>
      <x:c r="G23561" t="str">
        <x:v>22/04/2024</x:v>
      </x:c>
      <x:c r="H23561" t="str">
        <x:v>Unchanged</x:v>
      </x:c>
    </x:row>
    <x:row r="23562">
      <x:c r="A23562" t="str">
        <x:v>48632190</x:v>
      </x:c>
      <x:c r="B23562" t="str">
        <x:v>Poland Olo</x:v>
      </x:c>
      <x:c r="C23562">
        <x:v>0.003900000</x:v>
      </x:c>
      <x:c r="D23562">
        <x:v>0.000000000</x:v>
      </x:c>
      <x:c r="E23562" t="str">
        <x:v>1</x:v>
      </x:c>
      <x:c r="F23562" t="str">
        <x:v>1</x:v>
      </x:c>
      <x:c r="G23562" t="str">
        <x:v>22/04/2024</x:v>
      </x:c>
      <x:c r="H23562" t="str">
        <x:v>Unchanged</x:v>
      </x:c>
    </x:row>
    <x:row r="23563">
      <x:c r="A23563" t="str">
        <x:v>48632191</x:v>
      </x:c>
      <x:c r="B23563" t="str">
        <x:v>Poland Olo</x:v>
      </x:c>
      <x:c r="C23563">
        <x:v>0.003900000</x:v>
      </x:c>
      <x:c r="D23563">
        <x:v>0.000000000</x:v>
      </x:c>
      <x:c r="E23563" t="str">
        <x:v>1</x:v>
      </x:c>
      <x:c r="F23563" t="str">
        <x:v>1</x:v>
      </x:c>
      <x:c r="G23563" t="str">
        <x:v>22/04/2024</x:v>
      </x:c>
      <x:c r="H23563" t="str">
        <x:v>Unchanged</x:v>
      </x:c>
    </x:row>
    <x:row r="23564">
      <x:c r="A23564" t="str">
        <x:v>48632192</x:v>
      </x:c>
      <x:c r="B23564" t="str">
        <x:v>Poland Olo</x:v>
      </x:c>
      <x:c r="C23564">
        <x:v>0.003900000</x:v>
      </x:c>
      <x:c r="D23564">
        <x:v>0.000000000</x:v>
      </x:c>
      <x:c r="E23564" t="str">
        <x:v>1</x:v>
      </x:c>
      <x:c r="F23564" t="str">
        <x:v>1</x:v>
      </x:c>
      <x:c r="G23564" t="str">
        <x:v>22/04/2024</x:v>
      </x:c>
      <x:c r="H23564" t="str">
        <x:v>Unchanged</x:v>
      </x:c>
    </x:row>
    <x:row r="23565">
      <x:c r="A23565" t="str">
        <x:v>48632193</x:v>
      </x:c>
      <x:c r="B23565" t="str">
        <x:v>Poland Olo</x:v>
      </x:c>
      <x:c r="C23565">
        <x:v>0.003900000</x:v>
      </x:c>
      <x:c r="D23565">
        <x:v>0.000000000</x:v>
      </x:c>
      <x:c r="E23565" t="str">
        <x:v>1</x:v>
      </x:c>
      <x:c r="F23565" t="str">
        <x:v>1</x:v>
      </x:c>
      <x:c r="G23565" t="str">
        <x:v>22/04/2024</x:v>
      </x:c>
      <x:c r="H23565" t="str">
        <x:v>Unchanged</x:v>
      </x:c>
    </x:row>
    <x:row r="23566">
      <x:c r="A23566" t="str">
        <x:v>48632194</x:v>
      </x:c>
      <x:c r="B23566" t="str">
        <x:v>Poland Olo</x:v>
      </x:c>
      <x:c r="C23566">
        <x:v>0.003900000</x:v>
      </x:c>
      <x:c r="D23566">
        <x:v>0.000000000</x:v>
      </x:c>
      <x:c r="E23566" t="str">
        <x:v>1</x:v>
      </x:c>
      <x:c r="F23566" t="str">
        <x:v>1</x:v>
      </x:c>
      <x:c r="G23566" t="str">
        <x:v>22/04/2024</x:v>
      </x:c>
      <x:c r="H23566" t="str">
        <x:v>Unchanged</x:v>
      </x:c>
    </x:row>
    <x:row r="23567">
      <x:c r="A23567" t="str">
        <x:v>48632195</x:v>
      </x:c>
      <x:c r="B23567" t="str">
        <x:v>Poland Olo</x:v>
      </x:c>
      <x:c r="C23567">
        <x:v>0.003900000</x:v>
      </x:c>
      <x:c r="D23567">
        <x:v>0.000000000</x:v>
      </x:c>
      <x:c r="E23567" t="str">
        <x:v>1</x:v>
      </x:c>
      <x:c r="F23567" t="str">
        <x:v>1</x:v>
      </x:c>
      <x:c r="G23567" t="str">
        <x:v>22/04/2024</x:v>
      </x:c>
      <x:c r="H23567" t="str">
        <x:v>Unchanged</x:v>
      </x:c>
    </x:row>
    <x:row r="23568">
      <x:c r="A23568" t="str">
        <x:v>48632196</x:v>
      </x:c>
      <x:c r="B23568" t="str">
        <x:v>Poland Olo</x:v>
      </x:c>
      <x:c r="C23568">
        <x:v>0.003900000</x:v>
      </x:c>
      <x:c r="D23568">
        <x:v>0.000000000</x:v>
      </x:c>
      <x:c r="E23568" t="str">
        <x:v>1</x:v>
      </x:c>
      <x:c r="F23568" t="str">
        <x:v>1</x:v>
      </x:c>
      <x:c r="G23568" t="str">
        <x:v>22/04/2024</x:v>
      </x:c>
      <x:c r="H23568" t="str">
        <x:v>Unchanged</x:v>
      </x:c>
    </x:row>
    <x:row r="23569">
      <x:c r="A23569" t="str">
        <x:v>48632197</x:v>
      </x:c>
      <x:c r="B23569" t="str">
        <x:v>Poland Olo</x:v>
      </x:c>
      <x:c r="C23569">
        <x:v>0.003900000</x:v>
      </x:c>
      <x:c r="D23569">
        <x:v>0.000000000</x:v>
      </x:c>
      <x:c r="E23569" t="str">
        <x:v>1</x:v>
      </x:c>
      <x:c r="F23569" t="str">
        <x:v>1</x:v>
      </x:c>
      <x:c r="G23569" t="str">
        <x:v>22/04/2024</x:v>
      </x:c>
      <x:c r="H23569" t="str">
        <x:v>Unchanged</x:v>
      </x:c>
    </x:row>
    <x:row r="23570">
      <x:c r="A23570" t="str">
        <x:v>48632198</x:v>
      </x:c>
      <x:c r="B23570" t="str">
        <x:v>Poland Olo</x:v>
      </x:c>
      <x:c r="C23570">
        <x:v>0.003900000</x:v>
      </x:c>
      <x:c r="D23570">
        <x:v>0.000000000</x:v>
      </x:c>
      <x:c r="E23570" t="str">
        <x:v>1</x:v>
      </x:c>
      <x:c r="F23570" t="str">
        <x:v>1</x:v>
      </x:c>
      <x:c r="G23570" t="str">
        <x:v>22/04/2024</x:v>
      </x:c>
      <x:c r="H23570" t="str">
        <x:v>Unchanged</x:v>
      </x:c>
    </x:row>
    <x:row r="23571">
      <x:c r="A23571" t="str">
        <x:v>48632199</x:v>
      </x:c>
      <x:c r="B23571" t="str">
        <x:v>Poland Olo</x:v>
      </x:c>
      <x:c r="C23571">
        <x:v>0.003900000</x:v>
      </x:c>
      <x:c r="D23571">
        <x:v>0.000000000</x:v>
      </x:c>
      <x:c r="E23571" t="str">
        <x:v>1</x:v>
      </x:c>
      <x:c r="F23571" t="str">
        <x:v>1</x:v>
      </x:c>
      <x:c r="G23571" t="str">
        <x:v>22/04/2024</x:v>
      </x:c>
      <x:c r="H23571" t="str">
        <x:v>Unchanged</x:v>
      </x:c>
    </x:row>
    <x:row r="23572">
      <x:c r="A23572" t="str">
        <x:v>48632200</x:v>
      </x:c>
      <x:c r="B23572" t="str">
        <x:v>Poland Olo</x:v>
      </x:c>
      <x:c r="C23572">
        <x:v>0.003900000</x:v>
      </x:c>
      <x:c r="D23572">
        <x:v>0.000000000</x:v>
      </x:c>
      <x:c r="E23572" t="str">
        <x:v>1</x:v>
      </x:c>
      <x:c r="F23572" t="str">
        <x:v>1</x:v>
      </x:c>
      <x:c r="G23572" t="str">
        <x:v>22/04/2024</x:v>
      </x:c>
      <x:c r="H23572" t="str">
        <x:v>Unchanged</x:v>
      </x:c>
    </x:row>
    <x:row r="23573">
      <x:c r="A23573" t="str">
        <x:v>48632202</x:v>
      </x:c>
      <x:c r="B23573" t="str">
        <x:v>Poland Olo</x:v>
      </x:c>
      <x:c r="C23573">
        <x:v>0.003900000</x:v>
      </x:c>
      <x:c r="D23573">
        <x:v>0.000000000</x:v>
      </x:c>
      <x:c r="E23573" t="str">
        <x:v>1</x:v>
      </x:c>
      <x:c r="F23573" t="str">
        <x:v>1</x:v>
      </x:c>
      <x:c r="G23573" t="str">
        <x:v>22/04/2024</x:v>
      </x:c>
      <x:c r="H23573" t="str">
        <x:v>Unchanged</x:v>
      </x:c>
    </x:row>
    <x:row r="23574">
      <x:c r="A23574" t="str">
        <x:v>48632203</x:v>
      </x:c>
      <x:c r="B23574" t="str">
        <x:v>Poland Olo</x:v>
      </x:c>
      <x:c r="C23574">
        <x:v>0.003900000</x:v>
      </x:c>
      <x:c r="D23574">
        <x:v>0.000000000</x:v>
      </x:c>
      <x:c r="E23574" t="str">
        <x:v>1</x:v>
      </x:c>
      <x:c r="F23574" t="str">
        <x:v>1</x:v>
      </x:c>
      <x:c r="G23574" t="str">
        <x:v>22/04/2024</x:v>
      </x:c>
      <x:c r="H23574" t="str">
        <x:v>Unchanged</x:v>
      </x:c>
    </x:row>
    <x:row r="23575">
      <x:c r="A23575" t="str">
        <x:v>48632204</x:v>
      </x:c>
      <x:c r="B23575" t="str">
        <x:v>Poland Olo</x:v>
      </x:c>
      <x:c r="C23575">
        <x:v>0.003900000</x:v>
      </x:c>
      <x:c r="D23575">
        <x:v>0.000000000</x:v>
      </x:c>
      <x:c r="E23575" t="str">
        <x:v>1</x:v>
      </x:c>
      <x:c r="F23575" t="str">
        <x:v>1</x:v>
      </x:c>
      <x:c r="G23575" t="str">
        <x:v>22/04/2024</x:v>
      </x:c>
      <x:c r="H23575" t="str">
        <x:v>Unchanged</x:v>
      </x:c>
    </x:row>
    <x:row r="23576">
      <x:c r="A23576" t="str">
        <x:v>48632205</x:v>
      </x:c>
      <x:c r="B23576" t="str">
        <x:v>Poland Olo</x:v>
      </x:c>
      <x:c r="C23576">
        <x:v>0.003900000</x:v>
      </x:c>
      <x:c r="D23576">
        <x:v>0.000000000</x:v>
      </x:c>
      <x:c r="E23576" t="str">
        <x:v>1</x:v>
      </x:c>
      <x:c r="F23576" t="str">
        <x:v>1</x:v>
      </x:c>
      <x:c r="G23576" t="str">
        <x:v>22/04/2024</x:v>
      </x:c>
      <x:c r="H23576" t="str">
        <x:v>Unchanged</x:v>
      </x:c>
    </x:row>
    <x:row r="23577">
      <x:c r="A23577" t="str">
        <x:v>48632206</x:v>
      </x:c>
      <x:c r="B23577" t="str">
        <x:v>Poland Olo</x:v>
      </x:c>
      <x:c r="C23577">
        <x:v>0.003900000</x:v>
      </x:c>
      <x:c r="D23577">
        <x:v>0.000000000</x:v>
      </x:c>
      <x:c r="E23577" t="str">
        <x:v>1</x:v>
      </x:c>
      <x:c r="F23577" t="str">
        <x:v>1</x:v>
      </x:c>
      <x:c r="G23577" t="str">
        <x:v>22/04/2024</x:v>
      </x:c>
      <x:c r="H23577" t="str">
        <x:v>Unchanged</x:v>
      </x:c>
    </x:row>
    <x:row r="23578">
      <x:c r="A23578" t="str">
        <x:v>48632207</x:v>
      </x:c>
      <x:c r="B23578" t="str">
        <x:v>Poland Olo</x:v>
      </x:c>
      <x:c r="C23578">
        <x:v>0.003900000</x:v>
      </x:c>
      <x:c r="D23578">
        <x:v>0.000000000</x:v>
      </x:c>
      <x:c r="E23578" t="str">
        <x:v>1</x:v>
      </x:c>
      <x:c r="F23578" t="str">
        <x:v>1</x:v>
      </x:c>
      <x:c r="G23578" t="str">
        <x:v>22/04/2024</x:v>
      </x:c>
      <x:c r="H23578" t="str">
        <x:v>Unchanged</x:v>
      </x:c>
    </x:row>
    <x:row r="23579">
      <x:c r="A23579" t="str">
        <x:v>48632208</x:v>
      </x:c>
      <x:c r="B23579" t="str">
        <x:v>Poland Olo</x:v>
      </x:c>
      <x:c r="C23579">
        <x:v>0.003900000</x:v>
      </x:c>
      <x:c r="D23579">
        <x:v>0.000000000</x:v>
      </x:c>
      <x:c r="E23579" t="str">
        <x:v>1</x:v>
      </x:c>
      <x:c r="F23579" t="str">
        <x:v>1</x:v>
      </x:c>
      <x:c r="G23579" t="str">
        <x:v>22/04/2024</x:v>
      </x:c>
      <x:c r="H23579" t="str">
        <x:v>Unchanged</x:v>
      </x:c>
    </x:row>
    <x:row r="23580">
      <x:c r="A23580" t="str">
        <x:v>48632209</x:v>
      </x:c>
      <x:c r="B23580" t="str">
        <x:v>Poland Olo</x:v>
      </x:c>
      <x:c r="C23580">
        <x:v>0.003900000</x:v>
      </x:c>
      <x:c r="D23580">
        <x:v>0.000000000</x:v>
      </x:c>
      <x:c r="E23580" t="str">
        <x:v>1</x:v>
      </x:c>
      <x:c r="F23580" t="str">
        <x:v>1</x:v>
      </x:c>
      <x:c r="G23580" t="str">
        <x:v>22/04/2024</x:v>
      </x:c>
      <x:c r="H23580" t="str">
        <x:v>Unchanged</x:v>
      </x:c>
    </x:row>
    <x:row r="23581">
      <x:c r="A23581" t="str">
        <x:v>4863221</x:v>
      </x:c>
      <x:c r="B23581" t="str">
        <x:v>Poland Olo</x:v>
      </x:c>
      <x:c r="C23581">
        <x:v>0.003900000</x:v>
      </x:c>
      <x:c r="D23581">
        <x:v>0.000000000</x:v>
      </x:c>
      <x:c r="E23581" t="str">
        <x:v>1</x:v>
      </x:c>
      <x:c r="F23581" t="str">
        <x:v>1</x:v>
      </x:c>
      <x:c r="G23581" t="str">
        <x:v>22/04/2024</x:v>
      </x:c>
      <x:c r="H23581" t="str">
        <x:v>Unchanged</x:v>
      </x:c>
    </x:row>
    <x:row r="23582">
      <x:c r="A23582" t="str">
        <x:v>48632220</x:v>
      </x:c>
      <x:c r="B23582" t="str">
        <x:v>Poland Olo</x:v>
      </x:c>
      <x:c r="C23582">
        <x:v>0.003900000</x:v>
      </x:c>
      <x:c r="D23582">
        <x:v>0.000000000</x:v>
      </x:c>
      <x:c r="E23582" t="str">
        <x:v>1</x:v>
      </x:c>
      <x:c r="F23582" t="str">
        <x:v>1</x:v>
      </x:c>
      <x:c r="G23582" t="str">
        <x:v>22/04/2024</x:v>
      </x:c>
      <x:c r="H23582" t="str">
        <x:v>Unchanged</x:v>
      </x:c>
    </x:row>
    <x:row r="23583">
      <x:c r="A23583" t="str">
        <x:v>48632221</x:v>
      </x:c>
      <x:c r="B23583" t="str">
        <x:v>Poland Olo</x:v>
      </x:c>
      <x:c r="C23583">
        <x:v>0.003900000</x:v>
      </x:c>
      <x:c r="D23583">
        <x:v>0.000000000</x:v>
      </x:c>
      <x:c r="E23583" t="str">
        <x:v>1</x:v>
      </x:c>
      <x:c r="F23583" t="str">
        <x:v>1</x:v>
      </x:c>
      <x:c r="G23583" t="str">
        <x:v>22/04/2024</x:v>
      </x:c>
      <x:c r="H23583" t="str">
        <x:v>Unchanged</x:v>
      </x:c>
    </x:row>
    <x:row r="23584">
      <x:c r="A23584" t="str">
        <x:v>48632222</x:v>
      </x:c>
      <x:c r="B23584" t="str">
        <x:v>Poland Olo</x:v>
      </x:c>
      <x:c r="C23584">
        <x:v>0.003900000</x:v>
      </x:c>
      <x:c r="D23584">
        <x:v>0.000000000</x:v>
      </x:c>
      <x:c r="E23584" t="str">
        <x:v>1</x:v>
      </x:c>
      <x:c r="F23584" t="str">
        <x:v>1</x:v>
      </x:c>
      <x:c r="G23584" t="str">
        <x:v>22/04/2024</x:v>
      </x:c>
      <x:c r="H23584" t="str">
        <x:v>Unchanged</x:v>
      </x:c>
    </x:row>
    <x:row r="23585">
      <x:c r="A23585" t="str">
        <x:v>48632223</x:v>
      </x:c>
      <x:c r="B23585" t="str">
        <x:v>Poland Olo</x:v>
      </x:c>
      <x:c r="C23585">
        <x:v>0.003900000</x:v>
      </x:c>
      <x:c r="D23585">
        <x:v>0.000000000</x:v>
      </x:c>
      <x:c r="E23585" t="str">
        <x:v>1</x:v>
      </x:c>
      <x:c r="F23585" t="str">
        <x:v>1</x:v>
      </x:c>
      <x:c r="G23585" t="str">
        <x:v>22/04/2024</x:v>
      </x:c>
      <x:c r="H23585" t="str">
        <x:v>Unchanged</x:v>
      </x:c>
    </x:row>
    <x:row r="23586">
      <x:c r="A23586" t="str">
        <x:v>48632224</x:v>
      </x:c>
      <x:c r="B23586" t="str">
        <x:v>Poland Olo</x:v>
      </x:c>
      <x:c r="C23586">
        <x:v>0.003900000</x:v>
      </x:c>
      <x:c r="D23586">
        <x:v>0.000000000</x:v>
      </x:c>
      <x:c r="E23586" t="str">
        <x:v>1</x:v>
      </x:c>
      <x:c r="F23586" t="str">
        <x:v>1</x:v>
      </x:c>
      <x:c r="G23586" t="str">
        <x:v>22/04/2024</x:v>
      </x:c>
      <x:c r="H23586" t="str">
        <x:v>Unchanged</x:v>
      </x:c>
    </x:row>
    <x:row r="23587">
      <x:c r="A23587" t="str">
        <x:v>48632225</x:v>
      </x:c>
      <x:c r="B23587" t="str">
        <x:v>Poland Olo</x:v>
      </x:c>
      <x:c r="C23587">
        <x:v>0.003900000</x:v>
      </x:c>
      <x:c r="D23587">
        <x:v>0.000000000</x:v>
      </x:c>
      <x:c r="E23587" t="str">
        <x:v>1</x:v>
      </x:c>
      <x:c r="F23587" t="str">
        <x:v>1</x:v>
      </x:c>
      <x:c r="G23587" t="str">
        <x:v>22/04/2024</x:v>
      </x:c>
      <x:c r="H23587" t="str">
        <x:v>Unchanged</x:v>
      </x:c>
    </x:row>
    <x:row r="23588">
      <x:c r="A23588" t="str">
        <x:v>48632226</x:v>
      </x:c>
      <x:c r="B23588" t="str">
        <x:v>Poland Olo</x:v>
      </x:c>
      <x:c r="C23588">
        <x:v>0.003900000</x:v>
      </x:c>
      <x:c r="D23588">
        <x:v>0.000000000</x:v>
      </x:c>
      <x:c r="E23588" t="str">
        <x:v>1</x:v>
      </x:c>
      <x:c r="F23588" t="str">
        <x:v>1</x:v>
      </x:c>
      <x:c r="G23588" t="str">
        <x:v>22/04/2024</x:v>
      </x:c>
      <x:c r="H23588" t="str">
        <x:v>Unchanged</x:v>
      </x:c>
    </x:row>
    <x:row r="23589">
      <x:c r="A23589" t="str">
        <x:v>48632227</x:v>
      </x:c>
      <x:c r="B23589" t="str">
        <x:v>Poland Olo</x:v>
      </x:c>
      <x:c r="C23589">
        <x:v>0.003900000</x:v>
      </x:c>
      <x:c r="D23589">
        <x:v>0.000000000</x:v>
      </x:c>
      <x:c r="E23589" t="str">
        <x:v>1</x:v>
      </x:c>
      <x:c r="F23589" t="str">
        <x:v>1</x:v>
      </x:c>
      <x:c r="G23589" t="str">
        <x:v>22/04/2024</x:v>
      </x:c>
      <x:c r="H23589" t="str">
        <x:v>Unchanged</x:v>
      </x:c>
    </x:row>
    <x:row r="23590">
      <x:c r="A23590" t="str">
        <x:v>48632228</x:v>
      </x:c>
      <x:c r="B23590" t="str">
        <x:v>Poland Olo</x:v>
      </x:c>
      <x:c r="C23590">
        <x:v>0.003900000</x:v>
      </x:c>
      <x:c r="D23590">
        <x:v>0.000000000</x:v>
      </x:c>
      <x:c r="E23590" t="str">
        <x:v>1</x:v>
      </x:c>
      <x:c r="F23590" t="str">
        <x:v>1</x:v>
      </x:c>
      <x:c r="G23590" t="str">
        <x:v>22/04/2024</x:v>
      </x:c>
      <x:c r="H23590" t="str">
        <x:v>Unchanged</x:v>
      </x:c>
    </x:row>
    <x:row r="23591">
      <x:c r="A23591" t="str">
        <x:v>48632229</x:v>
      </x:c>
      <x:c r="B23591" t="str">
        <x:v>Poland Olo</x:v>
      </x:c>
      <x:c r="C23591">
        <x:v>0.003900000</x:v>
      </x:c>
      <x:c r="D23591">
        <x:v>0.000000000</x:v>
      </x:c>
      <x:c r="E23591" t="str">
        <x:v>1</x:v>
      </x:c>
      <x:c r="F23591" t="str">
        <x:v>1</x:v>
      </x:c>
      <x:c r="G23591" t="str">
        <x:v>22/04/2024</x:v>
      </x:c>
      <x:c r="H23591" t="str">
        <x:v>Unchanged</x:v>
      </x:c>
    </x:row>
    <x:row r="23592">
      <x:c r="A23592" t="str">
        <x:v>48632230</x:v>
      </x:c>
      <x:c r="B23592" t="str">
        <x:v>Poland Olo</x:v>
      </x:c>
      <x:c r="C23592">
        <x:v>0.003900000</x:v>
      </x:c>
      <x:c r="D23592">
        <x:v>0.000000000</x:v>
      </x:c>
      <x:c r="E23592" t="str">
        <x:v>1</x:v>
      </x:c>
      <x:c r="F23592" t="str">
        <x:v>1</x:v>
      </x:c>
      <x:c r="G23592" t="str">
        <x:v>22/04/2024</x:v>
      </x:c>
      <x:c r="H23592" t="str">
        <x:v>Unchanged</x:v>
      </x:c>
    </x:row>
    <x:row r="23593">
      <x:c r="A23593" t="str">
        <x:v>48632231</x:v>
      </x:c>
      <x:c r="B23593" t="str">
        <x:v>Poland Olo</x:v>
      </x:c>
      <x:c r="C23593">
        <x:v>0.003900000</x:v>
      </x:c>
      <x:c r="D23593">
        <x:v>0.000000000</x:v>
      </x:c>
      <x:c r="E23593" t="str">
        <x:v>1</x:v>
      </x:c>
      <x:c r="F23593" t="str">
        <x:v>1</x:v>
      </x:c>
      <x:c r="G23593" t="str">
        <x:v>22/04/2024</x:v>
      </x:c>
      <x:c r="H23593" t="str">
        <x:v>Unchanged</x:v>
      </x:c>
    </x:row>
    <x:row r="23594">
      <x:c r="A23594" t="str">
        <x:v>48632232</x:v>
      </x:c>
      <x:c r="B23594" t="str">
        <x:v>Poland Olo</x:v>
      </x:c>
      <x:c r="C23594">
        <x:v>0.003900000</x:v>
      </x:c>
      <x:c r="D23594">
        <x:v>0.000000000</x:v>
      </x:c>
      <x:c r="E23594" t="str">
        <x:v>1</x:v>
      </x:c>
      <x:c r="F23594" t="str">
        <x:v>1</x:v>
      </x:c>
      <x:c r="G23594" t="str">
        <x:v>22/04/2024</x:v>
      </x:c>
      <x:c r="H23594" t="str">
        <x:v>Unchanged</x:v>
      </x:c>
    </x:row>
    <x:row r="23595">
      <x:c r="A23595" t="str">
        <x:v>48632233</x:v>
      </x:c>
      <x:c r="B23595" t="str">
        <x:v>Poland Olo</x:v>
      </x:c>
      <x:c r="C23595">
        <x:v>0.003900000</x:v>
      </x:c>
      <x:c r="D23595">
        <x:v>0.000000000</x:v>
      </x:c>
      <x:c r="E23595" t="str">
        <x:v>1</x:v>
      </x:c>
      <x:c r="F23595" t="str">
        <x:v>1</x:v>
      </x:c>
      <x:c r="G23595" t="str">
        <x:v>22/04/2024</x:v>
      </x:c>
      <x:c r="H23595" t="str">
        <x:v>Unchanged</x:v>
      </x:c>
    </x:row>
    <x:row r="23596">
      <x:c r="A23596" t="str">
        <x:v>48632234</x:v>
      </x:c>
      <x:c r="B23596" t="str">
        <x:v>Poland Olo</x:v>
      </x:c>
      <x:c r="C23596">
        <x:v>0.003900000</x:v>
      </x:c>
      <x:c r="D23596">
        <x:v>0.000000000</x:v>
      </x:c>
      <x:c r="E23596" t="str">
        <x:v>1</x:v>
      </x:c>
      <x:c r="F23596" t="str">
        <x:v>1</x:v>
      </x:c>
      <x:c r="G23596" t="str">
        <x:v>22/04/2024</x:v>
      </x:c>
      <x:c r="H23596" t="str">
        <x:v>Unchanged</x:v>
      </x:c>
    </x:row>
    <x:row r="23597">
      <x:c r="A23597" t="str">
        <x:v>48632235</x:v>
      </x:c>
      <x:c r="B23597" t="str">
        <x:v>Poland Olo</x:v>
      </x:c>
      <x:c r="C23597">
        <x:v>0.003900000</x:v>
      </x:c>
      <x:c r="D23597">
        <x:v>0.000000000</x:v>
      </x:c>
      <x:c r="E23597" t="str">
        <x:v>1</x:v>
      </x:c>
      <x:c r="F23597" t="str">
        <x:v>1</x:v>
      </x:c>
      <x:c r="G23597" t="str">
        <x:v>22/04/2024</x:v>
      </x:c>
      <x:c r="H23597" t="str">
        <x:v>Unchanged</x:v>
      </x:c>
    </x:row>
    <x:row r="23598">
      <x:c r="A23598" t="str">
        <x:v>48632236</x:v>
      </x:c>
      <x:c r="B23598" t="str">
        <x:v>Poland Olo</x:v>
      </x:c>
      <x:c r="C23598">
        <x:v>0.003900000</x:v>
      </x:c>
      <x:c r="D23598">
        <x:v>0.000000000</x:v>
      </x:c>
      <x:c r="E23598" t="str">
        <x:v>1</x:v>
      </x:c>
      <x:c r="F23598" t="str">
        <x:v>1</x:v>
      </x:c>
      <x:c r="G23598" t="str">
        <x:v>22/04/2024</x:v>
      </x:c>
      <x:c r="H23598" t="str">
        <x:v>Unchanged</x:v>
      </x:c>
    </x:row>
    <x:row r="23599">
      <x:c r="A23599" t="str">
        <x:v>48632237</x:v>
      </x:c>
      <x:c r="B23599" t="str">
        <x:v>Poland Olo</x:v>
      </x:c>
      <x:c r="C23599">
        <x:v>0.003900000</x:v>
      </x:c>
      <x:c r="D23599">
        <x:v>0.000000000</x:v>
      </x:c>
      <x:c r="E23599" t="str">
        <x:v>1</x:v>
      </x:c>
      <x:c r="F23599" t="str">
        <x:v>1</x:v>
      </x:c>
      <x:c r="G23599" t="str">
        <x:v>22/04/2024</x:v>
      </x:c>
      <x:c r="H23599" t="str">
        <x:v>Unchanged</x:v>
      </x:c>
    </x:row>
    <x:row r="23600">
      <x:c r="A23600" t="str">
        <x:v>48632238</x:v>
      </x:c>
      <x:c r="B23600" t="str">
        <x:v>Poland Olo</x:v>
      </x:c>
      <x:c r="C23600">
        <x:v>0.003900000</x:v>
      </x:c>
      <x:c r="D23600">
        <x:v>0.000000000</x:v>
      </x:c>
      <x:c r="E23600" t="str">
        <x:v>1</x:v>
      </x:c>
      <x:c r="F23600" t="str">
        <x:v>1</x:v>
      </x:c>
      <x:c r="G23600" t="str">
        <x:v>22/04/2024</x:v>
      </x:c>
      <x:c r="H23600" t="str">
        <x:v>Unchanged</x:v>
      </x:c>
    </x:row>
    <x:row r="23601">
      <x:c r="A23601" t="str">
        <x:v>48632239</x:v>
      </x:c>
      <x:c r="B23601" t="str">
        <x:v>Poland Olo</x:v>
      </x:c>
      <x:c r="C23601">
        <x:v>0.003900000</x:v>
      </x:c>
      <x:c r="D23601">
        <x:v>0.000000000</x:v>
      </x:c>
      <x:c r="E23601" t="str">
        <x:v>1</x:v>
      </x:c>
      <x:c r="F23601" t="str">
        <x:v>1</x:v>
      </x:c>
      <x:c r="G23601" t="str">
        <x:v>22/04/2024</x:v>
      </x:c>
      <x:c r="H23601" t="str">
        <x:v>Unchanged</x:v>
      </x:c>
    </x:row>
    <x:row r="23602">
      <x:c r="A23602" t="str">
        <x:v>48632241</x:v>
      </x:c>
      <x:c r="B23602" t="str">
        <x:v>Poland Olo</x:v>
      </x:c>
      <x:c r="C23602">
        <x:v>0.003900000</x:v>
      </x:c>
      <x:c r="D23602">
        <x:v>0.000000000</x:v>
      </x:c>
      <x:c r="E23602" t="str">
        <x:v>1</x:v>
      </x:c>
      <x:c r="F23602" t="str">
        <x:v>1</x:v>
      </x:c>
      <x:c r="G23602" t="str">
        <x:v>22/04/2024</x:v>
      </x:c>
      <x:c r="H23602" t="str">
        <x:v>Unchanged</x:v>
      </x:c>
    </x:row>
    <x:row r="23603">
      <x:c r="A23603" t="str">
        <x:v>4863225</x:v>
      </x:c>
      <x:c r="B23603" t="str">
        <x:v>Poland Olo</x:v>
      </x:c>
      <x:c r="C23603">
        <x:v>0.003900000</x:v>
      </x:c>
      <x:c r="D23603">
        <x:v>0.000000000</x:v>
      </x:c>
      <x:c r="E23603" t="str">
        <x:v>1</x:v>
      </x:c>
      <x:c r="F23603" t="str">
        <x:v>1</x:v>
      </x:c>
      <x:c r="G23603" t="str">
        <x:v>22/04/2024</x:v>
      </x:c>
      <x:c r="H23603" t="str">
        <x:v>Unchanged</x:v>
      </x:c>
    </x:row>
    <x:row r="23604">
      <x:c r="A23604" t="str">
        <x:v>48632260</x:v>
      </x:c>
      <x:c r="B23604" t="str">
        <x:v>Poland Olo</x:v>
      </x:c>
      <x:c r="C23604">
        <x:v>0.003900000</x:v>
      </x:c>
      <x:c r="D23604">
        <x:v>0.000000000</x:v>
      </x:c>
      <x:c r="E23604" t="str">
        <x:v>1</x:v>
      </x:c>
      <x:c r="F23604" t="str">
        <x:v>1</x:v>
      </x:c>
      <x:c r="G23604" t="str">
        <x:v>22/04/2024</x:v>
      </x:c>
      <x:c r="H23604" t="str">
        <x:v>Unchanged</x:v>
      </x:c>
    </x:row>
    <x:row r="23605">
      <x:c r="A23605" t="str">
        <x:v>48632261</x:v>
      </x:c>
      <x:c r="B23605" t="str">
        <x:v>Poland Olo</x:v>
      </x:c>
      <x:c r="C23605">
        <x:v>0.003900000</x:v>
      </x:c>
      <x:c r="D23605">
        <x:v>0.000000000</x:v>
      </x:c>
      <x:c r="E23605" t="str">
        <x:v>1</x:v>
      </x:c>
      <x:c r="F23605" t="str">
        <x:v>1</x:v>
      </x:c>
      <x:c r="G23605" t="str">
        <x:v>22/04/2024</x:v>
      </x:c>
      <x:c r="H23605" t="str">
        <x:v>Unchanged</x:v>
      </x:c>
    </x:row>
    <x:row r="23606">
      <x:c r="A23606" t="str">
        <x:v>48632262</x:v>
      </x:c>
      <x:c r="B23606" t="str">
        <x:v>Poland Olo</x:v>
      </x:c>
      <x:c r="C23606">
        <x:v>0.003900000</x:v>
      </x:c>
      <x:c r="D23606">
        <x:v>0.000000000</x:v>
      </x:c>
      <x:c r="E23606" t="str">
        <x:v>1</x:v>
      </x:c>
      <x:c r="F23606" t="str">
        <x:v>1</x:v>
      </x:c>
      <x:c r="G23606" t="str">
        <x:v>22/04/2024</x:v>
      </x:c>
      <x:c r="H23606" t="str">
        <x:v>Unchanged</x:v>
      </x:c>
    </x:row>
    <x:row r="23607">
      <x:c r="A23607" t="str">
        <x:v>48632263</x:v>
      </x:c>
      <x:c r="B23607" t="str">
        <x:v>Poland Olo</x:v>
      </x:c>
      <x:c r="C23607">
        <x:v>0.003900000</x:v>
      </x:c>
      <x:c r="D23607">
        <x:v>0.000000000</x:v>
      </x:c>
      <x:c r="E23607" t="str">
        <x:v>1</x:v>
      </x:c>
      <x:c r="F23607" t="str">
        <x:v>1</x:v>
      </x:c>
      <x:c r="G23607" t="str">
        <x:v>22/04/2024</x:v>
      </x:c>
      <x:c r="H23607" t="str">
        <x:v>Unchanged</x:v>
      </x:c>
    </x:row>
    <x:row r="23608">
      <x:c r="A23608" t="str">
        <x:v>48632264</x:v>
      </x:c>
      <x:c r="B23608" t="str">
        <x:v>Poland Olo</x:v>
      </x:c>
      <x:c r="C23608">
        <x:v>0.003900000</x:v>
      </x:c>
      <x:c r="D23608">
        <x:v>0.000000000</x:v>
      </x:c>
      <x:c r="E23608" t="str">
        <x:v>1</x:v>
      </x:c>
      <x:c r="F23608" t="str">
        <x:v>1</x:v>
      </x:c>
      <x:c r="G23608" t="str">
        <x:v>22/04/2024</x:v>
      </x:c>
      <x:c r="H23608" t="str">
        <x:v>Unchanged</x:v>
      </x:c>
    </x:row>
    <x:row r="23609">
      <x:c r="A23609" t="str">
        <x:v>48632265</x:v>
      </x:c>
      <x:c r="B23609" t="str">
        <x:v>Poland Olo</x:v>
      </x:c>
      <x:c r="C23609">
        <x:v>0.003900000</x:v>
      </x:c>
      <x:c r="D23609">
        <x:v>0.000000000</x:v>
      </x:c>
      <x:c r="E23609" t="str">
        <x:v>1</x:v>
      </x:c>
      <x:c r="F23609" t="str">
        <x:v>1</x:v>
      </x:c>
      <x:c r="G23609" t="str">
        <x:v>22/04/2024</x:v>
      </x:c>
      <x:c r="H23609" t="str">
        <x:v>Unchanged</x:v>
      </x:c>
    </x:row>
    <x:row r="23610">
      <x:c r="A23610" t="str">
        <x:v>48632266</x:v>
      </x:c>
      <x:c r="B23610" t="str">
        <x:v>Poland Olo</x:v>
      </x:c>
      <x:c r="C23610">
        <x:v>0.003900000</x:v>
      </x:c>
      <x:c r="D23610">
        <x:v>0.000000000</x:v>
      </x:c>
      <x:c r="E23610" t="str">
        <x:v>1</x:v>
      </x:c>
      <x:c r="F23610" t="str">
        <x:v>1</x:v>
      </x:c>
      <x:c r="G23610" t="str">
        <x:v>22/04/2024</x:v>
      </x:c>
      <x:c r="H23610" t="str">
        <x:v>Unchanged</x:v>
      </x:c>
    </x:row>
    <x:row r="23611">
      <x:c r="A23611" t="str">
        <x:v>48632275</x:v>
      </x:c>
      <x:c r="B23611" t="str">
        <x:v>Poland Olo</x:v>
      </x:c>
      <x:c r="C23611">
        <x:v>0.003900000</x:v>
      </x:c>
      <x:c r="D23611">
        <x:v>0.000000000</x:v>
      </x:c>
      <x:c r="E23611" t="str">
        <x:v>1</x:v>
      </x:c>
      <x:c r="F23611" t="str">
        <x:v>1</x:v>
      </x:c>
      <x:c r="G23611" t="str">
        <x:v>22/04/2024</x:v>
      </x:c>
      <x:c r="H23611" t="str">
        <x:v>Unchanged</x:v>
      </x:c>
    </x:row>
    <x:row r="23612">
      <x:c r="A23612" t="str">
        <x:v>48632276</x:v>
      </x:c>
      <x:c r="B23612" t="str">
        <x:v>Poland Olo</x:v>
      </x:c>
      <x:c r="C23612">
        <x:v>0.003900000</x:v>
      </x:c>
      <x:c r="D23612">
        <x:v>0.000000000</x:v>
      </x:c>
      <x:c r="E23612" t="str">
        <x:v>1</x:v>
      </x:c>
      <x:c r="F23612" t="str">
        <x:v>1</x:v>
      </x:c>
      <x:c r="G23612" t="str">
        <x:v>22/04/2024</x:v>
      </x:c>
      <x:c r="H23612" t="str">
        <x:v>Unchanged</x:v>
      </x:c>
    </x:row>
    <x:row r="23613">
      <x:c r="A23613" t="str">
        <x:v>48632277</x:v>
      </x:c>
      <x:c r="B23613" t="str">
        <x:v>Poland Olo</x:v>
      </x:c>
      <x:c r="C23613">
        <x:v>0.003900000</x:v>
      </x:c>
      <x:c r="D23613">
        <x:v>0.000000000</x:v>
      </x:c>
      <x:c r="E23613" t="str">
        <x:v>1</x:v>
      </x:c>
      <x:c r="F23613" t="str">
        <x:v>1</x:v>
      </x:c>
      <x:c r="G23613" t="str">
        <x:v>22/04/2024</x:v>
      </x:c>
      <x:c r="H23613" t="str">
        <x:v>Unchanged</x:v>
      </x:c>
    </x:row>
    <x:row r="23614">
      <x:c r="A23614" t="str">
        <x:v>48632278</x:v>
      </x:c>
      <x:c r="B23614" t="str">
        <x:v>Poland Olo</x:v>
      </x:c>
      <x:c r="C23614">
        <x:v>0.003900000</x:v>
      </x:c>
      <x:c r="D23614">
        <x:v>0.000000000</x:v>
      </x:c>
      <x:c r="E23614" t="str">
        <x:v>1</x:v>
      </x:c>
      <x:c r="F23614" t="str">
        <x:v>1</x:v>
      </x:c>
      <x:c r="G23614" t="str">
        <x:v>22/04/2024</x:v>
      </x:c>
      <x:c r="H23614" t="str">
        <x:v>Unchanged</x:v>
      </x:c>
    </x:row>
    <x:row r="23615">
      <x:c r="A23615" t="str">
        <x:v>48632279</x:v>
      </x:c>
      <x:c r="B23615" t="str">
        <x:v>Poland Olo</x:v>
      </x:c>
      <x:c r="C23615">
        <x:v>0.003900000</x:v>
      </x:c>
      <x:c r="D23615">
        <x:v>0.000000000</x:v>
      </x:c>
      <x:c r="E23615" t="str">
        <x:v>1</x:v>
      </x:c>
      <x:c r="F23615" t="str">
        <x:v>1</x:v>
      </x:c>
      <x:c r="G23615" t="str">
        <x:v>22/04/2024</x:v>
      </x:c>
      <x:c r="H23615" t="str">
        <x:v>Unchanged</x:v>
      </x:c>
    </x:row>
    <x:row r="23616">
      <x:c r="A23616" t="str">
        <x:v>48632281</x:v>
      </x:c>
      <x:c r="B23616" t="str">
        <x:v>Poland Olo</x:v>
      </x:c>
      <x:c r="C23616">
        <x:v>0.003900000</x:v>
      </x:c>
      <x:c r="D23616">
        <x:v>0.000000000</x:v>
      </x:c>
      <x:c r="E23616" t="str">
        <x:v>1</x:v>
      </x:c>
      <x:c r="F23616" t="str">
        <x:v>1</x:v>
      </x:c>
      <x:c r="G23616" t="str">
        <x:v>22/04/2024</x:v>
      </x:c>
      <x:c r="H23616" t="str">
        <x:v>Unchanged</x:v>
      </x:c>
    </x:row>
    <x:row r="23617">
      <x:c r="A23617" t="str">
        <x:v>48632282</x:v>
      </x:c>
      <x:c r="B23617" t="str">
        <x:v>Poland Olo</x:v>
      </x:c>
      <x:c r="C23617">
        <x:v>0.003900000</x:v>
      </x:c>
      <x:c r="D23617">
        <x:v>0.000000000</x:v>
      </x:c>
      <x:c r="E23617" t="str">
        <x:v>1</x:v>
      </x:c>
      <x:c r="F23617" t="str">
        <x:v>1</x:v>
      </x:c>
      <x:c r="G23617" t="str">
        <x:v>22/04/2024</x:v>
      </x:c>
      <x:c r="H23617" t="str">
        <x:v>Unchanged</x:v>
      </x:c>
    </x:row>
    <x:row r="23618">
      <x:c r="A23618" t="str">
        <x:v>48632297</x:v>
      </x:c>
      <x:c r="B23618" t="str">
        <x:v>Poland Olo</x:v>
      </x:c>
      <x:c r="C23618">
        <x:v>0.003900000</x:v>
      </x:c>
      <x:c r="D23618">
        <x:v>0.000000000</x:v>
      </x:c>
      <x:c r="E23618" t="str">
        <x:v>1</x:v>
      </x:c>
      <x:c r="F23618" t="str">
        <x:v>1</x:v>
      </x:c>
      <x:c r="G23618" t="str">
        <x:v>22/04/2024</x:v>
      </x:c>
      <x:c r="H23618" t="str">
        <x:v>Unchanged</x:v>
      </x:c>
    </x:row>
    <x:row r="23619">
      <x:c r="A23619" t="str">
        <x:v>48632298</x:v>
      </x:c>
      <x:c r="B23619" t="str">
        <x:v>Poland Olo</x:v>
      </x:c>
      <x:c r="C23619">
        <x:v>0.003900000</x:v>
      </x:c>
      <x:c r="D23619">
        <x:v>0.000000000</x:v>
      </x:c>
      <x:c r="E23619" t="str">
        <x:v>1</x:v>
      </x:c>
      <x:c r="F23619" t="str">
        <x:v>1</x:v>
      </x:c>
      <x:c r="G23619" t="str">
        <x:v>22/04/2024</x:v>
      </x:c>
      <x:c r="H23619" t="str">
        <x:v>Unchanged</x:v>
      </x:c>
    </x:row>
    <x:row r="23620">
      <x:c r="A23620" t="str">
        <x:v>48632299</x:v>
      </x:c>
      <x:c r="B23620" t="str">
        <x:v>Poland Olo</x:v>
      </x:c>
      <x:c r="C23620">
        <x:v>0.003900000</x:v>
      </x:c>
      <x:c r="D23620">
        <x:v>0.000000000</x:v>
      </x:c>
      <x:c r="E23620" t="str">
        <x:v>1</x:v>
      </x:c>
      <x:c r="F23620" t="str">
        <x:v>1</x:v>
      </x:c>
      <x:c r="G23620" t="str">
        <x:v>22/04/2024</x:v>
      </x:c>
      <x:c r="H23620" t="str">
        <x:v>Unchanged</x:v>
      </x:c>
    </x:row>
    <x:row r="23621">
      <x:c r="A23621" t="str">
        <x:v>4863233</x:v>
      </x:c>
      <x:c r="B23621" t="str">
        <x:v>Poland Olo</x:v>
      </x:c>
      <x:c r="C23621">
        <x:v>0.003900000</x:v>
      </x:c>
      <x:c r="D23621">
        <x:v>0.000000000</x:v>
      </x:c>
      <x:c r="E23621" t="str">
        <x:v>1</x:v>
      </x:c>
      <x:c r="F23621" t="str">
        <x:v>1</x:v>
      </x:c>
      <x:c r="G23621" t="str">
        <x:v>22/04/2024</x:v>
      </x:c>
      <x:c r="H23621" t="str">
        <x:v>Unchanged</x:v>
      </x:c>
    </x:row>
    <x:row r="23622">
      <x:c r="A23622" t="str">
        <x:v>48632560</x:v>
      </x:c>
      <x:c r="B23622" t="str">
        <x:v>Poland Olo</x:v>
      </x:c>
      <x:c r="C23622">
        <x:v>0.003900000</x:v>
      </x:c>
      <x:c r="D23622">
        <x:v>0.000000000</x:v>
      </x:c>
      <x:c r="E23622" t="str">
        <x:v>1</x:v>
      </x:c>
      <x:c r="F23622" t="str">
        <x:v>1</x:v>
      </x:c>
      <x:c r="G23622" t="str">
        <x:v>22/04/2024</x:v>
      </x:c>
      <x:c r="H23622" t="str">
        <x:v>Unchanged</x:v>
      </x:c>
    </x:row>
    <x:row r="23623">
      <x:c r="A23623" t="str">
        <x:v>48632620</x:v>
      </x:c>
      <x:c r="B23623" t="str">
        <x:v>Poland Olo</x:v>
      </x:c>
      <x:c r="C23623">
        <x:v>0.003900000</x:v>
      </x:c>
      <x:c r="D23623">
        <x:v>0.000000000</x:v>
      </x:c>
      <x:c r="E23623" t="str">
        <x:v>1</x:v>
      </x:c>
      <x:c r="F23623" t="str">
        <x:v>1</x:v>
      </x:c>
      <x:c r="G23623" t="str">
        <x:v>22/04/2024</x:v>
      </x:c>
      <x:c r="H23623" t="str">
        <x:v>Unchanged</x:v>
      </x:c>
    </x:row>
    <x:row r="23624">
      <x:c r="A23624" t="str">
        <x:v>48632630</x:v>
      </x:c>
      <x:c r="B23624" t="str">
        <x:v>Poland Olo</x:v>
      </x:c>
      <x:c r="C23624">
        <x:v>0.003900000</x:v>
      </x:c>
      <x:c r="D23624">
        <x:v>0.000000000</x:v>
      </x:c>
      <x:c r="E23624" t="str">
        <x:v>1</x:v>
      </x:c>
      <x:c r="F23624" t="str">
        <x:v>1</x:v>
      </x:c>
      <x:c r="G23624" t="str">
        <x:v>22/04/2024</x:v>
      </x:c>
      <x:c r="H23624" t="str">
        <x:v>Unchanged</x:v>
      </x:c>
    </x:row>
    <x:row r="23625">
      <x:c r="A23625" t="str">
        <x:v>48632632</x:v>
      </x:c>
      <x:c r="B23625" t="str">
        <x:v>Poland Olo</x:v>
      </x:c>
      <x:c r="C23625">
        <x:v>0.003900000</x:v>
      </x:c>
      <x:c r="D23625">
        <x:v>0.000000000</x:v>
      </x:c>
      <x:c r="E23625" t="str">
        <x:v>1</x:v>
      </x:c>
      <x:c r="F23625" t="str">
        <x:v>1</x:v>
      </x:c>
      <x:c r="G23625" t="str">
        <x:v>22/04/2024</x:v>
      </x:c>
      <x:c r="H23625" t="str">
        <x:v>Unchanged</x:v>
      </x:c>
    </x:row>
    <x:row r="23626">
      <x:c r="A23626" t="str">
        <x:v>48632633</x:v>
      </x:c>
      <x:c r="B23626" t="str">
        <x:v>Poland Olo</x:v>
      </x:c>
      <x:c r="C23626">
        <x:v>0.003900000</x:v>
      </x:c>
      <x:c r="D23626">
        <x:v>0.000000000</x:v>
      </x:c>
      <x:c r="E23626" t="str">
        <x:v>1</x:v>
      </x:c>
      <x:c r="F23626" t="str">
        <x:v>1</x:v>
      </x:c>
      <x:c r="G23626" t="str">
        <x:v>22/04/2024</x:v>
      </x:c>
      <x:c r="H23626" t="str">
        <x:v>Unchanged</x:v>
      </x:c>
    </x:row>
    <x:row r="23627">
      <x:c r="A23627" t="str">
        <x:v>48632635</x:v>
      </x:c>
      <x:c r="B23627" t="str">
        <x:v>Poland Olo</x:v>
      </x:c>
      <x:c r="C23627">
        <x:v>0.003900000</x:v>
      </x:c>
      <x:c r="D23627">
        <x:v>0.000000000</x:v>
      </x:c>
      <x:c r="E23627" t="str">
        <x:v>1</x:v>
      </x:c>
      <x:c r="F23627" t="str">
        <x:v>1</x:v>
      </x:c>
      <x:c r="G23627" t="str">
        <x:v>22/04/2024</x:v>
      </x:c>
      <x:c r="H23627" t="str">
        <x:v>Unchanged</x:v>
      </x:c>
    </x:row>
    <x:row r="23628">
      <x:c r="A23628" t="str">
        <x:v>48632636</x:v>
      </x:c>
      <x:c r="B23628" t="str">
        <x:v>Poland Olo</x:v>
      </x:c>
      <x:c r="C23628">
        <x:v>0.003900000</x:v>
      </x:c>
      <x:c r="D23628">
        <x:v>0.000000000</x:v>
      </x:c>
      <x:c r="E23628" t="str">
        <x:v>1</x:v>
      </x:c>
      <x:c r="F23628" t="str">
        <x:v>1</x:v>
      </x:c>
      <x:c r="G23628" t="str">
        <x:v>22/04/2024</x:v>
      </x:c>
      <x:c r="H23628" t="str">
        <x:v>Unchanged</x:v>
      </x:c>
    </x:row>
    <x:row r="23629">
      <x:c r="A23629" t="str">
        <x:v>48632749</x:v>
      </x:c>
      <x:c r="B23629" t="str">
        <x:v>Poland Olo</x:v>
      </x:c>
      <x:c r="C23629">
        <x:v>0.003900000</x:v>
      </x:c>
      <x:c r="D23629">
        <x:v>0.000000000</x:v>
      </x:c>
      <x:c r="E23629" t="str">
        <x:v>1</x:v>
      </x:c>
      <x:c r="F23629" t="str">
        <x:v>1</x:v>
      </x:c>
      <x:c r="G23629" t="str">
        <x:v>22/04/2024</x:v>
      </x:c>
      <x:c r="H23629" t="str">
        <x:v>Unchanged</x:v>
      </x:c>
    </x:row>
    <x:row r="23630">
      <x:c r="A23630" t="str">
        <x:v>48632777</x:v>
      </x:c>
      <x:c r="B23630" t="str">
        <x:v>Poland Olo</x:v>
      </x:c>
      <x:c r="C23630">
        <x:v>0.003900000</x:v>
      </x:c>
      <x:c r="D23630">
        <x:v>0.000000000</x:v>
      </x:c>
      <x:c r="E23630" t="str">
        <x:v>1</x:v>
      </x:c>
      <x:c r="F23630" t="str">
        <x:v>1</x:v>
      </x:c>
      <x:c r="G23630" t="str">
        <x:v>22/04/2024</x:v>
      </x:c>
      <x:c r="H23630" t="str">
        <x:v>Unchanged</x:v>
      </x:c>
    </x:row>
    <x:row r="23631">
      <x:c r="A23631" t="str">
        <x:v>48632807</x:v>
      </x:c>
      <x:c r="B23631" t="str">
        <x:v>Poland Olo</x:v>
      </x:c>
      <x:c r="C23631">
        <x:v>0.003900000</x:v>
      </x:c>
      <x:c r="D23631">
        <x:v>0.000000000</x:v>
      </x:c>
      <x:c r="E23631" t="str">
        <x:v>1</x:v>
      </x:c>
      <x:c r="F23631" t="str">
        <x:v>1</x:v>
      </x:c>
      <x:c r="G23631" t="str">
        <x:v>22/04/2024</x:v>
      </x:c>
      <x:c r="H23631" t="str">
        <x:v>Unchanged</x:v>
      </x:c>
    </x:row>
    <x:row r="23632">
      <x:c r="A23632" t="str">
        <x:v>48632808</x:v>
      </x:c>
      <x:c r="B23632" t="str">
        <x:v>Poland Olo</x:v>
      </x:c>
      <x:c r="C23632">
        <x:v>0.003900000</x:v>
      </x:c>
      <x:c r="D23632">
        <x:v>0.000000000</x:v>
      </x:c>
      <x:c r="E23632" t="str">
        <x:v>1</x:v>
      </x:c>
      <x:c r="F23632" t="str">
        <x:v>1</x:v>
      </x:c>
      <x:c r="G23632" t="str">
        <x:v>22/04/2024</x:v>
      </x:c>
      <x:c r="H23632" t="str">
        <x:v>Unchanged</x:v>
      </x:c>
    </x:row>
    <x:row r="23633">
      <x:c r="A23633" t="str">
        <x:v>48633000</x:v>
      </x:c>
      <x:c r="B23633" t="str">
        <x:v>Poland Olo</x:v>
      </x:c>
      <x:c r="C23633">
        <x:v>0.003900000</x:v>
      </x:c>
      <x:c r="D23633">
        <x:v>0.000000000</x:v>
      </x:c>
      <x:c r="E23633" t="str">
        <x:v>1</x:v>
      </x:c>
      <x:c r="F23633" t="str">
        <x:v>1</x:v>
      </x:c>
      <x:c r="G23633" t="str">
        <x:v>22/04/2024</x:v>
      </x:c>
      <x:c r="H23633" t="str">
        <x:v>Unchanged</x:v>
      </x:c>
    </x:row>
    <x:row r="23634">
      <x:c r="A23634" t="str">
        <x:v>48633001</x:v>
      </x:c>
      <x:c r="B23634" t="str">
        <x:v>Poland Olo</x:v>
      </x:c>
      <x:c r="C23634">
        <x:v>0.003900000</x:v>
      </x:c>
      <x:c r="D23634">
        <x:v>0.000000000</x:v>
      </x:c>
      <x:c r="E23634" t="str">
        <x:v>1</x:v>
      </x:c>
      <x:c r="F23634" t="str">
        <x:v>1</x:v>
      </x:c>
      <x:c r="G23634" t="str">
        <x:v>22/04/2024</x:v>
      </x:c>
      <x:c r="H23634" t="str">
        <x:v>Unchanged</x:v>
      </x:c>
    </x:row>
    <x:row r="23635">
      <x:c r="A23635" t="str">
        <x:v>48633003</x:v>
      </x:c>
      <x:c r="B23635" t="str">
        <x:v>Poland Olo</x:v>
      </x:c>
      <x:c r="C23635">
        <x:v>0.003900000</x:v>
      </x:c>
      <x:c r="D23635">
        <x:v>0.000000000</x:v>
      </x:c>
      <x:c r="E23635" t="str">
        <x:v>1</x:v>
      </x:c>
      <x:c r="F23635" t="str">
        <x:v>1</x:v>
      </x:c>
      <x:c r="G23635" t="str">
        <x:v>22/04/2024</x:v>
      </x:c>
      <x:c r="H23635" t="str">
        <x:v>Unchanged</x:v>
      </x:c>
    </x:row>
    <x:row r="23636">
      <x:c r="A23636" t="str">
        <x:v>48633067</x:v>
      </x:c>
      <x:c r="B23636" t="str">
        <x:v>Poland Olo</x:v>
      </x:c>
      <x:c r="C23636">
        <x:v>0.003900000</x:v>
      </x:c>
      <x:c r="D23636">
        <x:v>0.000000000</x:v>
      </x:c>
      <x:c r="E23636" t="str">
        <x:v>1</x:v>
      </x:c>
      <x:c r="F23636" t="str">
        <x:v>1</x:v>
      </x:c>
      <x:c r="G23636" t="str">
        <x:v>22/04/2024</x:v>
      </x:c>
      <x:c r="H23636" t="str">
        <x:v>Unchanged</x:v>
      </x:c>
    </x:row>
    <x:row r="23637">
      <x:c r="A23637" t="str">
        <x:v>48633070</x:v>
      </x:c>
      <x:c r="B23637" t="str">
        <x:v>Poland Olo</x:v>
      </x:c>
      <x:c r="C23637">
        <x:v>0.003900000</x:v>
      </x:c>
      <x:c r="D23637">
        <x:v>0.000000000</x:v>
      </x:c>
      <x:c r="E23637" t="str">
        <x:v>1</x:v>
      </x:c>
      <x:c r="F23637" t="str">
        <x:v>1</x:v>
      </x:c>
      <x:c r="G23637" t="str">
        <x:v>22/04/2024</x:v>
      </x:c>
      <x:c r="H23637" t="str">
        <x:v>Unchanged</x:v>
      </x:c>
    </x:row>
    <x:row r="23638">
      <x:c r="A23638" t="str">
        <x:v>48633071</x:v>
      </x:c>
      <x:c r="B23638" t="str">
        <x:v>Poland Olo</x:v>
      </x:c>
      <x:c r="C23638">
        <x:v>0.003900000</x:v>
      </x:c>
      <x:c r="D23638">
        <x:v>0.000000000</x:v>
      </x:c>
      <x:c r="E23638" t="str">
        <x:v>1</x:v>
      </x:c>
      <x:c r="F23638" t="str">
        <x:v>1</x:v>
      </x:c>
      <x:c r="G23638" t="str">
        <x:v>22/04/2024</x:v>
      </x:c>
      <x:c r="H23638" t="str">
        <x:v>Unchanged</x:v>
      </x:c>
    </x:row>
    <x:row r="23639">
      <x:c r="A23639" t="str">
        <x:v>48633072</x:v>
      </x:c>
      <x:c r="B23639" t="str">
        <x:v>Poland Olo</x:v>
      </x:c>
      <x:c r="C23639">
        <x:v>0.003900000</x:v>
      </x:c>
      <x:c r="D23639">
        <x:v>0.000000000</x:v>
      </x:c>
      <x:c r="E23639" t="str">
        <x:v>1</x:v>
      </x:c>
      <x:c r="F23639" t="str">
        <x:v>1</x:v>
      </x:c>
      <x:c r="G23639" t="str">
        <x:v>22/04/2024</x:v>
      </x:c>
      <x:c r="H23639" t="str">
        <x:v>Unchanged</x:v>
      </x:c>
    </x:row>
    <x:row r="23640">
      <x:c r="A23640" t="str">
        <x:v>48633073</x:v>
      </x:c>
      <x:c r="B23640" t="str">
        <x:v>Poland Olo</x:v>
      </x:c>
      <x:c r="C23640">
        <x:v>0.003900000</x:v>
      </x:c>
      <x:c r="D23640">
        <x:v>0.000000000</x:v>
      </x:c>
      <x:c r="E23640" t="str">
        <x:v>1</x:v>
      </x:c>
      <x:c r="F23640" t="str">
        <x:v>1</x:v>
      </x:c>
      <x:c r="G23640" t="str">
        <x:v>22/04/2024</x:v>
      </x:c>
      <x:c r="H23640" t="str">
        <x:v>Unchanged</x:v>
      </x:c>
    </x:row>
    <x:row r="23641">
      <x:c r="A23641" t="str">
        <x:v>48633074</x:v>
      </x:c>
      <x:c r="B23641" t="str">
        <x:v>Poland Olo</x:v>
      </x:c>
      <x:c r="C23641">
        <x:v>0.003900000</x:v>
      </x:c>
      <x:c r="D23641">
        <x:v>0.000000000</x:v>
      </x:c>
      <x:c r="E23641" t="str">
        <x:v>1</x:v>
      </x:c>
      <x:c r="F23641" t="str">
        <x:v>1</x:v>
      </x:c>
      <x:c r="G23641" t="str">
        <x:v>22/04/2024</x:v>
      </x:c>
      <x:c r="H23641" t="str">
        <x:v>Unchanged</x:v>
      </x:c>
    </x:row>
    <x:row r="23642">
      <x:c r="A23642" t="str">
        <x:v>48633075</x:v>
      </x:c>
      <x:c r="B23642" t="str">
        <x:v>Poland Olo</x:v>
      </x:c>
      <x:c r="C23642">
        <x:v>0.003900000</x:v>
      </x:c>
      <x:c r="D23642">
        <x:v>0.000000000</x:v>
      </x:c>
      <x:c r="E23642" t="str">
        <x:v>1</x:v>
      </x:c>
      <x:c r="F23642" t="str">
        <x:v>1</x:v>
      </x:c>
      <x:c r="G23642" t="str">
        <x:v>22/04/2024</x:v>
      </x:c>
      <x:c r="H23642" t="str">
        <x:v>Unchanged</x:v>
      </x:c>
    </x:row>
    <x:row r="23643">
      <x:c r="A23643" t="str">
        <x:v>48633633</x:v>
      </x:c>
      <x:c r="B23643" t="str">
        <x:v>Poland Olo</x:v>
      </x:c>
      <x:c r="C23643">
        <x:v>0.003900000</x:v>
      </x:c>
      <x:c r="D23643">
        <x:v>0.000000000</x:v>
      </x:c>
      <x:c r="E23643" t="str">
        <x:v>1</x:v>
      </x:c>
      <x:c r="F23643" t="str">
        <x:v>1</x:v>
      </x:c>
      <x:c r="G23643" t="str">
        <x:v>22/04/2024</x:v>
      </x:c>
      <x:c r="H23643" t="str">
        <x:v>Unchanged</x:v>
      </x:c>
    </x:row>
    <x:row r="23644">
      <x:c r="A23644" t="str">
        <x:v>48638881</x:v>
      </x:c>
      <x:c r="B23644" t="str">
        <x:v>Poland Olo</x:v>
      </x:c>
      <x:c r="C23644">
        <x:v>0.003900000</x:v>
      </x:c>
      <x:c r="D23644">
        <x:v>0.000000000</x:v>
      </x:c>
      <x:c r="E23644" t="str">
        <x:v>1</x:v>
      </x:c>
      <x:c r="F23644" t="str">
        <x:v>1</x:v>
      </x:c>
      <x:c r="G23644" t="str">
        <x:v>22/04/2024</x:v>
      </x:c>
      <x:c r="H23644" t="str">
        <x:v>Unchanged</x:v>
      </x:c>
    </x:row>
    <x:row r="23645">
      <x:c r="A23645" t="str">
        <x:v>48638885</x:v>
      </x:c>
      <x:c r="B23645" t="str">
        <x:v>Poland Olo</x:v>
      </x:c>
      <x:c r="C23645">
        <x:v>0.003900000</x:v>
      </x:c>
      <x:c r="D23645">
        <x:v>0.000000000</x:v>
      </x:c>
      <x:c r="E23645" t="str">
        <x:v>1</x:v>
      </x:c>
      <x:c r="F23645" t="str">
        <x:v>1</x:v>
      </x:c>
      <x:c r="G23645" t="str">
        <x:v>22/04/2024</x:v>
      </x:c>
      <x:c r="H23645" t="str">
        <x:v>Unchanged</x:v>
      </x:c>
    </x:row>
    <x:row r="23646">
      <x:c r="A23646" t="str">
        <x:v>48638888</x:v>
      </x:c>
      <x:c r="B23646" t="str">
        <x:v>Poland Olo</x:v>
      </x:c>
      <x:c r="C23646">
        <x:v>0.003900000</x:v>
      </x:c>
      <x:c r="D23646">
        <x:v>0.000000000</x:v>
      </x:c>
      <x:c r="E23646" t="str">
        <x:v>1</x:v>
      </x:c>
      <x:c r="F23646" t="str">
        <x:v>1</x:v>
      </x:c>
      <x:c r="G23646" t="str">
        <x:v>22/04/2024</x:v>
      </x:c>
      <x:c r="H23646" t="str">
        <x:v>Unchanged</x:v>
      </x:c>
    </x:row>
    <x:row r="23647">
      <x:c r="A23647" t="str">
        <x:v>48638900</x:v>
      </x:c>
      <x:c r="B23647" t="str">
        <x:v>Poland Olo</x:v>
      </x:c>
      <x:c r="C23647">
        <x:v>0.003900000</x:v>
      </x:c>
      <x:c r="D23647">
        <x:v>0.000000000</x:v>
      </x:c>
      <x:c r="E23647" t="str">
        <x:v>1</x:v>
      </x:c>
      <x:c r="F23647" t="str">
        <x:v>1</x:v>
      </x:c>
      <x:c r="G23647" t="str">
        <x:v>22/04/2024</x:v>
      </x:c>
      <x:c r="H23647" t="str">
        <x:v>Unchanged</x:v>
      </x:c>
    </x:row>
    <x:row r="23648">
      <x:c r="A23648" t="str">
        <x:v>48638901</x:v>
      </x:c>
      <x:c r="B23648" t="str">
        <x:v>Poland Olo</x:v>
      </x:c>
      <x:c r="C23648">
        <x:v>0.003900000</x:v>
      </x:c>
      <x:c r="D23648">
        <x:v>0.000000000</x:v>
      </x:c>
      <x:c r="E23648" t="str">
        <x:v>1</x:v>
      </x:c>
      <x:c r="F23648" t="str">
        <x:v>1</x:v>
      </x:c>
      <x:c r="G23648" t="str">
        <x:v>22/04/2024</x:v>
      </x:c>
      <x:c r="H23648" t="str">
        <x:v>Unchanged</x:v>
      </x:c>
    </x:row>
    <x:row r="23649">
      <x:c r="A23649" t="str">
        <x:v>48638902</x:v>
      </x:c>
      <x:c r="B23649" t="str">
        <x:v>Poland Olo</x:v>
      </x:c>
      <x:c r="C23649">
        <x:v>0.003900000</x:v>
      </x:c>
      <x:c r="D23649">
        <x:v>0.000000000</x:v>
      </x:c>
      <x:c r="E23649" t="str">
        <x:v>1</x:v>
      </x:c>
      <x:c r="F23649" t="str">
        <x:v>1</x:v>
      </x:c>
      <x:c r="G23649" t="str">
        <x:v>22/04/2024</x:v>
      </x:c>
      <x:c r="H23649" t="str">
        <x:v>Unchanged</x:v>
      </x:c>
    </x:row>
    <x:row r="23650">
      <x:c r="A23650" t="str">
        <x:v>48638903</x:v>
      </x:c>
      <x:c r="B23650" t="str">
        <x:v>Poland Olo</x:v>
      </x:c>
      <x:c r="C23650">
        <x:v>0.003900000</x:v>
      </x:c>
      <x:c r="D23650">
        <x:v>0.000000000</x:v>
      </x:c>
      <x:c r="E23650" t="str">
        <x:v>1</x:v>
      </x:c>
      <x:c r="F23650" t="str">
        <x:v>1</x:v>
      </x:c>
      <x:c r="G23650" t="str">
        <x:v>22/04/2024</x:v>
      </x:c>
      <x:c r="H23650" t="str">
        <x:v>Unchanged</x:v>
      </x:c>
    </x:row>
    <x:row r="23651">
      <x:c r="A23651" t="str">
        <x:v>48638906</x:v>
      </x:c>
      <x:c r="B23651" t="str">
        <x:v>Poland Olo</x:v>
      </x:c>
      <x:c r="C23651">
        <x:v>0.003900000</x:v>
      </x:c>
      <x:c r="D23651">
        <x:v>0.000000000</x:v>
      </x:c>
      <x:c r="E23651" t="str">
        <x:v>1</x:v>
      </x:c>
      <x:c r="F23651" t="str">
        <x:v>1</x:v>
      </x:c>
      <x:c r="G23651" t="str">
        <x:v>22/04/2024</x:v>
      </x:c>
      <x:c r="H23651" t="str">
        <x:v>Unchanged</x:v>
      </x:c>
    </x:row>
    <x:row r="23652">
      <x:c r="A23652" t="str">
        <x:v>48638907</x:v>
      </x:c>
      <x:c r="B23652" t="str">
        <x:v>Poland Olo</x:v>
      </x:c>
      <x:c r="C23652">
        <x:v>0.003900000</x:v>
      </x:c>
      <x:c r="D23652">
        <x:v>0.000000000</x:v>
      </x:c>
      <x:c r="E23652" t="str">
        <x:v>1</x:v>
      </x:c>
      <x:c r="F23652" t="str">
        <x:v>1</x:v>
      </x:c>
      <x:c r="G23652" t="str">
        <x:v>22/04/2024</x:v>
      </x:c>
      <x:c r="H23652" t="str">
        <x:v>Unchanged</x:v>
      </x:c>
    </x:row>
    <x:row r="23653">
      <x:c r="A23653" t="str">
        <x:v>48638908</x:v>
      </x:c>
      <x:c r="B23653" t="str">
        <x:v>Poland Olo</x:v>
      </x:c>
      <x:c r="C23653">
        <x:v>0.003900000</x:v>
      </x:c>
      <x:c r="D23653">
        <x:v>0.000000000</x:v>
      </x:c>
      <x:c r="E23653" t="str">
        <x:v>1</x:v>
      </x:c>
      <x:c r="F23653" t="str">
        <x:v>1</x:v>
      </x:c>
      <x:c r="G23653" t="str">
        <x:v>22/04/2024</x:v>
      </x:c>
      <x:c r="H23653" t="str">
        <x:v>Unchanged</x:v>
      </x:c>
    </x:row>
    <x:row r="23654">
      <x:c r="A23654" t="str">
        <x:v>48638909</x:v>
      </x:c>
      <x:c r="B23654" t="str">
        <x:v>Poland Olo</x:v>
      </x:c>
      <x:c r="C23654">
        <x:v>0.003900000</x:v>
      </x:c>
      <x:c r="D23654">
        <x:v>0.000000000</x:v>
      </x:c>
      <x:c r="E23654" t="str">
        <x:v>1</x:v>
      </x:c>
      <x:c r="F23654" t="str">
        <x:v>1</x:v>
      </x:c>
      <x:c r="G23654" t="str">
        <x:v>22/04/2024</x:v>
      </x:c>
      <x:c r="H23654" t="str">
        <x:v>Unchanged</x:v>
      </x:c>
    </x:row>
    <x:row r="23655">
      <x:c r="A23655" t="str">
        <x:v>48653000</x:v>
      </x:c>
      <x:c r="B23655" t="str">
        <x:v>Poland Olo</x:v>
      </x:c>
      <x:c r="C23655">
        <x:v>0.003900000</x:v>
      </x:c>
      <x:c r="D23655">
        <x:v>0.000000000</x:v>
      </x:c>
      <x:c r="E23655" t="str">
        <x:v>1</x:v>
      </x:c>
      <x:c r="F23655" t="str">
        <x:v>1</x:v>
      </x:c>
      <x:c r="G23655" t="str">
        <x:v>22/04/2024</x:v>
      </x:c>
      <x:c r="H23655" t="str">
        <x:v>Unchanged</x:v>
      </x:c>
    </x:row>
    <x:row r="23656">
      <x:c r="A23656" t="str">
        <x:v>48653001</x:v>
      </x:c>
      <x:c r="B23656" t="str">
        <x:v>Poland Olo</x:v>
      </x:c>
      <x:c r="C23656">
        <x:v>0.003900000</x:v>
      </x:c>
      <x:c r="D23656">
        <x:v>0.000000000</x:v>
      </x:c>
      <x:c r="E23656" t="str">
        <x:v>1</x:v>
      </x:c>
      <x:c r="F23656" t="str">
        <x:v>1</x:v>
      </x:c>
      <x:c r="G23656" t="str">
        <x:v>22/04/2024</x:v>
      </x:c>
      <x:c r="H23656" t="str">
        <x:v>Unchanged</x:v>
      </x:c>
    </x:row>
    <x:row r="23657">
      <x:c r="A23657" t="str">
        <x:v>48653002</x:v>
      </x:c>
      <x:c r="B23657" t="str">
        <x:v>Poland Olo</x:v>
      </x:c>
      <x:c r="C23657">
        <x:v>0.003900000</x:v>
      </x:c>
      <x:c r="D23657">
        <x:v>0.000000000</x:v>
      </x:c>
      <x:c r="E23657" t="str">
        <x:v>1</x:v>
      </x:c>
      <x:c r="F23657" t="str">
        <x:v>1</x:v>
      </x:c>
      <x:c r="G23657" t="str">
        <x:v>22/04/2024</x:v>
      </x:c>
      <x:c r="H23657" t="str">
        <x:v>Unchanged</x:v>
      </x:c>
    </x:row>
    <x:row r="23658">
      <x:c r="A23658" t="str">
        <x:v>48653003</x:v>
      </x:c>
      <x:c r="B23658" t="str">
        <x:v>Poland Olo</x:v>
      </x:c>
      <x:c r="C23658">
        <x:v>0.003900000</x:v>
      </x:c>
      <x:c r="D23658">
        <x:v>0.000000000</x:v>
      </x:c>
      <x:c r="E23658" t="str">
        <x:v>1</x:v>
      </x:c>
      <x:c r="F23658" t="str">
        <x:v>1</x:v>
      </x:c>
      <x:c r="G23658" t="str">
        <x:v>22/04/2024</x:v>
      </x:c>
      <x:c r="H23658" t="str">
        <x:v>Unchanged</x:v>
      </x:c>
    </x:row>
    <x:row r="23659">
      <x:c r="A23659" t="str">
        <x:v>48653004</x:v>
      </x:c>
      <x:c r="B23659" t="str">
        <x:v>Poland Olo</x:v>
      </x:c>
      <x:c r="C23659">
        <x:v>0.003900000</x:v>
      </x:c>
      <x:c r="D23659">
        <x:v>0.000000000</x:v>
      </x:c>
      <x:c r="E23659" t="str">
        <x:v>1</x:v>
      </x:c>
      <x:c r="F23659" t="str">
        <x:v>1</x:v>
      </x:c>
      <x:c r="G23659" t="str">
        <x:v>22/04/2024</x:v>
      </x:c>
      <x:c r="H23659" t="str">
        <x:v>Unchanged</x:v>
      </x:c>
    </x:row>
    <x:row r="23660">
      <x:c r="A23660" t="str">
        <x:v>48653005</x:v>
      </x:c>
      <x:c r="B23660" t="str">
        <x:v>Poland Olo</x:v>
      </x:c>
      <x:c r="C23660">
        <x:v>0.003900000</x:v>
      </x:c>
      <x:c r="D23660">
        <x:v>0.000000000</x:v>
      </x:c>
      <x:c r="E23660" t="str">
        <x:v>1</x:v>
      </x:c>
      <x:c r="F23660" t="str">
        <x:v>1</x:v>
      </x:c>
      <x:c r="G23660" t="str">
        <x:v>22/04/2024</x:v>
      </x:c>
      <x:c r="H23660" t="str">
        <x:v>Unchanged</x:v>
      </x:c>
    </x:row>
    <x:row r="23661">
      <x:c r="A23661" t="str">
        <x:v>48653006</x:v>
      </x:c>
      <x:c r="B23661" t="str">
        <x:v>Poland Olo</x:v>
      </x:c>
      <x:c r="C23661">
        <x:v>0.003900000</x:v>
      </x:c>
      <x:c r="D23661">
        <x:v>0.000000000</x:v>
      </x:c>
      <x:c r="E23661" t="str">
        <x:v>1</x:v>
      </x:c>
      <x:c r="F23661" t="str">
        <x:v>1</x:v>
      </x:c>
      <x:c r="G23661" t="str">
        <x:v>22/04/2024</x:v>
      </x:c>
      <x:c r="H23661" t="str">
        <x:v>Unchanged</x:v>
      </x:c>
    </x:row>
    <x:row r="23662">
      <x:c r="A23662" t="str">
        <x:v>48653007</x:v>
      </x:c>
      <x:c r="B23662" t="str">
        <x:v>Poland Olo</x:v>
      </x:c>
      <x:c r="C23662">
        <x:v>0.003900000</x:v>
      </x:c>
      <x:c r="D23662">
        <x:v>0.000000000</x:v>
      </x:c>
      <x:c r="E23662" t="str">
        <x:v>1</x:v>
      </x:c>
      <x:c r="F23662" t="str">
        <x:v>1</x:v>
      </x:c>
      <x:c r="G23662" t="str">
        <x:v>22/04/2024</x:v>
      </x:c>
      <x:c r="H23662" t="str">
        <x:v>Unchanged</x:v>
      </x:c>
    </x:row>
    <x:row r="23663">
      <x:c r="A23663" t="str">
        <x:v>48653008</x:v>
      </x:c>
      <x:c r="B23663" t="str">
        <x:v>Poland Olo</x:v>
      </x:c>
      <x:c r="C23663">
        <x:v>0.003900000</x:v>
      </x:c>
      <x:c r="D23663">
        <x:v>0.000000000</x:v>
      </x:c>
      <x:c r="E23663" t="str">
        <x:v>1</x:v>
      </x:c>
      <x:c r="F23663" t="str">
        <x:v>1</x:v>
      </x:c>
      <x:c r="G23663" t="str">
        <x:v>22/04/2024</x:v>
      </x:c>
      <x:c r="H23663" t="str">
        <x:v>Unchanged</x:v>
      </x:c>
    </x:row>
    <x:row r="23664">
      <x:c r="A23664" t="str">
        <x:v>48653009</x:v>
      </x:c>
      <x:c r="B23664" t="str">
        <x:v>Poland Olo</x:v>
      </x:c>
      <x:c r="C23664">
        <x:v>0.003900000</x:v>
      </x:c>
      <x:c r="D23664">
        <x:v>0.000000000</x:v>
      </x:c>
      <x:c r="E23664" t="str">
        <x:v>1</x:v>
      </x:c>
      <x:c r="F23664" t="str">
        <x:v>1</x:v>
      </x:c>
      <x:c r="G23664" t="str">
        <x:v>22/04/2024</x:v>
      </x:c>
      <x:c r="H23664" t="str">
        <x:v>Unchanged</x:v>
      </x:c>
    </x:row>
    <x:row r="23665">
      <x:c r="A23665" t="str">
        <x:v>48653070</x:v>
      </x:c>
      <x:c r="B23665" t="str">
        <x:v>Poland Olo</x:v>
      </x:c>
      <x:c r="C23665">
        <x:v>0.003900000</x:v>
      </x:c>
      <x:c r="D23665">
        <x:v>0.000000000</x:v>
      </x:c>
      <x:c r="E23665" t="str">
        <x:v>1</x:v>
      </x:c>
      <x:c r="F23665" t="str">
        <x:v>1</x:v>
      </x:c>
      <x:c r="G23665" t="str">
        <x:v>22/04/2024</x:v>
      </x:c>
      <x:c r="H23665" t="str">
        <x:v>Unchanged</x:v>
      </x:c>
    </x:row>
    <x:row r="23666">
      <x:c r="A23666" t="str">
        <x:v>48653071</x:v>
      </x:c>
      <x:c r="B23666" t="str">
        <x:v>Poland Olo</x:v>
      </x:c>
      <x:c r="C23666">
        <x:v>0.003900000</x:v>
      </x:c>
      <x:c r="D23666">
        <x:v>0.000000000</x:v>
      </x:c>
      <x:c r="E23666" t="str">
        <x:v>1</x:v>
      </x:c>
      <x:c r="F23666" t="str">
        <x:v>1</x:v>
      </x:c>
      <x:c r="G23666" t="str">
        <x:v>22/04/2024</x:v>
      </x:c>
      <x:c r="H23666" t="str">
        <x:v>Unchanged</x:v>
      </x:c>
    </x:row>
    <x:row r="23667">
      <x:c r="A23667" t="str">
        <x:v>48653072</x:v>
      </x:c>
      <x:c r="B23667" t="str">
        <x:v>Poland Olo</x:v>
      </x:c>
      <x:c r="C23667">
        <x:v>0.003900000</x:v>
      </x:c>
      <x:c r="D23667">
        <x:v>0.000000000</x:v>
      </x:c>
      <x:c r="E23667" t="str">
        <x:v>1</x:v>
      </x:c>
      <x:c r="F23667" t="str">
        <x:v>1</x:v>
      </x:c>
      <x:c r="G23667" t="str">
        <x:v>22/04/2024</x:v>
      </x:c>
      <x:c r="H23667" t="str">
        <x:v>Unchanged</x:v>
      </x:c>
    </x:row>
    <x:row r="23668">
      <x:c r="A23668" t="str">
        <x:v>48653073</x:v>
      </x:c>
      <x:c r="B23668" t="str">
        <x:v>Poland Olo</x:v>
      </x:c>
      <x:c r="C23668">
        <x:v>0.003900000</x:v>
      </x:c>
      <x:c r="D23668">
        <x:v>0.000000000</x:v>
      </x:c>
      <x:c r="E23668" t="str">
        <x:v>1</x:v>
      </x:c>
      <x:c r="F23668" t="str">
        <x:v>1</x:v>
      </x:c>
      <x:c r="G23668" t="str">
        <x:v>22/04/2024</x:v>
      </x:c>
      <x:c r="H23668" t="str">
        <x:v>Unchanged</x:v>
      </x:c>
    </x:row>
    <x:row r="23669">
      <x:c r="A23669" t="str">
        <x:v>48653074</x:v>
      </x:c>
      <x:c r="B23669" t="str">
        <x:v>Poland Olo</x:v>
      </x:c>
      <x:c r="C23669">
        <x:v>0.003900000</x:v>
      </x:c>
      <x:c r="D23669">
        <x:v>0.000000000</x:v>
      </x:c>
      <x:c r="E23669" t="str">
        <x:v>1</x:v>
      </x:c>
      <x:c r="F23669" t="str">
        <x:v>1</x:v>
      </x:c>
      <x:c r="G23669" t="str">
        <x:v>22/04/2024</x:v>
      </x:c>
      <x:c r="H23669" t="str">
        <x:v>Unchanged</x:v>
      </x:c>
    </x:row>
    <x:row r="23670">
      <x:c r="A23670" t="str">
        <x:v>48653075</x:v>
      </x:c>
      <x:c r="B23670" t="str">
        <x:v>Poland Olo</x:v>
      </x:c>
      <x:c r="C23670">
        <x:v>0.003900000</x:v>
      </x:c>
      <x:c r="D23670">
        <x:v>0.000000000</x:v>
      </x:c>
      <x:c r="E23670" t="str">
        <x:v>1</x:v>
      </x:c>
      <x:c r="F23670" t="str">
        <x:v>1</x:v>
      </x:c>
      <x:c r="G23670" t="str">
        <x:v>22/04/2024</x:v>
      </x:c>
      <x:c r="H23670" t="str">
        <x:v>Unchanged</x:v>
      </x:c>
    </x:row>
    <x:row r="23671">
      <x:c r="A23671" t="str">
        <x:v>48653076</x:v>
      </x:c>
      <x:c r="B23671" t="str">
        <x:v>Poland Olo</x:v>
      </x:c>
      <x:c r="C23671">
        <x:v>0.003900000</x:v>
      </x:c>
      <x:c r="D23671">
        <x:v>0.000000000</x:v>
      </x:c>
      <x:c r="E23671" t="str">
        <x:v>1</x:v>
      </x:c>
      <x:c r="F23671" t="str">
        <x:v>1</x:v>
      </x:c>
      <x:c r="G23671" t="str">
        <x:v>22/04/2024</x:v>
      </x:c>
      <x:c r="H23671" t="str">
        <x:v>Unchanged</x:v>
      </x:c>
    </x:row>
    <x:row r="23672">
      <x:c r="A23672" t="str">
        <x:v>48653077</x:v>
      </x:c>
      <x:c r="B23672" t="str">
        <x:v>Poland Olo</x:v>
      </x:c>
      <x:c r="C23672">
        <x:v>0.003900000</x:v>
      </x:c>
      <x:c r="D23672">
        <x:v>0.000000000</x:v>
      </x:c>
      <x:c r="E23672" t="str">
        <x:v>1</x:v>
      </x:c>
      <x:c r="F23672" t="str">
        <x:v>1</x:v>
      </x:c>
      <x:c r="G23672" t="str">
        <x:v>22/04/2024</x:v>
      </x:c>
      <x:c r="H23672" t="str">
        <x:v>Unchanged</x:v>
      </x:c>
    </x:row>
    <x:row r="23673">
      <x:c r="A23673" t="str">
        <x:v>48653078</x:v>
      </x:c>
      <x:c r="B23673" t="str">
        <x:v>Poland Olo</x:v>
      </x:c>
      <x:c r="C23673">
        <x:v>0.003900000</x:v>
      </x:c>
      <x:c r="D23673">
        <x:v>0.000000000</x:v>
      </x:c>
      <x:c r="E23673" t="str">
        <x:v>1</x:v>
      </x:c>
      <x:c r="F23673" t="str">
        <x:v>1</x:v>
      </x:c>
      <x:c r="G23673" t="str">
        <x:v>22/04/2024</x:v>
      </x:c>
      <x:c r="H23673" t="str">
        <x:v>Unchanged</x:v>
      </x:c>
    </x:row>
    <x:row r="23674">
      <x:c r="A23674" t="str">
        <x:v>48653079</x:v>
      </x:c>
      <x:c r="B23674" t="str">
        <x:v>Poland Olo</x:v>
      </x:c>
      <x:c r="C23674">
        <x:v>0.003900000</x:v>
      </x:c>
      <x:c r="D23674">
        <x:v>0.000000000</x:v>
      </x:c>
      <x:c r="E23674" t="str">
        <x:v>1</x:v>
      </x:c>
      <x:c r="F23674" t="str">
        <x:v>1</x:v>
      </x:c>
      <x:c r="G23674" t="str">
        <x:v>22/04/2024</x:v>
      </x:c>
      <x:c r="H23674" t="str">
        <x:v>Unchanged</x:v>
      </x:c>
    </x:row>
    <x:row r="23675">
      <x:c r="A23675" t="str">
        <x:v>48653080</x:v>
      </x:c>
      <x:c r="B23675" t="str">
        <x:v>Poland Olo</x:v>
      </x:c>
      <x:c r="C23675">
        <x:v>0.003900000</x:v>
      </x:c>
      <x:c r="D23675">
        <x:v>0.000000000</x:v>
      </x:c>
      <x:c r="E23675" t="str">
        <x:v>1</x:v>
      </x:c>
      <x:c r="F23675" t="str">
        <x:v>1</x:v>
      </x:c>
      <x:c r="G23675" t="str">
        <x:v>22/04/2024</x:v>
      </x:c>
      <x:c r="H23675" t="str">
        <x:v>Unchanged</x:v>
      </x:c>
    </x:row>
    <x:row r="23676">
      <x:c r="A23676" t="str">
        <x:v>4865321</x:v>
      </x:c>
      <x:c r="B23676" t="str">
        <x:v>Poland Olo</x:v>
      </x:c>
      <x:c r="C23676">
        <x:v>0.003900000</x:v>
      </x:c>
      <x:c r="D23676">
        <x:v>0.000000000</x:v>
      </x:c>
      <x:c r="E23676" t="str">
        <x:v>1</x:v>
      </x:c>
      <x:c r="F23676" t="str">
        <x:v>1</x:v>
      </x:c>
      <x:c r="G23676" t="str">
        <x:v>22/04/2024</x:v>
      </x:c>
      <x:c r="H23676" t="str">
        <x:v>Unchanged</x:v>
      </x:c>
    </x:row>
    <x:row r="23677">
      <x:c r="A23677" t="str">
        <x:v>48653220</x:v>
      </x:c>
      <x:c r="B23677" t="str">
        <x:v>Poland Olo</x:v>
      </x:c>
      <x:c r="C23677">
        <x:v>0.003900000</x:v>
      </x:c>
      <x:c r="D23677">
        <x:v>0.000000000</x:v>
      </x:c>
      <x:c r="E23677" t="str">
        <x:v>1</x:v>
      </x:c>
      <x:c r="F23677" t="str">
        <x:v>1</x:v>
      </x:c>
      <x:c r="G23677" t="str">
        <x:v>22/04/2024</x:v>
      </x:c>
      <x:c r="H23677" t="str">
        <x:v>Unchanged</x:v>
      </x:c>
    </x:row>
    <x:row r="23678">
      <x:c r="A23678" t="str">
        <x:v>48653221</x:v>
      </x:c>
      <x:c r="B23678" t="str">
        <x:v>Poland Olo</x:v>
      </x:c>
      <x:c r="C23678">
        <x:v>0.003900000</x:v>
      </x:c>
      <x:c r="D23678">
        <x:v>0.000000000</x:v>
      </x:c>
      <x:c r="E23678" t="str">
        <x:v>1</x:v>
      </x:c>
      <x:c r="F23678" t="str">
        <x:v>1</x:v>
      </x:c>
      <x:c r="G23678" t="str">
        <x:v>22/04/2024</x:v>
      </x:c>
      <x:c r="H23678" t="str">
        <x:v>Unchanged</x:v>
      </x:c>
    </x:row>
    <x:row r="23679">
      <x:c r="A23679" t="str">
        <x:v>48653222</x:v>
      </x:c>
      <x:c r="B23679" t="str">
        <x:v>Poland Olo</x:v>
      </x:c>
      <x:c r="C23679">
        <x:v>0.003900000</x:v>
      </x:c>
      <x:c r="D23679">
        <x:v>0.000000000</x:v>
      </x:c>
      <x:c r="E23679" t="str">
        <x:v>1</x:v>
      </x:c>
      <x:c r="F23679" t="str">
        <x:v>1</x:v>
      </x:c>
      <x:c r="G23679" t="str">
        <x:v>22/04/2024</x:v>
      </x:c>
      <x:c r="H23679" t="str">
        <x:v>Unchanged</x:v>
      </x:c>
    </x:row>
    <x:row r="23680">
      <x:c r="A23680" t="str">
        <x:v>48653223</x:v>
      </x:c>
      <x:c r="B23680" t="str">
        <x:v>Poland Olo</x:v>
      </x:c>
      <x:c r="C23680">
        <x:v>0.003900000</x:v>
      </x:c>
      <x:c r="D23680">
        <x:v>0.000000000</x:v>
      </x:c>
      <x:c r="E23680" t="str">
        <x:v>1</x:v>
      </x:c>
      <x:c r="F23680" t="str">
        <x:v>1</x:v>
      </x:c>
      <x:c r="G23680" t="str">
        <x:v>22/04/2024</x:v>
      </x:c>
      <x:c r="H23680" t="str">
        <x:v>Unchanged</x:v>
      </x:c>
    </x:row>
    <x:row r="23681">
      <x:c r="A23681" t="str">
        <x:v>48653224</x:v>
      </x:c>
      <x:c r="B23681" t="str">
        <x:v>Poland Olo</x:v>
      </x:c>
      <x:c r="C23681">
        <x:v>0.003900000</x:v>
      </x:c>
      <x:c r="D23681">
        <x:v>0.000000000</x:v>
      </x:c>
      <x:c r="E23681" t="str">
        <x:v>1</x:v>
      </x:c>
      <x:c r="F23681" t="str">
        <x:v>1</x:v>
      </x:c>
      <x:c r="G23681" t="str">
        <x:v>22/04/2024</x:v>
      </x:c>
      <x:c r="H23681" t="str">
        <x:v>Unchanged</x:v>
      </x:c>
    </x:row>
    <x:row r="23682">
      <x:c r="A23682" t="str">
        <x:v>48653225</x:v>
      </x:c>
      <x:c r="B23682" t="str">
        <x:v>Poland Olo</x:v>
      </x:c>
      <x:c r="C23682">
        <x:v>0.003900000</x:v>
      </x:c>
      <x:c r="D23682">
        <x:v>0.000000000</x:v>
      </x:c>
      <x:c r="E23682" t="str">
        <x:v>1</x:v>
      </x:c>
      <x:c r="F23682" t="str">
        <x:v>1</x:v>
      </x:c>
      <x:c r="G23682" t="str">
        <x:v>22/04/2024</x:v>
      </x:c>
      <x:c r="H23682" t="str">
        <x:v>Unchanged</x:v>
      </x:c>
    </x:row>
    <x:row r="23683">
      <x:c r="A23683" t="str">
        <x:v>48653226</x:v>
      </x:c>
      <x:c r="B23683" t="str">
        <x:v>Poland Olo</x:v>
      </x:c>
      <x:c r="C23683">
        <x:v>0.003900000</x:v>
      </x:c>
      <x:c r="D23683">
        <x:v>0.000000000</x:v>
      </x:c>
      <x:c r="E23683" t="str">
        <x:v>1</x:v>
      </x:c>
      <x:c r="F23683" t="str">
        <x:v>1</x:v>
      </x:c>
      <x:c r="G23683" t="str">
        <x:v>22/04/2024</x:v>
      </x:c>
      <x:c r="H23683" t="str">
        <x:v>Unchanged</x:v>
      </x:c>
    </x:row>
    <x:row r="23684">
      <x:c r="A23684" t="str">
        <x:v>48653227</x:v>
      </x:c>
      <x:c r="B23684" t="str">
        <x:v>Poland Olo</x:v>
      </x:c>
      <x:c r="C23684">
        <x:v>0.003900000</x:v>
      </x:c>
      <x:c r="D23684">
        <x:v>0.000000000</x:v>
      </x:c>
      <x:c r="E23684" t="str">
        <x:v>1</x:v>
      </x:c>
      <x:c r="F23684" t="str">
        <x:v>1</x:v>
      </x:c>
      <x:c r="G23684" t="str">
        <x:v>22/04/2024</x:v>
      </x:c>
      <x:c r="H23684" t="str">
        <x:v>Unchanged</x:v>
      </x:c>
    </x:row>
    <x:row r="23685">
      <x:c r="A23685" t="str">
        <x:v>48653228</x:v>
      </x:c>
      <x:c r="B23685" t="str">
        <x:v>Poland Olo</x:v>
      </x:c>
      <x:c r="C23685">
        <x:v>0.003900000</x:v>
      </x:c>
      <x:c r="D23685">
        <x:v>0.000000000</x:v>
      </x:c>
      <x:c r="E23685" t="str">
        <x:v>1</x:v>
      </x:c>
      <x:c r="F23685" t="str">
        <x:v>1</x:v>
      </x:c>
      <x:c r="G23685" t="str">
        <x:v>22/04/2024</x:v>
      </x:c>
      <x:c r="H23685" t="str">
        <x:v>Unchanged</x:v>
      </x:c>
    </x:row>
    <x:row r="23686">
      <x:c r="A23686" t="str">
        <x:v>48653229</x:v>
      </x:c>
      <x:c r="B23686" t="str">
        <x:v>Poland Olo</x:v>
      </x:c>
      <x:c r="C23686">
        <x:v>0.003900000</x:v>
      </x:c>
      <x:c r="D23686">
        <x:v>0.000000000</x:v>
      </x:c>
      <x:c r="E23686" t="str">
        <x:v>1</x:v>
      </x:c>
      <x:c r="F23686" t="str">
        <x:v>1</x:v>
      </x:c>
      <x:c r="G23686" t="str">
        <x:v>22/04/2024</x:v>
      </x:c>
      <x:c r="H23686" t="str">
        <x:v>Unchanged</x:v>
      </x:c>
    </x:row>
    <x:row r="23687">
      <x:c r="A23687" t="str">
        <x:v>48653252</x:v>
      </x:c>
      <x:c r="B23687" t="str">
        <x:v>Poland Olo</x:v>
      </x:c>
      <x:c r="C23687">
        <x:v>0.003900000</x:v>
      </x:c>
      <x:c r="D23687">
        <x:v>0.000000000</x:v>
      </x:c>
      <x:c r="E23687" t="str">
        <x:v>1</x:v>
      </x:c>
      <x:c r="F23687" t="str">
        <x:v>1</x:v>
      </x:c>
      <x:c r="G23687" t="str">
        <x:v>22/04/2024</x:v>
      </x:c>
      <x:c r="H23687" t="str">
        <x:v>Unchanged</x:v>
      </x:c>
    </x:row>
    <x:row r="23688">
      <x:c r="A23688" t="str">
        <x:v>48653561</x:v>
      </x:c>
      <x:c r="B23688" t="str">
        <x:v>Poland Olo</x:v>
      </x:c>
      <x:c r="C23688">
        <x:v>0.003900000</x:v>
      </x:c>
      <x:c r="D23688">
        <x:v>0.000000000</x:v>
      </x:c>
      <x:c r="E23688" t="str">
        <x:v>1</x:v>
      </x:c>
      <x:c r="F23688" t="str">
        <x:v>1</x:v>
      </x:c>
      <x:c r="G23688" t="str">
        <x:v>22/04/2024</x:v>
      </x:c>
      <x:c r="H23688" t="str">
        <x:v>Unchanged</x:v>
      </x:c>
    </x:row>
    <x:row r="23689">
      <x:c r="A23689" t="str">
        <x:v>48653568</x:v>
      </x:c>
      <x:c r="B23689" t="str">
        <x:v>Poland Olo</x:v>
      </x:c>
      <x:c r="C23689">
        <x:v>0.003900000</x:v>
      </x:c>
      <x:c r="D23689">
        <x:v>0.000000000</x:v>
      </x:c>
      <x:c r="E23689" t="str">
        <x:v>1</x:v>
      </x:c>
      <x:c r="F23689" t="str">
        <x:v>1</x:v>
      </x:c>
      <x:c r="G23689" t="str">
        <x:v>22/04/2024</x:v>
      </x:c>
      <x:c r="H23689" t="str">
        <x:v>Unchanged</x:v>
      </x:c>
    </x:row>
    <x:row r="23690">
      <x:c r="A23690" t="str">
        <x:v>48654321</x:v>
      </x:c>
      <x:c r="B23690" t="str">
        <x:v>Poland Olo</x:v>
      </x:c>
      <x:c r="C23690">
        <x:v>0.003900000</x:v>
      </x:c>
      <x:c r="D23690">
        <x:v>0.000000000</x:v>
      </x:c>
      <x:c r="E23690" t="str">
        <x:v>1</x:v>
      </x:c>
      <x:c r="F23690" t="str">
        <x:v>1</x:v>
      </x:c>
      <x:c r="G23690" t="str">
        <x:v>22/04/2024</x:v>
      </x:c>
      <x:c r="H23690" t="str">
        <x:v>Unchanged</x:v>
      </x:c>
    </x:row>
    <x:row r="23691">
      <x:c r="A23691" t="str">
        <x:v>48655000</x:v>
      </x:c>
      <x:c r="B23691" t="str">
        <x:v>Poland Olo</x:v>
      </x:c>
      <x:c r="C23691">
        <x:v>0.003900000</x:v>
      </x:c>
      <x:c r="D23691">
        <x:v>0.000000000</x:v>
      </x:c>
      <x:c r="E23691" t="str">
        <x:v>1</x:v>
      </x:c>
      <x:c r="F23691" t="str">
        <x:v>1</x:v>
      </x:c>
      <x:c r="G23691" t="str">
        <x:v>22/04/2024</x:v>
      </x:c>
      <x:c r="H23691" t="str">
        <x:v>Unchanged</x:v>
      </x:c>
    </x:row>
    <x:row r="23692">
      <x:c r="A23692" t="str">
        <x:v>48655005</x:v>
      </x:c>
      <x:c r="B23692" t="str">
        <x:v>Poland Olo</x:v>
      </x:c>
      <x:c r="C23692">
        <x:v>0.003900000</x:v>
      </x:c>
      <x:c r="D23692">
        <x:v>0.000000000</x:v>
      </x:c>
      <x:c r="E23692" t="str">
        <x:v>1</x:v>
      </x:c>
      <x:c r="F23692" t="str">
        <x:v>1</x:v>
      </x:c>
      <x:c r="G23692" t="str">
        <x:v>22/04/2024</x:v>
      </x:c>
      <x:c r="H23692" t="str">
        <x:v>Unchanged</x:v>
      </x:c>
    </x:row>
    <x:row r="23693">
      <x:c r="A23693" t="str">
        <x:v>48655060</x:v>
      </x:c>
      <x:c r="B23693" t="str">
        <x:v>Poland Olo</x:v>
      </x:c>
      <x:c r="C23693">
        <x:v>0.003900000</x:v>
      </x:c>
      <x:c r="D23693">
        <x:v>0.000000000</x:v>
      </x:c>
      <x:c r="E23693" t="str">
        <x:v>1</x:v>
      </x:c>
      <x:c r="F23693" t="str">
        <x:v>1</x:v>
      </x:c>
      <x:c r="G23693" t="str">
        <x:v>22/04/2024</x:v>
      </x:c>
      <x:c r="H23693" t="str">
        <x:v>Unchanged</x:v>
      </x:c>
    </x:row>
    <x:row r="23694">
      <x:c r="A23694" t="str">
        <x:v>48655065</x:v>
      </x:c>
      <x:c r="B23694" t="str">
        <x:v>Poland Olo</x:v>
      </x:c>
      <x:c r="C23694">
        <x:v>0.003900000</x:v>
      </x:c>
      <x:c r="D23694">
        <x:v>0.000000000</x:v>
      </x:c>
      <x:c r="E23694" t="str">
        <x:v>1</x:v>
      </x:c>
      <x:c r="F23694" t="str">
        <x:v>1</x:v>
      </x:c>
      <x:c r="G23694" t="str">
        <x:v>22/04/2024</x:v>
      </x:c>
      <x:c r="H23694" t="str">
        <x:v>Unchanged</x:v>
      </x:c>
    </x:row>
    <x:row r="23695">
      <x:c r="A23695" t="str">
        <x:v>48655066</x:v>
      </x:c>
      <x:c r="B23695" t="str">
        <x:v>Poland Olo</x:v>
      </x:c>
      <x:c r="C23695">
        <x:v>0.003900000</x:v>
      </x:c>
      <x:c r="D23695">
        <x:v>0.000000000</x:v>
      </x:c>
      <x:c r="E23695" t="str">
        <x:v>1</x:v>
      </x:c>
      <x:c r="F23695" t="str">
        <x:v>1</x:v>
      </x:c>
      <x:c r="G23695" t="str">
        <x:v>22/04/2024</x:v>
      </x:c>
      <x:c r="H23695" t="str">
        <x:v>Unchanged</x:v>
      </x:c>
    </x:row>
    <x:row r="23696">
      <x:c r="A23696" t="str">
        <x:v>48655067</x:v>
      </x:c>
      <x:c r="B23696" t="str">
        <x:v>Poland Olo</x:v>
      </x:c>
      <x:c r="C23696">
        <x:v>0.003900000</x:v>
      </x:c>
      <x:c r="D23696">
        <x:v>0.000000000</x:v>
      </x:c>
      <x:c r="E23696" t="str">
        <x:v>1</x:v>
      </x:c>
      <x:c r="F23696" t="str">
        <x:v>1</x:v>
      </x:c>
      <x:c r="G23696" t="str">
        <x:v>22/04/2024</x:v>
      </x:c>
      <x:c r="H23696" t="str">
        <x:v>Unchanged</x:v>
      </x:c>
    </x:row>
    <x:row r="23697">
      <x:c r="A23697" t="str">
        <x:v>48655068</x:v>
      </x:c>
      <x:c r="B23697" t="str">
        <x:v>Poland Olo</x:v>
      </x:c>
      <x:c r="C23697">
        <x:v>0.003900000</x:v>
      </x:c>
      <x:c r="D23697">
        <x:v>0.000000000</x:v>
      </x:c>
      <x:c r="E23697" t="str">
        <x:v>1</x:v>
      </x:c>
      <x:c r="F23697" t="str">
        <x:v>1</x:v>
      </x:c>
      <x:c r="G23697" t="str">
        <x:v>22/04/2024</x:v>
      </x:c>
      <x:c r="H23697" t="str">
        <x:v>Unchanged</x:v>
      </x:c>
    </x:row>
    <x:row r="23698">
      <x:c r="A23698" t="str">
        <x:v>48655069</x:v>
      </x:c>
      <x:c r="B23698" t="str">
        <x:v>Poland Olo</x:v>
      </x:c>
      <x:c r="C23698">
        <x:v>0.003900000</x:v>
      </x:c>
      <x:c r="D23698">
        <x:v>0.000000000</x:v>
      </x:c>
      <x:c r="E23698" t="str">
        <x:v>1</x:v>
      </x:c>
      <x:c r="F23698" t="str">
        <x:v>1</x:v>
      </x:c>
      <x:c r="G23698" t="str">
        <x:v>22/04/2024</x:v>
      </x:c>
      <x:c r="H23698" t="str">
        <x:v>Unchanged</x:v>
      </x:c>
    </x:row>
    <x:row r="23699">
      <x:c r="A23699" t="str">
        <x:v>48655210</x:v>
      </x:c>
      <x:c r="B23699" t="str">
        <x:v>Poland Olo</x:v>
      </x:c>
      <x:c r="C23699">
        <x:v>0.003900000</x:v>
      </x:c>
      <x:c r="D23699">
        <x:v>0.000000000</x:v>
      </x:c>
      <x:c r="E23699" t="str">
        <x:v>1</x:v>
      </x:c>
      <x:c r="F23699" t="str">
        <x:v>1</x:v>
      </x:c>
      <x:c r="G23699" t="str">
        <x:v>22/04/2024</x:v>
      </x:c>
      <x:c r="H23699" t="str">
        <x:v>Unchanged</x:v>
      </x:c>
    </x:row>
    <x:row r="23700">
      <x:c r="A23700" t="str">
        <x:v>48655211</x:v>
      </x:c>
      <x:c r="B23700" t="str">
        <x:v>Poland Olo</x:v>
      </x:c>
      <x:c r="C23700">
        <x:v>0.003900000</x:v>
      </x:c>
      <x:c r="D23700">
        <x:v>0.000000000</x:v>
      </x:c>
      <x:c r="E23700" t="str">
        <x:v>1</x:v>
      </x:c>
      <x:c r="F23700" t="str">
        <x:v>1</x:v>
      </x:c>
      <x:c r="G23700" t="str">
        <x:v>22/04/2024</x:v>
      </x:c>
      <x:c r="H23700" t="str">
        <x:v>Unchanged</x:v>
      </x:c>
    </x:row>
    <x:row r="23701">
      <x:c r="A23701" t="str">
        <x:v>48655212</x:v>
      </x:c>
      <x:c r="B23701" t="str">
        <x:v>Poland Olo</x:v>
      </x:c>
      <x:c r="C23701">
        <x:v>0.003900000</x:v>
      </x:c>
      <x:c r="D23701">
        <x:v>0.000000000</x:v>
      </x:c>
      <x:c r="E23701" t="str">
        <x:v>1</x:v>
      </x:c>
      <x:c r="F23701" t="str">
        <x:v>1</x:v>
      </x:c>
      <x:c r="G23701" t="str">
        <x:v>22/04/2024</x:v>
      </x:c>
      <x:c r="H23701" t="str">
        <x:v>Unchanged</x:v>
      </x:c>
    </x:row>
    <x:row r="23702">
      <x:c r="A23702" t="str">
        <x:v>48655214</x:v>
      </x:c>
      <x:c r="B23702" t="str">
        <x:v>Poland Olo</x:v>
      </x:c>
      <x:c r="C23702">
        <x:v>0.003900000</x:v>
      </x:c>
      <x:c r="D23702">
        <x:v>0.000000000</x:v>
      </x:c>
      <x:c r="E23702" t="str">
        <x:v>1</x:v>
      </x:c>
      <x:c r="F23702" t="str">
        <x:v>1</x:v>
      </x:c>
      <x:c r="G23702" t="str">
        <x:v>22/04/2024</x:v>
      </x:c>
      <x:c r="H23702" t="str">
        <x:v>Unchanged</x:v>
      </x:c>
    </x:row>
    <x:row r="23703">
      <x:c r="A23703" t="str">
        <x:v>48655215</x:v>
      </x:c>
      <x:c r="B23703" t="str">
        <x:v>Poland Olo</x:v>
      </x:c>
      <x:c r="C23703">
        <x:v>0.003900000</x:v>
      </x:c>
      <x:c r="D23703">
        <x:v>0.000000000</x:v>
      </x:c>
      <x:c r="E23703" t="str">
        <x:v>1</x:v>
      </x:c>
      <x:c r="F23703" t="str">
        <x:v>1</x:v>
      </x:c>
      <x:c r="G23703" t="str">
        <x:v>22/04/2024</x:v>
      </x:c>
      <x:c r="H23703" t="str">
        <x:v>Unchanged</x:v>
      </x:c>
    </x:row>
    <x:row r="23704">
      <x:c r="A23704" t="str">
        <x:v>48655264</x:v>
      </x:c>
      <x:c r="B23704" t="str">
        <x:v>Poland Olo</x:v>
      </x:c>
      <x:c r="C23704">
        <x:v>0.003900000</x:v>
      </x:c>
      <x:c r="D23704">
        <x:v>0.000000000</x:v>
      </x:c>
      <x:c r="E23704" t="str">
        <x:v>1</x:v>
      </x:c>
      <x:c r="F23704" t="str">
        <x:v>1</x:v>
      </x:c>
      <x:c r="G23704" t="str">
        <x:v>22/04/2024</x:v>
      </x:c>
      <x:c r="H23704" t="str">
        <x:v>Unchanged</x:v>
      </x:c>
    </x:row>
    <x:row r="23705">
      <x:c r="A23705" t="str">
        <x:v>48655278</x:v>
      </x:c>
      <x:c r="B23705" t="str">
        <x:v>Poland Olo</x:v>
      </x:c>
      <x:c r="C23705">
        <x:v>0.003900000</x:v>
      </x:c>
      <x:c r="D23705">
        <x:v>0.000000000</x:v>
      </x:c>
      <x:c r="E23705" t="str">
        <x:v>1</x:v>
      </x:c>
      <x:c r="F23705" t="str">
        <x:v>1</x:v>
      </x:c>
      <x:c r="G23705" t="str">
        <x:v>22/04/2024</x:v>
      </x:c>
      <x:c r="H23705" t="str">
        <x:v>Unchanged</x:v>
      </x:c>
    </x:row>
    <x:row r="23706">
      <x:c r="A23706" t="str">
        <x:v>48655332</x:v>
      </x:c>
      <x:c r="B23706" t="str">
        <x:v>Poland Olo</x:v>
      </x:c>
      <x:c r="C23706">
        <x:v>0.003900000</x:v>
      </x:c>
      <x:c r="D23706">
        <x:v>0.000000000</x:v>
      </x:c>
      <x:c r="E23706" t="str">
        <x:v>1</x:v>
      </x:c>
      <x:c r="F23706" t="str">
        <x:v>1</x:v>
      </x:c>
      <x:c r="G23706" t="str">
        <x:v>22/04/2024</x:v>
      </x:c>
      <x:c r="H23706" t="str">
        <x:v>Unchanged</x:v>
      </x:c>
    </x:row>
    <x:row r="23707">
      <x:c r="A23707" t="str">
        <x:v>48655339</x:v>
      </x:c>
      <x:c r="B23707" t="str">
        <x:v>Poland Olo</x:v>
      </x:c>
      <x:c r="C23707">
        <x:v>0.003900000</x:v>
      </x:c>
      <x:c r="D23707">
        <x:v>0.000000000</x:v>
      </x:c>
      <x:c r="E23707" t="str">
        <x:v>1</x:v>
      </x:c>
      <x:c r="F23707" t="str">
        <x:v>1</x:v>
      </x:c>
      <x:c r="G23707" t="str">
        <x:v>22/04/2024</x:v>
      </x:c>
      <x:c r="H23707" t="str">
        <x:v>Unchanged</x:v>
      </x:c>
    </x:row>
    <x:row r="23708">
      <x:c r="A23708" t="str">
        <x:v>48655351</x:v>
      </x:c>
      <x:c r="B23708" t="str">
        <x:v>Poland Olo</x:v>
      </x:c>
      <x:c r="C23708">
        <x:v>0.003900000</x:v>
      </x:c>
      <x:c r="D23708">
        <x:v>0.000000000</x:v>
      </x:c>
      <x:c r="E23708" t="str">
        <x:v>1</x:v>
      </x:c>
      <x:c r="F23708" t="str">
        <x:v>1</x:v>
      </x:c>
      <x:c r="G23708" t="str">
        <x:v>22/04/2024</x:v>
      </x:c>
      <x:c r="H23708" t="str">
        <x:v>Unchanged</x:v>
      </x:c>
    </x:row>
    <x:row r="23709">
      <x:c r="A23709" t="str">
        <x:v>48655373</x:v>
      </x:c>
      <x:c r="B23709" t="str">
        <x:v>Poland Olo</x:v>
      </x:c>
      <x:c r="C23709">
        <x:v>0.003900000</x:v>
      </x:c>
      <x:c r="D23709">
        <x:v>0.000000000</x:v>
      </x:c>
      <x:c r="E23709" t="str">
        <x:v>1</x:v>
      </x:c>
      <x:c r="F23709" t="str">
        <x:v>1</x:v>
      </x:c>
      <x:c r="G23709" t="str">
        <x:v>22/04/2024</x:v>
      </x:c>
      <x:c r="H23709" t="str">
        <x:v>Unchanged</x:v>
      </x:c>
    </x:row>
    <x:row r="23710">
      <x:c r="A23710" t="str">
        <x:v>48655375</x:v>
      </x:c>
      <x:c r="B23710" t="str">
        <x:v>Poland Olo</x:v>
      </x:c>
      <x:c r="C23710">
        <x:v>0.003900000</x:v>
      </x:c>
      <x:c r="D23710">
        <x:v>0.000000000</x:v>
      </x:c>
      <x:c r="E23710" t="str">
        <x:v>1</x:v>
      </x:c>
      <x:c r="F23710" t="str">
        <x:v>1</x:v>
      </x:c>
      <x:c r="G23710" t="str">
        <x:v>22/04/2024</x:v>
      </x:c>
      <x:c r="H23710" t="str">
        <x:v>Unchanged</x:v>
      </x:c>
    </x:row>
    <x:row r="23711">
      <x:c r="A23711" t="str">
        <x:v>48655376</x:v>
      </x:c>
      <x:c r="B23711" t="str">
        <x:v>Poland Olo</x:v>
      </x:c>
      <x:c r="C23711">
        <x:v>0.003900000</x:v>
      </x:c>
      <x:c r="D23711">
        <x:v>0.000000000</x:v>
      </x:c>
      <x:c r="E23711" t="str">
        <x:v>1</x:v>
      </x:c>
      <x:c r="F23711" t="str">
        <x:v>1</x:v>
      </x:c>
      <x:c r="G23711" t="str">
        <x:v>22/04/2024</x:v>
      </x:c>
      <x:c r="H23711" t="str">
        <x:v>Unchanged</x:v>
      </x:c>
    </x:row>
    <x:row r="23712">
      <x:c r="A23712" t="str">
        <x:v>48655377</x:v>
      </x:c>
      <x:c r="B23712" t="str">
        <x:v>Poland Olo</x:v>
      </x:c>
      <x:c r="C23712">
        <x:v>0.003900000</x:v>
      </x:c>
      <x:c r="D23712">
        <x:v>0.000000000</x:v>
      </x:c>
      <x:c r="E23712" t="str">
        <x:v>1</x:v>
      </x:c>
      <x:c r="F23712" t="str">
        <x:v>1</x:v>
      </x:c>
      <x:c r="G23712" t="str">
        <x:v>22/04/2024</x:v>
      </x:c>
      <x:c r="H23712" t="str">
        <x:v>Unchanged</x:v>
      </x:c>
    </x:row>
    <x:row r="23713">
      <x:c r="A23713" t="str">
        <x:v>48655378</x:v>
      </x:c>
      <x:c r="B23713" t="str">
        <x:v>Poland Olo</x:v>
      </x:c>
      <x:c r="C23713">
        <x:v>0.003900000</x:v>
      </x:c>
      <x:c r="D23713">
        <x:v>0.000000000</x:v>
      </x:c>
      <x:c r="E23713" t="str">
        <x:v>1</x:v>
      </x:c>
      <x:c r="F23713" t="str">
        <x:v>1</x:v>
      </x:c>
      <x:c r="G23713" t="str">
        <x:v>22/04/2024</x:v>
      </x:c>
      <x:c r="H23713" t="str">
        <x:v>Unchanged</x:v>
      </x:c>
    </x:row>
    <x:row r="23714">
      <x:c r="A23714" t="str">
        <x:v>48655421</x:v>
      </x:c>
      <x:c r="B23714" t="str">
        <x:v>Poland Olo</x:v>
      </x:c>
      <x:c r="C23714">
        <x:v>0.003900000</x:v>
      </x:c>
      <x:c r="D23714">
        <x:v>0.000000000</x:v>
      </x:c>
      <x:c r="E23714" t="str">
        <x:v>1</x:v>
      </x:c>
      <x:c r="F23714" t="str">
        <x:v>1</x:v>
      </x:c>
      <x:c r="G23714" t="str">
        <x:v>22/04/2024</x:v>
      </x:c>
      <x:c r="H23714" t="str">
        <x:v>Unchanged</x:v>
      </x:c>
    </x:row>
    <x:row r="23715">
      <x:c r="A23715" t="str">
        <x:v>48655422</x:v>
      </x:c>
      <x:c r="B23715" t="str">
        <x:v>Poland Olo</x:v>
      </x:c>
      <x:c r="C23715">
        <x:v>0.003900000</x:v>
      </x:c>
      <x:c r="D23715">
        <x:v>0.000000000</x:v>
      </x:c>
      <x:c r="E23715" t="str">
        <x:v>1</x:v>
      </x:c>
      <x:c r="F23715" t="str">
        <x:v>1</x:v>
      </x:c>
      <x:c r="G23715" t="str">
        <x:v>22/04/2024</x:v>
      </x:c>
      <x:c r="H23715" t="str">
        <x:v>Unchanged</x:v>
      </x:c>
    </x:row>
    <x:row r="23716">
      <x:c r="A23716" t="str">
        <x:v>48655423</x:v>
      </x:c>
      <x:c r="B23716" t="str">
        <x:v>Poland Olo</x:v>
      </x:c>
      <x:c r="C23716">
        <x:v>0.003900000</x:v>
      </x:c>
      <x:c r="D23716">
        <x:v>0.000000000</x:v>
      </x:c>
      <x:c r="E23716" t="str">
        <x:v>1</x:v>
      </x:c>
      <x:c r="F23716" t="str">
        <x:v>1</x:v>
      </x:c>
      <x:c r="G23716" t="str">
        <x:v>22/04/2024</x:v>
      </x:c>
      <x:c r="H23716" t="str">
        <x:v>Unchanged</x:v>
      </x:c>
    </x:row>
    <x:row r="23717">
      <x:c r="A23717" t="str">
        <x:v>48655424</x:v>
      </x:c>
      <x:c r="B23717" t="str">
        <x:v>Poland Olo</x:v>
      </x:c>
      <x:c r="C23717">
        <x:v>0.003900000</x:v>
      </x:c>
      <x:c r="D23717">
        <x:v>0.000000000</x:v>
      </x:c>
      <x:c r="E23717" t="str">
        <x:v>1</x:v>
      </x:c>
      <x:c r="F23717" t="str">
        <x:v>1</x:v>
      </x:c>
      <x:c r="G23717" t="str">
        <x:v>22/04/2024</x:v>
      </x:c>
      <x:c r="H23717" t="str">
        <x:v>Unchanged</x:v>
      </x:c>
    </x:row>
    <x:row r="23718">
      <x:c r="A23718" t="str">
        <x:v>48655425</x:v>
      </x:c>
      <x:c r="B23718" t="str">
        <x:v>Poland Olo</x:v>
      </x:c>
      <x:c r="C23718">
        <x:v>0.003900000</x:v>
      </x:c>
      <x:c r="D23718">
        <x:v>0.000000000</x:v>
      </x:c>
      <x:c r="E23718" t="str">
        <x:v>1</x:v>
      </x:c>
      <x:c r="F23718" t="str">
        <x:v>1</x:v>
      </x:c>
      <x:c r="G23718" t="str">
        <x:v>22/04/2024</x:v>
      </x:c>
      <x:c r="H23718" t="str">
        <x:v>Unchanged</x:v>
      </x:c>
    </x:row>
    <x:row r="23719">
      <x:c r="A23719" t="str">
        <x:v>48655426</x:v>
      </x:c>
      <x:c r="B23719" t="str">
        <x:v>Poland Olo</x:v>
      </x:c>
      <x:c r="C23719">
        <x:v>0.003900000</x:v>
      </x:c>
      <x:c r="D23719">
        <x:v>0.000000000</x:v>
      </x:c>
      <x:c r="E23719" t="str">
        <x:v>1</x:v>
      </x:c>
      <x:c r="F23719" t="str">
        <x:v>1</x:v>
      </x:c>
      <x:c r="G23719" t="str">
        <x:v>22/04/2024</x:v>
      </x:c>
      <x:c r="H23719" t="str">
        <x:v>Unchanged</x:v>
      </x:c>
    </x:row>
    <x:row r="23720">
      <x:c r="A23720" t="str">
        <x:v>48655427</x:v>
      </x:c>
      <x:c r="B23720" t="str">
        <x:v>Poland Olo</x:v>
      </x:c>
      <x:c r="C23720">
        <x:v>0.003900000</x:v>
      </x:c>
      <x:c r="D23720">
        <x:v>0.000000000</x:v>
      </x:c>
      <x:c r="E23720" t="str">
        <x:v>1</x:v>
      </x:c>
      <x:c r="F23720" t="str">
        <x:v>1</x:v>
      </x:c>
      <x:c r="G23720" t="str">
        <x:v>22/04/2024</x:v>
      </x:c>
      <x:c r="H23720" t="str">
        <x:v>Unchanged</x:v>
      </x:c>
    </x:row>
    <x:row r="23721">
      <x:c r="A23721" t="str">
        <x:v>48655428</x:v>
      </x:c>
      <x:c r="B23721" t="str">
        <x:v>Poland Olo</x:v>
      </x:c>
      <x:c r="C23721">
        <x:v>0.003900000</x:v>
      </x:c>
      <x:c r="D23721">
        <x:v>0.000000000</x:v>
      </x:c>
      <x:c r="E23721" t="str">
        <x:v>1</x:v>
      </x:c>
      <x:c r="F23721" t="str">
        <x:v>1</x:v>
      </x:c>
      <x:c r="G23721" t="str">
        <x:v>22/04/2024</x:v>
      </x:c>
      <x:c r="H23721" t="str">
        <x:v>Unchanged</x:v>
      </x:c>
    </x:row>
    <x:row r="23722">
      <x:c r="A23722" t="str">
        <x:v>48655445</x:v>
      </x:c>
      <x:c r="B23722" t="str">
        <x:v>Poland Olo</x:v>
      </x:c>
      <x:c r="C23722">
        <x:v>0.003900000</x:v>
      </x:c>
      <x:c r="D23722">
        <x:v>0.000000000</x:v>
      </x:c>
      <x:c r="E23722" t="str">
        <x:v>1</x:v>
      </x:c>
      <x:c r="F23722" t="str">
        <x:v>1</x:v>
      </x:c>
      <x:c r="G23722" t="str">
        <x:v>22/04/2024</x:v>
      </x:c>
      <x:c r="H23722" t="str">
        <x:v>Unchanged</x:v>
      </x:c>
    </x:row>
    <x:row r="23723">
      <x:c r="A23723" t="str">
        <x:v>48655458</x:v>
      </x:c>
      <x:c r="B23723" t="str">
        <x:v>Poland Olo</x:v>
      </x:c>
      <x:c r="C23723">
        <x:v>0.003900000</x:v>
      </x:c>
      <x:c r="D23723">
        <x:v>0.000000000</x:v>
      </x:c>
      <x:c r="E23723" t="str">
        <x:v>1</x:v>
      </x:c>
      <x:c r="F23723" t="str">
        <x:v>1</x:v>
      </x:c>
      <x:c r="G23723" t="str">
        <x:v>22/04/2024</x:v>
      </x:c>
      <x:c r="H23723" t="str">
        <x:v>Unchanged</x:v>
      </x:c>
    </x:row>
    <x:row r="23724">
      <x:c r="A23724" t="str">
        <x:v>48655476</x:v>
      </x:c>
      <x:c r="B23724" t="str">
        <x:v>Poland Olo</x:v>
      </x:c>
      <x:c r="C23724">
        <x:v>0.003900000</x:v>
      </x:c>
      <x:c r="D23724">
        <x:v>0.000000000</x:v>
      </x:c>
      <x:c r="E23724" t="str">
        <x:v>1</x:v>
      </x:c>
      <x:c r="F23724" t="str">
        <x:v>1</x:v>
      </x:c>
      <x:c r="G23724" t="str">
        <x:v>22/04/2024</x:v>
      </x:c>
      <x:c r="H23724" t="str">
        <x:v>Unchanged</x:v>
      </x:c>
    </x:row>
    <x:row r="23725">
      <x:c r="A23725" t="str">
        <x:v>48655491</x:v>
      </x:c>
      <x:c r="B23725" t="str">
        <x:v>Poland Olo</x:v>
      </x:c>
      <x:c r="C23725">
        <x:v>0.003900000</x:v>
      </x:c>
      <x:c r="D23725">
        <x:v>0.000000000</x:v>
      </x:c>
      <x:c r="E23725" t="str">
        <x:v>1</x:v>
      </x:c>
      <x:c r="F23725" t="str">
        <x:v>1</x:v>
      </x:c>
      <x:c r="G23725" t="str">
        <x:v>22/04/2024</x:v>
      </x:c>
      <x:c r="H23725" t="str">
        <x:v>Unchanged</x:v>
      </x:c>
    </x:row>
    <x:row r="23726">
      <x:c r="A23726" t="str">
        <x:v>4865555</x:v>
      </x:c>
      <x:c r="B23726" t="str">
        <x:v>Poland Olo</x:v>
      </x:c>
      <x:c r="C23726">
        <x:v>0.003900000</x:v>
      </x:c>
      <x:c r="D23726">
        <x:v>0.000000000</x:v>
      </x:c>
      <x:c r="E23726" t="str">
        <x:v>1</x:v>
      </x:c>
      <x:c r="F23726" t="str">
        <x:v>1</x:v>
      </x:c>
      <x:c r="G23726" t="str">
        <x:v>22/04/2024</x:v>
      </x:c>
      <x:c r="H23726" t="str">
        <x:v>Unchanged</x:v>
      </x:c>
    </x:row>
    <x:row r="23727">
      <x:c r="A23727" t="str">
        <x:v>48655655</x:v>
      </x:c>
      <x:c r="B23727" t="str">
        <x:v>Poland Olo</x:v>
      </x:c>
      <x:c r="C23727">
        <x:v>0.003900000</x:v>
      </x:c>
      <x:c r="D23727">
        <x:v>0.000000000</x:v>
      </x:c>
      <x:c r="E23727" t="str">
        <x:v>1</x:v>
      </x:c>
      <x:c r="F23727" t="str">
        <x:v>1</x:v>
      </x:c>
      <x:c r="G23727" t="str">
        <x:v>22/04/2024</x:v>
      </x:c>
      <x:c r="H23727" t="str">
        <x:v>Unchanged</x:v>
      </x:c>
    </x:row>
    <x:row r="23728">
      <x:c r="A23728" t="str">
        <x:v>48656100</x:v>
      </x:c>
      <x:c r="B23728" t="str">
        <x:v>Poland Olo</x:v>
      </x:c>
      <x:c r="C23728">
        <x:v>0.003900000</x:v>
      </x:c>
      <x:c r="D23728">
        <x:v>0.000000000</x:v>
      </x:c>
      <x:c r="E23728" t="str">
        <x:v>1</x:v>
      </x:c>
      <x:c r="F23728" t="str">
        <x:v>1</x:v>
      </x:c>
      <x:c r="G23728" t="str">
        <x:v>22/04/2024</x:v>
      </x:c>
      <x:c r="H23728" t="str">
        <x:v>Unchanged</x:v>
      </x:c>
    </x:row>
    <x:row r="23729">
      <x:c r="A23729" t="str">
        <x:v>48656101</x:v>
      </x:c>
      <x:c r="B23729" t="str">
        <x:v>Poland Olo</x:v>
      </x:c>
      <x:c r="C23729">
        <x:v>0.003900000</x:v>
      </x:c>
      <x:c r="D23729">
        <x:v>0.000000000</x:v>
      </x:c>
      <x:c r="E23729" t="str">
        <x:v>1</x:v>
      </x:c>
      <x:c r="F23729" t="str">
        <x:v>1</x:v>
      </x:c>
      <x:c r="G23729" t="str">
        <x:v>22/04/2024</x:v>
      </x:c>
      <x:c r="H23729" t="str">
        <x:v>Unchanged</x:v>
      </x:c>
    </x:row>
    <x:row r="23730">
      <x:c r="A23730" t="str">
        <x:v>48656102</x:v>
      </x:c>
      <x:c r="B23730" t="str">
        <x:v>Poland Olo</x:v>
      </x:c>
      <x:c r="C23730">
        <x:v>0.003900000</x:v>
      </x:c>
      <x:c r="D23730">
        <x:v>0.000000000</x:v>
      </x:c>
      <x:c r="E23730" t="str">
        <x:v>1</x:v>
      </x:c>
      <x:c r="F23730" t="str">
        <x:v>1</x:v>
      </x:c>
      <x:c r="G23730" t="str">
        <x:v>22/04/2024</x:v>
      </x:c>
      <x:c r="H23730" t="str">
        <x:v>Unchanged</x:v>
      </x:c>
    </x:row>
    <x:row r="23731">
      <x:c r="A23731" t="str">
        <x:v>48656106</x:v>
      </x:c>
      <x:c r="B23731" t="str">
        <x:v>Poland Olo</x:v>
      </x:c>
      <x:c r="C23731">
        <x:v>0.003900000</x:v>
      </x:c>
      <x:c r="D23731">
        <x:v>0.000000000</x:v>
      </x:c>
      <x:c r="E23731" t="str">
        <x:v>1</x:v>
      </x:c>
      <x:c r="F23731" t="str">
        <x:v>1</x:v>
      </x:c>
      <x:c r="G23731" t="str">
        <x:v>22/04/2024</x:v>
      </x:c>
      <x:c r="H23731" t="str">
        <x:v>Unchanged</x:v>
      </x:c>
    </x:row>
    <x:row r="23732">
      <x:c r="A23732" t="str">
        <x:v>48656107</x:v>
      </x:c>
      <x:c r="B23732" t="str">
        <x:v>Poland Olo</x:v>
      </x:c>
      <x:c r="C23732">
        <x:v>0.003900000</x:v>
      </x:c>
      <x:c r="D23732">
        <x:v>0.000000000</x:v>
      </x:c>
      <x:c r="E23732" t="str">
        <x:v>1</x:v>
      </x:c>
      <x:c r="F23732" t="str">
        <x:v>1</x:v>
      </x:c>
      <x:c r="G23732" t="str">
        <x:v>22/04/2024</x:v>
      </x:c>
      <x:c r="H23732" t="str">
        <x:v>Unchanged</x:v>
      </x:c>
    </x:row>
    <x:row r="23733">
      <x:c r="A23733" t="str">
        <x:v>48656108</x:v>
      </x:c>
      <x:c r="B23733" t="str">
        <x:v>Poland Olo</x:v>
      </x:c>
      <x:c r="C23733">
        <x:v>0.003900000</x:v>
      </x:c>
      <x:c r="D23733">
        <x:v>0.000000000</x:v>
      </x:c>
      <x:c r="E23733" t="str">
        <x:v>1</x:v>
      </x:c>
      <x:c r="F23733" t="str">
        <x:v>1</x:v>
      </x:c>
      <x:c r="G23733" t="str">
        <x:v>22/04/2024</x:v>
      </x:c>
      <x:c r="H23733" t="str">
        <x:v>Unchanged</x:v>
      </x:c>
    </x:row>
    <x:row r="23734">
      <x:c r="A23734" t="str">
        <x:v>48656111</x:v>
      </x:c>
      <x:c r="B23734" t="str">
        <x:v>Poland Olo</x:v>
      </x:c>
      <x:c r="C23734">
        <x:v>0.003900000</x:v>
      </x:c>
      <x:c r="D23734">
        <x:v>0.000000000</x:v>
      </x:c>
      <x:c r="E23734" t="str">
        <x:v>1</x:v>
      </x:c>
      <x:c r="F23734" t="str">
        <x:v>1</x:v>
      </x:c>
      <x:c r="G23734" t="str">
        <x:v>22/04/2024</x:v>
      </x:c>
      <x:c r="H23734" t="str">
        <x:v>Unchanged</x:v>
      </x:c>
    </x:row>
    <x:row r="23735">
      <x:c r="A23735" t="str">
        <x:v>48656112</x:v>
      </x:c>
      <x:c r="B23735" t="str">
        <x:v>Poland Olo</x:v>
      </x:c>
      <x:c r="C23735">
        <x:v>0.003900000</x:v>
      </x:c>
      <x:c r="D23735">
        <x:v>0.000000000</x:v>
      </x:c>
      <x:c r="E23735" t="str">
        <x:v>1</x:v>
      </x:c>
      <x:c r="F23735" t="str">
        <x:v>1</x:v>
      </x:c>
      <x:c r="G23735" t="str">
        <x:v>22/04/2024</x:v>
      </x:c>
      <x:c r="H23735" t="str">
        <x:v>Unchanged</x:v>
      </x:c>
    </x:row>
    <x:row r="23736">
      <x:c r="A23736" t="str">
        <x:v>48656121</x:v>
      </x:c>
      <x:c r="B23736" t="str">
        <x:v>Poland Olo</x:v>
      </x:c>
      <x:c r="C23736">
        <x:v>0.003900000</x:v>
      </x:c>
      <x:c r="D23736">
        <x:v>0.000000000</x:v>
      </x:c>
      <x:c r="E23736" t="str">
        <x:v>1</x:v>
      </x:c>
      <x:c r="F23736" t="str">
        <x:v>1</x:v>
      </x:c>
      <x:c r="G23736" t="str">
        <x:v>22/04/2024</x:v>
      </x:c>
      <x:c r="H23736" t="str">
        <x:v>Unchanged</x:v>
      </x:c>
    </x:row>
    <x:row r="23737">
      <x:c r="A23737" t="str">
        <x:v>48656122</x:v>
      </x:c>
      <x:c r="B23737" t="str">
        <x:v>Poland Olo</x:v>
      </x:c>
      <x:c r="C23737">
        <x:v>0.003900000</x:v>
      </x:c>
      <x:c r="D23737">
        <x:v>0.000000000</x:v>
      </x:c>
      <x:c r="E23737" t="str">
        <x:v>1</x:v>
      </x:c>
      <x:c r="F23737" t="str">
        <x:v>1</x:v>
      </x:c>
      <x:c r="G23737" t="str">
        <x:v>22/04/2024</x:v>
      </x:c>
      <x:c r="H23737" t="str">
        <x:v>Unchanged</x:v>
      </x:c>
    </x:row>
    <x:row r="23738">
      <x:c r="A23738" t="str">
        <x:v>48656123</x:v>
      </x:c>
      <x:c r="B23738" t="str">
        <x:v>Poland Olo</x:v>
      </x:c>
      <x:c r="C23738">
        <x:v>0.003900000</x:v>
      </x:c>
      <x:c r="D23738">
        <x:v>0.000000000</x:v>
      </x:c>
      <x:c r="E23738" t="str">
        <x:v>1</x:v>
      </x:c>
      <x:c r="F23738" t="str">
        <x:v>1</x:v>
      </x:c>
      <x:c r="G23738" t="str">
        <x:v>22/04/2024</x:v>
      </x:c>
      <x:c r="H23738" t="str">
        <x:v>Unchanged</x:v>
      </x:c>
    </x:row>
    <x:row r="23739">
      <x:c r="A23739" t="str">
        <x:v>48656124</x:v>
      </x:c>
      <x:c r="B23739" t="str">
        <x:v>Poland Olo</x:v>
      </x:c>
      <x:c r="C23739">
        <x:v>0.003900000</x:v>
      </x:c>
      <x:c r="D23739">
        <x:v>0.000000000</x:v>
      </x:c>
      <x:c r="E23739" t="str">
        <x:v>1</x:v>
      </x:c>
      <x:c r="F23739" t="str">
        <x:v>1</x:v>
      </x:c>
      <x:c r="G23739" t="str">
        <x:v>22/04/2024</x:v>
      </x:c>
      <x:c r="H23739" t="str">
        <x:v>Unchanged</x:v>
      </x:c>
    </x:row>
    <x:row r="23740">
      <x:c r="A23740" t="str">
        <x:v>48656131</x:v>
      </x:c>
      <x:c r="B23740" t="str">
        <x:v>Poland Olo</x:v>
      </x:c>
      <x:c r="C23740">
        <x:v>0.003900000</x:v>
      </x:c>
      <x:c r="D23740">
        <x:v>0.000000000</x:v>
      </x:c>
      <x:c r="E23740" t="str">
        <x:v>1</x:v>
      </x:c>
      <x:c r="F23740" t="str">
        <x:v>1</x:v>
      </x:c>
      <x:c r="G23740" t="str">
        <x:v>22/04/2024</x:v>
      </x:c>
      <x:c r="H23740" t="str">
        <x:v>Unchanged</x:v>
      </x:c>
    </x:row>
    <x:row r="23741">
      <x:c r="A23741" t="str">
        <x:v>48656141</x:v>
      </x:c>
      <x:c r="B23741" t="str">
        <x:v>Poland Olo</x:v>
      </x:c>
      <x:c r="C23741">
        <x:v>0.003900000</x:v>
      </x:c>
      <x:c r="D23741">
        <x:v>0.000000000</x:v>
      </x:c>
      <x:c r="E23741" t="str">
        <x:v>1</x:v>
      </x:c>
      <x:c r="F23741" t="str">
        <x:v>1</x:v>
      </x:c>
      <x:c r="G23741" t="str">
        <x:v>22/04/2024</x:v>
      </x:c>
      <x:c r="H23741" t="str">
        <x:v>Unchanged</x:v>
      </x:c>
    </x:row>
    <x:row r="23742">
      <x:c r="A23742" t="str">
        <x:v>48656142</x:v>
      </x:c>
      <x:c r="B23742" t="str">
        <x:v>Poland Olo</x:v>
      </x:c>
      <x:c r="C23742">
        <x:v>0.003900000</x:v>
      </x:c>
      <x:c r="D23742">
        <x:v>0.000000000</x:v>
      </x:c>
      <x:c r="E23742" t="str">
        <x:v>1</x:v>
      </x:c>
      <x:c r="F23742" t="str">
        <x:v>1</x:v>
      </x:c>
      <x:c r="G23742" t="str">
        <x:v>22/04/2024</x:v>
      </x:c>
      <x:c r="H23742" t="str">
        <x:v>Unchanged</x:v>
      </x:c>
    </x:row>
    <x:row r="23743">
      <x:c r="A23743" t="str">
        <x:v>48656143</x:v>
      </x:c>
      <x:c r="B23743" t="str">
        <x:v>Poland Olo</x:v>
      </x:c>
      <x:c r="C23743">
        <x:v>0.003900000</x:v>
      </x:c>
      <x:c r="D23743">
        <x:v>0.000000000</x:v>
      </x:c>
      <x:c r="E23743" t="str">
        <x:v>1</x:v>
      </x:c>
      <x:c r="F23743" t="str">
        <x:v>1</x:v>
      </x:c>
      <x:c r="G23743" t="str">
        <x:v>22/04/2024</x:v>
      </x:c>
      <x:c r="H23743" t="str">
        <x:v>Unchanged</x:v>
      </x:c>
    </x:row>
    <x:row r="23744">
      <x:c r="A23744" t="str">
        <x:v>48656144</x:v>
      </x:c>
      <x:c r="B23744" t="str">
        <x:v>Poland Olo</x:v>
      </x:c>
      <x:c r="C23744">
        <x:v>0.003900000</x:v>
      </x:c>
      <x:c r="D23744">
        <x:v>0.000000000</x:v>
      </x:c>
      <x:c r="E23744" t="str">
        <x:v>1</x:v>
      </x:c>
      <x:c r="F23744" t="str">
        <x:v>1</x:v>
      </x:c>
      <x:c r="G23744" t="str">
        <x:v>22/04/2024</x:v>
      </x:c>
      <x:c r="H23744" t="str">
        <x:v>Unchanged</x:v>
      </x:c>
    </x:row>
    <x:row r="23745">
      <x:c r="A23745" t="str">
        <x:v>48656145</x:v>
      </x:c>
      <x:c r="B23745" t="str">
        <x:v>Poland Olo</x:v>
      </x:c>
      <x:c r="C23745">
        <x:v>0.003900000</x:v>
      </x:c>
      <x:c r="D23745">
        <x:v>0.000000000</x:v>
      </x:c>
      <x:c r="E23745" t="str">
        <x:v>1</x:v>
      </x:c>
      <x:c r="F23745" t="str">
        <x:v>1</x:v>
      </x:c>
      <x:c r="G23745" t="str">
        <x:v>22/04/2024</x:v>
      </x:c>
      <x:c r="H23745" t="str">
        <x:v>Unchanged</x:v>
      </x:c>
    </x:row>
    <x:row r="23746">
      <x:c r="A23746" t="str">
        <x:v>48656146</x:v>
      </x:c>
      <x:c r="B23746" t="str">
        <x:v>Poland Olo</x:v>
      </x:c>
      <x:c r="C23746">
        <x:v>0.003900000</x:v>
      </x:c>
      <x:c r="D23746">
        <x:v>0.000000000</x:v>
      </x:c>
      <x:c r="E23746" t="str">
        <x:v>1</x:v>
      </x:c>
      <x:c r="F23746" t="str">
        <x:v>1</x:v>
      </x:c>
      <x:c r="G23746" t="str">
        <x:v>22/04/2024</x:v>
      </x:c>
      <x:c r="H23746" t="str">
        <x:v>Unchanged</x:v>
      </x:c>
    </x:row>
    <x:row r="23747">
      <x:c r="A23747" t="str">
        <x:v>48656148</x:v>
      </x:c>
      <x:c r="B23747" t="str">
        <x:v>Poland Olo</x:v>
      </x:c>
      <x:c r="C23747">
        <x:v>0.003900000</x:v>
      </x:c>
      <x:c r="D23747">
        <x:v>0.000000000</x:v>
      </x:c>
      <x:c r="E23747" t="str">
        <x:v>1</x:v>
      </x:c>
      <x:c r="F23747" t="str">
        <x:v>1</x:v>
      </x:c>
      <x:c r="G23747" t="str">
        <x:v>22/04/2024</x:v>
      </x:c>
      <x:c r="H23747" t="str">
        <x:v>Unchanged</x:v>
      </x:c>
    </x:row>
    <x:row r="23748">
      <x:c r="A23748" t="str">
        <x:v>48656150</x:v>
      </x:c>
      <x:c r="B23748" t="str">
        <x:v>Poland Olo</x:v>
      </x:c>
      <x:c r="C23748">
        <x:v>0.003900000</x:v>
      </x:c>
      <x:c r="D23748">
        <x:v>0.000000000</x:v>
      </x:c>
      <x:c r="E23748" t="str">
        <x:v>1</x:v>
      </x:c>
      <x:c r="F23748" t="str">
        <x:v>1</x:v>
      </x:c>
      <x:c r="G23748" t="str">
        <x:v>22/04/2024</x:v>
      </x:c>
      <x:c r="H23748" t="str">
        <x:v>Unchanged</x:v>
      </x:c>
    </x:row>
    <x:row r="23749">
      <x:c r="A23749" t="str">
        <x:v>48656151</x:v>
      </x:c>
      <x:c r="B23749" t="str">
        <x:v>Poland Olo</x:v>
      </x:c>
      <x:c r="C23749">
        <x:v>0.003900000</x:v>
      </x:c>
      <x:c r="D23749">
        <x:v>0.000000000</x:v>
      </x:c>
      <x:c r="E23749" t="str">
        <x:v>1</x:v>
      </x:c>
      <x:c r="F23749" t="str">
        <x:v>1</x:v>
      </x:c>
      <x:c r="G23749" t="str">
        <x:v>22/04/2024</x:v>
      </x:c>
      <x:c r="H23749" t="str">
        <x:v>Unchanged</x:v>
      </x:c>
    </x:row>
    <x:row r="23750">
      <x:c r="A23750" t="str">
        <x:v>48656153</x:v>
      </x:c>
      <x:c r="B23750" t="str">
        <x:v>Poland Olo</x:v>
      </x:c>
      <x:c r="C23750">
        <x:v>0.003900000</x:v>
      </x:c>
      <x:c r="D23750">
        <x:v>0.000000000</x:v>
      </x:c>
      <x:c r="E23750" t="str">
        <x:v>1</x:v>
      </x:c>
      <x:c r="F23750" t="str">
        <x:v>1</x:v>
      </x:c>
      <x:c r="G23750" t="str">
        <x:v>22/04/2024</x:v>
      </x:c>
      <x:c r="H23750" t="str">
        <x:v>Unchanged</x:v>
      </x:c>
    </x:row>
    <x:row r="23751">
      <x:c r="A23751" t="str">
        <x:v>48656154</x:v>
      </x:c>
      <x:c r="B23751" t="str">
        <x:v>Poland Olo</x:v>
      </x:c>
      <x:c r="C23751">
        <x:v>0.003900000</x:v>
      </x:c>
      <x:c r="D23751">
        <x:v>0.000000000</x:v>
      </x:c>
      <x:c r="E23751" t="str">
        <x:v>1</x:v>
      </x:c>
      <x:c r="F23751" t="str">
        <x:v>1</x:v>
      </x:c>
      <x:c r="G23751" t="str">
        <x:v>22/04/2024</x:v>
      </x:c>
      <x:c r="H23751" t="str">
        <x:v>Unchanged</x:v>
      </x:c>
    </x:row>
    <x:row r="23752">
      <x:c r="A23752" t="str">
        <x:v>48656156</x:v>
      </x:c>
      <x:c r="B23752" t="str">
        <x:v>Poland Olo</x:v>
      </x:c>
      <x:c r="C23752">
        <x:v>0.003900000</x:v>
      </x:c>
      <x:c r="D23752">
        <x:v>0.000000000</x:v>
      </x:c>
      <x:c r="E23752" t="str">
        <x:v>1</x:v>
      </x:c>
      <x:c r="F23752" t="str">
        <x:v>1</x:v>
      </x:c>
      <x:c r="G23752" t="str">
        <x:v>22/04/2024</x:v>
      </x:c>
      <x:c r="H23752" t="str">
        <x:v>Unchanged</x:v>
      </x:c>
    </x:row>
    <x:row r="23753">
      <x:c r="A23753" t="str">
        <x:v>48656157</x:v>
      </x:c>
      <x:c r="B23753" t="str">
        <x:v>Poland Olo</x:v>
      </x:c>
      <x:c r="C23753">
        <x:v>0.003900000</x:v>
      </x:c>
      <x:c r="D23753">
        <x:v>0.000000000</x:v>
      </x:c>
      <x:c r="E23753" t="str">
        <x:v>1</x:v>
      </x:c>
      <x:c r="F23753" t="str">
        <x:v>1</x:v>
      </x:c>
      <x:c r="G23753" t="str">
        <x:v>22/04/2024</x:v>
      </x:c>
      <x:c r="H23753" t="str">
        <x:v>Unchanged</x:v>
      </x:c>
    </x:row>
    <x:row r="23754">
      <x:c r="A23754" t="str">
        <x:v>48656158</x:v>
      </x:c>
      <x:c r="B23754" t="str">
        <x:v>Poland Olo</x:v>
      </x:c>
      <x:c r="C23754">
        <x:v>0.003900000</x:v>
      </x:c>
      <x:c r="D23754">
        <x:v>0.000000000</x:v>
      </x:c>
      <x:c r="E23754" t="str">
        <x:v>1</x:v>
      </x:c>
      <x:c r="F23754" t="str">
        <x:v>1</x:v>
      </x:c>
      <x:c r="G23754" t="str">
        <x:v>22/04/2024</x:v>
      </x:c>
      <x:c r="H23754" t="str">
        <x:v>Unchanged</x:v>
      </x:c>
    </x:row>
    <x:row r="23755">
      <x:c r="A23755" t="str">
        <x:v>48656159</x:v>
      </x:c>
      <x:c r="B23755" t="str">
        <x:v>Poland Olo</x:v>
      </x:c>
      <x:c r="C23755">
        <x:v>0.003900000</x:v>
      </x:c>
      <x:c r="D23755">
        <x:v>0.000000000</x:v>
      </x:c>
      <x:c r="E23755" t="str">
        <x:v>1</x:v>
      </x:c>
      <x:c r="F23755" t="str">
        <x:v>1</x:v>
      </x:c>
      <x:c r="G23755" t="str">
        <x:v>22/04/2024</x:v>
      </x:c>
      <x:c r="H23755" t="str">
        <x:v>Unchanged</x:v>
      </x:c>
    </x:row>
    <x:row r="23756">
      <x:c r="A23756" t="str">
        <x:v>48656161</x:v>
      </x:c>
      <x:c r="B23756" t="str">
        <x:v>Poland Olo</x:v>
      </x:c>
      <x:c r="C23756">
        <x:v>0.003900000</x:v>
      </x:c>
      <x:c r="D23756">
        <x:v>0.000000000</x:v>
      </x:c>
      <x:c r="E23756" t="str">
        <x:v>1</x:v>
      </x:c>
      <x:c r="F23756" t="str">
        <x:v>1</x:v>
      </x:c>
      <x:c r="G23756" t="str">
        <x:v>22/04/2024</x:v>
      </x:c>
      <x:c r="H23756" t="str">
        <x:v>Unchanged</x:v>
      </x:c>
    </x:row>
    <x:row r="23757">
      <x:c r="A23757" t="str">
        <x:v>48656162</x:v>
      </x:c>
      <x:c r="B23757" t="str">
        <x:v>Poland Olo</x:v>
      </x:c>
      <x:c r="C23757">
        <x:v>0.003900000</x:v>
      </x:c>
      <x:c r="D23757">
        <x:v>0.000000000</x:v>
      </x:c>
      <x:c r="E23757" t="str">
        <x:v>1</x:v>
      </x:c>
      <x:c r="F23757" t="str">
        <x:v>1</x:v>
      </x:c>
      <x:c r="G23757" t="str">
        <x:v>22/04/2024</x:v>
      </x:c>
      <x:c r="H23757" t="str">
        <x:v>Unchanged</x:v>
      </x:c>
    </x:row>
    <x:row r="23758">
      <x:c r="A23758" t="str">
        <x:v>48656163</x:v>
      </x:c>
      <x:c r="B23758" t="str">
        <x:v>Poland Olo</x:v>
      </x:c>
      <x:c r="C23758">
        <x:v>0.003900000</x:v>
      </x:c>
      <x:c r="D23758">
        <x:v>0.000000000</x:v>
      </x:c>
      <x:c r="E23758" t="str">
        <x:v>1</x:v>
      </x:c>
      <x:c r="F23758" t="str">
        <x:v>1</x:v>
      </x:c>
      <x:c r="G23758" t="str">
        <x:v>22/04/2024</x:v>
      </x:c>
      <x:c r="H23758" t="str">
        <x:v>Unchanged</x:v>
      </x:c>
    </x:row>
    <x:row r="23759">
      <x:c r="A23759" t="str">
        <x:v>48656164</x:v>
      </x:c>
      <x:c r="B23759" t="str">
        <x:v>Poland Olo</x:v>
      </x:c>
      <x:c r="C23759">
        <x:v>0.003900000</x:v>
      </x:c>
      <x:c r="D23759">
        <x:v>0.000000000</x:v>
      </x:c>
      <x:c r="E23759" t="str">
        <x:v>1</x:v>
      </x:c>
      <x:c r="F23759" t="str">
        <x:v>1</x:v>
      </x:c>
      <x:c r="G23759" t="str">
        <x:v>22/04/2024</x:v>
      </x:c>
      <x:c r="H23759" t="str">
        <x:v>Unchanged</x:v>
      </x:c>
    </x:row>
    <x:row r="23760">
      <x:c r="A23760" t="str">
        <x:v>48656171</x:v>
      </x:c>
      <x:c r="B23760" t="str">
        <x:v>Poland Olo</x:v>
      </x:c>
      <x:c r="C23760">
        <x:v>0.003900000</x:v>
      </x:c>
      <x:c r="D23760">
        <x:v>0.000000000</x:v>
      </x:c>
      <x:c r="E23760" t="str">
        <x:v>1</x:v>
      </x:c>
      <x:c r="F23760" t="str">
        <x:v>1</x:v>
      </x:c>
      <x:c r="G23760" t="str">
        <x:v>22/04/2024</x:v>
      </x:c>
      <x:c r="H23760" t="str">
        <x:v>Unchanged</x:v>
      </x:c>
    </x:row>
    <x:row r="23761">
      <x:c r="A23761" t="str">
        <x:v>48656172</x:v>
      </x:c>
      <x:c r="B23761" t="str">
        <x:v>Poland Olo</x:v>
      </x:c>
      <x:c r="C23761">
        <x:v>0.003900000</x:v>
      </x:c>
      <x:c r="D23761">
        <x:v>0.000000000</x:v>
      </x:c>
      <x:c r="E23761" t="str">
        <x:v>1</x:v>
      </x:c>
      <x:c r="F23761" t="str">
        <x:v>1</x:v>
      </x:c>
      <x:c r="G23761" t="str">
        <x:v>22/04/2024</x:v>
      </x:c>
      <x:c r="H23761" t="str">
        <x:v>Unchanged</x:v>
      </x:c>
    </x:row>
    <x:row r="23762">
      <x:c r="A23762" t="str">
        <x:v>48656173</x:v>
      </x:c>
      <x:c r="B23762" t="str">
        <x:v>Poland Olo</x:v>
      </x:c>
      <x:c r="C23762">
        <x:v>0.003900000</x:v>
      </x:c>
      <x:c r="D23762">
        <x:v>0.000000000</x:v>
      </x:c>
      <x:c r="E23762" t="str">
        <x:v>1</x:v>
      </x:c>
      <x:c r="F23762" t="str">
        <x:v>1</x:v>
      </x:c>
      <x:c r="G23762" t="str">
        <x:v>22/04/2024</x:v>
      </x:c>
      <x:c r="H23762" t="str">
        <x:v>Unchanged</x:v>
      </x:c>
    </x:row>
    <x:row r="23763">
      <x:c r="A23763" t="str">
        <x:v>48656187</x:v>
      </x:c>
      <x:c r="B23763" t="str">
        <x:v>Poland Olo</x:v>
      </x:c>
      <x:c r="C23763">
        <x:v>0.003900000</x:v>
      </x:c>
      <x:c r="D23763">
        <x:v>0.000000000</x:v>
      </x:c>
      <x:c r="E23763" t="str">
        <x:v>1</x:v>
      </x:c>
      <x:c r="F23763" t="str">
        <x:v>1</x:v>
      </x:c>
      <x:c r="G23763" t="str">
        <x:v>22/04/2024</x:v>
      </x:c>
      <x:c r="H23763" t="str">
        <x:v>Unchanged</x:v>
      </x:c>
    </x:row>
    <x:row r="23764">
      <x:c r="A23764" t="str">
        <x:v>48656188</x:v>
      </x:c>
      <x:c r="B23764" t="str">
        <x:v>Poland Olo</x:v>
      </x:c>
      <x:c r="C23764">
        <x:v>0.003900000</x:v>
      </x:c>
      <x:c r="D23764">
        <x:v>0.000000000</x:v>
      </x:c>
      <x:c r="E23764" t="str">
        <x:v>1</x:v>
      </x:c>
      <x:c r="F23764" t="str">
        <x:v>1</x:v>
      </x:c>
      <x:c r="G23764" t="str">
        <x:v>22/04/2024</x:v>
      </x:c>
      <x:c r="H23764" t="str">
        <x:v>Unchanged</x:v>
      </x:c>
    </x:row>
    <x:row r="23765">
      <x:c r="A23765" t="str">
        <x:v>48656189</x:v>
      </x:c>
      <x:c r="B23765" t="str">
        <x:v>Poland Olo</x:v>
      </x:c>
      <x:c r="C23765">
        <x:v>0.003900000</x:v>
      </x:c>
      <x:c r="D23765">
        <x:v>0.000000000</x:v>
      </x:c>
      <x:c r="E23765" t="str">
        <x:v>1</x:v>
      </x:c>
      <x:c r="F23765" t="str">
        <x:v>1</x:v>
      </x:c>
      <x:c r="G23765" t="str">
        <x:v>22/04/2024</x:v>
      </x:c>
      <x:c r="H23765" t="str">
        <x:v>Unchanged</x:v>
      </x:c>
    </x:row>
    <x:row r="23766">
      <x:c r="A23766" t="str">
        <x:v>48656190</x:v>
      </x:c>
      <x:c r="B23766" t="str">
        <x:v>Poland Olo</x:v>
      </x:c>
      <x:c r="C23766">
        <x:v>0.003900000</x:v>
      </x:c>
      <x:c r="D23766">
        <x:v>0.000000000</x:v>
      </x:c>
      <x:c r="E23766" t="str">
        <x:v>1</x:v>
      </x:c>
      <x:c r="F23766" t="str">
        <x:v>1</x:v>
      </x:c>
      <x:c r="G23766" t="str">
        <x:v>22/04/2024</x:v>
      </x:c>
      <x:c r="H23766" t="str">
        <x:v>Unchanged</x:v>
      </x:c>
    </x:row>
    <x:row r="23767">
      <x:c r="A23767" t="str">
        <x:v>48656191</x:v>
      </x:c>
      <x:c r="B23767" t="str">
        <x:v>Poland Olo</x:v>
      </x:c>
      <x:c r="C23767">
        <x:v>0.003900000</x:v>
      </x:c>
      <x:c r="D23767">
        <x:v>0.000000000</x:v>
      </x:c>
      <x:c r="E23767" t="str">
        <x:v>1</x:v>
      </x:c>
      <x:c r="F23767" t="str">
        <x:v>1</x:v>
      </x:c>
      <x:c r="G23767" t="str">
        <x:v>22/04/2024</x:v>
      </x:c>
      <x:c r="H23767" t="str">
        <x:v>Unchanged</x:v>
      </x:c>
    </x:row>
    <x:row r="23768">
      <x:c r="A23768" t="str">
        <x:v>48656193</x:v>
      </x:c>
      <x:c r="B23768" t="str">
        <x:v>Poland Olo</x:v>
      </x:c>
      <x:c r="C23768">
        <x:v>0.003900000</x:v>
      </x:c>
      <x:c r="D23768">
        <x:v>0.000000000</x:v>
      </x:c>
      <x:c r="E23768" t="str">
        <x:v>1</x:v>
      </x:c>
      <x:c r="F23768" t="str">
        <x:v>1</x:v>
      </x:c>
      <x:c r="G23768" t="str">
        <x:v>22/04/2024</x:v>
      </x:c>
      <x:c r="H23768" t="str">
        <x:v>Unchanged</x:v>
      </x:c>
    </x:row>
    <x:row r="23769">
      <x:c r="A23769" t="str">
        <x:v>48656194</x:v>
      </x:c>
      <x:c r="B23769" t="str">
        <x:v>Poland Olo</x:v>
      </x:c>
      <x:c r="C23769">
        <x:v>0.003900000</x:v>
      </x:c>
      <x:c r="D23769">
        <x:v>0.000000000</x:v>
      </x:c>
      <x:c r="E23769" t="str">
        <x:v>1</x:v>
      </x:c>
      <x:c r="F23769" t="str">
        <x:v>1</x:v>
      </x:c>
      <x:c r="G23769" t="str">
        <x:v>22/04/2024</x:v>
      </x:c>
      <x:c r="H23769" t="str">
        <x:v>Unchanged</x:v>
      </x:c>
    </x:row>
    <x:row r="23770">
      <x:c r="A23770" t="str">
        <x:v>48656195</x:v>
      </x:c>
      <x:c r="B23770" t="str">
        <x:v>Poland Olo</x:v>
      </x:c>
      <x:c r="C23770">
        <x:v>0.003900000</x:v>
      </x:c>
      <x:c r="D23770">
        <x:v>0.000000000</x:v>
      </x:c>
      <x:c r="E23770" t="str">
        <x:v>1</x:v>
      </x:c>
      <x:c r="F23770" t="str">
        <x:v>1</x:v>
      </x:c>
      <x:c r="G23770" t="str">
        <x:v>22/04/2024</x:v>
      </x:c>
      <x:c r="H23770" t="str">
        <x:v>Unchanged</x:v>
      </x:c>
    </x:row>
    <x:row r="23771">
      <x:c r="A23771" t="str">
        <x:v>48656197</x:v>
      </x:c>
      <x:c r="B23771" t="str">
        <x:v>Poland Olo</x:v>
      </x:c>
      <x:c r="C23771">
        <x:v>0.003900000</x:v>
      </x:c>
      <x:c r="D23771">
        <x:v>0.000000000</x:v>
      </x:c>
      <x:c r="E23771" t="str">
        <x:v>1</x:v>
      </x:c>
      <x:c r="F23771" t="str">
        <x:v>1</x:v>
      </x:c>
      <x:c r="G23771" t="str">
        <x:v>22/04/2024</x:v>
      </x:c>
      <x:c r="H23771" t="str">
        <x:v>Unchanged</x:v>
      </x:c>
    </x:row>
    <x:row r="23772">
      <x:c r="A23772" t="str">
        <x:v>48656198</x:v>
      </x:c>
      <x:c r="B23772" t="str">
        <x:v>Poland Olo</x:v>
      </x:c>
      <x:c r="C23772">
        <x:v>0.003900000</x:v>
      </x:c>
      <x:c r="D23772">
        <x:v>0.000000000</x:v>
      </x:c>
      <x:c r="E23772" t="str">
        <x:v>1</x:v>
      </x:c>
      <x:c r="F23772" t="str">
        <x:v>1</x:v>
      </x:c>
      <x:c r="G23772" t="str">
        <x:v>22/04/2024</x:v>
      </x:c>
      <x:c r="H23772" t="str">
        <x:v>Unchanged</x:v>
      </x:c>
    </x:row>
    <x:row r="23773">
      <x:c r="A23773" t="str">
        <x:v>48656199</x:v>
      </x:c>
      <x:c r="B23773" t="str">
        <x:v>Poland Olo</x:v>
      </x:c>
      <x:c r="C23773">
        <x:v>0.003900000</x:v>
      </x:c>
      <x:c r="D23773">
        <x:v>0.000000000</x:v>
      </x:c>
      <x:c r="E23773" t="str">
        <x:v>1</x:v>
      </x:c>
      <x:c r="F23773" t="str">
        <x:v>1</x:v>
      </x:c>
      <x:c r="G23773" t="str">
        <x:v>22/04/2024</x:v>
      </x:c>
      <x:c r="H23773" t="str">
        <x:v>Unchanged</x:v>
      </x:c>
    </x:row>
    <x:row r="23774">
      <x:c r="A23774" t="str">
        <x:v>48656211</x:v>
      </x:c>
      <x:c r="B23774" t="str">
        <x:v>Poland Olo</x:v>
      </x:c>
      <x:c r="C23774">
        <x:v>0.003900000</x:v>
      </x:c>
      <x:c r="D23774">
        <x:v>0.000000000</x:v>
      </x:c>
      <x:c r="E23774" t="str">
        <x:v>1</x:v>
      </x:c>
      <x:c r="F23774" t="str">
        <x:v>1</x:v>
      </x:c>
      <x:c r="G23774" t="str">
        <x:v>22/04/2024</x:v>
      </x:c>
      <x:c r="H23774" t="str">
        <x:v>Unchanged</x:v>
      </x:c>
    </x:row>
    <x:row r="23775">
      <x:c r="A23775" t="str">
        <x:v>48656500</x:v>
      </x:c>
      <x:c r="B23775" t="str">
        <x:v>Poland Olo</x:v>
      </x:c>
      <x:c r="C23775">
        <x:v>0.003900000</x:v>
      </x:c>
      <x:c r="D23775">
        <x:v>0.000000000</x:v>
      </x:c>
      <x:c r="E23775" t="str">
        <x:v>1</x:v>
      </x:c>
      <x:c r="F23775" t="str">
        <x:v>1</x:v>
      </x:c>
      <x:c r="G23775" t="str">
        <x:v>22/04/2024</x:v>
      </x:c>
      <x:c r="H23775" t="str">
        <x:v>Unchanged</x:v>
      </x:c>
    </x:row>
    <x:row r="23776">
      <x:c r="A23776" t="str">
        <x:v>48656656</x:v>
      </x:c>
      <x:c r="B23776" t="str">
        <x:v>Poland Olo</x:v>
      </x:c>
      <x:c r="C23776">
        <x:v>0.003900000</x:v>
      </x:c>
      <x:c r="D23776">
        <x:v>0.000000000</x:v>
      </x:c>
      <x:c r="E23776" t="str">
        <x:v>1</x:v>
      </x:c>
      <x:c r="F23776" t="str">
        <x:v>1</x:v>
      </x:c>
      <x:c r="G23776" t="str">
        <x:v>22/04/2024</x:v>
      </x:c>
      <x:c r="H23776" t="str">
        <x:v>Unchanged</x:v>
      </x:c>
    </x:row>
    <x:row r="23777">
      <x:c r="A23777" t="str">
        <x:v>48656660</x:v>
      </x:c>
      <x:c r="B23777" t="str">
        <x:v>Poland Olo</x:v>
      </x:c>
      <x:c r="C23777">
        <x:v>0.003900000</x:v>
      </x:c>
      <x:c r="D23777">
        <x:v>0.000000000</x:v>
      </x:c>
      <x:c r="E23777" t="str">
        <x:v>1</x:v>
      </x:c>
      <x:c r="F23777" t="str">
        <x:v>1</x:v>
      </x:c>
      <x:c r="G23777" t="str">
        <x:v>22/04/2024</x:v>
      </x:c>
      <x:c r="H23777" t="str">
        <x:v>Unchanged</x:v>
      </x:c>
    </x:row>
    <x:row r="23778">
      <x:c r="A23778" t="str">
        <x:v>48656666</x:v>
      </x:c>
      <x:c r="B23778" t="str">
        <x:v>Poland Olo</x:v>
      </x:c>
      <x:c r="C23778">
        <x:v>0.003900000</x:v>
      </x:c>
      <x:c r="D23778">
        <x:v>0.000000000</x:v>
      </x:c>
      <x:c r="E23778" t="str">
        <x:v>1</x:v>
      </x:c>
      <x:c r="F23778" t="str">
        <x:v>1</x:v>
      </x:c>
      <x:c r="G23778" t="str">
        <x:v>22/04/2024</x:v>
      </x:c>
      <x:c r="H23778" t="str">
        <x:v>Unchanged</x:v>
      </x:c>
    </x:row>
    <x:row r="23779">
      <x:c r="A23779" t="str">
        <x:v>48658880</x:v>
      </x:c>
      <x:c r="B23779" t="str">
        <x:v>Poland Olo</x:v>
      </x:c>
      <x:c r="C23779">
        <x:v>0.003900000</x:v>
      </x:c>
      <x:c r="D23779">
        <x:v>0.000000000</x:v>
      </x:c>
      <x:c r="E23779" t="str">
        <x:v>1</x:v>
      </x:c>
      <x:c r="F23779" t="str">
        <x:v>1</x:v>
      </x:c>
      <x:c r="G23779" t="str">
        <x:v>22/04/2024</x:v>
      </x:c>
      <x:c r="H23779" t="str">
        <x:v>Unchanged</x:v>
      </x:c>
    </x:row>
    <x:row r="23780">
      <x:c r="A23780" t="str">
        <x:v>48658881</x:v>
      </x:c>
      <x:c r="B23780" t="str">
        <x:v>Poland Olo</x:v>
      </x:c>
      <x:c r="C23780">
        <x:v>0.003900000</x:v>
      </x:c>
      <x:c r="D23780">
        <x:v>0.000000000</x:v>
      </x:c>
      <x:c r="E23780" t="str">
        <x:v>1</x:v>
      </x:c>
      <x:c r="F23780" t="str">
        <x:v>1</x:v>
      </x:c>
      <x:c r="G23780" t="str">
        <x:v>22/04/2024</x:v>
      </x:c>
      <x:c r="H23780" t="str">
        <x:v>Unchanged</x:v>
      </x:c>
    </x:row>
    <x:row r="23781">
      <x:c r="A23781" t="str">
        <x:v>48658888</x:v>
      </x:c>
      <x:c r="B23781" t="str">
        <x:v>Poland Olo</x:v>
      </x:c>
      <x:c r="C23781">
        <x:v>0.003900000</x:v>
      </x:c>
      <x:c r="D23781">
        <x:v>0.000000000</x:v>
      </x:c>
      <x:c r="E23781" t="str">
        <x:v>1</x:v>
      </x:c>
      <x:c r="F23781" t="str">
        <x:v>1</x:v>
      </x:c>
      <x:c r="G23781" t="str">
        <x:v>22/04/2024</x:v>
      </x:c>
      <x:c r="H23781" t="str">
        <x:v>Unchanged</x:v>
      </x:c>
    </x:row>
    <x:row r="23782">
      <x:c r="A23782" t="str">
        <x:v>48672000</x:v>
      </x:c>
      <x:c r="B23782" t="str">
        <x:v>Poland Olo</x:v>
      </x:c>
      <x:c r="C23782">
        <x:v>0.003900000</x:v>
      </x:c>
      <x:c r="D23782">
        <x:v>0.000000000</x:v>
      </x:c>
      <x:c r="E23782" t="str">
        <x:v>1</x:v>
      </x:c>
      <x:c r="F23782" t="str">
        <x:v>1</x:v>
      </x:c>
      <x:c r="G23782" t="str">
        <x:v>22/04/2024</x:v>
      </x:c>
      <x:c r="H23782" t="str">
        <x:v>Unchanged</x:v>
      </x:c>
    </x:row>
    <x:row r="23783">
      <x:c r="A23783" t="str">
        <x:v>48672170</x:v>
      </x:c>
      <x:c r="B23783" t="str">
        <x:v>Poland Olo</x:v>
      </x:c>
      <x:c r="C23783">
        <x:v>0.003900000</x:v>
      </x:c>
      <x:c r="D23783">
        <x:v>0.000000000</x:v>
      </x:c>
      <x:c r="E23783" t="str">
        <x:v>1</x:v>
      </x:c>
      <x:c r="F23783" t="str">
        <x:v>1</x:v>
      </x:c>
      <x:c r="G23783" t="str">
        <x:v>22/04/2024</x:v>
      </x:c>
      <x:c r="H23783" t="str">
        <x:v>Unchanged</x:v>
      </x:c>
    </x:row>
    <x:row r="23784">
      <x:c r="A23784" t="str">
        <x:v>48672220</x:v>
      </x:c>
      <x:c r="B23784" t="str">
        <x:v>Poland Olo</x:v>
      </x:c>
      <x:c r="C23784">
        <x:v>0.003900000</x:v>
      </x:c>
      <x:c r="D23784">
        <x:v>0.000000000</x:v>
      </x:c>
      <x:c r="E23784" t="str">
        <x:v>1</x:v>
      </x:c>
      <x:c r="F23784" t="str">
        <x:v>1</x:v>
      </x:c>
      <x:c r="G23784" t="str">
        <x:v>22/04/2024</x:v>
      </x:c>
      <x:c r="H23784" t="str">
        <x:v>Unchanged</x:v>
      </x:c>
    </x:row>
    <x:row r="23785">
      <x:c r="A23785" t="str">
        <x:v>48672221</x:v>
      </x:c>
      <x:c r="B23785" t="str">
        <x:v>Poland Olo</x:v>
      </x:c>
      <x:c r="C23785">
        <x:v>0.003900000</x:v>
      </x:c>
      <x:c r="D23785">
        <x:v>0.000000000</x:v>
      </x:c>
      <x:c r="E23785" t="str">
        <x:v>1</x:v>
      </x:c>
      <x:c r="F23785" t="str">
        <x:v>1</x:v>
      </x:c>
      <x:c r="G23785" t="str">
        <x:v>22/04/2024</x:v>
      </x:c>
      <x:c r="H23785" t="str">
        <x:v>Unchanged</x:v>
      </x:c>
    </x:row>
    <x:row r="23786">
      <x:c r="A23786" t="str">
        <x:v>48672222</x:v>
      </x:c>
      <x:c r="B23786" t="str">
        <x:v>Poland Olo</x:v>
      </x:c>
      <x:c r="C23786">
        <x:v>0.003900000</x:v>
      </x:c>
      <x:c r="D23786">
        <x:v>0.000000000</x:v>
      </x:c>
      <x:c r="E23786" t="str">
        <x:v>1</x:v>
      </x:c>
      <x:c r="F23786" t="str">
        <x:v>1</x:v>
      </x:c>
      <x:c r="G23786" t="str">
        <x:v>22/04/2024</x:v>
      </x:c>
      <x:c r="H23786" t="str">
        <x:v>Unchanged</x:v>
      </x:c>
    </x:row>
    <x:row r="23787">
      <x:c r="A23787" t="str">
        <x:v>48672223</x:v>
      </x:c>
      <x:c r="B23787" t="str">
        <x:v>Poland Olo</x:v>
      </x:c>
      <x:c r="C23787">
        <x:v>0.003900000</x:v>
      </x:c>
      <x:c r="D23787">
        <x:v>0.000000000</x:v>
      </x:c>
      <x:c r="E23787" t="str">
        <x:v>1</x:v>
      </x:c>
      <x:c r="F23787" t="str">
        <x:v>1</x:v>
      </x:c>
      <x:c r="G23787" t="str">
        <x:v>22/04/2024</x:v>
      </x:c>
      <x:c r="H23787" t="str">
        <x:v>Unchanged</x:v>
      </x:c>
    </x:row>
    <x:row r="23788">
      <x:c r="A23788" t="str">
        <x:v>48672224</x:v>
      </x:c>
      <x:c r="B23788" t="str">
        <x:v>Poland Olo</x:v>
      </x:c>
      <x:c r="C23788">
        <x:v>0.003900000</x:v>
      </x:c>
      <x:c r="D23788">
        <x:v>0.000000000</x:v>
      </x:c>
      <x:c r="E23788" t="str">
        <x:v>1</x:v>
      </x:c>
      <x:c r="F23788" t="str">
        <x:v>1</x:v>
      </x:c>
      <x:c r="G23788" t="str">
        <x:v>22/04/2024</x:v>
      </x:c>
      <x:c r="H23788" t="str">
        <x:v>Unchanged</x:v>
      </x:c>
    </x:row>
    <x:row r="23789">
      <x:c r="A23789" t="str">
        <x:v>48672225</x:v>
      </x:c>
      <x:c r="B23789" t="str">
        <x:v>Poland Olo</x:v>
      </x:c>
      <x:c r="C23789">
        <x:v>0.003900000</x:v>
      </x:c>
      <x:c r="D23789">
        <x:v>0.000000000</x:v>
      </x:c>
      <x:c r="E23789" t="str">
        <x:v>1</x:v>
      </x:c>
      <x:c r="F23789" t="str">
        <x:v>1</x:v>
      </x:c>
      <x:c r="G23789" t="str">
        <x:v>22/04/2024</x:v>
      </x:c>
      <x:c r="H23789" t="str">
        <x:v>Unchanged</x:v>
      </x:c>
    </x:row>
    <x:row r="23790">
      <x:c r="A23790" t="str">
        <x:v>48672226</x:v>
      </x:c>
      <x:c r="B23790" t="str">
        <x:v>Poland Olo</x:v>
      </x:c>
      <x:c r="C23790">
        <x:v>0.003900000</x:v>
      </x:c>
      <x:c r="D23790">
        <x:v>0.000000000</x:v>
      </x:c>
      <x:c r="E23790" t="str">
        <x:v>1</x:v>
      </x:c>
      <x:c r="F23790" t="str">
        <x:v>1</x:v>
      </x:c>
      <x:c r="G23790" t="str">
        <x:v>22/04/2024</x:v>
      </x:c>
      <x:c r="H23790" t="str">
        <x:v>Unchanged</x:v>
      </x:c>
    </x:row>
    <x:row r="23791">
      <x:c r="A23791" t="str">
        <x:v>48672227</x:v>
      </x:c>
      <x:c r="B23791" t="str">
        <x:v>Poland Olo</x:v>
      </x:c>
      <x:c r="C23791">
        <x:v>0.003900000</x:v>
      </x:c>
      <x:c r="D23791">
        <x:v>0.000000000</x:v>
      </x:c>
      <x:c r="E23791" t="str">
        <x:v>1</x:v>
      </x:c>
      <x:c r="F23791" t="str">
        <x:v>1</x:v>
      </x:c>
      <x:c r="G23791" t="str">
        <x:v>22/04/2024</x:v>
      </x:c>
      <x:c r="H23791" t="str">
        <x:v>Unchanged</x:v>
      </x:c>
    </x:row>
    <x:row r="23792">
      <x:c r="A23792" t="str">
        <x:v>48672228</x:v>
      </x:c>
      <x:c r="B23792" t="str">
        <x:v>Poland Olo</x:v>
      </x:c>
      <x:c r="C23792">
        <x:v>0.003900000</x:v>
      </x:c>
      <x:c r="D23792">
        <x:v>0.000000000</x:v>
      </x:c>
      <x:c r="E23792" t="str">
        <x:v>1</x:v>
      </x:c>
      <x:c r="F23792" t="str">
        <x:v>1</x:v>
      </x:c>
      <x:c r="G23792" t="str">
        <x:v>22/04/2024</x:v>
      </x:c>
      <x:c r="H23792" t="str">
        <x:v>Unchanged</x:v>
      </x:c>
    </x:row>
    <x:row r="23793">
      <x:c r="A23793" t="str">
        <x:v>48672229</x:v>
      </x:c>
      <x:c r="B23793" t="str">
        <x:v>Poland Olo</x:v>
      </x:c>
      <x:c r="C23793">
        <x:v>0.003900000</x:v>
      </x:c>
      <x:c r="D23793">
        <x:v>0.000000000</x:v>
      </x:c>
      <x:c r="E23793" t="str">
        <x:v>1</x:v>
      </x:c>
      <x:c r="F23793" t="str">
        <x:v>1</x:v>
      </x:c>
      <x:c r="G23793" t="str">
        <x:v>22/04/2024</x:v>
      </x:c>
      <x:c r="H23793" t="str">
        <x:v>Unchanged</x:v>
      </x:c>
    </x:row>
    <x:row r="23794">
      <x:c r="A23794" t="str">
        <x:v>48672241</x:v>
      </x:c>
      <x:c r="B23794" t="str">
        <x:v>Poland Olo</x:v>
      </x:c>
      <x:c r="C23794">
        <x:v>0.003900000</x:v>
      </x:c>
      <x:c r="D23794">
        <x:v>0.000000000</x:v>
      </x:c>
      <x:c r="E23794" t="str">
        <x:v>1</x:v>
      </x:c>
      <x:c r="F23794" t="str">
        <x:v>1</x:v>
      </x:c>
      <x:c r="G23794" t="str">
        <x:v>22/04/2024</x:v>
      </x:c>
      <x:c r="H23794" t="str">
        <x:v>Unchanged</x:v>
      </x:c>
    </x:row>
    <x:row r="23795">
      <x:c r="A23795" t="str">
        <x:v>48672242</x:v>
      </x:c>
      <x:c r="B23795" t="str">
        <x:v>Poland Olo</x:v>
      </x:c>
      <x:c r="C23795">
        <x:v>0.003900000</x:v>
      </x:c>
      <x:c r="D23795">
        <x:v>0.000000000</x:v>
      </x:c>
      <x:c r="E23795" t="str">
        <x:v>1</x:v>
      </x:c>
      <x:c r="F23795" t="str">
        <x:v>1</x:v>
      </x:c>
      <x:c r="G23795" t="str">
        <x:v>22/04/2024</x:v>
      </x:c>
      <x:c r="H23795" t="str">
        <x:v>Unchanged</x:v>
      </x:c>
    </x:row>
    <x:row r="23796">
      <x:c r="A23796" t="str">
        <x:v>48672304</x:v>
      </x:c>
      <x:c r="B23796" t="str">
        <x:v>Poland Olo</x:v>
      </x:c>
      <x:c r="C23796">
        <x:v>0.003900000</x:v>
      </x:c>
      <x:c r="D23796">
        <x:v>0.000000000</x:v>
      </x:c>
      <x:c r="E23796" t="str">
        <x:v>1</x:v>
      </x:c>
      <x:c r="F23796" t="str">
        <x:v>1</x:v>
      </x:c>
      <x:c r="G23796" t="str">
        <x:v>22/04/2024</x:v>
      </x:c>
      <x:c r="H23796" t="str">
        <x:v>Unchanged</x:v>
      </x:c>
    </x:row>
    <x:row r="23797">
      <x:c r="A23797" t="str">
        <x:v>48672305</x:v>
      </x:c>
      <x:c r="B23797" t="str">
        <x:v>Poland Olo</x:v>
      </x:c>
      <x:c r="C23797">
        <x:v>0.003900000</x:v>
      </x:c>
      <x:c r="D23797">
        <x:v>0.000000000</x:v>
      </x:c>
      <x:c r="E23797" t="str">
        <x:v>1</x:v>
      </x:c>
      <x:c r="F23797" t="str">
        <x:v>1</x:v>
      </x:c>
      <x:c r="G23797" t="str">
        <x:v>22/04/2024</x:v>
      </x:c>
      <x:c r="H23797" t="str">
        <x:v>Unchanged</x:v>
      </x:c>
    </x:row>
    <x:row r="23798">
      <x:c r="A23798" t="str">
        <x:v>48672306</x:v>
      </x:c>
      <x:c r="B23798" t="str">
        <x:v>Poland Olo</x:v>
      </x:c>
      <x:c r="C23798">
        <x:v>0.003900000</x:v>
      </x:c>
      <x:c r="D23798">
        <x:v>0.000000000</x:v>
      </x:c>
      <x:c r="E23798" t="str">
        <x:v>1</x:v>
      </x:c>
      <x:c r="F23798" t="str">
        <x:v>1</x:v>
      </x:c>
      <x:c r="G23798" t="str">
        <x:v>22/04/2024</x:v>
      </x:c>
      <x:c r="H23798" t="str">
        <x:v>Unchanged</x:v>
      </x:c>
    </x:row>
    <x:row r="23799">
      <x:c r="A23799" t="str">
        <x:v>48672307</x:v>
      </x:c>
      <x:c r="B23799" t="str">
        <x:v>Poland Olo</x:v>
      </x:c>
      <x:c r="C23799">
        <x:v>0.003900000</x:v>
      </x:c>
      <x:c r="D23799">
        <x:v>0.000000000</x:v>
      </x:c>
      <x:c r="E23799" t="str">
        <x:v>1</x:v>
      </x:c>
      <x:c r="F23799" t="str">
        <x:v>1</x:v>
      </x:c>
      <x:c r="G23799" t="str">
        <x:v>22/04/2024</x:v>
      </x:c>
      <x:c r="H23799" t="str">
        <x:v>Unchanged</x:v>
      </x:c>
    </x:row>
    <x:row r="23800">
      <x:c r="A23800" t="str">
        <x:v>48672308</x:v>
      </x:c>
      <x:c r="B23800" t="str">
        <x:v>Poland Olo</x:v>
      </x:c>
      <x:c r="C23800">
        <x:v>0.003900000</x:v>
      </x:c>
      <x:c r="D23800">
        <x:v>0.000000000</x:v>
      </x:c>
      <x:c r="E23800" t="str">
        <x:v>1</x:v>
      </x:c>
      <x:c r="F23800" t="str">
        <x:v>1</x:v>
      </x:c>
      <x:c r="G23800" t="str">
        <x:v>22/04/2024</x:v>
      </x:c>
      <x:c r="H23800" t="str">
        <x:v>Unchanged</x:v>
      </x:c>
    </x:row>
    <x:row r="23801">
      <x:c r="A23801" t="str">
        <x:v>48672391</x:v>
      </x:c>
      <x:c r="B23801" t="str">
        <x:v>Poland Olo</x:v>
      </x:c>
      <x:c r="C23801">
        <x:v>0.003900000</x:v>
      </x:c>
      <x:c r="D23801">
        <x:v>0.000000000</x:v>
      </x:c>
      <x:c r="E23801" t="str">
        <x:v>1</x:v>
      </x:c>
      <x:c r="F23801" t="str">
        <x:v>1</x:v>
      </x:c>
      <x:c r="G23801" t="str">
        <x:v>22/04/2024</x:v>
      </x:c>
      <x:c r="H23801" t="str">
        <x:v>Unchanged</x:v>
      </x:c>
    </x:row>
    <x:row r="23802">
      <x:c r="A23802" t="str">
        <x:v>48672392</x:v>
      </x:c>
      <x:c r="B23802" t="str">
        <x:v>Poland Olo</x:v>
      </x:c>
      <x:c r="C23802">
        <x:v>0.003900000</x:v>
      </x:c>
      <x:c r="D23802">
        <x:v>0.000000000</x:v>
      </x:c>
      <x:c r="E23802" t="str">
        <x:v>1</x:v>
      </x:c>
      <x:c r="F23802" t="str">
        <x:v>1</x:v>
      </x:c>
      <x:c r="G23802" t="str">
        <x:v>22/04/2024</x:v>
      </x:c>
      <x:c r="H23802" t="str">
        <x:v>Unchanged</x:v>
      </x:c>
    </x:row>
    <x:row r="23803">
      <x:c r="A23803" t="str">
        <x:v>48672396</x:v>
      </x:c>
      <x:c r="B23803" t="str">
        <x:v>Poland Olo</x:v>
      </x:c>
      <x:c r="C23803">
        <x:v>0.003900000</x:v>
      </x:c>
      <x:c r="D23803">
        <x:v>0.000000000</x:v>
      </x:c>
      <x:c r="E23803" t="str">
        <x:v>1</x:v>
      </x:c>
      <x:c r="F23803" t="str">
        <x:v>1</x:v>
      </x:c>
      <x:c r="G23803" t="str">
        <x:v>22/04/2024</x:v>
      </x:c>
      <x:c r="H23803" t="str">
        <x:v>Unchanged</x:v>
      </x:c>
    </x:row>
    <x:row r="23804">
      <x:c r="A23804" t="str">
        <x:v>48672397</x:v>
      </x:c>
      <x:c r="B23804" t="str">
        <x:v>Poland Olo</x:v>
      </x:c>
      <x:c r="C23804">
        <x:v>0.003900000</x:v>
      </x:c>
      <x:c r="D23804">
        <x:v>0.000000000</x:v>
      </x:c>
      <x:c r="E23804" t="str">
        <x:v>1</x:v>
      </x:c>
      <x:c r="F23804" t="str">
        <x:v>1</x:v>
      </x:c>
      <x:c r="G23804" t="str">
        <x:v>22/04/2024</x:v>
      </x:c>
      <x:c r="H23804" t="str">
        <x:v>Unchanged</x:v>
      </x:c>
    </x:row>
    <x:row r="23805">
      <x:c r="A23805" t="str">
        <x:v>48672398</x:v>
      </x:c>
      <x:c r="B23805" t="str">
        <x:v>Poland Olo</x:v>
      </x:c>
      <x:c r="C23805">
        <x:v>0.003900000</x:v>
      </x:c>
      <x:c r="D23805">
        <x:v>0.000000000</x:v>
      </x:c>
      <x:c r="E23805" t="str">
        <x:v>1</x:v>
      </x:c>
      <x:c r="F23805" t="str">
        <x:v>1</x:v>
      </x:c>
      <x:c r="G23805" t="str">
        <x:v>22/04/2024</x:v>
      </x:c>
      <x:c r="H23805" t="str">
        <x:v>Unchanged</x:v>
      </x:c>
    </x:row>
    <x:row r="23806">
      <x:c r="A23806" t="str">
        <x:v>48672399</x:v>
      </x:c>
      <x:c r="B23806" t="str">
        <x:v>Poland Olo</x:v>
      </x:c>
      <x:c r="C23806">
        <x:v>0.003900000</x:v>
      </x:c>
      <x:c r="D23806">
        <x:v>0.000000000</x:v>
      </x:c>
      <x:c r="E23806" t="str">
        <x:v>1</x:v>
      </x:c>
      <x:c r="F23806" t="str">
        <x:v>1</x:v>
      </x:c>
      <x:c r="G23806" t="str">
        <x:v>22/04/2024</x:v>
      </x:c>
      <x:c r="H23806" t="str">
        <x:v>Unchanged</x:v>
      </x:c>
    </x:row>
    <x:row r="23807">
      <x:c r="A23807" t="str">
        <x:v>48672451</x:v>
      </x:c>
      <x:c r="B23807" t="str">
        <x:v>Poland Olo</x:v>
      </x:c>
      <x:c r="C23807">
        <x:v>0.003900000</x:v>
      </x:c>
      <x:c r="D23807">
        <x:v>0.000000000</x:v>
      </x:c>
      <x:c r="E23807" t="str">
        <x:v>1</x:v>
      </x:c>
      <x:c r="F23807" t="str">
        <x:v>1</x:v>
      </x:c>
      <x:c r="G23807" t="str">
        <x:v>22/04/2024</x:v>
      </x:c>
      <x:c r="H23807" t="str">
        <x:v>Unchanged</x:v>
      </x:c>
    </x:row>
    <x:row r="23808">
      <x:c r="A23808" t="str">
        <x:v>48672520</x:v>
      </x:c>
      <x:c r="B23808" t="str">
        <x:v>Poland Olo</x:v>
      </x:c>
      <x:c r="C23808">
        <x:v>0.003900000</x:v>
      </x:c>
      <x:c r="D23808">
        <x:v>0.000000000</x:v>
      </x:c>
      <x:c r="E23808" t="str">
        <x:v>1</x:v>
      </x:c>
      <x:c r="F23808" t="str">
        <x:v>1</x:v>
      </x:c>
      <x:c r="G23808" t="str">
        <x:v>22/04/2024</x:v>
      </x:c>
      <x:c r="H23808" t="str">
        <x:v>Unchanged</x:v>
      </x:c>
    </x:row>
    <x:row r="23809">
      <x:c r="A23809" t="str">
        <x:v>48672529</x:v>
      </x:c>
      <x:c r="B23809" t="str">
        <x:v>Poland Olo</x:v>
      </x:c>
      <x:c r="C23809">
        <x:v>0.003900000</x:v>
      </x:c>
      <x:c r="D23809">
        <x:v>0.000000000</x:v>
      </x:c>
      <x:c r="E23809" t="str">
        <x:v>1</x:v>
      </x:c>
      <x:c r="F23809" t="str">
        <x:v>1</x:v>
      </x:c>
      <x:c r="G23809" t="str">
        <x:v>22/04/2024</x:v>
      </x:c>
      <x:c r="H23809" t="str">
        <x:v>Unchanged</x:v>
      </x:c>
    </x:row>
    <x:row r="23810">
      <x:c r="A23810" t="str">
        <x:v>48672598</x:v>
      </x:c>
      <x:c r="B23810" t="str">
        <x:v>Poland Olo</x:v>
      </x:c>
      <x:c r="C23810">
        <x:v>0.003900000</x:v>
      </x:c>
      <x:c r="D23810">
        <x:v>0.000000000</x:v>
      </x:c>
      <x:c r="E23810" t="str">
        <x:v>1</x:v>
      </x:c>
      <x:c r="F23810" t="str">
        <x:v>1</x:v>
      </x:c>
      <x:c r="G23810" t="str">
        <x:v>22/04/2024</x:v>
      </x:c>
      <x:c r="H23810" t="str">
        <x:v>Unchanged</x:v>
      </x:c>
    </x:row>
    <x:row r="23811">
      <x:c r="A23811" t="str">
        <x:v>48672600</x:v>
      </x:c>
      <x:c r="B23811" t="str">
        <x:v>Poland Olo</x:v>
      </x:c>
      <x:c r="C23811">
        <x:v>0.003900000</x:v>
      </x:c>
      <x:c r="D23811">
        <x:v>0.000000000</x:v>
      </x:c>
      <x:c r="E23811" t="str">
        <x:v>1</x:v>
      </x:c>
      <x:c r="F23811" t="str">
        <x:v>1</x:v>
      </x:c>
      <x:c r="G23811" t="str">
        <x:v>22/04/2024</x:v>
      </x:c>
      <x:c r="H23811" t="str">
        <x:v>Unchanged</x:v>
      </x:c>
    </x:row>
    <x:row r="23812">
      <x:c r="A23812" t="str">
        <x:v>48672607</x:v>
      </x:c>
      <x:c r="B23812" t="str">
        <x:v>Poland Olo</x:v>
      </x:c>
      <x:c r="C23812">
        <x:v>0.003900000</x:v>
      </x:c>
      <x:c r="D23812">
        <x:v>0.000000000</x:v>
      </x:c>
      <x:c r="E23812" t="str">
        <x:v>1</x:v>
      </x:c>
      <x:c r="F23812" t="str">
        <x:v>1</x:v>
      </x:c>
      <x:c r="G23812" t="str">
        <x:v>22/04/2024</x:v>
      </x:c>
      <x:c r="H23812" t="str">
        <x:v>Unchanged</x:v>
      </x:c>
    </x:row>
    <x:row r="23813">
      <x:c r="A23813" t="str">
        <x:v>48672641</x:v>
      </x:c>
      <x:c r="B23813" t="str">
        <x:v>Poland Olo</x:v>
      </x:c>
      <x:c r="C23813">
        <x:v>0.003900000</x:v>
      </x:c>
      <x:c r="D23813">
        <x:v>0.000000000</x:v>
      </x:c>
      <x:c r="E23813" t="str">
        <x:v>1</x:v>
      </x:c>
      <x:c r="F23813" t="str">
        <x:v>1</x:v>
      </x:c>
      <x:c r="G23813" t="str">
        <x:v>22/04/2024</x:v>
      </x:c>
      <x:c r="H23813" t="str">
        <x:v>Unchanged</x:v>
      </x:c>
    </x:row>
    <x:row r="23814">
      <x:c r="A23814" t="str">
        <x:v>48672644</x:v>
      </x:c>
      <x:c r="B23814" t="str">
        <x:v>Poland Olo</x:v>
      </x:c>
      <x:c r="C23814">
        <x:v>0.003900000</x:v>
      </x:c>
      <x:c r="D23814">
        <x:v>0.000000000</x:v>
      </x:c>
      <x:c r="E23814" t="str">
        <x:v>1</x:v>
      </x:c>
      <x:c r="F23814" t="str">
        <x:v>1</x:v>
      </x:c>
      <x:c r="G23814" t="str">
        <x:v>22/04/2024</x:v>
      </x:c>
      <x:c r="H23814" t="str">
        <x:v>Unchanged</x:v>
      </x:c>
    </x:row>
    <x:row r="23815">
      <x:c r="A23815" t="str">
        <x:v>48672668</x:v>
      </x:c>
      <x:c r="B23815" t="str">
        <x:v>Poland Olo</x:v>
      </x:c>
      <x:c r="C23815">
        <x:v>0.003900000</x:v>
      </x:c>
      <x:c r="D23815">
        <x:v>0.000000000</x:v>
      </x:c>
      <x:c r="E23815" t="str">
        <x:v>1</x:v>
      </x:c>
      <x:c r="F23815" t="str">
        <x:v>1</x:v>
      </x:c>
      <x:c r="G23815" t="str">
        <x:v>22/04/2024</x:v>
      </x:c>
      <x:c r="H23815" t="str">
        <x:v>Unchanged</x:v>
      </x:c>
    </x:row>
    <x:row r="23816">
      <x:c r="A23816" t="str">
        <x:v>48672672</x:v>
      </x:c>
      <x:c r="B23816" t="str">
        <x:v>Poland Olo</x:v>
      </x:c>
      <x:c r="C23816">
        <x:v>0.003900000</x:v>
      </x:c>
      <x:c r="D23816">
        <x:v>0.000000000</x:v>
      </x:c>
      <x:c r="E23816" t="str">
        <x:v>1</x:v>
      </x:c>
      <x:c r="F23816" t="str">
        <x:v>1</x:v>
      </x:c>
      <x:c r="G23816" t="str">
        <x:v>22/04/2024</x:v>
      </x:c>
      <x:c r="H23816" t="str">
        <x:v>Unchanged</x:v>
      </x:c>
    </x:row>
    <x:row r="23817">
      <x:c r="A23817" t="str">
        <x:v>48672673</x:v>
      </x:c>
      <x:c r="B23817" t="str">
        <x:v>Poland Olo</x:v>
      </x:c>
      <x:c r="C23817">
        <x:v>0.003900000</x:v>
      </x:c>
      <x:c r="D23817">
        <x:v>0.000000000</x:v>
      </x:c>
      <x:c r="E23817" t="str">
        <x:v>1</x:v>
      </x:c>
      <x:c r="F23817" t="str">
        <x:v>1</x:v>
      </x:c>
      <x:c r="G23817" t="str">
        <x:v>22/04/2024</x:v>
      </x:c>
      <x:c r="H23817" t="str">
        <x:v>Unchanged</x:v>
      </x:c>
    </x:row>
    <x:row r="23818">
      <x:c r="A23818" t="str">
        <x:v>4867269</x:v>
      </x:c>
      <x:c r="B23818" t="str">
        <x:v>Poland Olo</x:v>
      </x:c>
      <x:c r="C23818">
        <x:v>0.003900000</x:v>
      </x:c>
      <x:c r="D23818">
        <x:v>0.000000000</x:v>
      </x:c>
      <x:c r="E23818" t="str">
        <x:v>1</x:v>
      </x:c>
      <x:c r="F23818" t="str">
        <x:v>1</x:v>
      </x:c>
      <x:c r="G23818" t="str">
        <x:v>22/04/2024</x:v>
      </x:c>
      <x:c r="H23818" t="str">
        <x:v>Unchanged</x:v>
      </x:c>
    </x:row>
    <x:row r="23819">
      <x:c r="A23819" t="str">
        <x:v>48673000</x:v>
      </x:c>
      <x:c r="B23819" t="str">
        <x:v>Poland Olo</x:v>
      </x:c>
      <x:c r="C23819">
        <x:v>0.003900000</x:v>
      </x:c>
      <x:c r="D23819">
        <x:v>0.000000000</x:v>
      </x:c>
      <x:c r="E23819" t="str">
        <x:v>1</x:v>
      </x:c>
      <x:c r="F23819" t="str">
        <x:v>1</x:v>
      </x:c>
      <x:c r="G23819" t="str">
        <x:v>22/04/2024</x:v>
      </x:c>
      <x:c r="H23819" t="str">
        <x:v>Unchanged</x:v>
      </x:c>
    </x:row>
    <x:row r="23820">
      <x:c r="A23820" t="str">
        <x:v>48673003</x:v>
      </x:c>
      <x:c r="B23820" t="str">
        <x:v>Poland Olo</x:v>
      </x:c>
      <x:c r="C23820">
        <x:v>0.003900000</x:v>
      </x:c>
      <x:c r="D23820">
        <x:v>0.000000000</x:v>
      </x:c>
      <x:c r="E23820" t="str">
        <x:v>1</x:v>
      </x:c>
      <x:c r="F23820" t="str">
        <x:v>1</x:v>
      </x:c>
      <x:c r="G23820" t="str">
        <x:v>22/04/2024</x:v>
      </x:c>
      <x:c r="H23820" t="str">
        <x:v>Unchanged</x:v>
      </x:c>
    </x:row>
    <x:row r="23821">
      <x:c r="A23821" t="str">
        <x:v>48673061</x:v>
      </x:c>
      <x:c r="B23821" t="str">
        <x:v>Poland Olo</x:v>
      </x:c>
      <x:c r="C23821">
        <x:v>0.003900000</x:v>
      </x:c>
      <x:c r="D23821">
        <x:v>0.000000000</x:v>
      </x:c>
      <x:c r="E23821" t="str">
        <x:v>1</x:v>
      </x:c>
      <x:c r="F23821" t="str">
        <x:v>1</x:v>
      </x:c>
      <x:c r="G23821" t="str">
        <x:v>22/04/2024</x:v>
      </x:c>
      <x:c r="H23821" t="str">
        <x:v>Unchanged</x:v>
      </x:c>
    </x:row>
    <x:row r="23822">
      <x:c r="A23822" t="str">
        <x:v>48673062</x:v>
      </x:c>
      <x:c r="B23822" t="str">
        <x:v>Poland Olo</x:v>
      </x:c>
      <x:c r="C23822">
        <x:v>0.003900000</x:v>
      </x:c>
      <x:c r="D23822">
        <x:v>0.000000000</x:v>
      </x:c>
      <x:c r="E23822" t="str">
        <x:v>1</x:v>
      </x:c>
      <x:c r="F23822" t="str">
        <x:v>1</x:v>
      </x:c>
      <x:c r="G23822" t="str">
        <x:v>22/04/2024</x:v>
      </x:c>
      <x:c r="H23822" t="str">
        <x:v>Unchanged</x:v>
      </x:c>
    </x:row>
    <x:row r="23823">
      <x:c r="A23823" t="str">
        <x:v>48673063</x:v>
      </x:c>
      <x:c r="B23823" t="str">
        <x:v>Poland Olo</x:v>
      </x:c>
      <x:c r="C23823">
        <x:v>0.003900000</x:v>
      </x:c>
      <x:c r="D23823">
        <x:v>0.000000000</x:v>
      </x:c>
      <x:c r="E23823" t="str">
        <x:v>1</x:v>
      </x:c>
      <x:c r="F23823" t="str">
        <x:v>1</x:v>
      </x:c>
      <x:c r="G23823" t="str">
        <x:v>22/04/2024</x:v>
      </x:c>
      <x:c r="H23823" t="str">
        <x:v>Unchanged</x:v>
      </x:c>
    </x:row>
    <x:row r="23824">
      <x:c r="A23824" t="str">
        <x:v>48673064</x:v>
      </x:c>
      <x:c r="B23824" t="str">
        <x:v>Poland Olo</x:v>
      </x:c>
      <x:c r="C23824">
        <x:v>0.003900000</x:v>
      </x:c>
      <x:c r="D23824">
        <x:v>0.000000000</x:v>
      </x:c>
      <x:c r="E23824" t="str">
        <x:v>1</x:v>
      </x:c>
      <x:c r="F23824" t="str">
        <x:v>1</x:v>
      </x:c>
      <x:c r="G23824" t="str">
        <x:v>22/04/2024</x:v>
      </x:c>
      <x:c r="H23824" t="str">
        <x:v>Unchanged</x:v>
      </x:c>
    </x:row>
    <x:row r="23825">
      <x:c r="A23825" t="str">
        <x:v>48673065</x:v>
      </x:c>
      <x:c r="B23825" t="str">
        <x:v>Poland Olo</x:v>
      </x:c>
      <x:c r="C23825">
        <x:v>0.003900000</x:v>
      </x:c>
      <x:c r="D23825">
        <x:v>0.000000000</x:v>
      </x:c>
      <x:c r="E23825" t="str">
        <x:v>1</x:v>
      </x:c>
      <x:c r="F23825" t="str">
        <x:v>1</x:v>
      </x:c>
      <x:c r="G23825" t="str">
        <x:v>22/04/2024</x:v>
      </x:c>
      <x:c r="H23825" t="str">
        <x:v>Unchanged</x:v>
      </x:c>
    </x:row>
    <x:row r="23826">
      <x:c r="A23826" t="str">
        <x:v>48673066</x:v>
      </x:c>
      <x:c r="B23826" t="str">
        <x:v>Poland Olo</x:v>
      </x:c>
      <x:c r="C23826">
        <x:v>0.003900000</x:v>
      </x:c>
      <x:c r="D23826">
        <x:v>0.000000000</x:v>
      </x:c>
      <x:c r="E23826" t="str">
        <x:v>1</x:v>
      </x:c>
      <x:c r="F23826" t="str">
        <x:v>1</x:v>
      </x:c>
      <x:c r="G23826" t="str">
        <x:v>22/04/2024</x:v>
      </x:c>
      <x:c r="H23826" t="str">
        <x:v>Unchanged</x:v>
      </x:c>
    </x:row>
    <x:row r="23827">
      <x:c r="A23827" t="str">
        <x:v>48673067</x:v>
      </x:c>
      <x:c r="B23827" t="str">
        <x:v>Poland Olo</x:v>
      </x:c>
      <x:c r="C23827">
        <x:v>0.003900000</x:v>
      </x:c>
      <x:c r="D23827">
        <x:v>0.000000000</x:v>
      </x:c>
      <x:c r="E23827" t="str">
        <x:v>1</x:v>
      </x:c>
      <x:c r="F23827" t="str">
        <x:v>1</x:v>
      </x:c>
      <x:c r="G23827" t="str">
        <x:v>22/04/2024</x:v>
      </x:c>
      <x:c r="H23827" t="str">
        <x:v>Unchanged</x:v>
      </x:c>
    </x:row>
    <x:row r="23828">
      <x:c r="A23828" t="str">
        <x:v>48673070</x:v>
      </x:c>
      <x:c r="B23828" t="str">
        <x:v>Poland Olo</x:v>
      </x:c>
      <x:c r="C23828">
        <x:v>0.003900000</x:v>
      </x:c>
      <x:c r="D23828">
        <x:v>0.000000000</x:v>
      </x:c>
      <x:c r="E23828" t="str">
        <x:v>1</x:v>
      </x:c>
      <x:c r="F23828" t="str">
        <x:v>1</x:v>
      </x:c>
      <x:c r="G23828" t="str">
        <x:v>22/04/2024</x:v>
      </x:c>
      <x:c r="H23828" t="str">
        <x:v>Unchanged</x:v>
      </x:c>
    </x:row>
    <x:row r="23829">
      <x:c r="A23829" t="str">
        <x:v>4867333</x:v>
      </x:c>
      <x:c r="B23829" t="str">
        <x:v>Poland Olo</x:v>
      </x:c>
      <x:c r="C23829">
        <x:v>0.003900000</x:v>
      </x:c>
      <x:c r="D23829">
        <x:v>0.000000000</x:v>
      </x:c>
      <x:c r="E23829" t="str">
        <x:v>1</x:v>
      </x:c>
      <x:c r="F23829" t="str">
        <x:v>1</x:v>
      </x:c>
      <x:c r="G23829" t="str">
        <x:v>22/04/2024</x:v>
      </x:c>
      <x:c r="H23829" t="str">
        <x:v>Unchanged</x:v>
      </x:c>
    </x:row>
    <x:row r="23830">
      <x:c r="A23830" t="str">
        <x:v>48673411</x:v>
      </x:c>
      <x:c r="B23830" t="str">
        <x:v>Poland Olo</x:v>
      </x:c>
      <x:c r="C23830">
        <x:v>0.003900000</x:v>
      </x:c>
      <x:c r="D23830">
        <x:v>0.000000000</x:v>
      </x:c>
      <x:c r="E23830" t="str">
        <x:v>1</x:v>
      </x:c>
      <x:c r="F23830" t="str">
        <x:v>1</x:v>
      </x:c>
      <x:c r="G23830" t="str">
        <x:v>22/04/2024</x:v>
      </x:c>
      <x:c r="H23830" t="str">
        <x:v>Unchanged</x:v>
      </x:c>
    </x:row>
    <x:row r="23831">
      <x:c r="A23831" t="str">
        <x:v>48673420</x:v>
      </x:c>
      <x:c r="B23831" t="str">
        <x:v>Poland Olo</x:v>
      </x:c>
      <x:c r="C23831">
        <x:v>0.003900000</x:v>
      </x:c>
      <x:c r="D23831">
        <x:v>0.000000000</x:v>
      </x:c>
      <x:c r="E23831" t="str">
        <x:v>1</x:v>
      </x:c>
      <x:c r="F23831" t="str">
        <x:v>1</x:v>
      </x:c>
      <x:c r="G23831" t="str">
        <x:v>22/04/2024</x:v>
      </x:c>
      <x:c r="H23831" t="str">
        <x:v>Unchanged</x:v>
      </x:c>
    </x:row>
    <x:row r="23832">
      <x:c r="A23832" t="str">
        <x:v>48673421</x:v>
      </x:c>
      <x:c r="B23832" t="str">
        <x:v>Poland Olo</x:v>
      </x:c>
      <x:c r="C23832">
        <x:v>0.003900000</x:v>
      </x:c>
      <x:c r="D23832">
        <x:v>0.000000000</x:v>
      </x:c>
      <x:c r="E23832" t="str">
        <x:v>1</x:v>
      </x:c>
      <x:c r="F23832" t="str">
        <x:v>1</x:v>
      </x:c>
      <x:c r="G23832" t="str">
        <x:v>22/04/2024</x:v>
      </x:c>
      <x:c r="H23832" t="str">
        <x:v>Unchanged</x:v>
      </x:c>
    </x:row>
    <x:row r="23833">
      <x:c r="A23833" t="str">
        <x:v>48673422</x:v>
      </x:c>
      <x:c r="B23833" t="str">
        <x:v>Poland Olo</x:v>
      </x:c>
      <x:c r="C23833">
        <x:v>0.003900000</x:v>
      </x:c>
      <x:c r="D23833">
        <x:v>0.000000000</x:v>
      </x:c>
      <x:c r="E23833" t="str">
        <x:v>1</x:v>
      </x:c>
      <x:c r="F23833" t="str">
        <x:v>1</x:v>
      </x:c>
      <x:c r="G23833" t="str">
        <x:v>22/04/2024</x:v>
      </x:c>
      <x:c r="H23833" t="str">
        <x:v>Unchanged</x:v>
      </x:c>
    </x:row>
    <x:row r="23834">
      <x:c r="A23834" t="str">
        <x:v>48673423</x:v>
      </x:c>
      <x:c r="B23834" t="str">
        <x:v>Poland Olo</x:v>
      </x:c>
      <x:c r="C23834">
        <x:v>0.003900000</x:v>
      </x:c>
      <x:c r="D23834">
        <x:v>0.000000000</x:v>
      </x:c>
      <x:c r="E23834" t="str">
        <x:v>1</x:v>
      </x:c>
      <x:c r="F23834" t="str">
        <x:v>1</x:v>
      </x:c>
      <x:c r="G23834" t="str">
        <x:v>22/04/2024</x:v>
      </x:c>
      <x:c r="H23834" t="str">
        <x:v>Unchanged</x:v>
      </x:c>
    </x:row>
    <x:row r="23835">
      <x:c r="A23835" t="str">
        <x:v>48673424</x:v>
      </x:c>
      <x:c r="B23835" t="str">
        <x:v>Poland Olo</x:v>
      </x:c>
      <x:c r="C23835">
        <x:v>0.003900000</x:v>
      </x:c>
      <x:c r="D23835">
        <x:v>0.000000000</x:v>
      </x:c>
      <x:c r="E23835" t="str">
        <x:v>1</x:v>
      </x:c>
      <x:c r="F23835" t="str">
        <x:v>1</x:v>
      </x:c>
      <x:c r="G23835" t="str">
        <x:v>22/04/2024</x:v>
      </x:c>
      <x:c r="H23835" t="str">
        <x:v>Unchanged</x:v>
      </x:c>
    </x:row>
    <x:row r="23836">
      <x:c r="A23836" t="str">
        <x:v>48673426</x:v>
      </x:c>
      <x:c r="B23836" t="str">
        <x:v>Poland Olo</x:v>
      </x:c>
      <x:c r="C23836">
        <x:v>0.003900000</x:v>
      </x:c>
      <x:c r="D23836">
        <x:v>0.000000000</x:v>
      </x:c>
      <x:c r="E23836" t="str">
        <x:v>1</x:v>
      </x:c>
      <x:c r="F23836" t="str">
        <x:v>1</x:v>
      </x:c>
      <x:c r="G23836" t="str">
        <x:v>22/04/2024</x:v>
      </x:c>
      <x:c r="H23836" t="str">
        <x:v>Unchanged</x:v>
      </x:c>
    </x:row>
    <x:row r="23837">
      <x:c r="A23837" t="str">
        <x:v>48673427</x:v>
      </x:c>
      <x:c r="B23837" t="str">
        <x:v>Poland Olo</x:v>
      </x:c>
      <x:c r="C23837">
        <x:v>0.003900000</x:v>
      </x:c>
      <x:c r="D23837">
        <x:v>0.000000000</x:v>
      </x:c>
      <x:c r="E23837" t="str">
        <x:v>1</x:v>
      </x:c>
      <x:c r="F23837" t="str">
        <x:v>1</x:v>
      </x:c>
      <x:c r="G23837" t="str">
        <x:v>22/04/2024</x:v>
      </x:c>
      <x:c r="H23837" t="str">
        <x:v>Unchanged</x:v>
      </x:c>
    </x:row>
    <x:row r="23838">
      <x:c r="A23838" t="str">
        <x:v>48673428</x:v>
      </x:c>
      <x:c r="B23838" t="str">
        <x:v>Poland Olo</x:v>
      </x:c>
      <x:c r="C23838">
        <x:v>0.003900000</x:v>
      </x:c>
      <x:c r="D23838">
        <x:v>0.000000000</x:v>
      </x:c>
      <x:c r="E23838" t="str">
        <x:v>1</x:v>
      </x:c>
      <x:c r="F23838" t="str">
        <x:v>1</x:v>
      </x:c>
      <x:c r="G23838" t="str">
        <x:v>22/04/2024</x:v>
      </x:c>
      <x:c r="H23838" t="str">
        <x:v>Unchanged</x:v>
      </x:c>
    </x:row>
    <x:row r="23839">
      <x:c r="A23839" t="str">
        <x:v>48673429</x:v>
      </x:c>
      <x:c r="B23839" t="str">
        <x:v>Poland Olo</x:v>
      </x:c>
      <x:c r="C23839">
        <x:v>0.003900000</x:v>
      </x:c>
      <x:c r="D23839">
        <x:v>0.000000000</x:v>
      </x:c>
      <x:c r="E23839" t="str">
        <x:v>1</x:v>
      </x:c>
      <x:c r="F23839" t="str">
        <x:v>1</x:v>
      </x:c>
      <x:c r="G23839" t="str">
        <x:v>22/04/2024</x:v>
      </x:c>
      <x:c r="H23839" t="str">
        <x:v>Unchanged</x:v>
      </x:c>
    </x:row>
    <x:row r="23840">
      <x:c r="A23840" t="str">
        <x:v>48673431</x:v>
      </x:c>
      <x:c r="B23840" t="str">
        <x:v>Poland Olo</x:v>
      </x:c>
      <x:c r="C23840">
        <x:v>0.003900000</x:v>
      </x:c>
      <x:c r="D23840">
        <x:v>0.000000000</x:v>
      </x:c>
      <x:c r="E23840" t="str">
        <x:v>1</x:v>
      </x:c>
      <x:c r="F23840" t="str">
        <x:v>1</x:v>
      </x:c>
      <x:c r="G23840" t="str">
        <x:v>22/04/2024</x:v>
      </x:c>
      <x:c r="H23840" t="str">
        <x:v>Unchanged</x:v>
      </x:c>
    </x:row>
    <x:row r="23841">
      <x:c r="A23841" t="str">
        <x:v>48673432</x:v>
      </x:c>
      <x:c r="B23841" t="str">
        <x:v>Poland Olo</x:v>
      </x:c>
      <x:c r="C23841">
        <x:v>0.003900000</x:v>
      </x:c>
      <x:c r="D23841">
        <x:v>0.000000000</x:v>
      </x:c>
      <x:c r="E23841" t="str">
        <x:v>1</x:v>
      </x:c>
      <x:c r="F23841" t="str">
        <x:v>1</x:v>
      </x:c>
      <x:c r="G23841" t="str">
        <x:v>22/04/2024</x:v>
      </x:c>
      <x:c r="H23841" t="str">
        <x:v>Unchanged</x:v>
      </x:c>
    </x:row>
    <x:row r="23842">
      <x:c r="A23842" t="str">
        <x:v>48673433</x:v>
      </x:c>
      <x:c r="B23842" t="str">
        <x:v>Poland Olo</x:v>
      </x:c>
      <x:c r="C23842">
        <x:v>0.003900000</x:v>
      </x:c>
      <x:c r="D23842">
        <x:v>0.000000000</x:v>
      </x:c>
      <x:c r="E23842" t="str">
        <x:v>1</x:v>
      </x:c>
      <x:c r="F23842" t="str">
        <x:v>1</x:v>
      </x:c>
      <x:c r="G23842" t="str">
        <x:v>22/04/2024</x:v>
      </x:c>
      <x:c r="H23842" t="str">
        <x:v>Unchanged</x:v>
      </x:c>
    </x:row>
    <x:row r="23843">
      <x:c r="A23843" t="str">
        <x:v>48673434</x:v>
      </x:c>
      <x:c r="B23843" t="str">
        <x:v>Poland Olo</x:v>
      </x:c>
      <x:c r="C23843">
        <x:v>0.003900000</x:v>
      </x:c>
      <x:c r="D23843">
        <x:v>0.000000000</x:v>
      </x:c>
      <x:c r="E23843" t="str">
        <x:v>1</x:v>
      </x:c>
      <x:c r="F23843" t="str">
        <x:v>1</x:v>
      </x:c>
      <x:c r="G23843" t="str">
        <x:v>22/04/2024</x:v>
      </x:c>
      <x:c r="H23843" t="str">
        <x:v>Unchanged</x:v>
      </x:c>
    </x:row>
    <x:row r="23844">
      <x:c r="A23844" t="str">
        <x:v>48673435</x:v>
      </x:c>
      <x:c r="B23844" t="str">
        <x:v>Poland Olo</x:v>
      </x:c>
      <x:c r="C23844">
        <x:v>0.003900000</x:v>
      </x:c>
      <x:c r="D23844">
        <x:v>0.000000000</x:v>
      </x:c>
      <x:c r="E23844" t="str">
        <x:v>1</x:v>
      </x:c>
      <x:c r="F23844" t="str">
        <x:v>1</x:v>
      </x:c>
      <x:c r="G23844" t="str">
        <x:v>22/04/2024</x:v>
      </x:c>
      <x:c r="H23844" t="str">
        <x:v>Unchanged</x:v>
      </x:c>
    </x:row>
    <x:row r="23845">
      <x:c r="A23845" t="str">
        <x:v>48673441</x:v>
      </x:c>
      <x:c r="B23845" t="str">
        <x:v>Poland Olo</x:v>
      </x:c>
      <x:c r="C23845">
        <x:v>0.003900000</x:v>
      </x:c>
      <x:c r="D23845">
        <x:v>0.000000000</x:v>
      </x:c>
      <x:c r="E23845" t="str">
        <x:v>1</x:v>
      </x:c>
      <x:c r="F23845" t="str">
        <x:v>1</x:v>
      </x:c>
      <x:c r="G23845" t="str">
        <x:v>22/04/2024</x:v>
      </x:c>
      <x:c r="H23845" t="str">
        <x:v>Unchanged</x:v>
      </x:c>
    </x:row>
    <x:row r="23846">
      <x:c r="A23846" t="str">
        <x:v>48673442</x:v>
      </x:c>
      <x:c r="B23846" t="str">
        <x:v>Poland Olo</x:v>
      </x:c>
      <x:c r="C23846">
        <x:v>0.003900000</x:v>
      </x:c>
      <x:c r="D23846">
        <x:v>0.000000000</x:v>
      </x:c>
      <x:c r="E23846" t="str">
        <x:v>1</x:v>
      </x:c>
      <x:c r="F23846" t="str">
        <x:v>1</x:v>
      </x:c>
      <x:c r="G23846" t="str">
        <x:v>22/04/2024</x:v>
      </x:c>
      <x:c r="H23846" t="str">
        <x:v>Unchanged</x:v>
      </x:c>
    </x:row>
    <x:row r="23847">
      <x:c r="A23847" t="str">
        <x:v>48673443</x:v>
      </x:c>
      <x:c r="B23847" t="str">
        <x:v>Poland Olo</x:v>
      </x:c>
      <x:c r="C23847">
        <x:v>0.003900000</x:v>
      </x:c>
      <x:c r="D23847">
        <x:v>0.000000000</x:v>
      </x:c>
      <x:c r="E23847" t="str">
        <x:v>1</x:v>
      </x:c>
      <x:c r="F23847" t="str">
        <x:v>1</x:v>
      </x:c>
      <x:c r="G23847" t="str">
        <x:v>22/04/2024</x:v>
      </x:c>
      <x:c r="H23847" t="str">
        <x:v>Unchanged</x:v>
      </x:c>
    </x:row>
    <x:row r="23848">
      <x:c r="A23848" t="str">
        <x:v>48673444</x:v>
      </x:c>
      <x:c r="B23848" t="str">
        <x:v>Poland Olo</x:v>
      </x:c>
      <x:c r="C23848">
        <x:v>0.003900000</x:v>
      </x:c>
      <x:c r="D23848">
        <x:v>0.000000000</x:v>
      </x:c>
      <x:c r="E23848" t="str">
        <x:v>1</x:v>
      </x:c>
      <x:c r="F23848" t="str">
        <x:v>1</x:v>
      </x:c>
      <x:c r="G23848" t="str">
        <x:v>22/04/2024</x:v>
      </x:c>
      <x:c r="H23848" t="str">
        <x:v>Unchanged</x:v>
      </x:c>
    </x:row>
    <x:row r="23849">
      <x:c r="A23849" t="str">
        <x:v>48673450</x:v>
      </x:c>
      <x:c r="B23849" t="str">
        <x:v>Poland Olo</x:v>
      </x:c>
      <x:c r="C23849">
        <x:v>0.003900000</x:v>
      </x:c>
      <x:c r="D23849">
        <x:v>0.000000000</x:v>
      </x:c>
      <x:c r="E23849" t="str">
        <x:v>1</x:v>
      </x:c>
      <x:c r="F23849" t="str">
        <x:v>1</x:v>
      </x:c>
      <x:c r="G23849" t="str">
        <x:v>22/04/2024</x:v>
      </x:c>
      <x:c r="H23849" t="str">
        <x:v>Unchanged</x:v>
      </x:c>
    </x:row>
    <x:row r="23850">
      <x:c r="A23850" t="str">
        <x:v>48673451</x:v>
      </x:c>
      <x:c r="B23850" t="str">
        <x:v>Poland Olo</x:v>
      </x:c>
      <x:c r="C23850">
        <x:v>0.003900000</x:v>
      </x:c>
      <x:c r="D23850">
        <x:v>0.000000000</x:v>
      </x:c>
      <x:c r="E23850" t="str">
        <x:v>1</x:v>
      </x:c>
      <x:c r="F23850" t="str">
        <x:v>1</x:v>
      </x:c>
      <x:c r="G23850" t="str">
        <x:v>22/04/2024</x:v>
      </x:c>
      <x:c r="H23850" t="str">
        <x:v>Unchanged</x:v>
      </x:c>
    </x:row>
    <x:row r="23851">
      <x:c r="A23851" t="str">
        <x:v>48673452</x:v>
      </x:c>
      <x:c r="B23851" t="str">
        <x:v>Poland Olo</x:v>
      </x:c>
      <x:c r="C23851">
        <x:v>0.003900000</x:v>
      </x:c>
      <x:c r="D23851">
        <x:v>0.000000000</x:v>
      </x:c>
      <x:c r="E23851" t="str">
        <x:v>1</x:v>
      </x:c>
      <x:c r="F23851" t="str">
        <x:v>1</x:v>
      </x:c>
      <x:c r="G23851" t="str">
        <x:v>22/04/2024</x:v>
      </x:c>
      <x:c r="H23851" t="str">
        <x:v>Unchanged</x:v>
      </x:c>
    </x:row>
    <x:row r="23852">
      <x:c r="A23852" t="str">
        <x:v>48673453</x:v>
      </x:c>
      <x:c r="B23852" t="str">
        <x:v>Poland Olo</x:v>
      </x:c>
      <x:c r="C23852">
        <x:v>0.003900000</x:v>
      </x:c>
      <x:c r="D23852">
        <x:v>0.000000000</x:v>
      </x:c>
      <x:c r="E23852" t="str">
        <x:v>1</x:v>
      </x:c>
      <x:c r="F23852" t="str">
        <x:v>1</x:v>
      </x:c>
      <x:c r="G23852" t="str">
        <x:v>22/04/2024</x:v>
      </x:c>
      <x:c r="H23852" t="str">
        <x:v>Unchanged</x:v>
      </x:c>
    </x:row>
    <x:row r="23853">
      <x:c r="A23853" t="str">
        <x:v>48673454</x:v>
      </x:c>
      <x:c r="B23853" t="str">
        <x:v>Poland Olo</x:v>
      </x:c>
      <x:c r="C23853">
        <x:v>0.003900000</x:v>
      </x:c>
      <x:c r="D23853">
        <x:v>0.000000000</x:v>
      </x:c>
      <x:c r="E23853" t="str">
        <x:v>1</x:v>
      </x:c>
      <x:c r="F23853" t="str">
        <x:v>1</x:v>
      </x:c>
      <x:c r="G23853" t="str">
        <x:v>22/04/2024</x:v>
      </x:c>
      <x:c r="H23853" t="str">
        <x:v>Unchanged</x:v>
      </x:c>
    </x:row>
    <x:row r="23854">
      <x:c r="A23854" t="str">
        <x:v>48673455</x:v>
      </x:c>
      <x:c r="B23854" t="str">
        <x:v>Poland Olo</x:v>
      </x:c>
      <x:c r="C23854">
        <x:v>0.003900000</x:v>
      </x:c>
      <x:c r="D23854">
        <x:v>0.000000000</x:v>
      </x:c>
      <x:c r="E23854" t="str">
        <x:v>1</x:v>
      </x:c>
      <x:c r="F23854" t="str">
        <x:v>1</x:v>
      </x:c>
      <x:c r="G23854" t="str">
        <x:v>22/04/2024</x:v>
      </x:c>
      <x:c r="H23854" t="str">
        <x:v>Unchanged</x:v>
      </x:c>
    </x:row>
    <x:row r="23855">
      <x:c r="A23855" t="str">
        <x:v>48673456</x:v>
      </x:c>
      <x:c r="B23855" t="str">
        <x:v>Poland Olo</x:v>
      </x:c>
      <x:c r="C23855">
        <x:v>0.003900000</x:v>
      </x:c>
      <x:c r="D23855">
        <x:v>0.000000000</x:v>
      </x:c>
      <x:c r="E23855" t="str">
        <x:v>1</x:v>
      </x:c>
      <x:c r="F23855" t="str">
        <x:v>1</x:v>
      </x:c>
      <x:c r="G23855" t="str">
        <x:v>22/04/2024</x:v>
      </x:c>
      <x:c r="H23855" t="str">
        <x:v>Unchanged</x:v>
      </x:c>
    </x:row>
    <x:row r="23856">
      <x:c r="A23856" t="str">
        <x:v>48673457</x:v>
      </x:c>
      <x:c r="B23856" t="str">
        <x:v>Poland Olo</x:v>
      </x:c>
      <x:c r="C23856">
        <x:v>0.003900000</x:v>
      </x:c>
      <x:c r="D23856">
        <x:v>0.000000000</x:v>
      </x:c>
      <x:c r="E23856" t="str">
        <x:v>1</x:v>
      </x:c>
      <x:c r="F23856" t="str">
        <x:v>1</x:v>
      </x:c>
      <x:c r="G23856" t="str">
        <x:v>22/04/2024</x:v>
      </x:c>
      <x:c r="H23856" t="str">
        <x:v>Unchanged</x:v>
      </x:c>
    </x:row>
    <x:row r="23857">
      <x:c r="A23857" t="str">
        <x:v>48673458</x:v>
      </x:c>
      <x:c r="B23857" t="str">
        <x:v>Poland Olo</x:v>
      </x:c>
      <x:c r="C23857">
        <x:v>0.003900000</x:v>
      </x:c>
      <x:c r="D23857">
        <x:v>0.000000000</x:v>
      </x:c>
      <x:c r="E23857" t="str">
        <x:v>1</x:v>
      </x:c>
      <x:c r="F23857" t="str">
        <x:v>1</x:v>
      </x:c>
      <x:c r="G23857" t="str">
        <x:v>22/04/2024</x:v>
      </x:c>
      <x:c r="H23857" t="str">
        <x:v>Unchanged</x:v>
      </x:c>
    </x:row>
    <x:row r="23858">
      <x:c r="A23858" t="str">
        <x:v>48673459</x:v>
      </x:c>
      <x:c r="B23858" t="str">
        <x:v>Poland Olo</x:v>
      </x:c>
      <x:c r="C23858">
        <x:v>0.003900000</x:v>
      </x:c>
      <x:c r="D23858">
        <x:v>0.000000000</x:v>
      </x:c>
      <x:c r="E23858" t="str">
        <x:v>1</x:v>
      </x:c>
      <x:c r="F23858" t="str">
        <x:v>1</x:v>
      </x:c>
      <x:c r="G23858" t="str">
        <x:v>22/04/2024</x:v>
      </x:c>
      <x:c r="H23858" t="str">
        <x:v>Unchanged</x:v>
      </x:c>
    </x:row>
    <x:row r="23859">
      <x:c r="A23859" t="str">
        <x:v>48673480</x:v>
      </x:c>
      <x:c r="B23859" t="str">
        <x:v>Poland Olo</x:v>
      </x:c>
      <x:c r="C23859">
        <x:v>0.003900000</x:v>
      </x:c>
      <x:c r="D23859">
        <x:v>0.000000000</x:v>
      </x:c>
      <x:c r="E23859" t="str">
        <x:v>1</x:v>
      </x:c>
      <x:c r="F23859" t="str">
        <x:v>1</x:v>
      </x:c>
      <x:c r="G23859" t="str">
        <x:v>22/04/2024</x:v>
      </x:c>
      <x:c r="H23859" t="str">
        <x:v>Unchanged</x:v>
      </x:c>
    </x:row>
    <x:row r="23860">
      <x:c r="A23860" t="str">
        <x:v>48673482</x:v>
      </x:c>
      <x:c r="B23860" t="str">
        <x:v>Poland Olo</x:v>
      </x:c>
      <x:c r="C23860">
        <x:v>0.003900000</x:v>
      </x:c>
      <x:c r="D23860">
        <x:v>0.000000000</x:v>
      </x:c>
      <x:c r="E23860" t="str">
        <x:v>1</x:v>
      </x:c>
      <x:c r="F23860" t="str">
        <x:v>1</x:v>
      </x:c>
      <x:c r="G23860" t="str">
        <x:v>22/04/2024</x:v>
      </x:c>
      <x:c r="H23860" t="str">
        <x:v>Unchanged</x:v>
      </x:c>
    </x:row>
    <x:row r="23861">
      <x:c r="A23861" t="str">
        <x:v>48673483</x:v>
      </x:c>
      <x:c r="B23861" t="str">
        <x:v>Poland Olo</x:v>
      </x:c>
      <x:c r="C23861">
        <x:v>0.003900000</x:v>
      </x:c>
      <x:c r="D23861">
        <x:v>0.000000000</x:v>
      </x:c>
      <x:c r="E23861" t="str">
        <x:v>1</x:v>
      </x:c>
      <x:c r="F23861" t="str">
        <x:v>1</x:v>
      </x:c>
      <x:c r="G23861" t="str">
        <x:v>22/04/2024</x:v>
      </x:c>
      <x:c r="H23861" t="str">
        <x:v>Unchanged</x:v>
      </x:c>
    </x:row>
    <x:row r="23862">
      <x:c r="A23862" t="str">
        <x:v>48673485</x:v>
      </x:c>
      <x:c r="B23862" t="str">
        <x:v>Poland Olo</x:v>
      </x:c>
      <x:c r="C23862">
        <x:v>0.003900000</x:v>
      </x:c>
      <x:c r="D23862">
        <x:v>0.000000000</x:v>
      </x:c>
      <x:c r="E23862" t="str">
        <x:v>1</x:v>
      </x:c>
      <x:c r="F23862" t="str">
        <x:v>1</x:v>
      </x:c>
      <x:c r="G23862" t="str">
        <x:v>22/04/2024</x:v>
      </x:c>
      <x:c r="H23862" t="str">
        <x:v>Unchanged</x:v>
      </x:c>
    </x:row>
    <x:row r="23863">
      <x:c r="A23863" t="str">
        <x:v>48673486</x:v>
      </x:c>
      <x:c r="B23863" t="str">
        <x:v>Poland Olo</x:v>
      </x:c>
      <x:c r="C23863">
        <x:v>0.003900000</x:v>
      </x:c>
      <x:c r="D23863">
        <x:v>0.000000000</x:v>
      </x:c>
      <x:c r="E23863" t="str">
        <x:v>1</x:v>
      </x:c>
      <x:c r="F23863" t="str">
        <x:v>1</x:v>
      </x:c>
      <x:c r="G23863" t="str">
        <x:v>22/04/2024</x:v>
      </x:c>
      <x:c r="H23863" t="str">
        <x:v>Unchanged</x:v>
      </x:c>
    </x:row>
    <x:row r="23864">
      <x:c r="A23864" t="str">
        <x:v>48673487</x:v>
      </x:c>
      <x:c r="B23864" t="str">
        <x:v>Poland Olo</x:v>
      </x:c>
      <x:c r="C23864">
        <x:v>0.003900000</x:v>
      </x:c>
      <x:c r="D23864">
        <x:v>0.000000000</x:v>
      </x:c>
      <x:c r="E23864" t="str">
        <x:v>1</x:v>
      </x:c>
      <x:c r="F23864" t="str">
        <x:v>1</x:v>
      </x:c>
      <x:c r="G23864" t="str">
        <x:v>22/04/2024</x:v>
      </x:c>
      <x:c r="H23864" t="str">
        <x:v>Unchanged</x:v>
      </x:c>
    </x:row>
    <x:row r="23865">
      <x:c r="A23865" t="str">
        <x:v>48673488</x:v>
      </x:c>
      <x:c r="B23865" t="str">
        <x:v>Poland Olo</x:v>
      </x:c>
      <x:c r="C23865">
        <x:v>0.003900000</x:v>
      </x:c>
      <x:c r="D23865">
        <x:v>0.000000000</x:v>
      </x:c>
      <x:c r="E23865" t="str">
        <x:v>1</x:v>
      </x:c>
      <x:c r="F23865" t="str">
        <x:v>1</x:v>
      </x:c>
      <x:c r="G23865" t="str">
        <x:v>22/04/2024</x:v>
      </x:c>
      <x:c r="H23865" t="str">
        <x:v>Unchanged</x:v>
      </x:c>
    </x:row>
    <x:row r="23866">
      <x:c r="A23866" t="str">
        <x:v>48673490</x:v>
      </x:c>
      <x:c r="B23866" t="str">
        <x:v>Poland Olo</x:v>
      </x:c>
      <x:c r="C23866">
        <x:v>0.003900000</x:v>
      </x:c>
      <x:c r="D23866">
        <x:v>0.000000000</x:v>
      </x:c>
      <x:c r="E23866" t="str">
        <x:v>1</x:v>
      </x:c>
      <x:c r="F23866" t="str">
        <x:v>1</x:v>
      </x:c>
      <x:c r="G23866" t="str">
        <x:v>22/04/2024</x:v>
      </x:c>
      <x:c r="H23866" t="str">
        <x:v>Unchanged</x:v>
      </x:c>
    </x:row>
    <x:row r="23867">
      <x:c r="A23867" t="str">
        <x:v>48673491</x:v>
      </x:c>
      <x:c r="B23867" t="str">
        <x:v>Poland Olo</x:v>
      </x:c>
      <x:c r="C23867">
        <x:v>0.003900000</x:v>
      </x:c>
      <x:c r="D23867">
        <x:v>0.000000000</x:v>
      </x:c>
      <x:c r="E23867" t="str">
        <x:v>1</x:v>
      </x:c>
      <x:c r="F23867" t="str">
        <x:v>1</x:v>
      </x:c>
      <x:c r="G23867" t="str">
        <x:v>22/04/2024</x:v>
      </x:c>
      <x:c r="H23867" t="str">
        <x:v>Unchanged</x:v>
      </x:c>
    </x:row>
    <x:row r="23868">
      <x:c r="A23868" t="str">
        <x:v>48673492</x:v>
      </x:c>
      <x:c r="B23868" t="str">
        <x:v>Poland Olo</x:v>
      </x:c>
      <x:c r="C23868">
        <x:v>0.003900000</x:v>
      </x:c>
      <x:c r="D23868">
        <x:v>0.000000000</x:v>
      </x:c>
      <x:c r="E23868" t="str">
        <x:v>1</x:v>
      </x:c>
      <x:c r="F23868" t="str">
        <x:v>1</x:v>
      </x:c>
      <x:c r="G23868" t="str">
        <x:v>22/04/2024</x:v>
      </x:c>
      <x:c r="H23868" t="str">
        <x:v>Unchanged</x:v>
      </x:c>
    </x:row>
    <x:row r="23869">
      <x:c r="A23869" t="str">
        <x:v>48673493</x:v>
      </x:c>
      <x:c r="B23869" t="str">
        <x:v>Poland Olo</x:v>
      </x:c>
      <x:c r="C23869">
        <x:v>0.003900000</x:v>
      </x:c>
      <x:c r="D23869">
        <x:v>0.000000000</x:v>
      </x:c>
      <x:c r="E23869" t="str">
        <x:v>1</x:v>
      </x:c>
      <x:c r="F23869" t="str">
        <x:v>1</x:v>
      </x:c>
      <x:c r="G23869" t="str">
        <x:v>22/04/2024</x:v>
      </x:c>
      <x:c r="H23869" t="str">
        <x:v>Unchanged</x:v>
      </x:c>
    </x:row>
    <x:row r="23870">
      <x:c r="A23870" t="str">
        <x:v>48673494</x:v>
      </x:c>
      <x:c r="B23870" t="str">
        <x:v>Poland Olo</x:v>
      </x:c>
      <x:c r="C23870">
        <x:v>0.003900000</x:v>
      </x:c>
      <x:c r="D23870">
        <x:v>0.000000000</x:v>
      </x:c>
      <x:c r="E23870" t="str">
        <x:v>1</x:v>
      </x:c>
      <x:c r="F23870" t="str">
        <x:v>1</x:v>
      </x:c>
      <x:c r="G23870" t="str">
        <x:v>22/04/2024</x:v>
      </x:c>
      <x:c r="H23870" t="str">
        <x:v>Unchanged</x:v>
      </x:c>
    </x:row>
    <x:row r="23871">
      <x:c r="A23871" t="str">
        <x:v>48673495</x:v>
      </x:c>
      <x:c r="B23871" t="str">
        <x:v>Poland Olo</x:v>
      </x:c>
      <x:c r="C23871">
        <x:v>0.003900000</x:v>
      </x:c>
      <x:c r="D23871">
        <x:v>0.000000000</x:v>
      </x:c>
      <x:c r="E23871" t="str">
        <x:v>1</x:v>
      </x:c>
      <x:c r="F23871" t="str">
        <x:v>1</x:v>
      </x:c>
      <x:c r="G23871" t="str">
        <x:v>22/04/2024</x:v>
      </x:c>
      <x:c r="H23871" t="str">
        <x:v>Unchanged</x:v>
      </x:c>
    </x:row>
    <x:row r="23872">
      <x:c r="A23872" t="str">
        <x:v>48673496</x:v>
      </x:c>
      <x:c r="B23872" t="str">
        <x:v>Poland Olo</x:v>
      </x:c>
      <x:c r="C23872">
        <x:v>0.003900000</x:v>
      </x:c>
      <x:c r="D23872">
        <x:v>0.000000000</x:v>
      </x:c>
      <x:c r="E23872" t="str">
        <x:v>1</x:v>
      </x:c>
      <x:c r="F23872" t="str">
        <x:v>1</x:v>
      </x:c>
      <x:c r="G23872" t="str">
        <x:v>22/04/2024</x:v>
      </x:c>
      <x:c r="H23872" t="str">
        <x:v>Unchanged</x:v>
      </x:c>
    </x:row>
    <x:row r="23873">
      <x:c r="A23873" t="str">
        <x:v>48673497</x:v>
      </x:c>
      <x:c r="B23873" t="str">
        <x:v>Poland Olo</x:v>
      </x:c>
      <x:c r="C23873">
        <x:v>0.003900000</x:v>
      </x:c>
      <x:c r="D23873">
        <x:v>0.000000000</x:v>
      </x:c>
      <x:c r="E23873" t="str">
        <x:v>1</x:v>
      </x:c>
      <x:c r="F23873" t="str">
        <x:v>1</x:v>
      </x:c>
      <x:c r="G23873" t="str">
        <x:v>22/04/2024</x:v>
      </x:c>
      <x:c r="H23873" t="str">
        <x:v>Unchanged</x:v>
      </x:c>
    </x:row>
    <x:row r="23874">
      <x:c r="A23874" t="str">
        <x:v>48673498</x:v>
      </x:c>
      <x:c r="B23874" t="str">
        <x:v>Poland Olo</x:v>
      </x:c>
      <x:c r="C23874">
        <x:v>0.003900000</x:v>
      </x:c>
      <x:c r="D23874">
        <x:v>0.000000000</x:v>
      </x:c>
      <x:c r="E23874" t="str">
        <x:v>1</x:v>
      </x:c>
      <x:c r="F23874" t="str">
        <x:v>1</x:v>
      </x:c>
      <x:c r="G23874" t="str">
        <x:v>22/04/2024</x:v>
      </x:c>
      <x:c r="H23874" t="str">
        <x:v>Unchanged</x:v>
      </x:c>
    </x:row>
    <x:row r="23875">
      <x:c r="A23875" t="str">
        <x:v>48673499</x:v>
      </x:c>
      <x:c r="B23875" t="str">
        <x:v>Poland Olo</x:v>
      </x:c>
      <x:c r="C23875">
        <x:v>0.003900000</x:v>
      </x:c>
      <x:c r="D23875">
        <x:v>0.000000000</x:v>
      </x:c>
      <x:c r="E23875" t="str">
        <x:v>1</x:v>
      </x:c>
      <x:c r="F23875" t="str">
        <x:v>1</x:v>
      </x:c>
      <x:c r="G23875" t="str">
        <x:v>22/04/2024</x:v>
      </x:c>
      <x:c r="H23875" t="str">
        <x:v>Unchanged</x:v>
      </x:c>
    </x:row>
    <x:row r="23876">
      <x:c r="A23876" t="str">
        <x:v>48673500</x:v>
      </x:c>
      <x:c r="B23876" t="str">
        <x:v>Poland Olo</x:v>
      </x:c>
      <x:c r="C23876">
        <x:v>0.003900000</x:v>
      </x:c>
      <x:c r="D23876">
        <x:v>0.000000000</x:v>
      </x:c>
      <x:c r="E23876" t="str">
        <x:v>1</x:v>
      </x:c>
      <x:c r="F23876" t="str">
        <x:v>1</x:v>
      </x:c>
      <x:c r="G23876" t="str">
        <x:v>22/04/2024</x:v>
      </x:c>
      <x:c r="H23876" t="str">
        <x:v>Unchanged</x:v>
      </x:c>
    </x:row>
    <x:row r="23877">
      <x:c r="A23877" t="str">
        <x:v>48673501</x:v>
      </x:c>
      <x:c r="B23877" t="str">
        <x:v>Poland Olo</x:v>
      </x:c>
      <x:c r="C23877">
        <x:v>0.003900000</x:v>
      </x:c>
      <x:c r="D23877">
        <x:v>0.000000000</x:v>
      </x:c>
      <x:c r="E23877" t="str">
        <x:v>1</x:v>
      </x:c>
      <x:c r="F23877" t="str">
        <x:v>1</x:v>
      </x:c>
      <x:c r="G23877" t="str">
        <x:v>22/04/2024</x:v>
      </x:c>
      <x:c r="H23877" t="str">
        <x:v>Unchanged</x:v>
      </x:c>
    </x:row>
    <x:row r="23878">
      <x:c r="A23878" t="str">
        <x:v>48673502</x:v>
      </x:c>
      <x:c r="B23878" t="str">
        <x:v>Poland Olo</x:v>
      </x:c>
      <x:c r="C23878">
        <x:v>0.003900000</x:v>
      </x:c>
      <x:c r="D23878">
        <x:v>0.000000000</x:v>
      </x:c>
      <x:c r="E23878" t="str">
        <x:v>1</x:v>
      </x:c>
      <x:c r="F23878" t="str">
        <x:v>1</x:v>
      </x:c>
      <x:c r="G23878" t="str">
        <x:v>22/04/2024</x:v>
      </x:c>
      <x:c r="H23878" t="str">
        <x:v>Unchanged</x:v>
      </x:c>
    </x:row>
    <x:row r="23879">
      <x:c r="A23879" t="str">
        <x:v>48673503</x:v>
      </x:c>
      <x:c r="B23879" t="str">
        <x:v>Poland Olo</x:v>
      </x:c>
      <x:c r="C23879">
        <x:v>0.003900000</x:v>
      </x:c>
      <x:c r="D23879">
        <x:v>0.000000000</x:v>
      </x:c>
      <x:c r="E23879" t="str">
        <x:v>1</x:v>
      </x:c>
      <x:c r="F23879" t="str">
        <x:v>1</x:v>
      </x:c>
      <x:c r="G23879" t="str">
        <x:v>22/04/2024</x:v>
      </x:c>
      <x:c r="H23879" t="str">
        <x:v>Unchanged</x:v>
      </x:c>
    </x:row>
    <x:row r="23880">
      <x:c r="A23880" t="str">
        <x:v>48673504</x:v>
      </x:c>
      <x:c r="B23880" t="str">
        <x:v>Poland Olo</x:v>
      </x:c>
      <x:c r="C23880">
        <x:v>0.003900000</x:v>
      </x:c>
      <x:c r="D23880">
        <x:v>0.000000000</x:v>
      </x:c>
      <x:c r="E23880" t="str">
        <x:v>1</x:v>
      </x:c>
      <x:c r="F23880" t="str">
        <x:v>1</x:v>
      </x:c>
      <x:c r="G23880" t="str">
        <x:v>22/04/2024</x:v>
      </x:c>
      <x:c r="H23880" t="str">
        <x:v>Unchanged</x:v>
      </x:c>
    </x:row>
    <x:row r="23881">
      <x:c r="A23881" t="str">
        <x:v>48673505</x:v>
      </x:c>
      <x:c r="B23881" t="str">
        <x:v>Poland Olo</x:v>
      </x:c>
      <x:c r="C23881">
        <x:v>0.003900000</x:v>
      </x:c>
      <x:c r="D23881">
        <x:v>0.000000000</x:v>
      </x:c>
      <x:c r="E23881" t="str">
        <x:v>1</x:v>
      </x:c>
      <x:c r="F23881" t="str">
        <x:v>1</x:v>
      </x:c>
      <x:c r="G23881" t="str">
        <x:v>22/04/2024</x:v>
      </x:c>
      <x:c r="H23881" t="str">
        <x:v>Unchanged</x:v>
      </x:c>
    </x:row>
    <x:row r="23882">
      <x:c r="A23882" t="str">
        <x:v>48673506</x:v>
      </x:c>
      <x:c r="B23882" t="str">
        <x:v>Poland Olo</x:v>
      </x:c>
      <x:c r="C23882">
        <x:v>0.003900000</x:v>
      </x:c>
      <x:c r="D23882">
        <x:v>0.000000000</x:v>
      </x:c>
      <x:c r="E23882" t="str">
        <x:v>1</x:v>
      </x:c>
      <x:c r="F23882" t="str">
        <x:v>1</x:v>
      </x:c>
      <x:c r="G23882" t="str">
        <x:v>22/04/2024</x:v>
      </x:c>
      <x:c r="H23882" t="str">
        <x:v>Unchanged</x:v>
      </x:c>
    </x:row>
    <x:row r="23883">
      <x:c r="A23883" t="str">
        <x:v>48673507</x:v>
      </x:c>
      <x:c r="B23883" t="str">
        <x:v>Poland Olo</x:v>
      </x:c>
      <x:c r="C23883">
        <x:v>0.003900000</x:v>
      </x:c>
      <x:c r="D23883">
        <x:v>0.000000000</x:v>
      </x:c>
      <x:c r="E23883" t="str">
        <x:v>1</x:v>
      </x:c>
      <x:c r="F23883" t="str">
        <x:v>1</x:v>
      </x:c>
      <x:c r="G23883" t="str">
        <x:v>22/04/2024</x:v>
      </x:c>
      <x:c r="H23883" t="str">
        <x:v>Unchanged</x:v>
      </x:c>
    </x:row>
    <x:row r="23884">
      <x:c r="A23884" t="str">
        <x:v>48673508</x:v>
      </x:c>
      <x:c r="B23884" t="str">
        <x:v>Poland Olo</x:v>
      </x:c>
      <x:c r="C23884">
        <x:v>0.003900000</x:v>
      </x:c>
      <x:c r="D23884">
        <x:v>0.000000000</x:v>
      </x:c>
      <x:c r="E23884" t="str">
        <x:v>1</x:v>
      </x:c>
      <x:c r="F23884" t="str">
        <x:v>1</x:v>
      </x:c>
      <x:c r="G23884" t="str">
        <x:v>22/04/2024</x:v>
      </x:c>
      <x:c r="H23884" t="str">
        <x:v>Unchanged</x:v>
      </x:c>
    </x:row>
    <x:row r="23885">
      <x:c r="A23885" t="str">
        <x:v>48673509</x:v>
      </x:c>
      <x:c r="B23885" t="str">
        <x:v>Poland Olo</x:v>
      </x:c>
      <x:c r="C23885">
        <x:v>0.003900000</x:v>
      </x:c>
      <x:c r="D23885">
        <x:v>0.000000000</x:v>
      </x:c>
      <x:c r="E23885" t="str">
        <x:v>1</x:v>
      </x:c>
      <x:c r="F23885" t="str">
        <x:v>1</x:v>
      </x:c>
      <x:c r="G23885" t="str">
        <x:v>22/04/2024</x:v>
      </x:c>
      <x:c r="H23885" t="str">
        <x:v>Unchanged</x:v>
      </x:c>
    </x:row>
    <x:row r="23886">
      <x:c r="A23886" t="str">
        <x:v>4867351</x:v>
      </x:c>
      <x:c r="B23886" t="str">
        <x:v>Poland Olo</x:v>
      </x:c>
      <x:c r="C23886">
        <x:v>0.003900000</x:v>
      </x:c>
      <x:c r="D23886">
        <x:v>0.000000000</x:v>
      </x:c>
      <x:c r="E23886" t="str">
        <x:v>1</x:v>
      </x:c>
      <x:c r="F23886" t="str">
        <x:v>1</x:v>
      </x:c>
      <x:c r="G23886" t="str">
        <x:v>22/04/2024</x:v>
      </x:c>
      <x:c r="H23886" t="str">
        <x:v>Unchanged</x:v>
      </x:c>
    </x:row>
    <x:row r="23887">
      <x:c r="A23887" t="str">
        <x:v>4867352</x:v>
      </x:c>
      <x:c r="B23887" t="str">
        <x:v>Poland Olo</x:v>
      </x:c>
      <x:c r="C23887">
        <x:v>0.003900000</x:v>
      </x:c>
      <x:c r="D23887">
        <x:v>0.000000000</x:v>
      </x:c>
      <x:c r="E23887" t="str">
        <x:v>1</x:v>
      </x:c>
      <x:c r="F23887" t="str">
        <x:v>1</x:v>
      </x:c>
      <x:c r="G23887" t="str">
        <x:v>22/04/2024</x:v>
      </x:c>
      <x:c r="H23887" t="str">
        <x:v>Unchanged</x:v>
      </x:c>
    </x:row>
    <x:row r="23888">
      <x:c r="A23888" t="str">
        <x:v>48673530</x:v>
      </x:c>
      <x:c r="B23888" t="str">
        <x:v>Poland Olo</x:v>
      </x:c>
      <x:c r="C23888">
        <x:v>0.003900000</x:v>
      </x:c>
      <x:c r="D23888">
        <x:v>0.000000000</x:v>
      </x:c>
      <x:c r="E23888" t="str">
        <x:v>1</x:v>
      </x:c>
      <x:c r="F23888" t="str">
        <x:v>1</x:v>
      </x:c>
      <x:c r="G23888" t="str">
        <x:v>22/04/2024</x:v>
      </x:c>
      <x:c r="H23888" t="str">
        <x:v>Unchanged</x:v>
      </x:c>
    </x:row>
    <x:row r="23889">
      <x:c r="A23889" t="str">
        <x:v>48673531</x:v>
      </x:c>
      <x:c r="B23889" t="str">
        <x:v>Poland Olo</x:v>
      </x:c>
      <x:c r="C23889">
        <x:v>0.003900000</x:v>
      </x:c>
      <x:c r="D23889">
        <x:v>0.000000000</x:v>
      </x:c>
      <x:c r="E23889" t="str">
        <x:v>1</x:v>
      </x:c>
      <x:c r="F23889" t="str">
        <x:v>1</x:v>
      </x:c>
      <x:c r="G23889" t="str">
        <x:v>22/04/2024</x:v>
      </x:c>
      <x:c r="H23889" t="str">
        <x:v>Unchanged</x:v>
      </x:c>
    </x:row>
    <x:row r="23890">
      <x:c r="A23890" t="str">
        <x:v>48673532</x:v>
      </x:c>
      <x:c r="B23890" t="str">
        <x:v>Poland Olo</x:v>
      </x:c>
      <x:c r="C23890">
        <x:v>0.003900000</x:v>
      </x:c>
      <x:c r="D23890">
        <x:v>0.000000000</x:v>
      </x:c>
      <x:c r="E23890" t="str">
        <x:v>1</x:v>
      </x:c>
      <x:c r="F23890" t="str">
        <x:v>1</x:v>
      </x:c>
      <x:c r="G23890" t="str">
        <x:v>22/04/2024</x:v>
      </x:c>
      <x:c r="H23890" t="str">
        <x:v>Unchanged</x:v>
      </x:c>
    </x:row>
    <x:row r="23891">
      <x:c r="A23891" t="str">
        <x:v>48673533</x:v>
      </x:c>
      <x:c r="B23891" t="str">
        <x:v>Poland Olo</x:v>
      </x:c>
      <x:c r="C23891">
        <x:v>0.003900000</x:v>
      </x:c>
      <x:c r="D23891">
        <x:v>0.000000000</x:v>
      </x:c>
      <x:c r="E23891" t="str">
        <x:v>1</x:v>
      </x:c>
      <x:c r="F23891" t="str">
        <x:v>1</x:v>
      </x:c>
      <x:c r="G23891" t="str">
        <x:v>22/04/2024</x:v>
      </x:c>
      <x:c r="H23891" t="str">
        <x:v>Unchanged</x:v>
      </x:c>
    </x:row>
    <x:row r="23892">
      <x:c r="A23892" t="str">
        <x:v>48673534</x:v>
      </x:c>
      <x:c r="B23892" t="str">
        <x:v>Poland Olo</x:v>
      </x:c>
      <x:c r="C23892">
        <x:v>0.003900000</x:v>
      </x:c>
      <x:c r="D23892">
        <x:v>0.000000000</x:v>
      </x:c>
      <x:c r="E23892" t="str">
        <x:v>1</x:v>
      </x:c>
      <x:c r="F23892" t="str">
        <x:v>1</x:v>
      </x:c>
      <x:c r="G23892" t="str">
        <x:v>22/04/2024</x:v>
      </x:c>
      <x:c r="H23892" t="str">
        <x:v>Unchanged</x:v>
      </x:c>
    </x:row>
    <x:row r="23893">
      <x:c r="A23893" t="str">
        <x:v>48673535</x:v>
      </x:c>
      <x:c r="B23893" t="str">
        <x:v>Poland Olo</x:v>
      </x:c>
      <x:c r="C23893">
        <x:v>0.003900000</x:v>
      </x:c>
      <x:c r="D23893">
        <x:v>0.000000000</x:v>
      </x:c>
      <x:c r="E23893" t="str">
        <x:v>1</x:v>
      </x:c>
      <x:c r="F23893" t="str">
        <x:v>1</x:v>
      </x:c>
      <x:c r="G23893" t="str">
        <x:v>22/04/2024</x:v>
      </x:c>
      <x:c r="H23893" t="str">
        <x:v>Unchanged</x:v>
      </x:c>
    </x:row>
    <x:row r="23894">
      <x:c r="A23894" t="str">
        <x:v>48673536</x:v>
      </x:c>
      <x:c r="B23894" t="str">
        <x:v>Poland Olo</x:v>
      </x:c>
      <x:c r="C23894">
        <x:v>0.003900000</x:v>
      </x:c>
      <x:c r="D23894">
        <x:v>0.000000000</x:v>
      </x:c>
      <x:c r="E23894" t="str">
        <x:v>1</x:v>
      </x:c>
      <x:c r="F23894" t="str">
        <x:v>1</x:v>
      </x:c>
      <x:c r="G23894" t="str">
        <x:v>22/04/2024</x:v>
      </x:c>
      <x:c r="H23894" t="str">
        <x:v>Unchanged</x:v>
      </x:c>
    </x:row>
    <x:row r="23895">
      <x:c r="A23895" t="str">
        <x:v>48673537</x:v>
      </x:c>
      <x:c r="B23895" t="str">
        <x:v>Poland Olo</x:v>
      </x:c>
      <x:c r="C23895">
        <x:v>0.003900000</x:v>
      </x:c>
      <x:c r="D23895">
        <x:v>0.000000000</x:v>
      </x:c>
      <x:c r="E23895" t="str">
        <x:v>1</x:v>
      </x:c>
      <x:c r="F23895" t="str">
        <x:v>1</x:v>
      </x:c>
      <x:c r="G23895" t="str">
        <x:v>22/04/2024</x:v>
      </x:c>
      <x:c r="H23895" t="str">
        <x:v>Unchanged</x:v>
      </x:c>
    </x:row>
    <x:row r="23896">
      <x:c r="A23896" t="str">
        <x:v>48673538</x:v>
      </x:c>
      <x:c r="B23896" t="str">
        <x:v>Poland Olo</x:v>
      </x:c>
      <x:c r="C23896">
        <x:v>0.003900000</x:v>
      </x:c>
      <x:c r="D23896">
        <x:v>0.000000000</x:v>
      </x:c>
      <x:c r="E23896" t="str">
        <x:v>1</x:v>
      </x:c>
      <x:c r="F23896" t="str">
        <x:v>1</x:v>
      </x:c>
      <x:c r="G23896" t="str">
        <x:v>22/04/2024</x:v>
      </x:c>
      <x:c r="H23896" t="str">
        <x:v>Unchanged</x:v>
      </x:c>
    </x:row>
    <x:row r="23897">
      <x:c r="A23897" t="str">
        <x:v>48673539</x:v>
      </x:c>
      <x:c r="B23897" t="str">
        <x:v>Poland Olo</x:v>
      </x:c>
      <x:c r="C23897">
        <x:v>0.003900000</x:v>
      </x:c>
      <x:c r="D23897">
        <x:v>0.000000000</x:v>
      </x:c>
      <x:c r="E23897" t="str">
        <x:v>1</x:v>
      </x:c>
      <x:c r="F23897" t="str">
        <x:v>1</x:v>
      </x:c>
      <x:c r="G23897" t="str">
        <x:v>22/04/2024</x:v>
      </x:c>
      <x:c r="H23897" t="str">
        <x:v>Unchanged</x:v>
      </x:c>
    </x:row>
    <x:row r="23898">
      <x:c r="A23898" t="str">
        <x:v>48673540</x:v>
      </x:c>
      <x:c r="B23898" t="str">
        <x:v>Poland Olo</x:v>
      </x:c>
      <x:c r="C23898">
        <x:v>0.003900000</x:v>
      </x:c>
      <x:c r="D23898">
        <x:v>0.000000000</x:v>
      </x:c>
      <x:c r="E23898" t="str">
        <x:v>1</x:v>
      </x:c>
      <x:c r="F23898" t="str">
        <x:v>1</x:v>
      </x:c>
      <x:c r="G23898" t="str">
        <x:v>22/04/2024</x:v>
      </x:c>
      <x:c r="H23898" t="str">
        <x:v>Unchanged</x:v>
      </x:c>
    </x:row>
    <x:row r="23899">
      <x:c r="A23899" t="str">
        <x:v>48673541</x:v>
      </x:c>
      <x:c r="B23899" t="str">
        <x:v>Poland Olo</x:v>
      </x:c>
      <x:c r="C23899">
        <x:v>0.003900000</x:v>
      </x:c>
      <x:c r="D23899">
        <x:v>0.000000000</x:v>
      </x:c>
      <x:c r="E23899" t="str">
        <x:v>1</x:v>
      </x:c>
      <x:c r="F23899" t="str">
        <x:v>1</x:v>
      </x:c>
      <x:c r="G23899" t="str">
        <x:v>22/04/2024</x:v>
      </x:c>
      <x:c r="H23899" t="str">
        <x:v>Unchanged</x:v>
      </x:c>
    </x:row>
    <x:row r="23900">
      <x:c r="A23900" t="str">
        <x:v>48673550</x:v>
      </x:c>
      <x:c r="B23900" t="str">
        <x:v>Poland Olo</x:v>
      </x:c>
      <x:c r="C23900">
        <x:v>0.003900000</x:v>
      </x:c>
      <x:c r="D23900">
        <x:v>0.000000000</x:v>
      </x:c>
      <x:c r="E23900" t="str">
        <x:v>1</x:v>
      </x:c>
      <x:c r="F23900" t="str">
        <x:v>1</x:v>
      </x:c>
      <x:c r="G23900" t="str">
        <x:v>22/04/2024</x:v>
      </x:c>
      <x:c r="H23900" t="str">
        <x:v>Unchanged</x:v>
      </x:c>
    </x:row>
    <x:row r="23901">
      <x:c r="A23901" t="str">
        <x:v>48673551</x:v>
      </x:c>
      <x:c r="B23901" t="str">
        <x:v>Poland Olo</x:v>
      </x:c>
      <x:c r="C23901">
        <x:v>0.003900000</x:v>
      </x:c>
      <x:c r="D23901">
        <x:v>0.000000000</x:v>
      </x:c>
      <x:c r="E23901" t="str">
        <x:v>1</x:v>
      </x:c>
      <x:c r="F23901" t="str">
        <x:v>1</x:v>
      </x:c>
      <x:c r="G23901" t="str">
        <x:v>22/04/2024</x:v>
      </x:c>
      <x:c r="H23901" t="str">
        <x:v>Unchanged</x:v>
      </x:c>
    </x:row>
    <x:row r="23902">
      <x:c r="A23902" t="str">
        <x:v>48673560</x:v>
      </x:c>
      <x:c r="B23902" t="str">
        <x:v>Poland Olo</x:v>
      </x:c>
      <x:c r="C23902">
        <x:v>0.003900000</x:v>
      </x:c>
      <x:c r="D23902">
        <x:v>0.000000000</x:v>
      </x:c>
      <x:c r="E23902" t="str">
        <x:v>1</x:v>
      </x:c>
      <x:c r="F23902" t="str">
        <x:v>1</x:v>
      </x:c>
      <x:c r="G23902" t="str">
        <x:v>22/04/2024</x:v>
      </x:c>
      <x:c r="H23902" t="str">
        <x:v>Unchanged</x:v>
      </x:c>
    </x:row>
    <x:row r="23903">
      <x:c r="A23903" t="str">
        <x:v>48673561</x:v>
      </x:c>
      <x:c r="B23903" t="str">
        <x:v>Poland Olo</x:v>
      </x:c>
      <x:c r="C23903">
        <x:v>0.003900000</x:v>
      </x:c>
      <x:c r="D23903">
        <x:v>0.000000000</x:v>
      </x:c>
      <x:c r="E23903" t="str">
        <x:v>1</x:v>
      </x:c>
      <x:c r="F23903" t="str">
        <x:v>1</x:v>
      </x:c>
      <x:c r="G23903" t="str">
        <x:v>22/04/2024</x:v>
      </x:c>
      <x:c r="H23903" t="str">
        <x:v>Unchanged</x:v>
      </x:c>
    </x:row>
    <x:row r="23904">
      <x:c r="A23904" t="str">
        <x:v>48673562</x:v>
      </x:c>
      <x:c r="B23904" t="str">
        <x:v>Poland Olo</x:v>
      </x:c>
      <x:c r="C23904">
        <x:v>0.003900000</x:v>
      </x:c>
      <x:c r="D23904">
        <x:v>0.000000000</x:v>
      </x:c>
      <x:c r="E23904" t="str">
        <x:v>1</x:v>
      </x:c>
      <x:c r="F23904" t="str">
        <x:v>1</x:v>
      </x:c>
      <x:c r="G23904" t="str">
        <x:v>22/04/2024</x:v>
      </x:c>
      <x:c r="H23904" t="str">
        <x:v>Unchanged</x:v>
      </x:c>
    </x:row>
    <x:row r="23905">
      <x:c r="A23905" t="str">
        <x:v>48673563</x:v>
      </x:c>
      <x:c r="B23905" t="str">
        <x:v>Poland Olo</x:v>
      </x:c>
      <x:c r="C23905">
        <x:v>0.003900000</x:v>
      </x:c>
      <x:c r="D23905">
        <x:v>0.000000000</x:v>
      </x:c>
      <x:c r="E23905" t="str">
        <x:v>1</x:v>
      </x:c>
      <x:c r="F23905" t="str">
        <x:v>1</x:v>
      </x:c>
      <x:c r="G23905" t="str">
        <x:v>22/04/2024</x:v>
      </x:c>
      <x:c r="H23905" t="str">
        <x:v>Unchanged</x:v>
      </x:c>
    </x:row>
    <x:row r="23906">
      <x:c r="A23906" t="str">
        <x:v>48673564</x:v>
      </x:c>
      <x:c r="B23906" t="str">
        <x:v>Poland Olo</x:v>
      </x:c>
      <x:c r="C23906">
        <x:v>0.003900000</x:v>
      </x:c>
      <x:c r="D23906">
        <x:v>0.000000000</x:v>
      </x:c>
      <x:c r="E23906" t="str">
        <x:v>1</x:v>
      </x:c>
      <x:c r="F23906" t="str">
        <x:v>1</x:v>
      </x:c>
      <x:c r="G23906" t="str">
        <x:v>22/04/2024</x:v>
      </x:c>
      <x:c r="H23906" t="str">
        <x:v>Unchanged</x:v>
      </x:c>
    </x:row>
    <x:row r="23907">
      <x:c r="A23907" t="str">
        <x:v>48673565</x:v>
      </x:c>
      <x:c r="B23907" t="str">
        <x:v>Poland Olo</x:v>
      </x:c>
      <x:c r="C23907">
        <x:v>0.003900000</x:v>
      </x:c>
      <x:c r="D23907">
        <x:v>0.000000000</x:v>
      </x:c>
      <x:c r="E23907" t="str">
        <x:v>1</x:v>
      </x:c>
      <x:c r="F23907" t="str">
        <x:v>1</x:v>
      </x:c>
      <x:c r="G23907" t="str">
        <x:v>22/04/2024</x:v>
      </x:c>
      <x:c r="H23907" t="str">
        <x:v>Unchanged</x:v>
      </x:c>
    </x:row>
    <x:row r="23908">
      <x:c r="A23908" t="str">
        <x:v>48673566</x:v>
      </x:c>
      <x:c r="B23908" t="str">
        <x:v>Poland Olo</x:v>
      </x:c>
      <x:c r="C23908">
        <x:v>0.003900000</x:v>
      </x:c>
      <x:c r="D23908">
        <x:v>0.000000000</x:v>
      </x:c>
      <x:c r="E23908" t="str">
        <x:v>1</x:v>
      </x:c>
      <x:c r="F23908" t="str">
        <x:v>1</x:v>
      </x:c>
      <x:c r="G23908" t="str">
        <x:v>22/04/2024</x:v>
      </x:c>
      <x:c r="H23908" t="str">
        <x:v>Unchanged</x:v>
      </x:c>
    </x:row>
    <x:row r="23909">
      <x:c r="A23909" t="str">
        <x:v>48673567</x:v>
      </x:c>
      <x:c r="B23909" t="str">
        <x:v>Poland Olo</x:v>
      </x:c>
      <x:c r="C23909">
        <x:v>0.003900000</x:v>
      </x:c>
      <x:c r="D23909">
        <x:v>0.000000000</x:v>
      </x:c>
      <x:c r="E23909" t="str">
        <x:v>1</x:v>
      </x:c>
      <x:c r="F23909" t="str">
        <x:v>1</x:v>
      </x:c>
      <x:c r="G23909" t="str">
        <x:v>22/04/2024</x:v>
      </x:c>
      <x:c r="H23909" t="str">
        <x:v>Unchanged</x:v>
      </x:c>
    </x:row>
    <x:row r="23910">
      <x:c r="A23910" t="str">
        <x:v>48673568</x:v>
      </x:c>
      <x:c r="B23910" t="str">
        <x:v>Poland Olo</x:v>
      </x:c>
      <x:c r="C23910">
        <x:v>0.003900000</x:v>
      </x:c>
      <x:c r="D23910">
        <x:v>0.000000000</x:v>
      </x:c>
      <x:c r="E23910" t="str">
        <x:v>1</x:v>
      </x:c>
      <x:c r="F23910" t="str">
        <x:v>1</x:v>
      </x:c>
      <x:c r="G23910" t="str">
        <x:v>22/04/2024</x:v>
      </x:c>
      <x:c r="H23910" t="str">
        <x:v>Unchanged</x:v>
      </x:c>
    </x:row>
    <x:row r="23911">
      <x:c r="A23911" t="str">
        <x:v>48673570</x:v>
      </x:c>
      <x:c r="B23911" t="str">
        <x:v>Poland Olo</x:v>
      </x:c>
      <x:c r="C23911">
        <x:v>0.003900000</x:v>
      </x:c>
      <x:c r="D23911">
        <x:v>0.000000000</x:v>
      </x:c>
      <x:c r="E23911" t="str">
        <x:v>1</x:v>
      </x:c>
      <x:c r="F23911" t="str">
        <x:v>1</x:v>
      </x:c>
      <x:c r="G23911" t="str">
        <x:v>22/04/2024</x:v>
      </x:c>
      <x:c r="H23911" t="str">
        <x:v>Unchanged</x:v>
      </x:c>
    </x:row>
    <x:row r="23912">
      <x:c r="A23912" t="str">
        <x:v>48673571</x:v>
      </x:c>
      <x:c r="B23912" t="str">
        <x:v>Poland Olo</x:v>
      </x:c>
      <x:c r="C23912">
        <x:v>0.003900000</x:v>
      </x:c>
      <x:c r="D23912">
        <x:v>0.000000000</x:v>
      </x:c>
      <x:c r="E23912" t="str">
        <x:v>1</x:v>
      </x:c>
      <x:c r="F23912" t="str">
        <x:v>1</x:v>
      </x:c>
      <x:c r="G23912" t="str">
        <x:v>22/04/2024</x:v>
      </x:c>
      <x:c r="H23912" t="str">
        <x:v>Unchanged</x:v>
      </x:c>
    </x:row>
    <x:row r="23913">
      <x:c r="A23913" t="str">
        <x:v>48673641</x:v>
      </x:c>
      <x:c r="B23913" t="str">
        <x:v>Poland Olo</x:v>
      </x:c>
      <x:c r="C23913">
        <x:v>0.003900000</x:v>
      </x:c>
      <x:c r="D23913">
        <x:v>0.000000000</x:v>
      </x:c>
      <x:c r="E23913" t="str">
        <x:v>1</x:v>
      </x:c>
      <x:c r="F23913" t="str">
        <x:v>1</x:v>
      </x:c>
      <x:c r="G23913" t="str">
        <x:v>22/04/2024</x:v>
      </x:c>
      <x:c r="H23913" t="str">
        <x:v>Unchanged</x:v>
      </x:c>
    </x:row>
    <x:row r="23914">
      <x:c r="A23914" t="str">
        <x:v>4867381</x:v>
      </x:c>
      <x:c r="B23914" t="str">
        <x:v>Poland Olo</x:v>
      </x:c>
      <x:c r="C23914">
        <x:v>0.003900000</x:v>
      </x:c>
      <x:c r="D23914">
        <x:v>0.000000000</x:v>
      </x:c>
      <x:c r="E23914" t="str">
        <x:v>1</x:v>
      </x:c>
      <x:c r="F23914" t="str">
        <x:v>1</x:v>
      </x:c>
      <x:c r="G23914" t="str">
        <x:v>22/04/2024</x:v>
      </x:c>
      <x:c r="H23914" t="str">
        <x:v>Unchanged</x:v>
      </x:c>
    </x:row>
    <x:row r="23915">
      <x:c r="A23915" t="str">
        <x:v>48673870</x:v>
      </x:c>
      <x:c r="B23915" t="str">
        <x:v>Poland Olo</x:v>
      </x:c>
      <x:c r="C23915">
        <x:v>0.003900000</x:v>
      </x:c>
      <x:c r="D23915">
        <x:v>0.000000000</x:v>
      </x:c>
      <x:c r="E23915" t="str">
        <x:v>1</x:v>
      </x:c>
      <x:c r="F23915" t="str">
        <x:v>1</x:v>
      </x:c>
      <x:c r="G23915" t="str">
        <x:v>22/04/2024</x:v>
      </x:c>
      <x:c r="H23915" t="str">
        <x:v>Unchanged</x:v>
      </x:c>
    </x:row>
    <x:row r="23916">
      <x:c r="A23916" t="str">
        <x:v>48673871</x:v>
      </x:c>
      <x:c r="B23916" t="str">
        <x:v>Poland Olo</x:v>
      </x:c>
      <x:c r="C23916">
        <x:v>0.003900000</x:v>
      </x:c>
      <x:c r="D23916">
        <x:v>0.000000000</x:v>
      </x:c>
      <x:c r="E23916" t="str">
        <x:v>1</x:v>
      </x:c>
      <x:c r="F23916" t="str">
        <x:v>1</x:v>
      </x:c>
      <x:c r="G23916" t="str">
        <x:v>22/04/2024</x:v>
      </x:c>
      <x:c r="H23916" t="str">
        <x:v>Unchanged</x:v>
      </x:c>
    </x:row>
    <x:row r="23917">
      <x:c r="A23917" t="str">
        <x:v>48673872</x:v>
      </x:c>
      <x:c r="B23917" t="str">
        <x:v>Poland Olo</x:v>
      </x:c>
      <x:c r="C23917">
        <x:v>0.003900000</x:v>
      </x:c>
      <x:c r="D23917">
        <x:v>0.000000000</x:v>
      </x:c>
      <x:c r="E23917" t="str">
        <x:v>1</x:v>
      </x:c>
      <x:c r="F23917" t="str">
        <x:v>1</x:v>
      </x:c>
      <x:c r="G23917" t="str">
        <x:v>22/04/2024</x:v>
      </x:c>
      <x:c r="H23917" t="str">
        <x:v>Unchanged</x:v>
      </x:c>
    </x:row>
    <x:row r="23918">
      <x:c r="A23918" t="str">
        <x:v>48673873</x:v>
      </x:c>
      <x:c r="B23918" t="str">
        <x:v>Poland Olo</x:v>
      </x:c>
      <x:c r="C23918">
        <x:v>0.003900000</x:v>
      </x:c>
      <x:c r="D23918">
        <x:v>0.000000000</x:v>
      </x:c>
      <x:c r="E23918" t="str">
        <x:v>1</x:v>
      </x:c>
      <x:c r="F23918" t="str">
        <x:v>1</x:v>
      </x:c>
      <x:c r="G23918" t="str">
        <x:v>22/04/2024</x:v>
      </x:c>
      <x:c r="H23918" t="str">
        <x:v>Unchanged</x:v>
      </x:c>
    </x:row>
    <x:row r="23919">
      <x:c r="A23919" t="str">
        <x:v>48673874</x:v>
      </x:c>
      <x:c r="B23919" t="str">
        <x:v>Poland Olo</x:v>
      </x:c>
      <x:c r="C23919">
        <x:v>0.003900000</x:v>
      </x:c>
      <x:c r="D23919">
        <x:v>0.000000000</x:v>
      </x:c>
      <x:c r="E23919" t="str">
        <x:v>1</x:v>
      </x:c>
      <x:c r="F23919" t="str">
        <x:v>1</x:v>
      </x:c>
      <x:c r="G23919" t="str">
        <x:v>22/04/2024</x:v>
      </x:c>
      <x:c r="H23919" t="str">
        <x:v>Unchanged</x:v>
      </x:c>
    </x:row>
    <x:row r="23920">
      <x:c r="A23920" t="str">
        <x:v>48673875</x:v>
      </x:c>
      <x:c r="B23920" t="str">
        <x:v>Poland Olo</x:v>
      </x:c>
      <x:c r="C23920">
        <x:v>0.003900000</x:v>
      </x:c>
      <x:c r="D23920">
        <x:v>0.000000000</x:v>
      </x:c>
      <x:c r="E23920" t="str">
        <x:v>1</x:v>
      </x:c>
      <x:c r="F23920" t="str">
        <x:v>1</x:v>
      </x:c>
      <x:c r="G23920" t="str">
        <x:v>22/04/2024</x:v>
      </x:c>
      <x:c r="H23920" t="str">
        <x:v>Unchanged</x:v>
      </x:c>
    </x:row>
    <x:row r="23921">
      <x:c r="A23921" t="str">
        <x:v>48673876</x:v>
      </x:c>
      <x:c r="B23921" t="str">
        <x:v>Poland Olo</x:v>
      </x:c>
      <x:c r="C23921">
        <x:v>0.003900000</x:v>
      </x:c>
      <x:c r="D23921">
        <x:v>0.000000000</x:v>
      </x:c>
      <x:c r="E23921" t="str">
        <x:v>1</x:v>
      </x:c>
      <x:c r="F23921" t="str">
        <x:v>1</x:v>
      </x:c>
      <x:c r="G23921" t="str">
        <x:v>22/04/2024</x:v>
      </x:c>
      <x:c r="H23921" t="str">
        <x:v>Unchanged</x:v>
      </x:c>
    </x:row>
    <x:row r="23922">
      <x:c r="A23922" t="str">
        <x:v>48673878</x:v>
      </x:c>
      <x:c r="B23922" t="str">
        <x:v>Poland Olo</x:v>
      </x:c>
      <x:c r="C23922">
        <x:v>0.003900000</x:v>
      </x:c>
      <x:c r="D23922">
        <x:v>0.000000000</x:v>
      </x:c>
      <x:c r="E23922" t="str">
        <x:v>1</x:v>
      </x:c>
      <x:c r="F23922" t="str">
        <x:v>1</x:v>
      </x:c>
      <x:c r="G23922" t="str">
        <x:v>22/04/2024</x:v>
      </x:c>
      <x:c r="H23922" t="str">
        <x:v>Unchanged</x:v>
      </x:c>
    </x:row>
    <x:row r="23923">
      <x:c r="A23923" t="str">
        <x:v>48673975</x:v>
      </x:c>
      <x:c r="B23923" t="str">
        <x:v>Poland Olo</x:v>
      </x:c>
      <x:c r="C23923">
        <x:v>0.003900000</x:v>
      </x:c>
      <x:c r="D23923">
        <x:v>0.000000000</x:v>
      </x:c>
      <x:c r="E23923" t="str">
        <x:v>1</x:v>
      </x:c>
      <x:c r="F23923" t="str">
        <x:v>1</x:v>
      </x:c>
      <x:c r="G23923" t="str">
        <x:v>22/04/2024</x:v>
      </x:c>
      <x:c r="H23923" t="str">
        <x:v>Unchanged</x:v>
      </x:c>
    </x:row>
    <x:row r="23924">
      <x:c r="A23924" t="str">
        <x:v>48678678</x:v>
      </x:c>
      <x:c r="B23924" t="str">
        <x:v>Poland Olo</x:v>
      </x:c>
      <x:c r="C23924">
        <x:v>0.003900000</x:v>
      </x:c>
      <x:c r="D23924">
        <x:v>0.000000000</x:v>
      </x:c>
      <x:c r="E23924" t="str">
        <x:v>1</x:v>
      </x:c>
      <x:c r="F23924" t="str">
        <x:v>1</x:v>
      </x:c>
      <x:c r="G23924" t="str">
        <x:v>22/04/2024</x:v>
      </x:c>
      <x:c r="H23924" t="str">
        <x:v>Unchanged</x:v>
      </x:c>
    </x:row>
    <x:row r="23925">
      <x:c r="A23925" t="str">
        <x:v>48678881</x:v>
      </x:c>
      <x:c r="B23925" t="str">
        <x:v>Poland Olo</x:v>
      </x:c>
      <x:c r="C23925">
        <x:v>0.003900000</x:v>
      </x:c>
      <x:c r="D23925">
        <x:v>0.000000000</x:v>
      </x:c>
      <x:c r="E23925" t="str">
        <x:v>1</x:v>
      </x:c>
      <x:c r="F23925" t="str">
        <x:v>1</x:v>
      </x:c>
      <x:c r="G23925" t="str">
        <x:v>22/04/2024</x:v>
      </x:c>
      <x:c r="H23925" t="str">
        <x:v>Unchanged</x:v>
      </x:c>
    </x:row>
    <x:row r="23926">
      <x:c r="A23926" t="str">
        <x:v>48678886</x:v>
      </x:c>
      <x:c r="B23926" t="str">
        <x:v>Poland Olo</x:v>
      </x:c>
      <x:c r="C23926">
        <x:v>0.003900000</x:v>
      </x:c>
      <x:c r="D23926">
        <x:v>0.000000000</x:v>
      </x:c>
      <x:c r="E23926" t="str">
        <x:v>1</x:v>
      </x:c>
      <x:c r="F23926" t="str">
        <x:v>1</x:v>
      </x:c>
      <x:c r="G23926" t="str">
        <x:v>22/04/2024</x:v>
      </x:c>
      <x:c r="H23926" t="str">
        <x:v>Unchanged</x:v>
      </x:c>
    </x:row>
    <x:row r="23927">
      <x:c r="A23927" t="str">
        <x:v>48678887</x:v>
      </x:c>
      <x:c r="B23927" t="str">
        <x:v>Poland Olo</x:v>
      </x:c>
      <x:c r="C23927">
        <x:v>0.003900000</x:v>
      </x:c>
      <x:c r="D23927">
        <x:v>0.000000000</x:v>
      </x:c>
      <x:c r="E23927" t="str">
        <x:v>1</x:v>
      </x:c>
      <x:c r="F23927" t="str">
        <x:v>1</x:v>
      </x:c>
      <x:c r="G23927" t="str">
        <x:v>22/04/2024</x:v>
      </x:c>
      <x:c r="H23927" t="str">
        <x:v>Unchanged</x:v>
      </x:c>
    </x:row>
    <x:row r="23928">
      <x:c r="A23928" t="str">
        <x:v>48678888</x:v>
      </x:c>
      <x:c r="B23928" t="str">
        <x:v>Poland Olo</x:v>
      </x:c>
      <x:c r="C23928">
        <x:v>0.003900000</x:v>
      </x:c>
      <x:c r="D23928">
        <x:v>0.000000000</x:v>
      </x:c>
      <x:c r="E23928" t="str">
        <x:v>1</x:v>
      </x:c>
      <x:c r="F23928" t="str">
        <x:v>1</x:v>
      </x:c>
      <x:c r="G23928" t="str">
        <x:v>22/04/2024</x:v>
      </x:c>
      <x:c r="H23928" t="str">
        <x:v>Unchanged</x:v>
      </x:c>
    </x:row>
    <x:row r="23929">
      <x:c r="A23929" t="str">
        <x:v>48678889</x:v>
      </x:c>
      <x:c r="B23929" t="str">
        <x:v>Poland Olo</x:v>
      </x:c>
      <x:c r="C23929">
        <x:v>0.003900000</x:v>
      </x:c>
      <x:c r="D23929">
        <x:v>0.000000000</x:v>
      </x:c>
      <x:c r="E23929" t="str">
        <x:v>1</x:v>
      </x:c>
      <x:c r="F23929" t="str">
        <x:v>1</x:v>
      </x:c>
      <x:c r="G23929" t="str">
        <x:v>22/04/2024</x:v>
      </x:c>
      <x:c r="H23929" t="str">
        <x:v>Unchanged</x:v>
      </x:c>
    </x:row>
    <x:row r="23930">
      <x:c r="A23930" t="str">
        <x:v>48683000</x:v>
      </x:c>
      <x:c r="B23930" t="str">
        <x:v>Poland Olo</x:v>
      </x:c>
      <x:c r="C23930">
        <x:v>0.003900000</x:v>
      </x:c>
      <x:c r="D23930">
        <x:v>0.000000000</x:v>
      </x:c>
      <x:c r="E23930" t="str">
        <x:v>1</x:v>
      </x:c>
      <x:c r="F23930" t="str">
        <x:v>1</x:v>
      </x:c>
      <x:c r="G23930" t="str">
        <x:v>22/04/2024</x:v>
      </x:c>
      <x:c r="H23930" t="str">
        <x:v>Unchanged</x:v>
      </x:c>
    </x:row>
    <x:row r="23931">
      <x:c r="A23931" t="str">
        <x:v>48683001</x:v>
      </x:c>
      <x:c r="B23931" t="str">
        <x:v>Poland Olo</x:v>
      </x:c>
      <x:c r="C23931">
        <x:v>0.003900000</x:v>
      </x:c>
      <x:c r="D23931">
        <x:v>0.000000000</x:v>
      </x:c>
      <x:c r="E23931" t="str">
        <x:v>1</x:v>
      </x:c>
      <x:c r="F23931" t="str">
        <x:v>1</x:v>
      </x:c>
      <x:c r="G23931" t="str">
        <x:v>22/04/2024</x:v>
      </x:c>
      <x:c r="H23931" t="str">
        <x:v>Unchanged</x:v>
      </x:c>
    </x:row>
    <x:row r="23932">
      <x:c r="A23932" t="str">
        <x:v>48683002</x:v>
      </x:c>
      <x:c r="B23932" t="str">
        <x:v>Poland Olo</x:v>
      </x:c>
      <x:c r="C23932">
        <x:v>0.003900000</x:v>
      </x:c>
      <x:c r="D23932">
        <x:v>0.000000000</x:v>
      </x:c>
      <x:c r="E23932" t="str">
        <x:v>1</x:v>
      </x:c>
      <x:c r="F23932" t="str">
        <x:v>1</x:v>
      </x:c>
      <x:c r="G23932" t="str">
        <x:v>22/04/2024</x:v>
      </x:c>
      <x:c r="H23932" t="str">
        <x:v>Unchanged</x:v>
      </x:c>
    </x:row>
    <x:row r="23933">
      <x:c r="A23933" t="str">
        <x:v>48683003</x:v>
      </x:c>
      <x:c r="B23933" t="str">
        <x:v>Poland Olo</x:v>
      </x:c>
      <x:c r="C23933">
        <x:v>0.003900000</x:v>
      </x:c>
      <x:c r="D23933">
        <x:v>0.000000000</x:v>
      </x:c>
      <x:c r="E23933" t="str">
        <x:v>1</x:v>
      </x:c>
      <x:c r="F23933" t="str">
        <x:v>1</x:v>
      </x:c>
      <x:c r="G23933" t="str">
        <x:v>22/04/2024</x:v>
      </x:c>
      <x:c r="H23933" t="str">
        <x:v>Unchanged</x:v>
      </x:c>
    </x:row>
    <x:row r="23934">
      <x:c r="A23934" t="str">
        <x:v>48683005</x:v>
      </x:c>
      <x:c r="B23934" t="str">
        <x:v>Poland Olo</x:v>
      </x:c>
      <x:c r="C23934">
        <x:v>0.003900000</x:v>
      </x:c>
      <x:c r="D23934">
        <x:v>0.000000000</x:v>
      </x:c>
      <x:c r="E23934" t="str">
        <x:v>1</x:v>
      </x:c>
      <x:c r="F23934" t="str">
        <x:v>1</x:v>
      </x:c>
      <x:c r="G23934" t="str">
        <x:v>22/04/2024</x:v>
      </x:c>
      <x:c r="H23934" t="str">
        <x:v>Unchanged</x:v>
      </x:c>
    </x:row>
    <x:row r="23935">
      <x:c r="A23935" t="str">
        <x:v>48683030</x:v>
      </x:c>
      <x:c r="B23935" t="str">
        <x:v>Poland Olo</x:v>
      </x:c>
      <x:c r="C23935">
        <x:v>0.003900000</x:v>
      </x:c>
      <x:c r="D23935">
        <x:v>0.000000000</x:v>
      </x:c>
      <x:c r="E23935" t="str">
        <x:v>1</x:v>
      </x:c>
      <x:c r="F23935" t="str">
        <x:v>1</x:v>
      </x:c>
      <x:c r="G23935" t="str">
        <x:v>22/04/2024</x:v>
      </x:c>
      <x:c r="H23935" t="str">
        <x:v>Unchanged</x:v>
      </x:c>
    </x:row>
    <x:row r="23936">
      <x:c r="A23936" t="str">
        <x:v>48683031</x:v>
      </x:c>
      <x:c r="B23936" t="str">
        <x:v>Poland Olo</x:v>
      </x:c>
      <x:c r="C23936">
        <x:v>0.003900000</x:v>
      </x:c>
      <x:c r="D23936">
        <x:v>0.000000000</x:v>
      </x:c>
      <x:c r="E23936" t="str">
        <x:v>1</x:v>
      </x:c>
      <x:c r="F23936" t="str">
        <x:v>1</x:v>
      </x:c>
      <x:c r="G23936" t="str">
        <x:v>22/04/2024</x:v>
      </x:c>
      <x:c r="H23936" t="str">
        <x:v>Unchanged</x:v>
      </x:c>
    </x:row>
    <x:row r="23937">
      <x:c r="A23937" t="str">
        <x:v>48683032</x:v>
      </x:c>
      <x:c r="B23937" t="str">
        <x:v>Poland Olo</x:v>
      </x:c>
      <x:c r="C23937">
        <x:v>0.003900000</x:v>
      </x:c>
      <x:c r="D23937">
        <x:v>0.000000000</x:v>
      </x:c>
      <x:c r="E23937" t="str">
        <x:v>1</x:v>
      </x:c>
      <x:c r="F23937" t="str">
        <x:v>1</x:v>
      </x:c>
      <x:c r="G23937" t="str">
        <x:v>22/04/2024</x:v>
      </x:c>
      <x:c r="H23937" t="str">
        <x:v>Unchanged</x:v>
      </x:c>
    </x:row>
    <x:row r="23938">
      <x:c r="A23938" t="str">
        <x:v>48683033</x:v>
      </x:c>
      <x:c r="B23938" t="str">
        <x:v>Poland Olo</x:v>
      </x:c>
      <x:c r="C23938">
        <x:v>0.003900000</x:v>
      </x:c>
      <x:c r="D23938">
        <x:v>0.000000000</x:v>
      </x:c>
      <x:c r="E23938" t="str">
        <x:v>1</x:v>
      </x:c>
      <x:c r="F23938" t="str">
        <x:v>1</x:v>
      </x:c>
      <x:c r="G23938" t="str">
        <x:v>22/04/2024</x:v>
      </x:c>
      <x:c r="H23938" t="str">
        <x:v>Unchanged</x:v>
      </x:c>
    </x:row>
    <x:row r="23939">
      <x:c r="A23939" t="str">
        <x:v>48683034</x:v>
      </x:c>
      <x:c r="B23939" t="str">
        <x:v>Poland Olo</x:v>
      </x:c>
      <x:c r="C23939">
        <x:v>0.003900000</x:v>
      </x:c>
      <x:c r="D23939">
        <x:v>0.000000000</x:v>
      </x:c>
      <x:c r="E23939" t="str">
        <x:v>1</x:v>
      </x:c>
      <x:c r="F23939" t="str">
        <x:v>1</x:v>
      </x:c>
      <x:c r="G23939" t="str">
        <x:v>22/04/2024</x:v>
      </x:c>
      <x:c r="H23939" t="str">
        <x:v>Unchanged</x:v>
      </x:c>
    </x:row>
    <x:row r="23940">
      <x:c r="A23940" t="str">
        <x:v>48683035</x:v>
      </x:c>
      <x:c r="B23940" t="str">
        <x:v>Poland Olo</x:v>
      </x:c>
      <x:c r="C23940">
        <x:v>0.003900000</x:v>
      </x:c>
      <x:c r="D23940">
        <x:v>0.000000000</x:v>
      </x:c>
      <x:c r="E23940" t="str">
        <x:v>1</x:v>
      </x:c>
      <x:c r="F23940" t="str">
        <x:v>1</x:v>
      </x:c>
      <x:c r="G23940" t="str">
        <x:v>22/04/2024</x:v>
      </x:c>
      <x:c r="H23940" t="str">
        <x:v>Unchanged</x:v>
      </x:c>
    </x:row>
    <x:row r="23941">
      <x:c r="A23941" t="str">
        <x:v>48683070</x:v>
      </x:c>
      <x:c r="B23941" t="str">
        <x:v>Poland Olo</x:v>
      </x:c>
      <x:c r="C23941">
        <x:v>0.003900000</x:v>
      </x:c>
      <x:c r="D23941">
        <x:v>0.000000000</x:v>
      </x:c>
      <x:c r="E23941" t="str">
        <x:v>1</x:v>
      </x:c>
      <x:c r="F23941" t="str">
        <x:v>1</x:v>
      </x:c>
      <x:c r="G23941" t="str">
        <x:v>22/04/2024</x:v>
      </x:c>
      <x:c r="H23941" t="str">
        <x:v>Unchanged</x:v>
      </x:c>
    </x:row>
    <x:row r="23942">
      <x:c r="A23942" t="str">
        <x:v>48683071</x:v>
      </x:c>
      <x:c r="B23942" t="str">
        <x:v>Poland Olo</x:v>
      </x:c>
      <x:c r="C23942">
        <x:v>0.003900000</x:v>
      </x:c>
      <x:c r="D23942">
        <x:v>0.000000000</x:v>
      </x:c>
      <x:c r="E23942" t="str">
        <x:v>1</x:v>
      </x:c>
      <x:c r="F23942" t="str">
        <x:v>1</x:v>
      </x:c>
      <x:c r="G23942" t="str">
        <x:v>22/04/2024</x:v>
      </x:c>
      <x:c r="H23942" t="str">
        <x:v>Unchanged</x:v>
      </x:c>
    </x:row>
    <x:row r="23943">
      <x:c r="A23943" t="str">
        <x:v>48683072</x:v>
      </x:c>
      <x:c r="B23943" t="str">
        <x:v>Poland Olo</x:v>
      </x:c>
      <x:c r="C23943">
        <x:v>0.003900000</x:v>
      </x:c>
      <x:c r="D23943">
        <x:v>0.000000000</x:v>
      </x:c>
      <x:c r="E23943" t="str">
        <x:v>1</x:v>
      </x:c>
      <x:c r="F23943" t="str">
        <x:v>1</x:v>
      </x:c>
      <x:c r="G23943" t="str">
        <x:v>22/04/2024</x:v>
      </x:c>
      <x:c r="H23943" t="str">
        <x:v>Unchanged</x:v>
      </x:c>
    </x:row>
    <x:row r="23944">
      <x:c r="A23944" t="str">
        <x:v>48683073</x:v>
      </x:c>
      <x:c r="B23944" t="str">
        <x:v>Poland Olo</x:v>
      </x:c>
      <x:c r="C23944">
        <x:v>0.003900000</x:v>
      </x:c>
      <x:c r="D23944">
        <x:v>0.000000000</x:v>
      </x:c>
      <x:c r="E23944" t="str">
        <x:v>1</x:v>
      </x:c>
      <x:c r="F23944" t="str">
        <x:v>1</x:v>
      </x:c>
      <x:c r="G23944" t="str">
        <x:v>22/04/2024</x:v>
      </x:c>
      <x:c r="H23944" t="str">
        <x:v>Unchanged</x:v>
      </x:c>
    </x:row>
    <x:row r="23945">
      <x:c r="A23945" t="str">
        <x:v>48683210</x:v>
      </x:c>
      <x:c r="B23945" t="str">
        <x:v>Poland Olo</x:v>
      </x:c>
      <x:c r="C23945">
        <x:v>0.003900000</x:v>
      </x:c>
      <x:c r="D23945">
        <x:v>0.000000000</x:v>
      </x:c>
      <x:c r="E23945" t="str">
        <x:v>1</x:v>
      </x:c>
      <x:c r="F23945" t="str">
        <x:v>1</x:v>
      </x:c>
      <x:c r="G23945" t="str">
        <x:v>22/04/2024</x:v>
      </x:c>
      <x:c r="H23945" t="str">
        <x:v>Unchanged</x:v>
      </x:c>
    </x:row>
    <x:row r="23946">
      <x:c r="A23946" t="str">
        <x:v>48683322</x:v>
      </x:c>
      <x:c r="B23946" t="str">
        <x:v>Poland Olo</x:v>
      </x:c>
      <x:c r="C23946">
        <x:v>0.003900000</x:v>
      </x:c>
      <x:c r="D23946">
        <x:v>0.000000000</x:v>
      </x:c>
      <x:c r="E23946" t="str">
        <x:v>1</x:v>
      </x:c>
      <x:c r="F23946" t="str">
        <x:v>1</x:v>
      </x:c>
      <x:c r="G23946" t="str">
        <x:v>22/04/2024</x:v>
      </x:c>
      <x:c r="H23946" t="str">
        <x:v>Unchanged</x:v>
      </x:c>
    </x:row>
    <x:row r="23947">
      <x:c r="A23947" t="str">
        <x:v>48683323</x:v>
      </x:c>
      <x:c r="B23947" t="str">
        <x:v>Poland Olo</x:v>
      </x:c>
      <x:c r="C23947">
        <x:v>0.003900000</x:v>
      </x:c>
      <x:c r="D23947">
        <x:v>0.000000000</x:v>
      </x:c>
      <x:c r="E23947" t="str">
        <x:v>1</x:v>
      </x:c>
      <x:c r="F23947" t="str">
        <x:v>1</x:v>
      </x:c>
      <x:c r="G23947" t="str">
        <x:v>22/04/2024</x:v>
      </x:c>
      <x:c r="H23947" t="str">
        <x:v>Unchanged</x:v>
      </x:c>
    </x:row>
    <x:row r="23948">
      <x:c r="A23948" t="str">
        <x:v>48683324</x:v>
      </x:c>
      <x:c r="B23948" t="str">
        <x:v>Poland Olo</x:v>
      </x:c>
      <x:c r="C23948">
        <x:v>0.003900000</x:v>
      </x:c>
      <x:c r="D23948">
        <x:v>0.000000000</x:v>
      </x:c>
      <x:c r="E23948" t="str">
        <x:v>1</x:v>
      </x:c>
      <x:c r="F23948" t="str">
        <x:v>1</x:v>
      </x:c>
      <x:c r="G23948" t="str">
        <x:v>22/04/2024</x:v>
      </x:c>
      <x:c r="H23948" t="str">
        <x:v>Unchanged</x:v>
      </x:c>
    </x:row>
    <x:row r="23949">
      <x:c r="A23949" t="str">
        <x:v>48683325</x:v>
      </x:c>
      <x:c r="B23949" t="str">
        <x:v>Poland Olo</x:v>
      </x:c>
      <x:c r="C23949">
        <x:v>0.003900000</x:v>
      </x:c>
      <x:c r="D23949">
        <x:v>0.000000000</x:v>
      </x:c>
      <x:c r="E23949" t="str">
        <x:v>1</x:v>
      </x:c>
      <x:c r="F23949" t="str">
        <x:v>1</x:v>
      </x:c>
      <x:c r="G23949" t="str">
        <x:v>22/04/2024</x:v>
      </x:c>
      <x:c r="H23949" t="str">
        <x:v>Unchanged</x:v>
      </x:c>
    </x:row>
    <x:row r="23950">
      <x:c r="A23950" t="str">
        <x:v>48683326</x:v>
      </x:c>
      <x:c r="B23950" t="str">
        <x:v>Poland Olo</x:v>
      </x:c>
      <x:c r="C23950">
        <x:v>0.003900000</x:v>
      </x:c>
      <x:c r="D23950">
        <x:v>0.000000000</x:v>
      </x:c>
      <x:c r="E23950" t="str">
        <x:v>1</x:v>
      </x:c>
      <x:c r="F23950" t="str">
        <x:v>1</x:v>
      </x:c>
      <x:c r="G23950" t="str">
        <x:v>22/04/2024</x:v>
      </x:c>
      <x:c r="H23950" t="str">
        <x:v>Unchanged</x:v>
      </x:c>
    </x:row>
    <x:row r="23951">
      <x:c r="A23951" t="str">
        <x:v>48683331</x:v>
      </x:c>
      <x:c r="B23951" t="str">
        <x:v>Poland Olo</x:v>
      </x:c>
      <x:c r="C23951">
        <x:v>0.003900000</x:v>
      </x:c>
      <x:c r="D23951">
        <x:v>0.000000000</x:v>
      </x:c>
      <x:c r="E23951" t="str">
        <x:v>1</x:v>
      </x:c>
      <x:c r="F23951" t="str">
        <x:v>1</x:v>
      </x:c>
      <x:c r="G23951" t="str">
        <x:v>22/04/2024</x:v>
      </x:c>
      <x:c r="H23951" t="str">
        <x:v>Unchanged</x:v>
      </x:c>
    </x:row>
    <x:row r="23952">
      <x:c r="A23952" t="str">
        <x:v>48683332</x:v>
      </x:c>
      <x:c r="B23952" t="str">
        <x:v>Poland Olo</x:v>
      </x:c>
      <x:c r="C23952">
        <x:v>0.003900000</x:v>
      </x:c>
      <x:c r="D23952">
        <x:v>0.000000000</x:v>
      </x:c>
      <x:c r="E23952" t="str">
        <x:v>1</x:v>
      </x:c>
      <x:c r="F23952" t="str">
        <x:v>1</x:v>
      </x:c>
      <x:c r="G23952" t="str">
        <x:v>22/04/2024</x:v>
      </x:c>
      <x:c r="H23952" t="str">
        <x:v>Unchanged</x:v>
      </x:c>
    </x:row>
    <x:row r="23953">
      <x:c r="A23953" t="str">
        <x:v>48683333</x:v>
      </x:c>
      <x:c r="B23953" t="str">
        <x:v>Poland Olo</x:v>
      </x:c>
      <x:c r="C23953">
        <x:v>0.003900000</x:v>
      </x:c>
      <x:c r="D23953">
        <x:v>0.000000000</x:v>
      </x:c>
      <x:c r="E23953" t="str">
        <x:v>1</x:v>
      </x:c>
      <x:c r="F23953" t="str">
        <x:v>1</x:v>
      </x:c>
      <x:c r="G23953" t="str">
        <x:v>22/04/2024</x:v>
      </x:c>
      <x:c r="H23953" t="str">
        <x:v>Unchanged</x:v>
      </x:c>
    </x:row>
    <x:row r="23954">
      <x:c r="A23954" t="str">
        <x:v>48683334</x:v>
      </x:c>
      <x:c r="B23954" t="str">
        <x:v>Poland Olo</x:v>
      </x:c>
      <x:c r="C23954">
        <x:v>0.003900000</x:v>
      </x:c>
      <x:c r="D23954">
        <x:v>0.000000000</x:v>
      </x:c>
      <x:c r="E23954" t="str">
        <x:v>1</x:v>
      </x:c>
      <x:c r="F23954" t="str">
        <x:v>1</x:v>
      </x:c>
      <x:c r="G23954" t="str">
        <x:v>22/04/2024</x:v>
      </x:c>
      <x:c r="H23954" t="str">
        <x:v>Unchanged</x:v>
      </x:c>
    </x:row>
    <x:row r="23955">
      <x:c r="A23955" t="str">
        <x:v>48683337</x:v>
      </x:c>
      <x:c r="B23955" t="str">
        <x:v>Poland Olo</x:v>
      </x:c>
      <x:c r="C23955">
        <x:v>0.003900000</x:v>
      </x:c>
      <x:c r="D23955">
        <x:v>0.000000000</x:v>
      </x:c>
      <x:c r="E23955" t="str">
        <x:v>1</x:v>
      </x:c>
      <x:c r="F23955" t="str">
        <x:v>1</x:v>
      </x:c>
      <x:c r="G23955" t="str">
        <x:v>22/04/2024</x:v>
      </x:c>
      <x:c r="H23955" t="str">
        <x:v>Unchanged</x:v>
      </x:c>
    </x:row>
    <x:row r="23956">
      <x:c r="A23956" t="str">
        <x:v>48683338</x:v>
      </x:c>
      <x:c r="B23956" t="str">
        <x:v>Poland Olo</x:v>
      </x:c>
      <x:c r="C23956">
        <x:v>0.003900000</x:v>
      </x:c>
      <x:c r="D23956">
        <x:v>0.000000000</x:v>
      </x:c>
      <x:c r="E23956" t="str">
        <x:v>1</x:v>
      </x:c>
      <x:c r="F23956" t="str">
        <x:v>1</x:v>
      </x:c>
      <x:c r="G23956" t="str">
        <x:v>22/04/2024</x:v>
      </x:c>
      <x:c r="H23956" t="str">
        <x:v>Unchanged</x:v>
      </x:c>
    </x:row>
    <x:row r="23957">
      <x:c r="A23957" t="str">
        <x:v>48683339</x:v>
      </x:c>
      <x:c r="B23957" t="str">
        <x:v>Poland Olo</x:v>
      </x:c>
      <x:c r="C23957">
        <x:v>0.003900000</x:v>
      </x:c>
      <x:c r="D23957">
        <x:v>0.000000000</x:v>
      </x:c>
      <x:c r="E23957" t="str">
        <x:v>1</x:v>
      </x:c>
      <x:c r="F23957" t="str">
        <x:v>1</x:v>
      </x:c>
      <x:c r="G23957" t="str">
        <x:v>22/04/2024</x:v>
      </x:c>
      <x:c r="H23957" t="str">
        <x:v>Unchanged</x:v>
      </x:c>
    </x:row>
    <x:row r="23958">
      <x:c r="A23958" t="str">
        <x:v>48683385</x:v>
      </x:c>
      <x:c r="B23958" t="str">
        <x:v>Poland Olo</x:v>
      </x:c>
      <x:c r="C23958">
        <x:v>0.003900000</x:v>
      </x:c>
      <x:c r="D23958">
        <x:v>0.000000000</x:v>
      </x:c>
      <x:c r="E23958" t="str">
        <x:v>1</x:v>
      </x:c>
      <x:c r="F23958" t="str">
        <x:v>1</x:v>
      </x:c>
      <x:c r="G23958" t="str">
        <x:v>22/04/2024</x:v>
      </x:c>
      <x:c r="H23958" t="str">
        <x:v>Unchanged</x:v>
      </x:c>
    </x:row>
    <x:row r="23959">
      <x:c r="A23959" t="str">
        <x:v>48683389</x:v>
      </x:c>
      <x:c r="B23959" t="str">
        <x:v>Poland Olo</x:v>
      </x:c>
      <x:c r="C23959">
        <x:v>0.003900000</x:v>
      </x:c>
      <x:c r="D23959">
        <x:v>0.000000000</x:v>
      </x:c>
      <x:c r="E23959" t="str">
        <x:v>1</x:v>
      </x:c>
      <x:c r="F23959" t="str">
        <x:v>1</x:v>
      </x:c>
      <x:c r="G23959" t="str">
        <x:v>22/04/2024</x:v>
      </x:c>
      <x:c r="H23959" t="str">
        <x:v>Unchanged</x:v>
      </x:c>
    </x:row>
    <x:row r="23960">
      <x:c r="A23960" t="str">
        <x:v>48683415</x:v>
      </x:c>
      <x:c r="B23960" t="str">
        <x:v>Poland Olo</x:v>
      </x:c>
      <x:c r="C23960">
        <x:v>0.003900000</x:v>
      </x:c>
      <x:c r="D23960">
        <x:v>0.000000000</x:v>
      </x:c>
      <x:c r="E23960" t="str">
        <x:v>1</x:v>
      </x:c>
      <x:c r="F23960" t="str">
        <x:v>1</x:v>
      </x:c>
      <x:c r="G23960" t="str">
        <x:v>22/04/2024</x:v>
      </x:c>
      <x:c r="H23960" t="str">
        <x:v>Unchanged</x:v>
      </x:c>
    </x:row>
    <x:row r="23961">
      <x:c r="A23961" t="str">
        <x:v>48683417</x:v>
      </x:c>
      <x:c r="B23961" t="str">
        <x:v>Poland Olo</x:v>
      </x:c>
      <x:c r="C23961">
        <x:v>0.003900000</x:v>
      </x:c>
      <x:c r="D23961">
        <x:v>0.000000000</x:v>
      </x:c>
      <x:c r="E23961" t="str">
        <x:v>1</x:v>
      </x:c>
      <x:c r="F23961" t="str">
        <x:v>1</x:v>
      </x:c>
      <x:c r="G23961" t="str">
        <x:v>22/04/2024</x:v>
      </x:c>
      <x:c r="H23961" t="str">
        <x:v>Unchanged</x:v>
      </x:c>
    </x:row>
    <x:row r="23962">
      <x:c r="A23962" t="str">
        <x:v>48683433</x:v>
      </x:c>
      <x:c r="B23962" t="str">
        <x:v>Poland Olo</x:v>
      </x:c>
      <x:c r="C23962">
        <x:v>0.003900000</x:v>
      </x:c>
      <x:c r="D23962">
        <x:v>0.000000000</x:v>
      </x:c>
      <x:c r="E23962" t="str">
        <x:v>1</x:v>
      </x:c>
      <x:c r="F23962" t="str">
        <x:v>1</x:v>
      </x:c>
      <x:c r="G23962" t="str">
        <x:v>22/04/2024</x:v>
      </x:c>
      <x:c r="H23962" t="str">
        <x:v>Unchanged</x:v>
      </x:c>
    </x:row>
    <x:row r="23963">
      <x:c r="A23963" t="str">
        <x:v>48683434</x:v>
      </x:c>
      <x:c r="B23963" t="str">
        <x:v>Poland Olo</x:v>
      </x:c>
      <x:c r="C23963">
        <x:v>0.003900000</x:v>
      </x:c>
      <x:c r="D23963">
        <x:v>0.000000000</x:v>
      </x:c>
      <x:c r="E23963" t="str">
        <x:v>1</x:v>
      </x:c>
      <x:c r="F23963" t="str">
        <x:v>1</x:v>
      </x:c>
      <x:c r="G23963" t="str">
        <x:v>22/04/2024</x:v>
      </x:c>
      <x:c r="H23963" t="str">
        <x:v>Unchanged</x:v>
      </x:c>
    </x:row>
    <x:row r="23964">
      <x:c r="A23964" t="str">
        <x:v>48683435</x:v>
      </x:c>
      <x:c r="B23964" t="str">
        <x:v>Poland Olo</x:v>
      </x:c>
      <x:c r="C23964">
        <x:v>0.003900000</x:v>
      </x:c>
      <x:c r="D23964">
        <x:v>0.000000000</x:v>
      </x:c>
      <x:c r="E23964" t="str">
        <x:v>1</x:v>
      </x:c>
      <x:c r="F23964" t="str">
        <x:v>1</x:v>
      </x:c>
      <x:c r="G23964" t="str">
        <x:v>22/04/2024</x:v>
      </x:c>
      <x:c r="H23964" t="str">
        <x:v>Unchanged</x:v>
      </x:c>
    </x:row>
    <x:row r="23965">
      <x:c r="A23965" t="str">
        <x:v>48683436</x:v>
      </x:c>
      <x:c r="B23965" t="str">
        <x:v>Poland Olo</x:v>
      </x:c>
      <x:c r="C23965">
        <x:v>0.003900000</x:v>
      </x:c>
      <x:c r="D23965">
        <x:v>0.000000000</x:v>
      </x:c>
      <x:c r="E23965" t="str">
        <x:v>1</x:v>
      </x:c>
      <x:c r="F23965" t="str">
        <x:v>1</x:v>
      </x:c>
      <x:c r="G23965" t="str">
        <x:v>22/04/2024</x:v>
      </x:c>
      <x:c r="H23965" t="str">
        <x:v>Unchanged</x:v>
      </x:c>
    </x:row>
    <x:row r="23966">
      <x:c r="A23966" t="str">
        <x:v>48683437</x:v>
      </x:c>
      <x:c r="B23966" t="str">
        <x:v>Poland Olo</x:v>
      </x:c>
      <x:c r="C23966">
        <x:v>0.003900000</x:v>
      </x:c>
      <x:c r="D23966">
        <x:v>0.000000000</x:v>
      </x:c>
      <x:c r="E23966" t="str">
        <x:v>1</x:v>
      </x:c>
      <x:c r="F23966" t="str">
        <x:v>1</x:v>
      </x:c>
      <x:c r="G23966" t="str">
        <x:v>22/04/2024</x:v>
      </x:c>
      <x:c r="H23966" t="str">
        <x:v>Unchanged</x:v>
      </x:c>
    </x:row>
    <x:row r="23967">
      <x:c r="A23967" t="str">
        <x:v>48683500</x:v>
      </x:c>
      <x:c r="B23967" t="str">
        <x:v>Poland Olo</x:v>
      </x:c>
      <x:c r="C23967">
        <x:v>0.003900000</x:v>
      </x:c>
      <x:c r="D23967">
        <x:v>0.000000000</x:v>
      </x:c>
      <x:c r="E23967" t="str">
        <x:v>1</x:v>
      </x:c>
      <x:c r="F23967" t="str">
        <x:v>1</x:v>
      </x:c>
      <x:c r="G23967" t="str">
        <x:v>22/04/2024</x:v>
      </x:c>
      <x:c r="H23967" t="str">
        <x:v>Unchanged</x:v>
      </x:c>
    </x:row>
    <x:row r="23968">
      <x:c r="A23968" t="str">
        <x:v>48683510</x:v>
      </x:c>
      <x:c r="B23968" t="str">
        <x:v>Poland Olo</x:v>
      </x:c>
      <x:c r="C23968">
        <x:v>0.003900000</x:v>
      </x:c>
      <x:c r="D23968">
        <x:v>0.000000000</x:v>
      </x:c>
      <x:c r="E23968" t="str">
        <x:v>1</x:v>
      </x:c>
      <x:c r="F23968" t="str">
        <x:v>1</x:v>
      </x:c>
      <x:c r="G23968" t="str">
        <x:v>22/04/2024</x:v>
      </x:c>
      <x:c r="H23968" t="str">
        <x:v>Unchanged</x:v>
      </x:c>
    </x:row>
    <x:row r="23969">
      <x:c r="A23969" t="str">
        <x:v>48683516</x:v>
      </x:c>
      <x:c r="B23969" t="str">
        <x:v>Poland Olo</x:v>
      </x:c>
      <x:c r="C23969">
        <x:v>0.003900000</x:v>
      </x:c>
      <x:c r="D23969">
        <x:v>0.000000000</x:v>
      </x:c>
      <x:c r="E23969" t="str">
        <x:v>1</x:v>
      </x:c>
      <x:c r="F23969" t="str">
        <x:v>1</x:v>
      </x:c>
      <x:c r="G23969" t="str">
        <x:v>22/04/2024</x:v>
      </x:c>
      <x:c r="H23969" t="str">
        <x:v>Unchanged</x:v>
      </x:c>
    </x:row>
    <x:row r="23970">
      <x:c r="A23970" t="str">
        <x:v>48683517</x:v>
      </x:c>
      <x:c r="B23970" t="str">
        <x:v>Poland Olo</x:v>
      </x:c>
      <x:c r="C23970">
        <x:v>0.003900000</x:v>
      </x:c>
      <x:c r="D23970">
        <x:v>0.000000000</x:v>
      </x:c>
      <x:c r="E23970" t="str">
        <x:v>1</x:v>
      </x:c>
      <x:c r="F23970" t="str">
        <x:v>1</x:v>
      </x:c>
      <x:c r="G23970" t="str">
        <x:v>22/04/2024</x:v>
      </x:c>
      <x:c r="H23970" t="str">
        <x:v>Unchanged</x:v>
      </x:c>
    </x:row>
    <x:row r="23971">
      <x:c r="A23971" t="str">
        <x:v>48683518</x:v>
      </x:c>
      <x:c r="B23971" t="str">
        <x:v>Poland Olo</x:v>
      </x:c>
      <x:c r="C23971">
        <x:v>0.003900000</x:v>
      </x:c>
      <x:c r="D23971">
        <x:v>0.000000000</x:v>
      </x:c>
      <x:c r="E23971" t="str">
        <x:v>1</x:v>
      </x:c>
      <x:c r="F23971" t="str">
        <x:v>1</x:v>
      </x:c>
      <x:c r="G23971" t="str">
        <x:v>22/04/2024</x:v>
      </x:c>
      <x:c r="H23971" t="str">
        <x:v>Unchanged</x:v>
      </x:c>
    </x:row>
    <x:row r="23972">
      <x:c r="A23972" t="str">
        <x:v>48683519</x:v>
      </x:c>
      <x:c r="B23972" t="str">
        <x:v>Poland Olo</x:v>
      </x:c>
      <x:c r="C23972">
        <x:v>0.003900000</x:v>
      </x:c>
      <x:c r="D23972">
        <x:v>0.000000000</x:v>
      </x:c>
      <x:c r="E23972" t="str">
        <x:v>1</x:v>
      </x:c>
      <x:c r="F23972" t="str">
        <x:v>1</x:v>
      </x:c>
      <x:c r="G23972" t="str">
        <x:v>22/04/2024</x:v>
      </x:c>
      <x:c r="H23972" t="str">
        <x:v>Unchanged</x:v>
      </x:c>
    </x:row>
    <x:row r="23973">
      <x:c r="A23973" t="str">
        <x:v>48683527</x:v>
      </x:c>
      <x:c r="B23973" t="str">
        <x:v>Poland Olo</x:v>
      </x:c>
      <x:c r="C23973">
        <x:v>0.003900000</x:v>
      </x:c>
      <x:c r="D23973">
        <x:v>0.000000000</x:v>
      </x:c>
      <x:c r="E23973" t="str">
        <x:v>1</x:v>
      </x:c>
      <x:c r="F23973" t="str">
        <x:v>1</x:v>
      </x:c>
      <x:c r="G23973" t="str">
        <x:v>22/04/2024</x:v>
      </x:c>
      <x:c r="H23973" t="str">
        <x:v>Unchanged</x:v>
      </x:c>
    </x:row>
    <x:row r="23974">
      <x:c r="A23974" t="str">
        <x:v>48683532</x:v>
      </x:c>
      <x:c r="B23974" t="str">
        <x:v>Poland Olo</x:v>
      </x:c>
      <x:c r="C23974">
        <x:v>0.003900000</x:v>
      </x:c>
      <x:c r="D23974">
        <x:v>0.000000000</x:v>
      </x:c>
      <x:c r="E23974" t="str">
        <x:v>1</x:v>
      </x:c>
      <x:c r="F23974" t="str">
        <x:v>1</x:v>
      </x:c>
      <x:c r="G23974" t="str">
        <x:v>22/04/2024</x:v>
      </x:c>
      <x:c r="H23974" t="str">
        <x:v>Unchanged</x:v>
      </x:c>
    </x:row>
    <x:row r="23975">
      <x:c r="A23975" t="str">
        <x:v>48683539</x:v>
      </x:c>
      <x:c r="B23975" t="str">
        <x:v>Poland Olo</x:v>
      </x:c>
      <x:c r="C23975">
        <x:v>0.003900000</x:v>
      </x:c>
      <x:c r="D23975">
        <x:v>0.000000000</x:v>
      </x:c>
      <x:c r="E23975" t="str">
        <x:v>1</x:v>
      </x:c>
      <x:c r="F23975" t="str">
        <x:v>1</x:v>
      </x:c>
      <x:c r="G23975" t="str">
        <x:v>22/04/2024</x:v>
      </x:c>
      <x:c r="H23975" t="str">
        <x:v>Unchanged</x:v>
      </x:c>
    </x:row>
    <x:row r="23976">
      <x:c r="A23976" t="str">
        <x:v>48683680</x:v>
      </x:c>
      <x:c r="B23976" t="str">
        <x:v>Poland Olo</x:v>
      </x:c>
      <x:c r="C23976">
        <x:v>0.003900000</x:v>
      </x:c>
      <x:c r="D23976">
        <x:v>0.000000000</x:v>
      </x:c>
      <x:c r="E23976" t="str">
        <x:v>1</x:v>
      </x:c>
      <x:c r="F23976" t="str">
        <x:v>1</x:v>
      </x:c>
      <x:c r="G23976" t="str">
        <x:v>22/04/2024</x:v>
      </x:c>
      <x:c r="H23976" t="str">
        <x:v>Unchanged</x:v>
      </x:c>
    </x:row>
    <x:row r="23977">
      <x:c r="A23977" t="str">
        <x:v>48683686</x:v>
      </x:c>
      <x:c r="B23977" t="str">
        <x:v>Poland Olo</x:v>
      </x:c>
      <x:c r="C23977">
        <x:v>0.003900000</x:v>
      </x:c>
      <x:c r="D23977">
        <x:v>0.000000000</x:v>
      </x:c>
      <x:c r="E23977" t="str">
        <x:v>1</x:v>
      </x:c>
      <x:c r="F23977" t="str">
        <x:v>1</x:v>
      </x:c>
      <x:c r="G23977" t="str">
        <x:v>22/04/2024</x:v>
      </x:c>
      <x:c r="H23977" t="str">
        <x:v>Unchanged</x:v>
      </x:c>
    </x:row>
    <x:row r="23978">
      <x:c r="A23978" t="str">
        <x:v>48683687</x:v>
      </x:c>
      <x:c r="B23978" t="str">
        <x:v>Poland Olo</x:v>
      </x:c>
      <x:c r="C23978">
        <x:v>0.003900000</x:v>
      </x:c>
      <x:c r="D23978">
        <x:v>0.000000000</x:v>
      </x:c>
      <x:c r="E23978" t="str">
        <x:v>1</x:v>
      </x:c>
      <x:c r="F23978" t="str">
        <x:v>1</x:v>
      </x:c>
      <x:c r="G23978" t="str">
        <x:v>22/04/2024</x:v>
      </x:c>
      <x:c r="H23978" t="str">
        <x:v>Unchanged</x:v>
      </x:c>
    </x:row>
    <x:row r="23979">
      <x:c r="A23979" t="str">
        <x:v>48683778</x:v>
      </x:c>
      <x:c r="B23979" t="str">
        <x:v>Poland Olo</x:v>
      </x:c>
      <x:c r="C23979">
        <x:v>0.003900000</x:v>
      </x:c>
      <x:c r="D23979">
        <x:v>0.000000000</x:v>
      </x:c>
      <x:c r="E23979" t="str">
        <x:v>1</x:v>
      </x:c>
      <x:c r="F23979" t="str">
        <x:v>1</x:v>
      </x:c>
      <x:c r="G23979" t="str">
        <x:v>22/04/2024</x:v>
      </x:c>
      <x:c r="H23979" t="str">
        <x:v>Unchanged</x:v>
      </x:c>
    </x:row>
    <x:row r="23980">
      <x:c r="A23980" t="str">
        <x:v>48683788</x:v>
      </x:c>
      <x:c r="B23980" t="str">
        <x:v>Poland Olo</x:v>
      </x:c>
      <x:c r="C23980">
        <x:v>0.003900000</x:v>
      </x:c>
      <x:c r="D23980">
        <x:v>0.000000000</x:v>
      </x:c>
      <x:c r="E23980" t="str">
        <x:v>1</x:v>
      </x:c>
      <x:c r="F23980" t="str">
        <x:v>1</x:v>
      </x:c>
      <x:c r="G23980" t="str">
        <x:v>22/04/2024</x:v>
      </x:c>
      <x:c r="H23980" t="str">
        <x:v>Unchanged</x:v>
      </x:c>
    </x:row>
    <x:row r="23981">
      <x:c r="A23981" t="str">
        <x:v>48683801</x:v>
      </x:c>
      <x:c r="B23981" t="str">
        <x:v>Poland Olo</x:v>
      </x:c>
      <x:c r="C23981">
        <x:v>0.003900000</x:v>
      </x:c>
      <x:c r="D23981">
        <x:v>0.000000000</x:v>
      </x:c>
      <x:c r="E23981" t="str">
        <x:v>1</x:v>
      </x:c>
      <x:c r="F23981" t="str">
        <x:v>1</x:v>
      </x:c>
      <x:c r="G23981" t="str">
        <x:v>22/04/2024</x:v>
      </x:c>
      <x:c r="H23981" t="str">
        <x:v>Unchanged</x:v>
      </x:c>
    </x:row>
    <x:row r="23982">
      <x:c r="A23982" t="str">
        <x:v>48683802</x:v>
      </x:c>
      <x:c r="B23982" t="str">
        <x:v>Poland Olo</x:v>
      </x:c>
      <x:c r="C23982">
        <x:v>0.003900000</x:v>
      </x:c>
      <x:c r="D23982">
        <x:v>0.000000000</x:v>
      </x:c>
      <x:c r="E23982" t="str">
        <x:v>1</x:v>
      </x:c>
      <x:c r="F23982" t="str">
        <x:v>1</x:v>
      </x:c>
      <x:c r="G23982" t="str">
        <x:v>22/04/2024</x:v>
      </x:c>
      <x:c r="H23982" t="str">
        <x:v>Unchanged</x:v>
      </x:c>
    </x:row>
    <x:row r="23983">
      <x:c r="A23983" t="str">
        <x:v>48683817</x:v>
      </x:c>
      <x:c r="B23983" t="str">
        <x:v>Poland Olo</x:v>
      </x:c>
      <x:c r="C23983">
        <x:v>0.003900000</x:v>
      </x:c>
      <x:c r="D23983">
        <x:v>0.000000000</x:v>
      </x:c>
      <x:c r="E23983" t="str">
        <x:v>1</x:v>
      </x:c>
      <x:c r="F23983" t="str">
        <x:v>1</x:v>
      </x:c>
      <x:c r="G23983" t="str">
        <x:v>22/04/2024</x:v>
      </x:c>
      <x:c r="H23983" t="str">
        <x:v>Unchanged</x:v>
      </x:c>
    </x:row>
    <x:row r="23984">
      <x:c r="A23984" t="str">
        <x:v>48683860</x:v>
      </x:c>
      <x:c r="B23984" t="str">
        <x:v>Poland Olo</x:v>
      </x:c>
      <x:c r="C23984">
        <x:v>0.003900000</x:v>
      </x:c>
      <x:c r="D23984">
        <x:v>0.000000000</x:v>
      </x:c>
      <x:c r="E23984" t="str">
        <x:v>1</x:v>
      </x:c>
      <x:c r="F23984" t="str">
        <x:v>1</x:v>
      </x:c>
      <x:c r="G23984" t="str">
        <x:v>22/04/2024</x:v>
      </x:c>
      <x:c r="H23984" t="str">
        <x:v>Unchanged</x:v>
      </x:c>
    </x:row>
    <x:row r="23985">
      <x:c r="A23985" t="str">
        <x:v>48683865</x:v>
      </x:c>
      <x:c r="B23985" t="str">
        <x:v>Poland Olo</x:v>
      </x:c>
      <x:c r="C23985">
        <x:v>0.003900000</x:v>
      </x:c>
      <x:c r="D23985">
        <x:v>0.000000000</x:v>
      </x:c>
      <x:c r="E23985" t="str">
        <x:v>1</x:v>
      </x:c>
      <x:c r="F23985" t="str">
        <x:v>1</x:v>
      </x:c>
      <x:c r="G23985" t="str">
        <x:v>22/04/2024</x:v>
      </x:c>
      <x:c r="H23985" t="str">
        <x:v>Unchanged</x:v>
      </x:c>
    </x:row>
    <x:row r="23986">
      <x:c r="A23986" t="str">
        <x:v>48683866</x:v>
      </x:c>
      <x:c r="B23986" t="str">
        <x:v>Poland Olo</x:v>
      </x:c>
      <x:c r="C23986">
        <x:v>0.003900000</x:v>
      </x:c>
      <x:c r="D23986">
        <x:v>0.000000000</x:v>
      </x:c>
      <x:c r="E23986" t="str">
        <x:v>1</x:v>
      </x:c>
      <x:c r="F23986" t="str">
        <x:v>1</x:v>
      </x:c>
      <x:c r="G23986" t="str">
        <x:v>22/04/2024</x:v>
      </x:c>
      <x:c r="H23986" t="str">
        <x:v>Unchanged</x:v>
      </x:c>
    </x:row>
    <x:row r="23987">
      <x:c r="A23987" t="str">
        <x:v>48683867</x:v>
      </x:c>
      <x:c r="B23987" t="str">
        <x:v>Poland Olo</x:v>
      </x:c>
      <x:c r="C23987">
        <x:v>0.003900000</x:v>
      </x:c>
      <x:c r="D23987">
        <x:v>0.000000000</x:v>
      </x:c>
      <x:c r="E23987" t="str">
        <x:v>1</x:v>
      </x:c>
      <x:c r="F23987" t="str">
        <x:v>1</x:v>
      </x:c>
      <x:c r="G23987" t="str">
        <x:v>22/04/2024</x:v>
      </x:c>
      <x:c r="H23987" t="str">
        <x:v>Unchanged</x:v>
      </x:c>
    </x:row>
    <x:row r="23988">
      <x:c r="A23988" t="str">
        <x:v>48683868</x:v>
      </x:c>
      <x:c r="B23988" t="str">
        <x:v>Poland Olo</x:v>
      </x:c>
      <x:c r="C23988">
        <x:v>0.003900000</x:v>
      </x:c>
      <x:c r="D23988">
        <x:v>0.000000000</x:v>
      </x:c>
      <x:c r="E23988" t="str">
        <x:v>1</x:v>
      </x:c>
      <x:c r="F23988" t="str">
        <x:v>1</x:v>
      </x:c>
      <x:c r="G23988" t="str">
        <x:v>22/04/2024</x:v>
      </x:c>
      <x:c r="H23988" t="str">
        <x:v>Unchanged</x:v>
      </x:c>
    </x:row>
    <x:row r="23989">
      <x:c r="A23989" t="str">
        <x:v>48683869</x:v>
      </x:c>
      <x:c r="B23989" t="str">
        <x:v>Poland Olo</x:v>
      </x:c>
      <x:c r="C23989">
        <x:v>0.003900000</x:v>
      </x:c>
      <x:c r="D23989">
        <x:v>0.000000000</x:v>
      </x:c>
      <x:c r="E23989" t="str">
        <x:v>1</x:v>
      </x:c>
      <x:c r="F23989" t="str">
        <x:v>1</x:v>
      </x:c>
      <x:c r="G23989" t="str">
        <x:v>22/04/2024</x:v>
      </x:c>
      <x:c r="H23989" t="str">
        <x:v>Unchanged</x:v>
      </x:c>
    </x:row>
    <x:row r="23990">
      <x:c r="A23990" t="str">
        <x:v>48683916</x:v>
      </x:c>
      <x:c r="B23990" t="str">
        <x:v>Poland Olo</x:v>
      </x:c>
      <x:c r="C23990">
        <x:v>0.003900000</x:v>
      </x:c>
      <x:c r="D23990">
        <x:v>0.000000000</x:v>
      </x:c>
      <x:c r="E23990" t="str">
        <x:v>1</x:v>
      </x:c>
      <x:c r="F23990" t="str">
        <x:v>1</x:v>
      </x:c>
      <x:c r="G23990" t="str">
        <x:v>22/04/2024</x:v>
      </x:c>
      <x:c r="H23990" t="str">
        <x:v>Unchanged</x:v>
      </x:c>
    </x:row>
    <x:row r="23991">
      <x:c r="A23991" t="str">
        <x:v>4868400</x:v>
      </x:c>
      <x:c r="B23991" t="str">
        <x:v>Poland Olo</x:v>
      </x:c>
      <x:c r="C23991">
        <x:v>0.003900000</x:v>
      </x:c>
      <x:c r="D23991">
        <x:v>0.000000000</x:v>
      </x:c>
      <x:c r="E23991" t="str">
        <x:v>1</x:v>
      </x:c>
      <x:c r="F23991" t="str">
        <x:v>1</x:v>
      </x:c>
      <x:c r="G23991" t="str">
        <x:v>22/04/2024</x:v>
      </x:c>
      <x:c r="H23991" t="str">
        <x:v>Unchanged</x:v>
      </x:c>
    </x:row>
    <x:row r="23992">
      <x:c r="A23992" t="str">
        <x:v>48684100</x:v>
      </x:c>
      <x:c r="B23992" t="str">
        <x:v>Poland Olo</x:v>
      </x:c>
      <x:c r="C23992">
        <x:v>0.003900000</x:v>
      </x:c>
      <x:c r="D23992">
        <x:v>0.000000000</x:v>
      </x:c>
      <x:c r="E23992" t="str">
        <x:v>1</x:v>
      </x:c>
      <x:c r="F23992" t="str">
        <x:v>1</x:v>
      </x:c>
      <x:c r="G23992" t="str">
        <x:v>22/04/2024</x:v>
      </x:c>
      <x:c r="H23992" t="str">
        <x:v>Unchanged</x:v>
      </x:c>
    </x:row>
    <x:row r="23993">
      <x:c r="A23993" t="str">
        <x:v>48684101</x:v>
      </x:c>
      <x:c r="B23993" t="str">
        <x:v>Poland Olo</x:v>
      </x:c>
      <x:c r="C23993">
        <x:v>0.003900000</x:v>
      </x:c>
      <x:c r="D23993">
        <x:v>0.000000000</x:v>
      </x:c>
      <x:c r="E23993" t="str">
        <x:v>1</x:v>
      </x:c>
      <x:c r="F23993" t="str">
        <x:v>1</x:v>
      </x:c>
      <x:c r="G23993" t="str">
        <x:v>22/04/2024</x:v>
      </x:c>
      <x:c r="H23993" t="str">
        <x:v>Unchanged</x:v>
      </x:c>
    </x:row>
    <x:row r="23994">
      <x:c r="A23994" t="str">
        <x:v>48684102</x:v>
      </x:c>
      <x:c r="B23994" t="str">
        <x:v>Poland Olo</x:v>
      </x:c>
      <x:c r="C23994">
        <x:v>0.003900000</x:v>
      </x:c>
      <x:c r="D23994">
        <x:v>0.000000000</x:v>
      </x:c>
      <x:c r="E23994" t="str">
        <x:v>1</x:v>
      </x:c>
      <x:c r="F23994" t="str">
        <x:v>1</x:v>
      </x:c>
      <x:c r="G23994" t="str">
        <x:v>22/04/2024</x:v>
      </x:c>
      <x:c r="H23994" t="str">
        <x:v>Unchanged</x:v>
      </x:c>
    </x:row>
    <x:row r="23995">
      <x:c r="A23995" t="str">
        <x:v>48684103</x:v>
      </x:c>
      <x:c r="B23995" t="str">
        <x:v>Poland Olo</x:v>
      </x:c>
      <x:c r="C23995">
        <x:v>0.003900000</x:v>
      </x:c>
      <x:c r="D23995">
        <x:v>0.000000000</x:v>
      </x:c>
      <x:c r="E23995" t="str">
        <x:v>1</x:v>
      </x:c>
      <x:c r="F23995" t="str">
        <x:v>1</x:v>
      </x:c>
      <x:c r="G23995" t="str">
        <x:v>22/04/2024</x:v>
      </x:c>
      <x:c r="H23995" t="str">
        <x:v>Unchanged</x:v>
      </x:c>
    </x:row>
    <x:row r="23996">
      <x:c r="A23996" t="str">
        <x:v>48684104</x:v>
      </x:c>
      <x:c r="B23996" t="str">
        <x:v>Poland Olo</x:v>
      </x:c>
      <x:c r="C23996">
        <x:v>0.003900000</x:v>
      </x:c>
      <x:c r="D23996">
        <x:v>0.000000000</x:v>
      </x:c>
      <x:c r="E23996" t="str">
        <x:v>1</x:v>
      </x:c>
      <x:c r="F23996" t="str">
        <x:v>1</x:v>
      </x:c>
      <x:c r="G23996" t="str">
        <x:v>22/04/2024</x:v>
      </x:c>
      <x:c r="H23996" t="str">
        <x:v>Unchanged</x:v>
      </x:c>
    </x:row>
    <x:row r="23997">
      <x:c r="A23997" t="str">
        <x:v>48684105</x:v>
      </x:c>
      <x:c r="B23997" t="str">
        <x:v>Poland Olo</x:v>
      </x:c>
      <x:c r="C23997">
        <x:v>0.003900000</x:v>
      </x:c>
      <x:c r="D23997">
        <x:v>0.000000000</x:v>
      </x:c>
      <x:c r="E23997" t="str">
        <x:v>1</x:v>
      </x:c>
      <x:c r="F23997" t="str">
        <x:v>1</x:v>
      </x:c>
      <x:c r="G23997" t="str">
        <x:v>22/04/2024</x:v>
      </x:c>
      <x:c r="H23997" t="str">
        <x:v>Unchanged</x:v>
      </x:c>
    </x:row>
    <x:row r="23998">
      <x:c r="A23998" t="str">
        <x:v>48684106</x:v>
      </x:c>
      <x:c r="B23998" t="str">
        <x:v>Poland Olo</x:v>
      </x:c>
      <x:c r="C23998">
        <x:v>0.003900000</x:v>
      </x:c>
      <x:c r="D23998">
        <x:v>0.000000000</x:v>
      </x:c>
      <x:c r="E23998" t="str">
        <x:v>1</x:v>
      </x:c>
      <x:c r="F23998" t="str">
        <x:v>1</x:v>
      </x:c>
      <x:c r="G23998" t="str">
        <x:v>22/04/2024</x:v>
      </x:c>
      <x:c r="H23998" t="str">
        <x:v>Unchanged</x:v>
      </x:c>
    </x:row>
    <x:row r="23999">
      <x:c r="A23999" t="str">
        <x:v>48684107</x:v>
      </x:c>
      <x:c r="B23999" t="str">
        <x:v>Poland Olo</x:v>
      </x:c>
      <x:c r="C23999">
        <x:v>0.003900000</x:v>
      </x:c>
      <x:c r="D23999">
        <x:v>0.000000000</x:v>
      </x:c>
      <x:c r="E23999" t="str">
        <x:v>1</x:v>
      </x:c>
      <x:c r="F23999" t="str">
        <x:v>1</x:v>
      </x:c>
      <x:c r="G23999" t="str">
        <x:v>22/04/2024</x:v>
      </x:c>
      <x:c r="H23999" t="str">
        <x:v>Unchanged</x:v>
      </x:c>
    </x:row>
    <x:row r="24000">
      <x:c r="A24000" t="str">
        <x:v>48684108</x:v>
      </x:c>
      <x:c r="B24000" t="str">
        <x:v>Poland Olo</x:v>
      </x:c>
      <x:c r="C24000">
        <x:v>0.003900000</x:v>
      </x:c>
      <x:c r="D24000">
        <x:v>0.000000000</x:v>
      </x:c>
      <x:c r="E24000" t="str">
        <x:v>1</x:v>
      </x:c>
      <x:c r="F24000" t="str">
        <x:v>1</x:v>
      </x:c>
      <x:c r="G24000" t="str">
        <x:v>22/04/2024</x:v>
      </x:c>
      <x:c r="H24000" t="str">
        <x:v>Unchanged</x:v>
      </x:c>
    </x:row>
    <x:row r="24001">
      <x:c r="A24001" t="str">
        <x:v>48684109</x:v>
      </x:c>
      <x:c r="B24001" t="str">
        <x:v>Poland Olo</x:v>
      </x:c>
      <x:c r="C24001">
        <x:v>0.003900000</x:v>
      </x:c>
      <x:c r="D24001">
        <x:v>0.000000000</x:v>
      </x:c>
      <x:c r="E24001" t="str">
        <x:v>1</x:v>
      </x:c>
      <x:c r="F24001" t="str">
        <x:v>1</x:v>
      </x:c>
      <x:c r="G24001" t="str">
        <x:v>22/04/2024</x:v>
      </x:c>
      <x:c r="H24001" t="str">
        <x:v>Unchanged</x:v>
      </x:c>
    </x:row>
    <x:row r="24002">
      <x:c r="A24002" t="str">
        <x:v>48684110</x:v>
      </x:c>
      <x:c r="B24002" t="str">
        <x:v>Poland Olo</x:v>
      </x:c>
      <x:c r="C24002">
        <x:v>0.003900000</x:v>
      </x:c>
      <x:c r="D24002">
        <x:v>0.000000000</x:v>
      </x:c>
      <x:c r="E24002" t="str">
        <x:v>1</x:v>
      </x:c>
      <x:c r="F24002" t="str">
        <x:v>1</x:v>
      </x:c>
      <x:c r="G24002" t="str">
        <x:v>22/04/2024</x:v>
      </x:c>
      <x:c r="H24002" t="str">
        <x:v>Unchanged</x:v>
      </x:c>
    </x:row>
    <x:row r="24003">
      <x:c r="A24003" t="str">
        <x:v>48684111</x:v>
      </x:c>
      <x:c r="B24003" t="str">
        <x:v>Poland Olo</x:v>
      </x:c>
      <x:c r="C24003">
        <x:v>0.003900000</x:v>
      </x:c>
      <x:c r="D24003">
        <x:v>0.000000000</x:v>
      </x:c>
      <x:c r="E24003" t="str">
        <x:v>1</x:v>
      </x:c>
      <x:c r="F24003" t="str">
        <x:v>1</x:v>
      </x:c>
      <x:c r="G24003" t="str">
        <x:v>22/04/2024</x:v>
      </x:c>
      <x:c r="H24003" t="str">
        <x:v>Unchanged</x:v>
      </x:c>
    </x:row>
    <x:row r="24004">
      <x:c r="A24004" t="str">
        <x:v>48684112</x:v>
      </x:c>
      <x:c r="B24004" t="str">
        <x:v>Poland Olo</x:v>
      </x:c>
      <x:c r="C24004">
        <x:v>0.003900000</x:v>
      </x:c>
      <x:c r="D24004">
        <x:v>0.000000000</x:v>
      </x:c>
      <x:c r="E24004" t="str">
        <x:v>1</x:v>
      </x:c>
      <x:c r="F24004" t="str">
        <x:v>1</x:v>
      </x:c>
      <x:c r="G24004" t="str">
        <x:v>22/04/2024</x:v>
      </x:c>
      <x:c r="H24004" t="str">
        <x:v>Unchanged</x:v>
      </x:c>
    </x:row>
    <x:row r="24005">
      <x:c r="A24005" t="str">
        <x:v>48684113</x:v>
      </x:c>
      <x:c r="B24005" t="str">
        <x:v>Poland Olo</x:v>
      </x:c>
      <x:c r="C24005">
        <x:v>0.003900000</x:v>
      </x:c>
      <x:c r="D24005">
        <x:v>0.000000000</x:v>
      </x:c>
      <x:c r="E24005" t="str">
        <x:v>1</x:v>
      </x:c>
      <x:c r="F24005" t="str">
        <x:v>1</x:v>
      </x:c>
      <x:c r="G24005" t="str">
        <x:v>22/04/2024</x:v>
      </x:c>
      <x:c r="H24005" t="str">
        <x:v>Unchanged</x:v>
      </x:c>
    </x:row>
    <x:row r="24006">
      <x:c r="A24006" t="str">
        <x:v>48684114</x:v>
      </x:c>
      <x:c r="B24006" t="str">
        <x:v>Poland Olo</x:v>
      </x:c>
      <x:c r="C24006">
        <x:v>0.003900000</x:v>
      </x:c>
      <x:c r="D24006">
        <x:v>0.000000000</x:v>
      </x:c>
      <x:c r="E24006" t="str">
        <x:v>1</x:v>
      </x:c>
      <x:c r="F24006" t="str">
        <x:v>1</x:v>
      </x:c>
      <x:c r="G24006" t="str">
        <x:v>22/04/2024</x:v>
      </x:c>
      <x:c r="H24006" t="str">
        <x:v>Unchanged</x:v>
      </x:c>
    </x:row>
    <x:row r="24007">
      <x:c r="A24007" t="str">
        <x:v>48684115</x:v>
      </x:c>
      <x:c r="B24007" t="str">
        <x:v>Poland Olo</x:v>
      </x:c>
      <x:c r="C24007">
        <x:v>0.003900000</x:v>
      </x:c>
      <x:c r="D24007">
        <x:v>0.000000000</x:v>
      </x:c>
      <x:c r="E24007" t="str">
        <x:v>1</x:v>
      </x:c>
      <x:c r="F24007" t="str">
        <x:v>1</x:v>
      </x:c>
      <x:c r="G24007" t="str">
        <x:v>22/04/2024</x:v>
      </x:c>
      <x:c r="H24007" t="str">
        <x:v>Unchanged</x:v>
      </x:c>
    </x:row>
    <x:row r="24008">
      <x:c r="A24008" t="str">
        <x:v>48684116</x:v>
      </x:c>
      <x:c r="B24008" t="str">
        <x:v>Poland Olo</x:v>
      </x:c>
      <x:c r="C24008">
        <x:v>0.003900000</x:v>
      </x:c>
      <x:c r="D24008">
        <x:v>0.000000000</x:v>
      </x:c>
      <x:c r="E24008" t="str">
        <x:v>1</x:v>
      </x:c>
      <x:c r="F24008" t="str">
        <x:v>1</x:v>
      </x:c>
      <x:c r="G24008" t="str">
        <x:v>22/04/2024</x:v>
      </x:c>
      <x:c r="H24008" t="str">
        <x:v>Unchanged</x:v>
      </x:c>
    </x:row>
    <x:row r="24009">
      <x:c r="A24009" t="str">
        <x:v>48684117</x:v>
      </x:c>
      <x:c r="B24009" t="str">
        <x:v>Poland Olo</x:v>
      </x:c>
      <x:c r="C24009">
        <x:v>0.003900000</x:v>
      </x:c>
      <x:c r="D24009">
        <x:v>0.000000000</x:v>
      </x:c>
      <x:c r="E24009" t="str">
        <x:v>1</x:v>
      </x:c>
      <x:c r="F24009" t="str">
        <x:v>1</x:v>
      </x:c>
      <x:c r="G24009" t="str">
        <x:v>22/04/2024</x:v>
      </x:c>
      <x:c r="H24009" t="str">
        <x:v>Unchanged</x:v>
      </x:c>
    </x:row>
    <x:row r="24010">
      <x:c r="A24010" t="str">
        <x:v>48684118</x:v>
      </x:c>
      <x:c r="B24010" t="str">
        <x:v>Poland Olo</x:v>
      </x:c>
      <x:c r="C24010">
        <x:v>0.003900000</x:v>
      </x:c>
      <x:c r="D24010">
        <x:v>0.000000000</x:v>
      </x:c>
      <x:c r="E24010" t="str">
        <x:v>1</x:v>
      </x:c>
      <x:c r="F24010" t="str">
        <x:v>1</x:v>
      </x:c>
      <x:c r="G24010" t="str">
        <x:v>22/04/2024</x:v>
      </x:c>
      <x:c r="H24010" t="str">
        <x:v>Unchanged</x:v>
      </x:c>
    </x:row>
    <x:row r="24011">
      <x:c r="A24011" t="str">
        <x:v>48684119</x:v>
      </x:c>
      <x:c r="B24011" t="str">
        <x:v>Poland Olo</x:v>
      </x:c>
      <x:c r="C24011">
        <x:v>0.003900000</x:v>
      </x:c>
      <x:c r="D24011">
        <x:v>0.000000000</x:v>
      </x:c>
      <x:c r="E24011" t="str">
        <x:v>1</x:v>
      </x:c>
      <x:c r="F24011" t="str">
        <x:v>1</x:v>
      </x:c>
      <x:c r="G24011" t="str">
        <x:v>22/04/2024</x:v>
      </x:c>
      <x:c r="H24011" t="str">
        <x:v>Unchanged</x:v>
      </x:c>
    </x:row>
    <x:row r="24012">
      <x:c r="A24012" t="str">
        <x:v>48684120</x:v>
      </x:c>
      <x:c r="B24012" t="str">
        <x:v>Poland Olo</x:v>
      </x:c>
      <x:c r="C24012">
        <x:v>0.003900000</x:v>
      </x:c>
      <x:c r="D24012">
        <x:v>0.000000000</x:v>
      </x:c>
      <x:c r="E24012" t="str">
        <x:v>1</x:v>
      </x:c>
      <x:c r="F24012" t="str">
        <x:v>1</x:v>
      </x:c>
      <x:c r="G24012" t="str">
        <x:v>22/04/2024</x:v>
      </x:c>
      <x:c r="H24012" t="str">
        <x:v>Unchanged</x:v>
      </x:c>
    </x:row>
    <x:row r="24013">
      <x:c r="A24013" t="str">
        <x:v>48684121</x:v>
      </x:c>
      <x:c r="B24013" t="str">
        <x:v>Poland Olo</x:v>
      </x:c>
      <x:c r="C24013">
        <x:v>0.003900000</x:v>
      </x:c>
      <x:c r="D24013">
        <x:v>0.000000000</x:v>
      </x:c>
      <x:c r="E24013" t="str">
        <x:v>1</x:v>
      </x:c>
      <x:c r="F24013" t="str">
        <x:v>1</x:v>
      </x:c>
      <x:c r="G24013" t="str">
        <x:v>22/04/2024</x:v>
      </x:c>
      <x:c r="H24013" t="str">
        <x:v>Unchanged</x:v>
      </x:c>
    </x:row>
    <x:row r="24014">
      <x:c r="A24014" t="str">
        <x:v>48684122</x:v>
      </x:c>
      <x:c r="B24014" t="str">
        <x:v>Poland Olo</x:v>
      </x:c>
      <x:c r="C24014">
        <x:v>0.003900000</x:v>
      </x:c>
      <x:c r="D24014">
        <x:v>0.000000000</x:v>
      </x:c>
      <x:c r="E24014" t="str">
        <x:v>1</x:v>
      </x:c>
      <x:c r="F24014" t="str">
        <x:v>1</x:v>
      </x:c>
      <x:c r="G24014" t="str">
        <x:v>22/04/2024</x:v>
      </x:c>
      <x:c r="H24014" t="str">
        <x:v>Unchanged</x:v>
      </x:c>
    </x:row>
    <x:row r="24015">
      <x:c r="A24015" t="str">
        <x:v>48684123</x:v>
      </x:c>
      <x:c r="B24015" t="str">
        <x:v>Poland Olo</x:v>
      </x:c>
      <x:c r="C24015">
        <x:v>0.003900000</x:v>
      </x:c>
      <x:c r="D24015">
        <x:v>0.000000000</x:v>
      </x:c>
      <x:c r="E24015" t="str">
        <x:v>1</x:v>
      </x:c>
      <x:c r="F24015" t="str">
        <x:v>1</x:v>
      </x:c>
      <x:c r="G24015" t="str">
        <x:v>22/04/2024</x:v>
      </x:c>
      <x:c r="H24015" t="str">
        <x:v>Unchanged</x:v>
      </x:c>
    </x:row>
    <x:row r="24016">
      <x:c r="A24016" t="str">
        <x:v>48684124</x:v>
      </x:c>
      <x:c r="B24016" t="str">
        <x:v>Poland Olo</x:v>
      </x:c>
      <x:c r="C24016">
        <x:v>0.003900000</x:v>
      </x:c>
      <x:c r="D24016">
        <x:v>0.000000000</x:v>
      </x:c>
      <x:c r="E24016" t="str">
        <x:v>1</x:v>
      </x:c>
      <x:c r="F24016" t="str">
        <x:v>1</x:v>
      </x:c>
      <x:c r="G24016" t="str">
        <x:v>22/04/2024</x:v>
      </x:c>
      <x:c r="H24016" t="str">
        <x:v>Unchanged</x:v>
      </x:c>
    </x:row>
    <x:row r="24017">
      <x:c r="A24017" t="str">
        <x:v>48684125</x:v>
      </x:c>
      <x:c r="B24017" t="str">
        <x:v>Poland Olo</x:v>
      </x:c>
      <x:c r="C24017">
        <x:v>0.003900000</x:v>
      </x:c>
      <x:c r="D24017">
        <x:v>0.000000000</x:v>
      </x:c>
      <x:c r="E24017" t="str">
        <x:v>1</x:v>
      </x:c>
      <x:c r="F24017" t="str">
        <x:v>1</x:v>
      </x:c>
      <x:c r="G24017" t="str">
        <x:v>22/04/2024</x:v>
      </x:c>
      <x:c r="H24017" t="str">
        <x:v>Unchanged</x:v>
      </x:c>
    </x:row>
    <x:row r="24018">
      <x:c r="A24018" t="str">
        <x:v>48684126</x:v>
      </x:c>
      <x:c r="B24018" t="str">
        <x:v>Poland Olo</x:v>
      </x:c>
      <x:c r="C24018">
        <x:v>0.003900000</x:v>
      </x:c>
      <x:c r="D24018">
        <x:v>0.000000000</x:v>
      </x:c>
      <x:c r="E24018" t="str">
        <x:v>1</x:v>
      </x:c>
      <x:c r="F24018" t="str">
        <x:v>1</x:v>
      </x:c>
      <x:c r="G24018" t="str">
        <x:v>22/04/2024</x:v>
      </x:c>
      <x:c r="H24018" t="str">
        <x:v>Unchanged</x:v>
      </x:c>
    </x:row>
    <x:row r="24019">
      <x:c r="A24019" t="str">
        <x:v>48684127</x:v>
      </x:c>
      <x:c r="B24019" t="str">
        <x:v>Poland Olo</x:v>
      </x:c>
      <x:c r="C24019">
        <x:v>0.003900000</x:v>
      </x:c>
      <x:c r="D24019">
        <x:v>0.000000000</x:v>
      </x:c>
      <x:c r="E24019" t="str">
        <x:v>1</x:v>
      </x:c>
      <x:c r="F24019" t="str">
        <x:v>1</x:v>
      </x:c>
      <x:c r="G24019" t="str">
        <x:v>22/04/2024</x:v>
      </x:c>
      <x:c r="H24019" t="str">
        <x:v>Unchanged</x:v>
      </x:c>
    </x:row>
    <x:row r="24020">
      <x:c r="A24020" t="str">
        <x:v>48684128</x:v>
      </x:c>
      <x:c r="B24020" t="str">
        <x:v>Poland Olo</x:v>
      </x:c>
      <x:c r="C24020">
        <x:v>0.003900000</x:v>
      </x:c>
      <x:c r="D24020">
        <x:v>0.000000000</x:v>
      </x:c>
      <x:c r="E24020" t="str">
        <x:v>1</x:v>
      </x:c>
      <x:c r="F24020" t="str">
        <x:v>1</x:v>
      </x:c>
      <x:c r="G24020" t="str">
        <x:v>22/04/2024</x:v>
      </x:c>
      <x:c r="H24020" t="str">
        <x:v>Unchanged</x:v>
      </x:c>
    </x:row>
    <x:row r="24021">
      <x:c r="A24021" t="str">
        <x:v>48684129</x:v>
      </x:c>
      <x:c r="B24021" t="str">
        <x:v>Poland Olo</x:v>
      </x:c>
      <x:c r="C24021">
        <x:v>0.003900000</x:v>
      </x:c>
      <x:c r="D24021">
        <x:v>0.000000000</x:v>
      </x:c>
      <x:c r="E24021" t="str">
        <x:v>1</x:v>
      </x:c>
      <x:c r="F24021" t="str">
        <x:v>1</x:v>
      </x:c>
      <x:c r="G24021" t="str">
        <x:v>22/04/2024</x:v>
      </x:c>
      <x:c r="H24021" t="str">
        <x:v>Unchanged</x:v>
      </x:c>
    </x:row>
    <x:row r="24022">
      <x:c r="A24022" t="str">
        <x:v>48684130</x:v>
      </x:c>
      <x:c r="B24022" t="str">
        <x:v>Poland Olo</x:v>
      </x:c>
      <x:c r="C24022">
        <x:v>0.003900000</x:v>
      </x:c>
      <x:c r="D24022">
        <x:v>0.000000000</x:v>
      </x:c>
      <x:c r="E24022" t="str">
        <x:v>1</x:v>
      </x:c>
      <x:c r="F24022" t="str">
        <x:v>1</x:v>
      </x:c>
      <x:c r="G24022" t="str">
        <x:v>22/04/2024</x:v>
      </x:c>
      <x:c r="H24022" t="str">
        <x:v>Unchanged</x:v>
      </x:c>
    </x:row>
    <x:row r="24023">
      <x:c r="A24023" t="str">
        <x:v>48684131</x:v>
      </x:c>
      <x:c r="B24023" t="str">
        <x:v>Poland Olo</x:v>
      </x:c>
      <x:c r="C24023">
        <x:v>0.003900000</x:v>
      </x:c>
      <x:c r="D24023">
        <x:v>0.000000000</x:v>
      </x:c>
      <x:c r="E24023" t="str">
        <x:v>1</x:v>
      </x:c>
      <x:c r="F24023" t="str">
        <x:v>1</x:v>
      </x:c>
      <x:c r="G24023" t="str">
        <x:v>22/04/2024</x:v>
      </x:c>
      <x:c r="H24023" t="str">
        <x:v>Unchanged</x:v>
      </x:c>
    </x:row>
    <x:row r="24024">
      <x:c r="A24024" t="str">
        <x:v>48684132</x:v>
      </x:c>
      <x:c r="B24024" t="str">
        <x:v>Poland Olo</x:v>
      </x:c>
      <x:c r="C24024">
        <x:v>0.003900000</x:v>
      </x:c>
      <x:c r="D24024">
        <x:v>0.000000000</x:v>
      </x:c>
      <x:c r="E24024" t="str">
        <x:v>1</x:v>
      </x:c>
      <x:c r="F24024" t="str">
        <x:v>1</x:v>
      </x:c>
      <x:c r="G24024" t="str">
        <x:v>22/04/2024</x:v>
      </x:c>
      <x:c r="H24024" t="str">
        <x:v>Unchanged</x:v>
      </x:c>
    </x:row>
    <x:row r="24025">
      <x:c r="A24025" t="str">
        <x:v>48684133</x:v>
      </x:c>
      <x:c r="B24025" t="str">
        <x:v>Poland Olo</x:v>
      </x:c>
      <x:c r="C24025">
        <x:v>0.003900000</x:v>
      </x:c>
      <x:c r="D24025">
        <x:v>0.000000000</x:v>
      </x:c>
      <x:c r="E24025" t="str">
        <x:v>1</x:v>
      </x:c>
      <x:c r="F24025" t="str">
        <x:v>1</x:v>
      </x:c>
      <x:c r="G24025" t="str">
        <x:v>22/04/2024</x:v>
      </x:c>
      <x:c r="H24025" t="str">
        <x:v>Unchanged</x:v>
      </x:c>
    </x:row>
    <x:row r="24026">
      <x:c r="A24026" t="str">
        <x:v>48684134</x:v>
      </x:c>
      <x:c r="B24026" t="str">
        <x:v>Poland Olo</x:v>
      </x:c>
      <x:c r="C24026">
        <x:v>0.003900000</x:v>
      </x:c>
      <x:c r="D24026">
        <x:v>0.000000000</x:v>
      </x:c>
      <x:c r="E24026" t="str">
        <x:v>1</x:v>
      </x:c>
      <x:c r="F24026" t="str">
        <x:v>1</x:v>
      </x:c>
      <x:c r="G24026" t="str">
        <x:v>22/04/2024</x:v>
      </x:c>
      <x:c r="H24026" t="str">
        <x:v>Unchanged</x:v>
      </x:c>
    </x:row>
    <x:row r="24027">
      <x:c r="A24027" t="str">
        <x:v>48684135</x:v>
      </x:c>
      <x:c r="B24027" t="str">
        <x:v>Poland Olo</x:v>
      </x:c>
      <x:c r="C24027">
        <x:v>0.003900000</x:v>
      </x:c>
      <x:c r="D24027">
        <x:v>0.000000000</x:v>
      </x:c>
      <x:c r="E24027" t="str">
        <x:v>1</x:v>
      </x:c>
      <x:c r="F24027" t="str">
        <x:v>1</x:v>
      </x:c>
      <x:c r="G24027" t="str">
        <x:v>22/04/2024</x:v>
      </x:c>
      <x:c r="H24027" t="str">
        <x:v>Unchanged</x:v>
      </x:c>
    </x:row>
    <x:row r="24028">
      <x:c r="A24028" t="str">
        <x:v>48684136</x:v>
      </x:c>
      <x:c r="B24028" t="str">
        <x:v>Poland Olo</x:v>
      </x:c>
      <x:c r="C24028">
        <x:v>0.003900000</x:v>
      </x:c>
      <x:c r="D24028">
        <x:v>0.000000000</x:v>
      </x:c>
      <x:c r="E24028" t="str">
        <x:v>1</x:v>
      </x:c>
      <x:c r="F24028" t="str">
        <x:v>1</x:v>
      </x:c>
      <x:c r="G24028" t="str">
        <x:v>22/04/2024</x:v>
      </x:c>
      <x:c r="H24028" t="str">
        <x:v>Unchanged</x:v>
      </x:c>
    </x:row>
    <x:row r="24029">
      <x:c r="A24029" t="str">
        <x:v>48684137</x:v>
      </x:c>
      <x:c r="B24029" t="str">
        <x:v>Poland Olo</x:v>
      </x:c>
      <x:c r="C24029">
        <x:v>0.003900000</x:v>
      </x:c>
      <x:c r="D24029">
        <x:v>0.000000000</x:v>
      </x:c>
      <x:c r="E24029" t="str">
        <x:v>1</x:v>
      </x:c>
      <x:c r="F24029" t="str">
        <x:v>1</x:v>
      </x:c>
      <x:c r="G24029" t="str">
        <x:v>22/04/2024</x:v>
      </x:c>
      <x:c r="H24029" t="str">
        <x:v>Unchanged</x:v>
      </x:c>
    </x:row>
    <x:row r="24030">
      <x:c r="A24030" t="str">
        <x:v>48684138</x:v>
      </x:c>
      <x:c r="B24030" t="str">
        <x:v>Poland Olo</x:v>
      </x:c>
      <x:c r="C24030">
        <x:v>0.003900000</x:v>
      </x:c>
      <x:c r="D24030">
        <x:v>0.000000000</x:v>
      </x:c>
      <x:c r="E24030" t="str">
        <x:v>1</x:v>
      </x:c>
      <x:c r="F24030" t="str">
        <x:v>1</x:v>
      </x:c>
      <x:c r="G24030" t="str">
        <x:v>22/04/2024</x:v>
      </x:c>
      <x:c r="H24030" t="str">
        <x:v>Unchanged</x:v>
      </x:c>
    </x:row>
    <x:row r="24031">
      <x:c r="A24031" t="str">
        <x:v>48684139</x:v>
      </x:c>
      <x:c r="B24031" t="str">
        <x:v>Poland Olo</x:v>
      </x:c>
      <x:c r="C24031">
        <x:v>0.003900000</x:v>
      </x:c>
      <x:c r="D24031">
        <x:v>0.000000000</x:v>
      </x:c>
      <x:c r="E24031" t="str">
        <x:v>1</x:v>
      </x:c>
      <x:c r="F24031" t="str">
        <x:v>1</x:v>
      </x:c>
      <x:c r="G24031" t="str">
        <x:v>22/04/2024</x:v>
      </x:c>
      <x:c r="H24031" t="str">
        <x:v>Unchanged</x:v>
      </x:c>
    </x:row>
    <x:row r="24032">
      <x:c r="A24032" t="str">
        <x:v>48684140</x:v>
      </x:c>
      <x:c r="B24032" t="str">
        <x:v>Poland Olo</x:v>
      </x:c>
      <x:c r="C24032">
        <x:v>0.003900000</x:v>
      </x:c>
      <x:c r="D24032">
        <x:v>0.000000000</x:v>
      </x:c>
      <x:c r="E24032" t="str">
        <x:v>1</x:v>
      </x:c>
      <x:c r="F24032" t="str">
        <x:v>1</x:v>
      </x:c>
      <x:c r="G24032" t="str">
        <x:v>22/04/2024</x:v>
      </x:c>
      <x:c r="H24032" t="str">
        <x:v>Unchanged</x:v>
      </x:c>
    </x:row>
    <x:row r="24033">
      <x:c r="A24033" t="str">
        <x:v>48684141</x:v>
      </x:c>
      <x:c r="B24033" t="str">
        <x:v>Poland Olo</x:v>
      </x:c>
      <x:c r="C24033">
        <x:v>0.003900000</x:v>
      </x:c>
      <x:c r="D24033">
        <x:v>0.000000000</x:v>
      </x:c>
      <x:c r="E24033" t="str">
        <x:v>1</x:v>
      </x:c>
      <x:c r="F24033" t="str">
        <x:v>1</x:v>
      </x:c>
      <x:c r="G24033" t="str">
        <x:v>22/04/2024</x:v>
      </x:c>
      <x:c r="H24033" t="str">
        <x:v>Unchanged</x:v>
      </x:c>
    </x:row>
    <x:row r="24034">
      <x:c r="A24034" t="str">
        <x:v>48684142</x:v>
      </x:c>
      <x:c r="B24034" t="str">
        <x:v>Poland Olo</x:v>
      </x:c>
      <x:c r="C24034">
        <x:v>0.003900000</x:v>
      </x:c>
      <x:c r="D24034">
        <x:v>0.000000000</x:v>
      </x:c>
      <x:c r="E24034" t="str">
        <x:v>1</x:v>
      </x:c>
      <x:c r="F24034" t="str">
        <x:v>1</x:v>
      </x:c>
      <x:c r="G24034" t="str">
        <x:v>22/04/2024</x:v>
      </x:c>
      <x:c r="H24034" t="str">
        <x:v>Unchanged</x:v>
      </x:c>
    </x:row>
    <x:row r="24035">
      <x:c r="A24035" t="str">
        <x:v>48684143</x:v>
      </x:c>
      <x:c r="B24035" t="str">
        <x:v>Poland Olo</x:v>
      </x:c>
      <x:c r="C24035">
        <x:v>0.003900000</x:v>
      </x:c>
      <x:c r="D24035">
        <x:v>0.000000000</x:v>
      </x:c>
      <x:c r="E24035" t="str">
        <x:v>1</x:v>
      </x:c>
      <x:c r="F24035" t="str">
        <x:v>1</x:v>
      </x:c>
      <x:c r="G24035" t="str">
        <x:v>22/04/2024</x:v>
      </x:c>
      <x:c r="H24035" t="str">
        <x:v>Unchanged</x:v>
      </x:c>
    </x:row>
    <x:row r="24036">
      <x:c r="A24036" t="str">
        <x:v>48684144</x:v>
      </x:c>
      <x:c r="B24036" t="str">
        <x:v>Poland Olo</x:v>
      </x:c>
      <x:c r="C24036">
        <x:v>0.003900000</x:v>
      </x:c>
      <x:c r="D24036">
        <x:v>0.000000000</x:v>
      </x:c>
      <x:c r="E24036" t="str">
        <x:v>1</x:v>
      </x:c>
      <x:c r="F24036" t="str">
        <x:v>1</x:v>
      </x:c>
      <x:c r="G24036" t="str">
        <x:v>22/04/2024</x:v>
      </x:c>
      <x:c r="H24036" t="str">
        <x:v>Unchanged</x:v>
      </x:c>
    </x:row>
    <x:row r="24037">
      <x:c r="A24037" t="str">
        <x:v>48684145</x:v>
      </x:c>
      <x:c r="B24037" t="str">
        <x:v>Poland Olo</x:v>
      </x:c>
      <x:c r="C24037">
        <x:v>0.003900000</x:v>
      </x:c>
      <x:c r="D24037">
        <x:v>0.000000000</x:v>
      </x:c>
      <x:c r="E24037" t="str">
        <x:v>1</x:v>
      </x:c>
      <x:c r="F24037" t="str">
        <x:v>1</x:v>
      </x:c>
      <x:c r="G24037" t="str">
        <x:v>22/04/2024</x:v>
      </x:c>
      <x:c r="H24037" t="str">
        <x:v>Unchanged</x:v>
      </x:c>
    </x:row>
    <x:row r="24038">
      <x:c r="A24038" t="str">
        <x:v>48684146</x:v>
      </x:c>
      <x:c r="B24038" t="str">
        <x:v>Poland Olo</x:v>
      </x:c>
      <x:c r="C24038">
        <x:v>0.003900000</x:v>
      </x:c>
      <x:c r="D24038">
        <x:v>0.000000000</x:v>
      </x:c>
      <x:c r="E24038" t="str">
        <x:v>1</x:v>
      </x:c>
      <x:c r="F24038" t="str">
        <x:v>1</x:v>
      </x:c>
      <x:c r="G24038" t="str">
        <x:v>22/04/2024</x:v>
      </x:c>
      <x:c r="H24038" t="str">
        <x:v>Unchanged</x:v>
      </x:c>
    </x:row>
    <x:row r="24039">
      <x:c r="A24039" t="str">
        <x:v>48684147</x:v>
      </x:c>
      <x:c r="B24039" t="str">
        <x:v>Poland Olo</x:v>
      </x:c>
      <x:c r="C24039">
        <x:v>0.003900000</x:v>
      </x:c>
      <x:c r="D24039">
        <x:v>0.000000000</x:v>
      </x:c>
      <x:c r="E24039" t="str">
        <x:v>1</x:v>
      </x:c>
      <x:c r="F24039" t="str">
        <x:v>1</x:v>
      </x:c>
      <x:c r="G24039" t="str">
        <x:v>22/04/2024</x:v>
      </x:c>
      <x:c r="H24039" t="str">
        <x:v>Unchanged</x:v>
      </x:c>
    </x:row>
    <x:row r="24040">
      <x:c r="A24040" t="str">
        <x:v>48684148</x:v>
      </x:c>
      <x:c r="B24040" t="str">
        <x:v>Poland Olo</x:v>
      </x:c>
      <x:c r="C24040">
        <x:v>0.003900000</x:v>
      </x:c>
      <x:c r="D24040">
        <x:v>0.000000000</x:v>
      </x:c>
      <x:c r="E24040" t="str">
        <x:v>1</x:v>
      </x:c>
      <x:c r="F24040" t="str">
        <x:v>1</x:v>
      </x:c>
      <x:c r="G24040" t="str">
        <x:v>22/04/2024</x:v>
      </x:c>
      <x:c r="H24040" t="str">
        <x:v>Unchanged</x:v>
      </x:c>
    </x:row>
    <x:row r="24041">
      <x:c r="A24041" t="str">
        <x:v>48684149</x:v>
      </x:c>
      <x:c r="B24041" t="str">
        <x:v>Poland Olo</x:v>
      </x:c>
      <x:c r="C24041">
        <x:v>0.003900000</x:v>
      </x:c>
      <x:c r="D24041">
        <x:v>0.000000000</x:v>
      </x:c>
      <x:c r="E24041" t="str">
        <x:v>1</x:v>
      </x:c>
      <x:c r="F24041" t="str">
        <x:v>1</x:v>
      </x:c>
      <x:c r="G24041" t="str">
        <x:v>22/04/2024</x:v>
      </x:c>
      <x:c r="H24041" t="str">
        <x:v>Unchanged</x:v>
      </x:c>
    </x:row>
    <x:row r="24042">
      <x:c r="A24042" t="str">
        <x:v>48684151</x:v>
      </x:c>
      <x:c r="B24042" t="str">
        <x:v>Poland Olo</x:v>
      </x:c>
      <x:c r="C24042">
        <x:v>0.003900000</x:v>
      </x:c>
      <x:c r="D24042">
        <x:v>0.000000000</x:v>
      </x:c>
      <x:c r="E24042" t="str">
        <x:v>1</x:v>
      </x:c>
      <x:c r="F24042" t="str">
        <x:v>1</x:v>
      </x:c>
      <x:c r="G24042" t="str">
        <x:v>22/04/2024</x:v>
      </x:c>
      <x:c r="H24042" t="str">
        <x:v>Unchanged</x:v>
      </x:c>
    </x:row>
    <x:row r="24043">
      <x:c r="A24043" t="str">
        <x:v>48684152</x:v>
      </x:c>
      <x:c r="B24043" t="str">
        <x:v>Poland Olo</x:v>
      </x:c>
      <x:c r="C24043">
        <x:v>0.003900000</x:v>
      </x:c>
      <x:c r="D24043">
        <x:v>0.000000000</x:v>
      </x:c>
      <x:c r="E24043" t="str">
        <x:v>1</x:v>
      </x:c>
      <x:c r="F24043" t="str">
        <x:v>1</x:v>
      </x:c>
      <x:c r="G24043" t="str">
        <x:v>22/04/2024</x:v>
      </x:c>
      <x:c r="H24043" t="str">
        <x:v>Unchanged</x:v>
      </x:c>
    </x:row>
    <x:row r="24044">
      <x:c r="A24044" t="str">
        <x:v>48684153</x:v>
      </x:c>
      <x:c r="B24044" t="str">
        <x:v>Poland Olo</x:v>
      </x:c>
      <x:c r="C24044">
        <x:v>0.003900000</x:v>
      </x:c>
      <x:c r="D24044">
        <x:v>0.000000000</x:v>
      </x:c>
      <x:c r="E24044" t="str">
        <x:v>1</x:v>
      </x:c>
      <x:c r="F24044" t="str">
        <x:v>1</x:v>
      </x:c>
      <x:c r="G24044" t="str">
        <x:v>22/04/2024</x:v>
      </x:c>
      <x:c r="H24044" t="str">
        <x:v>Unchanged</x:v>
      </x:c>
    </x:row>
    <x:row r="24045">
      <x:c r="A24045" t="str">
        <x:v>48684154</x:v>
      </x:c>
      <x:c r="B24045" t="str">
        <x:v>Poland Olo</x:v>
      </x:c>
      <x:c r="C24045">
        <x:v>0.003900000</x:v>
      </x:c>
      <x:c r="D24045">
        <x:v>0.000000000</x:v>
      </x:c>
      <x:c r="E24045" t="str">
        <x:v>1</x:v>
      </x:c>
      <x:c r="F24045" t="str">
        <x:v>1</x:v>
      </x:c>
      <x:c r="G24045" t="str">
        <x:v>22/04/2024</x:v>
      </x:c>
      <x:c r="H24045" t="str">
        <x:v>Unchanged</x:v>
      </x:c>
    </x:row>
    <x:row r="24046">
      <x:c r="A24046" t="str">
        <x:v>48684155</x:v>
      </x:c>
      <x:c r="B24046" t="str">
        <x:v>Poland Olo</x:v>
      </x:c>
      <x:c r="C24046">
        <x:v>0.003900000</x:v>
      </x:c>
      <x:c r="D24046">
        <x:v>0.000000000</x:v>
      </x:c>
      <x:c r="E24046" t="str">
        <x:v>1</x:v>
      </x:c>
      <x:c r="F24046" t="str">
        <x:v>1</x:v>
      </x:c>
      <x:c r="G24046" t="str">
        <x:v>22/04/2024</x:v>
      </x:c>
      <x:c r="H24046" t="str">
        <x:v>Unchanged</x:v>
      </x:c>
    </x:row>
    <x:row r="24047">
      <x:c r="A24047" t="str">
        <x:v>48684156</x:v>
      </x:c>
      <x:c r="B24047" t="str">
        <x:v>Poland Olo</x:v>
      </x:c>
      <x:c r="C24047">
        <x:v>0.003900000</x:v>
      </x:c>
      <x:c r="D24047">
        <x:v>0.000000000</x:v>
      </x:c>
      <x:c r="E24047" t="str">
        <x:v>1</x:v>
      </x:c>
      <x:c r="F24047" t="str">
        <x:v>1</x:v>
      </x:c>
      <x:c r="G24047" t="str">
        <x:v>22/04/2024</x:v>
      </x:c>
      <x:c r="H24047" t="str">
        <x:v>Unchanged</x:v>
      </x:c>
    </x:row>
    <x:row r="24048">
      <x:c r="A24048" t="str">
        <x:v>48684157</x:v>
      </x:c>
      <x:c r="B24048" t="str">
        <x:v>Poland Olo</x:v>
      </x:c>
      <x:c r="C24048">
        <x:v>0.003900000</x:v>
      </x:c>
      <x:c r="D24048">
        <x:v>0.000000000</x:v>
      </x:c>
      <x:c r="E24048" t="str">
        <x:v>1</x:v>
      </x:c>
      <x:c r="F24048" t="str">
        <x:v>1</x:v>
      </x:c>
      <x:c r="G24048" t="str">
        <x:v>22/04/2024</x:v>
      </x:c>
      <x:c r="H24048" t="str">
        <x:v>Unchanged</x:v>
      </x:c>
    </x:row>
    <x:row r="24049">
      <x:c r="A24049" t="str">
        <x:v>48684161</x:v>
      </x:c>
      <x:c r="B24049" t="str">
        <x:v>Poland Olo</x:v>
      </x:c>
      <x:c r="C24049">
        <x:v>0.003900000</x:v>
      </x:c>
      <x:c r="D24049">
        <x:v>0.000000000</x:v>
      </x:c>
      <x:c r="E24049" t="str">
        <x:v>1</x:v>
      </x:c>
      <x:c r="F24049" t="str">
        <x:v>1</x:v>
      </x:c>
      <x:c r="G24049" t="str">
        <x:v>22/04/2024</x:v>
      </x:c>
      <x:c r="H24049" t="str">
        <x:v>Unchanged</x:v>
      </x:c>
    </x:row>
    <x:row r="24050">
      <x:c r="A24050" t="str">
        <x:v>48684162</x:v>
      </x:c>
      <x:c r="B24050" t="str">
        <x:v>Poland Olo</x:v>
      </x:c>
      <x:c r="C24050">
        <x:v>0.003900000</x:v>
      </x:c>
      <x:c r="D24050">
        <x:v>0.000000000</x:v>
      </x:c>
      <x:c r="E24050" t="str">
        <x:v>1</x:v>
      </x:c>
      <x:c r="F24050" t="str">
        <x:v>1</x:v>
      </x:c>
      <x:c r="G24050" t="str">
        <x:v>22/04/2024</x:v>
      </x:c>
      <x:c r="H24050" t="str">
        <x:v>Unchanged</x:v>
      </x:c>
    </x:row>
    <x:row r="24051">
      <x:c r="A24051" t="str">
        <x:v>48684163</x:v>
      </x:c>
      <x:c r="B24051" t="str">
        <x:v>Poland Olo</x:v>
      </x:c>
      <x:c r="C24051">
        <x:v>0.003900000</x:v>
      </x:c>
      <x:c r="D24051">
        <x:v>0.000000000</x:v>
      </x:c>
      <x:c r="E24051" t="str">
        <x:v>1</x:v>
      </x:c>
      <x:c r="F24051" t="str">
        <x:v>1</x:v>
      </x:c>
      <x:c r="G24051" t="str">
        <x:v>22/04/2024</x:v>
      </x:c>
      <x:c r="H24051" t="str">
        <x:v>Unchanged</x:v>
      </x:c>
    </x:row>
    <x:row r="24052">
      <x:c r="A24052" t="str">
        <x:v>48684164</x:v>
      </x:c>
      <x:c r="B24052" t="str">
        <x:v>Poland Olo</x:v>
      </x:c>
      <x:c r="C24052">
        <x:v>0.003900000</x:v>
      </x:c>
      <x:c r="D24052">
        <x:v>0.000000000</x:v>
      </x:c>
      <x:c r="E24052" t="str">
        <x:v>1</x:v>
      </x:c>
      <x:c r="F24052" t="str">
        <x:v>1</x:v>
      </x:c>
      <x:c r="G24052" t="str">
        <x:v>22/04/2024</x:v>
      </x:c>
      <x:c r="H24052" t="str">
        <x:v>Unchanged</x:v>
      </x:c>
    </x:row>
    <x:row r="24053">
      <x:c r="A24053" t="str">
        <x:v>48684165</x:v>
      </x:c>
      <x:c r="B24053" t="str">
        <x:v>Poland Olo</x:v>
      </x:c>
      <x:c r="C24053">
        <x:v>0.003900000</x:v>
      </x:c>
      <x:c r="D24053">
        <x:v>0.000000000</x:v>
      </x:c>
      <x:c r="E24053" t="str">
        <x:v>1</x:v>
      </x:c>
      <x:c r="F24053" t="str">
        <x:v>1</x:v>
      </x:c>
      <x:c r="G24053" t="str">
        <x:v>22/04/2024</x:v>
      </x:c>
      <x:c r="H24053" t="str">
        <x:v>Unchanged</x:v>
      </x:c>
    </x:row>
    <x:row r="24054">
      <x:c r="A24054" t="str">
        <x:v>48684166</x:v>
      </x:c>
      <x:c r="B24054" t="str">
        <x:v>Poland Olo</x:v>
      </x:c>
      <x:c r="C24054">
        <x:v>0.003900000</x:v>
      </x:c>
      <x:c r="D24054">
        <x:v>0.000000000</x:v>
      </x:c>
      <x:c r="E24054" t="str">
        <x:v>1</x:v>
      </x:c>
      <x:c r="F24054" t="str">
        <x:v>1</x:v>
      </x:c>
      <x:c r="G24054" t="str">
        <x:v>22/04/2024</x:v>
      </x:c>
      <x:c r="H24054" t="str">
        <x:v>Unchanged</x:v>
      </x:c>
    </x:row>
    <x:row r="24055">
      <x:c r="A24055" t="str">
        <x:v>48684167</x:v>
      </x:c>
      <x:c r="B24055" t="str">
        <x:v>Poland Olo</x:v>
      </x:c>
      <x:c r="C24055">
        <x:v>0.003900000</x:v>
      </x:c>
      <x:c r="D24055">
        <x:v>0.000000000</x:v>
      </x:c>
      <x:c r="E24055" t="str">
        <x:v>1</x:v>
      </x:c>
      <x:c r="F24055" t="str">
        <x:v>1</x:v>
      </x:c>
      <x:c r="G24055" t="str">
        <x:v>22/04/2024</x:v>
      </x:c>
      <x:c r="H24055" t="str">
        <x:v>Unchanged</x:v>
      </x:c>
    </x:row>
    <x:row r="24056">
      <x:c r="A24056" t="str">
        <x:v>48684170</x:v>
      </x:c>
      <x:c r="B24056" t="str">
        <x:v>Poland Olo</x:v>
      </x:c>
      <x:c r="C24056">
        <x:v>0.003900000</x:v>
      </x:c>
      <x:c r="D24056">
        <x:v>0.000000000</x:v>
      </x:c>
      <x:c r="E24056" t="str">
        <x:v>1</x:v>
      </x:c>
      <x:c r="F24056" t="str">
        <x:v>1</x:v>
      </x:c>
      <x:c r="G24056" t="str">
        <x:v>22/04/2024</x:v>
      </x:c>
      <x:c r="H24056" t="str">
        <x:v>Unchanged</x:v>
      </x:c>
    </x:row>
    <x:row r="24057">
      <x:c r="A24057" t="str">
        <x:v>48684171</x:v>
      </x:c>
      <x:c r="B24057" t="str">
        <x:v>Poland Olo</x:v>
      </x:c>
      <x:c r="C24057">
        <x:v>0.003900000</x:v>
      </x:c>
      <x:c r="D24057">
        <x:v>0.000000000</x:v>
      </x:c>
      <x:c r="E24057" t="str">
        <x:v>1</x:v>
      </x:c>
      <x:c r="F24057" t="str">
        <x:v>1</x:v>
      </x:c>
      <x:c r="G24057" t="str">
        <x:v>22/04/2024</x:v>
      </x:c>
      <x:c r="H24057" t="str">
        <x:v>Unchanged</x:v>
      </x:c>
    </x:row>
    <x:row r="24058">
      <x:c r="A24058" t="str">
        <x:v>48684172</x:v>
      </x:c>
      <x:c r="B24058" t="str">
        <x:v>Poland Olo</x:v>
      </x:c>
      <x:c r="C24058">
        <x:v>0.003900000</x:v>
      </x:c>
      <x:c r="D24058">
        <x:v>0.000000000</x:v>
      </x:c>
      <x:c r="E24058" t="str">
        <x:v>1</x:v>
      </x:c>
      <x:c r="F24058" t="str">
        <x:v>1</x:v>
      </x:c>
      <x:c r="G24058" t="str">
        <x:v>22/04/2024</x:v>
      </x:c>
      <x:c r="H24058" t="str">
        <x:v>Unchanged</x:v>
      </x:c>
    </x:row>
    <x:row r="24059">
      <x:c r="A24059" t="str">
        <x:v>48684173</x:v>
      </x:c>
      <x:c r="B24059" t="str">
        <x:v>Poland Olo</x:v>
      </x:c>
      <x:c r="C24059">
        <x:v>0.003900000</x:v>
      </x:c>
      <x:c r="D24059">
        <x:v>0.000000000</x:v>
      </x:c>
      <x:c r="E24059" t="str">
        <x:v>1</x:v>
      </x:c>
      <x:c r="F24059" t="str">
        <x:v>1</x:v>
      </x:c>
      <x:c r="G24059" t="str">
        <x:v>22/04/2024</x:v>
      </x:c>
      <x:c r="H24059" t="str">
        <x:v>Unchanged</x:v>
      </x:c>
    </x:row>
    <x:row r="24060">
      <x:c r="A24060" t="str">
        <x:v>48684174</x:v>
      </x:c>
      <x:c r="B24060" t="str">
        <x:v>Poland Olo</x:v>
      </x:c>
      <x:c r="C24060">
        <x:v>0.003900000</x:v>
      </x:c>
      <x:c r="D24060">
        <x:v>0.000000000</x:v>
      </x:c>
      <x:c r="E24060" t="str">
        <x:v>1</x:v>
      </x:c>
      <x:c r="F24060" t="str">
        <x:v>1</x:v>
      </x:c>
      <x:c r="G24060" t="str">
        <x:v>22/04/2024</x:v>
      </x:c>
      <x:c r="H24060" t="str">
        <x:v>Unchanged</x:v>
      </x:c>
    </x:row>
    <x:row r="24061">
      <x:c r="A24061" t="str">
        <x:v>48684175</x:v>
      </x:c>
      <x:c r="B24061" t="str">
        <x:v>Poland Olo</x:v>
      </x:c>
      <x:c r="C24061">
        <x:v>0.003900000</x:v>
      </x:c>
      <x:c r="D24061">
        <x:v>0.000000000</x:v>
      </x:c>
      <x:c r="E24061" t="str">
        <x:v>1</x:v>
      </x:c>
      <x:c r="F24061" t="str">
        <x:v>1</x:v>
      </x:c>
      <x:c r="G24061" t="str">
        <x:v>22/04/2024</x:v>
      </x:c>
      <x:c r="H24061" t="str">
        <x:v>Unchanged</x:v>
      </x:c>
    </x:row>
    <x:row r="24062">
      <x:c r="A24062" t="str">
        <x:v>48684176</x:v>
      </x:c>
      <x:c r="B24062" t="str">
        <x:v>Poland Olo</x:v>
      </x:c>
      <x:c r="C24062">
        <x:v>0.003900000</x:v>
      </x:c>
      <x:c r="D24062">
        <x:v>0.000000000</x:v>
      </x:c>
      <x:c r="E24062" t="str">
        <x:v>1</x:v>
      </x:c>
      <x:c r="F24062" t="str">
        <x:v>1</x:v>
      </x:c>
      <x:c r="G24062" t="str">
        <x:v>22/04/2024</x:v>
      </x:c>
      <x:c r="H24062" t="str">
        <x:v>Unchanged</x:v>
      </x:c>
    </x:row>
    <x:row r="24063">
      <x:c r="A24063" t="str">
        <x:v>48684177</x:v>
      </x:c>
      <x:c r="B24063" t="str">
        <x:v>Poland Olo</x:v>
      </x:c>
      <x:c r="C24063">
        <x:v>0.003900000</x:v>
      </x:c>
      <x:c r="D24063">
        <x:v>0.000000000</x:v>
      </x:c>
      <x:c r="E24063" t="str">
        <x:v>1</x:v>
      </x:c>
      <x:c r="F24063" t="str">
        <x:v>1</x:v>
      </x:c>
      <x:c r="G24063" t="str">
        <x:v>22/04/2024</x:v>
      </x:c>
      <x:c r="H24063" t="str">
        <x:v>Unchanged</x:v>
      </x:c>
    </x:row>
    <x:row r="24064">
      <x:c r="A24064" t="str">
        <x:v>48684178</x:v>
      </x:c>
      <x:c r="B24064" t="str">
        <x:v>Poland Olo</x:v>
      </x:c>
      <x:c r="C24064">
        <x:v>0.003900000</x:v>
      </x:c>
      <x:c r="D24064">
        <x:v>0.000000000</x:v>
      </x:c>
      <x:c r="E24064" t="str">
        <x:v>1</x:v>
      </x:c>
      <x:c r="F24064" t="str">
        <x:v>1</x:v>
      </x:c>
      <x:c r="G24064" t="str">
        <x:v>22/04/2024</x:v>
      </x:c>
      <x:c r="H24064" t="str">
        <x:v>Unchanged</x:v>
      </x:c>
    </x:row>
    <x:row r="24065">
      <x:c r="A24065" t="str">
        <x:v>48684179</x:v>
      </x:c>
      <x:c r="B24065" t="str">
        <x:v>Poland Olo</x:v>
      </x:c>
      <x:c r="C24065">
        <x:v>0.003900000</x:v>
      </x:c>
      <x:c r="D24065">
        <x:v>0.000000000</x:v>
      </x:c>
      <x:c r="E24065" t="str">
        <x:v>1</x:v>
      </x:c>
      <x:c r="F24065" t="str">
        <x:v>1</x:v>
      </x:c>
      <x:c r="G24065" t="str">
        <x:v>22/04/2024</x:v>
      </x:c>
      <x:c r="H24065" t="str">
        <x:v>Unchanged</x:v>
      </x:c>
    </x:row>
    <x:row r="24066">
      <x:c r="A24066" t="str">
        <x:v>48684180</x:v>
      </x:c>
      <x:c r="B24066" t="str">
        <x:v>Poland Olo</x:v>
      </x:c>
      <x:c r="C24066">
        <x:v>0.003900000</x:v>
      </x:c>
      <x:c r="D24066">
        <x:v>0.000000000</x:v>
      </x:c>
      <x:c r="E24066" t="str">
        <x:v>1</x:v>
      </x:c>
      <x:c r="F24066" t="str">
        <x:v>1</x:v>
      </x:c>
      <x:c r="G24066" t="str">
        <x:v>22/04/2024</x:v>
      </x:c>
      <x:c r="H24066" t="str">
        <x:v>Unchanged</x:v>
      </x:c>
    </x:row>
    <x:row r="24067">
      <x:c r="A24067" t="str">
        <x:v>48684181</x:v>
      </x:c>
      <x:c r="B24067" t="str">
        <x:v>Poland Olo</x:v>
      </x:c>
      <x:c r="C24067">
        <x:v>0.003900000</x:v>
      </x:c>
      <x:c r="D24067">
        <x:v>0.000000000</x:v>
      </x:c>
      <x:c r="E24067" t="str">
        <x:v>1</x:v>
      </x:c>
      <x:c r="F24067" t="str">
        <x:v>1</x:v>
      </x:c>
      <x:c r="G24067" t="str">
        <x:v>22/04/2024</x:v>
      </x:c>
      <x:c r="H24067" t="str">
        <x:v>Unchanged</x:v>
      </x:c>
    </x:row>
    <x:row r="24068">
      <x:c r="A24068" t="str">
        <x:v>48684182</x:v>
      </x:c>
      <x:c r="B24068" t="str">
        <x:v>Poland Olo</x:v>
      </x:c>
      <x:c r="C24068">
        <x:v>0.003900000</x:v>
      </x:c>
      <x:c r="D24068">
        <x:v>0.000000000</x:v>
      </x:c>
      <x:c r="E24068" t="str">
        <x:v>1</x:v>
      </x:c>
      <x:c r="F24068" t="str">
        <x:v>1</x:v>
      </x:c>
      <x:c r="G24068" t="str">
        <x:v>22/04/2024</x:v>
      </x:c>
      <x:c r="H24068" t="str">
        <x:v>Unchanged</x:v>
      </x:c>
    </x:row>
    <x:row r="24069">
      <x:c r="A24069" t="str">
        <x:v>48684183</x:v>
      </x:c>
      <x:c r="B24069" t="str">
        <x:v>Poland Olo</x:v>
      </x:c>
      <x:c r="C24069">
        <x:v>0.003900000</x:v>
      </x:c>
      <x:c r="D24069">
        <x:v>0.000000000</x:v>
      </x:c>
      <x:c r="E24069" t="str">
        <x:v>1</x:v>
      </x:c>
      <x:c r="F24069" t="str">
        <x:v>1</x:v>
      </x:c>
      <x:c r="G24069" t="str">
        <x:v>22/04/2024</x:v>
      </x:c>
      <x:c r="H24069" t="str">
        <x:v>Unchanged</x:v>
      </x:c>
    </x:row>
    <x:row r="24070">
      <x:c r="A24070" t="str">
        <x:v>48684184</x:v>
      </x:c>
      <x:c r="B24070" t="str">
        <x:v>Poland Olo</x:v>
      </x:c>
      <x:c r="C24070">
        <x:v>0.003900000</x:v>
      </x:c>
      <x:c r="D24070">
        <x:v>0.000000000</x:v>
      </x:c>
      <x:c r="E24070" t="str">
        <x:v>1</x:v>
      </x:c>
      <x:c r="F24070" t="str">
        <x:v>1</x:v>
      </x:c>
      <x:c r="G24070" t="str">
        <x:v>22/04/2024</x:v>
      </x:c>
      <x:c r="H24070" t="str">
        <x:v>Unchanged</x:v>
      </x:c>
    </x:row>
    <x:row r="24071">
      <x:c r="A24071" t="str">
        <x:v>48684185</x:v>
      </x:c>
      <x:c r="B24071" t="str">
        <x:v>Poland Olo</x:v>
      </x:c>
      <x:c r="C24071">
        <x:v>0.003900000</x:v>
      </x:c>
      <x:c r="D24071">
        <x:v>0.000000000</x:v>
      </x:c>
      <x:c r="E24071" t="str">
        <x:v>1</x:v>
      </x:c>
      <x:c r="F24071" t="str">
        <x:v>1</x:v>
      </x:c>
      <x:c r="G24071" t="str">
        <x:v>22/04/2024</x:v>
      </x:c>
      <x:c r="H24071" t="str">
        <x:v>Unchanged</x:v>
      </x:c>
    </x:row>
    <x:row r="24072">
      <x:c r="A24072" t="str">
        <x:v>48684186</x:v>
      </x:c>
      <x:c r="B24072" t="str">
        <x:v>Poland Olo</x:v>
      </x:c>
      <x:c r="C24072">
        <x:v>0.003900000</x:v>
      </x:c>
      <x:c r="D24072">
        <x:v>0.000000000</x:v>
      </x:c>
      <x:c r="E24072" t="str">
        <x:v>1</x:v>
      </x:c>
      <x:c r="F24072" t="str">
        <x:v>1</x:v>
      </x:c>
      <x:c r="G24072" t="str">
        <x:v>22/04/2024</x:v>
      </x:c>
      <x:c r="H24072" t="str">
        <x:v>Unchanged</x:v>
      </x:c>
    </x:row>
    <x:row r="24073">
      <x:c r="A24073" t="str">
        <x:v>48684187</x:v>
      </x:c>
      <x:c r="B24073" t="str">
        <x:v>Poland Olo</x:v>
      </x:c>
      <x:c r="C24073">
        <x:v>0.003900000</x:v>
      </x:c>
      <x:c r="D24073">
        <x:v>0.000000000</x:v>
      </x:c>
      <x:c r="E24073" t="str">
        <x:v>1</x:v>
      </x:c>
      <x:c r="F24073" t="str">
        <x:v>1</x:v>
      </x:c>
      <x:c r="G24073" t="str">
        <x:v>22/04/2024</x:v>
      </x:c>
      <x:c r="H24073" t="str">
        <x:v>Unchanged</x:v>
      </x:c>
    </x:row>
    <x:row r="24074">
      <x:c r="A24074" t="str">
        <x:v>48684188</x:v>
      </x:c>
      <x:c r="B24074" t="str">
        <x:v>Poland Olo</x:v>
      </x:c>
      <x:c r="C24074">
        <x:v>0.003900000</x:v>
      </x:c>
      <x:c r="D24074">
        <x:v>0.000000000</x:v>
      </x:c>
      <x:c r="E24074" t="str">
        <x:v>1</x:v>
      </x:c>
      <x:c r="F24074" t="str">
        <x:v>1</x:v>
      </x:c>
      <x:c r="G24074" t="str">
        <x:v>22/04/2024</x:v>
      </x:c>
      <x:c r="H24074" t="str">
        <x:v>Unchanged</x:v>
      </x:c>
    </x:row>
    <x:row r="24075">
      <x:c r="A24075" t="str">
        <x:v>48684189</x:v>
      </x:c>
      <x:c r="B24075" t="str">
        <x:v>Poland Olo</x:v>
      </x:c>
      <x:c r="C24075">
        <x:v>0.003900000</x:v>
      </x:c>
      <x:c r="D24075">
        <x:v>0.000000000</x:v>
      </x:c>
      <x:c r="E24075" t="str">
        <x:v>1</x:v>
      </x:c>
      <x:c r="F24075" t="str">
        <x:v>1</x:v>
      </x:c>
      <x:c r="G24075" t="str">
        <x:v>22/04/2024</x:v>
      </x:c>
      <x:c r="H24075" t="str">
        <x:v>Unchanged</x:v>
      </x:c>
    </x:row>
    <x:row r="24076">
      <x:c r="A24076" t="str">
        <x:v>48684190</x:v>
      </x:c>
      <x:c r="B24076" t="str">
        <x:v>Poland Olo</x:v>
      </x:c>
      <x:c r="C24076">
        <x:v>0.003900000</x:v>
      </x:c>
      <x:c r="D24076">
        <x:v>0.000000000</x:v>
      </x:c>
      <x:c r="E24076" t="str">
        <x:v>1</x:v>
      </x:c>
      <x:c r="F24076" t="str">
        <x:v>1</x:v>
      </x:c>
      <x:c r="G24076" t="str">
        <x:v>22/04/2024</x:v>
      </x:c>
      <x:c r="H24076" t="str">
        <x:v>Unchanged</x:v>
      </x:c>
    </x:row>
    <x:row r="24077">
      <x:c r="A24077" t="str">
        <x:v>48684191</x:v>
      </x:c>
      <x:c r="B24077" t="str">
        <x:v>Poland Olo</x:v>
      </x:c>
      <x:c r="C24077">
        <x:v>0.003900000</x:v>
      </x:c>
      <x:c r="D24077">
        <x:v>0.000000000</x:v>
      </x:c>
      <x:c r="E24077" t="str">
        <x:v>1</x:v>
      </x:c>
      <x:c r="F24077" t="str">
        <x:v>1</x:v>
      </x:c>
      <x:c r="G24077" t="str">
        <x:v>22/04/2024</x:v>
      </x:c>
      <x:c r="H24077" t="str">
        <x:v>Unchanged</x:v>
      </x:c>
    </x:row>
    <x:row r="24078">
      <x:c r="A24078" t="str">
        <x:v>48684192</x:v>
      </x:c>
      <x:c r="B24078" t="str">
        <x:v>Poland Olo</x:v>
      </x:c>
      <x:c r="C24078">
        <x:v>0.003900000</x:v>
      </x:c>
      <x:c r="D24078">
        <x:v>0.000000000</x:v>
      </x:c>
      <x:c r="E24078" t="str">
        <x:v>1</x:v>
      </x:c>
      <x:c r="F24078" t="str">
        <x:v>1</x:v>
      </x:c>
      <x:c r="G24078" t="str">
        <x:v>22/04/2024</x:v>
      </x:c>
      <x:c r="H24078" t="str">
        <x:v>Unchanged</x:v>
      </x:c>
    </x:row>
    <x:row r="24079">
      <x:c r="A24079" t="str">
        <x:v>48684193</x:v>
      </x:c>
      <x:c r="B24079" t="str">
        <x:v>Poland Olo</x:v>
      </x:c>
      <x:c r="C24079">
        <x:v>0.003900000</x:v>
      </x:c>
      <x:c r="D24079">
        <x:v>0.000000000</x:v>
      </x:c>
      <x:c r="E24079" t="str">
        <x:v>1</x:v>
      </x:c>
      <x:c r="F24079" t="str">
        <x:v>1</x:v>
      </x:c>
      <x:c r="G24079" t="str">
        <x:v>22/04/2024</x:v>
      </x:c>
      <x:c r="H24079" t="str">
        <x:v>Unchanged</x:v>
      </x:c>
    </x:row>
    <x:row r="24080">
      <x:c r="A24080" t="str">
        <x:v>48684194</x:v>
      </x:c>
      <x:c r="B24080" t="str">
        <x:v>Poland Olo</x:v>
      </x:c>
      <x:c r="C24080">
        <x:v>0.003900000</x:v>
      </x:c>
      <x:c r="D24080">
        <x:v>0.000000000</x:v>
      </x:c>
      <x:c r="E24080" t="str">
        <x:v>1</x:v>
      </x:c>
      <x:c r="F24080" t="str">
        <x:v>1</x:v>
      </x:c>
      <x:c r="G24080" t="str">
        <x:v>22/04/2024</x:v>
      </x:c>
      <x:c r="H24080" t="str">
        <x:v>Unchanged</x:v>
      </x:c>
    </x:row>
    <x:row r="24081">
      <x:c r="A24081" t="str">
        <x:v>48684195</x:v>
      </x:c>
      <x:c r="B24081" t="str">
        <x:v>Poland Olo</x:v>
      </x:c>
      <x:c r="C24081">
        <x:v>0.003900000</x:v>
      </x:c>
      <x:c r="D24081">
        <x:v>0.000000000</x:v>
      </x:c>
      <x:c r="E24081" t="str">
        <x:v>1</x:v>
      </x:c>
      <x:c r="F24081" t="str">
        <x:v>1</x:v>
      </x:c>
      <x:c r="G24081" t="str">
        <x:v>22/04/2024</x:v>
      </x:c>
      <x:c r="H24081" t="str">
        <x:v>Unchanged</x:v>
      </x:c>
    </x:row>
    <x:row r="24082">
      <x:c r="A24082" t="str">
        <x:v>48684196</x:v>
      </x:c>
      <x:c r="B24082" t="str">
        <x:v>Poland Olo</x:v>
      </x:c>
      <x:c r="C24082">
        <x:v>0.003900000</x:v>
      </x:c>
      <x:c r="D24082">
        <x:v>0.000000000</x:v>
      </x:c>
      <x:c r="E24082" t="str">
        <x:v>1</x:v>
      </x:c>
      <x:c r="F24082" t="str">
        <x:v>1</x:v>
      </x:c>
      <x:c r="G24082" t="str">
        <x:v>22/04/2024</x:v>
      </x:c>
      <x:c r="H24082" t="str">
        <x:v>Unchanged</x:v>
      </x:c>
    </x:row>
    <x:row r="24083">
      <x:c r="A24083" t="str">
        <x:v>48684197</x:v>
      </x:c>
      <x:c r="B24083" t="str">
        <x:v>Poland Olo</x:v>
      </x:c>
      <x:c r="C24083">
        <x:v>0.003900000</x:v>
      </x:c>
      <x:c r="D24083">
        <x:v>0.000000000</x:v>
      </x:c>
      <x:c r="E24083" t="str">
        <x:v>1</x:v>
      </x:c>
      <x:c r="F24083" t="str">
        <x:v>1</x:v>
      </x:c>
      <x:c r="G24083" t="str">
        <x:v>22/04/2024</x:v>
      </x:c>
      <x:c r="H24083" t="str">
        <x:v>Unchanged</x:v>
      </x:c>
    </x:row>
    <x:row r="24084">
      <x:c r="A24084" t="str">
        <x:v>48684198</x:v>
      </x:c>
      <x:c r="B24084" t="str">
        <x:v>Poland Olo</x:v>
      </x:c>
      <x:c r="C24084">
        <x:v>0.003900000</x:v>
      </x:c>
      <x:c r="D24084">
        <x:v>0.000000000</x:v>
      </x:c>
      <x:c r="E24084" t="str">
        <x:v>1</x:v>
      </x:c>
      <x:c r="F24084" t="str">
        <x:v>1</x:v>
      </x:c>
      <x:c r="G24084" t="str">
        <x:v>22/04/2024</x:v>
      </x:c>
      <x:c r="H24084" t="str">
        <x:v>Unchanged</x:v>
      </x:c>
    </x:row>
    <x:row r="24085">
      <x:c r="A24085" t="str">
        <x:v>48684199</x:v>
      </x:c>
      <x:c r="B24085" t="str">
        <x:v>Poland Olo</x:v>
      </x:c>
      <x:c r="C24085">
        <x:v>0.003900000</x:v>
      </x:c>
      <x:c r="D24085">
        <x:v>0.000000000</x:v>
      </x:c>
      <x:c r="E24085" t="str">
        <x:v>1</x:v>
      </x:c>
      <x:c r="F24085" t="str">
        <x:v>1</x:v>
      </x:c>
      <x:c r="G24085" t="str">
        <x:v>22/04/2024</x:v>
      </x:c>
      <x:c r="H24085" t="str">
        <x:v>Unchanged</x:v>
      </x:c>
    </x:row>
    <x:row r="24086">
      <x:c r="A24086" t="str">
        <x:v>4868420</x:v>
      </x:c>
      <x:c r="B24086" t="str">
        <x:v>Poland Olo</x:v>
      </x:c>
      <x:c r="C24086">
        <x:v>0.003900000</x:v>
      </x:c>
      <x:c r="D24086">
        <x:v>0.000000000</x:v>
      </x:c>
      <x:c r="E24086" t="str">
        <x:v>1</x:v>
      </x:c>
      <x:c r="F24086" t="str">
        <x:v>1</x:v>
      </x:c>
      <x:c r="G24086" t="str">
        <x:v>22/04/2024</x:v>
      </x:c>
      <x:c r="H24086" t="str">
        <x:v>Unchanged</x:v>
      </x:c>
    </x:row>
    <x:row r="24087">
      <x:c r="A24087" t="str">
        <x:v>48684220</x:v>
      </x:c>
      <x:c r="B24087" t="str">
        <x:v>Poland Olo</x:v>
      </x:c>
      <x:c r="C24087">
        <x:v>0.003900000</x:v>
      </x:c>
      <x:c r="D24087">
        <x:v>0.000000000</x:v>
      </x:c>
      <x:c r="E24087" t="str">
        <x:v>1</x:v>
      </x:c>
      <x:c r="F24087" t="str">
        <x:v>1</x:v>
      </x:c>
      <x:c r="G24087" t="str">
        <x:v>22/04/2024</x:v>
      </x:c>
      <x:c r="H24087" t="str">
        <x:v>Unchanged</x:v>
      </x:c>
    </x:row>
    <x:row r="24088">
      <x:c r="A24088" t="str">
        <x:v>48684221</x:v>
      </x:c>
      <x:c r="B24088" t="str">
        <x:v>Poland Olo</x:v>
      </x:c>
      <x:c r="C24088">
        <x:v>0.003900000</x:v>
      </x:c>
      <x:c r="D24088">
        <x:v>0.000000000</x:v>
      </x:c>
      <x:c r="E24088" t="str">
        <x:v>1</x:v>
      </x:c>
      <x:c r="F24088" t="str">
        <x:v>1</x:v>
      </x:c>
      <x:c r="G24088" t="str">
        <x:v>22/04/2024</x:v>
      </x:c>
      <x:c r="H24088" t="str">
        <x:v>Unchanged</x:v>
      </x:c>
    </x:row>
    <x:row r="24089">
      <x:c r="A24089" t="str">
        <x:v>48684222</x:v>
      </x:c>
      <x:c r="B24089" t="str">
        <x:v>Poland Olo</x:v>
      </x:c>
      <x:c r="C24089">
        <x:v>0.003900000</x:v>
      </x:c>
      <x:c r="D24089">
        <x:v>0.000000000</x:v>
      </x:c>
      <x:c r="E24089" t="str">
        <x:v>1</x:v>
      </x:c>
      <x:c r="F24089" t="str">
        <x:v>1</x:v>
      </x:c>
      <x:c r="G24089" t="str">
        <x:v>22/04/2024</x:v>
      </x:c>
      <x:c r="H24089" t="str">
        <x:v>Unchanged</x:v>
      </x:c>
    </x:row>
    <x:row r="24090">
      <x:c r="A24090" t="str">
        <x:v>48684223</x:v>
      </x:c>
      <x:c r="B24090" t="str">
        <x:v>Poland Olo</x:v>
      </x:c>
      <x:c r="C24090">
        <x:v>0.003900000</x:v>
      </x:c>
      <x:c r="D24090">
        <x:v>0.000000000</x:v>
      </x:c>
      <x:c r="E24090" t="str">
        <x:v>1</x:v>
      </x:c>
      <x:c r="F24090" t="str">
        <x:v>1</x:v>
      </x:c>
      <x:c r="G24090" t="str">
        <x:v>22/04/2024</x:v>
      </x:c>
      <x:c r="H24090" t="str">
        <x:v>Unchanged</x:v>
      </x:c>
    </x:row>
    <x:row r="24091">
      <x:c r="A24091" t="str">
        <x:v>48684224</x:v>
      </x:c>
      <x:c r="B24091" t="str">
        <x:v>Poland Olo</x:v>
      </x:c>
      <x:c r="C24091">
        <x:v>0.003900000</x:v>
      </x:c>
      <x:c r="D24091">
        <x:v>0.000000000</x:v>
      </x:c>
      <x:c r="E24091" t="str">
        <x:v>1</x:v>
      </x:c>
      <x:c r="F24091" t="str">
        <x:v>1</x:v>
      </x:c>
      <x:c r="G24091" t="str">
        <x:v>22/04/2024</x:v>
      </x:c>
      <x:c r="H24091" t="str">
        <x:v>Unchanged</x:v>
      </x:c>
    </x:row>
    <x:row r="24092">
      <x:c r="A24092" t="str">
        <x:v>48684225</x:v>
      </x:c>
      <x:c r="B24092" t="str">
        <x:v>Poland Olo</x:v>
      </x:c>
      <x:c r="C24092">
        <x:v>0.003900000</x:v>
      </x:c>
      <x:c r="D24092">
        <x:v>0.000000000</x:v>
      </x:c>
      <x:c r="E24092" t="str">
        <x:v>1</x:v>
      </x:c>
      <x:c r="F24092" t="str">
        <x:v>1</x:v>
      </x:c>
      <x:c r="G24092" t="str">
        <x:v>22/04/2024</x:v>
      </x:c>
      <x:c r="H24092" t="str">
        <x:v>Unchanged</x:v>
      </x:c>
    </x:row>
    <x:row r="24093">
      <x:c r="A24093" t="str">
        <x:v>48684226</x:v>
      </x:c>
      <x:c r="B24093" t="str">
        <x:v>Poland Olo</x:v>
      </x:c>
      <x:c r="C24093">
        <x:v>0.003900000</x:v>
      </x:c>
      <x:c r="D24093">
        <x:v>0.000000000</x:v>
      </x:c>
      <x:c r="E24093" t="str">
        <x:v>1</x:v>
      </x:c>
      <x:c r="F24093" t="str">
        <x:v>1</x:v>
      </x:c>
      <x:c r="G24093" t="str">
        <x:v>22/04/2024</x:v>
      </x:c>
      <x:c r="H24093" t="str">
        <x:v>Unchanged</x:v>
      </x:c>
    </x:row>
    <x:row r="24094">
      <x:c r="A24094" t="str">
        <x:v>48684227</x:v>
      </x:c>
      <x:c r="B24094" t="str">
        <x:v>Poland Olo</x:v>
      </x:c>
      <x:c r="C24094">
        <x:v>0.003900000</x:v>
      </x:c>
      <x:c r="D24094">
        <x:v>0.000000000</x:v>
      </x:c>
      <x:c r="E24094" t="str">
        <x:v>1</x:v>
      </x:c>
      <x:c r="F24094" t="str">
        <x:v>1</x:v>
      </x:c>
      <x:c r="G24094" t="str">
        <x:v>22/04/2024</x:v>
      </x:c>
      <x:c r="H24094" t="str">
        <x:v>Unchanged</x:v>
      </x:c>
    </x:row>
    <x:row r="24095">
      <x:c r="A24095" t="str">
        <x:v>48684228</x:v>
      </x:c>
      <x:c r="B24095" t="str">
        <x:v>Poland Olo</x:v>
      </x:c>
      <x:c r="C24095">
        <x:v>0.003900000</x:v>
      </x:c>
      <x:c r="D24095">
        <x:v>0.000000000</x:v>
      </x:c>
      <x:c r="E24095" t="str">
        <x:v>1</x:v>
      </x:c>
      <x:c r="F24095" t="str">
        <x:v>1</x:v>
      </x:c>
      <x:c r="G24095" t="str">
        <x:v>22/04/2024</x:v>
      </x:c>
      <x:c r="H24095" t="str">
        <x:v>Unchanged</x:v>
      </x:c>
    </x:row>
    <x:row r="24096">
      <x:c r="A24096" t="str">
        <x:v>48684229</x:v>
      </x:c>
      <x:c r="B24096" t="str">
        <x:v>Poland Olo</x:v>
      </x:c>
      <x:c r="C24096">
        <x:v>0.003900000</x:v>
      </x:c>
      <x:c r="D24096">
        <x:v>0.000000000</x:v>
      </x:c>
      <x:c r="E24096" t="str">
        <x:v>1</x:v>
      </x:c>
      <x:c r="F24096" t="str">
        <x:v>1</x:v>
      </x:c>
      <x:c r="G24096" t="str">
        <x:v>22/04/2024</x:v>
      </x:c>
      <x:c r="H24096" t="str">
        <x:v>Unchanged</x:v>
      </x:c>
    </x:row>
    <x:row r="24097">
      <x:c r="A24097" t="str">
        <x:v>4868429</x:v>
      </x:c>
      <x:c r="B24097" t="str">
        <x:v>Poland Olo</x:v>
      </x:c>
      <x:c r="C24097">
        <x:v>0.003900000</x:v>
      </x:c>
      <x:c r="D24097">
        <x:v>0.000000000</x:v>
      </x:c>
      <x:c r="E24097" t="str">
        <x:v>1</x:v>
      </x:c>
      <x:c r="F24097" t="str">
        <x:v>1</x:v>
      </x:c>
      <x:c r="G24097" t="str">
        <x:v>22/04/2024</x:v>
      </x:c>
      <x:c r="H24097" t="str">
        <x:v>Unchanged</x:v>
      </x:c>
    </x:row>
    <x:row r="24098">
      <x:c r="A24098" t="str">
        <x:v>48684320</x:v>
      </x:c>
      <x:c r="B24098" t="str">
        <x:v>Poland Olo</x:v>
      </x:c>
      <x:c r="C24098">
        <x:v>0.003900000</x:v>
      </x:c>
      <x:c r="D24098">
        <x:v>0.000000000</x:v>
      </x:c>
      <x:c r="E24098" t="str">
        <x:v>1</x:v>
      </x:c>
      <x:c r="F24098" t="str">
        <x:v>1</x:v>
      </x:c>
      <x:c r="G24098" t="str">
        <x:v>22/04/2024</x:v>
      </x:c>
      <x:c r="H24098" t="str">
        <x:v>Unchanged</x:v>
      </x:c>
    </x:row>
    <x:row r="24099">
      <x:c r="A24099" t="str">
        <x:v>48684321</x:v>
      </x:c>
      <x:c r="B24099" t="str">
        <x:v>Poland Olo</x:v>
      </x:c>
      <x:c r="C24099">
        <x:v>0.003900000</x:v>
      </x:c>
      <x:c r="D24099">
        <x:v>0.000000000</x:v>
      </x:c>
      <x:c r="E24099" t="str">
        <x:v>1</x:v>
      </x:c>
      <x:c r="F24099" t="str">
        <x:v>1</x:v>
      </x:c>
      <x:c r="G24099" t="str">
        <x:v>22/04/2024</x:v>
      </x:c>
      <x:c r="H24099" t="str">
        <x:v>Unchanged</x:v>
      </x:c>
    </x:row>
    <x:row r="24100">
      <x:c r="A24100" t="str">
        <x:v>48684323</x:v>
      </x:c>
      <x:c r="B24100" t="str">
        <x:v>Poland Olo</x:v>
      </x:c>
      <x:c r="C24100">
        <x:v>0.003900000</x:v>
      </x:c>
      <x:c r="D24100">
        <x:v>0.000000000</x:v>
      </x:c>
      <x:c r="E24100" t="str">
        <x:v>1</x:v>
      </x:c>
      <x:c r="F24100" t="str">
        <x:v>1</x:v>
      </x:c>
      <x:c r="G24100" t="str">
        <x:v>22/04/2024</x:v>
      </x:c>
      <x:c r="H24100" t="str">
        <x:v>Unchanged</x:v>
      </x:c>
    </x:row>
    <x:row r="24101">
      <x:c r="A24101" t="str">
        <x:v>48684324</x:v>
      </x:c>
      <x:c r="B24101" t="str">
        <x:v>Poland Olo</x:v>
      </x:c>
      <x:c r="C24101">
        <x:v>0.003900000</x:v>
      </x:c>
      <x:c r="D24101">
        <x:v>0.000000000</x:v>
      </x:c>
      <x:c r="E24101" t="str">
        <x:v>1</x:v>
      </x:c>
      <x:c r="F24101" t="str">
        <x:v>1</x:v>
      </x:c>
      <x:c r="G24101" t="str">
        <x:v>22/04/2024</x:v>
      </x:c>
      <x:c r="H24101" t="str">
        <x:v>Unchanged</x:v>
      </x:c>
    </x:row>
    <x:row r="24102">
      <x:c r="A24102" t="str">
        <x:v>48684325</x:v>
      </x:c>
      <x:c r="B24102" t="str">
        <x:v>Poland Olo</x:v>
      </x:c>
      <x:c r="C24102">
        <x:v>0.003900000</x:v>
      </x:c>
      <x:c r="D24102">
        <x:v>0.000000000</x:v>
      </x:c>
      <x:c r="E24102" t="str">
        <x:v>1</x:v>
      </x:c>
      <x:c r="F24102" t="str">
        <x:v>1</x:v>
      </x:c>
      <x:c r="G24102" t="str">
        <x:v>22/04/2024</x:v>
      </x:c>
      <x:c r="H24102" t="str">
        <x:v>Unchanged</x:v>
      </x:c>
    </x:row>
    <x:row r="24103">
      <x:c r="A24103" t="str">
        <x:v>48684326</x:v>
      </x:c>
      <x:c r="B24103" t="str">
        <x:v>Poland Olo</x:v>
      </x:c>
      <x:c r="C24103">
        <x:v>0.003900000</x:v>
      </x:c>
      <x:c r="D24103">
        <x:v>0.000000000</x:v>
      </x:c>
      <x:c r="E24103" t="str">
        <x:v>1</x:v>
      </x:c>
      <x:c r="F24103" t="str">
        <x:v>1</x:v>
      </x:c>
      <x:c r="G24103" t="str">
        <x:v>22/04/2024</x:v>
      </x:c>
      <x:c r="H24103" t="str">
        <x:v>Unchanged</x:v>
      </x:c>
    </x:row>
    <x:row r="24104">
      <x:c r="A24104" t="str">
        <x:v>48684327</x:v>
      </x:c>
      <x:c r="B24104" t="str">
        <x:v>Poland Olo</x:v>
      </x:c>
      <x:c r="C24104">
        <x:v>0.003900000</x:v>
      </x:c>
      <x:c r="D24104">
        <x:v>0.000000000</x:v>
      </x:c>
      <x:c r="E24104" t="str">
        <x:v>1</x:v>
      </x:c>
      <x:c r="F24104" t="str">
        <x:v>1</x:v>
      </x:c>
      <x:c r="G24104" t="str">
        <x:v>22/04/2024</x:v>
      </x:c>
      <x:c r="H24104" t="str">
        <x:v>Unchanged</x:v>
      </x:c>
    </x:row>
    <x:row r="24105">
      <x:c r="A24105" t="str">
        <x:v>48684328</x:v>
      </x:c>
      <x:c r="B24105" t="str">
        <x:v>Poland Olo</x:v>
      </x:c>
      <x:c r="C24105">
        <x:v>0.003900000</x:v>
      </x:c>
      <x:c r="D24105">
        <x:v>0.000000000</x:v>
      </x:c>
      <x:c r="E24105" t="str">
        <x:v>1</x:v>
      </x:c>
      <x:c r="F24105" t="str">
        <x:v>1</x:v>
      </x:c>
      <x:c r="G24105" t="str">
        <x:v>22/04/2024</x:v>
      </x:c>
      <x:c r="H24105" t="str">
        <x:v>Unchanged</x:v>
      </x:c>
    </x:row>
    <x:row r="24106">
      <x:c r="A24106" t="str">
        <x:v>48684329</x:v>
      </x:c>
      <x:c r="B24106" t="str">
        <x:v>Poland Olo</x:v>
      </x:c>
      <x:c r="C24106">
        <x:v>0.003900000</x:v>
      </x:c>
      <x:c r="D24106">
        <x:v>0.000000000</x:v>
      </x:c>
      <x:c r="E24106" t="str">
        <x:v>1</x:v>
      </x:c>
      <x:c r="F24106" t="str">
        <x:v>1</x:v>
      </x:c>
      <x:c r="G24106" t="str">
        <x:v>22/04/2024</x:v>
      </x:c>
      <x:c r="H24106" t="str">
        <x:v>Unchanged</x:v>
      </x:c>
    </x:row>
    <x:row r="24107">
      <x:c r="A24107" t="str">
        <x:v>48684416</x:v>
      </x:c>
      <x:c r="B24107" t="str">
        <x:v>Poland Olo</x:v>
      </x:c>
      <x:c r="C24107">
        <x:v>0.003900000</x:v>
      </x:c>
      <x:c r="D24107">
        <x:v>0.000000000</x:v>
      </x:c>
      <x:c r="E24107" t="str">
        <x:v>1</x:v>
      </x:c>
      <x:c r="F24107" t="str">
        <x:v>1</x:v>
      </x:c>
      <x:c r="G24107" t="str">
        <x:v>22/04/2024</x:v>
      </x:c>
      <x:c r="H24107" t="str">
        <x:v>Unchanged</x:v>
      </x:c>
    </x:row>
    <x:row r="24108">
      <x:c r="A24108" t="str">
        <x:v>48684417</x:v>
      </x:c>
      <x:c r="B24108" t="str">
        <x:v>Poland Olo</x:v>
      </x:c>
      <x:c r="C24108">
        <x:v>0.003900000</x:v>
      </x:c>
      <x:c r="D24108">
        <x:v>0.000000000</x:v>
      </x:c>
      <x:c r="E24108" t="str">
        <x:v>1</x:v>
      </x:c>
      <x:c r="F24108" t="str">
        <x:v>1</x:v>
      </x:c>
      <x:c r="G24108" t="str">
        <x:v>22/04/2024</x:v>
      </x:c>
      <x:c r="H24108" t="str">
        <x:v>Unchanged</x:v>
      </x:c>
    </x:row>
    <x:row r="24109">
      <x:c r="A24109" t="str">
        <x:v>48684418</x:v>
      </x:c>
      <x:c r="B24109" t="str">
        <x:v>Poland Olo</x:v>
      </x:c>
      <x:c r="C24109">
        <x:v>0.003900000</x:v>
      </x:c>
      <x:c r="D24109">
        <x:v>0.000000000</x:v>
      </x:c>
      <x:c r="E24109" t="str">
        <x:v>1</x:v>
      </x:c>
      <x:c r="F24109" t="str">
        <x:v>1</x:v>
      </x:c>
      <x:c r="G24109" t="str">
        <x:v>22/04/2024</x:v>
      </x:c>
      <x:c r="H24109" t="str">
        <x:v>Unchanged</x:v>
      </x:c>
    </x:row>
    <x:row r="24110">
      <x:c r="A24110" t="str">
        <x:v>48684419</x:v>
      </x:c>
      <x:c r="B24110" t="str">
        <x:v>Poland Olo</x:v>
      </x:c>
      <x:c r="C24110">
        <x:v>0.003900000</x:v>
      </x:c>
      <x:c r="D24110">
        <x:v>0.000000000</x:v>
      </x:c>
      <x:c r="E24110" t="str">
        <x:v>1</x:v>
      </x:c>
      <x:c r="F24110" t="str">
        <x:v>1</x:v>
      </x:c>
      <x:c r="G24110" t="str">
        <x:v>22/04/2024</x:v>
      </x:c>
      <x:c r="H24110" t="str">
        <x:v>Unchanged</x:v>
      </x:c>
    </x:row>
    <x:row r="24111">
      <x:c r="A24111" t="str">
        <x:v>48684440</x:v>
      </x:c>
      <x:c r="B24111" t="str">
        <x:v>Poland Olo</x:v>
      </x:c>
      <x:c r="C24111">
        <x:v>0.003900000</x:v>
      </x:c>
      <x:c r="D24111">
        <x:v>0.000000000</x:v>
      </x:c>
      <x:c r="E24111" t="str">
        <x:v>1</x:v>
      </x:c>
      <x:c r="F24111" t="str">
        <x:v>1</x:v>
      </x:c>
      <x:c r="G24111" t="str">
        <x:v>22/04/2024</x:v>
      </x:c>
      <x:c r="H24111" t="str">
        <x:v>Unchanged</x:v>
      </x:c>
    </x:row>
    <x:row r="24112">
      <x:c r="A24112" t="str">
        <x:v>48684441</x:v>
      </x:c>
      <x:c r="B24112" t="str">
        <x:v>Poland Olo</x:v>
      </x:c>
      <x:c r="C24112">
        <x:v>0.003900000</x:v>
      </x:c>
      <x:c r="D24112">
        <x:v>0.000000000</x:v>
      </x:c>
      <x:c r="E24112" t="str">
        <x:v>1</x:v>
      </x:c>
      <x:c r="F24112" t="str">
        <x:v>1</x:v>
      </x:c>
      <x:c r="G24112" t="str">
        <x:v>22/04/2024</x:v>
      </x:c>
      <x:c r="H24112" t="str">
        <x:v>Unchanged</x:v>
      </x:c>
    </x:row>
    <x:row r="24113">
      <x:c r="A24113" t="str">
        <x:v>48684442</x:v>
      </x:c>
      <x:c r="B24113" t="str">
        <x:v>Poland Olo</x:v>
      </x:c>
      <x:c r="C24113">
        <x:v>0.003900000</x:v>
      </x:c>
      <x:c r="D24113">
        <x:v>0.000000000</x:v>
      </x:c>
      <x:c r="E24113" t="str">
        <x:v>1</x:v>
      </x:c>
      <x:c r="F24113" t="str">
        <x:v>1</x:v>
      </x:c>
      <x:c r="G24113" t="str">
        <x:v>22/04/2024</x:v>
      </x:c>
      <x:c r="H24113" t="str">
        <x:v>Unchanged</x:v>
      </x:c>
    </x:row>
    <x:row r="24114">
      <x:c r="A24114" t="str">
        <x:v>48684443</x:v>
      </x:c>
      <x:c r="B24114" t="str">
        <x:v>Poland Olo</x:v>
      </x:c>
      <x:c r="C24114">
        <x:v>0.003900000</x:v>
      </x:c>
      <x:c r="D24114">
        <x:v>0.000000000</x:v>
      </x:c>
      <x:c r="E24114" t="str">
        <x:v>1</x:v>
      </x:c>
      <x:c r="F24114" t="str">
        <x:v>1</x:v>
      </x:c>
      <x:c r="G24114" t="str">
        <x:v>22/04/2024</x:v>
      </x:c>
      <x:c r="H24114" t="str">
        <x:v>Unchanged</x:v>
      </x:c>
    </x:row>
    <x:row r="24115">
      <x:c r="A24115" t="str">
        <x:v>48684444</x:v>
      </x:c>
      <x:c r="B24115" t="str">
        <x:v>Poland Olo</x:v>
      </x:c>
      <x:c r="C24115">
        <x:v>0.003900000</x:v>
      </x:c>
      <x:c r="D24115">
        <x:v>0.000000000</x:v>
      </x:c>
      <x:c r="E24115" t="str">
        <x:v>1</x:v>
      </x:c>
      <x:c r="F24115" t="str">
        <x:v>1</x:v>
      </x:c>
      <x:c r="G24115" t="str">
        <x:v>22/04/2024</x:v>
      </x:c>
      <x:c r="H24115" t="str">
        <x:v>Unchanged</x:v>
      </x:c>
    </x:row>
    <x:row r="24116">
      <x:c r="A24116" t="str">
        <x:v>48684445</x:v>
      </x:c>
      <x:c r="B24116" t="str">
        <x:v>Poland Olo</x:v>
      </x:c>
      <x:c r="C24116">
        <x:v>0.003900000</x:v>
      </x:c>
      <x:c r="D24116">
        <x:v>0.000000000</x:v>
      </x:c>
      <x:c r="E24116" t="str">
        <x:v>1</x:v>
      </x:c>
      <x:c r="F24116" t="str">
        <x:v>1</x:v>
      </x:c>
      <x:c r="G24116" t="str">
        <x:v>22/04/2024</x:v>
      </x:c>
      <x:c r="H24116" t="str">
        <x:v>Unchanged</x:v>
      </x:c>
    </x:row>
    <x:row r="24117">
      <x:c r="A24117" t="str">
        <x:v>48684446</x:v>
      </x:c>
      <x:c r="B24117" t="str">
        <x:v>Poland Olo</x:v>
      </x:c>
      <x:c r="C24117">
        <x:v>0.003900000</x:v>
      </x:c>
      <x:c r="D24117">
        <x:v>0.000000000</x:v>
      </x:c>
      <x:c r="E24117" t="str">
        <x:v>1</x:v>
      </x:c>
      <x:c r="F24117" t="str">
        <x:v>1</x:v>
      </x:c>
      <x:c r="G24117" t="str">
        <x:v>22/04/2024</x:v>
      </x:c>
      <x:c r="H24117" t="str">
        <x:v>Unchanged</x:v>
      </x:c>
    </x:row>
    <x:row r="24118">
      <x:c r="A24118" t="str">
        <x:v>48684447</x:v>
      </x:c>
      <x:c r="B24118" t="str">
        <x:v>Poland Olo</x:v>
      </x:c>
      <x:c r="C24118">
        <x:v>0.003900000</x:v>
      </x:c>
      <x:c r="D24118">
        <x:v>0.000000000</x:v>
      </x:c>
      <x:c r="E24118" t="str">
        <x:v>1</x:v>
      </x:c>
      <x:c r="F24118" t="str">
        <x:v>1</x:v>
      </x:c>
      <x:c r="G24118" t="str">
        <x:v>22/04/2024</x:v>
      </x:c>
      <x:c r="H24118" t="str">
        <x:v>Unchanged</x:v>
      </x:c>
    </x:row>
    <x:row r="24119">
      <x:c r="A24119" t="str">
        <x:v>48684448</x:v>
      </x:c>
      <x:c r="B24119" t="str">
        <x:v>Poland Olo</x:v>
      </x:c>
      <x:c r="C24119">
        <x:v>0.003900000</x:v>
      </x:c>
      <x:c r="D24119">
        <x:v>0.000000000</x:v>
      </x:c>
      <x:c r="E24119" t="str">
        <x:v>1</x:v>
      </x:c>
      <x:c r="F24119" t="str">
        <x:v>1</x:v>
      </x:c>
      <x:c r="G24119" t="str">
        <x:v>22/04/2024</x:v>
      </x:c>
      <x:c r="H24119" t="str">
        <x:v>Unchanged</x:v>
      </x:c>
    </x:row>
    <x:row r="24120">
      <x:c r="A24120" t="str">
        <x:v>48684449</x:v>
      </x:c>
      <x:c r="B24120" t="str">
        <x:v>Poland Olo</x:v>
      </x:c>
      <x:c r="C24120">
        <x:v>0.003900000</x:v>
      </x:c>
      <x:c r="D24120">
        <x:v>0.000000000</x:v>
      </x:c>
      <x:c r="E24120" t="str">
        <x:v>1</x:v>
      </x:c>
      <x:c r="F24120" t="str">
        <x:v>1</x:v>
      </x:c>
      <x:c r="G24120" t="str">
        <x:v>22/04/2024</x:v>
      </x:c>
      <x:c r="H24120" t="str">
        <x:v>Unchanged</x:v>
      </x:c>
    </x:row>
    <x:row r="24121">
      <x:c r="A24121" t="str">
        <x:v>48684455</x:v>
      </x:c>
      <x:c r="B24121" t="str">
        <x:v>Poland Olo</x:v>
      </x:c>
      <x:c r="C24121">
        <x:v>0.003900000</x:v>
      </x:c>
      <x:c r="D24121">
        <x:v>0.000000000</x:v>
      </x:c>
      <x:c r="E24121" t="str">
        <x:v>1</x:v>
      </x:c>
      <x:c r="F24121" t="str">
        <x:v>1</x:v>
      </x:c>
      <x:c r="G24121" t="str">
        <x:v>22/04/2024</x:v>
      </x:c>
      <x:c r="H24121" t="str">
        <x:v>Unchanged</x:v>
      </x:c>
    </x:row>
    <x:row r="24122">
      <x:c r="A24122" t="str">
        <x:v>4868451</x:v>
      </x:c>
      <x:c r="B24122" t="str">
        <x:v>Poland Olo</x:v>
      </x:c>
      <x:c r="C24122">
        <x:v>0.003900000</x:v>
      </x:c>
      <x:c r="D24122">
        <x:v>0.000000000</x:v>
      </x:c>
      <x:c r="E24122" t="str">
        <x:v>1</x:v>
      </x:c>
      <x:c r="F24122" t="str">
        <x:v>1</x:v>
      </x:c>
      <x:c r="G24122" t="str">
        <x:v>22/04/2024</x:v>
      </x:c>
      <x:c r="H24122" t="str">
        <x:v>Unchanged</x:v>
      </x:c>
    </x:row>
    <x:row r="24123">
      <x:c r="A24123" t="str">
        <x:v>4868452</x:v>
      </x:c>
      <x:c r="B24123" t="str">
        <x:v>Poland Olo</x:v>
      </x:c>
      <x:c r="C24123">
        <x:v>0.003900000</x:v>
      </x:c>
      <x:c r="D24123">
        <x:v>0.000000000</x:v>
      </x:c>
      <x:c r="E24123" t="str">
        <x:v>1</x:v>
      </x:c>
      <x:c r="F24123" t="str">
        <x:v>1</x:v>
      </x:c>
      <x:c r="G24123" t="str">
        <x:v>22/04/2024</x:v>
      </x:c>
      <x:c r="H24123" t="str">
        <x:v>Unchanged</x:v>
      </x:c>
    </x:row>
    <x:row r="24124">
      <x:c r="A24124" t="str">
        <x:v>4868453</x:v>
      </x:c>
      <x:c r="B24124" t="str">
        <x:v>Poland Olo</x:v>
      </x:c>
      <x:c r="C24124">
        <x:v>0.003900000</x:v>
      </x:c>
      <x:c r="D24124">
        <x:v>0.000000000</x:v>
      </x:c>
      <x:c r="E24124" t="str">
        <x:v>1</x:v>
      </x:c>
      <x:c r="F24124" t="str">
        <x:v>1</x:v>
      </x:c>
      <x:c r="G24124" t="str">
        <x:v>22/04/2024</x:v>
      </x:c>
      <x:c r="H24124" t="str">
        <x:v>Unchanged</x:v>
      </x:c>
    </x:row>
    <x:row r="24125">
      <x:c r="A24125" t="str">
        <x:v>48684540</x:v>
      </x:c>
      <x:c r="B24125" t="str">
        <x:v>Poland Olo</x:v>
      </x:c>
      <x:c r="C24125">
        <x:v>0.003900000</x:v>
      </x:c>
      <x:c r="D24125">
        <x:v>0.000000000</x:v>
      </x:c>
      <x:c r="E24125" t="str">
        <x:v>1</x:v>
      </x:c>
      <x:c r="F24125" t="str">
        <x:v>1</x:v>
      </x:c>
      <x:c r="G24125" t="str">
        <x:v>22/04/2024</x:v>
      </x:c>
      <x:c r="H24125" t="str">
        <x:v>Unchanged</x:v>
      </x:c>
    </x:row>
    <x:row r="24126">
      <x:c r="A24126" t="str">
        <x:v>48684541</x:v>
      </x:c>
      <x:c r="B24126" t="str">
        <x:v>Poland Olo</x:v>
      </x:c>
      <x:c r="C24126">
        <x:v>0.003900000</x:v>
      </x:c>
      <x:c r="D24126">
        <x:v>0.000000000</x:v>
      </x:c>
      <x:c r="E24126" t="str">
        <x:v>1</x:v>
      </x:c>
      <x:c r="F24126" t="str">
        <x:v>1</x:v>
      </x:c>
      <x:c r="G24126" t="str">
        <x:v>22/04/2024</x:v>
      </x:c>
      <x:c r="H24126" t="str">
        <x:v>Unchanged</x:v>
      </x:c>
    </x:row>
    <x:row r="24127">
      <x:c r="A24127" t="str">
        <x:v>48684542</x:v>
      </x:c>
      <x:c r="B24127" t="str">
        <x:v>Poland Olo</x:v>
      </x:c>
      <x:c r="C24127">
        <x:v>0.003900000</x:v>
      </x:c>
      <x:c r="D24127">
        <x:v>0.000000000</x:v>
      </x:c>
      <x:c r="E24127" t="str">
        <x:v>1</x:v>
      </x:c>
      <x:c r="F24127" t="str">
        <x:v>1</x:v>
      </x:c>
      <x:c r="G24127" t="str">
        <x:v>22/04/2024</x:v>
      </x:c>
      <x:c r="H24127" t="str">
        <x:v>Unchanged</x:v>
      </x:c>
    </x:row>
    <x:row r="24128">
      <x:c r="A24128" t="str">
        <x:v>48684543</x:v>
      </x:c>
      <x:c r="B24128" t="str">
        <x:v>Poland Olo</x:v>
      </x:c>
      <x:c r="C24128">
        <x:v>0.003900000</x:v>
      </x:c>
      <x:c r="D24128">
        <x:v>0.000000000</x:v>
      </x:c>
      <x:c r="E24128" t="str">
        <x:v>1</x:v>
      </x:c>
      <x:c r="F24128" t="str">
        <x:v>1</x:v>
      </x:c>
      <x:c r="G24128" t="str">
        <x:v>22/04/2024</x:v>
      </x:c>
      <x:c r="H24128" t="str">
        <x:v>Unchanged</x:v>
      </x:c>
    </x:row>
    <x:row r="24129">
      <x:c r="A24129" t="str">
        <x:v>48684544</x:v>
      </x:c>
      <x:c r="B24129" t="str">
        <x:v>Poland Olo</x:v>
      </x:c>
      <x:c r="C24129">
        <x:v>0.003900000</x:v>
      </x:c>
      <x:c r="D24129">
        <x:v>0.000000000</x:v>
      </x:c>
      <x:c r="E24129" t="str">
        <x:v>1</x:v>
      </x:c>
      <x:c r="F24129" t="str">
        <x:v>1</x:v>
      </x:c>
      <x:c r="G24129" t="str">
        <x:v>22/04/2024</x:v>
      </x:c>
      <x:c r="H24129" t="str">
        <x:v>Unchanged</x:v>
      </x:c>
    </x:row>
    <x:row r="24130">
      <x:c r="A24130" t="str">
        <x:v>48684545</x:v>
      </x:c>
      <x:c r="B24130" t="str">
        <x:v>Poland Olo</x:v>
      </x:c>
      <x:c r="C24130">
        <x:v>0.003900000</x:v>
      </x:c>
      <x:c r="D24130">
        <x:v>0.000000000</x:v>
      </x:c>
      <x:c r="E24130" t="str">
        <x:v>1</x:v>
      </x:c>
      <x:c r="F24130" t="str">
        <x:v>1</x:v>
      </x:c>
      <x:c r="G24130" t="str">
        <x:v>22/04/2024</x:v>
      </x:c>
      <x:c r="H24130" t="str">
        <x:v>Unchanged</x:v>
      </x:c>
    </x:row>
    <x:row r="24131">
      <x:c r="A24131" t="str">
        <x:v>48684546</x:v>
      </x:c>
      <x:c r="B24131" t="str">
        <x:v>Poland Olo</x:v>
      </x:c>
      <x:c r="C24131">
        <x:v>0.003900000</x:v>
      </x:c>
      <x:c r="D24131">
        <x:v>0.000000000</x:v>
      </x:c>
      <x:c r="E24131" t="str">
        <x:v>1</x:v>
      </x:c>
      <x:c r="F24131" t="str">
        <x:v>1</x:v>
      </x:c>
      <x:c r="G24131" t="str">
        <x:v>22/04/2024</x:v>
      </x:c>
      <x:c r="H24131" t="str">
        <x:v>Unchanged</x:v>
      </x:c>
    </x:row>
    <x:row r="24132">
      <x:c r="A24132" t="str">
        <x:v>48684547</x:v>
      </x:c>
      <x:c r="B24132" t="str">
        <x:v>Poland Olo</x:v>
      </x:c>
      <x:c r="C24132">
        <x:v>0.003900000</x:v>
      </x:c>
      <x:c r="D24132">
        <x:v>0.000000000</x:v>
      </x:c>
      <x:c r="E24132" t="str">
        <x:v>1</x:v>
      </x:c>
      <x:c r="F24132" t="str">
        <x:v>1</x:v>
      </x:c>
      <x:c r="G24132" t="str">
        <x:v>22/04/2024</x:v>
      </x:c>
      <x:c r="H24132" t="str">
        <x:v>Unchanged</x:v>
      </x:c>
    </x:row>
    <x:row r="24133">
      <x:c r="A24133" t="str">
        <x:v>48684548</x:v>
      </x:c>
      <x:c r="B24133" t="str">
        <x:v>Poland Olo</x:v>
      </x:c>
      <x:c r="C24133">
        <x:v>0.003900000</x:v>
      </x:c>
      <x:c r="D24133">
        <x:v>0.000000000</x:v>
      </x:c>
      <x:c r="E24133" t="str">
        <x:v>1</x:v>
      </x:c>
      <x:c r="F24133" t="str">
        <x:v>1</x:v>
      </x:c>
      <x:c r="G24133" t="str">
        <x:v>22/04/2024</x:v>
      </x:c>
      <x:c r="H24133" t="str">
        <x:v>Unchanged</x:v>
      </x:c>
    </x:row>
    <x:row r="24134">
      <x:c r="A24134" t="str">
        <x:v>48684549</x:v>
      </x:c>
      <x:c r="B24134" t="str">
        <x:v>Poland Olo</x:v>
      </x:c>
      <x:c r="C24134">
        <x:v>0.003900000</x:v>
      </x:c>
      <x:c r="D24134">
        <x:v>0.000000000</x:v>
      </x:c>
      <x:c r="E24134" t="str">
        <x:v>1</x:v>
      </x:c>
      <x:c r="F24134" t="str">
        <x:v>1</x:v>
      </x:c>
      <x:c r="G24134" t="str">
        <x:v>22/04/2024</x:v>
      </x:c>
      <x:c r="H24134" t="str">
        <x:v>Unchanged</x:v>
      </x:c>
    </x:row>
    <x:row r="24135">
      <x:c r="A24135" t="str">
        <x:v>4868455</x:v>
      </x:c>
      <x:c r="B24135" t="str">
        <x:v>Poland Olo</x:v>
      </x:c>
      <x:c r="C24135">
        <x:v>0.003900000</x:v>
      </x:c>
      <x:c r="D24135">
        <x:v>0.000000000</x:v>
      </x:c>
      <x:c r="E24135" t="str">
        <x:v>1</x:v>
      </x:c>
      <x:c r="F24135" t="str">
        <x:v>1</x:v>
      </x:c>
      <x:c r="G24135" t="str">
        <x:v>22/04/2024</x:v>
      </x:c>
      <x:c r="H24135" t="str">
        <x:v>Unchanged</x:v>
      </x:c>
    </x:row>
    <x:row r="24136">
      <x:c r="A24136" t="str">
        <x:v>48684560</x:v>
      </x:c>
      <x:c r="B24136" t="str">
        <x:v>Poland Olo</x:v>
      </x:c>
      <x:c r="C24136">
        <x:v>0.003900000</x:v>
      </x:c>
      <x:c r="D24136">
        <x:v>0.000000000</x:v>
      </x:c>
      <x:c r="E24136" t="str">
        <x:v>1</x:v>
      </x:c>
      <x:c r="F24136" t="str">
        <x:v>1</x:v>
      </x:c>
      <x:c r="G24136" t="str">
        <x:v>22/04/2024</x:v>
      </x:c>
      <x:c r="H24136" t="str">
        <x:v>Unchanged</x:v>
      </x:c>
    </x:row>
    <x:row r="24137">
      <x:c r="A24137" t="str">
        <x:v>48684561</x:v>
      </x:c>
      <x:c r="B24137" t="str">
        <x:v>Poland Olo</x:v>
      </x:c>
      <x:c r="C24137">
        <x:v>0.003900000</x:v>
      </x:c>
      <x:c r="D24137">
        <x:v>0.000000000</x:v>
      </x:c>
      <x:c r="E24137" t="str">
        <x:v>1</x:v>
      </x:c>
      <x:c r="F24137" t="str">
        <x:v>1</x:v>
      </x:c>
      <x:c r="G24137" t="str">
        <x:v>22/04/2024</x:v>
      </x:c>
      <x:c r="H24137" t="str">
        <x:v>Unchanged</x:v>
      </x:c>
    </x:row>
    <x:row r="24138">
      <x:c r="A24138" t="str">
        <x:v>48684562</x:v>
      </x:c>
      <x:c r="B24138" t="str">
        <x:v>Poland Olo</x:v>
      </x:c>
      <x:c r="C24138">
        <x:v>0.003900000</x:v>
      </x:c>
      <x:c r="D24138">
        <x:v>0.000000000</x:v>
      </x:c>
      <x:c r="E24138" t="str">
        <x:v>1</x:v>
      </x:c>
      <x:c r="F24138" t="str">
        <x:v>1</x:v>
      </x:c>
      <x:c r="G24138" t="str">
        <x:v>22/04/2024</x:v>
      </x:c>
      <x:c r="H24138" t="str">
        <x:v>Unchanged</x:v>
      </x:c>
    </x:row>
    <x:row r="24139">
      <x:c r="A24139" t="str">
        <x:v>48684563</x:v>
      </x:c>
      <x:c r="B24139" t="str">
        <x:v>Poland Olo</x:v>
      </x:c>
      <x:c r="C24139">
        <x:v>0.003900000</x:v>
      </x:c>
      <x:c r="D24139">
        <x:v>0.000000000</x:v>
      </x:c>
      <x:c r="E24139" t="str">
        <x:v>1</x:v>
      </x:c>
      <x:c r="F24139" t="str">
        <x:v>1</x:v>
      </x:c>
      <x:c r="G24139" t="str">
        <x:v>22/04/2024</x:v>
      </x:c>
      <x:c r="H24139" t="str">
        <x:v>Unchanged</x:v>
      </x:c>
    </x:row>
    <x:row r="24140">
      <x:c r="A24140" t="str">
        <x:v>48684564</x:v>
      </x:c>
      <x:c r="B24140" t="str">
        <x:v>Poland Olo</x:v>
      </x:c>
      <x:c r="C24140">
        <x:v>0.003900000</x:v>
      </x:c>
      <x:c r="D24140">
        <x:v>0.000000000</x:v>
      </x:c>
      <x:c r="E24140" t="str">
        <x:v>1</x:v>
      </x:c>
      <x:c r="F24140" t="str">
        <x:v>1</x:v>
      </x:c>
      <x:c r="G24140" t="str">
        <x:v>22/04/2024</x:v>
      </x:c>
      <x:c r="H24140" t="str">
        <x:v>Unchanged</x:v>
      </x:c>
    </x:row>
    <x:row r="24141">
      <x:c r="A24141" t="str">
        <x:v>48684565</x:v>
      </x:c>
      <x:c r="B24141" t="str">
        <x:v>Poland Olo</x:v>
      </x:c>
      <x:c r="C24141">
        <x:v>0.003900000</x:v>
      </x:c>
      <x:c r="D24141">
        <x:v>0.000000000</x:v>
      </x:c>
      <x:c r="E24141" t="str">
        <x:v>1</x:v>
      </x:c>
      <x:c r="F24141" t="str">
        <x:v>1</x:v>
      </x:c>
      <x:c r="G24141" t="str">
        <x:v>22/04/2024</x:v>
      </x:c>
      <x:c r="H24141" t="str">
        <x:v>Unchanged</x:v>
      </x:c>
    </x:row>
    <x:row r="24142">
      <x:c r="A24142" t="str">
        <x:v>48684566</x:v>
      </x:c>
      <x:c r="B24142" t="str">
        <x:v>Poland Olo</x:v>
      </x:c>
      <x:c r="C24142">
        <x:v>0.003900000</x:v>
      </x:c>
      <x:c r="D24142">
        <x:v>0.000000000</x:v>
      </x:c>
      <x:c r="E24142" t="str">
        <x:v>1</x:v>
      </x:c>
      <x:c r="F24142" t="str">
        <x:v>1</x:v>
      </x:c>
      <x:c r="G24142" t="str">
        <x:v>22/04/2024</x:v>
      </x:c>
      <x:c r="H24142" t="str">
        <x:v>Unchanged</x:v>
      </x:c>
    </x:row>
    <x:row r="24143">
      <x:c r="A24143" t="str">
        <x:v>48684567</x:v>
      </x:c>
      <x:c r="B24143" t="str">
        <x:v>Poland Olo</x:v>
      </x:c>
      <x:c r="C24143">
        <x:v>0.003900000</x:v>
      </x:c>
      <x:c r="D24143">
        <x:v>0.000000000</x:v>
      </x:c>
      <x:c r="E24143" t="str">
        <x:v>1</x:v>
      </x:c>
      <x:c r="F24143" t="str">
        <x:v>1</x:v>
      </x:c>
      <x:c r="G24143" t="str">
        <x:v>22/04/2024</x:v>
      </x:c>
      <x:c r="H24143" t="str">
        <x:v>Unchanged</x:v>
      </x:c>
    </x:row>
    <x:row r="24144">
      <x:c r="A24144" t="str">
        <x:v>48684569</x:v>
      </x:c>
      <x:c r="B24144" t="str">
        <x:v>Poland Olo</x:v>
      </x:c>
      <x:c r="C24144">
        <x:v>0.003900000</x:v>
      </x:c>
      <x:c r="D24144">
        <x:v>0.000000000</x:v>
      </x:c>
      <x:c r="E24144" t="str">
        <x:v>1</x:v>
      </x:c>
      <x:c r="F24144" t="str">
        <x:v>1</x:v>
      </x:c>
      <x:c r="G24144" t="str">
        <x:v>22/04/2024</x:v>
      </x:c>
      <x:c r="H24144" t="str">
        <x:v>Unchanged</x:v>
      </x:c>
    </x:row>
    <x:row r="24145">
      <x:c r="A24145" t="str">
        <x:v>4868457</x:v>
      </x:c>
      <x:c r="B24145" t="str">
        <x:v>Poland Olo</x:v>
      </x:c>
      <x:c r="C24145">
        <x:v>0.003900000</x:v>
      </x:c>
      <x:c r="D24145">
        <x:v>0.000000000</x:v>
      </x:c>
      <x:c r="E24145" t="str">
        <x:v>1</x:v>
      </x:c>
      <x:c r="F24145" t="str">
        <x:v>1</x:v>
      </x:c>
      <x:c r="G24145" t="str">
        <x:v>22/04/2024</x:v>
      </x:c>
      <x:c r="H24145" t="str">
        <x:v>Unchanged</x:v>
      </x:c>
    </x:row>
    <x:row r="24146">
      <x:c r="A24146" t="str">
        <x:v>4868458</x:v>
      </x:c>
      <x:c r="B24146" t="str">
        <x:v>Poland Olo</x:v>
      </x:c>
      <x:c r="C24146">
        <x:v>0.003900000</x:v>
      </x:c>
      <x:c r="D24146">
        <x:v>0.000000000</x:v>
      </x:c>
      <x:c r="E24146" t="str">
        <x:v>1</x:v>
      </x:c>
      <x:c r="F24146" t="str">
        <x:v>1</x:v>
      </x:c>
      <x:c r="G24146" t="str">
        <x:v>22/04/2024</x:v>
      </x:c>
      <x:c r="H24146" t="str">
        <x:v>Unchanged</x:v>
      </x:c>
    </x:row>
    <x:row r="24147">
      <x:c r="A24147" t="str">
        <x:v>48684590</x:v>
      </x:c>
      <x:c r="B24147" t="str">
        <x:v>Poland Olo</x:v>
      </x:c>
      <x:c r="C24147">
        <x:v>0.003900000</x:v>
      </x:c>
      <x:c r="D24147">
        <x:v>0.000000000</x:v>
      </x:c>
      <x:c r="E24147" t="str">
        <x:v>1</x:v>
      </x:c>
      <x:c r="F24147" t="str">
        <x:v>1</x:v>
      </x:c>
      <x:c r="G24147" t="str">
        <x:v>22/04/2024</x:v>
      </x:c>
      <x:c r="H24147" t="str">
        <x:v>Unchanged</x:v>
      </x:c>
    </x:row>
    <x:row r="24148">
      <x:c r="A24148" t="str">
        <x:v>48684591</x:v>
      </x:c>
      <x:c r="B24148" t="str">
        <x:v>Poland Olo</x:v>
      </x:c>
      <x:c r="C24148">
        <x:v>0.003900000</x:v>
      </x:c>
      <x:c r="D24148">
        <x:v>0.000000000</x:v>
      </x:c>
      <x:c r="E24148" t="str">
        <x:v>1</x:v>
      </x:c>
      <x:c r="F24148" t="str">
        <x:v>1</x:v>
      </x:c>
      <x:c r="G24148" t="str">
        <x:v>22/04/2024</x:v>
      </x:c>
      <x:c r="H24148" t="str">
        <x:v>Unchanged</x:v>
      </x:c>
    </x:row>
    <x:row r="24149">
      <x:c r="A24149" t="str">
        <x:v>48684592</x:v>
      </x:c>
      <x:c r="B24149" t="str">
        <x:v>Poland Olo</x:v>
      </x:c>
      <x:c r="C24149">
        <x:v>0.003900000</x:v>
      </x:c>
      <x:c r="D24149">
        <x:v>0.000000000</x:v>
      </x:c>
      <x:c r="E24149" t="str">
        <x:v>1</x:v>
      </x:c>
      <x:c r="F24149" t="str">
        <x:v>1</x:v>
      </x:c>
      <x:c r="G24149" t="str">
        <x:v>22/04/2024</x:v>
      </x:c>
      <x:c r="H24149" t="str">
        <x:v>Unchanged</x:v>
      </x:c>
    </x:row>
    <x:row r="24150">
      <x:c r="A24150" t="str">
        <x:v>48684593</x:v>
      </x:c>
      <x:c r="B24150" t="str">
        <x:v>Poland Olo</x:v>
      </x:c>
      <x:c r="C24150">
        <x:v>0.003900000</x:v>
      </x:c>
      <x:c r="D24150">
        <x:v>0.000000000</x:v>
      </x:c>
      <x:c r="E24150" t="str">
        <x:v>1</x:v>
      </x:c>
      <x:c r="F24150" t="str">
        <x:v>1</x:v>
      </x:c>
      <x:c r="G24150" t="str">
        <x:v>22/04/2024</x:v>
      </x:c>
      <x:c r="H24150" t="str">
        <x:v>Unchanged</x:v>
      </x:c>
    </x:row>
    <x:row r="24151">
      <x:c r="A24151" t="str">
        <x:v>48684594</x:v>
      </x:c>
      <x:c r="B24151" t="str">
        <x:v>Poland Olo</x:v>
      </x:c>
      <x:c r="C24151">
        <x:v>0.003900000</x:v>
      </x:c>
      <x:c r="D24151">
        <x:v>0.000000000</x:v>
      </x:c>
      <x:c r="E24151" t="str">
        <x:v>1</x:v>
      </x:c>
      <x:c r="F24151" t="str">
        <x:v>1</x:v>
      </x:c>
      <x:c r="G24151" t="str">
        <x:v>22/04/2024</x:v>
      </x:c>
      <x:c r="H24151" t="str">
        <x:v>Unchanged</x:v>
      </x:c>
    </x:row>
    <x:row r="24152">
      <x:c r="A24152" t="str">
        <x:v>48684595</x:v>
      </x:c>
      <x:c r="B24152" t="str">
        <x:v>Poland Olo</x:v>
      </x:c>
      <x:c r="C24152">
        <x:v>0.003900000</x:v>
      </x:c>
      <x:c r="D24152">
        <x:v>0.000000000</x:v>
      </x:c>
      <x:c r="E24152" t="str">
        <x:v>1</x:v>
      </x:c>
      <x:c r="F24152" t="str">
        <x:v>1</x:v>
      </x:c>
      <x:c r="G24152" t="str">
        <x:v>22/04/2024</x:v>
      </x:c>
      <x:c r="H24152" t="str">
        <x:v>Unchanged</x:v>
      </x:c>
    </x:row>
    <x:row r="24153">
      <x:c r="A24153" t="str">
        <x:v>48684596</x:v>
      </x:c>
      <x:c r="B24153" t="str">
        <x:v>Poland Olo</x:v>
      </x:c>
      <x:c r="C24153">
        <x:v>0.003900000</x:v>
      </x:c>
      <x:c r="D24153">
        <x:v>0.000000000</x:v>
      </x:c>
      <x:c r="E24153" t="str">
        <x:v>1</x:v>
      </x:c>
      <x:c r="F24153" t="str">
        <x:v>1</x:v>
      </x:c>
      <x:c r="G24153" t="str">
        <x:v>22/04/2024</x:v>
      </x:c>
      <x:c r="H24153" t="str">
        <x:v>Unchanged</x:v>
      </x:c>
    </x:row>
    <x:row r="24154">
      <x:c r="A24154" t="str">
        <x:v>48684597</x:v>
      </x:c>
      <x:c r="B24154" t="str">
        <x:v>Poland Olo</x:v>
      </x:c>
      <x:c r="C24154">
        <x:v>0.003900000</x:v>
      </x:c>
      <x:c r="D24154">
        <x:v>0.000000000</x:v>
      </x:c>
      <x:c r="E24154" t="str">
        <x:v>1</x:v>
      </x:c>
      <x:c r="F24154" t="str">
        <x:v>1</x:v>
      </x:c>
      <x:c r="G24154" t="str">
        <x:v>22/04/2024</x:v>
      </x:c>
      <x:c r="H24154" t="str">
        <x:v>Unchanged</x:v>
      </x:c>
    </x:row>
    <x:row r="24155">
      <x:c r="A24155" t="str">
        <x:v>48684598</x:v>
      </x:c>
      <x:c r="B24155" t="str">
        <x:v>Poland Olo</x:v>
      </x:c>
      <x:c r="C24155">
        <x:v>0.003900000</x:v>
      </x:c>
      <x:c r="D24155">
        <x:v>0.000000000</x:v>
      </x:c>
      <x:c r="E24155" t="str">
        <x:v>1</x:v>
      </x:c>
      <x:c r="F24155" t="str">
        <x:v>1</x:v>
      </x:c>
      <x:c r="G24155" t="str">
        <x:v>22/04/2024</x:v>
      </x:c>
      <x:c r="H24155" t="str">
        <x:v>Unchanged</x:v>
      </x:c>
    </x:row>
    <x:row r="24156">
      <x:c r="A24156" t="str">
        <x:v>48684599</x:v>
      </x:c>
      <x:c r="B24156" t="str">
        <x:v>Poland Olo</x:v>
      </x:c>
      <x:c r="C24156">
        <x:v>0.003900000</x:v>
      </x:c>
      <x:c r="D24156">
        <x:v>0.000000000</x:v>
      </x:c>
      <x:c r="E24156" t="str">
        <x:v>1</x:v>
      </x:c>
      <x:c r="F24156" t="str">
        <x:v>1</x:v>
      </x:c>
      <x:c r="G24156" t="str">
        <x:v>22/04/2024</x:v>
      </x:c>
      <x:c r="H24156" t="str">
        <x:v>Unchanged</x:v>
      </x:c>
    </x:row>
    <x:row r="24157">
      <x:c r="A24157" t="str">
        <x:v>4868470</x:v>
      </x:c>
      <x:c r="B24157" t="str">
        <x:v>Poland Olo</x:v>
      </x:c>
      <x:c r="C24157">
        <x:v>0.003900000</x:v>
      </x:c>
      <x:c r="D24157">
        <x:v>0.000000000</x:v>
      </x:c>
      <x:c r="E24157" t="str">
        <x:v>1</x:v>
      </x:c>
      <x:c r="F24157" t="str">
        <x:v>1</x:v>
      </x:c>
      <x:c r="G24157" t="str">
        <x:v>22/04/2024</x:v>
      </x:c>
      <x:c r="H24157" t="str">
        <x:v>Unchanged</x:v>
      </x:c>
    </x:row>
    <x:row r="24158">
      <x:c r="A24158" t="str">
        <x:v>4868475</x:v>
      </x:c>
      <x:c r="B24158" t="str">
        <x:v>Poland Olo</x:v>
      </x:c>
      <x:c r="C24158">
        <x:v>0.003900000</x:v>
      </x:c>
      <x:c r="D24158">
        <x:v>0.000000000</x:v>
      </x:c>
      <x:c r="E24158" t="str">
        <x:v>1</x:v>
      </x:c>
      <x:c r="F24158" t="str">
        <x:v>1</x:v>
      </x:c>
      <x:c r="G24158" t="str">
        <x:v>22/04/2024</x:v>
      </x:c>
      <x:c r="H24158" t="str">
        <x:v>Unchanged</x:v>
      </x:c>
    </x:row>
    <x:row r="24159">
      <x:c r="A24159" t="str">
        <x:v>48684760</x:v>
      </x:c>
      <x:c r="B24159" t="str">
        <x:v>Poland Olo</x:v>
      </x:c>
      <x:c r="C24159">
        <x:v>0.003900000</x:v>
      </x:c>
      <x:c r="D24159">
        <x:v>0.000000000</x:v>
      </x:c>
      <x:c r="E24159" t="str">
        <x:v>1</x:v>
      </x:c>
      <x:c r="F24159" t="str">
        <x:v>1</x:v>
      </x:c>
      <x:c r="G24159" t="str">
        <x:v>22/04/2024</x:v>
      </x:c>
      <x:c r="H24159" t="str">
        <x:v>Unchanged</x:v>
      </x:c>
    </x:row>
    <x:row r="24160">
      <x:c r="A24160" t="str">
        <x:v>48684761</x:v>
      </x:c>
      <x:c r="B24160" t="str">
        <x:v>Poland Olo</x:v>
      </x:c>
      <x:c r="C24160">
        <x:v>0.003900000</x:v>
      </x:c>
      <x:c r="D24160">
        <x:v>0.000000000</x:v>
      </x:c>
      <x:c r="E24160" t="str">
        <x:v>1</x:v>
      </x:c>
      <x:c r="F24160" t="str">
        <x:v>1</x:v>
      </x:c>
      <x:c r="G24160" t="str">
        <x:v>22/04/2024</x:v>
      </x:c>
      <x:c r="H24160" t="str">
        <x:v>Unchanged</x:v>
      </x:c>
    </x:row>
    <x:row r="24161">
      <x:c r="A24161" t="str">
        <x:v>48684762</x:v>
      </x:c>
      <x:c r="B24161" t="str">
        <x:v>Poland Olo</x:v>
      </x:c>
      <x:c r="C24161">
        <x:v>0.003900000</x:v>
      </x:c>
      <x:c r="D24161">
        <x:v>0.000000000</x:v>
      </x:c>
      <x:c r="E24161" t="str">
        <x:v>1</x:v>
      </x:c>
      <x:c r="F24161" t="str">
        <x:v>1</x:v>
      </x:c>
      <x:c r="G24161" t="str">
        <x:v>22/04/2024</x:v>
      </x:c>
      <x:c r="H24161" t="str">
        <x:v>Unchanged</x:v>
      </x:c>
    </x:row>
    <x:row r="24162">
      <x:c r="A24162" t="str">
        <x:v>48684763</x:v>
      </x:c>
      <x:c r="B24162" t="str">
        <x:v>Poland Olo</x:v>
      </x:c>
      <x:c r="C24162">
        <x:v>0.003900000</x:v>
      </x:c>
      <x:c r="D24162">
        <x:v>0.000000000</x:v>
      </x:c>
      <x:c r="E24162" t="str">
        <x:v>1</x:v>
      </x:c>
      <x:c r="F24162" t="str">
        <x:v>1</x:v>
      </x:c>
      <x:c r="G24162" t="str">
        <x:v>22/04/2024</x:v>
      </x:c>
      <x:c r="H24162" t="str">
        <x:v>Unchanged</x:v>
      </x:c>
    </x:row>
    <x:row r="24163">
      <x:c r="A24163" t="str">
        <x:v>48684764</x:v>
      </x:c>
      <x:c r="B24163" t="str">
        <x:v>Poland Olo</x:v>
      </x:c>
      <x:c r="C24163">
        <x:v>0.003900000</x:v>
      </x:c>
      <x:c r="D24163">
        <x:v>0.000000000</x:v>
      </x:c>
      <x:c r="E24163" t="str">
        <x:v>1</x:v>
      </x:c>
      <x:c r="F24163" t="str">
        <x:v>1</x:v>
      </x:c>
      <x:c r="G24163" t="str">
        <x:v>22/04/2024</x:v>
      </x:c>
      <x:c r="H24163" t="str">
        <x:v>Unchanged</x:v>
      </x:c>
    </x:row>
    <x:row r="24164">
      <x:c r="A24164" t="str">
        <x:v>48684765</x:v>
      </x:c>
      <x:c r="B24164" t="str">
        <x:v>Poland Olo</x:v>
      </x:c>
      <x:c r="C24164">
        <x:v>0.003900000</x:v>
      </x:c>
      <x:c r="D24164">
        <x:v>0.000000000</x:v>
      </x:c>
      <x:c r="E24164" t="str">
        <x:v>1</x:v>
      </x:c>
      <x:c r="F24164" t="str">
        <x:v>1</x:v>
      </x:c>
      <x:c r="G24164" t="str">
        <x:v>22/04/2024</x:v>
      </x:c>
      <x:c r="H24164" t="str">
        <x:v>Unchanged</x:v>
      </x:c>
    </x:row>
    <x:row r="24165">
      <x:c r="A24165" t="str">
        <x:v>48684766</x:v>
      </x:c>
      <x:c r="B24165" t="str">
        <x:v>Poland Olo</x:v>
      </x:c>
      <x:c r="C24165">
        <x:v>0.003900000</x:v>
      </x:c>
      <x:c r="D24165">
        <x:v>0.000000000</x:v>
      </x:c>
      <x:c r="E24165" t="str">
        <x:v>1</x:v>
      </x:c>
      <x:c r="F24165" t="str">
        <x:v>1</x:v>
      </x:c>
      <x:c r="G24165" t="str">
        <x:v>22/04/2024</x:v>
      </x:c>
      <x:c r="H24165" t="str">
        <x:v>Unchanged</x:v>
      </x:c>
    </x:row>
    <x:row r="24166">
      <x:c r="A24166" t="str">
        <x:v>48684767</x:v>
      </x:c>
      <x:c r="B24166" t="str">
        <x:v>Poland Olo</x:v>
      </x:c>
      <x:c r="C24166">
        <x:v>0.003900000</x:v>
      </x:c>
      <x:c r="D24166">
        <x:v>0.000000000</x:v>
      </x:c>
      <x:c r="E24166" t="str">
        <x:v>1</x:v>
      </x:c>
      <x:c r="F24166" t="str">
        <x:v>1</x:v>
      </x:c>
      <x:c r="G24166" t="str">
        <x:v>22/04/2024</x:v>
      </x:c>
      <x:c r="H24166" t="str">
        <x:v>Unchanged</x:v>
      </x:c>
    </x:row>
    <x:row r="24167">
      <x:c r="A24167" t="str">
        <x:v>48684768</x:v>
      </x:c>
      <x:c r="B24167" t="str">
        <x:v>Poland Olo</x:v>
      </x:c>
      <x:c r="C24167">
        <x:v>0.003900000</x:v>
      </x:c>
      <x:c r="D24167">
        <x:v>0.000000000</x:v>
      </x:c>
      <x:c r="E24167" t="str">
        <x:v>1</x:v>
      </x:c>
      <x:c r="F24167" t="str">
        <x:v>1</x:v>
      </x:c>
      <x:c r="G24167" t="str">
        <x:v>22/04/2024</x:v>
      </x:c>
      <x:c r="H24167" t="str">
        <x:v>Unchanged</x:v>
      </x:c>
    </x:row>
    <x:row r="24168">
      <x:c r="A24168" t="str">
        <x:v>48684769</x:v>
      </x:c>
      <x:c r="B24168" t="str">
        <x:v>Poland Olo</x:v>
      </x:c>
      <x:c r="C24168">
        <x:v>0.003900000</x:v>
      </x:c>
      <x:c r="D24168">
        <x:v>0.000000000</x:v>
      </x:c>
      <x:c r="E24168" t="str">
        <x:v>1</x:v>
      </x:c>
      <x:c r="F24168" t="str">
        <x:v>1</x:v>
      </x:c>
      <x:c r="G24168" t="str">
        <x:v>22/04/2024</x:v>
      </x:c>
      <x:c r="H24168" t="str">
        <x:v>Unchanged</x:v>
      </x:c>
    </x:row>
    <x:row r="24169">
      <x:c r="A24169" t="str">
        <x:v>4868477</x:v>
      </x:c>
      <x:c r="B24169" t="str">
        <x:v>Poland Olo</x:v>
      </x:c>
      <x:c r="C24169">
        <x:v>0.003900000</x:v>
      </x:c>
      <x:c r="D24169">
        <x:v>0.000000000</x:v>
      </x:c>
      <x:c r="E24169" t="str">
        <x:v>1</x:v>
      </x:c>
      <x:c r="F24169" t="str">
        <x:v>1</x:v>
      </x:c>
      <x:c r="G24169" t="str">
        <x:v>22/04/2024</x:v>
      </x:c>
      <x:c r="H24169" t="str">
        <x:v>Unchanged</x:v>
      </x:c>
    </x:row>
    <x:row r="24170">
      <x:c r="A24170" t="str">
        <x:v>4868478</x:v>
      </x:c>
      <x:c r="B24170" t="str">
        <x:v>Poland Olo</x:v>
      </x:c>
      <x:c r="C24170">
        <x:v>0.003900000</x:v>
      </x:c>
      <x:c r="D24170">
        <x:v>0.000000000</x:v>
      </x:c>
      <x:c r="E24170" t="str">
        <x:v>1</x:v>
      </x:c>
      <x:c r="F24170" t="str">
        <x:v>1</x:v>
      </x:c>
      <x:c r="G24170" t="str">
        <x:v>22/04/2024</x:v>
      </x:c>
      <x:c r="H24170" t="str">
        <x:v>Unchanged</x:v>
      </x:c>
    </x:row>
    <x:row r="24171">
      <x:c r="A24171" t="str">
        <x:v>48684790</x:v>
      </x:c>
      <x:c r="B24171" t="str">
        <x:v>Poland Olo</x:v>
      </x:c>
      <x:c r="C24171">
        <x:v>0.003900000</x:v>
      </x:c>
      <x:c r="D24171">
        <x:v>0.000000000</x:v>
      </x:c>
      <x:c r="E24171" t="str">
        <x:v>1</x:v>
      </x:c>
      <x:c r="F24171" t="str">
        <x:v>1</x:v>
      </x:c>
      <x:c r="G24171" t="str">
        <x:v>22/04/2024</x:v>
      </x:c>
      <x:c r="H24171" t="str">
        <x:v>Unchanged</x:v>
      </x:c>
    </x:row>
    <x:row r="24172">
      <x:c r="A24172" t="str">
        <x:v>48684791</x:v>
      </x:c>
      <x:c r="B24172" t="str">
        <x:v>Poland Olo</x:v>
      </x:c>
      <x:c r="C24172">
        <x:v>0.003900000</x:v>
      </x:c>
      <x:c r="D24172">
        <x:v>0.000000000</x:v>
      </x:c>
      <x:c r="E24172" t="str">
        <x:v>1</x:v>
      </x:c>
      <x:c r="F24172" t="str">
        <x:v>1</x:v>
      </x:c>
      <x:c r="G24172" t="str">
        <x:v>22/04/2024</x:v>
      </x:c>
      <x:c r="H24172" t="str">
        <x:v>Unchanged</x:v>
      </x:c>
    </x:row>
    <x:row r="24173">
      <x:c r="A24173" t="str">
        <x:v>48684792</x:v>
      </x:c>
      <x:c r="B24173" t="str">
        <x:v>Poland Olo</x:v>
      </x:c>
      <x:c r="C24173">
        <x:v>0.003900000</x:v>
      </x:c>
      <x:c r="D24173">
        <x:v>0.000000000</x:v>
      </x:c>
      <x:c r="E24173" t="str">
        <x:v>1</x:v>
      </x:c>
      <x:c r="F24173" t="str">
        <x:v>1</x:v>
      </x:c>
      <x:c r="G24173" t="str">
        <x:v>22/04/2024</x:v>
      </x:c>
      <x:c r="H24173" t="str">
        <x:v>Unchanged</x:v>
      </x:c>
    </x:row>
    <x:row r="24174">
      <x:c r="A24174" t="str">
        <x:v>48684793</x:v>
      </x:c>
      <x:c r="B24174" t="str">
        <x:v>Poland Olo</x:v>
      </x:c>
      <x:c r="C24174">
        <x:v>0.003900000</x:v>
      </x:c>
      <x:c r="D24174">
        <x:v>0.000000000</x:v>
      </x:c>
      <x:c r="E24174" t="str">
        <x:v>1</x:v>
      </x:c>
      <x:c r="F24174" t="str">
        <x:v>1</x:v>
      </x:c>
      <x:c r="G24174" t="str">
        <x:v>22/04/2024</x:v>
      </x:c>
      <x:c r="H24174" t="str">
        <x:v>Unchanged</x:v>
      </x:c>
    </x:row>
    <x:row r="24175">
      <x:c r="A24175" t="str">
        <x:v>48684794</x:v>
      </x:c>
      <x:c r="B24175" t="str">
        <x:v>Poland Olo</x:v>
      </x:c>
      <x:c r="C24175">
        <x:v>0.003900000</x:v>
      </x:c>
      <x:c r="D24175">
        <x:v>0.000000000</x:v>
      </x:c>
      <x:c r="E24175" t="str">
        <x:v>1</x:v>
      </x:c>
      <x:c r="F24175" t="str">
        <x:v>1</x:v>
      </x:c>
      <x:c r="G24175" t="str">
        <x:v>22/04/2024</x:v>
      </x:c>
      <x:c r="H24175" t="str">
        <x:v>Unchanged</x:v>
      </x:c>
    </x:row>
    <x:row r="24176">
      <x:c r="A24176" t="str">
        <x:v>48684795</x:v>
      </x:c>
      <x:c r="B24176" t="str">
        <x:v>Poland Olo</x:v>
      </x:c>
      <x:c r="C24176">
        <x:v>0.003900000</x:v>
      </x:c>
      <x:c r="D24176">
        <x:v>0.000000000</x:v>
      </x:c>
      <x:c r="E24176" t="str">
        <x:v>1</x:v>
      </x:c>
      <x:c r="F24176" t="str">
        <x:v>1</x:v>
      </x:c>
      <x:c r="G24176" t="str">
        <x:v>22/04/2024</x:v>
      </x:c>
      <x:c r="H24176" t="str">
        <x:v>Unchanged</x:v>
      </x:c>
    </x:row>
    <x:row r="24177">
      <x:c r="A24177" t="str">
        <x:v>48684796</x:v>
      </x:c>
      <x:c r="B24177" t="str">
        <x:v>Poland Olo</x:v>
      </x:c>
      <x:c r="C24177">
        <x:v>0.003900000</x:v>
      </x:c>
      <x:c r="D24177">
        <x:v>0.000000000</x:v>
      </x:c>
      <x:c r="E24177" t="str">
        <x:v>1</x:v>
      </x:c>
      <x:c r="F24177" t="str">
        <x:v>1</x:v>
      </x:c>
      <x:c r="G24177" t="str">
        <x:v>22/04/2024</x:v>
      </x:c>
      <x:c r="H24177" t="str">
        <x:v>Unchanged</x:v>
      </x:c>
    </x:row>
    <x:row r="24178">
      <x:c r="A24178" t="str">
        <x:v>48684797</x:v>
      </x:c>
      <x:c r="B24178" t="str">
        <x:v>Poland Olo</x:v>
      </x:c>
      <x:c r="C24178">
        <x:v>0.003900000</x:v>
      </x:c>
      <x:c r="D24178">
        <x:v>0.000000000</x:v>
      </x:c>
      <x:c r="E24178" t="str">
        <x:v>1</x:v>
      </x:c>
      <x:c r="F24178" t="str">
        <x:v>1</x:v>
      </x:c>
      <x:c r="G24178" t="str">
        <x:v>22/04/2024</x:v>
      </x:c>
      <x:c r="H24178" t="str">
        <x:v>Unchanged</x:v>
      </x:c>
    </x:row>
    <x:row r="24179">
      <x:c r="A24179" t="str">
        <x:v>48684798</x:v>
      </x:c>
      <x:c r="B24179" t="str">
        <x:v>Poland Olo</x:v>
      </x:c>
      <x:c r="C24179">
        <x:v>0.003900000</x:v>
      </x:c>
      <x:c r="D24179">
        <x:v>0.000000000</x:v>
      </x:c>
      <x:c r="E24179" t="str">
        <x:v>1</x:v>
      </x:c>
      <x:c r="F24179" t="str">
        <x:v>1</x:v>
      </x:c>
      <x:c r="G24179" t="str">
        <x:v>22/04/2024</x:v>
      </x:c>
      <x:c r="H24179" t="str">
        <x:v>Unchanged</x:v>
      </x:c>
    </x:row>
    <x:row r="24180">
      <x:c r="A24180" t="str">
        <x:v>48684799</x:v>
      </x:c>
      <x:c r="B24180" t="str">
        <x:v>Poland Olo</x:v>
      </x:c>
      <x:c r="C24180">
        <x:v>0.003900000</x:v>
      </x:c>
      <x:c r="D24180">
        <x:v>0.000000000</x:v>
      </x:c>
      <x:c r="E24180" t="str">
        <x:v>1</x:v>
      </x:c>
      <x:c r="F24180" t="str">
        <x:v>1</x:v>
      </x:c>
      <x:c r="G24180" t="str">
        <x:v>22/04/2024</x:v>
      </x:c>
      <x:c r="H24180" t="str">
        <x:v>Unchanged</x:v>
      </x:c>
    </x:row>
    <x:row r="24181">
      <x:c r="A24181" t="str">
        <x:v>48685000</x:v>
      </x:c>
      <x:c r="B24181" t="str">
        <x:v>Poland Olo</x:v>
      </x:c>
      <x:c r="C24181">
        <x:v>0.003900000</x:v>
      </x:c>
      <x:c r="D24181">
        <x:v>0.000000000</x:v>
      </x:c>
      <x:c r="E24181" t="str">
        <x:v>1</x:v>
      </x:c>
      <x:c r="F24181" t="str">
        <x:v>1</x:v>
      </x:c>
      <x:c r="G24181" t="str">
        <x:v>22/04/2024</x:v>
      </x:c>
      <x:c r="H24181" t="str">
        <x:v>Unchanged</x:v>
      </x:c>
    </x:row>
    <x:row r="24182">
      <x:c r="A24182" t="str">
        <x:v>48685005</x:v>
      </x:c>
      <x:c r="B24182" t="str">
        <x:v>Poland Olo</x:v>
      </x:c>
      <x:c r="C24182">
        <x:v>0.003900000</x:v>
      </x:c>
      <x:c r="D24182">
        <x:v>0.000000000</x:v>
      </x:c>
      <x:c r="E24182" t="str">
        <x:v>1</x:v>
      </x:c>
      <x:c r="F24182" t="str">
        <x:v>1</x:v>
      </x:c>
      <x:c r="G24182" t="str">
        <x:v>22/04/2024</x:v>
      </x:c>
      <x:c r="H24182" t="str">
        <x:v>Unchanged</x:v>
      </x:c>
    </x:row>
    <x:row r="24183">
      <x:c r="A24183" t="str">
        <x:v>48685060</x:v>
      </x:c>
      <x:c r="B24183" t="str">
        <x:v>Poland Olo</x:v>
      </x:c>
      <x:c r="C24183">
        <x:v>0.003900000</x:v>
      </x:c>
      <x:c r="D24183">
        <x:v>0.000000000</x:v>
      </x:c>
      <x:c r="E24183" t="str">
        <x:v>1</x:v>
      </x:c>
      <x:c r="F24183" t="str">
        <x:v>1</x:v>
      </x:c>
      <x:c r="G24183" t="str">
        <x:v>22/04/2024</x:v>
      </x:c>
      <x:c r="H24183" t="str">
        <x:v>Unchanged</x:v>
      </x:c>
    </x:row>
    <x:row r="24184">
      <x:c r="A24184" t="str">
        <x:v>48685065</x:v>
      </x:c>
      <x:c r="B24184" t="str">
        <x:v>Poland Olo</x:v>
      </x:c>
      <x:c r="C24184">
        <x:v>0.003900000</x:v>
      </x:c>
      <x:c r="D24184">
        <x:v>0.000000000</x:v>
      </x:c>
      <x:c r="E24184" t="str">
        <x:v>1</x:v>
      </x:c>
      <x:c r="F24184" t="str">
        <x:v>1</x:v>
      </x:c>
      <x:c r="G24184" t="str">
        <x:v>22/04/2024</x:v>
      </x:c>
      <x:c r="H24184" t="str">
        <x:v>Unchanged</x:v>
      </x:c>
    </x:row>
    <x:row r="24185">
      <x:c r="A24185" t="str">
        <x:v>48685066</x:v>
      </x:c>
      <x:c r="B24185" t="str">
        <x:v>Poland Olo</x:v>
      </x:c>
      <x:c r="C24185">
        <x:v>0.003900000</x:v>
      </x:c>
      <x:c r="D24185">
        <x:v>0.000000000</x:v>
      </x:c>
      <x:c r="E24185" t="str">
        <x:v>1</x:v>
      </x:c>
      <x:c r="F24185" t="str">
        <x:v>1</x:v>
      </x:c>
      <x:c r="G24185" t="str">
        <x:v>22/04/2024</x:v>
      </x:c>
      <x:c r="H24185" t="str">
        <x:v>Unchanged</x:v>
      </x:c>
    </x:row>
    <x:row r="24186">
      <x:c r="A24186" t="str">
        <x:v>48685555</x:v>
      </x:c>
      <x:c r="B24186" t="str">
        <x:v>Poland Olo</x:v>
      </x:c>
      <x:c r="C24186">
        <x:v>0.003900000</x:v>
      </x:c>
      <x:c r="D24186">
        <x:v>0.000000000</x:v>
      </x:c>
      <x:c r="E24186" t="str">
        <x:v>1</x:v>
      </x:c>
      <x:c r="F24186" t="str">
        <x:v>1</x:v>
      </x:c>
      <x:c r="G24186" t="str">
        <x:v>22/04/2024</x:v>
      </x:c>
      <x:c r="H24186" t="str">
        <x:v>Unchanged</x:v>
      </x:c>
    </x:row>
    <x:row r="24187">
      <x:c r="A24187" t="str">
        <x:v>48685840</x:v>
      </x:c>
      <x:c r="B24187" t="str">
        <x:v>Poland Olo</x:v>
      </x:c>
      <x:c r="C24187">
        <x:v>0.003900000</x:v>
      </x:c>
      <x:c r="D24187">
        <x:v>0.000000000</x:v>
      </x:c>
      <x:c r="E24187" t="str">
        <x:v>1</x:v>
      </x:c>
      <x:c r="F24187" t="str">
        <x:v>1</x:v>
      </x:c>
      <x:c r="G24187" t="str">
        <x:v>22/04/2024</x:v>
      </x:c>
      <x:c r="H24187" t="str">
        <x:v>Unchanged</x:v>
      </x:c>
    </x:row>
    <x:row r="24188">
      <x:c r="A24188" t="str">
        <x:v>48685841</x:v>
      </x:c>
      <x:c r="B24188" t="str">
        <x:v>Poland Olo</x:v>
      </x:c>
      <x:c r="C24188">
        <x:v>0.003900000</x:v>
      </x:c>
      <x:c r="D24188">
        <x:v>0.000000000</x:v>
      </x:c>
      <x:c r="E24188" t="str">
        <x:v>1</x:v>
      </x:c>
      <x:c r="F24188" t="str">
        <x:v>1</x:v>
      </x:c>
      <x:c r="G24188" t="str">
        <x:v>22/04/2024</x:v>
      </x:c>
      <x:c r="H24188" t="str">
        <x:v>Unchanged</x:v>
      </x:c>
    </x:row>
    <x:row r="24189">
      <x:c r="A24189" t="str">
        <x:v>48685842</x:v>
      </x:c>
      <x:c r="B24189" t="str">
        <x:v>Poland Olo</x:v>
      </x:c>
      <x:c r="C24189">
        <x:v>0.003900000</x:v>
      </x:c>
      <x:c r="D24189">
        <x:v>0.000000000</x:v>
      </x:c>
      <x:c r="E24189" t="str">
        <x:v>1</x:v>
      </x:c>
      <x:c r="F24189" t="str">
        <x:v>1</x:v>
      </x:c>
      <x:c r="G24189" t="str">
        <x:v>22/04/2024</x:v>
      </x:c>
      <x:c r="H24189" t="str">
        <x:v>Unchanged</x:v>
      </x:c>
    </x:row>
    <x:row r="24190">
      <x:c r="A24190" t="str">
        <x:v>48685843</x:v>
      </x:c>
      <x:c r="B24190" t="str">
        <x:v>Poland Olo</x:v>
      </x:c>
      <x:c r="C24190">
        <x:v>0.003900000</x:v>
      </x:c>
      <x:c r="D24190">
        <x:v>0.000000000</x:v>
      </x:c>
      <x:c r="E24190" t="str">
        <x:v>1</x:v>
      </x:c>
      <x:c r="F24190" t="str">
        <x:v>1</x:v>
      </x:c>
      <x:c r="G24190" t="str">
        <x:v>22/04/2024</x:v>
      </x:c>
      <x:c r="H24190" t="str">
        <x:v>Unchanged</x:v>
      </x:c>
    </x:row>
    <x:row r="24191">
      <x:c r="A24191" t="str">
        <x:v>48685844</x:v>
      </x:c>
      <x:c r="B24191" t="str">
        <x:v>Poland Olo</x:v>
      </x:c>
      <x:c r="C24191">
        <x:v>0.003900000</x:v>
      </x:c>
      <x:c r="D24191">
        <x:v>0.000000000</x:v>
      </x:c>
      <x:c r="E24191" t="str">
        <x:v>1</x:v>
      </x:c>
      <x:c r="F24191" t="str">
        <x:v>1</x:v>
      </x:c>
      <x:c r="G24191" t="str">
        <x:v>22/04/2024</x:v>
      </x:c>
      <x:c r="H24191" t="str">
        <x:v>Unchanged</x:v>
      </x:c>
    </x:row>
    <x:row r="24192">
      <x:c r="A24192" t="str">
        <x:v>48685845</x:v>
      </x:c>
      <x:c r="B24192" t="str">
        <x:v>Poland Olo</x:v>
      </x:c>
      <x:c r="C24192">
        <x:v>0.003900000</x:v>
      </x:c>
      <x:c r="D24192">
        <x:v>0.000000000</x:v>
      </x:c>
      <x:c r="E24192" t="str">
        <x:v>1</x:v>
      </x:c>
      <x:c r="F24192" t="str">
        <x:v>1</x:v>
      </x:c>
      <x:c r="G24192" t="str">
        <x:v>22/04/2024</x:v>
      </x:c>
      <x:c r="H24192" t="str">
        <x:v>Unchanged</x:v>
      </x:c>
    </x:row>
    <x:row r="24193">
      <x:c r="A24193" t="str">
        <x:v>48685846</x:v>
      </x:c>
      <x:c r="B24193" t="str">
        <x:v>Poland Olo</x:v>
      </x:c>
      <x:c r="C24193">
        <x:v>0.003900000</x:v>
      </x:c>
      <x:c r="D24193">
        <x:v>0.000000000</x:v>
      </x:c>
      <x:c r="E24193" t="str">
        <x:v>1</x:v>
      </x:c>
      <x:c r="F24193" t="str">
        <x:v>1</x:v>
      </x:c>
      <x:c r="G24193" t="str">
        <x:v>22/04/2024</x:v>
      </x:c>
      <x:c r="H24193" t="str">
        <x:v>Unchanged</x:v>
      </x:c>
    </x:row>
    <x:row r="24194">
      <x:c r="A24194" t="str">
        <x:v>48685847</x:v>
      </x:c>
      <x:c r="B24194" t="str">
        <x:v>Poland Olo</x:v>
      </x:c>
      <x:c r="C24194">
        <x:v>0.003900000</x:v>
      </x:c>
      <x:c r="D24194">
        <x:v>0.000000000</x:v>
      </x:c>
      <x:c r="E24194" t="str">
        <x:v>1</x:v>
      </x:c>
      <x:c r="F24194" t="str">
        <x:v>1</x:v>
      </x:c>
      <x:c r="G24194" t="str">
        <x:v>22/04/2024</x:v>
      </x:c>
      <x:c r="H24194" t="str">
        <x:v>Unchanged</x:v>
      </x:c>
    </x:row>
    <x:row r="24195">
      <x:c r="A24195" t="str">
        <x:v>48685848</x:v>
      </x:c>
      <x:c r="B24195" t="str">
        <x:v>Poland Olo</x:v>
      </x:c>
      <x:c r="C24195">
        <x:v>0.003900000</x:v>
      </x:c>
      <x:c r="D24195">
        <x:v>0.000000000</x:v>
      </x:c>
      <x:c r="E24195" t="str">
        <x:v>1</x:v>
      </x:c>
      <x:c r="F24195" t="str">
        <x:v>1</x:v>
      </x:c>
      <x:c r="G24195" t="str">
        <x:v>22/04/2024</x:v>
      </x:c>
      <x:c r="H24195" t="str">
        <x:v>Unchanged</x:v>
      </x:c>
    </x:row>
    <x:row r="24196">
      <x:c r="A24196" t="str">
        <x:v>48685849</x:v>
      </x:c>
      <x:c r="B24196" t="str">
        <x:v>Poland Olo</x:v>
      </x:c>
      <x:c r="C24196">
        <x:v>0.003900000</x:v>
      </x:c>
      <x:c r="D24196">
        <x:v>0.000000000</x:v>
      </x:c>
      <x:c r="E24196" t="str">
        <x:v>1</x:v>
      </x:c>
      <x:c r="F24196" t="str">
        <x:v>1</x:v>
      </x:c>
      <x:c r="G24196" t="str">
        <x:v>22/04/2024</x:v>
      </x:c>
      <x:c r="H24196" t="str">
        <x:v>Unchanged</x:v>
      </x:c>
    </x:row>
    <x:row r="24197">
      <x:c r="A24197" t="str">
        <x:v>48688121</x:v>
      </x:c>
      <x:c r="B24197" t="str">
        <x:v>Poland Olo</x:v>
      </x:c>
      <x:c r="C24197">
        <x:v>0.003900000</x:v>
      </x:c>
      <x:c r="D24197">
        <x:v>0.000000000</x:v>
      </x:c>
      <x:c r="E24197" t="str">
        <x:v>1</x:v>
      </x:c>
      <x:c r="F24197" t="str">
        <x:v>1</x:v>
      </x:c>
      <x:c r="G24197" t="str">
        <x:v>22/04/2024</x:v>
      </x:c>
      <x:c r="H24197" t="str">
        <x:v>Unchanged</x:v>
      </x:c>
    </x:row>
    <x:row r="24198">
      <x:c r="A24198" t="str">
        <x:v>48688388</x:v>
      </x:c>
      <x:c r="B24198" t="str">
        <x:v>Poland Olo</x:v>
      </x:c>
      <x:c r="C24198">
        <x:v>0.003900000</x:v>
      </x:c>
      <x:c r="D24198">
        <x:v>0.000000000</x:v>
      </x:c>
      <x:c r="E24198" t="str">
        <x:v>1</x:v>
      </x:c>
      <x:c r="F24198" t="str">
        <x:v>1</x:v>
      </x:c>
      <x:c r="G24198" t="str">
        <x:v>22/04/2024</x:v>
      </x:c>
      <x:c r="H24198" t="str">
        <x:v>Unchanged</x:v>
      </x:c>
    </x:row>
    <x:row r="24199">
      <x:c r="A24199" t="str">
        <x:v>48688389</x:v>
      </x:c>
      <x:c r="B24199" t="str">
        <x:v>Poland Olo</x:v>
      </x:c>
      <x:c r="C24199">
        <x:v>0.003900000</x:v>
      </x:c>
      <x:c r="D24199">
        <x:v>0.000000000</x:v>
      </x:c>
      <x:c r="E24199" t="str">
        <x:v>1</x:v>
      </x:c>
      <x:c r="F24199" t="str">
        <x:v>1</x:v>
      </x:c>
      <x:c r="G24199" t="str">
        <x:v>22/04/2024</x:v>
      </x:c>
      <x:c r="H24199" t="str">
        <x:v>Unchanged</x:v>
      </x:c>
    </x:row>
    <x:row r="24200">
      <x:c r="A24200" t="str">
        <x:v>48688688</x:v>
      </x:c>
      <x:c r="B24200" t="str">
        <x:v>Poland Olo</x:v>
      </x:c>
      <x:c r="C24200">
        <x:v>0.003900000</x:v>
      </x:c>
      <x:c r="D24200">
        <x:v>0.000000000</x:v>
      </x:c>
      <x:c r="E24200" t="str">
        <x:v>1</x:v>
      </x:c>
      <x:c r="F24200" t="str">
        <x:v>1</x:v>
      </x:c>
      <x:c r="G24200" t="str">
        <x:v>22/04/2024</x:v>
      </x:c>
      <x:c r="H24200" t="str">
        <x:v>Unchanged</x:v>
      </x:c>
    </x:row>
    <x:row r="24201">
      <x:c r="A24201" t="str">
        <x:v>48688880</x:v>
      </x:c>
      <x:c r="B24201" t="str">
        <x:v>Poland Olo</x:v>
      </x:c>
      <x:c r="C24201">
        <x:v>0.003900000</x:v>
      </x:c>
      <x:c r="D24201">
        <x:v>0.000000000</x:v>
      </x:c>
      <x:c r="E24201" t="str">
        <x:v>1</x:v>
      </x:c>
      <x:c r="F24201" t="str">
        <x:v>1</x:v>
      </x:c>
      <x:c r="G24201" t="str">
        <x:v>22/04/2024</x:v>
      </x:c>
      <x:c r="H24201" t="str">
        <x:v>Unchanged</x:v>
      </x:c>
    </x:row>
    <x:row r="24202">
      <x:c r="A24202" t="str">
        <x:v>48688881</x:v>
      </x:c>
      <x:c r="B24202" t="str">
        <x:v>Poland Olo</x:v>
      </x:c>
      <x:c r="C24202">
        <x:v>0.003900000</x:v>
      </x:c>
      <x:c r="D24202">
        <x:v>0.000000000</x:v>
      </x:c>
      <x:c r="E24202" t="str">
        <x:v>1</x:v>
      </x:c>
      <x:c r="F24202" t="str">
        <x:v>1</x:v>
      </x:c>
      <x:c r="G24202" t="str">
        <x:v>22/04/2024</x:v>
      </x:c>
      <x:c r="H24202" t="str">
        <x:v>Unchanged</x:v>
      </x:c>
    </x:row>
    <x:row r="24203">
      <x:c r="A24203" t="str">
        <x:v>48688886</x:v>
      </x:c>
      <x:c r="B24203" t="str">
        <x:v>Poland Olo</x:v>
      </x:c>
      <x:c r="C24203">
        <x:v>0.003900000</x:v>
      </x:c>
      <x:c r="D24203">
        <x:v>0.000000000</x:v>
      </x:c>
      <x:c r="E24203" t="str">
        <x:v>1</x:v>
      </x:c>
      <x:c r="F24203" t="str">
        <x:v>1</x:v>
      </x:c>
      <x:c r="G24203" t="str">
        <x:v>22/04/2024</x:v>
      </x:c>
      <x:c r="H24203" t="str">
        <x:v>Unchanged</x:v>
      </x:c>
    </x:row>
    <x:row r="24204">
      <x:c r="A24204" t="str">
        <x:v>48688887</x:v>
      </x:c>
      <x:c r="B24204" t="str">
        <x:v>Poland Olo</x:v>
      </x:c>
      <x:c r="C24204">
        <x:v>0.003900000</x:v>
      </x:c>
      <x:c r="D24204">
        <x:v>0.000000000</x:v>
      </x:c>
      <x:c r="E24204" t="str">
        <x:v>1</x:v>
      </x:c>
      <x:c r="F24204" t="str">
        <x:v>1</x:v>
      </x:c>
      <x:c r="G24204" t="str">
        <x:v>22/04/2024</x:v>
      </x:c>
      <x:c r="H24204" t="str">
        <x:v>Unchanged</x:v>
      </x:c>
    </x:row>
    <x:row r="24205">
      <x:c r="A24205" t="str">
        <x:v>48688888</x:v>
      </x:c>
      <x:c r="B24205" t="str">
        <x:v>Poland Olo</x:v>
      </x:c>
      <x:c r="C24205">
        <x:v>0.003900000</x:v>
      </x:c>
      <x:c r="D24205">
        <x:v>0.000000000</x:v>
      </x:c>
      <x:c r="E24205" t="str">
        <x:v>1</x:v>
      </x:c>
      <x:c r="F24205" t="str">
        <x:v>1</x:v>
      </x:c>
      <x:c r="G24205" t="str">
        <x:v>22/04/2024</x:v>
      </x:c>
      <x:c r="H24205" t="str">
        <x:v>Unchanged</x:v>
      </x:c>
    </x:row>
    <x:row r="24206">
      <x:c r="A24206" t="str">
        <x:v>48713000</x:v>
      </x:c>
      <x:c r="B24206" t="str">
        <x:v>Poland Olo</x:v>
      </x:c>
      <x:c r="C24206">
        <x:v>0.003900000</x:v>
      </x:c>
      <x:c r="D24206">
        <x:v>0.000000000</x:v>
      </x:c>
      <x:c r="E24206" t="str">
        <x:v>1</x:v>
      </x:c>
      <x:c r="F24206" t="str">
        <x:v>1</x:v>
      </x:c>
      <x:c r="G24206" t="str">
        <x:v>22/04/2024</x:v>
      </x:c>
      <x:c r="H24206" t="str">
        <x:v>Unchanged</x:v>
      </x:c>
    </x:row>
    <x:row r="24207">
      <x:c r="A24207" t="str">
        <x:v>48713001</x:v>
      </x:c>
      <x:c r="B24207" t="str">
        <x:v>Poland Olo</x:v>
      </x:c>
      <x:c r="C24207">
        <x:v>0.003900000</x:v>
      </x:c>
      <x:c r="D24207">
        <x:v>0.000000000</x:v>
      </x:c>
      <x:c r="E24207" t="str">
        <x:v>1</x:v>
      </x:c>
      <x:c r="F24207" t="str">
        <x:v>1</x:v>
      </x:c>
      <x:c r="G24207" t="str">
        <x:v>22/04/2024</x:v>
      </x:c>
      <x:c r="H24207" t="str">
        <x:v>Unchanged</x:v>
      </x:c>
    </x:row>
    <x:row r="24208">
      <x:c r="A24208" t="str">
        <x:v>48713002</x:v>
      </x:c>
      <x:c r="B24208" t="str">
        <x:v>Poland Olo</x:v>
      </x:c>
      <x:c r="C24208">
        <x:v>0.003900000</x:v>
      </x:c>
      <x:c r="D24208">
        <x:v>0.000000000</x:v>
      </x:c>
      <x:c r="E24208" t="str">
        <x:v>1</x:v>
      </x:c>
      <x:c r="F24208" t="str">
        <x:v>1</x:v>
      </x:c>
      <x:c r="G24208" t="str">
        <x:v>22/04/2024</x:v>
      </x:c>
      <x:c r="H24208" t="str">
        <x:v>Unchanged</x:v>
      </x:c>
    </x:row>
    <x:row r="24209">
      <x:c r="A24209" t="str">
        <x:v>48713003</x:v>
      </x:c>
      <x:c r="B24209" t="str">
        <x:v>Poland Olo</x:v>
      </x:c>
      <x:c r="C24209">
        <x:v>0.003900000</x:v>
      </x:c>
      <x:c r="D24209">
        <x:v>0.000000000</x:v>
      </x:c>
      <x:c r="E24209" t="str">
        <x:v>1</x:v>
      </x:c>
      <x:c r="F24209" t="str">
        <x:v>1</x:v>
      </x:c>
      <x:c r="G24209" t="str">
        <x:v>22/04/2024</x:v>
      </x:c>
      <x:c r="H24209" t="str">
        <x:v>Unchanged</x:v>
      </x:c>
    </x:row>
    <x:row r="24210">
      <x:c r="A24210" t="str">
        <x:v>48713023</x:v>
      </x:c>
      <x:c r="B24210" t="str">
        <x:v>Poland Olo</x:v>
      </x:c>
      <x:c r="C24210">
        <x:v>0.003900000</x:v>
      </x:c>
      <x:c r="D24210">
        <x:v>0.000000000</x:v>
      </x:c>
      <x:c r="E24210" t="str">
        <x:v>1</x:v>
      </x:c>
      <x:c r="F24210" t="str">
        <x:v>1</x:v>
      </x:c>
      <x:c r="G24210" t="str">
        <x:v>22/04/2024</x:v>
      </x:c>
      <x:c r="H24210" t="str">
        <x:v>Unchanged</x:v>
      </x:c>
    </x:row>
    <x:row r="24211">
      <x:c r="A24211" t="str">
        <x:v>48713024</x:v>
      </x:c>
      <x:c r="B24211" t="str">
        <x:v>Poland Olo</x:v>
      </x:c>
      <x:c r="C24211">
        <x:v>0.003900000</x:v>
      </x:c>
      <x:c r="D24211">
        <x:v>0.000000000</x:v>
      </x:c>
      <x:c r="E24211" t="str">
        <x:v>1</x:v>
      </x:c>
      <x:c r="F24211" t="str">
        <x:v>1</x:v>
      </x:c>
      <x:c r="G24211" t="str">
        <x:v>22/04/2024</x:v>
      </x:c>
      <x:c r="H24211" t="str">
        <x:v>Unchanged</x:v>
      </x:c>
    </x:row>
    <x:row r="24212">
      <x:c r="A24212" t="str">
        <x:v>48713055</x:v>
      </x:c>
      <x:c r="B24212" t="str">
        <x:v>Poland Olo</x:v>
      </x:c>
      <x:c r="C24212">
        <x:v>0.003900000</x:v>
      </x:c>
      <x:c r="D24212">
        <x:v>0.000000000</x:v>
      </x:c>
      <x:c r="E24212" t="str">
        <x:v>1</x:v>
      </x:c>
      <x:c r="F24212" t="str">
        <x:v>1</x:v>
      </x:c>
      <x:c r="G24212" t="str">
        <x:v>22/04/2024</x:v>
      </x:c>
      <x:c r="H24212" t="str">
        <x:v>Unchanged</x:v>
      </x:c>
    </x:row>
    <x:row r="24213">
      <x:c r="A24213" t="str">
        <x:v>48713060</x:v>
      </x:c>
      <x:c r="B24213" t="str">
        <x:v>Poland Olo</x:v>
      </x:c>
      <x:c r="C24213">
        <x:v>0.003900000</x:v>
      </x:c>
      <x:c r="D24213">
        <x:v>0.000000000</x:v>
      </x:c>
      <x:c r="E24213" t="str">
        <x:v>1</x:v>
      </x:c>
      <x:c r="F24213" t="str">
        <x:v>1</x:v>
      </x:c>
      <x:c r="G24213" t="str">
        <x:v>22/04/2024</x:v>
      </x:c>
      <x:c r="H24213" t="str">
        <x:v>Unchanged</x:v>
      </x:c>
    </x:row>
    <x:row r="24214">
      <x:c r="A24214" t="str">
        <x:v>48713061</x:v>
      </x:c>
      <x:c r="B24214" t="str">
        <x:v>Poland Olo</x:v>
      </x:c>
      <x:c r="C24214">
        <x:v>0.003900000</x:v>
      </x:c>
      <x:c r="D24214">
        <x:v>0.000000000</x:v>
      </x:c>
      <x:c r="E24214" t="str">
        <x:v>1</x:v>
      </x:c>
      <x:c r="F24214" t="str">
        <x:v>1</x:v>
      </x:c>
      <x:c r="G24214" t="str">
        <x:v>22/04/2024</x:v>
      </x:c>
      <x:c r="H24214" t="str">
        <x:v>Unchanged</x:v>
      </x:c>
    </x:row>
    <x:row r="24215">
      <x:c r="A24215" t="str">
        <x:v>48713062</x:v>
      </x:c>
      <x:c r="B24215" t="str">
        <x:v>Poland Olo</x:v>
      </x:c>
      <x:c r="C24215">
        <x:v>0.003900000</x:v>
      </x:c>
      <x:c r="D24215">
        <x:v>0.000000000</x:v>
      </x:c>
      <x:c r="E24215" t="str">
        <x:v>1</x:v>
      </x:c>
      <x:c r="F24215" t="str">
        <x:v>1</x:v>
      </x:c>
      <x:c r="G24215" t="str">
        <x:v>22/04/2024</x:v>
      </x:c>
      <x:c r="H24215" t="str">
        <x:v>Unchanged</x:v>
      </x:c>
    </x:row>
    <x:row r="24216">
      <x:c r="A24216" t="str">
        <x:v>48713064</x:v>
      </x:c>
      <x:c r="B24216" t="str">
        <x:v>Poland Olo</x:v>
      </x:c>
      <x:c r="C24216">
        <x:v>0.003900000</x:v>
      </x:c>
      <x:c r="D24216">
        <x:v>0.000000000</x:v>
      </x:c>
      <x:c r="E24216" t="str">
        <x:v>1</x:v>
      </x:c>
      <x:c r="F24216" t="str">
        <x:v>1</x:v>
      </x:c>
      <x:c r="G24216" t="str">
        <x:v>22/04/2024</x:v>
      </x:c>
      <x:c r="H24216" t="str">
        <x:v>Unchanged</x:v>
      </x:c>
    </x:row>
    <x:row r="24217">
      <x:c r="A24217" t="str">
        <x:v>48713065</x:v>
      </x:c>
      <x:c r="B24217" t="str">
        <x:v>Poland Olo</x:v>
      </x:c>
      <x:c r="C24217">
        <x:v>0.003900000</x:v>
      </x:c>
      <x:c r="D24217">
        <x:v>0.000000000</x:v>
      </x:c>
      <x:c r="E24217" t="str">
        <x:v>1</x:v>
      </x:c>
      <x:c r="F24217" t="str">
        <x:v>1</x:v>
      </x:c>
      <x:c r="G24217" t="str">
        <x:v>22/04/2024</x:v>
      </x:c>
      <x:c r="H24217" t="str">
        <x:v>Unchanged</x:v>
      </x:c>
    </x:row>
    <x:row r="24218">
      <x:c r="A24218" t="str">
        <x:v>48713067</x:v>
      </x:c>
      <x:c r="B24218" t="str">
        <x:v>Poland Olo</x:v>
      </x:c>
      <x:c r="C24218">
        <x:v>0.003900000</x:v>
      </x:c>
      <x:c r="D24218">
        <x:v>0.000000000</x:v>
      </x:c>
      <x:c r="E24218" t="str">
        <x:v>1</x:v>
      </x:c>
      <x:c r="F24218" t="str">
        <x:v>1</x:v>
      </x:c>
      <x:c r="G24218" t="str">
        <x:v>22/04/2024</x:v>
      </x:c>
      <x:c r="H24218" t="str">
        <x:v>Unchanged</x:v>
      </x:c>
    </x:row>
    <x:row r="24219">
      <x:c r="A24219" t="str">
        <x:v>48713068</x:v>
      </x:c>
      <x:c r="B24219" t="str">
        <x:v>Poland Olo</x:v>
      </x:c>
      <x:c r="C24219">
        <x:v>0.003900000</x:v>
      </x:c>
      <x:c r="D24219">
        <x:v>0.000000000</x:v>
      </x:c>
      <x:c r="E24219" t="str">
        <x:v>1</x:v>
      </x:c>
      <x:c r="F24219" t="str">
        <x:v>1</x:v>
      </x:c>
      <x:c r="G24219" t="str">
        <x:v>22/04/2024</x:v>
      </x:c>
      <x:c r="H24219" t="str">
        <x:v>Unchanged</x:v>
      </x:c>
    </x:row>
    <x:row r="24220">
      <x:c r="A24220" t="str">
        <x:v>48713069</x:v>
      </x:c>
      <x:c r="B24220" t="str">
        <x:v>Poland Olo</x:v>
      </x:c>
      <x:c r="C24220">
        <x:v>0.003900000</x:v>
      </x:c>
      <x:c r="D24220">
        <x:v>0.000000000</x:v>
      </x:c>
      <x:c r="E24220" t="str">
        <x:v>1</x:v>
      </x:c>
      <x:c r="F24220" t="str">
        <x:v>1</x:v>
      </x:c>
      <x:c r="G24220" t="str">
        <x:v>22/04/2024</x:v>
      </x:c>
      <x:c r="H24220" t="str">
        <x:v>Unchanged</x:v>
      </x:c>
    </x:row>
    <x:row r="24221">
      <x:c r="A24221" t="str">
        <x:v>4871307</x:v>
      </x:c>
      <x:c r="B24221" t="str">
        <x:v>Poland Olo</x:v>
      </x:c>
      <x:c r="C24221">
        <x:v>0.003900000</x:v>
      </x:c>
      <x:c r="D24221">
        <x:v>0.000000000</x:v>
      </x:c>
      <x:c r="E24221" t="str">
        <x:v>1</x:v>
      </x:c>
      <x:c r="F24221" t="str">
        <x:v>1</x:v>
      </x:c>
      <x:c r="G24221" t="str">
        <x:v>22/04/2024</x:v>
      </x:c>
      <x:c r="H24221" t="str">
        <x:v>Unchanged</x:v>
      </x:c>
    </x:row>
    <x:row r="24222">
      <x:c r="A24222" t="str">
        <x:v>48713080</x:v>
      </x:c>
      <x:c r="B24222" t="str">
        <x:v>Poland Olo</x:v>
      </x:c>
      <x:c r="C24222">
        <x:v>0.003900000</x:v>
      </x:c>
      <x:c r="D24222">
        <x:v>0.000000000</x:v>
      </x:c>
      <x:c r="E24222" t="str">
        <x:v>1</x:v>
      </x:c>
      <x:c r="F24222" t="str">
        <x:v>1</x:v>
      </x:c>
      <x:c r="G24222" t="str">
        <x:v>22/04/2024</x:v>
      </x:c>
      <x:c r="H24222" t="str">
        <x:v>Unchanged</x:v>
      </x:c>
    </x:row>
    <x:row r="24223">
      <x:c r="A24223" t="str">
        <x:v>48713084</x:v>
      </x:c>
      <x:c r="B24223" t="str">
        <x:v>Poland Olo</x:v>
      </x:c>
      <x:c r="C24223">
        <x:v>0.003900000</x:v>
      </x:c>
      <x:c r="D24223">
        <x:v>0.000000000</x:v>
      </x:c>
      <x:c r="E24223" t="str">
        <x:v>1</x:v>
      </x:c>
      <x:c r="F24223" t="str">
        <x:v>1</x:v>
      </x:c>
      <x:c r="G24223" t="str">
        <x:v>22/04/2024</x:v>
      </x:c>
      <x:c r="H24223" t="str">
        <x:v>Unchanged</x:v>
      </x:c>
    </x:row>
    <x:row r="24224">
      <x:c r="A24224" t="str">
        <x:v>48713085</x:v>
      </x:c>
      <x:c r="B24224" t="str">
        <x:v>Poland Olo</x:v>
      </x:c>
      <x:c r="C24224">
        <x:v>0.003900000</x:v>
      </x:c>
      <x:c r="D24224">
        <x:v>0.000000000</x:v>
      </x:c>
      <x:c r="E24224" t="str">
        <x:v>1</x:v>
      </x:c>
      <x:c r="F24224" t="str">
        <x:v>1</x:v>
      </x:c>
      <x:c r="G24224" t="str">
        <x:v>22/04/2024</x:v>
      </x:c>
      <x:c r="H24224" t="str">
        <x:v>Unchanged</x:v>
      </x:c>
    </x:row>
    <x:row r="24225">
      <x:c r="A24225" t="str">
        <x:v>48713086</x:v>
      </x:c>
      <x:c r="B24225" t="str">
        <x:v>Poland Olo</x:v>
      </x:c>
      <x:c r="C24225">
        <x:v>0.003900000</x:v>
      </x:c>
      <x:c r="D24225">
        <x:v>0.000000000</x:v>
      </x:c>
      <x:c r="E24225" t="str">
        <x:v>1</x:v>
      </x:c>
      <x:c r="F24225" t="str">
        <x:v>1</x:v>
      </x:c>
      <x:c r="G24225" t="str">
        <x:v>22/04/2024</x:v>
      </x:c>
      <x:c r="H24225" t="str">
        <x:v>Unchanged</x:v>
      </x:c>
    </x:row>
    <x:row r="24226">
      <x:c r="A24226" t="str">
        <x:v>48713087</x:v>
      </x:c>
      <x:c r="B24226" t="str">
        <x:v>Poland Olo</x:v>
      </x:c>
      <x:c r="C24226">
        <x:v>0.003900000</x:v>
      </x:c>
      <x:c r="D24226">
        <x:v>0.000000000</x:v>
      </x:c>
      <x:c r="E24226" t="str">
        <x:v>1</x:v>
      </x:c>
      <x:c r="F24226" t="str">
        <x:v>1</x:v>
      </x:c>
      <x:c r="G24226" t="str">
        <x:v>22/04/2024</x:v>
      </x:c>
      <x:c r="H24226" t="str">
        <x:v>Unchanged</x:v>
      </x:c>
    </x:row>
    <x:row r="24227">
      <x:c r="A24227" t="str">
        <x:v>48713088</x:v>
      </x:c>
      <x:c r="B24227" t="str">
        <x:v>Poland Olo</x:v>
      </x:c>
      <x:c r="C24227">
        <x:v>0.003900000</x:v>
      </x:c>
      <x:c r="D24227">
        <x:v>0.000000000</x:v>
      </x:c>
      <x:c r="E24227" t="str">
        <x:v>1</x:v>
      </x:c>
      <x:c r="F24227" t="str">
        <x:v>1</x:v>
      </x:c>
      <x:c r="G24227" t="str">
        <x:v>22/04/2024</x:v>
      </x:c>
      <x:c r="H24227" t="str">
        <x:v>Unchanged</x:v>
      </x:c>
    </x:row>
    <x:row r="24228">
      <x:c r="A24228" t="str">
        <x:v>48713089</x:v>
      </x:c>
      <x:c r="B24228" t="str">
        <x:v>Poland Olo</x:v>
      </x:c>
      <x:c r="C24228">
        <x:v>0.003900000</x:v>
      </x:c>
      <x:c r="D24228">
        <x:v>0.000000000</x:v>
      </x:c>
      <x:c r="E24228" t="str">
        <x:v>1</x:v>
      </x:c>
      <x:c r="F24228" t="str">
        <x:v>1</x:v>
      </x:c>
      <x:c r="G24228" t="str">
        <x:v>22/04/2024</x:v>
      </x:c>
      <x:c r="H24228" t="str">
        <x:v>Unchanged</x:v>
      </x:c>
    </x:row>
    <x:row r="24229">
      <x:c r="A24229" t="str">
        <x:v>48713145</x:v>
      </x:c>
      <x:c r="B24229" t="str">
        <x:v>Poland Olo</x:v>
      </x:c>
      <x:c r="C24229">
        <x:v>0.003900000</x:v>
      </x:c>
      <x:c r="D24229">
        <x:v>0.000000000</x:v>
      </x:c>
      <x:c r="E24229" t="str">
        <x:v>1</x:v>
      </x:c>
      <x:c r="F24229" t="str">
        <x:v>1</x:v>
      </x:c>
      <x:c r="G24229" t="str">
        <x:v>22/04/2024</x:v>
      </x:c>
      <x:c r="H24229" t="str">
        <x:v>Unchanged</x:v>
      </x:c>
    </x:row>
    <x:row r="24230">
      <x:c r="A24230" t="str">
        <x:v>48713317</x:v>
      </x:c>
      <x:c r="B24230" t="str">
        <x:v>Poland Olo</x:v>
      </x:c>
      <x:c r="C24230">
        <x:v>0.003900000</x:v>
      </x:c>
      <x:c r="D24230">
        <x:v>0.000000000</x:v>
      </x:c>
      <x:c r="E24230" t="str">
        <x:v>1</x:v>
      </x:c>
      <x:c r="F24230" t="str">
        <x:v>1</x:v>
      </x:c>
      <x:c r="G24230" t="str">
        <x:v>22/04/2024</x:v>
      </x:c>
      <x:c r="H24230" t="str">
        <x:v>Unchanged</x:v>
      </x:c>
    </x:row>
    <x:row r="24231">
      <x:c r="A24231" t="str">
        <x:v>4871378</x:v>
      </x:c>
      <x:c r="B24231" t="str">
        <x:v>Poland Olo</x:v>
      </x:c>
      <x:c r="C24231">
        <x:v>0.003900000</x:v>
      </x:c>
      <x:c r="D24231">
        <x:v>0.000000000</x:v>
      </x:c>
      <x:c r="E24231" t="str">
        <x:v>1</x:v>
      </x:c>
      <x:c r="F24231" t="str">
        <x:v>1</x:v>
      </x:c>
      <x:c r="G24231" t="str">
        <x:v>22/04/2024</x:v>
      </x:c>
      <x:c r="H24231" t="str">
        <x:v>Unchanged</x:v>
      </x:c>
    </x:row>
    <x:row r="24232">
      <x:c r="A24232" t="str">
        <x:v>4871379</x:v>
      </x:c>
      <x:c r="B24232" t="str">
        <x:v>Poland Olo</x:v>
      </x:c>
      <x:c r="C24232">
        <x:v>0.003900000</x:v>
      </x:c>
      <x:c r="D24232">
        <x:v>0.000000000</x:v>
      </x:c>
      <x:c r="E24232" t="str">
        <x:v>1</x:v>
      </x:c>
      <x:c r="F24232" t="str">
        <x:v>1</x:v>
      </x:c>
      <x:c r="G24232" t="str">
        <x:v>22/04/2024</x:v>
      </x:c>
      <x:c r="H24232" t="str">
        <x:v>Unchanged</x:v>
      </x:c>
    </x:row>
    <x:row r="24233">
      <x:c r="A24233" t="str">
        <x:v>4871382</x:v>
      </x:c>
      <x:c r="B24233" t="str">
        <x:v>Poland Olo</x:v>
      </x:c>
      <x:c r="C24233">
        <x:v>0.003900000</x:v>
      </x:c>
      <x:c r="D24233">
        <x:v>0.000000000</x:v>
      </x:c>
      <x:c r="E24233" t="str">
        <x:v>1</x:v>
      </x:c>
      <x:c r="F24233" t="str">
        <x:v>1</x:v>
      </x:c>
      <x:c r="G24233" t="str">
        <x:v>22/04/2024</x:v>
      </x:c>
      <x:c r="H24233" t="str">
        <x:v>Unchanged</x:v>
      </x:c>
    </x:row>
    <x:row r="24234">
      <x:c r="A24234" t="str">
        <x:v>48713860</x:v>
      </x:c>
      <x:c r="B24234" t="str">
        <x:v>Poland Olo</x:v>
      </x:c>
      <x:c r="C24234">
        <x:v>0.003900000</x:v>
      </x:c>
      <x:c r="D24234">
        <x:v>0.000000000</x:v>
      </x:c>
      <x:c r="E24234" t="str">
        <x:v>1</x:v>
      </x:c>
      <x:c r="F24234" t="str">
        <x:v>1</x:v>
      </x:c>
      <x:c r="G24234" t="str">
        <x:v>22/04/2024</x:v>
      </x:c>
      <x:c r="H24234" t="str">
        <x:v>Unchanged</x:v>
      </x:c>
    </x:row>
    <x:row r="24235">
      <x:c r="A24235" t="str">
        <x:v>48713866</x:v>
      </x:c>
      <x:c r="B24235" t="str">
        <x:v>Poland Olo</x:v>
      </x:c>
      <x:c r="C24235">
        <x:v>0.003900000</x:v>
      </x:c>
      <x:c r="D24235">
        <x:v>0.000000000</x:v>
      </x:c>
      <x:c r="E24235" t="str">
        <x:v>1</x:v>
      </x:c>
      <x:c r="F24235" t="str">
        <x:v>1</x:v>
      </x:c>
      <x:c r="G24235" t="str">
        <x:v>22/04/2024</x:v>
      </x:c>
      <x:c r="H24235" t="str">
        <x:v>Unchanged</x:v>
      </x:c>
    </x:row>
    <x:row r="24236">
      <x:c r="A24236" t="str">
        <x:v>48713867</x:v>
      </x:c>
      <x:c r="B24236" t="str">
        <x:v>Poland Olo</x:v>
      </x:c>
      <x:c r="C24236">
        <x:v>0.003900000</x:v>
      </x:c>
      <x:c r="D24236">
        <x:v>0.000000000</x:v>
      </x:c>
      <x:c r="E24236" t="str">
        <x:v>1</x:v>
      </x:c>
      <x:c r="F24236" t="str">
        <x:v>1</x:v>
      </x:c>
      <x:c r="G24236" t="str">
        <x:v>22/04/2024</x:v>
      </x:c>
      <x:c r="H24236" t="str">
        <x:v>Unchanged</x:v>
      </x:c>
    </x:row>
    <x:row r="24237">
      <x:c r="A24237" t="str">
        <x:v>48713868</x:v>
      </x:c>
      <x:c r="B24237" t="str">
        <x:v>Poland Olo</x:v>
      </x:c>
      <x:c r="C24237">
        <x:v>0.003900000</x:v>
      </x:c>
      <x:c r="D24237">
        <x:v>0.000000000</x:v>
      </x:c>
      <x:c r="E24237" t="str">
        <x:v>1</x:v>
      </x:c>
      <x:c r="F24237" t="str">
        <x:v>1</x:v>
      </x:c>
      <x:c r="G24237" t="str">
        <x:v>22/04/2024</x:v>
      </x:c>
      <x:c r="H24237" t="str">
        <x:v>Unchanged</x:v>
      </x:c>
    </x:row>
    <x:row r="24238">
      <x:c r="A24238" t="str">
        <x:v>48713869</x:v>
      </x:c>
      <x:c r="B24238" t="str">
        <x:v>Poland Olo</x:v>
      </x:c>
      <x:c r="C24238">
        <x:v>0.003900000</x:v>
      </x:c>
      <x:c r="D24238">
        <x:v>0.000000000</x:v>
      </x:c>
      <x:c r="E24238" t="str">
        <x:v>1</x:v>
      </x:c>
      <x:c r="F24238" t="str">
        <x:v>1</x:v>
      </x:c>
      <x:c r="G24238" t="str">
        <x:v>22/04/2024</x:v>
      </x:c>
      <x:c r="H24238" t="str">
        <x:v>Unchanged</x:v>
      </x:c>
    </x:row>
    <x:row r="24239">
      <x:c r="A24239" t="str">
        <x:v>48713940</x:v>
      </x:c>
      <x:c r="B24239" t="str">
        <x:v>Poland Olo</x:v>
      </x:c>
      <x:c r="C24239">
        <x:v>0.003900000</x:v>
      </x:c>
      <x:c r="D24239">
        <x:v>0.000000000</x:v>
      </x:c>
      <x:c r="E24239" t="str">
        <x:v>1</x:v>
      </x:c>
      <x:c r="F24239" t="str">
        <x:v>1</x:v>
      </x:c>
      <x:c r="G24239" t="str">
        <x:v>22/04/2024</x:v>
      </x:c>
      <x:c r="H24239" t="str">
        <x:v>Unchanged</x:v>
      </x:c>
    </x:row>
    <x:row r="24240">
      <x:c r="A24240" t="str">
        <x:v>48713979</x:v>
      </x:c>
      <x:c r="B24240" t="str">
        <x:v>Poland Olo</x:v>
      </x:c>
      <x:c r="C24240">
        <x:v>0.003900000</x:v>
      </x:c>
      <x:c r="D24240">
        <x:v>0.000000000</x:v>
      </x:c>
      <x:c r="E24240" t="str">
        <x:v>1</x:v>
      </x:c>
      <x:c r="F24240" t="str">
        <x:v>1</x:v>
      </x:c>
      <x:c r="G24240" t="str">
        <x:v>22/04/2024</x:v>
      </x:c>
      <x:c r="H24240" t="str">
        <x:v>Unchanged</x:v>
      </x:c>
    </x:row>
    <x:row r="24241">
      <x:c r="A24241" t="str">
        <x:v>48716000</x:v>
      </x:c>
      <x:c r="B24241" t="str">
        <x:v>Poland Olo</x:v>
      </x:c>
      <x:c r="C24241">
        <x:v>0.003900000</x:v>
      </x:c>
      <x:c r="D24241">
        <x:v>0.000000000</x:v>
      </x:c>
      <x:c r="E24241" t="str">
        <x:v>1</x:v>
      </x:c>
      <x:c r="F24241" t="str">
        <x:v>1</x:v>
      </x:c>
      <x:c r="G24241" t="str">
        <x:v>22/04/2024</x:v>
      </x:c>
      <x:c r="H24241" t="str">
        <x:v>Unchanged</x:v>
      </x:c>
    </x:row>
    <x:row r="24242">
      <x:c r="A24242" t="str">
        <x:v>48716006</x:v>
      </x:c>
      <x:c r="B24242" t="str">
        <x:v>Poland Olo</x:v>
      </x:c>
      <x:c r="C24242">
        <x:v>0.003900000</x:v>
      </x:c>
      <x:c r="D24242">
        <x:v>0.000000000</x:v>
      </x:c>
      <x:c r="E24242" t="str">
        <x:v>1</x:v>
      </x:c>
      <x:c r="F24242" t="str">
        <x:v>1</x:v>
      </x:c>
      <x:c r="G24242" t="str">
        <x:v>22/04/2024</x:v>
      </x:c>
      <x:c r="H24242" t="str">
        <x:v>Unchanged</x:v>
      </x:c>
    </x:row>
    <x:row r="24243">
      <x:c r="A24243" t="str">
        <x:v>48716007</x:v>
      </x:c>
      <x:c r="B24243" t="str">
        <x:v>Poland Olo</x:v>
      </x:c>
      <x:c r="C24243">
        <x:v>0.003900000</x:v>
      </x:c>
      <x:c r="D24243">
        <x:v>0.000000000</x:v>
      </x:c>
      <x:c r="E24243" t="str">
        <x:v>1</x:v>
      </x:c>
      <x:c r="F24243" t="str">
        <x:v>1</x:v>
      </x:c>
      <x:c r="G24243" t="str">
        <x:v>22/04/2024</x:v>
      </x:c>
      <x:c r="H24243" t="str">
        <x:v>Unchanged</x:v>
      </x:c>
    </x:row>
    <x:row r="24244">
      <x:c r="A24244" t="str">
        <x:v>48716009</x:v>
      </x:c>
      <x:c r="B24244" t="str">
        <x:v>Poland Olo</x:v>
      </x:c>
      <x:c r="C24244">
        <x:v>0.003900000</x:v>
      </x:c>
      <x:c r="D24244">
        <x:v>0.000000000</x:v>
      </x:c>
      <x:c r="E24244" t="str">
        <x:v>1</x:v>
      </x:c>
      <x:c r="F24244" t="str">
        <x:v>1</x:v>
      </x:c>
      <x:c r="G24244" t="str">
        <x:v>22/04/2024</x:v>
      </x:c>
      <x:c r="H24244" t="str">
        <x:v>Unchanged</x:v>
      </x:c>
    </x:row>
    <x:row r="24245">
      <x:c r="A24245" t="str">
        <x:v>48716060</x:v>
      </x:c>
      <x:c r="B24245" t="str">
        <x:v>Poland Olo</x:v>
      </x:c>
      <x:c r="C24245">
        <x:v>0.003900000</x:v>
      </x:c>
      <x:c r="D24245">
        <x:v>0.000000000</x:v>
      </x:c>
      <x:c r="E24245" t="str">
        <x:v>1</x:v>
      </x:c>
      <x:c r="F24245" t="str">
        <x:v>1</x:v>
      </x:c>
      <x:c r="G24245" t="str">
        <x:v>22/04/2024</x:v>
      </x:c>
      <x:c r="H24245" t="str">
        <x:v>Unchanged</x:v>
      </x:c>
    </x:row>
    <x:row r="24246">
      <x:c r="A24246" t="str">
        <x:v>48716066</x:v>
      </x:c>
      <x:c r="B24246" t="str">
        <x:v>Poland Olo</x:v>
      </x:c>
      <x:c r="C24246">
        <x:v>0.003900000</x:v>
      </x:c>
      <x:c r="D24246">
        <x:v>0.000000000</x:v>
      </x:c>
      <x:c r="E24246" t="str">
        <x:v>1</x:v>
      </x:c>
      <x:c r="F24246" t="str">
        <x:v>1</x:v>
      </x:c>
      <x:c r="G24246" t="str">
        <x:v>22/04/2024</x:v>
      </x:c>
      <x:c r="H24246" t="str">
        <x:v>Unchanged</x:v>
      </x:c>
    </x:row>
    <x:row r="24247">
      <x:c r="A24247" t="str">
        <x:v>48716068</x:v>
      </x:c>
      <x:c r="B24247" t="str">
        <x:v>Poland Olo</x:v>
      </x:c>
      <x:c r="C24247">
        <x:v>0.003900000</x:v>
      </x:c>
      <x:c r="D24247">
        <x:v>0.000000000</x:v>
      </x:c>
      <x:c r="E24247" t="str">
        <x:v>1</x:v>
      </x:c>
      <x:c r="F24247" t="str">
        <x:v>1</x:v>
      </x:c>
      <x:c r="G24247" t="str">
        <x:v>22/04/2024</x:v>
      </x:c>
      <x:c r="H24247" t="str">
        <x:v>Unchanged</x:v>
      </x:c>
    </x:row>
    <x:row r="24248">
      <x:c r="A24248" t="str">
        <x:v>48716069</x:v>
      </x:c>
      <x:c r="B24248" t="str">
        <x:v>Poland Olo</x:v>
      </x:c>
      <x:c r="C24248">
        <x:v>0.003900000</x:v>
      </x:c>
      <x:c r="D24248">
        <x:v>0.000000000</x:v>
      </x:c>
      <x:c r="E24248" t="str">
        <x:v>1</x:v>
      </x:c>
      <x:c r="F24248" t="str">
        <x:v>1</x:v>
      </x:c>
      <x:c r="G24248" t="str">
        <x:v>22/04/2024</x:v>
      </x:c>
      <x:c r="H24248" t="str">
        <x:v>Unchanged</x:v>
      </x:c>
    </x:row>
    <x:row r="24249">
      <x:c r="A24249" t="str">
        <x:v>48716222</x:v>
      </x:c>
      <x:c r="B24249" t="str">
        <x:v>Poland Olo</x:v>
      </x:c>
      <x:c r="C24249">
        <x:v>0.003900000</x:v>
      </x:c>
      <x:c r="D24249">
        <x:v>0.000000000</x:v>
      </x:c>
      <x:c r="E24249" t="str">
        <x:v>1</x:v>
      </x:c>
      <x:c r="F24249" t="str">
        <x:v>1</x:v>
      </x:c>
      <x:c r="G24249" t="str">
        <x:v>22/04/2024</x:v>
      </x:c>
      <x:c r="H24249" t="str">
        <x:v>Unchanged</x:v>
      </x:c>
    </x:row>
    <x:row r="24250">
      <x:c r="A24250" t="str">
        <x:v>48716442</x:v>
      </x:c>
      <x:c r="B24250" t="str">
        <x:v>Poland Olo</x:v>
      </x:c>
      <x:c r="C24250">
        <x:v>0.003900000</x:v>
      </x:c>
      <x:c r="D24250">
        <x:v>0.000000000</x:v>
      </x:c>
      <x:c r="E24250" t="str">
        <x:v>1</x:v>
      </x:c>
      <x:c r="F24250" t="str">
        <x:v>1</x:v>
      </x:c>
      <x:c r="G24250" t="str">
        <x:v>22/04/2024</x:v>
      </x:c>
      <x:c r="H24250" t="str">
        <x:v>Unchanged</x:v>
      </x:c>
    </x:row>
    <x:row r="24251">
      <x:c r="A24251" t="str">
        <x:v>48716444</x:v>
      </x:c>
      <x:c r="B24251" t="str">
        <x:v>Poland Olo</x:v>
      </x:c>
      <x:c r="C24251">
        <x:v>0.003900000</x:v>
      </x:c>
      <x:c r="D24251">
        <x:v>0.000000000</x:v>
      </x:c>
      <x:c r="E24251" t="str">
        <x:v>1</x:v>
      </x:c>
      <x:c r="F24251" t="str">
        <x:v>1</x:v>
      </x:c>
      <x:c r="G24251" t="str">
        <x:v>22/04/2024</x:v>
      </x:c>
      <x:c r="H24251" t="str">
        <x:v>Unchanged</x:v>
      </x:c>
    </x:row>
    <x:row r="24252">
      <x:c r="A24252" t="str">
        <x:v>4871661</x:v>
      </x:c>
      <x:c r="B24252" t="str">
        <x:v>Poland Olo</x:v>
      </x:c>
      <x:c r="C24252">
        <x:v>0.003900000</x:v>
      </x:c>
      <x:c r="D24252">
        <x:v>0.000000000</x:v>
      </x:c>
      <x:c r="E24252" t="str">
        <x:v>1</x:v>
      </x:c>
      <x:c r="F24252" t="str">
        <x:v>1</x:v>
      </x:c>
      <x:c r="G24252" t="str">
        <x:v>22/04/2024</x:v>
      </x:c>
      <x:c r="H24252" t="str">
        <x:v>Unchanged</x:v>
      </x:c>
    </x:row>
    <x:row r="24253">
      <x:c r="A24253" t="str">
        <x:v>4871665</x:v>
      </x:c>
      <x:c r="B24253" t="str">
        <x:v>Poland Olo</x:v>
      </x:c>
      <x:c r="C24253">
        <x:v>0.003900000</x:v>
      </x:c>
      <x:c r="D24253">
        <x:v>0.000000000</x:v>
      </x:c>
      <x:c r="E24253" t="str">
        <x:v>1</x:v>
      </x:c>
      <x:c r="F24253" t="str">
        <x:v>1</x:v>
      </x:c>
      <x:c r="G24253" t="str">
        <x:v>22/04/2024</x:v>
      </x:c>
      <x:c r="H24253" t="str">
        <x:v>Unchanged</x:v>
      </x:c>
    </x:row>
    <x:row r="24254">
      <x:c r="A24254" t="str">
        <x:v>4871666</x:v>
      </x:c>
      <x:c r="B24254" t="str">
        <x:v>Poland Olo</x:v>
      </x:c>
      <x:c r="C24254">
        <x:v>0.003900000</x:v>
      </x:c>
      <x:c r="D24254">
        <x:v>0.000000000</x:v>
      </x:c>
      <x:c r="E24254" t="str">
        <x:v>1</x:v>
      </x:c>
      <x:c r="F24254" t="str">
        <x:v>1</x:v>
      </x:c>
      <x:c r="G24254" t="str">
        <x:v>22/04/2024</x:v>
      </x:c>
      <x:c r="H24254" t="str">
        <x:v>Unchanged</x:v>
      </x:c>
    </x:row>
    <x:row r="24255">
      <x:c r="A24255" t="str">
        <x:v>48716911</x:v>
      </x:c>
      <x:c r="B24255" t="str">
        <x:v>Poland Olo</x:v>
      </x:c>
      <x:c r="C24255">
        <x:v>0.003900000</x:v>
      </x:c>
      <x:c r="D24255">
        <x:v>0.000000000</x:v>
      </x:c>
      <x:c r="E24255" t="str">
        <x:v>1</x:v>
      </x:c>
      <x:c r="F24255" t="str">
        <x:v>1</x:v>
      </x:c>
      <x:c r="G24255" t="str">
        <x:v>22/04/2024</x:v>
      </x:c>
      <x:c r="H24255" t="str">
        <x:v>Unchanged</x:v>
      </x:c>
    </x:row>
    <x:row r="24256">
      <x:c r="A24256" t="str">
        <x:v>48717000</x:v>
      </x:c>
      <x:c r="B24256" t="str">
        <x:v>Poland Olo</x:v>
      </x:c>
      <x:c r="C24256">
        <x:v>0.003900000</x:v>
      </x:c>
      <x:c r="D24256">
        <x:v>0.000000000</x:v>
      </x:c>
      <x:c r="E24256" t="str">
        <x:v>1</x:v>
      </x:c>
      <x:c r="F24256" t="str">
        <x:v>1</x:v>
      </x:c>
      <x:c r="G24256" t="str">
        <x:v>22/04/2024</x:v>
      </x:c>
      <x:c r="H24256" t="str">
        <x:v>Unchanged</x:v>
      </x:c>
    </x:row>
    <x:row r="24257">
      <x:c r="A24257" t="str">
        <x:v>48717001</x:v>
      </x:c>
      <x:c r="B24257" t="str">
        <x:v>Poland Olo</x:v>
      </x:c>
      <x:c r="C24257">
        <x:v>0.003900000</x:v>
      </x:c>
      <x:c r="D24257">
        <x:v>0.000000000</x:v>
      </x:c>
      <x:c r="E24257" t="str">
        <x:v>1</x:v>
      </x:c>
      <x:c r="F24257" t="str">
        <x:v>1</x:v>
      </x:c>
      <x:c r="G24257" t="str">
        <x:v>22/04/2024</x:v>
      </x:c>
      <x:c r="H24257" t="str">
        <x:v>Unchanged</x:v>
      </x:c>
    </x:row>
    <x:row r="24258">
      <x:c r="A24258" t="str">
        <x:v>48717002</x:v>
      </x:c>
      <x:c r="B24258" t="str">
        <x:v>Poland Olo</x:v>
      </x:c>
      <x:c r="C24258">
        <x:v>0.003900000</x:v>
      </x:c>
      <x:c r="D24258">
        <x:v>0.000000000</x:v>
      </x:c>
      <x:c r="E24258" t="str">
        <x:v>1</x:v>
      </x:c>
      <x:c r="F24258" t="str">
        <x:v>1</x:v>
      </x:c>
      <x:c r="G24258" t="str">
        <x:v>22/04/2024</x:v>
      </x:c>
      <x:c r="H24258" t="str">
        <x:v>Unchanged</x:v>
      </x:c>
    </x:row>
    <x:row r="24259">
      <x:c r="A24259" t="str">
        <x:v>48717003</x:v>
      </x:c>
      <x:c r="B24259" t="str">
        <x:v>Poland Olo</x:v>
      </x:c>
      <x:c r="C24259">
        <x:v>0.003900000</x:v>
      </x:c>
      <x:c r="D24259">
        <x:v>0.000000000</x:v>
      </x:c>
      <x:c r="E24259" t="str">
        <x:v>1</x:v>
      </x:c>
      <x:c r="F24259" t="str">
        <x:v>1</x:v>
      </x:c>
      <x:c r="G24259" t="str">
        <x:v>22/04/2024</x:v>
      </x:c>
      <x:c r="H24259" t="str">
        <x:v>Unchanged</x:v>
      </x:c>
    </x:row>
    <x:row r="24260">
      <x:c r="A24260" t="str">
        <x:v>48717004</x:v>
      </x:c>
      <x:c r="B24260" t="str">
        <x:v>Poland Olo</x:v>
      </x:c>
      <x:c r="C24260">
        <x:v>0.003900000</x:v>
      </x:c>
      <x:c r="D24260">
        <x:v>0.000000000</x:v>
      </x:c>
      <x:c r="E24260" t="str">
        <x:v>1</x:v>
      </x:c>
      <x:c r="F24260" t="str">
        <x:v>1</x:v>
      </x:c>
      <x:c r="G24260" t="str">
        <x:v>22/04/2024</x:v>
      </x:c>
      <x:c r="H24260" t="str">
        <x:v>Unchanged</x:v>
      </x:c>
    </x:row>
    <x:row r="24261">
      <x:c r="A24261" t="str">
        <x:v>48717005</x:v>
      </x:c>
      <x:c r="B24261" t="str">
        <x:v>Poland Olo</x:v>
      </x:c>
      <x:c r="C24261">
        <x:v>0.003900000</x:v>
      </x:c>
      <x:c r="D24261">
        <x:v>0.000000000</x:v>
      </x:c>
      <x:c r="E24261" t="str">
        <x:v>1</x:v>
      </x:c>
      <x:c r="F24261" t="str">
        <x:v>1</x:v>
      </x:c>
      <x:c r="G24261" t="str">
        <x:v>22/04/2024</x:v>
      </x:c>
      <x:c r="H24261" t="str">
        <x:v>Unchanged</x:v>
      </x:c>
    </x:row>
    <x:row r="24262">
      <x:c r="A24262" t="str">
        <x:v>48717007</x:v>
      </x:c>
      <x:c r="B24262" t="str">
        <x:v>Poland Olo</x:v>
      </x:c>
      <x:c r="C24262">
        <x:v>0.003900000</x:v>
      </x:c>
      <x:c r="D24262">
        <x:v>0.000000000</x:v>
      </x:c>
      <x:c r="E24262" t="str">
        <x:v>1</x:v>
      </x:c>
      <x:c r="F24262" t="str">
        <x:v>1</x:v>
      </x:c>
      <x:c r="G24262" t="str">
        <x:v>22/04/2024</x:v>
      </x:c>
      <x:c r="H24262" t="str">
        <x:v>Unchanged</x:v>
      </x:c>
    </x:row>
    <x:row r="24263">
      <x:c r="A24263" t="str">
        <x:v>48717011</x:v>
      </x:c>
      <x:c r="B24263" t="str">
        <x:v>Poland Olo</x:v>
      </x:c>
      <x:c r="C24263">
        <x:v>0.003900000</x:v>
      </x:c>
      <x:c r="D24263">
        <x:v>0.000000000</x:v>
      </x:c>
      <x:c r="E24263" t="str">
        <x:v>1</x:v>
      </x:c>
      <x:c r="F24263" t="str">
        <x:v>1</x:v>
      </x:c>
      <x:c r="G24263" t="str">
        <x:v>22/04/2024</x:v>
      </x:c>
      <x:c r="H24263" t="str">
        <x:v>Unchanged</x:v>
      </x:c>
    </x:row>
    <x:row r="24264">
      <x:c r="A24264" t="str">
        <x:v>48717021</x:v>
      </x:c>
      <x:c r="B24264" t="str">
        <x:v>Poland Olo</x:v>
      </x:c>
      <x:c r="C24264">
        <x:v>0.003900000</x:v>
      </x:c>
      <x:c r="D24264">
        <x:v>0.000000000</x:v>
      </x:c>
      <x:c r="E24264" t="str">
        <x:v>1</x:v>
      </x:c>
      <x:c r="F24264" t="str">
        <x:v>1</x:v>
      </x:c>
      <x:c r="G24264" t="str">
        <x:v>22/04/2024</x:v>
      </x:c>
      <x:c r="H24264" t="str">
        <x:v>Unchanged</x:v>
      </x:c>
    </x:row>
    <x:row r="24265">
      <x:c r="A24265" t="str">
        <x:v>48717022</x:v>
      </x:c>
      <x:c r="B24265" t="str">
        <x:v>Poland Olo</x:v>
      </x:c>
      <x:c r="C24265">
        <x:v>0.003900000</x:v>
      </x:c>
      <x:c r="D24265">
        <x:v>0.000000000</x:v>
      </x:c>
      <x:c r="E24265" t="str">
        <x:v>1</x:v>
      </x:c>
      <x:c r="F24265" t="str">
        <x:v>1</x:v>
      </x:c>
      <x:c r="G24265" t="str">
        <x:v>22/04/2024</x:v>
      </x:c>
      <x:c r="H24265" t="str">
        <x:v>Unchanged</x:v>
      </x:c>
    </x:row>
    <x:row r="24266">
      <x:c r="A24266" t="str">
        <x:v>48717023</x:v>
      </x:c>
      <x:c r="B24266" t="str">
        <x:v>Poland Olo</x:v>
      </x:c>
      <x:c r="C24266">
        <x:v>0.003900000</x:v>
      </x:c>
      <x:c r="D24266">
        <x:v>0.000000000</x:v>
      </x:c>
      <x:c r="E24266" t="str">
        <x:v>1</x:v>
      </x:c>
      <x:c r="F24266" t="str">
        <x:v>1</x:v>
      </x:c>
      <x:c r="G24266" t="str">
        <x:v>22/04/2024</x:v>
      </x:c>
      <x:c r="H24266" t="str">
        <x:v>Unchanged</x:v>
      </x:c>
    </x:row>
    <x:row r="24267">
      <x:c r="A24267" t="str">
        <x:v>48717024</x:v>
      </x:c>
      <x:c r="B24267" t="str">
        <x:v>Poland Olo</x:v>
      </x:c>
      <x:c r="C24267">
        <x:v>0.003900000</x:v>
      </x:c>
      <x:c r="D24267">
        <x:v>0.000000000</x:v>
      </x:c>
      <x:c r="E24267" t="str">
        <x:v>1</x:v>
      </x:c>
      <x:c r="F24267" t="str">
        <x:v>1</x:v>
      </x:c>
      <x:c r="G24267" t="str">
        <x:v>22/04/2024</x:v>
      </x:c>
      <x:c r="H24267" t="str">
        <x:v>Unchanged</x:v>
      </x:c>
    </x:row>
    <x:row r="24268">
      <x:c r="A24268" t="str">
        <x:v>48717025</x:v>
      </x:c>
      <x:c r="B24268" t="str">
        <x:v>Poland Olo</x:v>
      </x:c>
      <x:c r="C24268">
        <x:v>0.003900000</x:v>
      </x:c>
      <x:c r="D24268">
        <x:v>0.000000000</x:v>
      </x:c>
      <x:c r="E24268" t="str">
        <x:v>1</x:v>
      </x:c>
      <x:c r="F24268" t="str">
        <x:v>1</x:v>
      </x:c>
      <x:c r="G24268" t="str">
        <x:v>22/04/2024</x:v>
      </x:c>
      <x:c r="H24268" t="str">
        <x:v>Unchanged</x:v>
      </x:c>
    </x:row>
    <x:row r="24269">
      <x:c r="A24269" t="str">
        <x:v>48717026</x:v>
      </x:c>
      <x:c r="B24269" t="str">
        <x:v>Poland Olo</x:v>
      </x:c>
      <x:c r="C24269">
        <x:v>0.003900000</x:v>
      </x:c>
      <x:c r="D24269">
        <x:v>0.000000000</x:v>
      </x:c>
      <x:c r="E24269" t="str">
        <x:v>1</x:v>
      </x:c>
      <x:c r="F24269" t="str">
        <x:v>1</x:v>
      </x:c>
      <x:c r="G24269" t="str">
        <x:v>22/04/2024</x:v>
      </x:c>
      <x:c r="H24269" t="str">
        <x:v>Unchanged</x:v>
      </x:c>
    </x:row>
    <x:row r="24270">
      <x:c r="A24270" t="str">
        <x:v>48717070</x:v>
      </x:c>
      <x:c r="B24270" t="str">
        <x:v>Poland Olo</x:v>
      </x:c>
      <x:c r="C24270">
        <x:v>0.003900000</x:v>
      </x:c>
      <x:c r="D24270">
        <x:v>0.000000000</x:v>
      </x:c>
      <x:c r="E24270" t="str">
        <x:v>1</x:v>
      </x:c>
      <x:c r="F24270" t="str">
        <x:v>1</x:v>
      </x:c>
      <x:c r="G24270" t="str">
        <x:v>22/04/2024</x:v>
      </x:c>
      <x:c r="H24270" t="str">
        <x:v>Unchanged</x:v>
      </x:c>
    </x:row>
    <x:row r="24271">
      <x:c r="A24271" t="str">
        <x:v>48717071</x:v>
      </x:c>
      <x:c r="B24271" t="str">
        <x:v>Poland Olo</x:v>
      </x:c>
      <x:c r="C24271">
        <x:v>0.003900000</x:v>
      </x:c>
      <x:c r="D24271">
        <x:v>0.000000000</x:v>
      </x:c>
      <x:c r="E24271" t="str">
        <x:v>1</x:v>
      </x:c>
      <x:c r="F24271" t="str">
        <x:v>1</x:v>
      </x:c>
      <x:c r="G24271" t="str">
        <x:v>22/04/2024</x:v>
      </x:c>
      <x:c r="H24271" t="str">
        <x:v>Unchanged</x:v>
      </x:c>
    </x:row>
    <x:row r="24272">
      <x:c r="A24272" t="str">
        <x:v>48717072</x:v>
      </x:c>
      <x:c r="B24272" t="str">
        <x:v>Poland Olo</x:v>
      </x:c>
      <x:c r="C24272">
        <x:v>0.003900000</x:v>
      </x:c>
      <x:c r="D24272">
        <x:v>0.000000000</x:v>
      </x:c>
      <x:c r="E24272" t="str">
        <x:v>1</x:v>
      </x:c>
      <x:c r="F24272" t="str">
        <x:v>1</x:v>
      </x:c>
      <x:c r="G24272" t="str">
        <x:v>22/04/2024</x:v>
      </x:c>
      <x:c r="H24272" t="str">
        <x:v>Unchanged</x:v>
      </x:c>
    </x:row>
    <x:row r="24273">
      <x:c r="A24273" t="str">
        <x:v>48717073</x:v>
      </x:c>
      <x:c r="B24273" t="str">
        <x:v>Poland Olo</x:v>
      </x:c>
      <x:c r="C24273">
        <x:v>0.003900000</x:v>
      </x:c>
      <x:c r="D24273">
        <x:v>0.000000000</x:v>
      </x:c>
      <x:c r="E24273" t="str">
        <x:v>1</x:v>
      </x:c>
      <x:c r="F24273" t="str">
        <x:v>1</x:v>
      </x:c>
      <x:c r="G24273" t="str">
        <x:v>22/04/2024</x:v>
      </x:c>
      <x:c r="H24273" t="str">
        <x:v>Unchanged</x:v>
      </x:c>
    </x:row>
    <x:row r="24274">
      <x:c r="A24274" t="str">
        <x:v>48717074</x:v>
      </x:c>
      <x:c r="B24274" t="str">
        <x:v>Poland Olo</x:v>
      </x:c>
      <x:c r="C24274">
        <x:v>0.003900000</x:v>
      </x:c>
      <x:c r="D24274">
        <x:v>0.000000000</x:v>
      </x:c>
      <x:c r="E24274" t="str">
        <x:v>1</x:v>
      </x:c>
      <x:c r="F24274" t="str">
        <x:v>1</x:v>
      </x:c>
      <x:c r="G24274" t="str">
        <x:v>22/04/2024</x:v>
      </x:c>
      <x:c r="H24274" t="str">
        <x:v>Unchanged</x:v>
      </x:c>
    </x:row>
    <x:row r="24275">
      <x:c r="A24275" t="str">
        <x:v>48717075</x:v>
      </x:c>
      <x:c r="B24275" t="str">
        <x:v>Poland Olo</x:v>
      </x:c>
      <x:c r="C24275">
        <x:v>0.003900000</x:v>
      </x:c>
      <x:c r="D24275">
        <x:v>0.000000000</x:v>
      </x:c>
      <x:c r="E24275" t="str">
        <x:v>1</x:v>
      </x:c>
      <x:c r="F24275" t="str">
        <x:v>1</x:v>
      </x:c>
      <x:c r="G24275" t="str">
        <x:v>22/04/2024</x:v>
      </x:c>
      <x:c r="H24275" t="str">
        <x:v>Unchanged</x:v>
      </x:c>
    </x:row>
    <x:row r="24276">
      <x:c r="A24276" t="str">
        <x:v>48717076</x:v>
      </x:c>
      <x:c r="B24276" t="str">
        <x:v>Poland Olo</x:v>
      </x:c>
      <x:c r="C24276">
        <x:v>0.003900000</x:v>
      </x:c>
      <x:c r="D24276">
        <x:v>0.000000000</x:v>
      </x:c>
      <x:c r="E24276" t="str">
        <x:v>1</x:v>
      </x:c>
      <x:c r="F24276" t="str">
        <x:v>1</x:v>
      </x:c>
      <x:c r="G24276" t="str">
        <x:v>22/04/2024</x:v>
      </x:c>
      <x:c r="H24276" t="str">
        <x:v>Unchanged</x:v>
      </x:c>
    </x:row>
    <x:row r="24277">
      <x:c r="A24277" t="str">
        <x:v>48717077</x:v>
      </x:c>
      <x:c r="B24277" t="str">
        <x:v>Poland Olo</x:v>
      </x:c>
      <x:c r="C24277">
        <x:v>0.003900000</x:v>
      </x:c>
      <x:c r="D24277">
        <x:v>0.000000000</x:v>
      </x:c>
      <x:c r="E24277" t="str">
        <x:v>1</x:v>
      </x:c>
      <x:c r="F24277" t="str">
        <x:v>1</x:v>
      </x:c>
      <x:c r="G24277" t="str">
        <x:v>22/04/2024</x:v>
      </x:c>
      <x:c r="H24277" t="str">
        <x:v>Unchanged</x:v>
      </x:c>
    </x:row>
    <x:row r="24278">
      <x:c r="A24278" t="str">
        <x:v>48717078</x:v>
      </x:c>
      <x:c r="B24278" t="str">
        <x:v>Poland Olo</x:v>
      </x:c>
      <x:c r="C24278">
        <x:v>0.003900000</x:v>
      </x:c>
      <x:c r="D24278">
        <x:v>0.000000000</x:v>
      </x:c>
      <x:c r="E24278" t="str">
        <x:v>1</x:v>
      </x:c>
      <x:c r="F24278" t="str">
        <x:v>1</x:v>
      </x:c>
      <x:c r="G24278" t="str">
        <x:v>22/04/2024</x:v>
      </x:c>
      <x:c r="H24278" t="str">
        <x:v>Unchanged</x:v>
      </x:c>
    </x:row>
    <x:row r="24279">
      <x:c r="A24279" t="str">
        <x:v>48717079</x:v>
      </x:c>
      <x:c r="B24279" t="str">
        <x:v>Poland Olo</x:v>
      </x:c>
      <x:c r="C24279">
        <x:v>0.003900000</x:v>
      </x:c>
      <x:c r="D24279">
        <x:v>0.000000000</x:v>
      </x:c>
      <x:c r="E24279" t="str">
        <x:v>1</x:v>
      </x:c>
      <x:c r="F24279" t="str">
        <x:v>1</x:v>
      </x:c>
      <x:c r="G24279" t="str">
        <x:v>22/04/2024</x:v>
      </x:c>
      <x:c r="H24279" t="str">
        <x:v>Unchanged</x:v>
      </x:c>
    </x:row>
    <x:row r="24280">
      <x:c r="A24280" t="str">
        <x:v>4871710</x:v>
      </x:c>
      <x:c r="B24280" t="str">
        <x:v>Poland Olo</x:v>
      </x:c>
      <x:c r="C24280">
        <x:v>0.003900000</x:v>
      </x:c>
      <x:c r="D24280">
        <x:v>0.000000000</x:v>
      </x:c>
      <x:c r="E24280" t="str">
        <x:v>1</x:v>
      </x:c>
      <x:c r="F24280" t="str">
        <x:v>1</x:v>
      </x:c>
      <x:c r="G24280" t="str">
        <x:v>22/04/2024</x:v>
      </x:c>
      <x:c r="H24280" t="str">
        <x:v>Unchanged</x:v>
      </x:c>
    </x:row>
    <x:row r="24281">
      <x:c r="A24281" t="str">
        <x:v>48717110</x:v>
      </x:c>
      <x:c r="B24281" t="str">
        <x:v>Poland Olo</x:v>
      </x:c>
      <x:c r="C24281">
        <x:v>0.003900000</x:v>
      </x:c>
      <x:c r="D24281">
        <x:v>0.000000000</x:v>
      </x:c>
      <x:c r="E24281" t="str">
        <x:v>1</x:v>
      </x:c>
      <x:c r="F24281" t="str">
        <x:v>1</x:v>
      </x:c>
      <x:c r="G24281" t="str">
        <x:v>22/04/2024</x:v>
      </x:c>
      <x:c r="H24281" t="str">
        <x:v>Unchanged</x:v>
      </x:c>
    </x:row>
    <x:row r="24282">
      <x:c r="A24282" t="str">
        <x:v>48717112</x:v>
      </x:c>
      <x:c r="B24282" t="str">
        <x:v>Poland Olo</x:v>
      </x:c>
      <x:c r="C24282">
        <x:v>0.003900000</x:v>
      </x:c>
      <x:c r="D24282">
        <x:v>0.000000000</x:v>
      </x:c>
      <x:c r="E24282" t="str">
        <x:v>1</x:v>
      </x:c>
      <x:c r="F24282" t="str">
        <x:v>1</x:v>
      </x:c>
      <x:c r="G24282" t="str">
        <x:v>22/04/2024</x:v>
      </x:c>
      <x:c r="H24282" t="str">
        <x:v>Unchanged</x:v>
      </x:c>
    </x:row>
    <x:row r="24283">
      <x:c r="A24283" t="str">
        <x:v>48717113</x:v>
      </x:c>
      <x:c r="B24283" t="str">
        <x:v>Poland Olo</x:v>
      </x:c>
      <x:c r="C24283">
        <x:v>0.003900000</x:v>
      </x:c>
      <x:c r="D24283">
        <x:v>0.000000000</x:v>
      </x:c>
      <x:c r="E24283" t="str">
        <x:v>1</x:v>
      </x:c>
      <x:c r="F24283" t="str">
        <x:v>1</x:v>
      </x:c>
      <x:c r="G24283" t="str">
        <x:v>22/04/2024</x:v>
      </x:c>
      <x:c r="H24283" t="str">
        <x:v>Unchanged</x:v>
      </x:c>
    </x:row>
    <x:row r="24284">
      <x:c r="A24284" t="str">
        <x:v>48717114</x:v>
      </x:c>
      <x:c r="B24284" t="str">
        <x:v>Poland Olo</x:v>
      </x:c>
      <x:c r="C24284">
        <x:v>0.003900000</x:v>
      </x:c>
      <x:c r="D24284">
        <x:v>0.000000000</x:v>
      </x:c>
      <x:c r="E24284" t="str">
        <x:v>1</x:v>
      </x:c>
      <x:c r="F24284" t="str">
        <x:v>1</x:v>
      </x:c>
      <x:c r="G24284" t="str">
        <x:v>22/04/2024</x:v>
      </x:c>
      <x:c r="H24284" t="str">
        <x:v>Unchanged</x:v>
      </x:c>
    </x:row>
    <x:row r="24285">
      <x:c r="A24285" t="str">
        <x:v>48717115</x:v>
      </x:c>
      <x:c r="B24285" t="str">
        <x:v>Poland Olo</x:v>
      </x:c>
      <x:c r="C24285">
        <x:v>0.003900000</x:v>
      </x:c>
      <x:c r="D24285">
        <x:v>0.000000000</x:v>
      </x:c>
      <x:c r="E24285" t="str">
        <x:v>1</x:v>
      </x:c>
      <x:c r="F24285" t="str">
        <x:v>1</x:v>
      </x:c>
      <x:c r="G24285" t="str">
        <x:v>22/04/2024</x:v>
      </x:c>
      <x:c r="H24285" t="str">
        <x:v>Unchanged</x:v>
      </x:c>
    </x:row>
    <x:row r="24286">
      <x:c r="A24286" t="str">
        <x:v>48717116</x:v>
      </x:c>
      <x:c r="B24286" t="str">
        <x:v>Poland Olo</x:v>
      </x:c>
      <x:c r="C24286">
        <x:v>0.003900000</x:v>
      </x:c>
      <x:c r="D24286">
        <x:v>0.000000000</x:v>
      </x:c>
      <x:c r="E24286" t="str">
        <x:v>1</x:v>
      </x:c>
      <x:c r="F24286" t="str">
        <x:v>1</x:v>
      </x:c>
      <x:c r="G24286" t="str">
        <x:v>22/04/2024</x:v>
      </x:c>
      <x:c r="H24286" t="str">
        <x:v>Unchanged</x:v>
      </x:c>
    </x:row>
    <x:row r="24287">
      <x:c r="A24287" t="str">
        <x:v>48717117</x:v>
      </x:c>
      <x:c r="B24287" t="str">
        <x:v>Poland Olo</x:v>
      </x:c>
      <x:c r="C24287">
        <x:v>0.003900000</x:v>
      </x:c>
      <x:c r="D24287">
        <x:v>0.000000000</x:v>
      </x:c>
      <x:c r="E24287" t="str">
        <x:v>1</x:v>
      </x:c>
      <x:c r="F24287" t="str">
        <x:v>1</x:v>
      </x:c>
      <x:c r="G24287" t="str">
        <x:v>22/04/2024</x:v>
      </x:c>
      <x:c r="H24287" t="str">
        <x:v>Unchanged</x:v>
      </x:c>
    </x:row>
    <x:row r="24288">
      <x:c r="A24288" t="str">
        <x:v>48717118</x:v>
      </x:c>
      <x:c r="B24288" t="str">
        <x:v>Poland Olo</x:v>
      </x:c>
      <x:c r="C24288">
        <x:v>0.003900000</x:v>
      </x:c>
      <x:c r="D24288">
        <x:v>0.000000000</x:v>
      </x:c>
      <x:c r="E24288" t="str">
        <x:v>1</x:v>
      </x:c>
      <x:c r="F24288" t="str">
        <x:v>1</x:v>
      </x:c>
      <x:c r="G24288" t="str">
        <x:v>22/04/2024</x:v>
      </x:c>
      <x:c r="H24288" t="str">
        <x:v>Unchanged</x:v>
      </x:c>
    </x:row>
    <x:row r="24289">
      <x:c r="A24289" t="str">
        <x:v>48717119</x:v>
      </x:c>
      <x:c r="B24289" t="str">
        <x:v>Poland Olo</x:v>
      </x:c>
      <x:c r="C24289">
        <x:v>0.003900000</x:v>
      </x:c>
      <x:c r="D24289">
        <x:v>0.000000000</x:v>
      </x:c>
      <x:c r="E24289" t="str">
        <x:v>1</x:v>
      </x:c>
      <x:c r="F24289" t="str">
        <x:v>1</x:v>
      </x:c>
      <x:c r="G24289" t="str">
        <x:v>22/04/2024</x:v>
      </x:c>
      <x:c r="H24289" t="str">
        <x:v>Unchanged</x:v>
      </x:c>
    </x:row>
    <x:row r="24290">
      <x:c r="A24290" t="str">
        <x:v>48717120</x:v>
      </x:c>
      <x:c r="B24290" t="str">
        <x:v>Poland Olo</x:v>
      </x:c>
      <x:c r="C24290">
        <x:v>0.003900000</x:v>
      </x:c>
      <x:c r="D24290">
        <x:v>0.000000000</x:v>
      </x:c>
      <x:c r="E24290" t="str">
        <x:v>1</x:v>
      </x:c>
      <x:c r="F24290" t="str">
        <x:v>1</x:v>
      </x:c>
      <x:c r="G24290" t="str">
        <x:v>22/04/2024</x:v>
      </x:c>
      <x:c r="H24290" t="str">
        <x:v>Unchanged</x:v>
      </x:c>
    </x:row>
    <x:row r="24291">
      <x:c r="A24291" t="str">
        <x:v>48717121</x:v>
      </x:c>
      <x:c r="B24291" t="str">
        <x:v>Poland Olo</x:v>
      </x:c>
      <x:c r="C24291">
        <x:v>0.003900000</x:v>
      </x:c>
      <x:c r="D24291">
        <x:v>0.000000000</x:v>
      </x:c>
      <x:c r="E24291" t="str">
        <x:v>1</x:v>
      </x:c>
      <x:c r="F24291" t="str">
        <x:v>1</x:v>
      </x:c>
      <x:c r="G24291" t="str">
        <x:v>22/04/2024</x:v>
      </x:c>
      <x:c r="H24291" t="str">
        <x:v>Unchanged</x:v>
      </x:c>
    </x:row>
    <x:row r="24292">
      <x:c r="A24292" t="str">
        <x:v>48717122</x:v>
      </x:c>
      <x:c r="B24292" t="str">
        <x:v>Poland Olo</x:v>
      </x:c>
      <x:c r="C24292">
        <x:v>0.003900000</x:v>
      </x:c>
      <x:c r="D24292">
        <x:v>0.000000000</x:v>
      </x:c>
      <x:c r="E24292" t="str">
        <x:v>1</x:v>
      </x:c>
      <x:c r="F24292" t="str">
        <x:v>1</x:v>
      </x:c>
      <x:c r="G24292" t="str">
        <x:v>22/04/2024</x:v>
      </x:c>
      <x:c r="H24292" t="str">
        <x:v>Unchanged</x:v>
      </x:c>
    </x:row>
    <x:row r="24293">
      <x:c r="A24293" t="str">
        <x:v>48717123</x:v>
      </x:c>
      <x:c r="B24293" t="str">
        <x:v>Poland Olo</x:v>
      </x:c>
      <x:c r="C24293">
        <x:v>0.003900000</x:v>
      </x:c>
      <x:c r="D24293">
        <x:v>0.000000000</x:v>
      </x:c>
      <x:c r="E24293" t="str">
        <x:v>1</x:v>
      </x:c>
      <x:c r="F24293" t="str">
        <x:v>1</x:v>
      </x:c>
      <x:c r="G24293" t="str">
        <x:v>22/04/2024</x:v>
      </x:c>
      <x:c r="H24293" t="str">
        <x:v>Unchanged</x:v>
      </x:c>
    </x:row>
    <x:row r="24294">
      <x:c r="A24294" t="str">
        <x:v>48717124</x:v>
      </x:c>
      <x:c r="B24294" t="str">
        <x:v>Poland Olo</x:v>
      </x:c>
      <x:c r="C24294">
        <x:v>0.003900000</x:v>
      </x:c>
      <x:c r="D24294">
        <x:v>0.000000000</x:v>
      </x:c>
      <x:c r="E24294" t="str">
        <x:v>1</x:v>
      </x:c>
      <x:c r="F24294" t="str">
        <x:v>1</x:v>
      </x:c>
      <x:c r="G24294" t="str">
        <x:v>22/04/2024</x:v>
      </x:c>
      <x:c r="H24294" t="str">
        <x:v>Unchanged</x:v>
      </x:c>
    </x:row>
    <x:row r="24295">
      <x:c r="A24295" t="str">
        <x:v>48717125</x:v>
      </x:c>
      <x:c r="B24295" t="str">
        <x:v>Poland Olo</x:v>
      </x:c>
      <x:c r="C24295">
        <x:v>0.003900000</x:v>
      </x:c>
      <x:c r="D24295">
        <x:v>0.000000000</x:v>
      </x:c>
      <x:c r="E24295" t="str">
        <x:v>1</x:v>
      </x:c>
      <x:c r="F24295" t="str">
        <x:v>1</x:v>
      </x:c>
      <x:c r="G24295" t="str">
        <x:v>22/04/2024</x:v>
      </x:c>
      <x:c r="H24295" t="str">
        <x:v>Unchanged</x:v>
      </x:c>
    </x:row>
    <x:row r="24296">
      <x:c r="A24296" t="str">
        <x:v>48717127</x:v>
      </x:c>
      <x:c r="B24296" t="str">
        <x:v>Poland Olo</x:v>
      </x:c>
      <x:c r="C24296">
        <x:v>0.003900000</x:v>
      </x:c>
      <x:c r="D24296">
        <x:v>0.000000000</x:v>
      </x:c>
      <x:c r="E24296" t="str">
        <x:v>1</x:v>
      </x:c>
      <x:c r="F24296" t="str">
        <x:v>1</x:v>
      </x:c>
      <x:c r="G24296" t="str">
        <x:v>22/04/2024</x:v>
      </x:c>
      <x:c r="H24296" t="str">
        <x:v>Unchanged</x:v>
      </x:c>
    </x:row>
    <x:row r="24297">
      <x:c r="A24297" t="str">
        <x:v>48717128</x:v>
      </x:c>
      <x:c r="B24297" t="str">
        <x:v>Poland Olo</x:v>
      </x:c>
      <x:c r="C24297">
        <x:v>0.003900000</x:v>
      </x:c>
      <x:c r="D24297">
        <x:v>0.000000000</x:v>
      </x:c>
      <x:c r="E24297" t="str">
        <x:v>1</x:v>
      </x:c>
      <x:c r="F24297" t="str">
        <x:v>1</x:v>
      </x:c>
      <x:c r="G24297" t="str">
        <x:v>22/04/2024</x:v>
      </x:c>
      <x:c r="H24297" t="str">
        <x:v>Unchanged</x:v>
      </x:c>
    </x:row>
    <x:row r="24298">
      <x:c r="A24298" t="str">
        <x:v>48717129</x:v>
      </x:c>
      <x:c r="B24298" t="str">
        <x:v>Poland Olo</x:v>
      </x:c>
      <x:c r="C24298">
        <x:v>0.003900000</x:v>
      </x:c>
      <x:c r="D24298">
        <x:v>0.000000000</x:v>
      </x:c>
      <x:c r="E24298" t="str">
        <x:v>1</x:v>
      </x:c>
      <x:c r="F24298" t="str">
        <x:v>1</x:v>
      </x:c>
      <x:c r="G24298" t="str">
        <x:v>22/04/2024</x:v>
      </x:c>
      <x:c r="H24298" t="str">
        <x:v>Unchanged</x:v>
      </x:c>
    </x:row>
    <x:row r="24299">
      <x:c r="A24299" t="str">
        <x:v>4871713</x:v>
      </x:c>
      <x:c r="B24299" t="str">
        <x:v>Poland Olo</x:v>
      </x:c>
      <x:c r="C24299">
        <x:v>0.003900000</x:v>
      </x:c>
      <x:c r="D24299">
        <x:v>0.000000000</x:v>
      </x:c>
      <x:c r="E24299" t="str">
        <x:v>1</x:v>
      </x:c>
      <x:c r="F24299" t="str">
        <x:v>1</x:v>
      </x:c>
      <x:c r="G24299" t="str">
        <x:v>22/04/2024</x:v>
      </x:c>
      <x:c r="H24299" t="str">
        <x:v>Unchanged</x:v>
      </x:c>
    </x:row>
    <x:row r="24300">
      <x:c r="A24300" t="str">
        <x:v>4871714</x:v>
      </x:c>
      <x:c r="B24300" t="str">
        <x:v>Poland Olo</x:v>
      </x:c>
      <x:c r="C24300">
        <x:v>0.003900000</x:v>
      </x:c>
      <x:c r="D24300">
        <x:v>0.000000000</x:v>
      </x:c>
      <x:c r="E24300" t="str">
        <x:v>1</x:v>
      </x:c>
      <x:c r="F24300" t="str">
        <x:v>1</x:v>
      </x:c>
      <x:c r="G24300" t="str">
        <x:v>22/04/2024</x:v>
      </x:c>
      <x:c r="H24300" t="str">
        <x:v>Unchanged</x:v>
      </x:c>
    </x:row>
    <x:row r="24301">
      <x:c r="A24301" t="str">
        <x:v>48717150</x:v>
      </x:c>
      <x:c r="B24301" t="str">
        <x:v>Poland Olo</x:v>
      </x:c>
      <x:c r="C24301">
        <x:v>0.003900000</x:v>
      </x:c>
      <x:c r="D24301">
        <x:v>0.000000000</x:v>
      </x:c>
      <x:c r="E24301" t="str">
        <x:v>1</x:v>
      </x:c>
      <x:c r="F24301" t="str">
        <x:v>1</x:v>
      </x:c>
      <x:c r="G24301" t="str">
        <x:v>22/04/2024</x:v>
      </x:c>
      <x:c r="H24301" t="str">
        <x:v>Unchanged</x:v>
      </x:c>
    </x:row>
    <x:row r="24302">
      <x:c r="A24302" t="str">
        <x:v>48717151</x:v>
      </x:c>
      <x:c r="B24302" t="str">
        <x:v>Poland Olo</x:v>
      </x:c>
      <x:c r="C24302">
        <x:v>0.003900000</x:v>
      </x:c>
      <x:c r="D24302">
        <x:v>0.000000000</x:v>
      </x:c>
      <x:c r="E24302" t="str">
        <x:v>1</x:v>
      </x:c>
      <x:c r="F24302" t="str">
        <x:v>1</x:v>
      </x:c>
      <x:c r="G24302" t="str">
        <x:v>22/04/2024</x:v>
      </x:c>
      <x:c r="H24302" t="str">
        <x:v>Unchanged</x:v>
      </x:c>
    </x:row>
    <x:row r="24303">
      <x:c r="A24303" t="str">
        <x:v>48717152</x:v>
      </x:c>
      <x:c r="B24303" t="str">
        <x:v>Poland Olo</x:v>
      </x:c>
      <x:c r="C24303">
        <x:v>0.003900000</x:v>
      </x:c>
      <x:c r="D24303">
        <x:v>0.000000000</x:v>
      </x:c>
      <x:c r="E24303" t="str">
        <x:v>1</x:v>
      </x:c>
      <x:c r="F24303" t="str">
        <x:v>1</x:v>
      </x:c>
      <x:c r="G24303" t="str">
        <x:v>22/04/2024</x:v>
      </x:c>
      <x:c r="H24303" t="str">
        <x:v>Unchanged</x:v>
      </x:c>
    </x:row>
    <x:row r="24304">
      <x:c r="A24304" t="str">
        <x:v>48717153</x:v>
      </x:c>
      <x:c r="B24304" t="str">
        <x:v>Poland Olo</x:v>
      </x:c>
      <x:c r="C24304">
        <x:v>0.003900000</x:v>
      </x:c>
      <x:c r="D24304">
        <x:v>0.000000000</x:v>
      </x:c>
      <x:c r="E24304" t="str">
        <x:v>1</x:v>
      </x:c>
      <x:c r="F24304" t="str">
        <x:v>1</x:v>
      </x:c>
      <x:c r="G24304" t="str">
        <x:v>22/04/2024</x:v>
      </x:c>
      <x:c r="H24304" t="str">
        <x:v>Unchanged</x:v>
      </x:c>
    </x:row>
    <x:row r="24305">
      <x:c r="A24305" t="str">
        <x:v>48717155</x:v>
      </x:c>
      <x:c r="B24305" t="str">
        <x:v>Poland Olo</x:v>
      </x:c>
      <x:c r="C24305">
        <x:v>0.003900000</x:v>
      </x:c>
      <x:c r="D24305">
        <x:v>0.000000000</x:v>
      </x:c>
      <x:c r="E24305" t="str">
        <x:v>1</x:v>
      </x:c>
      <x:c r="F24305" t="str">
        <x:v>1</x:v>
      </x:c>
      <x:c r="G24305" t="str">
        <x:v>22/04/2024</x:v>
      </x:c>
      <x:c r="H24305" t="str">
        <x:v>Unchanged</x:v>
      </x:c>
    </x:row>
    <x:row r="24306">
      <x:c r="A24306" t="str">
        <x:v>48717156</x:v>
      </x:c>
      <x:c r="B24306" t="str">
        <x:v>Poland Olo</x:v>
      </x:c>
      <x:c r="C24306">
        <x:v>0.003900000</x:v>
      </x:c>
      <x:c r="D24306">
        <x:v>0.000000000</x:v>
      </x:c>
      <x:c r="E24306" t="str">
        <x:v>1</x:v>
      </x:c>
      <x:c r="F24306" t="str">
        <x:v>1</x:v>
      </x:c>
      <x:c r="G24306" t="str">
        <x:v>22/04/2024</x:v>
      </x:c>
      <x:c r="H24306" t="str">
        <x:v>Unchanged</x:v>
      </x:c>
    </x:row>
    <x:row r="24307">
      <x:c r="A24307" t="str">
        <x:v>48717157</x:v>
      </x:c>
      <x:c r="B24307" t="str">
        <x:v>Poland Olo</x:v>
      </x:c>
      <x:c r="C24307">
        <x:v>0.003900000</x:v>
      </x:c>
      <x:c r="D24307">
        <x:v>0.000000000</x:v>
      </x:c>
      <x:c r="E24307" t="str">
        <x:v>1</x:v>
      </x:c>
      <x:c r="F24307" t="str">
        <x:v>1</x:v>
      </x:c>
      <x:c r="G24307" t="str">
        <x:v>22/04/2024</x:v>
      </x:c>
      <x:c r="H24307" t="str">
        <x:v>Unchanged</x:v>
      </x:c>
    </x:row>
    <x:row r="24308">
      <x:c r="A24308" t="str">
        <x:v>48717158</x:v>
      </x:c>
      <x:c r="B24308" t="str">
        <x:v>Poland Olo</x:v>
      </x:c>
      <x:c r="C24308">
        <x:v>0.003900000</x:v>
      </x:c>
      <x:c r="D24308">
        <x:v>0.000000000</x:v>
      </x:c>
      <x:c r="E24308" t="str">
        <x:v>1</x:v>
      </x:c>
      <x:c r="F24308" t="str">
        <x:v>1</x:v>
      </x:c>
      <x:c r="G24308" t="str">
        <x:v>22/04/2024</x:v>
      </x:c>
      <x:c r="H24308" t="str">
        <x:v>Unchanged</x:v>
      </x:c>
    </x:row>
    <x:row r="24309">
      <x:c r="A24309" t="str">
        <x:v>48717159</x:v>
      </x:c>
      <x:c r="B24309" t="str">
        <x:v>Poland Olo</x:v>
      </x:c>
      <x:c r="C24309">
        <x:v>0.003900000</x:v>
      </x:c>
      <x:c r="D24309">
        <x:v>0.000000000</x:v>
      </x:c>
      <x:c r="E24309" t="str">
        <x:v>1</x:v>
      </x:c>
      <x:c r="F24309" t="str">
        <x:v>1</x:v>
      </x:c>
      <x:c r="G24309" t="str">
        <x:v>22/04/2024</x:v>
      </x:c>
      <x:c r="H24309" t="str">
        <x:v>Unchanged</x:v>
      </x:c>
    </x:row>
    <x:row r="24310">
      <x:c r="A24310" t="str">
        <x:v>48717160</x:v>
      </x:c>
      <x:c r="B24310" t="str">
        <x:v>Poland Olo</x:v>
      </x:c>
      <x:c r="C24310">
        <x:v>0.003900000</x:v>
      </x:c>
      <x:c r="D24310">
        <x:v>0.000000000</x:v>
      </x:c>
      <x:c r="E24310" t="str">
        <x:v>1</x:v>
      </x:c>
      <x:c r="F24310" t="str">
        <x:v>1</x:v>
      </x:c>
      <x:c r="G24310" t="str">
        <x:v>22/04/2024</x:v>
      </x:c>
      <x:c r="H24310" t="str">
        <x:v>Unchanged</x:v>
      </x:c>
    </x:row>
    <x:row r="24311">
      <x:c r="A24311" t="str">
        <x:v>48717161</x:v>
      </x:c>
      <x:c r="B24311" t="str">
        <x:v>Poland Olo</x:v>
      </x:c>
      <x:c r="C24311">
        <x:v>0.003900000</x:v>
      </x:c>
      <x:c r="D24311">
        <x:v>0.000000000</x:v>
      </x:c>
      <x:c r="E24311" t="str">
        <x:v>1</x:v>
      </x:c>
      <x:c r="F24311" t="str">
        <x:v>1</x:v>
      </x:c>
      <x:c r="G24311" t="str">
        <x:v>22/04/2024</x:v>
      </x:c>
      <x:c r="H24311" t="str">
        <x:v>Unchanged</x:v>
      </x:c>
    </x:row>
    <x:row r="24312">
      <x:c r="A24312" t="str">
        <x:v>48717162</x:v>
      </x:c>
      <x:c r="B24312" t="str">
        <x:v>Poland Olo</x:v>
      </x:c>
      <x:c r="C24312">
        <x:v>0.003900000</x:v>
      </x:c>
      <x:c r="D24312">
        <x:v>0.000000000</x:v>
      </x:c>
      <x:c r="E24312" t="str">
        <x:v>1</x:v>
      </x:c>
      <x:c r="F24312" t="str">
        <x:v>1</x:v>
      </x:c>
      <x:c r="G24312" t="str">
        <x:v>22/04/2024</x:v>
      </x:c>
      <x:c r="H24312" t="str">
        <x:v>Unchanged</x:v>
      </x:c>
    </x:row>
    <x:row r="24313">
      <x:c r="A24313" t="str">
        <x:v>48717163</x:v>
      </x:c>
      <x:c r="B24313" t="str">
        <x:v>Poland Olo</x:v>
      </x:c>
      <x:c r="C24313">
        <x:v>0.003900000</x:v>
      </x:c>
      <x:c r="D24313">
        <x:v>0.000000000</x:v>
      </x:c>
      <x:c r="E24313" t="str">
        <x:v>1</x:v>
      </x:c>
      <x:c r="F24313" t="str">
        <x:v>1</x:v>
      </x:c>
      <x:c r="G24313" t="str">
        <x:v>22/04/2024</x:v>
      </x:c>
      <x:c r="H24313" t="str">
        <x:v>Unchanged</x:v>
      </x:c>
    </x:row>
    <x:row r="24314">
      <x:c r="A24314" t="str">
        <x:v>48717164</x:v>
      </x:c>
      <x:c r="B24314" t="str">
        <x:v>Poland Olo</x:v>
      </x:c>
      <x:c r="C24314">
        <x:v>0.003900000</x:v>
      </x:c>
      <x:c r="D24314">
        <x:v>0.000000000</x:v>
      </x:c>
      <x:c r="E24314" t="str">
        <x:v>1</x:v>
      </x:c>
      <x:c r="F24314" t="str">
        <x:v>1</x:v>
      </x:c>
      <x:c r="G24314" t="str">
        <x:v>22/04/2024</x:v>
      </x:c>
      <x:c r="H24314" t="str">
        <x:v>Unchanged</x:v>
      </x:c>
    </x:row>
    <x:row r="24315">
      <x:c r="A24315" t="str">
        <x:v>48717165</x:v>
      </x:c>
      <x:c r="B24315" t="str">
        <x:v>Poland Olo</x:v>
      </x:c>
      <x:c r="C24315">
        <x:v>0.003900000</x:v>
      </x:c>
      <x:c r="D24315">
        <x:v>0.000000000</x:v>
      </x:c>
      <x:c r="E24315" t="str">
        <x:v>1</x:v>
      </x:c>
      <x:c r="F24315" t="str">
        <x:v>1</x:v>
      </x:c>
      <x:c r="G24315" t="str">
        <x:v>22/04/2024</x:v>
      </x:c>
      <x:c r="H24315" t="str">
        <x:v>Unchanged</x:v>
      </x:c>
    </x:row>
    <x:row r="24316">
      <x:c r="A24316" t="str">
        <x:v>48717166</x:v>
      </x:c>
      <x:c r="B24316" t="str">
        <x:v>Poland Olo</x:v>
      </x:c>
      <x:c r="C24316">
        <x:v>0.003900000</x:v>
      </x:c>
      <x:c r="D24316">
        <x:v>0.000000000</x:v>
      </x:c>
      <x:c r="E24316" t="str">
        <x:v>1</x:v>
      </x:c>
      <x:c r="F24316" t="str">
        <x:v>1</x:v>
      </x:c>
      <x:c r="G24316" t="str">
        <x:v>22/04/2024</x:v>
      </x:c>
      <x:c r="H24316" t="str">
        <x:v>Unchanged</x:v>
      </x:c>
    </x:row>
    <x:row r="24317">
      <x:c r="A24317" t="str">
        <x:v>48717167</x:v>
      </x:c>
      <x:c r="B24317" t="str">
        <x:v>Poland Olo</x:v>
      </x:c>
      <x:c r="C24317">
        <x:v>0.003900000</x:v>
      </x:c>
      <x:c r="D24317">
        <x:v>0.000000000</x:v>
      </x:c>
      <x:c r="E24317" t="str">
        <x:v>1</x:v>
      </x:c>
      <x:c r="F24317" t="str">
        <x:v>1</x:v>
      </x:c>
      <x:c r="G24317" t="str">
        <x:v>22/04/2024</x:v>
      </x:c>
      <x:c r="H24317" t="str">
        <x:v>Unchanged</x:v>
      </x:c>
    </x:row>
    <x:row r="24318">
      <x:c r="A24318" t="str">
        <x:v>48717169</x:v>
      </x:c>
      <x:c r="B24318" t="str">
        <x:v>Poland Olo</x:v>
      </x:c>
      <x:c r="C24318">
        <x:v>0.003900000</x:v>
      </x:c>
      <x:c r="D24318">
        <x:v>0.000000000</x:v>
      </x:c>
      <x:c r="E24318" t="str">
        <x:v>1</x:v>
      </x:c>
      <x:c r="F24318" t="str">
        <x:v>1</x:v>
      </x:c>
      <x:c r="G24318" t="str">
        <x:v>22/04/2024</x:v>
      </x:c>
      <x:c r="H24318" t="str">
        <x:v>Unchanged</x:v>
      </x:c>
    </x:row>
    <x:row r="24319">
      <x:c r="A24319" t="str">
        <x:v>48717170</x:v>
      </x:c>
      <x:c r="B24319" t="str">
        <x:v>Poland Olo</x:v>
      </x:c>
      <x:c r="C24319">
        <x:v>0.003900000</x:v>
      </x:c>
      <x:c r="D24319">
        <x:v>0.000000000</x:v>
      </x:c>
      <x:c r="E24319" t="str">
        <x:v>1</x:v>
      </x:c>
      <x:c r="F24319" t="str">
        <x:v>1</x:v>
      </x:c>
      <x:c r="G24319" t="str">
        <x:v>22/04/2024</x:v>
      </x:c>
      <x:c r="H24319" t="str">
        <x:v>Unchanged</x:v>
      </x:c>
    </x:row>
    <x:row r="24320">
      <x:c r="A24320" t="str">
        <x:v>48717171</x:v>
      </x:c>
      <x:c r="B24320" t="str">
        <x:v>Poland Olo</x:v>
      </x:c>
      <x:c r="C24320">
        <x:v>0.003900000</x:v>
      </x:c>
      <x:c r="D24320">
        <x:v>0.000000000</x:v>
      </x:c>
      <x:c r="E24320" t="str">
        <x:v>1</x:v>
      </x:c>
      <x:c r="F24320" t="str">
        <x:v>1</x:v>
      </x:c>
      <x:c r="G24320" t="str">
        <x:v>22/04/2024</x:v>
      </x:c>
      <x:c r="H24320" t="str">
        <x:v>Unchanged</x:v>
      </x:c>
    </x:row>
    <x:row r="24321">
      <x:c r="A24321" t="str">
        <x:v>48717172</x:v>
      </x:c>
      <x:c r="B24321" t="str">
        <x:v>Poland Olo</x:v>
      </x:c>
      <x:c r="C24321">
        <x:v>0.003900000</x:v>
      </x:c>
      <x:c r="D24321">
        <x:v>0.000000000</x:v>
      </x:c>
      <x:c r="E24321" t="str">
        <x:v>1</x:v>
      </x:c>
      <x:c r="F24321" t="str">
        <x:v>1</x:v>
      </x:c>
      <x:c r="G24321" t="str">
        <x:v>22/04/2024</x:v>
      </x:c>
      <x:c r="H24321" t="str">
        <x:v>Unchanged</x:v>
      </x:c>
    </x:row>
    <x:row r="24322">
      <x:c r="A24322" t="str">
        <x:v>48717173</x:v>
      </x:c>
      <x:c r="B24322" t="str">
        <x:v>Poland Olo</x:v>
      </x:c>
      <x:c r="C24322">
        <x:v>0.003900000</x:v>
      </x:c>
      <x:c r="D24322">
        <x:v>0.000000000</x:v>
      </x:c>
      <x:c r="E24322" t="str">
        <x:v>1</x:v>
      </x:c>
      <x:c r="F24322" t="str">
        <x:v>1</x:v>
      </x:c>
      <x:c r="G24322" t="str">
        <x:v>22/04/2024</x:v>
      </x:c>
      <x:c r="H24322" t="str">
        <x:v>Unchanged</x:v>
      </x:c>
    </x:row>
    <x:row r="24323">
      <x:c r="A24323" t="str">
        <x:v>48717174</x:v>
      </x:c>
      <x:c r="B24323" t="str">
        <x:v>Poland Olo</x:v>
      </x:c>
      <x:c r="C24323">
        <x:v>0.003900000</x:v>
      </x:c>
      <x:c r="D24323">
        <x:v>0.000000000</x:v>
      </x:c>
      <x:c r="E24323" t="str">
        <x:v>1</x:v>
      </x:c>
      <x:c r="F24323" t="str">
        <x:v>1</x:v>
      </x:c>
      <x:c r="G24323" t="str">
        <x:v>22/04/2024</x:v>
      </x:c>
      <x:c r="H24323" t="str">
        <x:v>Unchanged</x:v>
      </x:c>
    </x:row>
    <x:row r="24324">
      <x:c r="A24324" t="str">
        <x:v>48717175</x:v>
      </x:c>
      <x:c r="B24324" t="str">
        <x:v>Poland Olo</x:v>
      </x:c>
      <x:c r="C24324">
        <x:v>0.003900000</x:v>
      </x:c>
      <x:c r="D24324">
        <x:v>0.000000000</x:v>
      </x:c>
      <x:c r="E24324" t="str">
        <x:v>1</x:v>
      </x:c>
      <x:c r="F24324" t="str">
        <x:v>1</x:v>
      </x:c>
      <x:c r="G24324" t="str">
        <x:v>22/04/2024</x:v>
      </x:c>
      <x:c r="H24324" t="str">
        <x:v>Unchanged</x:v>
      </x:c>
    </x:row>
    <x:row r="24325">
      <x:c r="A24325" t="str">
        <x:v>48717176</x:v>
      </x:c>
      <x:c r="B24325" t="str">
        <x:v>Poland Olo</x:v>
      </x:c>
      <x:c r="C24325">
        <x:v>0.003900000</x:v>
      </x:c>
      <x:c r="D24325">
        <x:v>0.000000000</x:v>
      </x:c>
      <x:c r="E24325" t="str">
        <x:v>1</x:v>
      </x:c>
      <x:c r="F24325" t="str">
        <x:v>1</x:v>
      </x:c>
      <x:c r="G24325" t="str">
        <x:v>22/04/2024</x:v>
      </x:c>
      <x:c r="H24325" t="str">
        <x:v>Unchanged</x:v>
      </x:c>
    </x:row>
    <x:row r="24326">
      <x:c r="A24326" t="str">
        <x:v>48717177</x:v>
      </x:c>
      <x:c r="B24326" t="str">
        <x:v>Poland Olo</x:v>
      </x:c>
      <x:c r="C24326">
        <x:v>0.003900000</x:v>
      </x:c>
      <x:c r="D24326">
        <x:v>0.000000000</x:v>
      </x:c>
      <x:c r="E24326" t="str">
        <x:v>1</x:v>
      </x:c>
      <x:c r="F24326" t="str">
        <x:v>1</x:v>
      </x:c>
      <x:c r="G24326" t="str">
        <x:v>22/04/2024</x:v>
      </x:c>
      <x:c r="H24326" t="str">
        <x:v>Unchanged</x:v>
      </x:c>
    </x:row>
    <x:row r="24327">
      <x:c r="A24327" t="str">
        <x:v>48717178</x:v>
      </x:c>
      <x:c r="B24327" t="str">
        <x:v>Poland Olo</x:v>
      </x:c>
      <x:c r="C24327">
        <x:v>0.003900000</x:v>
      </x:c>
      <x:c r="D24327">
        <x:v>0.000000000</x:v>
      </x:c>
      <x:c r="E24327" t="str">
        <x:v>1</x:v>
      </x:c>
      <x:c r="F24327" t="str">
        <x:v>1</x:v>
      </x:c>
      <x:c r="G24327" t="str">
        <x:v>22/04/2024</x:v>
      </x:c>
      <x:c r="H24327" t="str">
        <x:v>Unchanged</x:v>
      </x:c>
    </x:row>
    <x:row r="24328">
      <x:c r="A24328" t="str">
        <x:v>48717179</x:v>
      </x:c>
      <x:c r="B24328" t="str">
        <x:v>Poland Olo</x:v>
      </x:c>
      <x:c r="C24328">
        <x:v>0.003900000</x:v>
      </x:c>
      <x:c r="D24328">
        <x:v>0.000000000</x:v>
      </x:c>
      <x:c r="E24328" t="str">
        <x:v>1</x:v>
      </x:c>
      <x:c r="F24328" t="str">
        <x:v>1</x:v>
      </x:c>
      <x:c r="G24328" t="str">
        <x:v>22/04/2024</x:v>
      </x:c>
      <x:c r="H24328" t="str">
        <x:v>Unchanged</x:v>
      </x:c>
    </x:row>
    <x:row r="24329">
      <x:c r="A24329" t="str">
        <x:v>48717180</x:v>
      </x:c>
      <x:c r="B24329" t="str">
        <x:v>Poland Olo</x:v>
      </x:c>
      <x:c r="C24329">
        <x:v>0.003900000</x:v>
      </x:c>
      <x:c r="D24329">
        <x:v>0.000000000</x:v>
      </x:c>
      <x:c r="E24329" t="str">
        <x:v>1</x:v>
      </x:c>
      <x:c r="F24329" t="str">
        <x:v>1</x:v>
      </x:c>
      <x:c r="G24329" t="str">
        <x:v>22/04/2024</x:v>
      </x:c>
      <x:c r="H24329" t="str">
        <x:v>Unchanged</x:v>
      </x:c>
    </x:row>
    <x:row r="24330">
      <x:c r="A24330" t="str">
        <x:v>48717181</x:v>
      </x:c>
      <x:c r="B24330" t="str">
        <x:v>Poland Olo</x:v>
      </x:c>
      <x:c r="C24330">
        <x:v>0.003900000</x:v>
      </x:c>
      <x:c r="D24330">
        <x:v>0.000000000</x:v>
      </x:c>
      <x:c r="E24330" t="str">
        <x:v>1</x:v>
      </x:c>
      <x:c r="F24330" t="str">
        <x:v>1</x:v>
      </x:c>
      <x:c r="G24330" t="str">
        <x:v>22/04/2024</x:v>
      </x:c>
      <x:c r="H24330" t="str">
        <x:v>Unchanged</x:v>
      </x:c>
    </x:row>
    <x:row r="24331">
      <x:c r="A24331" t="str">
        <x:v>48717182</x:v>
      </x:c>
      <x:c r="B24331" t="str">
        <x:v>Poland Olo</x:v>
      </x:c>
      <x:c r="C24331">
        <x:v>0.003900000</x:v>
      </x:c>
      <x:c r="D24331">
        <x:v>0.000000000</x:v>
      </x:c>
      <x:c r="E24331" t="str">
        <x:v>1</x:v>
      </x:c>
      <x:c r="F24331" t="str">
        <x:v>1</x:v>
      </x:c>
      <x:c r="G24331" t="str">
        <x:v>22/04/2024</x:v>
      </x:c>
      <x:c r="H24331" t="str">
        <x:v>Unchanged</x:v>
      </x:c>
    </x:row>
    <x:row r="24332">
      <x:c r="A24332" t="str">
        <x:v>48717183</x:v>
      </x:c>
      <x:c r="B24332" t="str">
        <x:v>Poland Olo</x:v>
      </x:c>
      <x:c r="C24332">
        <x:v>0.003900000</x:v>
      </x:c>
      <x:c r="D24332">
        <x:v>0.000000000</x:v>
      </x:c>
      <x:c r="E24332" t="str">
        <x:v>1</x:v>
      </x:c>
      <x:c r="F24332" t="str">
        <x:v>1</x:v>
      </x:c>
      <x:c r="G24332" t="str">
        <x:v>22/04/2024</x:v>
      </x:c>
      <x:c r="H24332" t="str">
        <x:v>Unchanged</x:v>
      </x:c>
    </x:row>
    <x:row r="24333">
      <x:c r="A24333" t="str">
        <x:v>48717184</x:v>
      </x:c>
      <x:c r="B24333" t="str">
        <x:v>Poland Olo</x:v>
      </x:c>
      <x:c r="C24333">
        <x:v>0.003900000</x:v>
      </x:c>
      <x:c r="D24333">
        <x:v>0.000000000</x:v>
      </x:c>
      <x:c r="E24333" t="str">
        <x:v>1</x:v>
      </x:c>
      <x:c r="F24333" t="str">
        <x:v>1</x:v>
      </x:c>
      <x:c r="G24333" t="str">
        <x:v>22/04/2024</x:v>
      </x:c>
      <x:c r="H24333" t="str">
        <x:v>Unchanged</x:v>
      </x:c>
    </x:row>
    <x:row r="24334">
      <x:c r="A24334" t="str">
        <x:v>48717185</x:v>
      </x:c>
      <x:c r="B24334" t="str">
        <x:v>Poland Olo</x:v>
      </x:c>
      <x:c r="C24334">
        <x:v>0.003900000</x:v>
      </x:c>
      <x:c r="D24334">
        <x:v>0.000000000</x:v>
      </x:c>
      <x:c r="E24334" t="str">
        <x:v>1</x:v>
      </x:c>
      <x:c r="F24334" t="str">
        <x:v>1</x:v>
      </x:c>
      <x:c r="G24334" t="str">
        <x:v>22/04/2024</x:v>
      </x:c>
      <x:c r="H24334" t="str">
        <x:v>Unchanged</x:v>
      </x:c>
    </x:row>
    <x:row r="24335">
      <x:c r="A24335" t="str">
        <x:v>48717186</x:v>
      </x:c>
      <x:c r="B24335" t="str">
        <x:v>Poland Olo</x:v>
      </x:c>
      <x:c r="C24335">
        <x:v>0.003900000</x:v>
      </x:c>
      <x:c r="D24335">
        <x:v>0.000000000</x:v>
      </x:c>
      <x:c r="E24335" t="str">
        <x:v>1</x:v>
      </x:c>
      <x:c r="F24335" t="str">
        <x:v>1</x:v>
      </x:c>
      <x:c r="G24335" t="str">
        <x:v>22/04/2024</x:v>
      </x:c>
      <x:c r="H24335" t="str">
        <x:v>Unchanged</x:v>
      </x:c>
    </x:row>
    <x:row r="24336">
      <x:c r="A24336" t="str">
        <x:v>48717187</x:v>
      </x:c>
      <x:c r="B24336" t="str">
        <x:v>Poland Olo</x:v>
      </x:c>
      <x:c r="C24336">
        <x:v>0.003900000</x:v>
      </x:c>
      <x:c r="D24336">
        <x:v>0.000000000</x:v>
      </x:c>
      <x:c r="E24336" t="str">
        <x:v>1</x:v>
      </x:c>
      <x:c r="F24336" t="str">
        <x:v>1</x:v>
      </x:c>
      <x:c r="G24336" t="str">
        <x:v>22/04/2024</x:v>
      </x:c>
      <x:c r="H24336" t="str">
        <x:v>Unchanged</x:v>
      </x:c>
    </x:row>
    <x:row r="24337">
      <x:c r="A24337" t="str">
        <x:v>48717188</x:v>
      </x:c>
      <x:c r="B24337" t="str">
        <x:v>Poland Olo</x:v>
      </x:c>
      <x:c r="C24337">
        <x:v>0.003900000</x:v>
      </x:c>
      <x:c r="D24337">
        <x:v>0.000000000</x:v>
      </x:c>
      <x:c r="E24337" t="str">
        <x:v>1</x:v>
      </x:c>
      <x:c r="F24337" t="str">
        <x:v>1</x:v>
      </x:c>
      <x:c r="G24337" t="str">
        <x:v>22/04/2024</x:v>
      </x:c>
      <x:c r="H24337" t="str">
        <x:v>Unchanged</x:v>
      </x:c>
    </x:row>
    <x:row r="24338">
      <x:c r="A24338" t="str">
        <x:v>48717189</x:v>
      </x:c>
      <x:c r="B24338" t="str">
        <x:v>Poland Olo</x:v>
      </x:c>
      <x:c r="C24338">
        <x:v>0.003900000</x:v>
      </x:c>
      <x:c r="D24338">
        <x:v>0.000000000</x:v>
      </x:c>
      <x:c r="E24338" t="str">
        <x:v>1</x:v>
      </x:c>
      <x:c r="F24338" t="str">
        <x:v>1</x:v>
      </x:c>
      <x:c r="G24338" t="str">
        <x:v>22/04/2024</x:v>
      </x:c>
      <x:c r="H24338" t="str">
        <x:v>Unchanged</x:v>
      </x:c>
    </x:row>
    <x:row r="24339">
      <x:c r="A24339" t="str">
        <x:v>48717190</x:v>
      </x:c>
      <x:c r="B24339" t="str">
        <x:v>Poland Olo</x:v>
      </x:c>
      <x:c r="C24339">
        <x:v>0.003900000</x:v>
      </x:c>
      <x:c r="D24339">
        <x:v>0.000000000</x:v>
      </x:c>
      <x:c r="E24339" t="str">
        <x:v>1</x:v>
      </x:c>
      <x:c r="F24339" t="str">
        <x:v>1</x:v>
      </x:c>
      <x:c r="G24339" t="str">
        <x:v>22/04/2024</x:v>
      </x:c>
      <x:c r="H24339" t="str">
        <x:v>Unchanged</x:v>
      </x:c>
    </x:row>
    <x:row r="24340">
      <x:c r="A24340" t="str">
        <x:v>48717191</x:v>
      </x:c>
      <x:c r="B24340" t="str">
        <x:v>Poland Olo</x:v>
      </x:c>
      <x:c r="C24340">
        <x:v>0.003900000</x:v>
      </x:c>
      <x:c r="D24340">
        <x:v>0.000000000</x:v>
      </x:c>
      <x:c r="E24340" t="str">
        <x:v>1</x:v>
      </x:c>
      <x:c r="F24340" t="str">
        <x:v>1</x:v>
      </x:c>
      <x:c r="G24340" t="str">
        <x:v>22/04/2024</x:v>
      </x:c>
      <x:c r="H24340" t="str">
        <x:v>Unchanged</x:v>
      </x:c>
    </x:row>
    <x:row r="24341">
      <x:c r="A24341" t="str">
        <x:v>48717192</x:v>
      </x:c>
      <x:c r="B24341" t="str">
        <x:v>Poland Olo</x:v>
      </x:c>
      <x:c r="C24341">
        <x:v>0.003900000</x:v>
      </x:c>
      <x:c r="D24341">
        <x:v>0.000000000</x:v>
      </x:c>
      <x:c r="E24341" t="str">
        <x:v>1</x:v>
      </x:c>
      <x:c r="F24341" t="str">
        <x:v>1</x:v>
      </x:c>
      <x:c r="G24341" t="str">
        <x:v>22/04/2024</x:v>
      </x:c>
      <x:c r="H24341" t="str">
        <x:v>Unchanged</x:v>
      </x:c>
    </x:row>
    <x:row r="24342">
      <x:c r="A24342" t="str">
        <x:v>48717193</x:v>
      </x:c>
      <x:c r="B24342" t="str">
        <x:v>Poland Olo</x:v>
      </x:c>
      <x:c r="C24342">
        <x:v>0.003900000</x:v>
      </x:c>
      <x:c r="D24342">
        <x:v>0.000000000</x:v>
      </x:c>
      <x:c r="E24342" t="str">
        <x:v>1</x:v>
      </x:c>
      <x:c r="F24342" t="str">
        <x:v>1</x:v>
      </x:c>
      <x:c r="G24342" t="str">
        <x:v>22/04/2024</x:v>
      </x:c>
      <x:c r="H24342" t="str">
        <x:v>Unchanged</x:v>
      </x:c>
    </x:row>
    <x:row r="24343">
      <x:c r="A24343" t="str">
        <x:v>48717194</x:v>
      </x:c>
      <x:c r="B24343" t="str">
        <x:v>Poland Olo</x:v>
      </x:c>
      <x:c r="C24343">
        <x:v>0.003900000</x:v>
      </x:c>
      <x:c r="D24343">
        <x:v>0.000000000</x:v>
      </x:c>
      <x:c r="E24343" t="str">
        <x:v>1</x:v>
      </x:c>
      <x:c r="F24343" t="str">
        <x:v>1</x:v>
      </x:c>
      <x:c r="G24343" t="str">
        <x:v>22/04/2024</x:v>
      </x:c>
      <x:c r="H24343" t="str">
        <x:v>Unchanged</x:v>
      </x:c>
    </x:row>
    <x:row r="24344">
      <x:c r="A24344" t="str">
        <x:v>48717195</x:v>
      </x:c>
      <x:c r="B24344" t="str">
        <x:v>Poland Olo</x:v>
      </x:c>
      <x:c r="C24344">
        <x:v>0.003900000</x:v>
      </x:c>
      <x:c r="D24344">
        <x:v>0.000000000</x:v>
      </x:c>
      <x:c r="E24344" t="str">
        <x:v>1</x:v>
      </x:c>
      <x:c r="F24344" t="str">
        <x:v>1</x:v>
      </x:c>
      <x:c r="G24344" t="str">
        <x:v>22/04/2024</x:v>
      </x:c>
      <x:c r="H24344" t="str">
        <x:v>Unchanged</x:v>
      </x:c>
    </x:row>
    <x:row r="24345">
      <x:c r="A24345" t="str">
        <x:v>48717196</x:v>
      </x:c>
      <x:c r="B24345" t="str">
        <x:v>Poland Olo</x:v>
      </x:c>
      <x:c r="C24345">
        <x:v>0.003900000</x:v>
      </x:c>
      <x:c r="D24345">
        <x:v>0.000000000</x:v>
      </x:c>
      <x:c r="E24345" t="str">
        <x:v>1</x:v>
      </x:c>
      <x:c r="F24345" t="str">
        <x:v>1</x:v>
      </x:c>
      <x:c r="G24345" t="str">
        <x:v>22/04/2024</x:v>
      </x:c>
      <x:c r="H24345" t="str">
        <x:v>Unchanged</x:v>
      </x:c>
    </x:row>
    <x:row r="24346">
      <x:c r="A24346" t="str">
        <x:v>48717197</x:v>
      </x:c>
      <x:c r="B24346" t="str">
        <x:v>Poland Olo</x:v>
      </x:c>
      <x:c r="C24346">
        <x:v>0.003900000</x:v>
      </x:c>
      <x:c r="D24346">
        <x:v>0.000000000</x:v>
      </x:c>
      <x:c r="E24346" t="str">
        <x:v>1</x:v>
      </x:c>
      <x:c r="F24346" t="str">
        <x:v>1</x:v>
      </x:c>
      <x:c r="G24346" t="str">
        <x:v>22/04/2024</x:v>
      </x:c>
      <x:c r="H24346" t="str">
        <x:v>Unchanged</x:v>
      </x:c>
    </x:row>
    <x:row r="24347">
      <x:c r="A24347" t="str">
        <x:v>48717198</x:v>
      </x:c>
      <x:c r="B24347" t="str">
        <x:v>Poland Olo</x:v>
      </x:c>
      <x:c r="C24347">
        <x:v>0.003900000</x:v>
      </x:c>
      <x:c r="D24347">
        <x:v>0.000000000</x:v>
      </x:c>
      <x:c r="E24347" t="str">
        <x:v>1</x:v>
      </x:c>
      <x:c r="F24347" t="str">
        <x:v>1</x:v>
      </x:c>
      <x:c r="G24347" t="str">
        <x:v>22/04/2024</x:v>
      </x:c>
      <x:c r="H24347" t="str">
        <x:v>Unchanged</x:v>
      </x:c>
    </x:row>
    <x:row r="24348">
      <x:c r="A24348" t="str">
        <x:v>48717199</x:v>
      </x:c>
      <x:c r="B24348" t="str">
        <x:v>Poland Olo</x:v>
      </x:c>
      <x:c r="C24348">
        <x:v>0.003900000</x:v>
      </x:c>
      <x:c r="D24348">
        <x:v>0.000000000</x:v>
      </x:c>
      <x:c r="E24348" t="str">
        <x:v>1</x:v>
      </x:c>
      <x:c r="F24348" t="str">
        <x:v>1</x:v>
      </x:c>
      <x:c r="G24348" t="str">
        <x:v>22/04/2024</x:v>
      </x:c>
      <x:c r="H24348" t="str">
        <x:v>Unchanged</x:v>
      </x:c>
    </x:row>
    <x:row r="24349">
      <x:c r="A24349" t="str">
        <x:v>48717200</x:v>
      </x:c>
      <x:c r="B24349" t="str">
        <x:v>Poland Olo</x:v>
      </x:c>
      <x:c r="C24349">
        <x:v>0.003900000</x:v>
      </x:c>
      <x:c r="D24349">
        <x:v>0.000000000</x:v>
      </x:c>
      <x:c r="E24349" t="str">
        <x:v>1</x:v>
      </x:c>
      <x:c r="F24349" t="str">
        <x:v>1</x:v>
      </x:c>
      <x:c r="G24349" t="str">
        <x:v>22/04/2024</x:v>
      </x:c>
      <x:c r="H24349" t="str">
        <x:v>Unchanged</x:v>
      </x:c>
    </x:row>
    <x:row r="24350">
      <x:c r="A24350" t="str">
        <x:v>48717201</x:v>
      </x:c>
      <x:c r="B24350" t="str">
        <x:v>Poland Olo</x:v>
      </x:c>
      <x:c r="C24350">
        <x:v>0.003900000</x:v>
      </x:c>
      <x:c r="D24350">
        <x:v>0.000000000</x:v>
      </x:c>
      <x:c r="E24350" t="str">
        <x:v>1</x:v>
      </x:c>
      <x:c r="F24350" t="str">
        <x:v>1</x:v>
      </x:c>
      <x:c r="G24350" t="str">
        <x:v>22/04/2024</x:v>
      </x:c>
      <x:c r="H24350" t="str">
        <x:v>Unchanged</x:v>
      </x:c>
    </x:row>
    <x:row r="24351">
      <x:c r="A24351" t="str">
        <x:v>48717202</x:v>
      </x:c>
      <x:c r="B24351" t="str">
        <x:v>Poland Olo</x:v>
      </x:c>
      <x:c r="C24351">
        <x:v>0.003900000</x:v>
      </x:c>
      <x:c r="D24351">
        <x:v>0.000000000</x:v>
      </x:c>
      <x:c r="E24351" t="str">
        <x:v>1</x:v>
      </x:c>
      <x:c r="F24351" t="str">
        <x:v>1</x:v>
      </x:c>
      <x:c r="G24351" t="str">
        <x:v>22/04/2024</x:v>
      </x:c>
      <x:c r="H24351" t="str">
        <x:v>Unchanged</x:v>
      </x:c>
    </x:row>
    <x:row r="24352">
      <x:c r="A24352" t="str">
        <x:v>48717203</x:v>
      </x:c>
      <x:c r="B24352" t="str">
        <x:v>Poland Olo</x:v>
      </x:c>
      <x:c r="C24352">
        <x:v>0.003900000</x:v>
      </x:c>
      <x:c r="D24352">
        <x:v>0.000000000</x:v>
      </x:c>
      <x:c r="E24352" t="str">
        <x:v>1</x:v>
      </x:c>
      <x:c r="F24352" t="str">
        <x:v>1</x:v>
      </x:c>
      <x:c r="G24352" t="str">
        <x:v>22/04/2024</x:v>
      </x:c>
      <x:c r="H24352" t="str">
        <x:v>Unchanged</x:v>
      </x:c>
    </x:row>
    <x:row r="24353">
      <x:c r="A24353" t="str">
        <x:v>48717204</x:v>
      </x:c>
      <x:c r="B24353" t="str">
        <x:v>Poland Olo</x:v>
      </x:c>
      <x:c r="C24353">
        <x:v>0.003900000</x:v>
      </x:c>
      <x:c r="D24353">
        <x:v>0.000000000</x:v>
      </x:c>
      <x:c r="E24353" t="str">
        <x:v>1</x:v>
      </x:c>
      <x:c r="F24353" t="str">
        <x:v>1</x:v>
      </x:c>
      <x:c r="G24353" t="str">
        <x:v>22/04/2024</x:v>
      </x:c>
      <x:c r="H24353" t="str">
        <x:v>Unchanged</x:v>
      </x:c>
    </x:row>
    <x:row r="24354">
      <x:c r="A24354" t="str">
        <x:v>48717205</x:v>
      </x:c>
      <x:c r="B24354" t="str">
        <x:v>Poland Olo</x:v>
      </x:c>
      <x:c r="C24354">
        <x:v>0.003900000</x:v>
      </x:c>
      <x:c r="D24354">
        <x:v>0.000000000</x:v>
      </x:c>
      <x:c r="E24354" t="str">
        <x:v>1</x:v>
      </x:c>
      <x:c r="F24354" t="str">
        <x:v>1</x:v>
      </x:c>
      <x:c r="G24354" t="str">
        <x:v>22/04/2024</x:v>
      </x:c>
      <x:c r="H24354" t="str">
        <x:v>Unchanged</x:v>
      </x:c>
    </x:row>
    <x:row r="24355">
      <x:c r="A24355" t="str">
        <x:v>48717206</x:v>
      </x:c>
      <x:c r="B24355" t="str">
        <x:v>Poland Olo</x:v>
      </x:c>
      <x:c r="C24355">
        <x:v>0.003900000</x:v>
      </x:c>
      <x:c r="D24355">
        <x:v>0.000000000</x:v>
      </x:c>
      <x:c r="E24355" t="str">
        <x:v>1</x:v>
      </x:c>
      <x:c r="F24355" t="str">
        <x:v>1</x:v>
      </x:c>
      <x:c r="G24355" t="str">
        <x:v>22/04/2024</x:v>
      </x:c>
      <x:c r="H24355" t="str">
        <x:v>Unchanged</x:v>
      </x:c>
    </x:row>
    <x:row r="24356">
      <x:c r="A24356" t="str">
        <x:v>48717207</x:v>
      </x:c>
      <x:c r="B24356" t="str">
        <x:v>Poland Olo</x:v>
      </x:c>
      <x:c r="C24356">
        <x:v>0.003900000</x:v>
      </x:c>
      <x:c r="D24356">
        <x:v>0.000000000</x:v>
      </x:c>
      <x:c r="E24356" t="str">
        <x:v>1</x:v>
      </x:c>
      <x:c r="F24356" t="str">
        <x:v>1</x:v>
      </x:c>
      <x:c r="G24356" t="str">
        <x:v>22/04/2024</x:v>
      </x:c>
      <x:c r="H24356" t="str">
        <x:v>Unchanged</x:v>
      </x:c>
    </x:row>
    <x:row r="24357">
      <x:c r="A24357" t="str">
        <x:v>48717208</x:v>
      </x:c>
      <x:c r="B24357" t="str">
        <x:v>Poland Olo</x:v>
      </x:c>
      <x:c r="C24357">
        <x:v>0.003900000</x:v>
      </x:c>
      <x:c r="D24357">
        <x:v>0.000000000</x:v>
      </x:c>
      <x:c r="E24357" t="str">
        <x:v>1</x:v>
      </x:c>
      <x:c r="F24357" t="str">
        <x:v>1</x:v>
      </x:c>
      <x:c r="G24357" t="str">
        <x:v>22/04/2024</x:v>
      </x:c>
      <x:c r="H24357" t="str">
        <x:v>Unchanged</x:v>
      </x:c>
    </x:row>
    <x:row r="24358">
      <x:c r="A24358" t="str">
        <x:v>48717209</x:v>
      </x:c>
      <x:c r="B24358" t="str">
        <x:v>Poland Olo</x:v>
      </x:c>
      <x:c r="C24358">
        <x:v>0.003900000</x:v>
      </x:c>
      <x:c r="D24358">
        <x:v>0.000000000</x:v>
      </x:c>
      <x:c r="E24358" t="str">
        <x:v>1</x:v>
      </x:c>
      <x:c r="F24358" t="str">
        <x:v>1</x:v>
      </x:c>
      <x:c r="G24358" t="str">
        <x:v>22/04/2024</x:v>
      </x:c>
      <x:c r="H24358" t="str">
        <x:v>Unchanged</x:v>
      </x:c>
    </x:row>
    <x:row r="24359">
      <x:c r="A24359" t="str">
        <x:v>48717210</x:v>
      </x:c>
      <x:c r="B24359" t="str">
        <x:v>Poland Olo</x:v>
      </x:c>
      <x:c r="C24359">
        <x:v>0.003900000</x:v>
      </x:c>
      <x:c r="D24359">
        <x:v>0.000000000</x:v>
      </x:c>
      <x:c r="E24359" t="str">
        <x:v>1</x:v>
      </x:c>
      <x:c r="F24359" t="str">
        <x:v>1</x:v>
      </x:c>
      <x:c r="G24359" t="str">
        <x:v>22/04/2024</x:v>
      </x:c>
      <x:c r="H24359" t="str">
        <x:v>Unchanged</x:v>
      </x:c>
    </x:row>
    <x:row r="24360">
      <x:c r="A24360" t="str">
        <x:v>48717211</x:v>
      </x:c>
      <x:c r="B24360" t="str">
        <x:v>Poland Olo</x:v>
      </x:c>
      <x:c r="C24360">
        <x:v>0.003900000</x:v>
      </x:c>
      <x:c r="D24360">
        <x:v>0.000000000</x:v>
      </x:c>
      <x:c r="E24360" t="str">
        <x:v>1</x:v>
      </x:c>
      <x:c r="F24360" t="str">
        <x:v>1</x:v>
      </x:c>
      <x:c r="G24360" t="str">
        <x:v>22/04/2024</x:v>
      </x:c>
      <x:c r="H24360" t="str">
        <x:v>Unchanged</x:v>
      </x:c>
    </x:row>
    <x:row r="24361">
      <x:c r="A24361" t="str">
        <x:v>48717212</x:v>
      </x:c>
      <x:c r="B24361" t="str">
        <x:v>Poland Olo</x:v>
      </x:c>
      <x:c r="C24361">
        <x:v>0.003900000</x:v>
      </x:c>
      <x:c r="D24361">
        <x:v>0.000000000</x:v>
      </x:c>
      <x:c r="E24361" t="str">
        <x:v>1</x:v>
      </x:c>
      <x:c r="F24361" t="str">
        <x:v>1</x:v>
      </x:c>
      <x:c r="G24361" t="str">
        <x:v>22/04/2024</x:v>
      </x:c>
      <x:c r="H24361" t="str">
        <x:v>Unchanged</x:v>
      </x:c>
    </x:row>
    <x:row r="24362">
      <x:c r="A24362" t="str">
        <x:v>48717213</x:v>
      </x:c>
      <x:c r="B24362" t="str">
        <x:v>Poland Olo</x:v>
      </x:c>
      <x:c r="C24362">
        <x:v>0.003900000</x:v>
      </x:c>
      <x:c r="D24362">
        <x:v>0.000000000</x:v>
      </x:c>
      <x:c r="E24362" t="str">
        <x:v>1</x:v>
      </x:c>
      <x:c r="F24362" t="str">
        <x:v>1</x:v>
      </x:c>
      <x:c r="G24362" t="str">
        <x:v>22/04/2024</x:v>
      </x:c>
      <x:c r="H24362" t="str">
        <x:v>Unchanged</x:v>
      </x:c>
    </x:row>
    <x:row r="24363">
      <x:c r="A24363" t="str">
        <x:v>48717214</x:v>
      </x:c>
      <x:c r="B24363" t="str">
        <x:v>Poland Olo</x:v>
      </x:c>
      <x:c r="C24363">
        <x:v>0.003900000</x:v>
      </x:c>
      <x:c r="D24363">
        <x:v>0.000000000</x:v>
      </x:c>
      <x:c r="E24363" t="str">
        <x:v>1</x:v>
      </x:c>
      <x:c r="F24363" t="str">
        <x:v>1</x:v>
      </x:c>
      <x:c r="G24363" t="str">
        <x:v>22/04/2024</x:v>
      </x:c>
      <x:c r="H24363" t="str">
        <x:v>Unchanged</x:v>
      </x:c>
    </x:row>
    <x:row r="24364">
      <x:c r="A24364" t="str">
        <x:v>48717215</x:v>
      </x:c>
      <x:c r="B24364" t="str">
        <x:v>Poland Olo</x:v>
      </x:c>
      <x:c r="C24364">
        <x:v>0.003900000</x:v>
      </x:c>
      <x:c r="D24364">
        <x:v>0.000000000</x:v>
      </x:c>
      <x:c r="E24364" t="str">
        <x:v>1</x:v>
      </x:c>
      <x:c r="F24364" t="str">
        <x:v>1</x:v>
      </x:c>
      <x:c r="G24364" t="str">
        <x:v>22/04/2024</x:v>
      </x:c>
      <x:c r="H24364" t="str">
        <x:v>Unchanged</x:v>
      </x:c>
    </x:row>
    <x:row r="24365">
      <x:c r="A24365" t="str">
        <x:v>48717216</x:v>
      </x:c>
      <x:c r="B24365" t="str">
        <x:v>Poland Olo</x:v>
      </x:c>
      <x:c r="C24365">
        <x:v>0.003900000</x:v>
      </x:c>
      <x:c r="D24365">
        <x:v>0.000000000</x:v>
      </x:c>
      <x:c r="E24365" t="str">
        <x:v>1</x:v>
      </x:c>
      <x:c r="F24365" t="str">
        <x:v>1</x:v>
      </x:c>
      <x:c r="G24365" t="str">
        <x:v>22/04/2024</x:v>
      </x:c>
      <x:c r="H24365" t="str">
        <x:v>Unchanged</x:v>
      </x:c>
    </x:row>
    <x:row r="24366">
      <x:c r="A24366" t="str">
        <x:v>48717217</x:v>
      </x:c>
      <x:c r="B24366" t="str">
        <x:v>Poland Olo</x:v>
      </x:c>
      <x:c r="C24366">
        <x:v>0.003900000</x:v>
      </x:c>
      <x:c r="D24366">
        <x:v>0.000000000</x:v>
      </x:c>
      <x:c r="E24366" t="str">
        <x:v>1</x:v>
      </x:c>
      <x:c r="F24366" t="str">
        <x:v>1</x:v>
      </x:c>
      <x:c r="G24366" t="str">
        <x:v>22/04/2024</x:v>
      </x:c>
      <x:c r="H24366" t="str">
        <x:v>Unchanged</x:v>
      </x:c>
    </x:row>
    <x:row r="24367">
      <x:c r="A24367" t="str">
        <x:v>48717218</x:v>
      </x:c>
      <x:c r="B24367" t="str">
        <x:v>Poland Olo</x:v>
      </x:c>
      <x:c r="C24367">
        <x:v>0.003900000</x:v>
      </x:c>
      <x:c r="D24367">
        <x:v>0.000000000</x:v>
      </x:c>
      <x:c r="E24367" t="str">
        <x:v>1</x:v>
      </x:c>
      <x:c r="F24367" t="str">
        <x:v>1</x:v>
      </x:c>
      <x:c r="G24367" t="str">
        <x:v>22/04/2024</x:v>
      </x:c>
      <x:c r="H24367" t="str">
        <x:v>Unchanged</x:v>
      </x:c>
    </x:row>
    <x:row r="24368">
      <x:c r="A24368" t="str">
        <x:v>48717219</x:v>
      </x:c>
      <x:c r="B24368" t="str">
        <x:v>Poland Olo</x:v>
      </x:c>
      <x:c r="C24368">
        <x:v>0.003900000</x:v>
      </x:c>
      <x:c r="D24368">
        <x:v>0.000000000</x:v>
      </x:c>
      <x:c r="E24368" t="str">
        <x:v>1</x:v>
      </x:c>
      <x:c r="F24368" t="str">
        <x:v>1</x:v>
      </x:c>
      <x:c r="G24368" t="str">
        <x:v>22/04/2024</x:v>
      </x:c>
      <x:c r="H24368" t="str">
        <x:v>Unchanged</x:v>
      </x:c>
    </x:row>
    <x:row r="24369">
      <x:c r="A24369" t="str">
        <x:v>48717220</x:v>
      </x:c>
      <x:c r="B24369" t="str">
        <x:v>Poland Olo</x:v>
      </x:c>
      <x:c r="C24369">
        <x:v>0.003900000</x:v>
      </x:c>
      <x:c r="D24369">
        <x:v>0.000000000</x:v>
      </x:c>
      <x:c r="E24369" t="str">
        <x:v>1</x:v>
      </x:c>
      <x:c r="F24369" t="str">
        <x:v>1</x:v>
      </x:c>
      <x:c r="G24369" t="str">
        <x:v>22/04/2024</x:v>
      </x:c>
      <x:c r="H24369" t="str">
        <x:v>Unchanged</x:v>
      </x:c>
    </x:row>
    <x:row r="24370">
      <x:c r="A24370" t="str">
        <x:v>48717221</x:v>
      </x:c>
      <x:c r="B24370" t="str">
        <x:v>Poland Olo</x:v>
      </x:c>
      <x:c r="C24370">
        <x:v>0.003900000</x:v>
      </x:c>
      <x:c r="D24370">
        <x:v>0.000000000</x:v>
      </x:c>
      <x:c r="E24370" t="str">
        <x:v>1</x:v>
      </x:c>
      <x:c r="F24370" t="str">
        <x:v>1</x:v>
      </x:c>
      <x:c r="G24370" t="str">
        <x:v>22/04/2024</x:v>
      </x:c>
      <x:c r="H24370" t="str">
        <x:v>Unchanged</x:v>
      </x:c>
    </x:row>
    <x:row r="24371">
      <x:c r="A24371" t="str">
        <x:v>48717222</x:v>
      </x:c>
      <x:c r="B24371" t="str">
        <x:v>Poland Olo</x:v>
      </x:c>
      <x:c r="C24371">
        <x:v>0.003900000</x:v>
      </x:c>
      <x:c r="D24371">
        <x:v>0.000000000</x:v>
      </x:c>
      <x:c r="E24371" t="str">
        <x:v>1</x:v>
      </x:c>
      <x:c r="F24371" t="str">
        <x:v>1</x:v>
      </x:c>
      <x:c r="G24371" t="str">
        <x:v>22/04/2024</x:v>
      </x:c>
      <x:c r="H24371" t="str">
        <x:v>Unchanged</x:v>
      </x:c>
    </x:row>
    <x:row r="24372">
      <x:c r="A24372" t="str">
        <x:v>48717223</x:v>
      </x:c>
      <x:c r="B24372" t="str">
        <x:v>Poland Olo</x:v>
      </x:c>
      <x:c r="C24372">
        <x:v>0.003900000</x:v>
      </x:c>
      <x:c r="D24372">
        <x:v>0.000000000</x:v>
      </x:c>
      <x:c r="E24372" t="str">
        <x:v>1</x:v>
      </x:c>
      <x:c r="F24372" t="str">
        <x:v>1</x:v>
      </x:c>
      <x:c r="G24372" t="str">
        <x:v>22/04/2024</x:v>
      </x:c>
      <x:c r="H24372" t="str">
        <x:v>Unchanged</x:v>
      </x:c>
    </x:row>
    <x:row r="24373">
      <x:c r="A24373" t="str">
        <x:v>48717224</x:v>
      </x:c>
      <x:c r="B24373" t="str">
        <x:v>Poland Olo</x:v>
      </x:c>
      <x:c r="C24373">
        <x:v>0.003900000</x:v>
      </x:c>
      <x:c r="D24373">
        <x:v>0.000000000</x:v>
      </x:c>
      <x:c r="E24373" t="str">
        <x:v>1</x:v>
      </x:c>
      <x:c r="F24373" t="str">
        <x:v>1</x:v>
      </x:c>
      <x:c r="G24373" t="str">
        <x:v>22/04/2024</x:v>
      </x:c>
      <x:c r="H24373" t="str">
        <x:v>Unchanged</x:v>
      </x:c>
    </x:row>
    <x:row r="24374">
      <x:c r="A24374" t="str">
        <x:v>48717225</x:v>
      </x:c>
      <x:c r="B24374" t="str">
        <x:v>Poland Olo</x:v>
      </x:c>
      <x:c r="C24374">
        <x:v>0.003900000</x:v>
      </x:c>
      <x:c r="D24374">
        <x:v>0.000000000</x:v>
      </x:c>
      <x:c r="E24374" t="str">
        <x:v>1</x:v>
      </x:c>
      <x:c r="F24374" t="str">
        <x:v>1</x:v>
      </x:c>
      <x:c r="G24374" t="str">
        <x:v>22/04/2024</x:v>
      </x:c>
      <x:c r="H24374" t="str">
        <x:v>Unchanged</x:v>
      </x:c>
    </x:row>
    <x:row r="24375">
      <x:c r="A24375" t="str">
        <x:v>48717226</x:v>
      </x:c>
      <x:c r="B24375" t="str">
        <x:v>Poland Olo</x:v>
      </x:c>
      <x:c r="C24375">
        <x:v>0.003900000</x:v>
      </x:c>
      <x:c r="D24375">
        <x:v>0.000000000</x:v>
      </x:c>
      <x:c r="E24375" t="str">
        <x:v>1</x:v>
      </x:c>
      <x:c r="F24375" t="str">
        <x:v>1</x:v>
      </x:c>
      <x:c r="G24375" t="str">
        <x:v>22/04/2024</x:v>
      </x:c>
      <x:c r="H24375" t="str">
        <x:v>Unchanged</x:v>
      </x:c>
    </x:row>
    <x:row r="24376">
      <x:c r="A24376" t="str">
        <x:v>48717227</x:v>
      </x:c>
      <x:c r="B24376" t="str">
        <x:v>Poland Olo</x:v>
      </x:c>
      <x:c r="C24376">
        <x:v>0.003900000</x:v>
      </x:c>
      <x:c r="D24376">
        <x:v>0.000000000</x:v>
      </x:c>
      <x:c r="E24376" t="str">
        <x:v>1</x:v>
      </x:c>
      <x:c r="F24376" t="str">
        <x:v>1</x:v>
      </x:c>
      <x:c r="G24376" t="str">
        <x:v>22/04/2024</x:v>
      </x:c>
      <x:c r="H24376" t="str">
        <x:v>Unchanged</x:v>
      </x:c>
    </x:row>
    <x:row r="24377">
      <x:c r="A24377" t="str">
        <x:v>48717228</x:v>
      </x:c>
      <x:c r="B24377" t="str">
        <x:v>Poland Olo</x:v>
      </x:c>
      <x:c r="C24377">
        <x:v>0.003900000</x:v>
      </x:c>
      <x:c r="D24377">
        <x:v>0.000000000</x:v>
      </x:c>
      <x:c r="E24377" t="str">
        <x:v>1</x:v>
      </x:c>
      <x:c r="F24377" t="str">
        <x:v>1</x:v>
      </x:c>
      <x:c r="G24377" t="str">
        <x:v>22/04/2024</x:v>
      </x:c>
      <x:c r="H24377" t="str">
        <x:v>Unchanged</x:v>
      </x:c>
    </x:row>
    <x:row r="24378">
      <x:c r="A24378" t="str">
        <x:v>48717229</x:v>
      </x:c>
      <x:c r="B24378" t="str">
        <x:v>Poland Olo</x:v>
      </x:c>
      <x:c r="C24378">
        <x:v>0.003900000</x:v>
      </x:c>
      <x:c r="D24378">
        <x:v>0.000000000</x:v>
      </x:c>
      <x:c r="E24378" t="str">
        <x:v>1</x:v>
      </x:c>
      <x:c r="F24378" t="str">
        <x:v>1</x:v>
      </x:c>
      <x:c r="G24378" t="str">
        <x:v>22/04/2024</x:v>
      </x:c>
      <x:c r="H24378" t="str">
        <x:v>Unchanged</x:v>
      </x:c>
    </x:row>
    <x:row r="24379">
      <x:c r="A24379" t="str">
        <x:v>48717230</x:v>
      </x:c>
      <x:c r="B24379" t="str">
        <x:v>Poland Olo</x:v>
      </x:c>
      <x:c r="C24379">
        <x:v>0.003900000</x:v>
      </x:c>
      <x:c r="D24379">
        <x:v>0.000000000</x:v>
      </x:c>
      <x:c r="E24379" t="str">
        <x:v>1</x:v>
      </x:c>
      <x:c r="F24379" t="str">
        <x:v>1</x:v>
      </x:c>
      <x:c r="G24379" t="str">
        <x:v>22/04/2024</x:v>
      </x:c>
      <x:c r="H24379" t="str">
        <x:v>Unchanged</x:v>
      </x:c>
    </x:row>
    <x:row r="24380">
      <x:c r="A24380" t="str">
        <x:v>48717231</x:v>
      </x:c>
      <x:c r="B24380" t="str">
        <x:v>Poland Olo</x:v>
      </x:c>
      <x:c r="C24380">
        <x:v>0.003900000</x:v>
      </x:c>
      <x:c r="D24380">
        <x:v>0.000000000</x:v>
      </x:c>
      <x:c r="E24380" t="str">
        <x:v>1</x:v>
      </x:c>
      <x:c r="F24380" t="str">
        <x:v>1</x:v>
      </x:c>
      <x:c r="G24380" t="str">
        <x:v>22/04/2024</x:v>
      </x:c>
      <x:c r="H24380" t="str">
        <x:v>Unchanged</x:v>
      </x:c>
    </x:row>
    <x:row r="24381">
      <x:c r="A24381" t="str">
        <x:v>48717232</x:v>
      </x:c>
      <x:c r="B24381" t="str">
        <x:v>Poland Olo</x:v>
      </x:c>
      <x:c r="C24381">
        <x:v>0.003900000</x:v>
      </x:c>
      <x:c r="D24381">
        <x:v>0.000000000</x:v>
      </x:c>
      <x:c r="E24381" t="str">
        <x:v>1</x:v>
      </x:c>
      <x:c r="F24381" t="str">
        <x:v>1</x:v>
      </x:c>
      <x:c r="G24381" t="str">
        <x:v>22/04/2024</x:v>
      </x:c>
      <x:c r="H24381" t="str">
        <x:v>Unchanged</x:v>
      </x:c>
    </x:row>
    <x:row r="24382">
      <x:c r="A24382" t="str">
        <x:v>48717233</x:v>
      </x:c>
      <x:c r="B24382" t="str">
        <x:v>Poland Olo</x:v>
      </x:c>
      <x:c r="C24382">
        <x:v>0.003900000</x:v>
      </x:c>
      <x:c r="D24382">
        <x:v>0.000000000</x:v>
      </x:c>
      <x:c r="E24382" t="str">
        <x:v>1</x:v>
      </x:c>
      <x:c r="F24382" t="str">
        <x:v>1</x:v>
      </x:c>
      <x:c r="G24382" t="str">
        <x:v>22/04/2024</x:v>
      </x:c>
      <x:c r="H24382" t="str">
        <x:v>Unchanged</x:v>
      </x:c>
    </x:row>
    <x:row r="24383">
      <x:c r="A24383" t="str">
        <x:v>48717234</x:v>
      </x:c>
      <x:c r="B24383" t="str">
        <x:v>Poland Olo</x:v>
      </x:c>
      <x:c r="C24383">
        <x:v>0.003900000</x:v>
      </x:c>
      <x:c r="D24383">
        <x:v>0.000000000</x:v>
      </x:c>
      <x:c r="E24383" t="str">
        <x:v>1</x:v>
      </x:c>
      <x:c r="F24383" t="str">
        <x:v>1</x:v>
      </x:c>
      <x:c r="G24383" t="str">
        <x:v>22/04/2024</x:v>
      </x:c>
      <x:c r="H24383" t="str">
        <x:v>Unchanged</x:v>
      </x:c>
    </x:row>
    <x:row r="24384">
      <x:c r="A24384" t="str">
        <x:v>48717235</x:v>
      </x:c>
      <x:c r="B24384" t="str">
        <x:v>Poland Olo</x:v>
      </x:c>
      <x:c r="C24384">
        <x:v>0.003900000</x:v>
      </x:c>
      <x:c r="D24384">
        <x:v>0.000000000</x:v>
      </x:c>
      <x:c r="E24384" t="str">
        <x:v>1</x:v>
      </x:c>
      <x:c r="F24384" t="str">
        <x:v>1</x:v>
      </x:c>
      <x:c r="G24384" t="str">
        <x:v>22/04/2024</x:v>
      </x:c>
      <x:c r="H24384" t="str">
        <x:v>Unchanged</x:v>
      </x:c>
    </x:row>
    <x:row r="24385">
      <x:c r="A24385" t="str">
        <x:v>48717236</x:v>
      </x:c>
      <x:c r="B24385" t="str">
        <x:v>Poland Olo</x:v>
      </x:c>
      <x:c r="C24385">
        <x:v>0.003900000</x:v>
      </x:c>
      <x:c r="D24385">
        <x:v>0.000000000</x:v>
      </x:c>
      <x:c r="E24385" t="str">
        <x:v>1</x:v>
      </x:c>
      <x:c r="F24385" t="str">
        <x:v>1</x:v>
      </x:c>
      <x:c r="G24385" t="str">
        <x:v>22/04/2024</x:v>
      </x:c>
      <x:c r="H24385" t="str">
        <x:v>Unchanged</x:v>
      </x:c>
    </x:row>
    <x:row r="24386">
      <x:c r="A24386" t="str">
        <x:v>48717237</x:v>
      </x:c>
      <x:c r="B24386" t="str">
        <x:v>Poland Olo</x:v>
      </x:c>
      <x:c r="C24386">
        <x:v>0.003900000</x:v>
      </x:c>
      <x:c r="D24386">
        <x:v>0.000000000</x:v>
      </x:c>
      <x:c r="E24386" t="str">
        <x:v>1</x:v>
      </x:c>
      <x:c r="F24386" t="str">
        <x:v>1</x:v>
      </x:c>
      <x:c r="G24386" t="str">
        <x:v>22/04/2024</x:v>
      </x:c>
      <x:c r="H24386" t="str">
        <x:v>Unchanged</x:v>
      </x:c>
    </x:row>
    <x:row r="24387">
      <x:c r="A24387" t="str">
        <x:v>48717238</x:v>
      </x:c>
      <x:c r="B24387" t="str">
        <x:v>Poland Olo</x:v>
      </x:c>
      <x:c r="C24387">
        <x:v>0.003900000</x:v>
      </x:c>
      <x:c r="D24387">
        <x:v>0.000000000</x:v>
      </x:c>
      <x:c r="E24387" t="str">
        <x:v>1</x:v>
      </x:c>
      <x:c r="F24387" t="str">
        <x:v>1</x:v>
      </x:c>
      <x:c r="G24387" t="str">
        <x:v>22/04/2024</x:v>
      </x:c>
      <x:c r="H24387" t="str">
        <x:v>Unchanged</x:v>
      </x:c>
    </x:row>
    <x:row r="24388">
      <x:c r="A24388" t="str">
        <x:v>48717239</x:v>
      </x:c>
      <x:c r="B24388" t="str">
        <x:v>Poland Olo</x:v>
      </x:c>
      <x:c r="C24388">
        <x:v>0.003900000</x:v>
      </x:c>
      <x:c r="D24388">
        <x:v>0.000000000</x:v>
      </x:c>
      <x:c r="E24388" t="str">
        <x:v>1</x:v>
      </x:c>
      <x:c r="F24388" t="str">
        <x:v>1</x:v>
      </x:c>
      <x:c r="G24388" t="str">
        <x:v>22/04/2024</x:v>
      </x:c>
      <x:c r="H24388" t="str">
        <x:v>Unchanged</x:v>
      </x:c>
    </x:row>
    <x:row r="24389">
      <x:c r="A24389" t="str">
        <x:v>48717240</x:v>
      </x:c>
      <x:c r="B24389" t="str">
        <x:v>Poland Olo</x:v>
      </x:c>
      <x:c r="C24389">
        <x:v>0.003900000</x:v>
      </x:c>
      <x:c r="D24389">
        <x:v>0.000000000</x:v>
      </x:c>
      <x:c r="E24389" t="str">
        <x:v>1</x:v>
      </x:c>
      <x:c r="F24389" t="str">
        <x:v>1</x:v>
      </x:c>
      <x:c r="G24389" t="str">
        <x:v>22/04/2024</x:v>
      </x:c>
      <x:c r="H24389" t="str">
        <x:v>Unchanged</x:v>
      </x:c>
    </x:row>
    <x:row r="24390">
      <x:c r="A24390" t="str">
        <x:v>48717242</x:v>
      </x:c>
      <x:c r="B24390" t="str">
        <x:v>Poland Olo</x:v>
      </x:c>
      <x:c r="C24390">
        <x:v>0.003900000</x:v>
      </x:c>
      <x:c r="D24390">
        <x:v>0.000000000</x:v>
      </x:c>
      <x:c r="E24390" t="str">
        <x:v>1</x:v>
      </x:c>
      <x:c r="F24390" t="str">
        <x:v>1</x:v>
      </x:c>
      <x:c r="G24390" t="str">
        <x:v>22/04/2024</x:v>
      </x:c>
      <x:c r="H24390" t="str">
        <x:v>Unchanged</x:v>
      </x:c>
    </x:row>
    <x:row r="24391">
      <x:c r="A24391" t="str">
        <x:v>48717243</x:v>
      </x:c>
      <x:c r="B24391" t="str">
        <x:v>Poland Olo</x:v>
      </x:c>
      <x:c r="C24391">
        <x:v>0.003900000</x:v>
      </x:c>
      <x:c r="D24391">
        <x:v>0.000000000</x:v>
      </x:c>
      <x:c r="E24391" t="str">
        <x:v>1</x:v>
      </x:c>
      <x:c r="F24391" t="str">
        <x:v>1</x:v>
      </x:c>
      <x:c r="G24391" t="str">
        <x:v>22/04/2024</x:v>
      </x:c>
      <x:c r="H24391" t="str">
        <x:v>Unchanged</x:v>
      </x:c>
    </x:row>
    <x:row r="24392">
      <x:c r="A24392" t="str">
        <x:v>48717244</x:v>
      </x:c>
      <x:c r="B24392" t="str">
        <x:v>Poland Olo</x:v>
      </x:c>
      <x:c r="C24392">
        <x:v>0.003900000</x:v>
      </x:c>
      <x:c r="D24392">
        <x:v>0.000000000</x:v>
      </x:c>
      <x:c r="E24392" t="str">
        <x:v>1</x:v>
      </x:c>
      <x:c r="F24392" t="str">
        <x:v>1</x:v>
      </x:c>
      <x:c r="G24392" t="str">
        <x:v>22/04/2024</x:v>
      </x:c>
      <x:c r="H24392" t="str">
        <x:v>Unchanged</x:v>
      </x:c>
    </x:row>
    <x:row r="24393">
      <x:c r="A24393" t="str">
        <x:v>48717245</x:v>
      </x:c>
      <x:c r="B24393" t="str">
        <x:v>Poland Olo</x:v>
      </x:c>
      <x:c r="C24393">
        <x:v>0.003900000</x:v>
      </x:c>
      <x:c r="D24393">
        <x:v>0.000000000</x:v>
      </x:c>
      <x:c r="E24393" t="str">
        <x:v>1</x:v>
      </x:c>
      <x:c r="F24393" t="str">
        <x:v>1</x:v>
      </x:c>
      <x:c r="G24393" t="str">
        <x:v>22/04/2024</x:v>
      </x:c>
      <x:c r="H24393" t="str">
        <x:v>Unchanged</x:v>
      </x:c>
    </x:row>
    <x:row r="24394">
      <x:c r="A24394" t="str">
        <x:v>48717247</x:v>
      </x:c>
      <x:c r="B24394" t="str">
        <x:v>Poland Olo</x:v>
      </x:c>
      <x:c r="C24394">
        <x:v>0.003900000</x:v>
      </x:c>
      <x:c r="D24394">
        <x:v>0.000000000</x:v>
      </x:c>
      <x:c r="E24394" t="str">
        <x:v>1</x:v>
      </x:c>
      <x:c r="F24394" t="str">
        <x:v>1</x:v>
      </x:c>
      <x:c r="G24394" t="str">
        <x:v>22/04/2024</x:v>
      </x:c>
      <x:c r="H24394" t="str">
        <x:v>Unchanged</x:v>
      </x:c>
    </x:row>
    <x:row r="24395">
      <x:c r="A24395" t="str">
        <x:v>48717248</x:v>
      </x:c>
      <x:c r="B24395" t="str">
        <x:v>Poland Olo</x:v>
      </x:c>
      <x:c r="C24395">
        <x:v>0.003900000</x:v>
      </x:c>
      <x:c r="D24395">
        <x:v>0.000000000</x:v>
      </x:c>
      <x:c r="E24395" t="str">
        <x:v>1</x:v>
      </x:c>
      <x:c r="F24395" t="str">
        <x:v>1</x:v>
      </x:c>
      <x:c r="G24395" t="str">
        <x:v>22/04/2024</x:v>
      </x:c>
      <x:c r="H24395" t="str">
        <x:v>Unchanged</x:v>
      </x:c>
    </x:row>
    <x:row r="24396">
      <x:c r="A24396" t="str">
        <x:v>48717249</x:v>
      </x:c>
      <x:c r="B24396" t="str">
        <x:v>Poland Olo</x:v>
      </x:c>
      <x:c r="C24396">
        <x:v>0.003900000</x:v>
      </x:c>
      <x:c r="D24396">
        <x:v>0.000000000</x:v>
      </x:c>
      <x:c r="E24396" t="str">
        <x:v>1</x:v>
      </x:c>
      <x:c r="F24396" t="str">
        <x:v>1</x:v>
      </x:c>
      <x:c r="G24396" t="str">
        <x:v>22/04/2024</x:v>
      </x:c>
      <x:c r="H24396" t="str">
        <x:v>Unchanged</x:v>
      </x:c>
    </x:row>
    <x:row r="24397">
      <x:c r="A24397" t="str">
        <x:v>48717250</x:v>
      </x:c>
      <x:c r="B24397" t="str">
        <x:v>Poland Olo</x:v>
      </x:c>
      <x:c r="C24397">
        <x:v>0.003900000</x:v>
      </x:c>
      <x:c r="D24397">
        <x:v>0.000000000</x:v>
      </x:c>
      <x:c r="E24397" t="str">
        <x:v>1</x:v>
      </x:c>
      <x:c r="F24397" t="str">
        <x:v>1</x:v>
      </x:c>
      <x:c r="G24397" t="str">
        <x:v>22/04/2024</x:v>
      </x:c>
      <x:c r="H24397" t="str">
        <x:v>Unchanged</x:v>
      </x:c>
    </x:row>
    <x:row r="24398">
      <x:c r="A24398" t="str">
        <x:v>48717251</x:v>
      </x:c>
      <x:c r="B24398" t="str">
        <x:v>Poland Olo</x:v>
      </x:c>
      <x:c r="C24398">
        <x:v>0.003900000</x:v>
      </x:c>
      <x:c r="D24398">
        <x:v>0.000000000</x:v>
      </x:c>
      <x:c r="E24398" t="str">
        <x:v>1</x:v>
      </x:c>
      <x:c r="F24398" t="str">
        <x:v>1</x:v>
      </x:c>
      <x:c r="G24398" t="str">
        <x:v>22/04/2024</x:v>
      </x:c>
      <x:c r="H24398" t="str">
        <x:v>Unchanged</x:v>
      </x:c>
    </x:row>
    <x:row r="24399">
      <x:c r="A24399" t="str">
        <x:v>48717252</x:v>
      </x:c>
      <x:c r="B24399" t="str">
        <x:v>Poland Olo</x:v>
      </x:c>
      <x:c r="C24399">
        <x:v>0.003900000</x:v>
      </x:c>
      <x:c r="D24399">
        <x:v>0.000000000</x:v>
      </x:c>
      <x:c r="E24399" t="str">
        <x:v>1</x:v>
      </x:c>
      <x:c r="F24399" t="str">
        <x:v>1</x:v>
      </x:c>
      <x:c r="G24399" t="str">
        <x:v>22/04/2024</x:v>
      </x:c>
      <x:c r="H24399" t="str">
        <x:v>Unchanged</x:v>
      </x:c>
    </x:row>
    <x:row r="24400">
      <x:c r="A24400" t="str">
        <x:v>48717253</x:v>
      </x:c>
      <x:c r="B24400" t="str">
        <x:v>Poland Olo</x:v>
      </x:c>
      <x:c r="C24400">
        <x:v>0.003900000</x:v>
      </x:c>
      <x:c r="D24400">
        <x:v>0.000000000</x:v>
      </x:c>
      <x:c r="E24400" t="str">
        <x:v>1</x:v>
      </x:c>
      <x:c r="F24400" t="str">
        <x:v>1</x:v>
      </x:c>
      <x:c r="G24400" t="str">
        <x:v>22/04/2024</x:v>
      </x:c>
      <x:c r="H24400" t="str">
        <x:v>Unchanged</x:v>
      </x:c>
    </x:row>
    <x:row r="24401">
      <x:c r="A24401" t="str">
        <x:v>48717254</x:v>
      </x:c>
      <x:c r="B24401" t="str">
        <x:v>Poland Olo</x:v>
      </x:c>
      <x:c r="C24401">
        <x:v>0.003900000</x:v>
      </x:c>
      <x:c r="D24401">
        <x:v>0.000000000</x:v>
      </x:c>
      <x:c r="E24401" t="str">
        <x:v>1</x:v>
      </x:c>
      <x:c r="F24401" t="str">
        <x:v>1</x:v>
      </x:c>
      <x:c r="G24401" t="str">
        <x:v>22/04/2024</x:v>
      </x:c>
      <x:c r="H24401" t="str">
        <x:v>Unchanged</x:v>
      </x:c>
    </x:row>
    <x:row r="24402">
      <x:c r="A24402" t="str">
        <x:v>48717255</x:v>
      </x:c>
      <x:c r="B24402" t="str">
        <x:v>Poland Olo</x:v>
      </x:c>
      <x:c r="C24402">
        <x:v>0.003900000</x:v>
      </x:c>
      <x:c r="D24402">
        <x:v>0.000000000</x:v>
      </x:c>
      <x:c r="E24402" t="str">
        <x:v>1</x:v>
      </x:c>
      <x:c r="F24402" t="str">
        <x:v>1</x:v>
      </x:c>
      <x:c r="G24402" t="str">
        <x:v>22/04/2024</x:v>
      </x:c>
      <x:c r="H24402" t="str">
        <x:v>Unchanged</x:v>
      </x:c>
    </x:row>
    <x:row r="24403">
      <x:c r="A24403" t="str">
        <x:v>48717256</x:v>
      </x:c>
      <x:c r="B24403" t="str">
        <x:v>Poland Olo</x:v>
      </x:c>
      <x:c r="C24403">
        <x:v>0.003900000</x:v>
      </x:c>
      <x:c r="D24403">
        <x:v>0.000000000</x:v>
      </x:c>
      <x:c r="E24403" t="str">
        <x:v>1</x:v>
      </x:c>
      <x:c r="F24403" t="str">
        <x:v>1</x:v>
      </x:c>
      <x:c r="G24403" t="str">
        <x:v>22/04/2024</x:v>
      </x:c>
      <x:c r="H24403" t="str">
        <x:v>Unchanged</x:v>
      </x:c>
    </x:row>
    <x:row r="24404">
      <x:c r="A24404" t="str">
        <x:v>48717257</x:v>
      </x:c>
      <x:c r="B24404" t="str">
        <x:v>Poland Olo</x:v>
      </x:c>
      <x:c r="C24404">
        <x:v>0.003900000</x:v>
      </x:c>
      <x:c r="D24404">
        <x:v>0.000000000</x:v>
      </x:c>
      <x:c r="E24404" t="str">
        <x:v>1</x:v>
      </x:c>
      <x:c r="F24404" t="str">
        <x:v>1</x:v>
      </x:c>
      <x:c r="G24404" t="str">
        <x:v>22/04/2024</x:v>
      </x:c>
      <x:c r="H24404" t="str">
        <x:v>Unchanged</x:v>
      </x:c>
    </x:row>
    <x:row r="24405">
      <x:c r="A24405" t="str">
        <x:v>48717258</x:v>
      </x:c>
      <x:c r="B24405" t="str">
        <x:v>Poland Olo</x:v>
      </x:c>
      <x:c r="C24405">
        <x:v>0.003900000</x:v>
      </x:c>
      <x:c r="D24405">
        <x:v>0.000000000</x:v>
      </x:c>
      <x:c r="E24405" t="str">
        <x:v>1</x:v>
      </x:c>
      <x:c r="F24405" t="str">
        <x:v>1</x:v>
      </x:c>
      <x:c r="G24405" t="str">
        <x:v>22/04/2024</x:v>
      </x:c>
      <x:c r="H24405" t="str">
        <x:v>Unchanged</x:v>
      </x:c>
    </x:row>
    <x:row r="24406">
      <x:c r="A24406" t="str">
        <x:v>48717259</x:v>
      </x:c>
      <x:c r="B24406" t="str">
        <x:v>Poland Olo</x:v>
      </x:c>
      <x:c r="C24406">
        <x:v>0.003900000</x:v>
      </x:c>
      <x:c r="D24406">
        <x:v>0.000000000</x:v>
      </x:c>
      <x:c r="E24406" t="str">
        <x:v>1</x:v>
      </x:c>
      <x:c r="F24406" t="str">
        <x:v>1</x:v>
      </x:c>
      <x:c r="G24406" t="str">
        <x:v>22/04/2024</x:v>
      </x:c>
      <x:c r="H24406" t="str">
        <x:v>Unchanged</x:v>
      </x:c>
    </x:row>
    <x:row r="24407">
      <x:c r="A24407" t="str">
        <x:v>48717260</x:v>
      </x:c>
      <x:c r="B24407" t="str">
        <x:v>Poland Olo</x:v>
      </x:c>
      <x:c r="C24407">
        <x:v>0.003900000</x:v>
      </x:c>
      <x:c r="D24407">
        <x:v>0.000000000</x:v>
      </x:c>
      <x:c r="E24407" t="str">
        <x:v>1</x:v>
      </x:c>
      <x:c r="F24407" t="str">
        <x:v>1</x:v>
      </x:c>
      <x:c r="G24407" t="str">
        <x:v>22/04/2024</x:v>
      </x:c>
      <x:c r="H24407" t="str">
        <x:v>Unchanged</x:v>
      </x:c>
    </x:row>
    <x:row r="24408">
      <x:c r="A24408" t="str">
        <x:v>48717261</x:v>
      </x:c>
      <x:c r="B24408" t="str">
        <x:v>Poland Olo</x:v>
      </x:c>
      <x:c r="C24408">
        <x:v>0.003900000</x:v>
      </x:c>
      <x:c r="D24408">
        <x:v>0.000000000</x:v>
      </x:c>
      <x:c r="E24408" t="str">
        <x:v>1</x:v>
      </x:c>
      <x:c r="F24408" t="str">
        <x:v>1</x:v>
      </x:c>
      <x:c r="G24408" t="str">
        <x:v>22/04/2024</x:v>
      </x:c>
      <x:c r="H24408" t="str">
        <x:v>Unchanged</x:v>
      </x:c>
    </x:row>
    <x:row r="24409">
      <x:c r="A24409" t="str">
        <x:v>48717262</x:v>
      </x:c>
      <x:c r="B24409" t="str">
        <x:v>Poland Olo</x:v>
      </x:c>
      <x:c r="C24409">
        <x:v>0.003900000</x:v>
      </x:c>
      <x:c r="D24409">
        <x:v>0.000000000</x:v>
      </x:c>
      <x:c r="E24409" t="str">
        <x:v>1</x:v>
      </x:c>
      <x:c r="F24409" t="str">
        <x:v>1</x:v>
      </x:c>
      <x:c r="G24409" t="str">
        <x:v>22/04/2024</x:v>
      </x:c>
      <x:c r="H24409" t="str">
        <x:v>Unchanged</x:v>
      </x:c>
    </x:row>
    <x:row r="24410">
      <x:c r="A24410" t="str">
        <x:v>48717263</x:v>
      </x:c>
      <x:c r="B24410" t="str">
        <x:v>Poland Olo</x:v>
      </x:c>
      <x:c r="C24410">
        <x:v>0.003900000</x:v>
      </x:c>
      <x:c r="D24410">
        <x:v>0.000000000</x:v>
      </x:c>
      <x:c r="E24410" t="str">
        <x:v>1</x:v>
      </x:c>
      <x:c r="F24410" t="str">
        <x:v>1</x:v>
      </x:c>
      <x:c r="G24410" t="str">
        <x:v>22/04/2024</x:v>
      </x:c>
      <x:c r="H24410" t="str">
        <x:v>Unchanged</x:v>
      </x:c>
    </x:row>
    <x:row r="24411">
      <x:c r="A24411" t="str">
        <x:v>48717264</x:v>
      </x:c>
      <x:c r="B24411" t="str">
        <x:v>Poland Olo</x:v>
      </x:c>
      <x:c r="C24411">
        <x:v>0.003900000</x:v>
      </x:c>
      <x:c r="D24411">
        <x:v>0.000000000</x:v>
      </x:c>
      <x:c r="E24411" t="str">
        <x:v>1</x:v>
      </x:c>
      <x:c r="F24411" t="str">
        <x:v>1</x:v>
      </x:c>
      <x:c r="G24411" t="str">
        <x:v>22/04/2024</x:v>
      </x:c>
      <x:c r="H24411" t="str">
        <x:v>Unchanged</x:v>
      </x:c>
    </x:row>
    <x:row r="24412">
      <x:c r="A24412" t="str">
        <x:v>48717265</x:v>
      </x:c>
      <x:c r="B24412" t="str">
        <x:v>Poland Olo</x:v>
      </x:c>
      <x:c r="C24412">
        <x:v>0.003900000</x:v>
      </x:c>
      <x:c r="D24412">
        <x:v>0.000000000</x:v>
      </x:c>
      <x:c r="E24412" t="str">
        <x:v>1</x:v>
      </x:c>
      <x:c r="F24412" t="str">
        <x:v>1</x:v>
      </x:c>
      <x:c r="G24412" t="str">
        <x:v>22/04/2024</x:v>
      </x:c>
      <x:c r="H24412" t="str">
        <x:v>Unchanged</x:v>
      </x:c>
    </x:row>
    <x:row r="24413">
      <x:c r="A24413" t="str">
        <x:v>48717266</x:v>
      </x:c>
      <x:c r="B24413" t="str">
        <x:v>Poland Olo</x:v>
      </x:c>
      <x:c r="C24413">
        <x:v>0.003900000</x:v>
      </x:c>
      <x:c r="D24413">
        <x:v>0.000000000</x:v>
      </x:c>
      <x:c r="E24413" t="str">
        <x:v>1</x:v>
      </x:c>
      <x:c r="F24413" t="str">
        <x:v>1</x:v>
      </x:c>
      <x:c r="G24413" t="str">
        <x:v>22/04/2024</x:v>
      </x:c>
      <x:c r="H24413" t="str">
        <x:v>Unchanged</x:v>
      </x:c>
    </x:row>
    <x:row r="24414">
      <x:c r="A24414" t="str">
        <x:v>48717267</x:v>
      </x:c>
      <x:c r="B24414" t="str">
        <x:v>Poland Olo</x:v>
      </x:c>
      <x:c r="C24414">
        <x:v>0.003900000</x:v>
      </x:c>
      <x:c r="D24414">
        <x:v>0.000000000</x:v>
      </x:c>
      <x:c r="E24414" t="str">
        <x:v>1</x:v>
      </x:c>
      <x:c r="F24414" t="str">
        <x:v>1</x:v>
      </x:c>
      <x:c r="G24414" t="str">
        <x:v>22/04/2024</x:v>
      </x:c>
      <x:c r="H24414" t="str">
        <x:v>Unchanged</x:v>
      </x:c>
    </x:row>
    <x:row r="24415">
      <x:c r="A24415" t="str">
        <x:v>48717268</x:v>
      </x:c>
      <x:c r="B24415" t="str">
        <x:v>Poland Olo</x:v>
      </x:c>
      <x:c r="C24415">
        <x:v>0.003900000</x:v>
      </x:c>
      <x:c r="D24415">
        <x:v>0.000000000</x:v>
      </x:c>
      <x:c r="E24415" t="str">
        <x:v>1</x:v>
      </x:c>
      <x:c r="F24415" t="str">
        <x:v>1</x:v>
      </x:c>
      <x:c r="G24415" t="str">
        <x:v>22/04/2024</x:v>
      </x:c>
      <x:c r="H24415" t="str">
        <x:v>Unchanged</x:v>
      </x:c>
    </x:row>
    <x:row r="24416">
      <x:c r="A24416" t="str">
        <x:v>48717269</x:v>
      </x:c>
      <x:c r="B24416" t="str">
        <x:v>Poland Olo</x:v>
      </x:c>
      <x:c r="C24416">
        <x:v>0.003900000</x:v>
      </x:c>
      <x:c r="D24416">
        <x:v>0.000000000</x:v>
      </x:c>
      <x:c r="E24416" t="str">
        <x:v>1</x:v>
      </x:c>
      <x:c r="F24416" t="str">
        <x:v>1</x:v>
      </x:c>
      <x:c r="G24416" t="str">
        <x:v>22/04/2024</x:v>
      </x:c>
      <x:c r="H24416" t="str">
        <x:v>Unchanged</x:v>
      </x:c>
    </x:row>
    <x:row r="24417">
      <x:c r="A24417" t="str">
        <x:v>48717270</x:v>
      </x:c>
      <x:c r="B24417" t="str">
        <x:v>Poland Olo</x:v>
      </x:c>
      <x:c r="C24417">
        <x:v>0.003900000</x:v>
      </x:c>
      <x:c r="D24417">
        <x:v>0.000000000</x:v>
      </x:c>
      <x:c r="E24417" t="str">
        <x:v>1</x:v>
      </x:c>
      <x:c r="F24417" t="str">
        <x:v>1</x:v>
      </x:c>
      <x:c r="G24417" t="str">
        <x:v>22/04/2024</x:v>
      </x:c>
      <x:c r="H24417" t="str">
        <x:v>Unchanged</x:v>
      </x:c>
    </x:row>
    <x:row r="24418">
      <x:c r="A24418" t="str">
        <x:v>48717271</x:v>
      </x:c>
      <x:c r="B24418" t="str">
        <x:v>Poland Olo</x:v>
      </x:c>
      <x:c r="C24418">
        <x:v>0.003900000</x:v>
      </x:c>
      <x:c r="D24418">
        <x:v>0.000000000</x:v>
      </x:c>
      <x:c r="E24418" t="str">
        <x:v>1</x:v>
      </x:c>
      <x:c r="F24418" t="str">
        <x:v>1</x:v>
      </x:c>
      <x:c r="G24418" t="str">
        <x:v>22/04/2024</x:v>
      </x:c>
      <x:c r="H24418" t="str">
        <x:v>Unchanged</x:v>
      </x:c>
    </x:row>
    <x:row r="24419">
      <x:c r="A24419" t="str">
        <x:v>48717272</x:v>
      </x:c>
      <x:c r="B24419" t="str">
        <x:v>Poland Olo</x:v>
      </x:c>
      <x:c r="C24419">
        <x:v>0.003900000</x:v>
      </x:c>
      <x:c r="D24419">
        <x:v>0.000000000</x:v>
      </x:c>
      <x:c r="E24419" t="str">
        <x:v>1</x:v>
      </x:c>
      <x:c r="F24419" t="str">
        <x:v>1</x:v>
      </x:c>
      <x:c r="G24419" t="str">
        <x:v>22/04/2024</x:v>
      </x:c>
      <x:c r="H24419" t="str">
        <x:v>Unchanged</x:v>
      </x:c>
    </x:row>
    <x:row r="24420">
      <x:c r="A24420" t="str">
        <x:v>48717273</x:v>
      </x:c>
      <x:c r="B24420" t="str">
        <x:v>Poland Olo</x:v>
      </x:c>
      <x:c r="C24420">
        <x:v>0.003900000</x:v>
      </x:c>
      <x:c r="D24420">
        <x:v>0.000000000</x:v>
      </x:c>
      <x:c r="E24420" t="str">
        <x:v>1</x:v>
      </x:c>
      <x:c r="F24420" t="str">
        <x:v>1</x:v>
      </x:c>
      <x:c r="G24420" t="str">
        <x:v>22/04/2024</x:v>
      </x:c>
      <x:c r="H24420" t="str">
        <x:v>Unchanged</x:v>
      </x:c>
    </x:row>
    <x:row r="24421">
      <x:c r="A24421" t="str">
        <x:v>48717274</x:v>
      </x:c>
      <x:c r="B24421" t="str">
        <x:v>Poland Olo</x:v>
      </x:c>
      <x:c r="C24421">
        <x:v>0.003900000</x:v>
      </x:c>
      <x:c r="D24421">
        <x:v>0.000000000</x:v>
      </x:c>
      <x:c r="E24421" t="str">
        <x:v>1</x:v>
      </x:c>
      <x:c r="F24421" t="str">
        <x:v>1</x:v>
      </x:c>
      <x:c r="G24421" t="str">
        <x:v>22/04/2024</x:v>
      </x:c>
      <x:c r="H24421" t="str">
        <x:v>Unchanged</x:v>
      </x:c>
    </x:row>
    <x:row r="24422">
      <x:c r="A24422" t="str">
        <x:v>48717275</x:v>
      </x:c>
      <x:c r="B24422" t="str">
        <x:v>Poland Olo</x:v>
      </x:c>
      <x:c r="C24422">
        <x:v>0.003900000</x:v>
      </x:c>
      <x:c r="D24422">
        <x:v>0.000000000</x:v>
      </x:c>
      <x:c r="E24422" t="str">
        <x:v>1</x:v>
      </x:c>
      <x:c r="F24422" t="str">
        <x:v>1</x:v>
      </x:c>
      <x:c r="G24422" t="str">
        <x:v>22/04/2024</x:v>
      </x:c>
      <x:c r="H24422" t="str">
        <x:v>Unchanged</x:v>
      </x:c>
    </x:row>
    <x:row r="24423">
      <x:c r="A24423" t="str">
        <x:v>48717276</x:v>
      </x:c>
      <x:c r="B24423" t="str">
        <x:v>Poland Olo</x:v>
      </x:c>
      <x:c r="C24423">
        <x:v>0.003900000</x:v>
      </x:c>
      <x:c r="D24423">
        <x:v>0.000000000</x:v>
      </x:c>
      <x:c r="E24423" t="str">
        <x:v>1</x:v>
      </x:c>
      <x:c r="F24423" t="str">
        <x:v>1</x:v>
      </x:c>
      <x:c r="G24423" t="str">
        <x:v>22/04/2024</x:v>
      </x:c>
      <x:c r="H24423" t="str">
        <x:v>Unchanged</x:v>
      </x:c>
    </x:row>
    <x:row r="24424">
      <x:c r="A24424" t="str">
        <x:v>48717277</x:v>
      </x:c>
      <x:c r="B24424" t="str">
        <x:v>Poland Olo</x:v>
      </x:c>
      <x:c r="C24424">
        <x:v>0.003900000</x:v>
      </x:c>
      <x:c r="D24424">
        <x:v>0.000000000</x:v>
      </x:c>
      <x:c r="E24424" t="str">
        <x:v>1</x:v>
      </x:c>
      <x:c r="F24424" t="str">
        <x:v>1</x:v>
      </x:c>
      <x:c r="G24424" t="str">
        <x:v>22/04/2024</x:v>
      </x:c>
      <x:c r="H24424" t="str">
        <x:v>Unchanged</x:v>
      </x:c>
    </x:row>
    <x:row r="24425">
      <x:c r="A24425" t="str">
        <x:v>48717278</x:v>
      </x:c>
      <x:c r="B24425" t="str">
        <x:v>Poland Olo</x:v>
      </x:c>
      <x:c r="C24425">
        <x:v>0.003900000</x:v>
      </x:c>
      <x:c r="D24425">
        <x:v>0.000000000</x:v>
      </x:c>
      <x:c r="E24425" t="str">
        <x:v>1</x:v>
      </x:c>
      <x:c r="F24425" t="str">
        <x:v>1</x:v>
      </x:c>
      <x:c r="G24425" t="str">
        <x:v>22/04/2024</x:v>
      </x:c>
      <x:c r="H24425" t="str">
        <x:v>Unchanged</x:v>
      </x:c>
    </x:row>
    <x:row r="24426">
      <x:c r="A24426" t="str">
        <x:v>48717279</x:v>
      </x:c>
      <x:c r="B24426" t="str">
        <x:v>Poland Olo</x:v>
      </x:c>
      <x:c r="C24426">
        <x:v>0.003900000</x:v>
      </x:c>
      <x:c r="D24426">
        <x:v>0.000000000</x:v>
      </x:c>
      <x:c r="E24426" t="str">
        <x:v>1</x:v>
      </x:c>
      <x:c r="F24426" t="str">
        <x:v>1</x:v>
      </x:c>
      <x:c r="G24426" t="str">
        <x:v>22/04/2024</x:v>
      </x:c>
      <x:c r="H24426" t="str">
        <x:v>Unchanged</x:v>
      </x:c>
    </x:row>
    <x:row r="24427">
      <x:c r="A24427" t="str">
        <x:v>48717280</x:v>
      </x:c>
      <x:c r="B24427" t="str">
        <x:v>Poland Olo</x:v>
      </x:c>
      <x:c r="C24427">
        <x:v>0.003900000</x:v>
      </x:c>
      <x:c r="D24427">
        <x:v>0.000000000</x:v>
      </x:c>
      <x:c r="E24427" t="str">
        <x:v>1</x:v>
      </x:c>
      <x:c r="F24427" t="str">
        <x:v>1</x:v>
      </x:c>
      <x:c r="G24427" t="str">
        <x:v>22/04/2024</x:v>
      </x:c>
      <x:c r="H24427" t="str">
        <x:v>Unchanged</x:v>
      </x:c>
    </x:row>
    <x:row r="24428">
      <x:c r="A24428" t="str">
        <x:v>48717281</x:v>
      </x:c>
      <x:c r="B24428" t="str">
        <x:v>Poland Olo</x:v>
      </x:c>
      <x:c r="C24428">
        <x:v>0.003900000</x:v>
      </x:c>
      <x:c r="D24428">
        <x:v>0.000000000</x:v>
      </x:c>
      <x:c r="E24428" t="str">
        <x:v>1</x:v>
      </x:c>
      <x:c r="F24428" t="str">
        <x:v>1</x:v>
      </x:c>
      <x:c r="G24428" t="str">
        <x:v>22/04/2024</x:v>
      </x:c>
      <x:c r="H24428" t="str">
        <x:v>Unchanged</x:v>
      </x:c>
    </x:row>
    <x:row r="24429">
      <x:c r="A24429" t="str">
        <x:v>48717282</x:v>
      </x:c>
      <x:c r="B24429" t="str">
        <x:v>Poland Olo</x:v>
      </x:c>
      <x:c r="C24429">
        <x:v>0.003900000</x:v>
      </x:c>
      <x:c r="D24429">
        <x:v>0.000000000</x:v>
      </x:c>
      <x:c r="E24429" t="str">
        <x:v>1</x:v>
      </x:c>
      <x:c r="F24429" t="str">
        <x:v>1</x:v>
      </x:c>
      <x:c r="G24429" t="str">
        <x:v>22/04/2024</x:v>
      </x:c>
      <x:c r="H24429" t="str">
        <x:v>Unchanged</x:v>
      </x:c>
    </x:row>
    <x:row r="24430">
      <x:c r="A24430" t="str">
        <x:v>48717283</x:v>
      </x:c>
      <x:c r="B24430" t="str">
        <x:v>Poland Olo</x:v>
      </x:c>
      <x:c r="C24430">
        <x:v>0.003900000</x:v>
      </x:c>
      <x:c r="D24430">
        <x:v>0.000000000</x:v>
      </x:c>
      <x:c r="E24430" t="str">
        <x:v>1</x:v>
      </x:c>
      <x:c r="F24430" t="str">
        <x:v>1</x:v>
      </x:c>
      <x:c r="G24430" t="str">
        <x:v>22/04/2024</x:v>
      </x:c>
      <x:c r="H24430" t="str">
        <x:v>Unchanged</x:v>
      </x:c>
    </x:row>
    <x:row r="24431">
      <x:c r="A24431" t="str">
        <x:v>48717284</x:v>
      </x:c>
      <x:c r="B24431" t="str">
        <x:v>Poland Olo</x:v>
      </x:c>
      <x:c r="C24431">
        <x:v>0.003900000</x:v>
      </x:c>
      <x:c r="D24431">
        <x:v>0.000000000</x:v>
      </x:c>
      <x:c r="E24431" t="str">
        <x:v>1</x:v>
      </x:c>
      <x:c r="F24431" t="str">
        <x:v>1</x:v>
      </x:c>
      <x:c r="G24431" t="str">
        <x:v>22/04/2024</x:v>
      </x:c>
      <x:c r="H24431" t="str">
        <x:v>Unchanged</x:v>
      </x:c>
    </x:row>
    <x:row r="24432">
      <x:c r="A24432" t="str">
        <x:v>48717285</x:v>
      </x:c>
      <x:c r="B24432" t="str">
        <x:v>Poland Olo</x:v>
      </x:c>
      <x:c r="C24432">
        <x:v>0.003900000</x:v>
      </x:c>
      <x:c r="D24432">
        <x:v>0.000000000</x:v>
      </x:c>
      <x:c r="E24432" t="str">
        <x:v>1</x:v>
      </x:c>
      <x:c r="F24432" t="str">
        <x:v>1</x:v>
      </x:c>
      <x:c r="G24432" t="str">
        <x:v>22/04/2024</x:v>
      </x:c>
      <x:c r="H24432" t="str">
        <x:v>Unchanged</x:v>
      </x:c>
    </x:row>
    <x:row r="24433">
      <x:c r="A24433" t="str">
        <x:v>48717286</x:v>
      </x:c>
      <x:c r="B24433" t="str">
        <x:v>Poland Olo</x:v>
      </x:c>
      <x:c r="C24433">
        <x:v>0.003900000</x:v>
      </x:c>
      <x:c r="D24433">
        <x:v>0.000000000</x:v>
      </x:c>
      <x:c r="E24433" t="str">
        <x:v>1</x:v>
      </x:c>
      <x:c r="F24433" t="str">
        <x:v>1</x:v>
      </x:c>
      <x:c r="G24433" t="str">
        <x:v>22/04/2024</x:v>
      </x:c>
      <x:c r="H24433" t="str">
        <x:v>Unchanged</x:v>
      </x:c>
    </x:row>
    <x:row r="24434">
      <x:c r="A24434" t="str">
        <x:v>48717287</x:v>
      </x:c>
      <x:c r="B24434" t="str">
        <x:v>Poland Olo</x:v>
      </x:c>
      <x:c r="C24434">
        <x:v>0.003900000</x:v>
      </x:c>
      <x:c r="D24434">
        <x:v>0.000000000</x:v>
      </x:c>
      <x:c r="E24434" t="str">
        <x:v>1</x:v>
      </x:c>
      <x:c r="F24434" t="str">
        <x:v>1</x:v>
      </x:c>
      <x:c r="G24434" t="str">
        <x:v>22/04/2024</x:v>
      </x:c>
      <x:c r="H24434" t="str">
        <x:v>Unchanged</x:v>
      </x:c>
    </x:row>
    <x:row r="24435">
      <x:c r="A24435" t="str">
        <x:v>48717288</x:v>
      </x:c>
      <x:c r="B24435" t="str">
        <x:v>Poland Olo</x:v>
      </x:c>
      <x:c r="C24435">
        <x:v>0.003900000</x:v>
      </x:c>
      <x:c r="D24435">
        <x:v>0.000000000</x:v>
      </x:c>
      <x:c r="E24435" t="str">
        <x:v>1</x:v>
      </x:c>
      <x:c r="F24435" t="str">
        <x:v>1</x:v>
      </x:c>
      <x:c r="G24435" t="str">
        <x:v>22/04/2024</x:v>
      </x:c>
      <x:c r="H24435" t="str">
        <x:v>Unchanged</x:v>
      </x:c>
    </x:row>
    <x:row r="24436">
      <x:c r="A24436" t="str">
        <x:v>48717289</x:v>
      </x:c>
      <x:c r="B24436" t="str">
        <x:v>Poland Olo</x:v>
      </x:c>
      <x:c r="C24436">
        <x:v>0.003900000</x:v>
      </x:c>
      <x:c r="D24436">
        <x:v>0.000000000</x:v>
      </x:c>
      <x:c r="E24436" t="str">
        <x:v>1</x:v>
      </x:c>
      <x:c r="F24436" t="str">
        <x:v>1</x:v>
      </x:c>
      <x:c r="G24436" t="str">
        <x:v>22/04/2024</x:v>
      </x:c>
      <x:c r="H24436" t="str">
        <x:v>Unchanged</x:v>
      </x:c>
    </x:row>
    <x:row r="24437">
      <x:c r="A24437" t="str">
        <x:v>48717290</x:v>
      </x:c>
      <x:c r="B24437" t="str">
        <x:v>Poland Olo</x:v>
      </x:c>
      <x:c r="C24437">
        <x:v>0.003900000</x:v>
      </x:c>
      <x:c r="D24437">
        <x:v>0.000000000</x:v>
      </x:c>
      <x:c r="E24437" t="str">
        <x:v>1</x:v>
      </x:c>
      <x:c r="F24437" t="str">
        <x:v>1</x:v>
      </x:c>
      <x:c r="G24437" t="str">
        <x:v>22/04/2024</x:v>
      </x:c>
      <x:c r="H24437" t="str">
        <x:v>Unchanged</x:v>
      </x:c>
    </x:row>
    <x:row r="24438">
      <x:c r="A24438" t="str">
        <x:v>48717291</x:v>
      </x:c>
      <x:c r="B24438" t="str">
        <x:v>Poland Olo</x:v>
      </x:c>
      <x:c r="C24438">
        <x:v>0.003900000</x:v>
      </x:c>
      <x:c r="D24438">
        <x:v>0.000000000</x:v>
      </x:c>
      <x:c r="E24438" t="str">
        <x:v>1</x:v>
      </x:c>
      <x:c r="F24438" t="str">
        <x:v>1</x:v>
      </x:c>
      <x:c r="G24438" t="str">
        <x:v>22/04/2024</x:v>
      </x:c>
      <x:c r="H24438" t="str">
        <x:v>Unchanged</x:v>
      </x:c>
    </x:row>
    <x:row r="24439">
      <x:c r="A24439" t="str">
        <x:v>48717292</x:v>
      </x:c>
      <x:c r="B24439" t="str">
        <x:v>Poland Olo</x:v>
      </x:c>
      <x:c r="C24439">
        <x:v>0.003900000</x:v>
      </x:c>
      <x:c r="D24439">
        <x:v>0.000000000</x:v>
      </x:c>
      <x:c r="E24439" t="str">
        <x:v>1</x:v>
      </x:c>
      <x:c r="F24439" t="str">
        <x:v>1</x:v>
      </x:c>
      <x:c r="G24439" t="str">
        <x:v>22/04/2024</x:v>
      </x:c>
      <x:c r="H24439" t="str">
        <x:v>Unchanged</x:v>
      </x:c>
    </x:row>
    <x:row r="24440">
      <x:c r="A24440" t="str">
        <x:v>48717293</x:v>
      </x:c>
      <x:c r="B24440" t="str">
        <x:v>Poland Olo</x:v>
      </x:c>
      <x:c r="C24440">
        <x:v>0.003900000</x:v>
      </x:c>
      <x:c r="D24440">
        <x:v>0.000000000</x:v>
      </x:c>
      <x:c r="E24440" t="str">
        <x:v>1</x:v>
      </x:c>
      <x:c r="F24440" t="str">
        <x:v>1</x:v>
      </x:c>
      <x:c r="G24440" t="str">
        <x:v>22/04/2024</x:v>
      </x:c>
      <x:c r="H24440" t="str">
        <x:v>Unchanged</x:v>
      </x:c>
    </x:row>
    <x:row r="24441">
      <x:c r="A24441" t="str">
        <x:v>48717294</x:v>
      </x:c>
      <x:c r="B24441" t="str">
        <x:v>Poland Olo</x:v>
      </x:c>
      <x:c r="C24441">
        <x:v>0.003900000</x:v>
      </x:c>
      <x:c r="D24441">
        <x:v>0.000000000</x:v>
      </x:c>
      <x:c r="E24441" t="str">
        <x:v>1</x:v>
      </x:c>
      <x:c r="F24441" t="str">
        <x:v>1</x:v>
      </x:c>
      <x:c r="G24441" t="str">
        <x:v>22/04/2024</x:v>
      </x:c>
      <x:c r="H24441" t="str">
        <x:v>Unchanged</x:v>
      </x:c>
    </x:row>
    <x:row r="24442">
      <x:c r="A24442" t="str">
        <x:v>48717295</x:v>
      </x:c>
      <x:c r="B24442" t="str">
        <x:v>Poland Olo</x:v>
      </x:c>
      <x:c r="C24442">
        <x:v>0.003900000</x:v>
      </x:c>
      <x:c r="D24442">
        <x:v>0.000000000</x:v>
      </x:c>
      <x:c r="E24442" t="str">
        <x:v>1</x:v>
      </x:c>
      <x:c r="F24442" t="str">
        <x:v>1</x:v>
      </x:c>
      <x:c r="G24442" t="str">
        <x:v>22/04/2024</x:v>
      </x:c>
      <x:c r="H24442" t="str">
        <x:v>Unchanged</x:v>
      </x:c>
    </x:row>
    <x:row r="24443">
      <x:c r="A24443" t="str">
        <x:v>48717296</x:v>
      </x:c>
      <x:c r="B24443" t="str">
        <x:v>Poland Olo</x:v>
      </x:c>
      <x:c r="C24443">
        <x:v>0.003900000</x:v>
      </x:c>
      <x:c r="D24443">
        <x:v>0.000000000</x:v>
      </x:c>
      <x:c r="E24443" t="str">
        <x:v>1</x:v>
      </x:c>
      <x:c r="F24443" t="str">
        <x:v>1</x:v>
      </x:c>
      <x:c r="G24443" t="str">
        <x:v>22/04/2024</x:v>
      </x:c>
      <x:c r="H24443" t="str">
        <x:v>Unchanged</x:v>
      </x:c>
    </x:row>
    <x:row r="24444">
      <x:c r="A24444" t="str">
        <x:v>48717297</x:v>
      </x:c>
      <x:c r="B24444" t="str">
        <x:v>Poland Olo</x:v>
      </x:c>
      <x:c r="C24444">
        <x:v>0.003900000</x:v>
      </x:c>
      <x:c r="D24444">
        <x:v>0.000000000</x:v>
      </x:c>
      <x:c r="E24444" t="str">
        <x:v>1</x:v>
      </x:c>
      <x:c r="F24444" t="str">
        <x:v>1</x:v>
      </x:c>
      <x:c r="G24444" t="str">
        <x:v>22/04/2024</x:v>
      </x:c>
      <x:c r="H24444" t="str">
        <x:v>Unchanged</x:v>
      </x:c>
    </x:row>
    <x:row r="24445">
      <x:c r="A24445" t="str">
        <x:v>48717298</x:v>
      </x:c>
      <x:c r="B24445" t="str">
        <x:v>Poland Olo</x:v>
      </x:c>
      <x:c r="C24445">
        <x:v>0.003900000</x:v>
      </x:c>
      <x:c r="D24445">
        <x:v>0.000000000</x:v>
      </x:c>
      <x:c r="E24445" t="str">
        <x:v>1</x:v>
      </x:c>
      <x:c r="F24445" t="str">
        <x:v>1</x:v>
      </x:c>
      <x:c r="G24445" t="str">
        <x:v>22/04/2024</x:v>
      </x:c>
      <x:c r="H24445" t="str">
        <x:v>Unchanged</x:v>
      </x:c>
    </x:row>
    <x:row r="24446">
      <x:c r="A24446" t="str">
        <x:v>48717299</x:v>
      </x:c>
      <x:c r="B24446" t="str">
        <x:v>Poland Olo</x:v>
      </x:c>
      <x:c r="C24446">
        <x:v>0.003900000</x:v>
      </x:c>
      <x:c r="D24446">
        <x:v>0.000000000</x:v>
      </x:c>
      <x:c r="E24446" t="str">
        <x:v>1</x:v>
      </x:c>
      <x:c r="F24446" t="str">
        <x:v>1</x:v>
      </x:c>
      <x:c r="G24446" t="str">
        <x:v>22/04/2024</x:v>
      </x:c>
      <x:c r="H24446" t="str">
        <x:v>Unchanged</x:v>
      </x:c>
    </x:row>
    <x:row r="24447">
      <x:c r="A24447" t="str">
        <x:v>4871730</x:v>
      </x:c>
      <x:c r="B24447" t="str">
        <x:v>Poland Olo</x:v>
      </x:c>
      <x:c r="C24447">
        <x:v>0.003900000</x:v>
      </x:c>
      <x:c r="D24447">
        <x:v>0.000000000</x:v>
      </x:c>
      <x:c r="E24447" t="str">
        <x:v>1</x:v>
      </x:c>
      <x:c r="F24447" t="str">
        <x:v>1</x:v>
      </x:c>
      <x:c r="G24447" t="str">
        <x:v>22/04/2024</x:v>
      </x:c>
      <x:c r="H24447" t="str">
        <x:v>Unchanged</x:v>
      </x:c>
    </x:row>
    <x:row r="24448">
      <x:c r="A24448" t="str">
        <x:v>4871731</x:v>
      </x:c>
      <x:c r="B24448" t="str">
        <x:v>Poland Olo</x:v>
      </x:c>
      <x:c r="C24448">
        <x:v>0.003900000</x:v>
      </x:c>
      <x:c r="D24448">
        <x:v>0.000000000</x:v>
      </x:c>
      <x:c r="E24448" t="str">
        <x:v>1</x:v>
      </x:c>
      <x:c r="F24448" t="str">
        <x:v>1</x:v>
      </x:c>
      <x:c r="G24448" t="str">
        <x:v>22/04/2024</x:v>
      </x:c>
      <x:c r="H24448" t="str">
        <x:v>Unchanged</x:v>
      </x:c>
    </x:row>
    <x:row r="24449">
      <x:c r="A24449" t="str">
        <x:v>4871732</x:v>
      </x:c>
      <x:c r="B24449" t="str">
        <x:v>Poland Olo</x:v>
      </x:c>
      <x:c r="C24449">
        <x:v>0.003900000</x:v>
      </x:c>
      <x:c r="D24449">
        <x:v>0.000000000</x:v>
      </x:c>
      <x:c r="E24449" t="str">
        <x:v>1</x:v>
      </x:c>
      <x:c r="F24449" t="str">
        <x:v>1</x:v>
      </x:c>
      <x:c r="G24449" t="str">
        <x:v>22/04/2024</x:v>
      </x:c>
      <x:c r="H24449" t="str">
        <x:v>Unchanged</x:v>
      </x:c>
    </x:row>
    <x:row r="24450">
      <x:c r="A24450" t="str">
        <x:v>48717330</x:v>
      </x:c>
      <x:c r="B24450" t="str">
        <x:v>Poland Olo</x:v>
      </x:c>
      <x:c r="C24450">
        <x:v>0.003900000</x:v>
      </x:c>
      <x:c r="D24450">
        <x:v>0.000000000</x:v>
      </x:c>
      <x:c r="E24450" t="str">
        <x:v>1</x:v>
      </x:c>
      <x:c r="F24450" t="str">
        <x:v>1</x:v>
      </x:c>
      <x:c r="G24450" t="str">
        <x:v>22/04/2024</x:v>
      </x:c>
      <x:c r="H24450" t="str">
        <x:v>Unchanged</x:v>
      </x:c>
    </x:row>
    <x:row r="24451">
      <x:c r="A24451" t="str">
        <x:v>48717331</x:v>
      </x:c>
      <x:c r="B24451" t="str">
        <x:v>Poland Olo</x:v>
      </x:c>
      <x:c r="C24451">
        <x:v>0.003900000</x:v>
      </x:c>
      <x:c r="D24451">
        <x:v>0.000000000</x:v>
      </x:c>
      <x:c r="E24451" t="str">
        <x:v>1</x:v>
      </x:c>
      <x:c r="F24451" t="str">
        <x:v>1</x:v>
      </x:c>
      <x:c r="G24451" t="str">
        <x:v>22/04/2024</x:v>
      </x:c>
      <x:c r="H24451" t="str">
        <x:v>Unchanged</x:v>
      </x:c>
    </x:row>
    <x:row r="24452">
      <x:c r="A24452" t="str">
        <x:v>48717332</x:v>
      </x:c>
      <x:c r="B24452" t="str">
        <x:v>Poland Olo</x:v>
      </x:c>
      <x:c r="C24452">
        <x:v>0.003900000</x:v>
      </x:c>
      <x:c r="D24452">
        <x:v>0.000000000</x:v>
      </x:c>
      <x:c r="E24452" t="str">
        <x:v>1</x:v>
      </x:c>
      <x:c r="F24452" t="str">
        <x:v>1</x:v>
      </x:c>
      <x:c r="G24452" t="str">
        <x:v>22/04/2024</x:v>
      </x:c>
      <x:c r="H24452" t="str">
        <x:v>Unchanged</x:v>
      </x:c>
    </x:row>
    <x:row r="24453">
      <x:c r="A24453" t="str">
        <x:v>48717333</x:v>
      </x:c>
      <x:c r="B24453" t="str">
        <x:v>Poland Olo</x:v>
      </x:c>
      <x:c r="C24453">
        <x:v>0.003900000</x:v>
      </x:c>
      <x:c r="D24453">
        <x:v>0.000000000</x:v>
      </x:c>
      <x:c r="E24453" t="str">
        <x:v>1</x:v>
      </x:c>
      <x:c r="F24453" t="str">
        <x:v>1</x:v>
      </x:c>
      <x:c r="G24453" t="str">
        <x:v>22/04/2024</x:v>
      </x:c>
      <x:c r="H24453" t="str">
        <x:v>Unchanged</x:v>
      </x:c>
    </x:row>
    <x:row r="24454">
      <x:c r="A24454" t="str">
        <x:v>48717334</x:v>
      </x:c>
      <x:c r="B24454" t="str">
        <x:v>Poland Olo</x:v>
      </x:c>
      <x:c r="C24454">
        <x:v>0.003900000</x:v>
      </x:c>
      <x:c r="D24454">
        <x:v>0.000000000</x:v>
      </x:c>
      <x:c r="E24454" t="str">
        <x:v>1</x:v>
      </x:c>
      <x:c r="F24454" t="str">
        <x:v>1</x:v>
      </x:c>
      <x:c r="G24454" t="str">
        <x:v>22/04/2024</x:v>
      </x:c>
      <x:c r="H24454" t="str">
        <x:v>Unchanged</x:v>
      </x:c>
    </x:row>
    <x:row r="24455">
      <x:c r="A24455" t="str">
        <x:v>48717335</x:v>
      </x:c>
      <x:c r="B24455" t="str">
        <x:v>Poland Olo</x:v>
      </x:c>
      <x:c r="C24455">
        <x:v>0.003900000</x:v>
      </x:c>
      <x:c r="D24455">
        <x:v>0.000000000</x:v>
      </x:c>
      <x:c r="E24455" t="str">
        <x:v>1</x:v>
      </x:c>
      <x:c r="F24455" t="str">
        <x:v>1</x:v>
      </x:c>
      <x:c r="G24455" t="str">
        <x:v>22/04/2024</x:v>
      </x:c>
      <x:c r="H24455" t="str">
        <x:v>Unchanged</x:v>
      </x:c>
    </x:row>
    <x:row r="24456">
      <x:c r="A24456" t="str">
        <x:v>48717336</x:v>
      </x:c>
      <x:c r="B24456" t="str">
        <x:v>Poland Olo</x:v>
      </x:c>
      <x:c r="C24456">
        <x:v>0.003900000</x:v>
      </x:c>
      <x:c r="D24456">
        <x:v>0.000000000</x:v>
      </x:c>
      <x:c r="E24456" t="str">
        <x:v>1</x:v>
      </x:c>
      <x:c r="F24456" t="str">
        <x:v>1</x:v>
      </x:c>
      <x:c r="G24456" t="str">
        <x:v>22/04/2024</x:v>
      </x:c>
      <x:c r="H24456" t="str">
        <x:v>Unchanged</x:v>
      </x:c>
    </x:row>
    <x:row r="24457">
      <x:c r="A24457" t="str">
        <x:v>48717337</x:v>
      </x:c>
      <x:c r="B24457" t="str">
        <x:v>Poland Olo</x:v>
      </x:c>
      <x:c r="C24457">
        <x:v>0.003900000</x:v>
      </x:c>
      <x:c r="D24457">
        <x:v>0.000000000</x:v>
      </x:c>
      <x:c r="E24457" t="str">
        <x:v>1</x:v>
      </x:c>
      <x:c r="F24457" t="str">
        <x:v>1</x:v>
      </x:c>
      <x:c r="G24457" t="str">
        <x:v>22/04/2024</x:v>
      </x:c>
      <x:c r="H24457" t="str">
        <x:v>Unchanged</x:v>
      </x:c>
    </x:row>
    <x:row r="24458">
      <x:c r="A24458" t="str">
        <x:v>48717338</x:v>
      </x:c>
      <x:c r="B24458" t="str">
        <x:v>Poland Olo</x:v>
      </x:c>
      <x:c r="C24458">
        <x:v>0.003900000</x:v>
      </x:c>
      <x:c r="D24458">
        <x:v>0.000000000</x:v>
      </x:c>
      <x:c r="E24458" t="str">
        <x:v>1</x:v>
      </x:c>
      <x:c r="F24458" t="str">
        <x:v>1</x:v>
      </x:c>
      <x:c r="G24458" t="str">
        <x:v>22/04/2024</x:v>
      </x:c>
      <x:c r="H24458" t="str">
        <x:v>Unchanged</x:v>
      </x:c>
    </x:row>
    <x:row r="24459">
      <x:c r="A24459" t="str">
        <x:v>48717339</x:v>
      </x:c>
      <x:c r="B24459" t="str">
        <x:v>Poland Olo</x:v>
      </x:c>
      <x:c r="C24459">
        <x:v>0.003900000</x:v>
      </x:c>
      <x:c r="D24459">
        <x:v>0.000000000</x:v>
      </x:c>
      <x:c r="E24459" t="str">
        <x:v>1</x:v>
      </x:c>
      <x:c r="F24459" t="str">
        <x:v>1</x:v>
      </x:c>
      <x:c r="G24459" t="str">
        <x:v>22/04/2024</x:v>
      </x:c>
      <x:c r="H24459" t="str">
        <x:v>Unchanged</x:v>
      </x:c>
    </x:row>
    <x:row r="24460">
      <x:c r="A24460" t="str">
        <x:v>48717340</x:v>
      </x:c>
      <x:c r="B24460" t="str">
        <x:v>Poland Olo</x:v>
      </x:c>
      <x:c r="C24460">
        <x:v>0.003900000</x:v>
      </x:c>
      <x:c r="D24460">
        <x:v>0.000000000</x:v>
      </x:c>
      <x:c r="E24460" t="str">
        <x:v>1</x:v>
      </x:c>
      <x:c r="F24460" t="str">
        <x:v>1</x:v>
      </x:c>
      <x:c r="G24460" t="str">
        <x:v>22/04/2024</x:v>
      </x:c>
      <x:c r="H24460" t="str">
        <x:v>Unchanged</x:v>
      </x:c>
    </x:row>
    <x:row r="24461">
      <x:c r="A24461" t="str">
        <x:v>48717341</x:v>
      </x:c>
      <x:c r="B24461" t="str">
        <x:v>Poland Olo</x:v>
      </x:c>
      <x:c r="C24461">
        <x:v>0.003900000</x:v>
      </x:c>
      <x:c r="D24461">
        <x:v>0.000000000</x:v>
      </x:c>
      <x:c r="E24461" t="str">
        <x:v>1</x:v>
      </x:c>
      <x:c r="F24461" t="str">
        <x:v>1</x:v>
      </x:c>
      <x:c r="G24461" t="str">
        <x:v>22/04/2024</x:v>
      </x:c>
      <x:c r="H24461" t="str">
        <x:v>Unchanged</x:v>
      </x:c>
    </x:row>
    <x:row r="24462">
      <x:c r="A24462" t="str">
        <x:v>48717342</x:v>
      </x:c>
      <x:c r="B24462" t="str">
        <x:v>Poland Olo</x:v>
      </x:c>
      <x:c r="C24462">
        <x:v>0.003900000</x:v>
      </x:c>
      <x:c r="D24462">
        <x:v>0.000000000</x:v>
      </x:c>
      <x:c r="E24462" t="str">
        <x:v>1</x:v>
      </x:c>
      <x:c r="F24462" t="str">
        <x:v>1</x:v>
      </x:c>
      <x:c r="G24462" t="str">
        <x:v>22/04/2024</x:v>
      </x:c>
      <x:c r="H24462" t="str">
        <x:v>Unchanged</x:v>
      </x:c>
    </x:row>
    <x:row r="24463">
      <x:c r="A24463" t="str">
        <x:v>48717343</x:v>
      </x:c>
      <x:c r="B24463" t="str">
        <x:v>Poland Olo</x:v>
      </x:c>
      <x:c r="C24463">
        <x:v>0.003900000</x:v>
      </x:c>
      <x:c r="D24463">
        <x:v>0.000000000</x:v>
      </x:c>
      <x:c r="E24463" t="str">
        <x:v>1</x:v>
      </x:c>
      <x:c r="F24463" t="str">
        <x:v>1</x:v>
      </x:c>
      <x:c r="G24463" t="str">
        <x:v>22/04/2024</x:v>
      </x:c>
      <x:c r="H24463" t="str">
        <x:v>Unchanged</x:v>
      </x:c>
    </x:row>
    <x:row r="24464">
      <x:c r="A24464" t="str">
        <x:v>48717344</x:v>
      </x:c>
      <x:c r="B24464" t="str">
        <x:v>Poland Olo</x:v>
      </x:c>
      <x:c r="C24464">
        <x:v>0.003900000</x:v>
      </x:c>
      <x:c r="D24464">
        <x:v>0.000000000</x:v>
      </x:c>
      <x:c r="E24464" t="str">
        <x:v>1</x:v>
      </x:c>
      <x:c r="F24464" t="str">
        <x:v>1</x:v>
      </x:c>
      <x:c r="G24464" t="str">
        <x:v>22/04/2024</x:v>
      </x:c>
      <x:c r="H24464" t="str">
        <x:v>Unchanged</x:v>
      </x:c>
    </x:row>
    <x:row r="24465">
      <x:c r="A24465" t="str">
        <x:v>48717345</x:v>
      </x:c>
      <x:c r="B24465" t="str">
        <x:v>Poland Olo</x:v>
      </x:c>
      <x:c r="C24465">
        <x:v>0.003900000</x:v>
      </x:c>
      <x:c r="D24465">
        <x:v>0.000000000</x:v>
      </x:c>
      <x:c r="E24465" t="str">
        <x:v>1</x:v>
      </x:c>
      <x:c r="F24465" t="str">
        <x:v>1</x:v>
      </x:c>
      <x:c r="G24465" t="str">
        <x:v>22/04/2024</x:v>
      </x:c>
      <x:c r="H24465" t="str">
        <x:v>Unchanged</x:v>
      </x:c>
    </x:row>
    <x:row r="24466">
      <x:c r="A24466" t="str">
        <x:v>48717346</x:v>
      </x:c>
      <x:c r="B24466" t="str">
        <x:v>Poland Olo</x:v>
      </x:c>
      <x:c r="C24466">
        <x:v>0.003900000</x:v>
      </x:c>
      <x:c r="D24466">
        <x:v>0.000000000</x:v>
      </x:c>
      <x:c r="E24466" t="str">
        <x:v>1</x:v>
      </x:c>
      <x:c r="F24466" t="str">
        <x:v>1</x:v>
      </x:c>
      <x:c r="G24466" t="str">
        <x:v>22/04/2024</x:v>
      </x:c>
      <x:c r="H24466" t="str">
        <x:v>Unchanged</x:v>
      </x:c>
    </x:row>
    <x:row r="24467">
      <x:c r="A24467" t="str">
        <x:v>48717347</x:v>
      </x:c>
      <x:c r="B24467" t="str">
        <x:v>Poland Olo</x:v>
      </x:c>
      <x:c r="C24467">
        <x:v>0.003900000</x:v>
      </x:c>
      <x:c r="D24467">
        <x:v>0.000000000</x:v>
      </x:c>
      <x:c r="E24467" t="str">
        <x:v>1</x:v>
      </x:c>
      <x:c r="F24467" t="str">
        <x:v>1</x:v>
      </x:c>
      <x:c r="G24467" t="str">
        <x:v>22/04/2024</x:v>
      </x:c>
      <x:c r="H24467" t="str">
        <x:v>Unchanged</x:v>
      </x:c>
    </x:row>
    <x:row r="24468">
      <x:c r="A24468" t="str">
        <x:v>48717348</x:v>
      </x:c>
      <x:c r="B24468" t="str">
        <x:v>Poland Olo</x:v>
      </x:c>
      <x:c r="C24468">
        <x:v>0.003900000</x:v>
      </x:c>
      <x:c r="D24468">
        <x:v>0.000000000</x:v>
      </x:c>
      <x:c r="E24468" t="str">
        <x:v>1</x:v>
      </x:c>
      <x:c r="F24468" t="str">
        <x:v>1</x:v>
      </x:c>
      <x:c r="G24468" t="str">
        <x:v>22/04/2024</x:v>
      </x:c>
      <x:c r="H24468" t="str">
        <x:v>Unchanged</x:v>
      </x:c>
    </x:row>
    <x:row r="24469">
      <x:c r="A24469" t="str">
        <x:v>48717349</x:v>
      </x:c>
      <x:c r="B24469" t="str">
        <x:v>Poland Olo</x:v>
      </x:c>
      <x:c r="C24469">
        <x:v>0.003900000</x:v>
      </x:c>
      <x:c r="D24469">
        <x:v>0.000000000</x:v>
      </x:c>
      <x:c r="E24469" t="str">
        <x:v>1</x:v>
      </x:c>
      <x:c r="F24469" t="str">
        <x:v>1</x:v>
      </x:c>
      <x:c r="G24469" t="str">
        <x:v>22/04/2024</x:v>
      </x:c>
      <x:c r="H24469" t="str">
        <x:v>Unchanged</x:v>
      </x:c>
    </x:row>
    <x:row r="24470">
      <x:c r="A24470" t="str">
        <x:v>48717350</x:v>
      </x:c>
      <x:c r="B24470" t="str">
        <x:v>Poland Olo</x:v>
      </x:c>
      <x:c r="C24470">
        <x:v>0.003900000</x:v>
      </x:c>
      <x:c r="D24470">
        <x:v>0.000000000</x:v>
      </x:c>
      <x:c r="E24470" t="str">
        <x:v>1</x:v>
      </x:c>
      <x:c r="F24470" t="str">
        <x:v>1</x:v>
      </x:c>
      <x:c r="G24470" t="str">
        <x:v>22/04/2024</x:v>
      </x:c>
      <x:c r="H24470" t="str">
        <x:v>Unchanged</x:v>
      </x:c>
    </x:row>
    <x:row r="24471">
      <x:c r="A24471" t="str">
        <x:v>48717351</x:v>
      </x:c>
      <x:c r="B24471" t="str">
        <x:v>Poland Olo</x:v>
      </x:c>
      <x:c r="C24471">
        <x:v>0.003900000</x:v>
      </x:c>
      <x:c r="D24471">
        <x:v>0.000000000</x:v>
      </x:c>
      <x:c r="E24471" t="str">
        <x:v>1</x:v>
      </x:c>
      <x:c r="F24471" t="str">
        <x:v>1</x:v>
      </x:c>
      <x:c r="G24471" t="str">
        <x:v>22/04/2024</x:v>
      </x:c>
      <x:c r="H24471" t="str">
        <x:v>Unchanged</x:v>
      </x:c>
    </x:row>
    <x:row r="24472">
      <x:c r="A24472" t="str">
        <x:v>48717352</x:v>
      </x:c>
      <x:c r="B24472" t="str">
        <x:v>Poland Olo</x:v>
      </x:c>
      <x:c r="C24472">
        <x:v>0.003900000</x:v>
      </x:c>
      <x:c r="D24472">
        <x:v>0.000000000</x:v>
      </x:c>
      <x:c r="E24472" t="str">
        <x:v>1</x:v>
      </x:c>
      <x:c r="F24472" t="str">
        <x:v>1</x:v>
      </x:c>
      <x:c r="G24472" t="str">
        <x:v>22/04/2024</x:v>
      </x:c>
      <x:c r="H24472" t="str">
        <x:v>Unchanged</x:v>
      </x:c>
    </x:row>
    <x:row r="24473">
      <x:c r="A24473" t="str">
        <x:v>48717353</x:v>
      </x:c>
      <x:c r="B24473" t="str">
        <x:v>Poland Olo</x:v>
      </x:c>
      <x:c r="C24473">
        <x:v>0.003900000</x:v>
      </x:c>
      <x:c r="D24473">
        <x:v>0.000000000</x:v>
      </x:c>
      <x:c r="E24473" t="str">
        <x:v>1</x:v>
      </x:c>
      <x:c r="F24473" t="str">
        <x:v>1</x:v>
      </x:c>
      <x:c r="G24473" t="str">
        <x:v>22/04/2024</x:v>
      </x:c>
      <x:c r="H24473" t="str">
        <x:v>Unchanged</x:v>
      </x:c>
    </x:row>
    <x:row r="24474">
      <x:c r="A24474" t="str">
        <x:v>48717354</x:v>
      </x:c>
      <x:c r="B24474" t="str">
        <x:v>Poland Olo</x:v>
      </x:c>
      <x:c r="C24474">
        <x:v>0.003900000</x:v>
      </x:c>
      <x:c r="D24474">
        <x:v>0.000000000</x:v>
      </x:c>
      <x:c r="E24474" t="str">
        <x:v>1</x:v>
      </x:c>
      <x:c r="F24474" t="str">
        <x:v>1</x:v>
      </x:c>
      <x:c r="G24474" t="str">
        <x:v>22/04/2024</x:v>
      </x:c>
      <x:c r="H24474" t="str">
        <x:v>Unchanged</x:v>
      </x:c>
    </x:row>
    <x:row r="24475">
      <x:c r="A24475" t="str">
        <x:v>48717355</x:v>
      </x:c>
      <x:c r="B24475" t="str">
        <x:v>Poland Olo</x:v>
      </x:c>
      <x:c r="C24475">
        <x:v>0.003900000</x:v>
      </x:c>
      <x:c r="D24475">
        <x:v>0.000000000</x:v>
      </x:c>
      <x:c r="E24475" t="str">
        <x:v>1</x:v>
      </x:c>
      <x:c r="F24475" t="str">
        <x:v>1</x:v>
      </x:c>
      <x:c r="G24475" t="str">
        <x:v>22/04/2024</x:v>
      </x:c>
      <x:c r="H24475" t="str">
        <x:v>Unchanged</x:v>
      </x:c>
    </x:row>
    <x:row r="24476">
      <x:c r="A24476" t="str">
        <x:v>48717356</x:v>
      </x:c>
      <x:c r="B24476" t="str">
        <x:v>Poland Olo</x:v>
      </x:c>
      <x:c r="C24476">
        <x:v>0.003900000</x:v>
      </x:c>
      <x:c r="D24476">
        <x:v>0.000000000</x:v>
      </x:c>
      <x:c r="E24476" t="str">
        <x:v>1</x:v>
      </x:c>
      <x:c r="F24476" t="str">
        <x:v>1</x:v>
      </x:c>
      <x:c r="G24476" t="str">
        <x:v>22/04/2024</x:v>
      </x:c>
      <x:c r="H24476" t="str">
        <x:v>Unchanged</x:v>
      </x:c>
    </x:row>
    <x:row r="24477">
      <x:c r="A24477" t="str">
        <x:v>48717357</x:v>
      </x:c>
      <x:c r="B24477" t="str">
        <x:v>Poland Olo</x:v>
      </x:c>
      <x:c r="C24477">
        <x:v>0.003900000</x:v>
      </x:c>
      <x:c r="D24477">
        <x:v>0.000000000</x:v>
      </x:c>
      <x:c r="E24477" t="str">
        <x:v>1</x:v>
      </x:c>
      <x:c r="F24477" t="str">
        <x:v>1</x:v>
      </x:c>
      <x:c r="G24477" t="str">
        <x:v>22/04/2024</x:v>
      </x:c>
      <x:c r="H24477" t="str">
        <x:v>Unchanged</x:v>
      </x:c>
    </x:row>
    <x:row r="24478">
      <x:c r="A24478" t="str">
        <x:v>48717358</x:v>
      </x:c>
      <x:c r="B24478" t="str">
        <x:v>Poland Olo</x:v>
      </x:c>
      <x:c r="C24478">
        <x:v>0.003900000</x:v>
      </x:c>
      <x:c r="D24478">
        <x:v>0.000000000</x:v>
      </x:c>
      <x:c r="E24478" t="str">
        <x:v>1</x:v>
      </x:c>
      <x:c r="F24478" t="str">
        <x:v>1</x:v>
      </x:c>
      <x:c r="G24478" t="str">
        <x:v>22/04/2024</x:v>
      </x:c>
      <x:c r="H24478" t="str">
        <x:v>Unchanged</x:v>
      </x:c>
    </x:row>
    <x:row r="24479">
      <x:c r="A24479" t="str">
        <x:v>48717359</x:v>
      </x:c>
      <x:c r="B24479" t="str">
        <x:v>Poland Olo</x:v>
      </x:c>
      <x:c r="C24479">
        <x:v>0.003900000</x:v>
      </x:c>
      <x:c r="D24479">
        <x:v>0.000000000</x:v>
      </x:c>
      <x:c r="E24479" t="str">
        <x:v>1</x:v>
      </x:c>
      <x:c r="F24479" t="str">
        <x:v>1</x:v>
      </x:c>
      <x:c r="G24479" t="str">
        <x:v>22/04/2024</x:v>
      </x:c>
      <x:c r="H24479" t="str">
        <x:v>Unchanged</x:v>
      </x:c>
    </x:row>
    <x:row r="24480">
      <x:c r="A24480" t="str">
        <x:v>4871736</x:v>
      </x:c>
      <x:c r="B24480" t="str">
        <x:v>Poland Olo</x:v>
      </x:c>
      <x:c r="C24480">
        <x:v>0.003900000</x:v>
      </x:c>
      <x:c r="D24480">
        <x:v>0.000000000</x:v>
      </x:c>
      <x:c r="E24480" t="str">
        <x:v>1</x:v>
      </x:c>
      <x:c r="F24480" t="str">
        <x:v>1</x:v>
      </x:c>
      <x:c r="G24480" t="str">
        <x:v>22/04/2024</x:v>
      </x:c>
      <x:c r="H24480" t="str">
        <x:v>Unchanged</x:v>
      </x:c>
    </x:row>
    <x:row r="24481">
      <x:c r="A24481" t="str">
        <x:v>48717370</x:v>
      </x:c>
      <x:c r="B24481" t="str">
        <x:v>Poland Olo</x:v>
      </x:c>
      <x:c r="C24481">
        <x:v>0.003900000</x:v>
      </x:c>
      <x:c r="D24481">
        <x:v>0.000000000</x:v>
      </x:c>
      <x:c r="E24481" t="str">
        <x:v>1</x:v>
      </x:c>
      <x:c r="F24481" t="str">
        <x:v>1</x:v>
      </x:c>
      <x:c r="G24481" t="str">
        <x:v>22/04/2024</x:v>
      </x:c>
      <x:c r="H24481" t="str">
        <x:v>Unchanged</x:v>
      </x:c>
    </x:row>
    <x:row r="24482">
      <x:c r="A24482" t="str">
        <x:v>48717371</x:v>
      </x:c>
      <x:c r="B24482" t="str">
        <x:v>Poland Olo</x:v>
      </x:c>
      <x:c r="C24482">
        <x:v>0.003900000</x:v>
      </x:c>
      <x:c r="D24482">
        <x:v>0.000000000</x:v>
      </x:c>
      <x:c r="E24482" t="str">
        <x:v>1</x:v>
      </x:c>
      <x:c r="F24482" t="str">
        <x:v>1</x:v>
      </x:c>
      <x:c r="G24482" t="str">
        <x:v>22/04/2024</x:v>
      </x:c>
      <x:c r="H24482" t="str">
        <x:v>Unchanged</x:v>
      </x:c>
    </x:row>
    <x:row r="24483">
      <x:c r="A24483" t="str">
        <x:v>48717372</x:v>
      </x:c>
      <x:c r="B24483" t="str">
        <x:v>Poland Olo</x:v>
      </x:c>
      <x:c r="C24483">
        <x:v>0.003900000</x:v>
      </x:c>
      <x:c r="D24483">
        <x:v>0.000000000</x:v>
      </x:c>
      <x:c r="E24483" t="str">
        <x:v>1</x:v>
      </x:c>
      <x:c r="F24483" t="str">
        <x:v>1</x:v>
      </x:c>
      <x:c r="G24483" t="str">
        <x:v>22/04/2024</x:v>
      </x:c>
      <x:c r="H24483" t="str">
        <x:v>Unchanged</x:v>
      </x:c>
    </x:row>
    <x:row r="24484">
      <x:c r="A24484" t="str">
        <x:v>48717373</x:v>
      </x:c>
      <x:c r="B24484" t="str">
        <x:v>Poland Olo</x:v>
      </x:c>
      <x:c r="C24484">
        <x:v>0.003900000</x:v>
      </x:c>
      <x:c r="D24484">
        <x:v>0.000000000</x:v>
      </x:c>
      <x:c r="E24484" t="str">
        <x:v>1</x:v>
      </x:c>
      <x:c r="F24484" t="str">
        <x:v>1</x:v>
      </x:c>
      <x:c r="G24484" t="str">
        <x:v>22/04/2024</x:v>
      </x:c>
      <x:c r="H24484" t="str">
        <x:v>Unchanged</x:v>
      </x:c>
    </x:row>
    <x:row r="24485">
      <x:c r="A24485" t="str">
        <x:v>48717374</x:v>
      </x:c>
      <x:c r="B24485" t="str">
        <x:v>Poland Olo</x:v>
      </x:c>
      <x:c r="C24485">
        <x:v>0.003900000</x:v>
      </x:c>
      <x:c r="D24485">
        <x:v>0.000000000</x:v>
      </x:c>
      <x:c r="E24485" t="str">
        <x:v>1</x:v>
      </x:c>
      <x:c r="F24485" t="str">
        <x:v>1</x:v>
      </x:c>
      <x:c r="G24485" t="str">
        <x:v>22/04/2024</x:v>
      </x:c>
      <x:c r="H24485" t="str">
        <x:v>Unchanged</x:v>
      </x:c>
    </x:row>
    <x:row r="24486">
      <x:c r="A24486" t="str">
        <x:v>48717375</x:v>
      </x:c>
      <x:c r="B24486" t="str">
        <x:v>Poland Olo</x:v>
      </x:c>
      <x:c r="C24486">
        <x:v>0.003900000</x:v>
      </x:c>
      <x:c r="D24486">
        <x:v>0.000000000</x:v>
      </x:c>
      <x:c r="E24486" t="str">
        <x:v>1</x:v>
      </x:c>
      <x:c r="F24486" t="str">
        <x:v>1</x:v>
      </x:c>
      <x:c r="G24486" t="str">
        <x:v>22/04/2024</x:v>
      </x:c>
      <x:c r="H24486" t="str">
        <x:v>Unchanged</x:v>
      </x:c>
    </x:row>
    <x:row r="24487">
      <x:c r="A24487" t="str">
        <x:v>48717377</x:v>
      </x:c>
      <x:c r="B24487" t="str">
        <x:v>Poland Olo</x:v>
      </x:c>
      <x:c r="C24487">
        <x:v>0.003900000</x:v>
      </x:c>
      <x:c r="D24487">
        <x:v>0.000000000</x:v>
      </x:c>
      <x:c r="E24487" t="str">
        <x:v>1</x:v>
      </x:c>
      <x:c r="F24487" t="str">
        <x:v>1</x:v>
      </x:c>
      <x:c r="G24487" t="str">
        <x:v>22/04/2024</x:v>
      </x:c>
      <x:c r="H24487" t="str">
        <x:v>Unchanged</x:v>
      </x:c>
    </x:row>
    <x:row r="24488">
      <x:c r="A24488" t="str">
        <x:v>48717378</x:v>
      </x:c>
      <x:c r="B24488" t="str">
        <x:v>Poland Olo</x:v>
      </x:c>
      <x:c r="C24488">
        <x:v>0.003900000</x:v>
      </x:c>
      <x:c r="D24488">
        <x:v>0.000000000</x:v>
      </x:c>
      <x:c r="E24488" t="str">
        <x:v>1</x:v>
      </x:c>
      <x:c r="F24488" t="str">
        <x:v>1</x:v>
      </x:c>
      <x:c r="G24488" t="str">
        <x:v>22/04/2024</x:v>
      </x:c>
      <x:c r="H24488" t="str">
        <x:v>Unchanged</x:v>
      </x:c>
    </x:row>
    <x:row r="24489">
      <x:c r="A24489" t="str">
        <x:v>48717379</x:v>
      </x:c>
      <x:c r="B24489" t="str">
        <x:v>Poland Olo</x:v>
      </x:c>
      <x:c r="C24489">
        <x:v>0.003900000</x:v>
      </x:c>
      <x:c r="D24489">
        <x:v>0.000000000</x:v>
      </x:c>
      <x:c r="E24489" t="str">
        <x:v>1</x:v>
      </x:c>
      <x:c r="F24489" t="str">
        <x:v>1</x:v>
      </x:c>
      <x:c r="G24489" t="str">
        <x:v>22/04/2024</x:v>
      </x:c>
      <x:c r="H24489" t="str">
        <x:v>Unchanged</x:v>
      </x:c>
    </x:row>
    <x:row r="24490">
      <x:c r="A24490" t="str">
        <x:v>48717380</x:v>
      </x:c>
      <x:c r="B24490" t="str">
        <x:v>Poland Olo</x:v>
      </x:c>
      <x:c r="C24490">
        <x:v>0.003900000</x:v>
      </x:c>
      <x:c r="D24490">
        <x:v>0.000000000</x:v>
      </x:c>
      <x:c r="E24490" t="str">
        <x:v>1</x:v>
      </x:c>
      <x:c r="F24490" t="str">
        <x:v>1</x:v>
      </x:c>
      <x:c r="G24490" t="str">
        <x:v>22/04/2024</x:v>
      </x:c>
      <x:c r="H24490" t="str">
        <x:v>Unchanged</x:v>
      </x:c>
    </x:row>
    <x:row r="24491">
      <x:c r="A24491" t="str">
        <x:v>48717381</x:v>
      </x:c>
      <x:c r="B24491" t="str">
        <x:v>Poland Olo</x:v>
      </x:c>
      <x:c r="C24491">
        <x:v>0.003900000</x:v>
      </x:c>
      <x:c r="D24491">
        <x:v>0.000000000</x:v>
      </x:c>
      <x:c r="E24491" t="str">
        <x:v>1</x:v>
      </x:c>
      <x:c r="F24491" t="str">
        <x:v>1</x:v>
      </x:c>
      <x:c r="G24491" t="str">
        <x:v>22/04/2024</x:v>
      </x:c>
      <x:c r="H24491" t="str">
        <x:v>Unchanged</x:v>
      </x:c>
    </x:row>
    <x:row r="24492">
      <x:c r="A24492" t="str">
        <x:v>48717382</x:v>
      </x:c>
      <x:c r="B24492" t="str">
        <x:v>Poland Olo</x:v>
      </x:c>
      <x:c r="C24492">
        <x:v>0.003900000</x:v>
      </x:c>
      <x:c r="D24492">
        <x:v>0.000000000</x:v>
      </x:c>
      <x:c r="E24492" t="str">
        <x:v>1</x:v>
      </x:c>
      <x:c r="F24492" t="str">
        <x:v>1</x:v>
      </x:c>
      <x:c r="G24492" t="str">
        <x:v>22/04/2024</x:v>
      </x:c>
      <x:c r="H24492" t="str">
        <x:v>Unchanged</x:v>
      </x:c>
    </x:row>
    <x:row r="24493">
      <x:c r="A24493" t="str">
        <x:v>48717383</x:v>
      </x:c>
      <x:c r="B24493" t="str">
        <x:v>Poland Olo</x:v>
      </x:c>
      <x:c r="C24493">
        <x:v>0.003900000</x:v>
      </x:c>
      <x:c r="D24493">
        <x:v>0.000000000</x:v>
      </x:c>
      <x:c r="E24493" t="str">
        <x:v>1</x:v>
      </x:c>
      <x:c r="F24493" t="str">
        <x:v>1</x:v>
      </x:c>
      <x:c r="G24493" t="str">
        <x:v>22/04/2024</x:v>
      </x:c>
      <x:c r="H24493" t="str">
        <x:v>Unchanged</x:v>
      </x:c>
    </x:row>
    <x:row r="24494">
      <x:c r="A24494" t="str">
        <x:v>48717384</x:v>
      </x:c>
      <x:c r="B24494" t="str">
        <x:v>Poland Olo</x:v>
      </x:c>
      <x:c r="C24494">
        <x:v>0.003900000</x:v>
      </x:c>
      <x:c r="D24494">
        <x:v>0.000000000</x:v>
      </x:c>
      <x:c r="E24494" t="str">
        <x:v>1</x:v>
      </x:c>
      <x:c r="F24494" t="str">
        <x:v>1</x:v>
      </x:c>
      <x:c r="G24494" t="str">
        <x:v>22/04/2024</x:v>
      </x:c>
      <x:c r="H24494" t="str">
        <x:v>Unchanged</x:v>
      </x:c>
    </x:row>
    <x:row r="24495">
      <x:c r="A24495" t="str">
        <x:v>48717385</x:v>
      </x:c>
      <x:c r="B24495" t="str">
        <x:v>Poland Olo</x:v>
      </x:c>
      <x:c r="C24495">
        <x:v>0.003900000</x:v>
      </x:c>
      <x:c r="D24495">
        <x:v>0.000000000</x:v>
      </x:c>
      <x:c r="E24495" t="str">
        <x:v>1</x:v>
      </x:c>
      <x:c r="F24495" t="str">
        <x:v>1</x:v>
      </x:c>
      <x:c r="G24495" t="str">
        <x:v>22/04/2024</x:v>
      </x:c>
      <x:c r="H24495" t="str">
        <x:v>Unchanged</x:v>
      </x:c>
    </x:row>
    <x:row r="24496">
      <x:c r="A24496" t="str">
        <x:v>48717386</x:v>
      </x:c>
      <x:c r="B24496" t="str">
        <x:v>Poland Olo</x:v>
      </x:c>
      <x:c r="C24496">
        <x:v>0.003900000</x:v>
      </x:c>
      <x:c r="D24496">
        <x:v>0.000000000</x:v>
      </x:c>
      <x:c r="E24496" t="str">
        <x:v>1</x:v>
      </x:c>
      <x:c r="F24496" t="str">
        <x:v>1</x:v>
      </x:c>
      <x:c r="G24496" t="str">
        <x:v>22/04/2024</x:v>
      </x:c>
      <x:c r="H24496" t="str">
        <x:v>Unchanged</x:v>
      </x:c>
    </x:row>
    <x:row r="24497">
      <x:c r="A24497" t="str">
        <x:v>48717387</x:v>
      </x:c>
      <x:c r="B24497" t="str">
        <x:v>Poland Olo</x:v>
      </x:c>
      <x:c r="C24497">
        <x:v>0.003900000</x:v>
      </x:c>
      <x:c r="D24497">
        <x:v>0.000000000</x:v>
      </x:c>
      <x:c r="E24497" t="str">
        <x:v>1</x:v>
      </x:c>
      <x:c r="F24497" t="str">
        <x:v>1</x:v>
      </x:c>
      <x:c r="G24497" t="str">
        <x:v>22/04/2024</x:v>
      </x:c>
      <x:c r="H24497" t="str">
        <x:v>Unchanged</x:v>
      </x:c>
    </x:row>
    <x:row r="24498">
      <x:c r="A24498" t="str">
        <x:v>48717388</x:v>
      </x:c>
      <x:c r="B24498" t="str">
        <x:v>Poland Olo</x:v>
      </x:c>
      <x:c r="C24498">
        <x:v>0.003900000</x:v>
      </x:c>
      <x:c r="D24498">
        <x:v>0.000000000</x:v>
      </x:c>
      <x:c r="E24498" t="str">
        <x:v>1</x:v>
      </x:c>
      <x:c r="F24498" t="str">
        <x:v>1</x:v>
      </x:c>
      <x:c r="G24498" t="str">
        <x:v>22/04/2024</x:v>
      </x:c>
      <x:c r="H24498" t="str">
        <x:v>Unchanged</x:v>
      </x:c>
    </x:row>
    <x:row r="24499">
      <x:c r="A24499" t="str">
        <x:v>48717389</x:v>
      </x:c>
      <x:c r="B24499" t="str">
        <x:v>Poland Olo</x:v>
      </x:c>
      <x:c r="C24499">
        <x:v>0.003900000</x:v>
      </x:c>
      <x:c r="D24499">
        <x:v>0.000000000</x:v>
      </x:c>
      <x:c r="E24499" t="str">
        <x:v>1</x:v>
      </x:c>
      <x:c r="F24499" t="str">
        <x:v>1</x:v>
      </x:c>
      <x:c r="G24499" t="str">
        <x:v>22/04/2024</x:v>
      </x:c>
      <x:c r="H24499" t="str">
        <x:v>Unchanged</x:v>
      </x:c>
    </x:row>
    <x:row r="24500">
      <x:c r="A24500" t="str">
        <x:v>4871739</x:v>
      </x:c>
      <x:c r="B24500" t="str">
        <x:v>Poland Olo</x:v>
      </x:c>
      <x:c r="C24500">
        <x:v>0.003900000</x:v>
      </x:c>
      <x:c r="D24500">
        <x:v>0.000000000</x:v>
      </x:c>
      <x:c r="E24500" t="str">
        <x:v>1</x:v>
      </x:c>
      <x:c r="F24500" t="str">
        <x:v>1</x:v>
      </x:c>
      <x:c r="G24500" t="str">
        <x:v>22/04/2024</x:v>
      </x:c>
      <x:c r="H24500" t="str">
        <x:v>Unchanged</x:v>
      </x:c>
    </x:row>
    <x:row r="24501">
      <x:c r="A24501" t="str">
        <x:v>4871740</x:v>
      </x:c>
      <x:c r="B24501" t="str">
        <x:v>Poland Olo</x:v>
      </x:c>
      <x:c r="C24501">
        <x:v>0.003900000</x:v>
      </x:c>
      <x:c r="D24501">
        <x:v>0.000000000</x:v>
      </x:c>
      <x:c r="E24501" t="str">
        <x:v>1</x:v>
      </x:c>
      <x:c r="F24501" t="str">
        <x:v>1</x:v>
      </x:c>
      <x:c r="G24501" t="str">
        <x:v>22/04/2024</x:v>
      </x:c>
      <x:c r="H24501" t="str">
        <x:v>Unchanged</x:v>
      </x:c>
    </x:row>
    <x:row r="24502">
      <x:c r="A24502" t="str">
        <x:v>4871741</x:v>
      </x:c>
      <x:c r="B24502" t="str">
        <x:v>Poland Olo</x:v>
      </x:c>
      <x:c r="C24502">
        <x:v>0.003900000</x:v>
      </x:c>
      <x:c r="D24502">
        <x:v>0.000000000</x:v>
      </x:c>
      <x:c r="E24502" t="str">
        <x:v>1</x:v>
      </x:c>
      <x:c r="F24502" t="str">
        <x:v>1</x:v>
      </x:c>
      <x:c r="G24502" t="str">
        <x:v>22/04/2024</x:v>
      </x:c>
      <x:c r="H24502" t="str">
        <x:v>Unchanged</x:v>
      </x:c>
    </x:row>
    <x:row r="24503">
      <x:c r="A24503" t="str">
        <x:v>48717421</x:v>
      </x:c>
      <x:c r="B24503" t="str">
        <x:v>Poland Olo</x:v>
      </x:c>
      <x:c r="C24503">
        <x:v>0.003900000</x:v>
      </x:c>
      <x:c r="D24503">
        <x:v>0.000000000</x:v>
      </x:c>
      <x:c r="E24503" t="str">
        <x:v>1</x:v>
      </x:c>
      <x:c r="F24503" t="str">
        <x:v>1</x:v>
      </x:c>
      <x:c r="G24503" t="str">
        <x:v>22/04/2024</x:v>
      </x:c>
      <x:c r="H24503" t="str">
        <x:v>Unchanged</x:v>
      </x:c>
    </x:row>
    <x:row r="24504">
      <x:c r="A24504" t="str">
        <x:v>48717422</x:v>
      </x:c>
      <x:c r="B24504" t="str">
        <x:v>Poland Olo</x:v>
      </x:c>
      <x:c r="C24504">
        <x:v>0.003900000</x:v>
      </x:c>
      <x:c r="D24504">
        <x:v>0.000000000</x:v>
      </x:c>
      <x:c r="E24504" t="str">
        <x:v>1</x:v>
      </x:c>
      <x:c r="F24504" t="str">
        <x:v>1</x:v>
      </x:c>
      <x:c r="G24504" t="str">
        <x:v>22/04/2024</x:v>
      </x:c>
      <x:c r="H24504" t="str">
        <x:v>Unchanged</x:v>
      </x:c>
    </x:row>
    <x:row r="24505">
      <x:c r="A24505" t="str">
        <x:v>48717423</x:v>
      </x:c>
      <x:c r="B24505" t="str">
        <x:v>Poland Olo</x:v>
      </x:c>
      <x:c r="C24505">
        <x:v>0.003900000</x:v>
      </x:c>
      <x:c r="D24505">
        <x:v>0.000000000</x:v>
      </x:c>
      <x:c r="E24505" t="str">
        <x:v>1</x:v>
      </x:c>
      <x:c r="F24505" t="str">
        <x:v>1</x:v>
      </x:c>
      <x:c r="G24505" t="str">
        <x:v>22/04/2024</x:v>
      </x:c>
      <x:c r="H24505" t="str">
        <x:v>Unchanged</x:v>
      </x:c>
    </x:row>
    <x:row r="24506">
      <x:c r="A24506" t="str">
        <x:v>4871743</x:v>
      </x:c>
      <x:c r="B24506" t="str">
        <x:v>Poland Olo</x:v>
      </x:c>
      <x:c r="C24506">
        <x:v>0.003900000</x:v>
      </x:c>
      <x:c r="D24506">
        <x:v>0.000000000</x:v>
      </x:c>
      <x:c r="E24506" t="str">
        <x:v>1</x:v>
      </x:c>
      <x:c r="F24506" t="str">
        <x:v>1</x:v>
      </x:c>
      <x:c r="G24506" t="str">
        <x:v>22/04/2024</x:v>
      </x:c>
      <x:c r="H24506" t="str">
        <x:v>Unchanged</x:v>
      </x:c>
    </x:row>
    <x:row r="24507">
      <x:c r="A24507" t="str">
        <x:v>48717441</x:v>
      </x:c>
      <x:c r="B24507" t="str">
        <x:v>Poland Olo</x:v>
      </x:c>
      <x:c r="C24507">
        <x:v>0.003900000</x:v>
      </x:c>
      <x:c r="D24507">
        <x:v>0.000000000</x:v>
      </x:c>
      <x:c r="E24507" t="str">
        <x:v>1</x:v>
      </x:c>
      <x:c r="F24507" t="str">
        <x:v>1</x:v>
      </x:c>
      <x:c r="G24507" t="str">
        <x:v>22/04/2024</x:v>
      </x:c>
      <x:c r="H24507" t="str">
        <x:v>Unchanged</x:v>
      </x:c>
    </x:row>
    <x:row r="24508">
      <x:c r="A24508" t="str">
        <x:v>48717442</x:v>
      </x:c>
      <x:c r="B24508" t="str">
        <x:v>Poland Olo</x:v>
      </x:c>
      <x:c r="C24508">
        <x:v>0.003900000</x:v>
      </x:c>
      <x:c r="D24508">
        <x:v>0.000000000</x:v>
      </x:c>
      <x:c r="E24508" t="str">
        <x:v>1</x:v>
      </x:c>
      <x:c r="F24508" t="str">
        <x:v>1</x:v>
      </x:c>
      <x:c r="G24508" t="str">
        <x:v>22/04/2024</x:v>
      </x:c>
      <x:c r="H24508" t="str">
        <x:v>Unchanged</x:v>
      </x:c>
    </x:row>
    <x:row r="24509">
      <x:c r="A24509" t="str">
        <x:v>48717443</x:v>
      </x:c>
      <x:c r="B24509" t="str">
        <x:v>Poland Olo</x:v>
      </x:c>
      <x:c r="C24509">
        <x:v>0.003900000</x:v>
      </x:c>
      <x:c r="D24509">
        <x:v>0.000000000</x:v>
      </x:c>
      <x:c r="E24509" t="str">
        <x:v>1</x:v>
      </x:c>
      <x:c r="F24509" t="str">
        <x:v>1</x:v>
      </x:c>
      <x:c r="G24509" t="str">
        <x:v>22/04/2024</x:v>
      </x:c>
      <x:c r="H24509" t="str">
        <x:v>Unchanged</x:v>
      </x:c>
    </x:row>
    <x:row r="24510">
      <x:c r="A24510" t="str">
        <x:v>48717444</x:v>
      </x:c>
      <x:c r="B24510" t="str">
        <x:v>Poland Olo</x:v>
      </x:c>
      <x:c r="C24510">
        <x:v>0.003900000</x:v>
      </x:c>
      <x:c r="D24510">
        <x:v>0.000000000</x:v>
      </x:c>
      <x:c r="E24510" t="str">
        <x:v>1</x:v>
      </x:c>
      <x:c r="F24510" t="str">
        <x:v>1</x:v>
      </x:c>
      <x:c r="G24510" t="str">
        <x:v>22/04/2024</x:v>
      </x:c>
      <x:c r="H24510" t="str">
        <x:v>Unchanged</x:v>
      </x:c>
    </x:row>
    <x:row r="24511">
      <x:c r="A24511" t="str">
        <x:v>4871746</x:v>
      </x:c>
      <x:c r="B24511" t="str">
        <x:v>Poland Olo</x:v>
      </x:c>
      <x:c r="C24511">
        <x:v>0.003900000</x:v>
      </x:c>
      <x:c r="D24511">
        <x:v>0.000000000</x:v>
      </x:c>
      <x:c r="E24511" t="str">
        <x:v>1</x:v>
      </x:c>
      <x:c r="F24511" t="str">
        <x:v>1</x:v>
      </x:c>
      <x:c r="G24511" t="str">
        <x:v>22/04/2024</x:v>
      </x:c>
      <x:c r="H24511" t="str">
        <x:v>Unchanged</x:v>
      </x:c>
    </x:row>
    <x:row r="24512">
      <x:c r="A24512" t="str">
        <x:v>48717470</x:v>
      </x:c>
      <x:c r="B24512" t="str">
        <x:v>Poland Olo</x:v>
      </x:c>
      <x:c r="C24512">
        <x:v>0.003900000</x:v>
      </x:c>
      <x:c r="D24512">
        <x:v>0.000000000</x:v>
      </x:c>
      <x:c r="E24512" t="str">
        <x:v>1</x:v>
      </x:c>
      <x:c r="F24512" t="str">
        <x:v>1</x:v>
      </x:c>
      <x:c r="G24512" t="str">
        <x:v>22/04/2024</x:v>
      </x:c>
      <x:c r="H24512" t="str">
        <x:v>Unchanged</x:v>
      </x:c>
    </x:row>
    <x:row r="24513">
      <x:c r="A24513" t="str">
        <x:v>48717471</x:v>
      </x:c>
      <x:c r="B24513" t="str">
        <x:v>Poland Olo</x:v>
      </x:c>
      <x:c r="C24513">
        <x:v>0.003900000</x:v>
      </x:c>
      <x:c r="D24513">
        <x:v>0.000000000</x:v>
      </x:c>
      <x:c r="E24513" t="str">
        <x:v>1</x:v>
      </x:c>
      <x:c r="F24513" t="str">
        <x:v>1</x:v>
      </x:c>
      <x:c r="G24513" t="str">
        <x:v>22/04/2024</x:v>
      </x:c>
      <x:c r="H24513" t="str">
        <x:v>Unchanged</x:v>
      </x:c>
    </x:row>
    <x:row r="24514">
      <x:c r="A24514" t="str">
        <x:v>48717472</x:v>
      </x:c>
      <x:c r="B24514" t="str">
        <x:v>Poland Olo</x:v>
      </x:c>
      <x:c r="C24514">
        <x:v>0.003900000</x:v>
      </x:c>
      <x:c r="D24514">
        <x:v>0.000000000</x:v>
      </x:c>
      <x:c r="E24514" t="str">
        <x:v>1</x:v>
      </x:c>
      <x:c r="F24514" t="str">
        <x:v>1</x:v>
      </x:c>
      <x:c r="G24514" t="str">
        <x:v>22/04/2024</x:v>
      </x:c>
      <x:c r="H24514" t="str">
        <x:v>Unchanged</x:v>
      </x:c>
    </x:row>
    <x:row r="24515">
      <x:c r="A24515" t="str">
        <x:v>48717473</x:v>
      </x:c>
      <x:c r="B24515" t="str">
        <x:v>Poland Olo</x:v>
      </x:c>
      <x:c r="C24515">
        <x:v>0.003900000</x:v>
      </x:c>
      <x:c r="D24515">
        <x:v>0.000000000</x:v>
      </x:c>
      <x:c r="E24515" t="str">
        <x:v>1</x:v>
      </x:c>
      <x:c r="F24515" t="str">
        <x:v>1</x:v>
      </x:c>
      <x:c r="G24515" t="str">
        <x:v>22/04/2024</x:v>
      </x:c>
      <x:c r="H24515" t="str">
        <x:v>Unchanged</x:v>
      </x:c>
    </x:row>
    <x:row r="24516">
      <x:c r="A24516" t="str">
        <x:v>48717474</x:v>
      </x:c>
      <x:c r="B24516" t="str">
        <x:v>Poland Olo</x:v>
      </x:c>
      <x:c r="C24516">
        <x:v>0.003900000</x:v>
      </x:c>
      <x:c r="D24516">
        <x:v>0.000000000</x:v>
      </x:c>
      <x:c r="E24516" t="str">
        <x:v>1</x:v>
      </x:c>
      <x:c r="F24516" t="str">
        <x:v>1</x:v>
      </x:c>
      <x:c r="G24516" t="str">
        <x:v>22/04/2024</x:v>
      </x:c>
      <x:c r="H24516" t="str">
        <x:v>Unchanged</x:v>
      </x:c>
    </x:row>
    <x:row r="24517">
      <x:c r="A24517" t="str">
        <x:v>48717475</x:v>
      </x:c>
      <x:c r="B24517" t="str">
        <x:v>Poland Olo</x:v>
      </x:c>
      <x:c r="C24517">
        <x:v>0.003900000</x:v>
      </x:c>
      <x:c r="D24517">
        <x:v>0.000000000</x:v>
      </x:c>
      <x:c r="E24517" t="str">
        <x:v>1</x:v>
      </x:c>
      <x:c r="F24517" t="str">
        <x:v>1</x:v>
      </x:c>
      <x:c r="G24517" t="str">
        <x:v>22/04/2024</x:v>
      </x:c>
      <x:c r="H24517" t="str">
        <x:v>Unchanged</x:v>
      </x:c>
    </x:row>
    <x:row r="24518">
      <x:c r="A24518" t="str">
        <x:v>48717476</x:v>
      </x:c>
      <x:c r="B24518" t="str">
        <x:v>Poland Olo</x:v>
      </x:c>
      <x:c r="C24518">
        <x:v>0.003900000</x:v>
      </x:c>
      <x:c r="D24518">
        <x:v>0.000000000</x:v>
      </x:c>
      <x:c r="E24518" t="str">
        <x:v>1</x:v>
      </x:c>
      <x:c r="F24518" t="str">
        <x:v>1</x:v>
      </x:c>
      <x:c r="G24518" t="str">
        <x:v>22/04/2024</x:v>
      </x:c>
      <x:c r="H24518" t="str">
        <x:v>Unchanged</x:v>
      </x:c>
    </x:row>
    <x:row r="24519">
      <x:c r="A24519" t="str">
        <x:v>48717477</x:v>
      </x:c>
      <x:c r="B24519" t="str">
        <x:v>Poland Olo</x:v>
      </x:c>
      <x:c r="C24519">
        <x:v>0.003900000</x:v>
      </x:c>
      <x:c r="D24519">
        <x:v>0.000000000</x:v>
      </x:c>
      <x:c r="E24519" t="str">
        <x:v>1</x:v>
      </x:c>
      <x:c r="F24519" t="str">
        <x:v>1</x:v>
      </x:c>
      <x:c r="G24519" t="str">
        <x:v>22/04/2024</x:v>
      </x:c>
      <x:c r="H24519" t="str">
        <x:v>Unchanged</x:v>
      </x:c>
    </x:row>
    <x:row r="24520">
      <x:c r="A24520" t="str">
        <x:v>48717478</x:v>
      </x:c>
      <x:c r="B24520" t="str">
        <x:v>Poland Olo</x:v>
      </x:c>
      <x:c r="C24520">
        <x:v>0.003900000</x:v>
      </x:c>
      <x:c r="D24520">
        <x:v>0.000000000</x:v>
      </x:c>
      <x:c r="E24520" t="str">
        <x:v>1</x:v>
      </x:c>
      <x:c r="F24520" t="str">
        <x:v>1</x:v>
      </x:c>
      <x:c r="G24520" t="str">
        <x:v>22/04/2024</x:v>
      </x:c>
      <x:c r="H24520" t="str">
        <x:v>Unchanged</x:v>
      </x:c>
    </x:row>
    <x:row r="24521">
      <x:c r="A24521" t="str">
        <x:v>48717479</x:v>
      </x:c>
      <x:c r="B24521" t="str">
        <x:v>Poland Olo</x:v>
      </x:c>
      <x:c r="C24521">
        <x:v>0.003900000</x:v>
      </x:c>
      <x:c r="D24521">
        <x:v>0.000000000</x:v>
      </x:c>
      <x:c r="E24521" t="str">
        <x:v>1</x:v>
      </x:c>
      <x:c r="F24521" t="str">
        <x:v>1</x:v>
      </x:c>
      <x:c r="G24521" t="str">
        <x:v>22/04/2024</x:v>
      </x:c>
      <x:c r="H24521" t="str">
        <x:v>Unchanged</x:v>
      </x:c>
    </x:row>
    <x:row r="24522">
      <x:c r="A24522" t="str">
        <x:v>4871748</x:v>
      </x:c>
      <x:c r="B24522" t="str">
        <x:v>Poland Olo</x:v>
      </x:c>
      <x:c r="C24522">
        <x:v>0.003900000</x:v>
      </x:c>
      <x:c r="D24522">
        <x:v>0.000000000</x:v>
      </x:c>
      <x:c r="E24522" t="str">
        <x:v>1</x:v>
      </x:c>
      <x:c r="F24522" t="str">
        <x:v>1</x:v>
      </x:c>
      <x:c r="G24522" t="str">
        <x:v>22/04/2024</x:v>
      </x:c>
      <x:c r="H24522" t="str">
        <x:v>Unchanged</x:v>
      </x:c>
    </x:row>
    <x:row r="24523">
      <x:c r="A24523" t="str">
        <x:v>4871749</x:v>
      </x:c>
      <x:c r="B24523" t="str">
        <x:v>Poland Olo</x:v>
      </x:c>
      <x:c r="C24523">
        <x:v>0.003900000</x:v>
      </x:c>
      <x:c r="D24523">
        <x:v>0.000000000</x:v>
      </x:c>
      <x:c r="E24523" t="str">
        <x:v>1</x:v>
      </x:c>
      <x:c r="F24523" t="str">
        <x:v>1</x:v>
      </x:c>
      <x:c r="G24523" t="str">
        <x:v>22/04/2024</x:v>
      </x:c>
      <x:c r="H24523" t="str">
        <x:v>Unchanged</x:v>
      </x:c>
    </x:row>
    <x:row r="24524">
      <x:c r="A24524" t="str">
        <x:v>48717500</x:v>
      </x:c>
      <x:c r="B24524" t="str">
        <x:v>Poland Olo</x:v>
      </x:c>
      <x:c r="C24524">
        <x:v>0.003900000</x:v>
      </x:c>
      <x:c r="D24524">
        <x:v>0.000000000</x:v>
      </x:c>
      <x:c r="E24524" t="str">
        <x:v>1</x:v>
      </x:c>
      <x:c r="F24524" t="str">
        <x:v>1</x:v>
      </x:c>
      <x:c r="G24524" t="str">
        <x:v>22/04/2024</x:v>
      </x:c>
      <x:c r="H24524" t="str">
        <x:v>Unchanged</x:v>
      </x:c>
    </x:row>
    <x:row r="24525">
      <x:c r="A24525" t="str">
        <x:v>48717501</x:v>
      </x:c>
      <x:c r="B24525" t="str">
        <x:v>Poland Olo</x:v>
      </x:c>
      <x:c r="C24525">
        <x:v>0.003900000</x:v>
      </x:c>
      <x:c r="D24525">
        <x:v>0.000000000</x:v>
      </x:c>
      <x:c r="E24525" t="str">
        <x:v>1</x:v>
      </x:c>
      <x:c r="F24525" t="str">
        <x:v>1</x:v>
      </x:c>
      <x:c r="G24525" t="str">
        <x:v>22/04/2024</x:v>
      </x:c>
      <x:c r="H24525" t="str">
        <x:v>Unchanged</x:v>
      </x:c>
    </x:row>
    <x:row r="24526">
      <x:c r="A24526" t="str">
        <x:v>48717502</x:v>
      </x:c>
      <x:c r="B24526" t="str">
        <x:v>Poland Olo</x:v>
      </x:c>
      <x:c r="C24526">
        <x:v>0.003900000</x:v>
      </x:c>
      <x:c r="D24526">
        <x:v>0.000000000</x:v>
      </x:c>
      <x:c r="E24526" t="str">
        <x:v>1</x:v>
      </x:c>
      <x:c r="F24526" t="str">
        <x:v>1</x:v>
      </x:c>
      <x:c r="G24526" t="str">
        <x:v>22/04/2024</x:v>
      </x:c>
      <x:c r="H24526" t="str">
        <x:v>Unchanged</x:v>
      </x:c>
    </x:row>
    <x:row r="24527">
      <x:c r="A24527" t="str">
        <x:v>48717503</x:v>
      </x:c>
      <x:c r="B24527" t="str">
        <x:v>Poland Olo</x:v>
      </x:c>
      <x:c r="C24527">
        <x:v>0.003900000</x:v>
      </x:c>
      <x:c r="D24527">
        <x:v>0.000000000</x:v>
      </x:c>
      <x:c r="E24527" t="str">
        <x:v>1</x:v>
      </x:c>
      <x:c r="F24527" t="str">
        <x:v>1</x:v>
      </x:c>
      <x:c r="G24527" t="str">
        <x:v>22/04/2024</x:v>
      </x:c>
      <x:c r="H24527" t="str">
        <x:v>Unchanged</x:v>
      </x:c>
    </x:row>
    <x:row r="24528">
      <x:c r="A24528" t="str">
        <x:v>48717504</x:v>
      </x:c>
      <x:c r="B24528" t="str">
        <x:v>Poland Olo</x:v>
      </x:c>
      <x:c r="C24528">
        <x:v>0.003900000</x:v>
      </x:c>
      <x:c r="D24528">
        <x:v>0.000000000</x:v>
      </x:c>
      <x:c r="E24528" t="str">
        <x:v>1</x:v>
      </x:c>
      <x:c r="F24528" t="str">
        <x:v>1</x:v>
      </x:c>
      <x:c r="G24528" t="str">
        <x:v>22/04/2024</x:v>
      </x:c>
      <x:c r="H24528" t="str">
        <x:v>Unchanged</x:v>
      </x:c>
    </x:row>
    <x:row r="24529">
      <x:c r="A24529" t="str">
        <x:v>48717505</x:v>
      </x:c>
      <x:c r="B24529" t="str">
        <x:v>Poland Olo</x:v>
      </x:c>
      <x:c r="C24529">
        <x:v>0.003900000</x:v>
      </x:c>
      <x:c r="D24529">
        <x:v>0.000000000</x:v>
      </x:c>
      <x:c r="E24529" t="str">
        <x:v>1</x:v>
      </x:c>
      <x:c r="F24529" t="str">
        <x:v>1</x:v>
      </x:c>
      <x:c r="G24529" t="str">
        <x:v>22/04/2024</x:v>
      </x:c>
      <x:c r="H24529" t="str">
        <x:v>Unchanged</x:v>
      </x:c>
    </x:row>
    <x:row r="24530">
      <x:c r="A24530" t="str">
        <x:v>48717506</x:v>
      </x:c>
      <x:c r="B24530" t="str">
        <x:v>Poland Olo</x:v>
      </x:c>
      <x:c r="C24530">
        <x:v>0.003900000</x:v>
      </x:c>
      <x:c r="D24530">
        <x:v>0.000000000</x:v>
      </x:c>
      <x:c r="E24530" t="str">
        <x:v>1</x:v>
      </x:c>
      <x:c r="F24530" t="str">
        <x:v>1</x:v>
      </x:c>
      <x:c r="G24530" t="str">
        <x:v>22/04/2024</x:v>
      </x:c>
      <x:c r="H24530" t="str">
        <x:v>Unchanged</x:v>
      </x:c>
    </x:row>
    <x:row r="24531">
      <x:c r="A24531" t="str">
        <x:v>48717507</x:v>
      </x:c>
      <x:c r="B24531" t="str">
        <x:v>Poland Olo</x:v>
      </x:c>
      <x:c r="C24531">
        <x:v>0.003900000</x:v>
      </x:c>
      <x:c r="D24531">
        <x:v>0.000000000</x:v>
      </x:c>
      <x:c r="E24531" t="str">
        <x:v>1</x:v>
      </x:c>
      <x:c r="F24531" t="str">
        <x:v>1</x:v>
      </x:c>
      <x:c r="G24531" t="str">
        <x:v>22/04/2024</x:v>
      </x:c>
      <x:c r="H24531" t="str">
        <x:v>Unchanged</x:v>
      </x:c>
    </x:row>
    <x:row r="24532">
      <x:c r="A24532" t="str">
        <x:v>48717508</x:v>
      </x:c>
      <x:c r="B24532" t="str">
        <x:v>Poland Olo</x:v>
      </x:c>
      <x:c r="C24532">
        <x:v>0.003900000</x:v>
      </x:c>
      <x:c r="D24532">
        <x:v>0.000000000</x:v>
      </x:c>
      <x:c r="E24532" t="str">
        <x:v>1</x:v>
      </x:c>
      <x:c r="F24532" t="str">
        <x:v>1</x:v>
      </x:c>
      <x:c r="G24532" t="str">
        <x:v>22/04/2024</x:v>
      </x:c>
      <x:c r="H24532" t="str">
        <x:v>Unchanged</x:v>
      </x:c>
    </x:row>
    <x:row r="24533">
      <x:c r="A24533" t="str">
        <x:v>48717509</x:v>
      </x:c>
      <x:c r="B24533" t="str">
        <x:v>Poland Olo</x:v>
      </x:c>
      <x:c r="C24533">
        <x:v>0.003900000</x:v>
      </x:c>
      <x:c r="D24533">
        <x:v>0.000000000</x:v>
      </x:c>
      <x:c r="E24533" t="str">
        <x:v>1</x:v>
      </x:c>
      <x:c r="F24533" t="str">
        <x:v>1</x:v>
      </x:c>
      <x:c r="G24533" t="str">
        <x:v>22/04/2024</x:v>
      </x:c>
      <x:c r="H24533" t="str">
        <x:v>Unchanged</x:v>
      </x:c>
    </x:row>
    <x:row r="24534">
      <x:c r="A24534" t="str">
        <x:v>48717550</x:v>
      </x:c>
      <x:c r="B24534" t="str">
        <x:v>Poland Olo</x:v>
      </x:c>
      <x:c r="C24534">
        <x:v>0.003900000</x:v>
      </x:c>
      <x:c r="D24534">
        <x:v>0.000000000</x:v>
      </x:c>
      <x:c r="E24534" t="str">
        <x:v>1</x:v>
      </x:c>
      <x:c r="F24534" t="str">
        <x:v>1</x:v>
      </x:c>
      <x:c r="G24534" t="str">
        <x:v>22/04/2024</x:v>
      </x:c>
      <x:c r="H24534" t="str">
        <x:v>Unchanged</x:v>
      </x:c>
    </x:row>
    <x:row r="24535">
      <x:c r="A24535" t="str">
        <x:v>48717555</x:v>
      </x:c>
      <x:c r="B24535" t="str">
        <x:v>Poland Olo</x:v>
      </x:c>
      <x:c r="C24535">
        <x:v>0.003900000</x:v>
      </x:c>
      <x:c r="D24535">
        <x:v>0.000000000</x:v>
      </x:c>
      <x:c r="E24535" t="str">
        <x:v>1</x:v>
      </x:c>
      <x:c r="F24535" t="str">
        <x:v>1</x:v>
      </x:c>
      <x:c r="G24535" t="str">
        <x:v>22/04/2024</x:v>
      </x:c>
      <x:c r="H24535" t="str">
        <x:v>Unchanged</x:v>
      </x:c>
    </x:row>
    <x:row r="24536">
      <x:c r="A24536" t="str">
        <x:v>4871756</x:v>
      </x:c>
      <x:c r="B24536" t="str">
        <x:v>Poland Olo</x:v>
      </x:c>
      <x:c r="C24536">
        <x:v>0.003900000</x:v>
      </x:c>
      <x:c r="D24536">
        <x:v>0.000000000</x:v>
      </x:c>
      <x:c r="E24536" t="str">
        <x:v>1</x:v>
      </x:c>
      <x:c r="F24536" t="str">
        <x:v>1</x:v>
      </x:c>
      <x:c r="G24536" t="str">
        <x:v>22/04/2024</x:v>
      </x:c>
      <x:c r="H24536" t="str">
        <x:v>Unchanged</x:v>
      </x:c>
    </x:row>
    <x:row r="24537">
      <x:c r="A24537" t="str">
        <x:v>48717570</x:v>
      </x:c>
      <x:c r="B24537" t="str">
        <x:v>Poland Olo</x:v>
      </x:c>
      <x:c r="C24537">
        <x:v>0.003900000</x:v>
      </x:c>
      <x:c r="D24537">
        <x:v>0.000000000</x:v>
      </x:c>
      <x:c r="E24537" t="str">
        <x:v>1</x:v>
      </x:c>
      <x:c r="F24537" t="str">
        <x:v>1</x:v>
      </x:c>
      <x:c r="G24537" t="str">
        <x:v>22/04/2024</x:v>
      </x:c>
      <x:c r="H24537" t="str">
        <x:v>Unchanged</x:v>
      </x:c>
    </x:row>
    <x:row r="24538">
      <x:c r="A24538" t="str">
        <x:v>48717571</x:v>
      </x:c>
      <x:c r="B24538" t="str">
        <x:v>Poland Olo</x:v>
      </x:c>
      <x:c r="C24538">
        <x:v>0.003900000</x:v>
      </x:c>
      <x:c r="D24538">
        <x:v>0.000000000</x:v>
      </x:c>
      <x:c r="E24538" t="str">
        <x:v>1</x:v>
      </x:c>
      <x:c r="F24538" t="str">
        <x:v>1</x:v>
      </x:c>
      <x:c r="G24538" t="str">
        <x:v>22/04/2024</x:v>
      </x:c>
      <x:c r="H24538" t="str">
        <x:v>Unchanged</x:v>
      </x:c>
    </x:row>
    <x:row r="24539">
      <x:c r="A24539" t="str">
        <x:v>48717572</x:v>
      </x:c>
      <x:c r="B24539" t="str">
        <x:v>Poland Olo</x:v>
      </x:c>
      <x:c r="C24539">
        <x:v>0.003900000</x:v>
      </x:c>
      <x:c r="D24539">
        <x:v>0.000000000</x:v>
      </x:c>
      <x:c r="E24539" t="str">
        <x:v>1</x:v>
      </x:c>
      <x:c r="F24539" t="str">
        <x:v>1</x:v>
      </x:c>
      <x:c r="G24539" t="str">
        <x:v>22/04/2024</x:v>
      </x:c>
      <x:c r="H24539" t="str">
        <x:v>Unchanged</x:v>
      </x:c>
    </x:row>
    <x:row r="24540">
      <x:c r="A24540" t="str">
        <x:v>48717573</x:v>
      </x:c>
      <x:c r="B24540" t="str">
        <x:v>Poland Olo</x:v>
      </x:c>
      <x:c r="C24540">
        <x:v>0.003900000</x:v>
      </x:c>
      <x:c r="D24540">
        <x:v>0.000000000</x:v>
      </x:c>
      <x:c r="E24540" t="str">
        <x:v>1</x:v>
      </x:c>
      <x:c r="F24540" t="str">
        <x:v>1</x:v>
      </x:c>
      <x:c r="G24540" t="str">
        <x:v>22/04/2024</x:v>
      </x:c>
      <x:c r="H24540" t="str">
        <x:v>Unchanged</x:v>
      </x:c>
    </x:row>
    <x:row r="24541">
      <x:c r="A24541" t="str">
        <x:v>48717574</x:v>
      </x:c>
      <x:c r="B24541" t="str">
        <x:v>Poland Olo</x:v>
      </x:c>
      <x:c r="C24541">
        <x:v>0.003900000</x:v>
      </x:c>
      <x:c r="D24541">
        <x:v>0.000000000</x:v>
      </x:c>
      <x:c r="E24541" t="str">
        <x:v>1</x:v>
      </x:c>
      <x:c r="F24541" t="str">
        <x:v>1</x:v>
      </x:c>
      <x:c r="G24541" t="str">
        <x:v>22/04/2024</x:v>
      </x:c>
      <x:c r="H24541" t="str">
        <x:v>Unchanged</x:v>
      </x:c>
    </x:row>
    <x:row r="24542">
      <x:c r="A24542" t="str">
        <x:v>48717575</x:v>
      </x:c>
      <x:c r="B24542" t="str">
        <x:v>Poland Olo</x:v>
      </x:c>
      <x:c r="C24542">
        <x:v>0.003900000</x:v>
      </x:c>
      <x:c r="D24542">
        <x:v>0.000000000</x:v>
      </x:c>
      <x:c r="E24542" t="str">
        <x:v>1</x:v>
      </x:c>
      <x:c r="F24542" t="str">
        <x:v>1</x:v>
      </x:c>
      <x:c r="G24542" t="str">
        <x:v>22/04/2024</x:v>
      </x:c>
      <x:c r="H24542" t="str">
        <x:v>Unchanged</x:v>
      </x:c>
    </x:row>
    <x:row r="24543">
      <x:c r="A24543" t="str">
        <x:v>48717576</x:v>
      </x:c>
      <x:c r="B24543" t="str">
        <x:v>Poland Olo</x:v>
      </x:c>
      <x:c r="C24543">
        <x:v>0.003900000</x:v>
      </x:c>
      <x:c r="D24543">
        <x:v>0.000000000</x:v>
      </x:c>
      <x:c r="E24543" t="str">
        <x:v>1</x:v>
      </x:c>
      <x:c r="F24543" t="str">
        <x:v>1</x:v>
      </x:c>
      <x:c r="G24543" t="str">
        <x:v>22/04/2024</x:v>
      </x:c>
      <x:c r="H24543" t="str">
        <x:v>Unchanged</x:v>
      </x:c>
    </x:row>
    <x:row r="24544">
      <x:c r="A24544" t="str">
        <x:v>48717577</x:v>
      </x:c>
      <x:c r="B24544" t="str">
        <x:v>Poland Olo</x:v>
      </x:c>
      <x:c r="C24544">
        <x:v>0.003900000</x:v>
      </x:c>
      <x:c r="D24544">
        <x:v>0.000000000</x:v>
      </x:c>
      <x:c r="E24544" t="str">
        <x:v>1</x:v>
      </x:c>
      <x:c r="F24544" t="str">
        <x:v>1</x:v>
      </x:c>
      <x:c r="G24544" t="str">
        <x:v>22/04/2024</x:v>
      </x:c>
      <x:c r="H24544" t="str">
        <x:v>Unchanged</x:v>
      </x:c>
    </x:row>
    <x:row r="24545">
      <x:c r="A24545" t="str">
        <x:v>48717578</x:v>
      </x:c>
      <x:c r="B24545" t="str">
        <x:v>Poland Olo</x:v>
      </x:c>
      <x:c r="C24545">
        <x:v>0.003900000</x:v>
      </x:c>
      <x:c r="D24545">
        <x:v>0.000000000</x:v>
      </x:c>
      <x:c r="E24545" t="str">
        <x:v>1</x:v>
      </x:c>
      <x:c r="F24545" t="str">
        <x:v>1</x:v>
      </x:c>
      <x:c r="G24545" t="str">
        <x:v>22/04/2024</x:v>
      </x:c>
      <x:c r="H24545" t="str">
        <x:v>Unchanged</x:v>
      </x:c>
    </x:row>
    <x:row r="24546">
      <x:c r="A24546" t="str">
        <x:v>48717579</x:v>
      </x:c>
      <x:c r="B24546" t="str">
        <x:v>Poland Olo</x:v>
      </x:c>
      <x:c r="C24546">
        <x:v>0.003900000</x:v>
      </x:c>
      <x:c r="D24546">
        <x:v>0.000000000</x:v>
      </x:c>
      <x:c r="E24546" t="str">
        <x:v>1</x:v>
      </x:c>
      <x:c r="F24546" t="str">
        <x:v>1</x:v>
      </x:c>
      <x:c r="G24546" t="str">
        <x:v>22/04/2024</x:v>
      </x:c>
      <x:c r="H24546" t="str">
        <x:v>Unchanged</x:v>
      </x:c>
    </x:row>
    <x:row r="24547">
      <x:c r="A24547" t="str">
        <x:v>48717580</x:v>
      </x:c>
      <x:c r="B24547" t="str">
        <x:v>Poland Olo</x:v>
      </x:c>
      <x:c r="C24547">
        <x:v>0.003900000</x:v>
      </x:c>
      <x:c r="D24547">
        <x:v>0.000000000</x:v>
      </x:c>
      <x:c r="E24547" t="str">
        <x:v>1</x:v>
      </x:c>
      <x:c r="F24547" t="str">
        <x:v>1</x:v>
      </x:c>
      <x:c r="G24547" t="str">
        <x:v>22/04/2024</x:v>
      </x:c>
      <x:c r="H24547" t="str">
        <x:v>Unchanged</x:v>
      </x:c>
    </x:row>
    <x:row r="24548">
      <x:c r="A24548" t="str">
        <x:v>48717581</x:v>
      </x:c>
      <x:c r="B24548" t="str">
        <x:v>Poland Olo</x:v>
      </x:c>
      <x:c r="C24548">
        <x:v>0.003900000</x:v>
      </x:c>
      <x:c r="D24548">
        <x:v>0.000000000</x:v>
      </x:c>
      <x:c r="E24548" t="str">
        <x:v>1</x:v>
      </x:c>
      <x:c r="F24548" t="str">
        <x:v>1</x:v>
      </x:c>
      <x:c r="G24548" t="str">
        <x:v>22/04/2024</x:v>
      </x:c>
      <x:c r="H24548" t="str">
        <x:v>Unchanged</x:v>
      </x:c>
    </x:row>
    <x:row r="24549">
      <x:c r="A24549" t="str">
        <x:v>48717582</x:v>
      </x:c>
      <x:c r="B24549" t="str">
        <x:v>Poland Olo</x:v>
      </x:c>
      <x:c r="C24549">
        <x:v>0.003900000</x:v>
      </x:c>
      <x:c r="D24549">
        <x:v>0.000000000</x:v>
      </x:c>
      <x:c r="E24549" t="str">
        <x:v>1</x:v>
      </x:c>
      <x:c r="F24549" t="str">
        <x:v>1</x:v>
      </x:c>
      <x:c r="G24549" t="str">
        <x:v>22/04/2024</x:v>
      </x:c>
      <x:c r="H24549" t="str">
        <x:v>Unchanged</x:v>
      </x:c>
    </x:row>
    <x:row r="24550">
      <x:c r="A24550" t="str">
        <x:v>48717583</x:v>
      </x:c>
      <x:c r="B24550" t="str">
        <x:v>Poland Olo</x:v>
      </x:c>
      <x:c r="C24550">
        <x:v>0.003900000</x:v>
      </x:c>
      <x:c r="D24550">
        <x:v>0.000000000</x:v>
      </x:c>
      <x:c r="E24550" t="str">
        <x:v>1</x:v>
      </x:c>
      <x:c r="F24550" t="str">
        <x:v>1</x:v>
      </x:c>
      <x:c r="G24550" t="str">
        <x:v>22/04/2024</x:v>
      </x:c>
      <x:c r="H24550" t="str">
        <x:v>Unchanged</x:v>
      </x:c>
    </x:row>
    <x:row r="24551">
      <x:c r="A24551" t="str">
        <x:v>48717584</x:v>
      </x:c>
      <x:c r="B24551" t="str">
        <x:v>Poland Olo</x:v>
      </x:c>
      <x:c r="C24551">
        <x:v>0.003900000</x:v>
      </x:c>
      <x:c r="D24551">
        <x:v>0.000000000</x:v>
      </x:c>
      <x:c r="E24551" t="str">
        <x:v>1</x:v>
      </x:c>
      <x:c r="F24551" t="str">
        <x:v>1</x:v>
      </x:c>
      <x:c r="G24551" t="str">
        <x:v>22/04/2024</x:v>
      </x:c>
      <x:c r="H24551" t="str">
        <x:v>Unchanged</x:v>
      </x:c>
    </x:row>
    <x:row r="24552">
      <x:c r="A24552" t="str">
        <x:v>48717585</x:v>
      </x:c>
      <x:c r="B24552" t="str">
        <x:v>Poland Olo</x:v>
      </x:c>
      <x:c r="C24552">
        <x:v>0.003900000</x:v>
      </x:c>
      <x:c r="D24552">
        <x:v>0.000000000</x:v>
      </x:c>
      <x:c r="E24552" t="str">
        <x:v>1</x:v>
      </x:c>
      <x:c r="F24552" t="str">
        <x:v>1</x:v>
      </x:c>
      <x:c r="G24552" t="str">
        <x:v>22/04/2024</x:v>
      </x:c>
      <x:c r="H24552" t="str">
        <x:v>Unchanged</x:v>
      </x:c>
    </x:row>
    <x:row r="24553">
      <x:c r="A24553" t="str">
        <x:v>48717586</x:v>
      </x:c>
      <x:c r="B24553" t="str">
        <x:v>Poland Olo</x:v>
      </x:c>
      <x:c r="C24553">
        <x:v>0.003900000</x:v>
      </x:c>
      <x:c r="D24553">
        <x:v>0.000000000</x:v>
      </x:c>
      <x:c r="E24553" t="str">
        <x:v>1</x:v>
      </x:c>
      <x:c r="F24553" t="str">
        <x:v>1</x:v>
      </x:c>
      <x:c r="G24553" t="str">
        <x:v>22/04/2024</x:v>
      </x:c>
      <x:c r="H24553" t="str">
        <x:v>Unchanged</x:v>
      </x:c>
    </x:row>
    <x:row r="24554">
      <x:c r="A24554" t="str">
        <x:v>48717587</x:v>
      </x:c>
      <x:c r="B24554" t="str">
        <x:v>Poland Olo</x:v>
      </x:c>
      <x:c r="C24554">
        <x:v>0.003900000</x:v>
      </x:c>
      <x:c r="D24554">
        <x:v>0.000000000</x:v>
      </x:c>
      <x:c r="E24554" t="str">
        <x:v>1</x:v>
      </x:c>
      <x:c r="F24554" t="str">
        <x:v>1</x:v>
      </x:c>
      <x:c r="G24554" t="str">
        <x:v>22/04/2024</x:v>
      </x:c>
      <x:c r="H24554" t="str">
        <x:v>Unchanged</x:v>
      </x:c>
    </x:row>
    <x:row r="24555">
      <x:c r="A24555" t="str">
        <x:v>48717588</x:v>
      </x:c>
      <x:c r="B24555" t="str">
        <x:v>Poland Olo</x:v>
      </x:c>
      <x:c r="C24555">
        <x:v>0.003900000</x:v>
      </x:c>
      <x:c r="D24555">
        <x:v>0.000000000</x:v>
      </x:c>
      <x:c r="E24555" t="str">
        <x:v>1</x:v>
      </x:c>
      <x:c r="F24555" t="str">
        <x:v>1</x:v>
      </x:c>
      <x:c r="G24555" t="str">
        <x:v>22/04/2024</x:v>
      </x:c>
      <x:c r="H24555" t="str">
        <x:v>Unchanged</x:v>
      </x:c>
    </x:row>
    <x:row r="24556">
      <x:c r="A24556" t="str">
        <x:v>48717589</x:v>
      </x:c>
      <x:c r="B24556" t="str">
        <x:v>Poland Olo</x:v>
      </x:c>
      <x:c r="C24556">
        <x:v>0.003900000</x:v>
      </x:c>
      <x:c r="D24556">
        <x:v>0.000000000</x:v>
      </x:c>
      <x:c r="E24556" t="str">
        <x:v>1</x:v>
      </x:c>
      <x:c r="F24556" t="str">
        <x:v>1</x:v>
      </x:c>
      <x:c r="G24556" t="str">
        <x:v>22/04/2024</x:v>
      </x:c>
      <x:c r="H24556" t="str">
        <x:v>Unchanged</x:v>
      </x:c>
    </x:row>
    <x:row r="24557">
      <x:c r="A24557" t="str">
        <x:v>4871759</x:v>
      </x:c>
      <x:c r="B24557" t="str">
        <x:v>Poland Olo</x:v>
      </x:c>
      <x:c r="C24557">
        <x:v>0.003900000</x:v>
      </x:c>
      <x:c r="D24557">
        <x:v>0.000000000</x:v>
      </x:c>
      <x:c r="E24557" t="str">
        <x:v>1</x:v>
      </x:c>
      <x:c r="F24557" t="str">
        <x:v>1</x:v>
      </x:c>
      <x:c r="G24557" t="str">
        <x:v>22/04/2024</x:v>
      </x:c>
      <x:c r="H24557" t="str">
        <x:v>Unchanged</x:v>
      </x:c>
    </x:row>
    <x:row r="24558">
      <x:c r="A24558" t="str">
        <x:v>4871760</x:v>
      </x:c>
      <x:c r="B24558" t="str">
        <x:v>Poland Olo</x:v>
      </x:c>
      <x:c r="C24558">
        <x:v>0.003900000</x:v>
      </x:c>
      <x:c r="D24558">
        <x:v>0.000000000</x:v>
      </x:c>
      <x:c r="E24558" t="str">
        <x:v>1</x:v>
      </x:c>
      <x:c r="F24558" t="str">
        <x:v>1</x:v>
      </x:c>
      <x:c r="G24558" t="str">
        <x:v>22/04/2024</x:v>
      </x:c>
      <x:c r="H24558" t="str">
        <x:v>Unchanged</x:v>
      </x:c>
    </x:row>
    <x:row r="24559">
      <x:c r="A24559" t="str">
        <x:v>4871765</x:v>
      </x:c>
      <x:c r="B24559" t="str">
        <x:v>Poland Olo</x:v>
      </x:c>
      <x:c r="C24559">
        <x:v>0.003900000</x:v>
      </x:c>
      <x:c r="D24559">
        <x:v>0.000000000</x:v>
      </x:c>
      <x:c r="E24559" t="str">
        <x:v>1</x:v>
      </x:c>
      <x:c r="F24559" t="str">
        <x:v>1</x:v>
      </x:c>
      <x:c r="G24559" t="str">
        <x:v>22/04/2024</x:v>
      </x:c>
      <x:c r="H24559" t="str">
        <x:v>Unchanged</x:v>
      </x:c>
    </x:row>
    <x:row r="24560">
      <x:c r="A24560" t="str">
        <x:v>4871766</x:v>
      </x:c>
      <x:c r="B24560" t="str">
        <x:v>Poland Olo</x:v>
      </x:c>
      <x:c r="C24560">
        <x:v>0.003900000</x:v>
      </x:c>
      <x:c r="D24560">
        <x:v>0.000000000</x:v>
      </x:c>
      <x:c r="E24560" t="str">
        <x:v>1</x:v>
      </x:c>
      <x:c r="F24560" t="str">
        <x:v>1</x:v>
      </x:c>
      <x:c r="G24560" t="str">
        <x:v>22/04/2024</x:v>
      </x:c>
      <x:c r="H24560" t="str">
        <x:v>Unchanged</x:v>
      </x:c>
    </x:row>
    <x:row r="24561">
      <x:c r="A24561" t="str">
        <x:v>48717691</x:v>
      </x:c>
      <x:c r="B24561" t="str">
        <x:v>Poland Olo</x:v>
      </x:c>
      <x:c r="C24561">
        <x:v>0.003900000</x:v>
      </x:c>
      <x:c r="D24561">
        <x:v>0.000000000</x:v>
      </x:c>
      <x:c r="E24561" t="str">
        <x:v>1</x:v>
      </x:c>
      <x:c r="F24561" t="str">
        <x:v>1</x:v>
      </x:c>
      <x:c r="G24561" t="str">
        <x:v>22/04/2024</x:v>
      </x:c>
      <x:c r="H24561" t="str">
        <x:v>Unchanged</x:v>
      </x:c>
    </x:row>
    <x:row r="24562">
      <x:c r="A24562" t="str">
        <x:v>48717692</x:v>
      </x:c>
      <x:c r="B24562" t="str">
        <x:v>Poland Olo</x:v>
      </x:c>
      <x:c r="C24562">
        <x:v>0.003900000</x:v>
      </x:c>
      <x:c r="D24562">
        <x:v>0.000000000</x:v>
      </x:c>
      <x:c r="E24562" t="str">
        <x:v>1</x:v>
      </x:c>
      <x:c r="F24562" t="str">
        <x:v>1</x:v>
      </x:c>
      <x:c r="G24562" t="str">
        <x:v>22/04/2024</x:v>
      </x:c>
      <x:c r="H24562" t="str">
        <x:v>Unchanged</x:v>
      </x:c>
    </x:row>
    <x:row r="24563">
      <x:c r="A24563" t="str">
        <x:v>48717693</x:v>
      </x:c>
      <x:c r="B24563" t="str">
        <x:v>Poland Olo</x:v>
      </x:c>
      <x:c r="C24563">
        <x:v>0.003900000</x:v>
      </x:c>
      <x:c r="D24563">
        <x:v>0.000000000</x:v>
      </x:c>
      <x:c r="E24563" t="str">
        <x:v>1</x:v>
      </x:c>
      <x:c r="F24563" t="str">
        <x:v>1</x:v>
      </x:c>
      <x:c r="G24563" t="str">
        <x:v>22/04/2024</x:v>
      </x:c>
      <x:c r="H24563" t="str">
        <x:v>Unchanged</x:v>
      </x:c>
    </x:row>
    <x:row r="24564">
      <x:c r="A24564" t="str">
        <x:v>48717694</x:v>
      </x:c>
      <x:c r="B24564" t="str">
        <x:v>Poland Olo</x:v>
      </x:c>
      <x:c r="C24564">
        <x:v>0.003900000</x:v>
      </x:c>
      <x:c r="D24564">
        <x:v>0.000000000</x:v>
      </x:c>
      <x:c r="E24564" t="str">
        <x:v>1</x:v>
      </x:c>
      <x:c r="F24564" t="str">
        <x:v>1</x:v>
      </x:c>
      <x:c r="G24564" t="str">
        <x:v>22/04/2024</x:v>
      </x:c>
      <x:c r="H24564" t="str">
        <x:v>Unchanged</x:v>
      </x:c>
    </x:row>
    <x:row r="24565">
      <x:c r="A24565" t="str">
        <x:v>48717695</x:v>
      </x:c>
      <x:c r="B24565" t="str">
        <x:v>Poland Olo</x:v>
      </x:c>
      <x:c r="C24565">
        <x:v>0.003900000</x:v>
      </x:c>
      <x:c r="D24565">
        <x:v>0.000000000</x:v>
      </x:c>
      <x:c r="E24565" t="str">
        <x:v>1</x:v>
      </x:c>
      <x:c r="F24565" t="str">
        <x:v>1</x:v>
      </x:c>
      <x:c r="G24565" t="str">
        <x:v>22/04/2024</x:v>
      </x:c>
      <x:c r="H24565" t="str">
        <x:v>Unchanged</x:v>
      </x:c>
    </x:row>
    <x:row r="24566">
      <x:c r="A24566" t="str">
        <x:v>48717696</x:v>
      </x:c>
      <x:c r="B24566" t="str">
        <x:v>Poland Olo</x:v>
      </x:c>
      <x:c r="C24566">
        <x:v>0.003900000</x:v>
      </x:c>
      <x:c r="D24566">
        <x:v>0.000000000</x:v>
      </x:c>
      <x:c r="E24566" t="str">
        <x:v>1</x:v>
      </x:c>
      <x:c r="F24566" t="str">
        <x:v>1</x:v>
      </x:c>
      <x:c r="G24566" t="str">
        <x:v>22/04/2024</x:v>
      </x:c>
      <x:c r="H24566" t="str">
        <x:v>Unchanged</x:v>
      </x:c>
    </x:row>
    <x:row r="24567">
      <x:c r="A24567" t="str">
        <x:v>48717697</x:v>
      </x:c>
      <x:c r="B24567" t="str">
        <x:v>Poland Olo</x:v>
      </x:c>
      <x:c r="C24567">
        <x:v>0.003900000</x:v>
      </x:c>
      <x:c r="D24567">
        <x:v>0.000000000</x:v>
      </x:c>
      <x:c r="E24567" t="str">
        <x:v>1</x:v>
      </x:c>
      <x:c r="F24567" t="str">
        <x:v>1</x:v>
      </x:c>
      <x:c r="G24567" t="str">
        <x:v>22/04/2024</x:v>
      </x:c>
      <x:c r="H24567" t="str">
        <x:v>Unchanged</x:v>
      </x:c>
    </x:row>
    <x:row r="24568">
      <x:c r="A24568" t="str">
        <x:v>48717698</x:v>
      </x:c>
      <x:c r="B24568" t="str">
        <x:v>Poland Olo</x:v>
      </x:c>
      <x:c r="C24568">
        <x:v>0.003900000</x:v>
      </x:c>
      <x:c r="D24568">
        <x:v>0.000000000</x:v>
      </x:c>
      <x:c r="E24568" t="str">
        <x:v>1</x:v>
      </x:c>
      <x:c r="F24568" t="str">
        <x:v>1</x:v>
      </x:c>
      <x:c r="G24568" t="str">
        <x:v>22/04/2024</x:v>
      </x:c>
      <x:c r="H24568" t="str">
        <x:v>Unchanged</x:v>
      </x:c>
    </x:row>
    <x:row r="24569">
      <x:c r="A24569" t="str">
        <x:v>48717699</x:v>
      </x:c>
      <x:c r="B24569" t="str">
        <x:v>Poland Olo</x:v>
      </x:c>
      <x:c r="C24569">
        <x:v>0.003900000</x:v>
      </x:c>
      <x:c r="D24569">
        <x:v>0.000000000</x:v>
      </x:c>
      <x:c r="E24569" t="str">
        <x:v>1</x:v>
      </x:c>
      <x:c r="F24569" t="str">
        <x:v>1</x:v>
      </x:c>
      <x:c r="G24569" t="str">
        <x:v>22/04/2024</x:v>
      </x:c>
      <x:c r="H24569" t="str">
        <x:v>Unchanged</x:v>
      </x:c>
    </x:row>
    <x:row r="24570">
      <x:c r="A24570" t="str">
        <x:v>4871770</x:v>
      </x:c>
      <x:c r="B24570" t="str">
        <x:v>Poland Olo</x:v>
      </x:c>
      <x:c r="C24570">
        <x:v>0.003900000</x:v>
      </x:c>
      <x:c r="D24570">
        <x:v>0.000000000</x:v>
      </x:c>
      <x:c r="E24570" t="str">
        <x:v>1</x:v>
      </x:c>
      <x:c r="F24570" t="str">
        <x:v>1</x:v>
      </x:c>
      <x:c r="G24570" t="str">
        <x:v>22/04/2024</x:v>
      </x:c>
      <x:c r="H24570" t="str">
        <x:v>Unchanged</x:v>
      </x:c>
    </x:row>
    <x:row r="24571">
      <x:c r="A24571" t="str">
        <x:v>48717710</x:v>
      </x:c>
      <x:c r="B24571" t="str">
        <x:v>Poland Olo</x:v>
      </x:c>
      <x:c r="C24571">
        <x:v>0.003900000</x:v>
      </x:c>
      <x:c r="D24571">
        <x:v>0.000000000</x:v>
      </x:c>
      <x:c r="E24571" t="str">
        <x:v>1</x:v>
      </x:c>
      <x:c r="F24571" t="str">
        <x:v>1</x:v>
      </x:c>
      <x:c r="G24571" t="str">
        <x:v>22/04/2024</x:v>
      </x:c>
      <x:c r="H24571" t="str">
        <x:v>Unchanged</x:v>
      </x:c>
    </x:row>
    <x:row r="24572">
      <x:c r="A24572" t="str">
        <x:v>48717711</x:v>
      </x:c>
      <x:c r="B24572" t="str">
        <x:v>Poland Olo</x:v>
      </x:c>
      <x:c r="C24572">
        <x:v>0.003900000</x:v>
      </x:c>
      <x:c r="D24572">
        <x:v>0.000000000</x:v>
      </x:c>
      <x:c r="E24572" t="str">
        <x:v>1</x:v>
      </x:c>
      <x:c r="F24572" t="str">
        <x:v>1</x:v>
      </x:c>
      <x:c r="G24572" t="str">
        <x:v>22/04/2024</x:v>
      </x:c>
      <x:c r="H24572" t="str">
        <x:v>Unchanged</x:v>
      </x:c>
    </x:row>
    <x:row r="24573">
      <x:c r="A24573" t="str">
        <x:v>48717712</x:v>
      </x:c>
      <x:c r="B24573" t="str">
        <x:v>Poland Olo</x:v>
      </x:c>
      <x:c r="C24573">
        <x:v>0.003900000</x:v>
      </x:c>
      <x:c r="D24573">
        <x:v>0.000000000</x:v>
      </x:c>
      <x:c r="E24573" t="str">
        <x:v>1</x:v>
      </x:c>
      <x:c r="F24573" t="str">
        <x:v>1</x:v>
      </x:c>
      <x:c r="G24573" t="str">
        <x:v>22/04/2024</x:v>
      </x:c>
      <x:c r="H24573" t="str">
        <x:v>Unchanged</x:v>
      </x:c>
    </x:row>
    <x:row r="24574">
      <x:c r="A24574" t="str">
        <x:v>48717717</x:v>
      </x:c>
      <x:c r="B24574" t="str">
        <x:v>Poland Olo</x:v>
      </x:c>
      <x:c r="C24574">
        <x:v>0.003900000</x:v>
      </x:c>
      <x:c r="D24574">
        <x:v>0.000000000</x:v>
      </x:c>
      <x:c r="E24574" t="str">
        <x:v>1</x:v>
      </x:c>
      <x:c r="F24574" t="str">
        <x:v>1</x:v>
      </x:c>
      <x:c r="G24574" t="str">
        <x:v>22/04/2024</x:v>
      </x:c>
      <x:c r="H24574" t="str">
        <x:v>Unchanged</x:v>
      </x:c>
    </x:row>
    <x:row r="24575">
      <x:c r="A24575" t="str">
        <x:v>48717718</x:v>
      </x:c>
      <x:c r="B24575" t="str">
        <x:v>Poland Olo</x:v>
      </x:c>
      <x:c r="C24575">
        <x:v>0.003900000</x:v>
      </x:c>
      <x:c r="D24575">
        <x:v>0.000000000</x:v>
      </x:c>
      <x:c r="E24575" t="str">
        <x:v>1</x:v>
      </x:c>
      <x:c r="F24575" t="str">
        <x:v>1</x:v>
      </x:c>
      <x:c r="G24575" t="str">
        <x:v>22/04/2024</x:v>
      </x:c>
      <x:c r="H24575" t="str">
        <x:v>Unchanged</x:v>
      </x:c>
    </x:row>
    <x:row r="24576">
      <x:c r="A24576" t="str">
        <x:v>48717719</x:v>
      </x:c>
      <x:c r="B24576" t="str">
        <x:v>Poland Olo</x:v>
      </x:c>
      <x:c r="C24576">
        <x:v>0.003900000</x:v>
      </x:c>
      <x:c r="D24576">
        <x:v>0.000000000</x:v>
      </x:c>
      <x:c r="E24576" t="str">
        <x:v>1</x:v>
      </x:c>
      <x:c r="F24576" t="str">
        <x:v>1</x:v>
      </x:c>
      <x:c r="G24576" t="str">
        <x:v>22/04/2024</x:v>
      </x:c>
      <x:c r="H24576" t="str">
        <x:v>Unchanged</x:v>
      </x:c>
    </x:row>
    <x:row r="24577">
      <x:c r="A24577" t="str">
        <x:v>48717721</x:v>
      </x:c>
      <x:c r="B24577" t="str">
        <x:v>Poland Olo</x:v>
      </x:c>
      <x:c r="C24577">
        <x:v>0.003900000</x:v>
      </x:c>
      <x:c r="D24577">
        <x:v>0.000000000</x:v>
      </x:c>
      <x:c r="E24577" t="str">
        <x:v>1</x:v>
      </x:c>
      <x:c r="F24577" t="str">
        <x:v>1</x:v>
      </x:c>
      <x:c r="G24577" t="str">
        <x:v>22/04/2024</x:v>
      </x:c>
      <x:c r="H24577" t="str">
        <x:v>Unchanged</x:v>
      </x:c>
    </x:row>
    <x:row r="24578">
      <x:c r="A24578" t="str">
        <x:v>48717722</x:v>
      </x:c>
      <x:c r="B24578" t="str">
        <x:v>Poland Olo</x:v>
      </x:c>
      <x:c r="C24578">
        <x:v>0.003900000</x:v>
      </x:c>
      <x:c r="D24578">
        <x:v>0.000000000</x:v>
      </x:c>
      <x:c r="E24578" t="str">
        <x:v>1</x:v>
      </x:c>
      <x:c r="F24578" t="str">
        <x:v>1</x:v>
      </x:c>
      <x:c r="G24578" t="str">
        <x:v>22/04/2024</x:v>
      </x:c>
      <x:c r="H24578" t="str">
        <x:v>Unchanged</x:v>
      </x:c>
    </x:row>
    <x:row r="24579">
      <x:c r="A24579" t="str">
        <x:v>48717723</x:v>
      </x:c>
      <x:c r="B24579" t="str">
        <x:v>Poland Olo</x:v>
      </x:c>
      <x:c r="C24579">
        <x:v>0.003900000</x:v>
      </x:c>
      <x:c r="D24579">
        <x:v>0.000000000</x:v>
      </x:c>
      <x:c r="E24579" t="str">
        <x:v>1</x:v>
      </x:c>
      <x:c r="F24579" t="str">
        <x:v>1</x:v>
      </x:c>
      <x:c r="G24579" t="str">
        <x:v>22/04/2024</x:v>
      </x:c>
      <x:c r="H24579" t="str">
        <x:v>Unchanged</x:v>
      </x:c>
    </x:row>
    <x:row r="24580">
      <x:c r="A24580" t="str">
        <x:v>48717724</x:v>
      </x:c>
      <x:c r="B24580" t="str">
        <x:v>Poland Olo</x:v>
      </x:c>
      <x:c r="C24580">
        <x:v>0.003900000</x:v>
      </x:c>
      <x:c r="D24580">
        <x:v>0.000000000</x:v>
      </x:c>
      <x:c r="E24580" t="str">
        <x:v>1</x:v>
      </x:c>
      <x:c r="F24580" t="str">
        <x:v>1</x:v>
      </x:c>
      <x:c r="G24580" t="str">
        <x:v>22/04/2024</x:v>
      </x:c>
      <x:c r="H24580" t="str">
        <x:v>Unchanged</x:v>
      </x:c>
    </x:row>
    <x:row r="24581">
      <x:c r="A24581" t="str">
        <x:v>48717725</x:v>
      </x:c>
      <x:c r="B24581" t="str">
        <x:v>Poland Olo</x:v>
      </x:c>
      <x:c r="C24581">
        <x:v>0.003900000</x:v>
      </x:c>
      <x:c r="D24581">
        <x:v>0.000000000</x:v>
      </x:c>
      <x:c r="E24581" t="str">
        <x:v>1</x:v>
      </x:c>
      <x:c r="F24581" t="str">
        <x:v>1</x:v>
      </x:c>
      <x:c r="G24581" t="str">
        <x:v>22/04/2024</x:v>
      </x:c>
      <x:c r="H24581" t="str">
        <x:v>Unchanged</x:v>
      </x:c>
    </x:row>
    <x:row r="24582">
      <x:c r="A24582" t="str">
        <x:v>48717726</x:v>
      </x:c>
      <x:c r="B24582" t="str">
        <x:v>Poland Olo</x:v>
      </x:c>
      <x:c r="C24582">
        <x:v>0.003900000</x:v>
      </x:c>
      <x:c r="D24582">
        <x:v>0.000000000</x:v>
      </x:c>
      <x:c r="E24582" t="str">
        <x:v>1</x:v>
      </x:c>
      <x:c r="F24582" t="str">
        <x:v>1</x:v>
      </x:c>
      <x:c r="G24582" t="str">
        <x:v>22/04/2024</x:v>
      </x:c>
      <x:c r="H24582" t="str">
        <x:v>Unchanged</x:v>
      </x:c>
    </x:row>
    <x:row r="24583">
      <x:c r="A24583" t="str">
        <x:v>48717727</x:v>
      </x:c>
      <x:c r="B24583" t="str">
        <x:v>Poland Olo</x:v>
      </x:c>
      <x:c r="C24583">
        <x:v>0.003900000</x:v>
      </x:c>
      <x:c r="D24583">
        <x:v>0.000000000</x:v>
      </x:c>
      <x:c r="E24583" t="str">
        <x:v>1</x:v>
      </x:c>
      <x:c r="F24583" t="str">
        <x:v>1</x:v>
      </x:c>
      <x:c r="G24583" t="str">
        <x:v>22/04/2024</x:v>
      </x:c>
      <x:c r="H24583" t="str">
        <x:v>Unchanged</x:v>
      </x:c>
    </x:row>
    <x:row r="24584">
      <x:c r="A24584" t="str">
        <x:v>48717730</x:v>
      </x:c>
      <x:c r="B24584" t="str">
        <x:v>Poland Olo</x:v>
      </x:c>
      <x:c r="C24584">
        <x:v>0.003900000</x:v>
      </x:c>
      <x:c r="D24584">
        <x:v>0.000000000</x:v>
      </x:c>
      <x:c r="E24584" t="str">
        <x:v>1</x:v>
      </x:c>
      <x:c r="F24584" t="str">
        <x:v>1</x:v>
      </x:c>
      <x:c r="G24584" t="str">
        <x:v>22/04/2024</x:v>
      </x:c>
      <x:c r="H24584" t="str">
        <x:v>Unchanged</x:v>
      </x:c>
    </x:row>
    <x:row r="24585">
      <x:c r="A24585" t="str">
        <x:v>48717731</x:v>
      </x:c>
      <x:c r="B24585" t="str">
        <x:v>Poland Olo</x:v>
      </x:c>
      <x:c r="C24585">
        <x:v>0.003900000</x:v>
      </x:c>
      <x:c r="D24585">
        <x:v>0.000000000</x:v>
      </x:c>
      <x:c r="E24585" t="str">
        <x:v>1</x:v>
      </x:c>
      <x:c r="F24585" t="str">
        <x:v>1</x:v>
      </x:c>
      <x:c r="G24585" t="str">
        <x:v>22/04/2024</x:v>
      </x:c>
      <x:c r="H24585" t="str">
        <x:v>Unchanged</x:v>
      </x:c>
    </x:row>
    <x:row r="24586">
      <x:c r="A24586" t="str">
        <x:v>48717732</x:v>
      </x:c>
      <x:c r="B24586" t="str">
        <x:v>Poland Olo</x:v>
      </x:c>
      <x:c r="C24586">
        <x:v>0.003900000</x:v>
      </x:c>
      <x:c r="D24586">
        <x:v>0.000000000</x:v>
      </x:c>
      <x:c r="E24586" t="str">
        <x:v>1</x:v>
      </x:c>
      <x:c r="F24586" t="str">
        <x:v>1</x:v>
      </x:c>
      <x:c r="G24586" t="str">
        <x:v>22/04/2024</x:v>
      </x:c>
      <x:c r="H24586" t="str">
        <x:v>Unchanged</x:v>
      </x:c>
    </x:row>
    <x:row r="24587">
      <x:c r="A24587" t="str">
        <x:v>48717733</x:v>
      </x:c>
      <x:c r="B24587" t="str">
        <x:v>Poland Olo</x:v>
      </x:c>
      <x:c r="C24587">
        <x:v>0.003900000</x:v>
      </x:c>
      <x:c r="D24587">
        <x:v>0.000000000</x:v>
      </x:c>
      <x:c r="E24587" t="str">
        <x:v>1</x:v>
      </x:c>
      <x:c r="F24587" t="str">
        <x:v>1</x:v>
      </x:c>
      <x:c r="G24587" t="str">
        <x:v>22/04/2024</x:v>
      </x:c>
      <x:c r="H24587" t="str">
        <x:v>Unchanged</x:v>
      </x:c>
    </x:row>
    <x:row r="24588">
      <x:c r="A24588" t="str">
        <x:v>48717735</x:v>
      </x:c>
      <x:c r="B24588" t="str">
        <x:v>Poland Olo</x:v>
      </x:c>
      <x:c r="C24588">
        <x:v>0.003900000</x:v>
      </x:c>
      <x:c r="D24588">
        <x:v>0.000000000</x:v>
      </x:c>
      <x:c r="E24588" t="str">
        <x:v>1</x:v>
      </x:c>
      <x:c r="F24588" t="str">
        <x:v>1</x:v>
      </x:c>
      <x:c r="G24588" t="str">
        <x:v>22/04/2024</x:v>
      </x:c>
      <x:c r="H24588" t="str">
        <x:v>Unchanged</x:v>
      </x:c>
    </x:row>
    <x:row r="24589">
      <x:c r="A24589" t="str">
        <x:v>48717736</x:v>
      </x:c>
      <x:c r="B24589" t="str">
        <x:v>Poland Olo</x:v>
      </x:c>
      <x:c r="C24589">
        <x:v>0.003900000</x:v>
      </x:c>
      <x:c r="D24589">
        <x:v>0.000000000</x:v>
      </x:c>
      <x:c r="E24589" t="str">
        <x:v>1</x:v>
      </x:c>
      <x:c r="F24589" t="str">
        <x:v>1</x:v>
      </x:c>
      <x:c r="G24589" t="str">
        <x:v>22/04/2024</x:v>
      </x:c>
      <x:c r="H24589" t="str">
        <x:v>Unchanged</x:v>
      </x:c>
    </x:row>
    <x:row r="24590">
      <x:c r="A24590" t="str">
        <x:v>48717737</x:v>
      </x:c>
      <x:c r="B24590" t="str">
        <x:v>Poland Olo</x:v>
      </x:c>
      <x:c r="C24590">
        <x:v>0.003900000</x:v>
      </x:c>
      <x:c r="D24590">
        <x:v>0.000000000</x:v>
      </x:c>
      <x:c r="E24590" t="str">
        <x:v>1</x:v>
      </x:c>
      <x:c r="F24590" t="str">
        <x:v>1</x:v>
      </x:c>
      <x:c r="G24590" t="str">
        <x:v>22/04/2024</x:v>
      </x:c>
      <x:c r="H24590" t="str">
        <x:v>Unchanged</x:v>
      </x:c>
    </x:row>
    <x:row r="24591">
      <x:c r="A24591" t="str">
        <x:v>48717738</x:v>
      </x:c>
      <x:c r="B24591" t="str">
        <x:v>Poland Olo</x:v>
      </x:c>
      <x:c r="C24591">
        <x:v>0.003900000</x:v>
      </x:c>
      <x:c r="D24591">
        <x:v>0.000000000</x:v>
      </x:c>
      <x:c r="E24591" t="str">
        <x:v>1</x:v>
      </x:c>
      <x:c r="F24591" t="str">
        <x:v>1</x:v>
      </x:c>
      <x:c r="G24591" t="str">
        <x:v>22/04/2024</x:v>
      </x:c>
      <x:c r="H24591" t="str">
        <x:v>Unchanged</x:v>
      </x:c>
    </x:row>
    <x:row r="24592">
      <x:c r="A24592" t="str">
        <x:v>48717739</x:v>
      </x:c>
      <x:c r="B24592" t="str">
        <x:v>Poland Olo</x:v>
      </x:c>
      <x:c r="C24592">
        <x:v>0.003900000</x:v>
      </x:c>
      <x:c r="D24592">
        <x:v>0.000000000</x:v>
      </x:c>
      <x:c r="E24592" t="str">
        <x:v>1</x:v>
      </x:c>
      <x:c r="F24592" t="str">
        <x:v>1</x:v>
      </x:c>
      <x:c r="G24592" t="str">
        <x:v>22/04/2024</x:v>
      </x:c>
      <x:c r="H24592" t="str">
        <x:v>Unchanged</x:v>
      </x:c>
    </x:row>
    <x:row r="24593">
      <x:c r="A24593" t="str">
        <x:v>48717740</x:v>
      </x:c>
      <x:c r="B24593" t="str">
        <x:v>Poland Olo</x:v>
      </x:c>
      <x:c r="C24593">
        <x:v>0.003900000</x:v>
      </x:c>
      <x:c r="D24593">
        <x:v>0.000000000</x:v>
      </x:c>
      <x:c r="E24593" t="str">
        <x:v>1</x:v>
      </x:c>
      <x:c r="F24593" t="str">
        <x:v>1</x:v>
      </x:c>
      <x:c r="G24593" t="str">
        <x:v>22/04/2024</x:v>
      </x:c>
      <x:c r="H24593" t="str">
        <x:v>Unchanged</x:v>
      </x:c>
    </x:row>
    <x:row r="24594">
      <x:c r="A24594" t="str">
        <x:v>48717742</x:v>
      </x:c>
      <x:c r="B24594" t="str">
        <x:v>Poland Olo</x:v>
      </x:c>
      <x:c r="C24594">
        <x:v>0.003900000</x:v>
      </x:c>
      <x:c r="D24594">
        <x:v>0.000000000</x:v>
      </x:c>
      <x:c r="E24594" t="str">
        <x:v>1</x:v>
      </x:c>
      <x:c r="F24594" t="str">
        <x:v>1</x:v>
      </x:c>
      <x:c r="G24594" t="str">
        <x:v>22/04/2024</x:v>
      </x:c>
      <x:c r="H24594" t="str">
        <x:v>Unchanged</x:v>
      </x:c>
    </x:row>
    <x:row r="24595">
      <x:c r="A24595" t="str">
        <x:v>48717744</x:v>
      </x:c>
      <x:c r="B24595" t="str">
        <x:v>Poland Olo</x:v>
      </x:c>
      <x:c r="C24595">
        <x:v>0.003900000</x:v>
      </x:c>
      <x:c r="D24595">
        <x:v>0.000000000</x:v>
      </x:c>
      <x:c r="E24595" t="str">
        <x:v>1</x:v>
      </x:c>
      <x:c r="F24595" t="str">
        <x:v>1</x:v>
      </x:c>
      <x:c r="G24595" t="str">
        <x:v>22/04/2024</x:v>
      </x:c>
      <x:c r="H24595" t="str">
        <x:v>Unchanged</x:v>
      </x:c>
    </x:row>
    <x:row r="24596">
      <x:c r="A24596" t="str">
        <x:v>48717745</x:v>
      </x:c>
      <x:c r="B24596" t="str">
        <x:v>Poland Olo</x:v>
      </x:c>
      <x:c r="C24596">
        <x:v>0.003900000</x:v>
      </x:c>
      <x:c r="D24596">
        <x:v>0.000000000</x:v>
      </x:c>
      <x:c r="E24596" t="str">
        <x:v>1</x:v>
      </x:c>
      <x:c r="F24596" t="str">
        <x:v>1</x:v>
      </x:c>
      <x:c r="G24596" t="str">
        <x:v>22/04/2024</x:v>
      </x:c>
      <x:c r="H24596" t="str">
        <x:v>Unchanged</x:v>
      </x:c>
    </x:row>
    <x:row r="24597">
      <x:c r="A24597" t="str">
        <x:v>48717746</x:v>
      </x:c>
      <x:c r="B24597" t="str">
        <x:v>Poland Olo</x:v>
      </x:c>
      <x:c r="C24597">
        <x:v>0.003900000</x:v>
      </x:c>
      <x:c r="D24597">
        <x:v>0.000000000</x:v>
      </x:c>
      <x:c r="E24597" t="str">
        <x:v>1</x:v>
      </x:c>
      <x:c r="F24597" t="str">
        <x:v>1</x:v>
      </x:c>
      <x:c r="G24597" t="str">
        <x:v>22/04/2024</x:v>
      </x:c>
      <x:c r="H24597" t="str">
        <x:v>Unchanged</x:v>
      </x:c>
    </x:row>
    <x:row r="24598">
      <x:c r="A24598" t="str">
        <x:v>48717747</x:v>
      </x:c>
      <x:c r="B24598" t="str">
        <x:v>Poland Olo</x:v>
      </x:c>
      <x:c r="C24598">
        <x:v>0.003900000</x:v>
      </x:c>
      <x:c r="D24598">
        <x:v>0.000000000</x:v>
      </x:c>
      <x:c r="E24598" t="str">
        <x:v>1</x:v>
      </x:c>
      <x:c r="F24598" t="str">
        <x:v>1</x:v>
      </x:c>
      <x:c r="G24598" t="str">
        <x:v>22/04/2024</x:v>
      </x:c>
      <x:c r="H24598" t="str">
        <x:v>Unchanged</x:v>
      </x:c>
    </x:row>
    <x:row r="24599">
      <x:c r="A24599" t="str">
        <x:v>48717748</x:v>
      </x:c>
      <x:c r="B24599" t="str">
        <x:v>Poland Olo</x:v>
      </x:c>
      <x:c r="C24599">
        <x:v>0.003900000</x:v>
      </x:c>
      <x:c r="D24599">
        <x:v>0.000000000</x:v>
      </x:c>
      <x:c r="E24599" t="str">
        <x:v>1</x:v>
      </x:c>
      <x:c r="F24599" t="str">
        <x:v>1</x:v>
      </x:c>
      <x:c r="G24599" t="str">
        <x:v>22/04/2024</x:v>
      </x:c>
      <x:c r="H24599" t="str">
        <x:v>Unchanged</x:v>
      </x:c>
    </x:row>
    <x:row r="24600">
      <x:c r="A24600" t="str">
        <x:v>48717749</x:v>
      </x:c>
      <x:c r="B24600" t="str">
        <x:v>Poland Olo</x:v>
      </x:c>
      <x:c r="C24600">
        <x:v>0.003900000</x:v>
      </x:c>
      <x:c r="D24600">
        <x:v>0.000000000</x:v>
      </x:c>
      <x:c r="E24600" t="str">
        <x:v>1</x:v>
      </x:c>
      <x:c r="F24600" t="str">
        <x:v>1</x:v>
      </x:c>
      <x:c r="G24600" t="str">
        <x:v>22/04/2024</x:v>
      </x:c>
      <x:c r="H24600" t="str">
        <x:v>Unchanged</x:v>
      </x:c>
    </x:row>
    <x:row r="24601">
      <x:c r="A24601" t="str">
        <x:v>4871776</x:v>
      </x:c>
      <x:c r="B24601" t="str">
        <x:v>Poland Olo</x:v>
      </x:c>
      <x:c r="C24601">
        <x:v>0.003900000</x:v>
      </x:c>
      <x:c r="D24601">
        <x:v>0.000000000</x:v>
      </x:c>
      <x:c r="E24601" t="str">
        <x:v>1</x:v>
      </x:c>
      <x:c r="F24601" t="str">
        <x:v>1</x:v>
      </x:c>
      <x:c r="G24601" t="str">
        <x:v>22/04/2024</x:v>
      </x:c>
      <x:c r="H24601" t="str">
        <x:v>Unchanged</x:v>
      </x:c>
    </x:row>
    <x:row r="24602">
      <x:c r="A24602" t="str">
        <x:v>48717770</x:v>
      </x:c>
      <x:c r="B24602" t="str">
        <x:v>Poland Olo</x:v>
      </x:c>
      <x:c r="C24602">
        <x:v>0.003900000</x:v>
      </x:c>
      <x:c r="D24602">
        <x:v>0.000000000</x:v>
      </x:c>
      <x:c r="E24602" t="str">
        <x:v>1</x:v>
      </x:c>
      <x:c r="F24602" t="str">
        <x:v>1</x:v>
      </x:c>
      <x:c r="G24602" t="str">
        <x:v>22/04/2024</x:v>
      </x:c>
      <x:c r="H24602" t="str">
        <x:v>Unchanged</x:v>
      </x:c>
    </x:row>
    <x:row r="24603">
      <x:c r="A24603" t="str">
        <x:v>48717771</x:v>
      </x:c>
      <x:c r="B24603" t="str">
        <x:v>Poland Olo</x:v>
      </x:c>
      <x:c r="C24603">
        <x:v>0.003900000</x:v>
      </x:c>
      <x:c r="D24603">
        <x:v>0.000000000</x:v>
      </x:c>
      <x:c r="E24603" t="str">
        <x:v>1</x:v>
      </x:c>
      <x:c r="F24603" t="str">
        <x:v>1</x:v>
      </x:c>
      <x:c r="G24603" t="str">
        <x:v>22/04/2024</x:v>
      </x:c>
      <x:c r="H24603" t="str">
        <x:v>Unchanged</x:v>
      </x:c>
    </x:row>
    <x:row r="24604">
      <x:c r="A24604" t="str">
        <x:v>48717772</x:v>
      </x:c>
      <x:c r="B24604" t="str">
        <x:v>Poland Olo</x:v>
      </x:c>
      <x:c r="C24604">
        <x:v>0.003900000</x:v>
      </x:c>
      <x:c r="D24604">
        <x:v>0.000000000</x:v>
      </x:c>
      <x:c r="E24604" t="str">
        <x:v>1</x:v>
      </x:c>
      <x:c r="F24604" t="str">
        <x:v>1</x:v>
      </x:c>
      <x:c r="G24604" t="str">
        <x:v>22/04/2024</x:v>
      </x:c>
      <x:c r="H24604" t="str">
        <x:v>Unchanged</x:v>
      </x:c>
    </x:row>
    <x:row r="24605">
      <x:c r="A24605" t="str">
        <x:v>48717773</x:v>
      </x:c>
      <x:c r="B24605" t="str">
        <x:v>Poland Olo</x:v>
      </x:c>
      <x:c r="C24605">
        <x:v>0.003900000</x:v>
      </x:c>
      <x:c r="D24605">
        <x:v>0.000000000</x:v>
      </x:c>
      <x:c r="E24605" t="str">
        <x:v>1</x:v>
      </x:c>
      <x:c r="F24605" t="str">
        <x:v>1</x:v>
      </x:c>
      <x:c r="G24605" t="str">
        <x:v>22/04/2024</x:v>
      </x:c>
      <x:c r="H24605" t="str">
        <x:v>Unchanged</x:v>
      </x:c>
    </x:row>
    <x:row r="24606">
      <x:c r="A24606" t="str">
        <x:v>48717774</x:v>
      </x:c>
      <x:c r="B24606" t="str">
        <x:v>Poland Olo</x:v>
      </x:c>
      <x:c r="C24606">
        <x:v>0.003900000</x:v>
      </x:c>
      <x:c r="D24606">
        <x:v>0.000000000</x:v>
      </x:c>
      <x:c r="E24606" t="str">
        <x:v>1</x:v>
      </x:c>
      <x:c r="F24606" t="str">
        <x:v>1</x:v>
      </x:c>
      <x:c r="G24606" t="str">
        <x:v>22/04/2024</x:v>
      </x:c>
      <x:c r="H24606" t="str">
        <x:v>Unchanged</x:v>
      </x:c>
    </x:row>
    <x:row r="24607">
      <x:c r="A24607" t="str">
        <x:v>48717775</x:v>
      </x:c>
      <x:c r="B24607" t="str">
        <x:v>Poland Olo</x:v>
      </x:c>
      <x:c r="C24607">
        <x:v>0.003900000</x:v>
      </x:c>
      <x:c r="D24607">
        <x:v>0.000000000</x:v>
      </x:c>
      <x:c r="E24607" t="str">
        <x:v>1</x:v>
      </x:c>
      <x:c r="F24607" t="str">
        <x:v>1</x:v>
      </x:c>
      <x:c r="G24607" t="str">
        <x:v>22/04/2024</x:v>
      </x:c>
      <x:c r="H24607" t="str">
        <x:v>Unchanged</x:v>
      </x:c>
    </x:row>
    <x:row r="24608">
      <x:c r="A24608" t="str">
        <x:v>48717776</x:v>
      </x:c>
      <x:c r="B24608" t="str">
        <x:v>Poland Olo</x:v>
      </x:c>
      <x:c r="C24608">
        <x:v>0.003900000</x:v>
      </x:c>
      <x:c r="D24608">
        <x:v>0.000000000</x:v>
      </x:c>
      <x:c r="E24608" t="str">
        <x:v>1</x:v>
      </x:c>
      <x:c r="F24608" t="str">
        <x:v>1</x:v>
      </x:c>
      <x:c r="G24608" t="str">
        <x:v>22/04/2024</x:v>
      </x:c>
      <x:c r="H24608" t="str">
        <x:v>Unchanged</x:v>
      </x:c>
    </x:row>
    <x:row r="24609">
      <x:c r="A24609" t="str">
        <x:v>48717777</x:v>
      </x:c>
      <x:c r="B24609" t="str">
        <x:v>Poland Olo</x:v>
      </x:c>
      <x:c r="C24609">
        <x:v>0.003900000</x:v>
      </x:c>
      <x:c r="D24609">
        <x:v>0.000000000</x:v>
      </x:c>
      <x:c r="E24609" t="str">
        <x:v>1</x:v>
      </x:c>
      <x:c r="F24609" t="str">
        <x:v>1</x:v>
      </x:c>
      <x:c r="G24609" t="str">
        <x:v>22/04/2024</x:v>
      </x:c>
      <x:c r="H24609" t="str">
        <x:v>Unchanged</x:v>
      </x:c>
    </x:row>
    <x:row r="24610">
      <x:c r="A24610" t="str">
        <x:v>48717778</x:v>
      </x:c>
      <x:c r="B24610" t="str">
        <x:v>Poland Olo</x:v>
      </x:c>
      <x:c r="C24610">
        <x:v>0.003900000</x:v>
      </x:c>
      <x:c r="D24610">
        <x:v>0.000000000</x:v>
      </x:c>
      <x:c r="E24610" t="str">
        <x:v>1</x:v>
      </x:c>
      <x:c r="F24610" t="str">
        <x:v>1</x:v>
      </x:c>
      <x:c r="G24610" t="str">
        <x:v>22/04/2024</x:v>
      </x:c>
      <x:c r="H24610" t="str">
        <x:v>Unchanged</x:v>
      </x:c>
    </x:row>
    <x:row r="24611">
      <x:c r="A24611" t="str">
        <x:v>48717779</x:v>
      </x:c>
      <x:c r="B24611" t="str">
        <x:v>Poland Olo</x:v>
      </x:c>
      <x:c r="C24611">
        <x:v>0.003900000</x:v>
      </x:c>
      <x:c r="D24611">
        <x:v>0.000000000</x:v>
      </x:c>
      <x:c r="E24611" t="str">
        <x:v>1</x:v>
      </x:c>
      <x:c r="F24611" t="str">
        <x:v>1</x:v>
      </x:c>
      <x:c r="G24611" t="str">
        <x:v>22/04/2024</x:v>
      </x:c>
      <x:c r="H24611" t="str">
        <x:v>Unchanged</x:v>
      </x:c>
    </x:row>
    <x:row r="24612">
      <x:c r="A24612" t="str">
        <x:v>48717780</x:v>
      </x:c>
      <x:c r="B24612" t="str">
        <x:v>Poland Olo</x:v>
      </x:c>
      <x:c r="C24612">
        <x:v>0.003900000</x:v>
      </x:c>
      <x:c r="D24612">
        <x:v>0.000000000</x:v>
      </x:c>
      <x:c r="E24612" t="str">
        <x:v>1</x:v>
      </x:c>
      <x:c r="F24612" t="str">
        <x:v>1</x:v>
      </x:c>
      <x:c r="G24612" t="str">
        <x:v>22/04/2024</x:v>
      </x:c>
      <x:c r="H24612" t="str">
        <x:v>Unchanged</x:v>
      </x:c>
    </x:row>
    <x:row r="24613">
      <x:c r="A24613" t="str">
        <x:v>48717781</x:v>
      </x:c>
      <x:c r="B24613" t="str">
        <x:v>Poland Olo</x:v>
      </x:c>
      <x:c r="C24613">
        <x:v>0.003900000</x:v>
      </x:c>
      <x:c r="D24613">
        <x:v>0.000000000</x:v>
      </x:c>
      <x:c r="E24613" t="str">
        <x:v>1</x:v>
      </x:c>
      <x:c r="F24613" t="str">
        <x:v>1</x:v>
      </x:c>
      <x:c r="G24613" t="str">
        <x:v>22/04/2024</x:v>
      </x:c>
      <x:c r="H24613" t="str">
        <x:v>Unchanged</x:v>
      </x:c>
    </x:row>
    <x:row r="24614">
      <x:c r="A24614" t="str">
        <x:v>48717782</x:v>
      </x:c>
      <x:c r="B24614" t="str">
        <x:v>Poland Olo</x:v>
      </x:c>
      <x:c r="C24614">
        <x:v>0.003900000</x:v>
      </x:c>
      <x:c r="D24614">
        <x:v>0.000000000</x:v>
      </x:c>
      <x:c r="E24614" t="str">
        <x:v>1</x:v>
      </x:c>
      <x:c r="F24614" t="str">
        <x:v>1</x:v>
      </x:c>
      <x:c r="G24614" t="str">
        <x:v>22/04/2024</x:v>
      </x:c>
      <x:c r="H24614" t="str">
        <x:v>Unchanged</x:v>
      </x:c>
    </x:row>
    <x:row r="24615">
      <x:c r="A24615" t="str">
        <x:v>48717783</x:v>
      </x:c>
      <x:c r="B24615" t="str">
        <x:v>Poland Olo</x:v>
      </x:c>
      <x:c r="C24615">
        <x:v>0.003900000</x:v>
      </x:c>
      <x:c r="D24615">
        <x:v>0.000000000</x:v>
      </x:c>
      <x:c r="E24615" t="str">
        <x:v>1</x:v>
      </x:c>
      <x:c r="F24615" t="str">
        <x:v>1</x:v>
      </x:c>
      <x:c r="G24615" t="str">
        <x:v>22/04/2024</x:v>
      </x:c>
      <x:c r="H24615" t="str">
        <x:v>Unchanged</x:v>
      </x:c>
    </x:row>
    <x:row r="24616">
      <x:c r="A24616" t="str">
        <x:v>48717784</x:v>
      </x:c>
      <x:c r="B24616" t="str">
        <x:v>Poland Olo</x:v>
      </x:c>
      <x:c r="C24616">
        <x:v>0.003900000</x:v>
      </x:c>
      <x:c r="D24616">
        <x:v>0.000000000</x:v>
      </x:c>
      <x:c r="E24616" t="str">
        <x:v>1</x:v>
      </x:c>
      <x:c r="F24616" t="str">
        <x:v>1</x:v>
      </x:c>
      <x:c r="G24616" t="str">
        <x:v>22/04/2024</x:v>
      </x:c>
      <x:c r="H24616" t="str">
        <x:v>Unchanged</x:v>
      </x:c>
    </x:row>
    <x:row r="24617">
      <x:c r="A24617" t="str">
        <x:v>48717786</x:v>
      </x:c>
      <x:c r="B24617" t="str">
        <x:v>Poland Olo</x:v>
      </x:c>
      <x:c r="C24617">
        <x:v>0.003900000</x:v>
      </x:c>
      <x:c r="D24617">
        <x:v>0.000000000</x:v>
      </x:c>
      <x:c r="E24617" t="str">
        <x:v>1</x:v>
      </x:c>
      <x:c r="F24617" t="str">
        <x:v>1</x:v>
      </x:c>
      <x:c r="G24617" t="str">
        <x:v>22/04/2024</x:v>
      </x:c>
      <x:c r="H24617" t="str">
        <x:v>Unchanged</x:v>
      </x:c>
    </x:row>
    <x:row r="24618">
      <x:c r="A24618" t="str">
        <x:v>48717787</x:v>
      </x:c>
      <x:c r="B24618" t="str">
        <x:v>Poland Olo</x:v>
      </x:c>
      <x:c r="C24618">
        <x:v>0.003900000</x:v>
      </x:c>
      <x:c r="D24618">
        <x:v>0.000000000</x:v>
      </x:c>
      <x:c r="E24618" t="str">
        <x:v>1</x:v>
      </x:c>
      <x:c r="F24618" t="str">
        <x:v>1</x:v>
      </x:c>
      <x:c r="G24618" t="str">
        <x:v>22/04/2024</x:v>
      </x:c>
      <x:c r="H24618" t="str">
        <x:v>Unchanged</x:v>
      </x:c>
    </x:row>
    <x:row r="24619">
      <x:c r="A24619" t="str">
        <x:v>48717788</x:v>
      </x:c>
      <x:c r="B24619" t="str">
        <x:v>Poland Olo</x:v>
      </x:c>
      <x:c r="C24619">
        <x:v>0.003900000</x:v>
      </x:c>
      <x:c r="D24619">
        <x:v>0.000000000</x:v>
      </x:c>
      <x:c r="E24619" t="str">
        <x:v>1</x:v>
      </x:c>
      <x:c r="F24619" t="str">
        <x:v>1</x:v>
      </x:c>
      <x:c r="G24619" t="str">
        <x:v>22/04/2024</x:v>
      </x:c>
      <x:c r="H24619" t="str">
        <x:v>Unchanged</x:v>
      </x:c>
    </x:row>
    <x:row r="24620">
      <x:c r="A24620" t="str">
        <x:v>48717789</x:v>
      </x:c>
      <x:c r="B24620" t="str">
        <x:v>Poland Olo</x:v>
      </x:c>
      <x:c r="C24620">
        <x:v>0.003900000</x:v>
      </x:c>
      <x:c r="D24620">
        <x:v>0.000000000</x:v>
      </x:c>
      <x:c r="E24620" t="str">
        <x:v>1</x:v>
      </x:c>
      <x:c r="F24620" t="str">
        <x:v>1</x:v>
      </x:c>
      <x:c r="G24620" t="str">
        <x:v>22/04/2024</x:v>
      </x:c>
      <x:c r="H24620" t="str">
        <x:v>Unchanged</x:v>
      </x:c>
    </x:row>
    <x:row r="24621">
      <x:c r="A24621" t="str">
        <x:v>487178</x:v>
      </x:c>
      <x:c r="B24621" t="str">
        <x:v>Poland Olo</x:v>
      </x:c>
      <x:c r="C24621">
        <x:v>0.003900000</x:v>
      </x:c>
      <x:c r="D24621">
        <x:v>0.000000000</x:v>
      </x:c>
      <x:c r="E24621" t="str">
        <x:v>1</x:v>
      </x:c>
      <x:c r="F24621" t="str">
        <x:v>1</x:v>
      </x:c>
      <x:c r="G24621" t="str">
        <x:v>22/04/2024</x:v>
      </x:c>
      <x:c r="H24621" t="str">
        <x:v>Unchanged</x:v>
      </x:c>
    </x:row>
    <x:row r="24622">
      <x:c r="A24622" t="str">
        <x:v>48717900</x:v>
      </x:c>
      <x:c r="B24622" t="str">
        <x:v>Poland Olo</x:v>
      </x:c>
      <x:c r="C24622">
        <x:v>0.003900000</x:v>
      </x:c>
      <x:c r="D24622">
        <x:v>0.000000000</x:v>
      </x:c>
      <x:c r="E24622" t="str">
        <x:v>1</x:v>
      </x:c>
      <x:c r="F24622" t="str">
        <x:v>1</x:v>
      </x:c>
      <x:c r="G24622" t="str">
        <x:v>22/04/2024</x:v>
      </x:c>
      <x:c r="H24622" t="str">
        <x:v>Unchanged</x:v>
      </x:c>
    </x:row>
    <x:row r="24623">
      <x:c r="A24623" t="str">
        <x:v>48717901</x:v>
      </x:c>
      <x:c r="B24623" t="str">
        <x:v>Poland Olo</x:v>
      </x:c>
      <x:c r="C24623">
        <x:v>0.003900000</x:v>
      </x:c>
      <x:c r="D24623">
        <x:v>0.000000000</x:v>
      </x:c>
      <x:c r="E24623" t="str">
        <x:v>1</x:v>
      </x:c>
      <x:c r="F24623" t="str">
        <x:v>1</x:v>
      </x:c>
      <x:c r="G24623" t="str">
        <x:v>22/04/2024</x:v>
      </x:c>
      <x:c r="H24623" t="str">
        <x:v>Unchanged</x:v>
      </x:c>
    </x:row>
    <x:row r="24624">
      <x:c r="A24624" t="str">
        <x:v>48717902</x:v>
      </x:c>
      <x:c r="B24624" t="str">
        <x:v>Poland Olo</x:v>
      </x:c>
      <x:c r="C24624">
        <x:v>0.003900000</x:v>
      </x:c>
      <x:c r="D24624">
        <x:v>0.000000000</x:v>
      </x:c>
      <x:c r="E24624" t="str">
        <x:v>1</x:v>
      </x:c>
      <x:c r="F24624" t="str">
        <x:v>1</x:v>
      </x:c>
      <x:c r="G24624" t="str">
        <x:v>22/04/2024</x:v>
      </x:c>
      <x:c r="H24624" t="str">
        <x:v>Unchanged</x:v>
      </x:c>
    </x:row>
    <x:row r="24625">
      <x:c r="A24625" t="str">
        <x:v>48717903</x:v>
      </x:c>
      <x:c r="B24625" t="str">
        <x:v>Poland Olo</x:v>
      </x:c>
      <x:c r="C24625">
        <x:v>0.003900000</x:v>
      </x:c>
      <x:c r="D24625">
        <x:v>0.000000000</x:v>
      </x:c>
      <x:c r="E24625" t="str">
        <x:v>1</x:v>
      </x:c>
      <x:c r="F24625" t="str">
        <x:v>1</x:v>
      </x:c>
      <x:c r="G24625" t="str">
        <x:v>22/04/2024</x:v>
      </x:c>
      <x:c r="H24625" t="str">
        <x:v>Unchanged</x:v>
      </x:c>
    </x:row>
    <x:row r="24626">
      <x:c r="A24626" t="str">
        <x:v>48717904</x:v>
      </x:c>
      <x:c r="B24626" t="str">
        <x:v>Poland Olo</x:v>
      </x:c>
      <x:c r="C24626">
        <x:v>0.003900000</x:v>
      </x:c>
      <x:c r="D24626">
        <x:v>0.000000000</x:v>
      </x:c>
      <x:c r="E24626" t="str">
        <x:v>1</x:v>
      </x:c>
      <x:c r="F24626" t="str">
        <x:v>1</x:v>
      </x:c>
      <x:c r="G24626" t="str">
        <x:v>22/04/2024</x:v>
      </x:c>
      <x:c r="H24626" t="str">
        <x:v>Unchanged</x:v>
      </x:c>
    </x:row>
    <x:row r="24627">
      <x:c r="A24627" t="str">
        <x:v>48717905</x:v>
      </x:c>
      <x:c r="B24627" t="str">
        <x:v>Poland Olo</x:v>
      </x:c>
      <x:c r="C24627">
        <x:v>0.003900000</x:v>
      </x:c>
      <x:c r="D24627">
        <x:v>0.000000000</x:v>
      </x:c>
      <x:c r="E24627" t="str">
        <x:v>1</x:v>
      </x:c>
      <x:c r="F24627" t="str">
        <x:v>1</x:v>
      </x:c>
      <x:c r="G24627" t="str">
        <x:v>22/04/2024</x:v>
      </x:c>
      <x:c r="H24627" t="str">
        <x:v>Unchanged</x:v>
      </x:c>
    </x:row>
    <x:row r="24628">
      <x:c r="A24628" t="str">
        <x:v>48717906</x:v>
      </x:c>
      <x:c r="B24628" t="str">
        <x:v>Poland Olo</x:v>
      </x:c>
      <x:c r="C24628">
        <x:v>0.003900000</x:v>
      </x:c>
      <x:c r="D24628">
        <x:v>0.000000000</x:v>
      </x:c>
      <x:c r="E24628" t="str">
        <x:v>1</x:v>
      </x:c>
      <x:c r="F24628" t="str">
        <x:v>1</x:v>
      </x:c>
      <x:c r="G24628" t="str">
        <x:v>22/04/2024</x:v>
      </x:c>
      <x:c r="H24628" t="str">
        <x:v>Unchanged</x:v>
      </x:c>
    </x:row>
    <x:row r="24629">
      <x:c r="A24629" t="str">
        <x:v>48717907</x:v>
      </x:c>
      <x:c r="B24629" t="str">
        <x:v>Poland Olo</x:v>
      </x:c>
      <x:c r="C24629">
        <x:v>0.003900000</x:v>
      </x:c>
      <x:c r="D24629">
        <x:v>0.000000000</x:v>
      </x:c>
      <x:c r="E24629" t="str">
        <x:v>1</x:v>
      </x:c>
      <x:c r="F24629" t="str">
        <x:v>1</x:v>
      </x:c>
      <x:c r="G24629" t="str">
        <x:v>22/04/2024</x:v>
      </x:c>
      <x:c r="H24629" t="str">
        <x:v>Unchanged</x:v>
      </x:c>
    </x:row>
    <x:row r="24630">
      <x:c r="A24630" t="str">
        <x:v>48717908</x:v>
      </x:c>
      <x:c r="B24630" t="str">
        <x:v>Poland Olo</x:v>
      </x:c>
      <x:c r="C24630">
        <x:v>0.003900000</x:v>
      </x:c>
      <x:c r="D24630">
        <x:v>0.000000000</x:v>
      </x:c>
      <x:c r="E24630" t="str">
        <x:v>1</x:v>
      </x:c>
      <x:c r="F24630" t="str">
        <x:v>1</x:v>
      </x:c>
      <x:c r="G24630" t="str">
        <x:v>22/04/2024</x:v>
      </x:c>
      <x:c r="H24630" t="str">
        <x:v>Unchanged</x:v>
      </x:c>
    </x:row>
    <x:row r="24631">
      <x:c r="A24631" t="str">
        <x:v>4871791</x:v>
      </x:c>
      <x:c r="B24631" t="str">
        <x:v>Poland Olo</x:v>
      </x:c>
      <x:c r="C24631">
        <x:v>0.003900000</x:v>
      </x:c>
      <x:c r="D24631">
        <x:v>0.000000000</x:v>
      </x:c>
      <x:c r="E24631" t="str">
        <x:v>1</x:v>
      </x:c>
      <x:c r="F24631" t="str">
        <x:v>1</x:v>
      </x:c>
      <x:c r="G24631" t="str">
        <x:v>22/04/2024</x:v>
      </x:c>
      <x:c r="H24631" t="str">
        <x:v>Unchanged</x:v>
      </x:c>
    </x:row>
    <x:row r="24632">
      <x:c r="A24632" t="str">
        <x:v>4871792</x:v>
      </x:c>
      <x:c r="B24632" t="str">
        <x:v>Poland Olo</x:v>
      </x:c>
      <x:c r="C24632">
        <x:v>0.003900000</x:v>
      </x:c>
      <x:c r="D24632">
        <x:v>0.000000000</x:v>
      </x:c>
      <x:c r="E24632" t="str">
        <x:v>1</x:v>
      </x:c>
      <x:c r="F24632" t="str">
        <x:v>1</x:v>
      </x:c>
      <x:c r="G24632" t="str">
        <x:v>22/04/2024</x:v>
      </x:c>
      <x:c r="H24632" t="str">
        <x:v>Unchanged</x:v>
      </x:c>
    </x:row>
    <x:row r="24633">
      <x:c r="A24633" t="str">
        <x:v>4871793</x:v>
      </x:c>
      <x:c r="B24633" t="str">
        <x:v>Poland Olo</x:v>
      </x:c>
      <x:c r="C24633">
        <x:v>0.003900000</x:v>
      </x:c>
      <x:c r="D24633">
        <x:v>0.000000000</x:v>
      </x:c>
      <x:c r="E24633" t="str">
        <x:v>1</x:v>
      </x:c>
      <x:c r="F24633" t="str">
        <x:v>1</x:v>
      </x:c>
      <x:c r="G24633" t="str">
        <x:v>22/04/2024</x:v>
      </x:c>
      <x:c r="H24633" t="str">
        <x:v>Unchanged</x:v>
      </x:c>
    </x:row>
    <x:row r="24634">
      <x:c r="A24634" t="str">
        <x:v>4871794</x:v>
      </x:c>
      <x:c r="B24634" t="str">
        <x:v>Poland Olo</x:v>
      </x:c>
      <x:c r="C24634">
        <x:v>0.003900000</x:v>
      </x:c>
      <x:c r="D24634">
        <x:v>0.000000000</x:v>
      </x:c>
      <x:c r="E24634" t="str">
        <x:v>1</x:v>
      </x:c>
      <x:c r="F24634" t="str">
        <x:v>1</x:v>
      </x:c>
      <x:c r="G24634" t="str">
        <x:v>22/04/2024</x:v>
      </x:c>
      <x:c r="H24634" t="str">
        <x:v>Unchanged</x:v>
      </x:c>
    </x:row>
    <x:row r="24635">
      <x:c r="A24635" t="str">
        <x:v>48717950</x:v>
      </x:c>
      <x:c r="B24635" t="str">
        <x:v>Poland Olo</x:v>
      </x:c>
      <x:c r="C24635">
        <x:v>0.003900000</x:v>
      </x:c>
      <x:c r="D24635">
        <x:v>0.000000000</x:v>
      </x:c>
      <x:c r="E24635" t="str">
        <x:v>1</x:v>
      </x:c>
      <x:c r="F24635" t="str">
        <x:v>1</x:v>
      </x:c>
      <x:c r="G24635" t="str">
        <x:v>22/04/2024</x:v>
      </x:c>
      <x:c r="H24635" t="str">
        <x:v>Unchanged</x:v>
      </x:c>
    </x:row>
    <x:row r="24636">
      <x:c r="A24636" t="str">
        <x:v>48717951</x:v>
      </x:c>
      <x:c r="B24636" t="str">
        <x:v>Poland Olo</x:v>
      </x:c>
      <x:c r="C24636">
        <x:v>0.003900000</x:v>
      </x:c>
      <x:c r="D24636">
        <x:v>0.000000000</x:v>
      </x:c>
      <x:c r="E24636" t="str">
        <x:v>1</x:v>
      </x:c>
      <x:c r="F24636" t="str">
        <x:v>1</x:v>
      </x:c>
      <x:c r="G24636" t="str">
        <x:v>22/04/2024</x:v>
      </x:c>
      <x:c r="H24636" t="str">
        <x:v>Unchanged</x:v>
      </x:c>
    </x:row>
    <x:row r="24637">
      <x:c r="A24637" t="str">
        <x:v>48717952</x:v>
      </x:c>
      <x:c r="B24637" t="str">
        <x:v>Poland Olo</x:v>
      </x:c>
      <x:c r="C24637">
        <x:v>0.003900000</x:v>
      </x:c>
      <x:c r="D24637">
        <x:v>0.000000000</x:v>
      </x:c>
      <x:c r="E24637" t="str">
        <x:v>1</x:v>
      </x:c>
      <x:c r="F24637" t="str">
        <x:v>1</x:v>
      </x:c>
      <x:c r="G24637" t="str">
        <x:v>22/04/2024</x:v>
      </x:c>
      <x:c r="H24637" t="str">
        <x:v>Unchanged</x:v>
      </x:c>
    </x:row>
    <x:row r="24638">
      <x:c r="A24638" t="str">
        <x:v>48717953</x:v>
      </x:c>
      <x:c r="B24638" t="str">
        <x:v>Poland Olo</x:v>
      </x:c>
      <x:c r="C24638">
        <x:v>0.003900000</x:v>
      </x:c>
      <x:c r="D24638">
        <x:v>0.000000000</x:v>
      </x:c>
      <x:c r="E24638" t="str">
        <x:v>1</x:v>
      </x:c>
      <x:c r="F24638" t="str">
        <x:v>1</x:v>
      </x:c>
      <x:c r="G24638" t="str">
        <x:v>22/04/2024</x:v>
      </x:c>
      <x:c r="H24638" t="str">
        <x:v>Unchanged</x:v>
      </x:c>
    </x:row>
    <x:row r="24639">
      <x:c r="A24639" t="str">
        <x:v>48717954</x:v>
      </x:c>
      <x:c r="B24639" t="str">
        <x:v>Poland Olo</x:v>
      </x:c>
      <x:c r="C24639">
        <x:v>0.003900000</x:v>
      </x:c>
      <x:c r="D24639">
        <x:v>0.000000000</x:v>
      </x:c>
      <x:c r="E24639" t="str">
        <x:v>1</x:v>
      </x:c>
      <x:c r="F24639" t="str">
        <x:v>1</x:v>
      </x:c>
      <x:c r="G24639" t="str">
        <x:v>22/04/2024</x:v>
      </x:c>
      <x:c r="H24639" t="str">
        <x:v>Unchanged</x:v>
      </x:c>
    </x:row>
    <x:row r="24640">
      <x:c r="A24640" t="str">
        <x:v>48717955</x:v>
      </x:c>
      <x:c r="B24640" t="str">
        <x:v>Poland Olo</x:v>
      </x:c>
      <x:c r="C24640">
        <x:v>0.003900000</x:v>
      </x:c>
      <x:c r="D24640">
        <x:v>0.000000000</x:v>
      </x:c>
      <x:c r="E24640" t="str">
        <x:v>1</x:v>
      </x:c>
      <x:c r="F24640" t="str">
        <x:v>1</x:v>
      </x:c>
      <x:c r="G24640" t="str">
        <x:v>22/04/2024</x:v>
      </x:c>
      <x:c r="H24640" t="str">
        <x:v>Unchanged</x:v>
      </x:c>
    </x:row>
    <x:row r="24641">
      <x:c r="A24641" t="str">
        <x:v>48717956</x:v>
      </x:c>
      <x:c r="B24641" t="str">
        <x:v>Poland Olo</x:v>
      </x:c>
      <x:c r="C24641">
        <x:v>0.003900000</x:v>
      </x:c>
      <x:c r="D24641">
        <x:v>0.000000000</x:v>
      </x:c>
      <x:c r="E24641" t="str">
        <x:v>1</x:v>
      </x:c>
      <x:c r="F24641" t="str">
        <x:v>1</x:v>
      </x:c>
      <x:c r="G24641" t="str">
        <x:v>22/04/2024</x:v>
      </x:c>
      <x:c r="H24641" t="str">
        <x:v>Unchanged</x:v>
      </x:c>
    </x:row>
    <x:row r="24642">
      <x:c r="A24642" t="str">
        <x:v>48717957</x:v>
      </x:c>
      <x:c r="B24642" t="str">
        <x:v>Poland Olo</x:v>
      </x:c>
      <x:c r="C24642">
        <x:v>0.003900000</x:v>
      </x:c>
      <x:c r="D24642">
        <x:v>0.000000000</x:v>
      </x:c>
      <x:c r="E24642" t="str">
        <x:v>1</x:v>
      </x:c>
      <x:c r="F24642" t="str">
        <x:v>1</x:v>
      </x:c>
      <x:c r="G24642" t="str">
        <x:v>22/04/2024</x:v>
      </x:c>
      <x:c r="H24642" t="str">
        <x:v>Unchanged</x:v>
      </x:c>
    </x:row>
    <x:row r="24643">
      <x:c r="A24643" t="str">
        <x:v>48717958</x:v>
      </x:c>
      <x:c r="B24643" t="str">
        <x:v>Poland Olo</x:v>
      </x:c>
      <x:c r="C24643">
        <x:v>0.003900000</x:v>
      </x:c>
      <x:c r="D24643">
        <x:v>0.000000000</x:v>
      </x:c>
      <x:c r="E24643" t="str">
        <x:v>1</x:v>
      </x:c>
      <x:c r="F24643" t="str">
        <x:v>1</x:v>
      </x:c>
      <x:c r="G24643" t="str">
        <x:v>22/04/2024</x:v>
      </x:c>
      <x:c r="H24643" t="str">
        <x:v>Unchanged</x:v>
      </x:c>
    </x:row>
    <x:row r="24644">
      <x:c r="A24644" t="str">
        <x:v>48717959</x:v>
      </x:c>
      <x:c r="B24644" t="str">
        <x:v>Poland Olo</x:v>
      </x:c>
      <x:c r="C24644">
        <x:v>0.003900000</x:v>
      </x:c>
      <x:c r="D24644">
        <x:v>0.000000000</x:v>
      </x:c>
      <x:c r="E24644" t="str">
        <x:v>1</x:v>
      </x:c>
      <x:c r="F24644" t="str">
        <x:v>1</x:v>
      </x:c>
      <x:c r="G24644" t="str">
        <x:v>22/04/2024</x:v>
      </x:c>
      <x:c r="H24644" t="str">
        <x:v>Unchanged</x:v>
      </x:c>
    </x:row>
    <x:row r="24645">
      <x:c r="A24645" t="str">
        <x:v>48717960</x:v>
      </x:c>
      <x:c r="B24645" t="str">
        <x:v>Poland Olo</x:v>
      </x:c>
      <x:c r="C24645">
        <x:v>0.003900000</x:v>
      </x:c>
      <x:c r="D24645">
        <x:v>0.000000000</x:v>
      </x:c>
      <x:c r="E24645" t="str">
        <x:v>1</x:v>
      </x:c>
      <x:c r="F24645" t="str">
        <x:v>1</x:v>
      </x:c>
      <x:c r="G24645" t="str">
        <x:v>22/04/2024</x:v>
      </x:c>
      <x:c r="H24645" t="str">
        <x:v>Unchanged</x:v>
      </x:c>
    </x:row>
    <x:row r="24646">
      <x:c r="A24646" t="str">
        <x:v>48717961</x:v>
      </x:c>
      <x:c r="B24646" t="str">
        <x:v>Poland Olo</x:v>
      </x:c>
      <x:c r="C24646">
        <x:v>0.003900000</x:v>
      </x:c>
      <x:c r="D24646">
        <x:v>0.000000000</x:v>
      </x:c>
      <x:c r="E24646" t="str">
        <x:v>1</x:v>
      </x:c>
      <x:c r="F24646" t="str">
        <x:v>1</x:v>
      </x:c>
      <x:c r="G24646" t="str">
        <x:v>22/04/2024</x:v>
      </x:c>
      <x:c r="H24646" t="str">
        <x:v>Unchanged</x:v>
      </x:c>
    </x:row>
    <x:row r="24647">
      <x:c r="A24647" t="str">
        <x:v>48717962</x:v>
      </x:c>
      <x:c r="B24647" t="str">
        <x:v>Poland Olo</x:v>
      </x:c>
      <x:c r="C24647">
        <x:v>0.003900000</x:v>
      </x:c>
      <x:c r="D24647">
        <x:v>0.000000000</x:v>
      </x:c>
      <x:c r="E24647" t="str">
        <x:v>1</x:v>
      </x:c>
      <x:c r="F24647" t="str">
        <x:v>1</x:v>
      </x:c>
      <x:c r="G24647" t="str">
        <x:v>22/04/2024</x:v>
      </x:c>
      <x:c r="H24647" t="str">
        <x:v>Unchanged</x:v>
      </x:c>
    </x:row>
    <x:row r="24648">
      <x:c r="A24648" t="str">
        <x:v>48717963</x:v>
      </x:c>
      <x:c r="B24648" t="str">
        <x:v>Poland Olo</x:v>
      </x:c>
      <x:c r="C24648">
        <x:v>0.003900000</x:v>
      </x:c>
      <x:c r="D24648">
        <x:v>0.000000000</x:v>
      </x:c>
      <x:c r="E24648" t="str">
        <x:v>1</x:v>
      </x:c>
      <x:c r="F24648" t="str">
        <x:v>1</x:v>
      </x:c>
      <x:c r="G24648" t="str">
        <x:v>22/04/2024</x:v>
      </x:c>
      <x:c r="H24648" t="str">
        <x:v>Unchanged</x:v>
      </x:c>
    </x:row>
    <x:row r="24649">
      <x:c r="A24649" t="str">
        <x:v>48717964</x:v>
      </x:c>
      <x:c r="B24649" t="str">
        <x:v>Poland Olo</x:v>
      </x:c>
      <x:c r="C24649">
        <x:v>0.003900000</x:v>
      </x:c>
      <x:c r="D24649">
        <x:v>0.000000000</x:v>
      </x:c>
      <x:c r="E24649" t="str">
        <x:v>1</x:v>
      </x:c>
      <x:c r="F24649" t="str">
        <x:v>1</x:v>
      </x:c>
      <x:c r="G24649" t="str">
        <x:v>22/04/2024</x:v>
      </x:c>
      <x:c r="H24649" t="str">
        <x:v>Unchanged</x:v>
      </x:c>
    </x:row>
    <x:row r="24650">
      <x:c r="A24650" t="str">
        <x:v>48717965</x:v>
      </x:c>
      <x:c r="B24650" t="str">
        <x:v>Poland Olo</x:v>
      </x:c>
      <x:c r="C24650">
        <x:v>0.003900000</x:v>
      </x:c>
      <x:c r="D24650">
        <x:v>0.000000000</x:v>
      </x:c>
      <x:c r="E24650" t="str">
        <x:v>1</x:v>
      </x:c>
      <x:c r="F24650" t="str">
        <x:v>1</x:v>
      </x:c>
      <x:c r="G24650" t="str">
        <x:v>22/04/2024</x:v>
      </x:c>
      <x:c r="H24650" t="str">
        <x:v>Unchanged</x:v>
      </x:c>
    </x:row>
    <x:row r="24651">
      <x:c r="A24651" t="str">
        <x:v>48717966</x:v>
      </x:c>
      <x:c r="B24651" t="str">
        <x:v>Poland Olo</x:v>
      </x:c>
      <x:c r="C24651">
        <x:v>0.003900000</x:v>
      </x:c>
      <x:c r="D24651">
        <x:v>0.000000000</x:v>
      </x:c>
      <x:c r="E24651" t="str">
        <x:v>1</x:v>
      </x:c>
      <x:c r="F24651" t="str">
        <x:v>1</x:v>
      </x:c>
      <x:c r="G24651" t="str">
        <x:v>22/04/2024</x:v>
      </x:c>
      <x:c r="H24651" t="str">
        <x:v>Unchanged</x:v>
      </x:c>
    </x:row>
    <x:row r="24652">
      <x:c r="A24652" t="str">
        <x:v>48717967</x:v>
      </x:c>
      <x:c r="B24652" t="str">
        <x:v>Poland Olo</x:v>
      </x:c>
      <x:c r="C24652">
        <x:v>0.003900000</x:v>
      </x:c>
      <x:c r="D24652">
        <x:v>0.000000000</x:v>
      </x:c>
      <x:c r="E24652" t="str">
        <x:v>1</x:v>
      </x:c>
      <x:c r="F24652" t="str">
        <x:v>1</x:v>
      </x:c>
      <x:c r="G24652" t="str">
        <x:v>22/04/2024</x:v>
      </x:c>
      <x:c r="H24652" t="str">
        <x:v>Unchanged</x:v>
      </x:c>
    </x:row>
    <x:row r="24653">
      <x:c r="A24653" t="str">
        <x:v>48717968</x:v>
      </x:c>
      <x:c r="B24653" t="str">
        <x:v>Poland Olo</x:v>
      </x:c>
      <x:c r="C24653">
        <x:v>0.003900000</x:v>
      </x:c>
      <x:c r="D24653">
        <x:v>0.000000000</x:v>
      </x:c>
      <x:c r="E24653" t="str">
        <x:v>1</x:v>
      </x:c>
      <x:c r="F24653" t="str">
        <x:v>1</x:v>
      </x:c>
      <x:c r="G24653" t="str">
        <x:v>22/04/2024</x:v>
      </x:c>
      <x:c r="H24653" t="str">
        <x:v>Unchanged</x:v>
      </x:c>
    </x:row>
    <x:row r="24654">
      <x:c r="A24654" t="str">
        <x:v>48717969</x:v>
      </x:c>
      <x:c r="B24654" t="str">
        <x:v>Poland Olo</x:v>
      </x:c>
      <x:c r="C24654">
        <x:v>0.003900000</x:v>
      </x:c>
      <x:c r="D24654">
        <x:v>0.000000000</x:v>
      </x:c>
      <x:c r="E24654" t="str">
        <x:v>1</x:v>
      </x:c>
      <x:c r="F24654" t="str">
        <x:v>1</x:v>
      </x:c>
      <x:c r="G24654" t="str">
        <x:v>22/04/2024</x:v>
      </x:c>
      <x:c r="H24654" t="str">
        <x:v>Unchanged</x:v>
      </x:c>
    </x:row>
    <x:row r="24655">
      <x:c r="A24655" t="str">
        <x:v>4871797</x:v>
      </x:c>
      <x:c r="B24655" t="str">
        <x:v>Poland Olo</x:v>
      </x:c>
      <x:c r="C24655">
        <x:v>0.003900000</x:v>
      </x:c>
      <x:c r="D24655">
        <x:v>0.000000000</x:v>
      </x:c>
      <x:c r="E24655" t="str">
        <x:v>1</x:v>
      </x:c>
      <x:c r="F24655" t="str">
        <x:v>1</x:v>
      </x:c>
      <x:c r="G24655" t="str">
        <x:v>22/04/2024</x:v>
      </x:c>
      <x:c r="H24655" t="str">
        <x:v>Unchanged</x:v>
      </x:c>
    </x:row>
    <x:row r="24656">
      <x:c r="A24656" t="str">
        <x:v>4871798</x:v>
      </x:c>
      <x:c r="B24656" t="str">
        <x:v>Poland Olo</x:v>
      </x:c>
      <x:c r="C24656">
        <x:v>0.003900000</x:v>
      </x:c>
      <x:c r="D24656">
        <x:v>0.000000000</x:v>
      </x:c>
      <x:c r="E24656" t="str">
        <x:v>1</x:v>
      </x:c>
      <x:c r="F24656" t="str">
        <x:v>1</x:v>
      </x:c>
      <x:c r="G24656" t="str">
        <x:v>22/04/2024</x:v>
      </x:c>
      <x:c r="H24656" t="str">
        <x:v>Unchanged</x:v>
      </x:c>
    </x:row>
    <x:row r="24657">
      <x:c r="A24657" t="str">
        <x:v>4871799</x:v>
      </x:c>
      <x:c r="B24657" t="str">
        <x:v>Poland Olo</x:v>
      </x:c>
      <x:c r="C24657">
        <x:v>0.003900000</x:v>
      </x:c>
      <x:c r="D24657">
        <x:v>0.000000000</x:v>
      </x:c>
      <x:c r="E24657" t="str">
        <x:v>1</x:v>
      </x:c>
      <x:c r="F24657" t="str">
        <x:v>1</x:v>
      </x:c>
      <x:c r="G24657" t="str">
        <x:v>22/04/2024</x:v>
      </x:c>
      <x:c r="H24657" t="str">
        <x:v>Unchanged</x:v>
      </x:c>
    </x:row>
    <x:row r="24658">
      <x:c r="A24658" t="str">
        <x:v>48718111</x:v>
      </x:c>
      <x:c r="B24658" t="str">
        <x:v>Poland Olo</x:v>
      </x:c>
      <x:c r="C24658">
        <x:v>0.003900000</x:v>
      </x:c>
      <x:c r="D24658">
        <x:v>0.000000000</x:v>
      </x:c>
      <x:c r="E24658" t="str">
        <x:v>1</x:v>
      </x:c>
      <x:c r="F24658" t="str">
        <x:v>1</x:v>
      </x:c>
      <x:c r="G24658" t="str">
        <x:v>22/04/2024</x:v>
      </x:c>
      <x:c r="H24658" t="str">
        <x:v>Unchanged</x:v>
      </x:c>
    </x:row>
    <x:row r="24659">
      <x:c r="A24659" t="str">
        <x:v>48718112</x:v>
      </x:c>
      <x:c r="B24659" t="str">
        <x:v>Poland Olo</x:v>
      </x:c>
      <x:c r="C24659">
        <x:v>0.003900000</x:v>
      </x:c>
      <x:c r="D24659">
        <x:v>0.000000000</x:v>
      </x:c>
      <x:c r="E24659" t="str">
        <x:v>1</x:v>
      </x:c>
      <x:c r="F24659" t="str">
        <x:v>1</x:v>
      </x:c>
      <x:c r="G24659" t="str">
        <x:v>22/04/2024</x:v>
      </x:c>
      <x:c r="H24659" t="str">
        <x:v>Unchanged</x:v>
      </x:c>
    </x:row>
    <x:row r="24660">
      <x:c r="A24660" t="str">
        <x:v>4871820</x:v>
      </x:c>
      <x:c r="B24660" t="str">
        <x:v>Poland Olo</x:v>
      </x:c>
      <x:c r="C24660">
        <x:v>0.003900000</x:v>
      </x:c>
      <x:c r="D24660">
        <x:v>0.000000000</x:v>
      </x:c>
      <x:c r="E24660" t="str">
        <x:v>1</x:v>
      </x:c>
      <x:c r="F24660" t="str">
        <x:v>1</x:v>
      </x:c>
      <x:c r="G24660" t="str">
        <x:v>22/04/2024</x:v>
      </x:c>
      <x:c r="H24660" t="str">
        <x:v>Unchanged</x:v>
      </x:c>
    </x:row>
    <x:row r="24661">
      <x:c r="A24661" t="str">
        <x:v>48718222</x:v>
      </x:c>
      <x:c r="B24661" t="str">
        <x:v>Poland Olo</x:v>
      </x:c>
      <x:c r="C24661">
        <x:v>0.003900000</x:v>
      </x:c>
      <x:c r="D24661">
        <x:v>0.000000000</x:v>
      </x:c>
      <x:c r="E24661" t="str">
        <x:v>1</x:v>
      </x:c>
      <x:c r="F24661" t="str">
        <x:v>1</x:v>
      </x:c>
      <x:c r="G24661" t="str">
        <x:v>22/04/2024</x:v>
      </x:c>
      <x:c r="H24661" t="str">
        <x:v>Unchanged</x:v>
      </x:c>
    </x:row>
    <x:row r="24662">
      <x:c r="A24662" t="str">
        <x:v>48718242</x:v>
      </x:c>
      <x:c r="B24662" t="str">
        <x:v>Poland Olo</x:v>
      </x:c>
      <x:c r="C24662">
        <x:v>0.003900000</x:v>
      </x:c>
      <x:c r="D24662">
        <x:v>0.000000000</x:v>
      </x:c>
      <x:c r="E24662" t="str">
        <x:v>1</x:v>
      </x:c>
      <x:c r="F24662" t="str">
        <x:v>1</x:v>
      </x:c>
      <x:c r="G24662" t="str">
        <x:v>22/04/2024</x:v>
      </x:c>
      <x:c r="H24662" t="str">
        <x:v>Unchanged</x:v>
      </x:c>
    </x:row>
    <x:row r="24663">
      <x:c r="A24663" t="str">
        <x:v>48718259</x:v>
      </x:c>
      <x:c r="B24663" t="str">
        <x:v>Poland Olo</x:v>
      </x:c>
      <x:c r="C24663">
        <x:v>0.003900000</x:v>
      </x:c>
      <x:c r="D24663">
        <x:v>0.000000000</x:v>
      </x:c>
      <x:c r="E24663" t="str">
        <x:v>1</x:v>
      </x:c>
      <x:c r="F24663" t="str">
        <x:v>1</x:v>
      </x:c>
      <x:c r="G24663" t="str">
        <x:v>22/04/2024</x:v>
      </x:c>
      <x:c r="H24663" t="str">
        <x:v>Unchanged</x:v>
      </x:c>
    </x:row>
    <x:row r="24664">
      <x:c r="A24664" t="str">
        <x:v>4871826</x:v>
      </x:c>
      <x:c r="B24664" t="str">
        <x:v>Poland Olo</x:v>
      </x:c>
      <x:c r="C24664">
        <x:v>0.003900000</x:v>
      </x:c>
      <x:c r="D24664">
        <x:v>0.000000000</x:v>
      </x:c>
      <x:c r="E24664" t="str">
        <x:v>1</x:v>
      </x:c>
      <x:c r="F24664" t="str">
        <x:v>1</x:v>
      </x:c>
      <x:c r="G24664" t="str">
        <x:v>22/04/2024</x:v>
      </x:c>
      <x:c r="H24664" t="str">
        <x:v>Unchanged</x:v>
      </x:c>
    </x:row>
    <x:row r="24665">
      <x:c r="A24665" t="str">
        <x:v>4871827</x:v>
      </x:c>
      <x:c r="B24665" t="str">
        <x:v>Poland Olo</x:v>
      </x:c>
      <x:c r="C24665">
        <x:v>0.003900000</x:v>
      </x:c>
      <x:c r="D24665">
        <x:v>0.000000000</x:v>
      </x:c>
      <x:c r="E24665" t="str">
        <x:v>1</x:v>
      </x:c>
      <x:c r="F24665" t="str">
        <x:v>1</x:v>
      </x:c>
      <x:c r="G24665" t="str">
        <x:v>22/04/2024</x:v>
      </x:c>
      <x:c r="H24665" t="str">
        <x:v>Unchanged</x:v>
      </x:c>
    </x:row>
    <x:row r="24666">
      <x:c r="A24666" t="str">
        <x:v>4871828</x:v>
      </x:c>
      <x:c r="B24666" t="str">
        <x:v>Poland Olo</x:v>
      </x:c>
      <x:c r="C24666">
        <x:v>0.003900000</x:v>
      </x:c>
      <x:c r="D24666">
        <x:v>0.000000000</x:v>
      </x:c>
      <x:c r="E24666" t="str">
        <x:v>1</x:v>
      </x:c>
      <x:c r="F24666" t="str">
        <x:v>1</x:v>
      </x:c>
      <x:c r="G24666" t="str">
        <x:v>22/04/2024</x:v>
      </x:c>
      <x:c r="H24666" t="str">
        <x:v>Unchanged</x:v>
      </x:c>
    </x:row>
    <x:row r="24667">
      <x:c r="A24667" t="str">
        <x:v>4871829</x:v>
      </x:c>
      <x:c r="B24667" t="str">
        <x:v>Poland Olo</x:v>
      </x:c>
      <x:c r="C24667">
        <x:v>0.003900000</x:v>
      </x:c>
      <x:c r="D24667">
        <x:v>0.000000000</x:v>
      </x:c>
      <x:c r="E24667" t="str">
        <x:v>1</x:v>
      </x:c>
      <x:c r="F24667" t="str">
        <x:v>1</x:v>
      </x:c>
      <x:c r="G24667" t="str">
        <x:v>22/04/2024</x:v>
      </x:c>
      <x:c r="H24667" t="str">
        <x:v>Unchanged</x:v>
      </x:c>
    </x:row>
    <x:row r="24668">
      <x:c r="A24668" t="str">
        <x:v>48718333</x:v>
      </x:c>
      <x:c r="B24668" t="str">
        <x:v>Poland Olo</x:v>
      </x:c>
      <x:c r="C24668">
        <x:v>0.003900000</x:v>
      </x:c>
      <x:c r="D24668">
        <x:v>0.000000000</x:v>
      </x:c>
      <x:c r="E24668" t="str">
        <x:v>1</x:v>
      </x:c>
      <x:c r="F24668" t="str">
        <x:v>1</x:v>
      </x:c>
      <x:c r="G24668" t="str">
        <x:v>22/04/2024</x:v>
      </x:c>
      <x:c r="H24668" t="str">
        <x:v>Unchanged</x:v>
      </x:c>
    </x:row>
    <x:row r="24669">
      <x:c r="A24669" t="str">
        <x:v>48718444</x:v>
      </x:c>
      <x:c r="B24669" t="str">
        <x:v>Poland Olo</x:v>
      </x:c>
      <x:c r="C24669">
        <x:v>0.003900000</x:v>
      </x:c>
      <x:c r="D24669">
        <x:v>0.000000000</x:v>
      </x:c>
      <x:c r="E24669" t="str">
        <x:v>1</x:v>
      </x:c>
      <x:c r="F24669" t="str">
        <x:v>1</x:v>
      </x:c>
      <x:c r="G24669" t="str">
        <x:v>22/04/2024</x:v>
      </x:c>
      <x:c r="H24669" t="str">
        <x:v>Unchanged</x:v>
      </x:c>
    </x:row>
    <x:row r="24670">
      <x:c r="A24670" t="str">
        <x:v>48718555</x:v>
      </x:c>
      <x:c r="B24670" t="str">
        <x:v>Poland Olo</x:v>
      </x:c>
      <x:c r="C24670">
        <x:v>0.003900000</x:v>
      </x:c>
      <x:c r="D24670">
        <x:v>0.000000000</x:v>
      </x:c>
      <x:c r="E24670" t="str">
        <x:v>1</x:v>
      </x:c>
      <x:c r="F24670" t="str">
        <x:v>1</x:v>
      </x:c>
      <x:c r="G24670" t="str">
        <x:v>22/04/2024</x:v>
      </x:c>
      <x:c r="H24670" t="str">
        <x:v>Unchanged</x:v>
      </x:c>
    </x:row>
    <x:row r="24671">
      <x:c r="A24671" t="str">
        <x:v>4871865</x:v>
      </x:c>
      <x:c r="B24671" t="str">
        <x:v>Poland Olo</x:v>
      </x:c>
      <x:c r="C24671">
        <x:v>0.003900000</x:v>
      </x:c>
      <x:c r="D24671">
        <x:v>0.000000000</x:v>
      </x:c>
      <x:c r="E24671" t="str">
        <x:v>1</x:v>
      </x:c>
      <x:c r="F24671" t="str">
        <x:v>1</x:v>
      </x:c>
      <x:c r="G24671" t="str">
        <x:v>22/04/2024</x:v>
      </x:c>
      <x:c r="H24671" t="str">
        <x:v>Unchanged</x:v>
      </x:c>
    </x:row>
    <x:row r="24672">
      <x:c r="A24672" t="str">
        <x:v>4871866</x:v>
      </x:c>
      <x:c r="B24672" t="str">
        <x:v>Poland Olo</x:v>
      </x:c>
      <x:c r="C24672">
        <x:v>0.003900000</x:v>
      </x:c>
      <x:c r="D24672">
        <x:v>0.000000000</x:v>
      </x:c>
      <x:c r="E24672" t="str">
        <x:v>1</x:v>
      </x:c>
      <x:c r="F24672" t="str">
        <x:v>1</x:v>
      </x:c>
      <x:c r="G24672" t="str">
        <x:v>22/04/2024</x:v>
      </x:c>
      <x:c r="H24672" t="str">
        <x:v>Unchanged</x:v>
      </x:c>
    </x:row>
    <x:row r="24673">
      <x:c r="A24673" t="str">
        <x:v>48718718</x:v>
      </x:c>
      <x:c r="B24673" t="str">
        <x:v>Poland Olo</x:v>
      </x:c>
      <x:c r="C24673">
        <x:v>0.003900000</x:v>
      </x:c>
      <x:c r="D24673">
        <x:v>0.000000000</x:v>
      </x:c>
      <x:c r="E24673" t="str">
        <x:v>1</x:v>
      </x:c>
      <x:c r="F24673" t="str">
        <x:v>1</x:v>
      </x:c>
      <x:c r="G24673" t="str">
        <x:v>22/04/2024</x:v>
      </x:c>
      <x:c r="H24673" t="str">
        <x:v>Unchanged</x:v>
      </x:c>
    </x:row>
    <x:row r="24674">
      <x:c r="A24674" t="str">
        <x:v>48718777</x:v>
      </x:c>
      <x:c r="B24674" t="str">
        <x:v>Poland Olo</x:v>
      </x:c>
      <x:c r="C24674">
        <x:v>0.003900000</x:v>
      </x:c>
      <x:c r="D24674">
        <x:v>0.000000000</x:v>
      </x:c>
      <x:c r="E24674" t="str">
        <x:v>1</x:v>
      </x:c>
      <x:c r="F24674" t="str">
        <x:v>1</x:v>
      </x:c>
      <x:c r="G24674" t="str">
        <x:v>22/04/2024</x:v>
      </x:c>
      <x:c r="H24674" t="str">
        <x:v>Unchanged</x:v>
      </x:c>
    </x:row>
    <x:row r="24675">
      <x:c r="A24675" t="str">
        <x:v>48718787</x:v>
      </x:c>
      <x:c r="B24675" t="str">
        <x:v>Poland Olo</x:v>
      </x:c>
      <x:c r="C24675">
        <x:v>0.003900000</x:v>
      </x:c>
      <x:c r="D24675">
        <x:v>0.000000000</x:v>
      </x:c>
      <x:c r="E24675" t="str">
        <x:v>1</x:v>
      </x:c>
      <x:c r="F24675" t="str">
        <x:v>1</x:v>
      </x:c>
      <x:c r="G24675" t="str">
        <x:v>22/04/2024</x:v>
      </x:c>
      <x:c r="H24675" t="str">
        <x:v>Unchanged</x:v>
      </x:c>
    </x:row>
    <x:row r="24676">
      <x:c r="A24676" t="str">
        <x:v>48718800</x:v>
      </x:c>
      <x:c r="B24676" t="str">
        <x:v>Poland Olo</x:v>
      </x:c>
      <x:c r="C24676">
        <x:v>0.003900000</x:v>
      </x:c>
      <x:c r="D24676">
        <x:v>0.000000000</x:v>
      </x:c>
      <x:c r="E24676" t="str">
        <x:v>1</x:v>
      </x:c>
      <x:c r="F24676" t="str">
        <x:v>1</x:v>
      </x:c>
      <x:c r="G24676" t="str">
        <x:v>22/04/2024</x:v>
      </x:c>
      <x:c r="H24676" t="str">
        <x:v>Unchanged</x:v>
      </x:c>
    </x:row>
    <x:row r="24677">
      <x:c r="A24677" t="str">
        <x:v>48718808</x:v>
      </x:c>
      <x:c r="B24677" t="str">
        <x:v>Poland Olo</x:v>
      </x:c>
      <x:c r="C24677">
        <x:v>0.003900000</x:v>
      </x:c>
      <x:c r="D24677">
        <x:v>0.000000000</x:v>
      </x:c>
      <x:c r="E24677" t="str">
        <x:v>1</x:v>
      </x:c>
      <x:c r="F24677" t="str">
        <x:v>1</x:v>
      </x:c>
      <x:c r="G24677" t="str">
        <x:v>22/04/2024</x:v>
      </x:c>
      <x:c r="H24677" t="str">
        <x:v>Unchanged</x:v>
      </x:c>
    </x:row>
    <x:row r="24678">
      <x:c r="A24678" t="str">
        <x:v>4871881</x:v>
      </x:c>
      <x:c r="B24678" t="str">
        <x:v>Poland Olo</x:v>
      </x:c>
      <x:c r="C24678">
        <x:v>0.003900000</x:v>
      </x:c>
      <x:c r="D24678">
        <x:v>0.000000000</x:v>
      </x:c>
      <x:c r="E24678" t="str">
        <x:v>1</x:v>
      </x:c>
      <x:c r="F24678" t="str">
        <x:v>1</x:v>
      </x:c>
      <x:c r="G24678" t="str">
        <x:v>22/04/2024</x:v>
      </x:c>
      <x:c r="H24678" t="str">
        <x:v>Unchanged</x:v>
      </x:c>
    </x:row>
    <x:row r="24679">
      <x:c r="A24679" t="str">
        <x:v>48718875</x:v>
      </x:c>
      <x:c r="B24679" t="str">
        <x:v>Poland Olo</x:v>
      </x:c>
      <x:c r="C24679">
        <x:v>0.003900000</x:v>
      </x:c>
      <x:c r="D24679">
        <x:v>0.000000000</x:v>
      </x:c>
      <x:c r="E24679" t="str">
        <x:v>1</x:v>
      </x:c>
      <x:c r="F24679" t="str">
        <x:v>1</x:v>
      </x:c>
      <x:c r="G24679" t="str">
        <x:v>22/04/2024</x:v>
      </x:c>
      <x:c r="H24679" t="str">
        <x:v>Unchanged</x:v>
      </x:c>
    </x:row>
    <x:row r="24680">
      <x:c r="A24680" t="str">
        <x:v>4871888</x:v>
      </x:c>
      <x:c r="B24680" t="str">
        <x:v>Poland Olo</x:v>
      </x:c>
      <x:c r="C24680">
        <x:v>0.003900000</x:v>
      </x:c>
      <x:c r="D24680">
        <x:v>0.000000000</x:v>
      </x:c>
      <x:c r="E24680" t="str">
        <x:v>1</x:v>
      </x:c>
      <x:c r="F24680" t="str">
        <x:v>1</x:v>
      </x:c>
      <x:c r="G24680" t="str">
        <x:v>22/04/2024</x:v>
      </x:c>
      <x:c r="H24680" t="str">
        <x:v>Unchanged</x:v>
      </x:c>
    </x:row>
    <x:row r="24681">
      <x:c r="A24681" t="str">
        <x:v>48718890</x:v>
      </x:c>
      <x:c r="B24681" t="str">
        <x:v>Poland Olo</x:v>
      </x:c>
      <x:c r="C24681">
        <x:v>0.003900000</x:v>
      </x:c>
      <x:c r="D24681">
        <x:v>0.000000000</x:v>
      </x:c>
      <x:c r="E24681" t="str">
        <x:v>1</x:v>
      </x:c>
      <x:c r="F24681" t="str">
        <x:v>1</x:v>
      </x:c>
      <x:c r="G24681" t="str">
        <x:v>22/04/2024</x:v>
      </x:c>
      <x:c r="H24681" t="str">
        <x:v>Unchanged</x:v>
      </x:c>
    </x:row>
    <x:row r="24682">
      <x:c r="A24682" t="str">
        <x:v>48718891</x:v>
      </x:c>
      <x:c r="B24682" t="str">
        <x:v>Poland Olo</x:v>
      </x:c>
      <x:c r="C24682">
        <x:v>0.003900000</x:v>
      </x:c>
      <x:c r="D24682">
        <x:v>0.000000000</x:v>
      </x:c>
      <x:c r="E24682" t="str">
        <x:v>1</x:v>
      </x:c>
      <x:c r="F24682" t="str">
        <x:v>1</x:v>
      </x:c>
      <x:c r="G24682" t="str">
        <x:v>22/04/2024</x:v>
      </x:c>
      <x:c r="H24682" t="str">
        <x:v>Unchanged</x:v>
      </x:c>
    </x:row>
    <x:row r="24683">
      <x:c r="A24683" t="str">
        <x:v>48718892</x:v>
      </x:c>
      <x:c r="B24683" t="str">
        <x:v>Poland Olo</x:v>
      </x:c>
      <x:c r="C24683">
        <x:v>0.003900000</x:v>
      </x:c>
      <x:c r="D24683">
        <x:v>0.000000000</x:v>
      </x:c>
      <x:c r="E24683" t="str">
        <x:v>1</x:v>
      </x:c>
      <x:c r="F24683" t="str">
        <x:v>1</x:v>
      </x:c>
      <x:c r="G24683" t="str">
        <x:v>22/04/2024</x:v>
      </x:c>
      <x:c r="H24683" t="str">
        <x:v>Unchanged</x:v>
      </x:c>
    </x:row>
    <x:row r="24684">
      <x:c r="A24684" t="str">
        <x:v>48718893</x:v>
      </x:c>
      <x:c r="B24684" t="str">
        <x:v>Poland Olo</x:v>
      </x:c>
      <x:c r="C24684">
        <x:v>0.003900000</x:v>
      </x:c>
      <x:c r="D24684">
        <x:v>0.000000000</x:v>
      </x:c>
      <x:c r="E24684" t="str">
        <x:v>1</x:v>
      </x:c>
      <x:c r="F24684" t="str">
        <x:v>1</x:v>
      </x:c>
      <x:c r="G24684" t="str">
        <x:v>22/04/2024</x:v>
      </x:c>
      <x:c r="H24684" t="str">
        <x:v>Unchanged</x:v>
      </x:c>
    </x:row>
    <x:row r="24685">
      <x:c r="A24685" t="str">
        <x:v>48718894</x:v>
      </x:c>
      <x:c r="B24685" t="str">
        <x:v>Poland Olo</x:v>
      </x:c>
      <x:c r="C24685">
        <x:v>0.003900000</x:v>
      </x:c>
      <x:c r="D24685">
        <x:v>0.000000000</x:v>
      </x:c>
      <x:c r="E24685" t="str">
        <x:v>1</x:v>
      </x:c>
      <x:c r="F24685" t="str">
        <x:v>1</x:v>
      </x:c>
      <x:c r="G24685" t="str">
        <x:v>22/04/2024</x:v>
      </x:c>
      <x:c r="H24685" t="str">
        <x:v>Unchanged</x:v>
      </x:c>
    </x:row>
    <x:row r="24686">
      <x:c r="A24686" t="str">
        <x:v>48718895</x:v>
      </x:c>
      <x:c r="B24686" t="str">
        <x:v>Poland Olo</x:v>
      </x:c>
      <x:c r="C24686">
        <x:v>0.003900000</x:v>
      </x:c>
      <x:c r="D24686">
        <x:v>0.000000000</x:v>
      </x:c>
      <x:c r="E24686" t="str">
        <x:v>1</x:v>
      </x:c>
      <x:c r="F24686" t="str">
        <x:v>1</x:v>
      </x:c>
      <x:c r="G24686" t="str">
        <x:v>22/04/2024</x:v>
      </x:c>
      <x:c r="H24686" t="str">
        <x:v>Unchanged</x:v>
      </x:c>
    </x:row>
    <x:row r="24687">
      <x:c r="A24687" t="str">
        <x:v>48718896</x:v>
      </x:c>
      <x:c r="B24687" t="str">
        <x:v>Poland Olo</x:v>
      </x:c>
      <x:c r="C24687">
        <x:v>0.003900000</x:v>
      </x:c>
      <x:c r="D24687">
        <x:v>0.000000000</x:v>
      </x:c>
      <x:c r="E24687" t="str">
        <x:v>1</x:v>
      </x:c>
      <x:c r="F24687" t="str">
        <x:v>1</x:v>
      </x:c>
      <x:c r="G24687" t="str">
        <x:v>22/04/2024</x:v>
      </x:c>
      <x:c r="H24687" t="str">
        <x:v>Unchanged</x:v>
      </x:c>
    </x:row>
    <x:row r="24688">
      <x:c r="A24688" t="str">
        <x:v>48718897</x:v>
      </x:c>
      <x:c r="B24688" t="str">
        <x:v>Poland Olo</x:v>
      </x:c>
      <x:c r="C24688">
        <x:v>0.003900000</x:v>
      </x:c>
      <x:c r="D24688">
        <x:v>0.000000000</x:v>
      </x:c>
      <x:c r="E24688" t="str">
        <x:v>1</x:v>
      </x:c>
      <x:c r="F24688" t="str">
        <x:v>1</x:v>
      </x:c>
      <x:c r="G24688" t="str">
        <x:v>22/04/2024</x:v>
      </x:c>
      <x:c r="H24688" t="str">
        <x:v>Unchanged</x:v>
      </x:c>
    </x:row>
    <x:row r="24689">
      <x:c r="A24689" t="str">
        <x:v>48718898</x:v>
      </x:c>
      <x:c r="B24689" t="str">
        <x:v>Poland Olo</x:v>
      </x:c>
      <x:c r="C24689">
        <x:v>0.003900000</x:v>
      </x:c>
      <x:c r="D24689">
        <x:v>0.000000000</x:v>
      </x:c>
      <x:c r="E24689" t="str">
        <x:v>1</x:v>
      </x:c>
      <x:c r="F24689" t="str">
        <x:v>1</x:v>
      </x:c>
      <x:c r="G24689" t="str">
        <x:v>22/04/2024</x:v>
      </x:c>
      <x:c r="H24689" t="str">
        <x:v>Unchanged</x:v>
      </x:c>
    </x:row>
    <x:row r="24690">
      <x:c r="A24690" t="str">
        <x:v>48718899</x:v>
      </x:c>
      <x:c r="B24690" t="str">
        <x:v>Poland Olo</x:v>
      </x:c>
      <x:c r="C24690">
        <x:v>0.003900000</x:v>
      </x:c>
      <x:c r="D24690">
        <x:v>0.000000000</x:v>
      </x:c>
      <x:c r="E24690" t="str">
        <x:v>1</x:v>
      </x:c>
      <x:c r="F24690" t="str">
        <x:v>1</x:v>
      </x:c>
      <x:c r="G24690" t="str">
        <x:v>22/04/2024</x:v>
      </x:c>
      <x:c r="H24690" t="str">
        <x:v>Unchanged</x:v>
      </x:c>
    </x:row>
    <x:row r="24691">
      <x:c r="A24691" t="str">
        <x:v>4872970</x:v>
      </x:c>
      <x:c r="B24691" t="str">
        <x:v>Poland Olo</x:v>
      </x:c>
      <x:c r="C24691">
        <x:v>0.003900000</x:v>
      </x:c>
      <x:c r="D24691">
        <x:v>0.000000000</x:v>
      </x:c>
      <x:c r="E24691" t="str">
        <x:v>1</x:v>
      </x:c>
      <x:c r="F24691" t="str">
        <x:v>1</x:v>
      </x:c>
      <x:c r="G24691" t="str">
        <x:v>22/04/2024</x:v>
      </x:c>
      <x:c r="H24691" t="str">
        <x:v>Unchanged</x:v>
      </x:c>
    </x:row>
    <x:row r="24692">
      <x:c r="A24692" t="str">
        <x:v>4872972</x:v>
      </x:c>
      <x:c r="B24692" t="str">
        <x:v>Poland Olo</x:v>
      </x:c>
      <x:c r="C24692">
        <x:v>0.003900000</x:v>
      </x:c>
      <x:c r="D24692">
        <x:v>0.000000000</x:v>
      </x:c>
      <x:c r="E24692" t="str">
        <x:v>1</x:v>
      </x:c>
      <x:c r="F24692" t="str">
        <x:v>1</x:v>
      </x:c>
      <x:c r="G24692" t="str">
        <x:v>22/04/2024</x:v>
      </x:c>
      <x:c r="H24692" t="str">
        <x:v>Unchanged</x:v>
      </x:c>
    </x:row>
    <x:row r="24693">
      <x:c r="A24693" t="str">
        <x:v>4873991</x:v>
      </x:c>
      <x:c r="B24693" t="str">
        <x:v>Poland Olo</x:v>
      </x:c>
      <x:c r="C24693">
        <x:v>0.003900000</x:v>
      </x:c>
      <x:c r="D24693">
        <x:v>0.000000000</x:v>
      </x:c>
      <x:c r="E24693" t="str">
        <x:v>1</x:v>
      </x:c>
      <x:c r="F24693" t="str">
        <x:v>1</x:v>
      </x:c>
      <x:c r="G24693" t="str">
        <x:v>22/04/2024</x:v>
      </x:c>
      <x:c r="H24693" t="str">
        <x:v>Unchanged</x:v>
      </x:c>
    </x:row>
    <x:row r="24694">
      <x:c r="A24694" t="str">
        <x:v>4873992</x:v>
      </x:c>
      <x:c r="B24694" t="str">
        <x:v>Poland Olo</x:v>
      </x:c>
      <x:c r="C24694">
        <x:v>0.003900000</x:v>
      </x:c>
      <x:c r="D24694">
        <x:v>0.000000000</x:v>
      </x:c>
      <x:c r="E24694" t="str">
        <x:v>1</x:v>
      </x:c>
      <x:c r="F24694" t="str">
        <x:v>1</x:v>
      </x:c>
      <x:c r="G24694" t="str">
        <x:v>22/04/2024</x:v>
      </x:c>
      <x:c r="H24694" t="str">
        <x:v>Unchanged</x:v>
      </x:c>
    </x:row>
    <x:row r="24695">
      <x:c r="A24695" t="str">
        <x:v>4873993</x:v>
      </x:c>
      <x:c r="B24695" t="str">
        <x:v>Poland Olo</x:v>
      </x:c>
      <x:c r="C24695">
        <x:v>0.003900000</x:v>
      </x:c>
      <x:c r="D24695">
        <x:v>0.000000000</x:v>
      </x:c>
      <x:c r="E24695" t="str">
        <x:v>1</x:v>
      </x:c>
      <x:c r="F24695" t="str">
        <x:v>1</x:v>
      </x:c>
      <x:c r="G24695" t="str">
        <x:v>22/04/2024</x:v>
      </x:c>
      <x:c r="H24695" t="str">
        <x:v>Unchanged</x:v>
      </x:c>
    </x:row>
    <x:row r="24696">
      <x:c r="A24696" t="str">
        <x:v>48743000</x:v>
      </x:c>
      <x:c r="B24696" t="str">
        <x:v>Poland Olo</x:v>
      </x:c>
      <x:c r="C24696">
        <x:v>0.003900000</x:v>
      </x:c>
      <x:c r="D24696">
        <x:v>0.000000000</x:v>
      </x:c>
      <x:c r="E24696" t="str">
        <x:v>1</x:v>
      </x:c>
      <x:c r="F24696" t="str">
        <x:v>1</x:v>
      </x:c>
      <x:c r="G24696" t="str">
        <x:v>22/04/2024</x:v>
      </x:c>
      <x:c r="H24696" t="str">
        <x:v>Unchanged</x:v>
      </x:c>
    </x:row>
    <x:row r="24697">
      <x:c r="A24697" t="str">
        <x:v>48743003</x:v>
      </x:c>
      <x:c r="B24697" t="str">
        <x:v>Poland Olo</x:v>
      </x:c>
      <x:c r="C24697">
        <x:v>0.003900000</x:v>
      </x:c>
      <x:c r="D24697">
        <x:v>0.000000000</x:v>
      </x:c>
      <x:c r="E24697" t="str">
        <x:v>1</x:v>
      </x:c>
      <x:c r="F24697" t="str">
        <x:v>1</x:v>
      </x:c>
      <x:c r="G24697" t="str">
        <x:v>22/04/2024</x:v>
      </x:c>
      <x:c r="H24697" t="str">
        <x:v>Unchanged</x:v>
      </x:c>
    </x:row>
    <x:row r="24698">
      <x:c r="A24698" t="str">
        <x:v>48743030</x:v>
      </x:c>
      <x:c r="B24698" t="str">
        <x:v>Poland Olo</x:v>
      </x:c>
      <x:c r="C24698">
        <x:v>0.003900000</x:v>
      </x:c>
      <x:c r="D24698">
        <x:v>0.000000000</x:v>
      </x:c>
      <x:c r="E24698" t="str">
        <x:v>1</x:v>
      </x:c>
      <x:c r="F24698" t="str">
        <x:v>1</x:v>
      </x:c>
      <x:c r="G24698" t="str">
        <x:v>22/04/2024</x:v>
      </x:c>
      <x:c r="H24698" t="str">
        <x:v>Unchanged</x:v>
      </x:c>
    </x:row>
    <x:row r="24699">
      <x:c r="A24699" t="str">
        <x:v>48743061</x:v>
      </x:c>
      <x:c r="B24699" t="str">
        <x:v>Poland Olo</x:v>
      </x:c>
      <x:c r="C24699">
        <x:v>0.003900000</x:v>
      </x:c>
      <x:c r="D24699">
        <x:v>0.000000000</x:v>
      </x:c>
      <x:c r="E24699" t="str">
        <x:v>1</x:v>
      </x:c>
      <x:c r="F24699" t="str">
        <x:v>1</x:v>
      </x:c>
      <x:c r="G24699" t="str">
        <x:v>22/04/2024</x:v>
      </x:c>
      <x:c r="H24699" t="str">
        <x:v>Unchanged</x:v>
      </x:c>
    </x:row>
    <x:row r="24700">
      <x:c r="A24700" t="str">
        <x:v>48743062</x:v>
      </x:c>
      <x:c r="B24700" t="str">
        <x:v>Poland Olo</x:v>
      </x:c>
      <x:c r="C24700">
        <x:v>0.003900000</x:v>
      </x:c>
      <x:c r="D24700">
        <x:v>0.000000000</x:v>
      </x:c>
      <x:c r="E24700" t="str">
        <x:v>1</x:v>
      </x:c>
      <x:c r="F24700" t="str">
        <x:v>1</x:v>
      </x:c>
      <x:c r="G24700" t="str">
        <x:v>22/04/2024</x:v>
      </x:c>
      <x:c r="H24700" t="str">
        <x:v>Unchanged</x:v>
      </x:c>
    </x:row>
    <x:row r="24701">
      <x:c r="A24701" t="str">
        <x:v>48743063</x:v>
      </x:c>
      <x:c r="B24701" t="str">
        <x:v>Poland Olo</x:v>
      </x:c>
      <x:c r="C24701">
        <x:v>0.003900000</x:v>
      </x:c>
      <x:c r="D24701">
        <x:v>0.000000000</x:v>
      </x:c>
      <x:c r="E24701" t="str">
        <x:v>1</x:v>
      </x:c>
      <x:c r="F24701" t="str">
        <x:v>1</x:v>
      </x:c>
      <x:c r="G24701" t="str">
        <x:v>22/04/2024</x:v>
      </x:c>
      <x:c r="H24701" t="str">
        <x:v>Unchanged</x:v>
      </x:c>
    </x:row>
    <x:row r="24702">
      <x:c r="A24702" t="str">
        <x:v>48743064</x:v>
      </x:c>
      <x:c r="B24702" t="str">
        <x:v>Poland Olo</x:v>
      </x:c>
      <x:c r="C24702">
        <x:v>0.003900000</x:v>
      </x:c>
      <x:c r="D24702">
        <x:v>0.000000000</x:v>
      </x:c>
      <x:c r="E24702" t="str">
        <x:v>1</x:v>
      </x:c>
      <x:c r="F24702" t="str">
        <x:v>1</x:v>
      </x:c>
      <x:c r="G24702" t="str">
        <x:v>22/04/2024</x:v>
      </x:c>
      <x:c r="H24702" t="str">
        <x:v>Unchanged</x:v>
      </x:c>
    </x:row>
    <x:row r="24703">
      <x:c r="A24703" t="str">
        <x:v>48743065</x:v>
      </x:c>
      <x:c r="B24703" t="str">
        <x:v>Poland Olo</x:v>
      </x:c>
      <x:c r="C24703">
        <x:v>0.003900000</x:v>
      </x:c>
      <x:c r="D24703">
        <x:v>0.000000000</x:v>
      </x:c>
      <x:c r="E24703" t="str">
        <x:v>1</x:v>
      </x:c>
      <x:c r="F24703" t="str">
        <x:v>1</x:v>
      </x:c>
      <x:c r="G24703" t="str">
        <x:v>22/04/2024</x:v>
      </x:c>
      <x:c r="H24703" t="str">
        <x:v>Unchanged</x:v>
      </x:c>
    </x:row>
    <x:row r="24704">
      <x:c r="A24704" t="str">
        <x:v>48743067</x:v>
      </x:c>
      <x:c r="B24704" t="str">
        <x:v>Poland Olo</x:v>
      </x:c>
      <x:c r="C24704">
        <x:v>0.003900000</x:v>
      </x:c>
      <x:c r="D24704">
        <x:v>0.000000000</x:v>
      </x:c>
      <x:c r="E24704" t="str">
        <x:v>1</x:v>
      </x:c>
      <x:c r="F24704" t="str">
        <x:v>1</x:v>
      </x:c>
      <x:c r="G24704" t="str">
        <x:v>22/04/2024</x:v>
      </x:c>
      <x:c r="H24704" t="str">
        <x:v>Unchanged</x:v>
      </x:c>
    </x:row>
    <x:row r="24705">
      <x:c r="A24705" t="str">
        <x:v>48743070</x:v>
      </x:c>
      <x:c r="B24705" t="str">
        <x:v>Poland Olo</x:v>
      </x:c>
      <x:c r="C24705">
        <x:v>0.003900000</x:v>
      </x:c>
      <x:c r="D24705">
        <x:v>0.000000000</x:v>
      </x:c>
      <x:c r="E24705" t="str">
        <x:v>1</x:v>
      </x:c>
      <x:c r="F24705" t="str">
        <x:v>1</x:v>
      </x:c>
      <x:c r="G24705" t="str">
        <x:v>22/04/2024</x:v>
      </x:c>
      <x:c r="H24705" t="str">
        <x:v>Unchanged</x:v>
      </x:c>
    </x:row>
    <x:row r="24706">
      <x:c r="A24706" t="str">
        <x:v>48743071</x:v>
      </x:c>
      <x:c r="B24706" t="str">
        <x:v>Poland Olo</x:v>
      </x:c>
      <x:c r="C24706">
        <x:v>0.003900000</x:v>
      </x:c>
      <x:c r="D24706">
        <x:v>0.000000000</x:v>
      </x:c>
      <x:c r="E24706" t="str">
        <x:v>1</x:v>
      </x:c>
      <x:c r="F24706" t="str">
        <x:v>1</x:v>
      </x:c>
      <x:c r="G24706" t="str">
        <x:v>22/04/2024</x:v>
      </x:c>
      <x:c r="H24706" t="str">
        <x:v>Unchanged</x:v>
      </x:c>
    </x:row>
    <x:row r="24707">
      <x:c r="A24707" t="str">
        <x:v>48743072</x:v>
      </x:c>
      <x:c r="B24707" t="str">
        <x:v>Poland Olo</x:v>
      </x:c>
      <x:c r="C24707">
        <x:v>0.003900000</x:v>
      </x:c>
      <x:c r="D24707">
        <x:v>0.000000000</x:v>
      </x:c>
      <x:c r="E24707" t="str">
        <x:v>1</x:v>
      </x:c>
      <x:c r="F24707" t="str">
        <x:v>1</x:v>
      </x:c>
      <x:c r="G24707" t="str">
        <x:v>22/04/2024</x:v>
      </x:c>
      <x:c r="H24707" t="str">
        <x:v>Unchanged</x:v>
      </x:c>
    </x:row>
    <x:row r="24708">
      <x:c r="A24708" t="str">
        <x:v>48743073</x:v>
      </x:c>
      <x:c r="B24708" t="str">
        <x:v>Poland Olo</x:v>
      </x:c>
      <x:c r="C24708">
        <x:v>0.003900000</x:v>
      </x:c>
      <x:c r="D24708">
        <x:v>0.000000000</x:v>
      </x:c>
      <x:c r="E24708" t="str">
        <x:v>1</x:v>
      </x:c>
      <x:c r="F24708" t="str">
        <x:v>1</x:v>
      </x:c>
      <x:c r="G24708" t="str">
        <x:v>22/04/2024</x:v>
      </x:c>
      <x:c r="H24708" t="str">
        <x:v>Unchanged</x:v>
      </x:c>
    </x:row>
    <x:row r="24709">
      <x:c r="A24709" t="str">
        <x:v>48743074</x:v>
      </x:c>
      <x:c r="B24709" t="str">
        <x:v>Poland Olo</x:v>
      </x:c>
      <x:c r="C24709">
        <x:v>0.003900000</x:v>
      </x:c>
      <x:c r="D24709">
        <x:v>0.000000000</x:v>
      </x:c>
      <x:c r="E24709" t="str">
        <x:v>1</x:v>
      </x:c>
      <x:c r="F24709" t="str">
        <x:v>1</x:v>
      </x:c>
      <x:c r="G24709" t="str">
        <x:v>22/04/2024</x:v>
      </x:c>
      <x:c r="H24709" t="str">
        <x:v>Unchanged</x:v>
      </x:c>
    </x:row>
    <x:row r="24710">
      <x:c r="A24710" t="str">
        <x:v>48743075</x:v>
      </x:c>
      <x:c r="B24710" t="str">
        <x:v>Poland Olo</x:v>
      </x:c>
      <x:c r="C24710">
        <x:v>0.003900000</x:v>
      </x:c>
      <x:c r="D24710">
        <x:v>0.000000000</x:v>
      </x:c>
      <x:c r="E24710" t="str">
        <x:v>1</x:v>
      </x:c>
      <x:c r="F24710" t="str">
        <x:v>1</x:v>
      </x:c>
      <x:c r="G24710" t="str">
        <x:v>22/04/2024</x:v>
      </x:c>
      <x:c r="H24710" t="str">
        <x:v>Unchanged</x:v>
      </x:c>
    </x:row>
    <x:row r="24711">
      <x:c r="A24711" t="str">
        <x:v>48743300</x:v>
      </x:c>
      <x:c r="B24711" t="str">
        <x:v>Poland Olo</x:v>
      </x:c>
      <x:c r="C24711">
        <x:v>0.003900000</x:v>
      </x:c>
      <x:c r="D24711">
        <x:v>0.000000000</x:v>
      </x:c>
      <x:c r="E24711" t="str">
        <x:v>1</x:v>
      </x:c>
      <x:c r="F24711" t="str">
        <x:v>1</x:v>
      </x:c>
      <x:c r="G24711" t="str">
        <x:v>22/04/2024</x:v>
      </x:c>
      <x:c r="H24711" t="str">
        <x:v>Unchanged</x:v>
      </x:c>
    </x:row>
    <x:row r="24712">
      <x:c r="A24712" t="str">
        <x:v>48743330</x:v>
      </x:c>
      <x:c r="B24712" t="str">
        <x:v>Poland Olo</x:v>
      </x:c>
      <x:c r="C24712">
        <x:v>0.003900000</x:v>
      </x:c>
      <x:c r="D24712">
        <x:v>0.000000000</x:v>
      </x:c>
      <x:c r="E24712" t="str">
        <x:v>1</x:v>
      </x:c>
      <x:c r="F24712" t="str">
        <x:v>1</x:v>
      </x:c>
      <x:c r="G24712" t="str">
        <x:v>22/04/2024</x:v>
      </x:c>
      <x:c r="H24712" t="str">
        <x:v>Unchanged</x:v>
      </x:c>
    </x:row>
    <x:row r="24713">
      <x:c r="A24713" t="str">
        <x:v>48743333</x:v>
      </x:c>
      <x:c r="B24713" t="str">
        <x:v>Poland Olo</x:v>
      </x:c>
      <x:c r="C24713">
        <x:v>0.003900000</x:v>
      </x:c>
      <x:c r="D24713">
        <x:v>0.000000000</x:v>
      </x:c>
      <x:c r="E24713" t="str">
        <x:v>1</x:v>
      </x:c>
      <x:c r="F24713" t="str">
        <x:v>1</x:v>
      </x:c>
      <x:c r="G24713" t="str">
        <x:v>22/04/2024</x:v>
      </x:c>
      <x:c r="H24713" t="str">
        <x:v>Unchanged</x:v>
      </x:c>
    </x:row>
    <x:row r="24714">
      <x:c r="A24714" t="str">
        <x:v>48743341</x:v>
      </x:c>
      <x:c r="B24714" t="str">
        <x:v>Poland Olo</x:v>
      </x:c>
      <x:c r="C24714">
        <x:v>0.003900000</x:v>
      </x:c>
      <x:c r="D24714">
        <x:v>0.000000000</x:v>
      </x:c>
      <x:c r="E24714" t="str">
        <x:v>1</x:v>
      </x:c>
      <x:c r="F24714" t="str">
        <x:v>1</x:v>
      </x:c>
      <x:c r="G24714" t="str">
        <x:v>22/04/2024</x:v>
      </x:c>
      <x:c r="H24714" t="str">
        <x:v>Unchanged</x:v>
      </x:c>
    </x:row>
    <x:row r="24715">
      <x:c r="A24715" t="str">
        <x:v>4874600</x:v>
      </x:c>
      <x:c r="B24715" t="str">
        <x:v>Poland Olo</x:v>
      </x:c>
      <x:c r="C24715">
        <x:v>0.003900000</x:v>
      </x:c>
      <x:c r="D24715">
        <x:v>0.000000000</x:v>
      </x:c>
      <x:c r="E24715" t="str">
        <x:v>1</x:v>
      </x:c>
      <x:c r="F24715" t="str">
        <x:v>1</x:v>
      </x:c>
      <x:c r="G24715" t="str">
        <x:v>22/04/2024</x:v>
      </x:c>
      <x:c r="H24715" t="str">
        <x:v>Unchanged</x:v>
      </x:c>
    </x:row>
    <x:row r="24716">
      <x:c r="A24716" t="str">
        <x:v>48746262</x:v>
      </x:c>
      <x:c r="B24716" t="str">
        <x:v>Poland Olo</x:v>
      </x:c>
      <x:c r="C24716">
        <x:v>0.003900000</x:v>
      </x:c>
      <x:c r="D24716">
        <x:v>0.000000000</x:v>
      </x:c>
      <x:c r="E24716" t="str">
        <x:v>1</x:v>
      </x:c>
      <x:c r="F24716" t="str">
        <x:v>1</x:v>
      </x:c>
      <x:c r="G24716" t="str">
        <x:v>22/04/2024</x:v>
      </x:c>
      <x:c r="H24716" t="str">
        <x:v>Unchanged</x:v>
      </x:c>
    </x:row>
    <x:row r="24717">
      <x:c r="A24717" t="str">
        <x:v>48746305</x:v>
      </x:c>
      <x:c r="B24717" t="str">
        <x:v>Poland Olo</x:v>
      </x:c>
      <x:c r="C24717">
        <x:v>0.003900000</x:v>
      </x:c>
      <x:c r="D24717">
        <x:v>0.000000000</x:v>
      </x:c>
      <x:c r="E24717" t="str">
        <x:v>1</x:v>
      </x:c>
      <x:c r="F24717" t="str">
        <x:v>1</x:v>
      </x:c>
      <x:c r="G24717" t="str">
        <x:v>22/04/2024</x:v>
      </x:c>
      <x:c r="H24717" t="str">
        <x:v>Unchanged</x:v>
      </x:c>
    </x:row>
    <x:row r="24718">
      <x:c r="A24718" t="str">
        <x:v>48746306</x:v>
      </x:c>
      <x:c r="B24718" t="str">
        <x:v>Poland Olo</x:v>
      </x:c>
      <x:c r="C24718">
        <x:v>0.003900000</x:v>
      </x:c>
      <x:c r="D24718">
        <x:v>0.000000000</x:v>
      </x:c>
      <x:c r="E24718" t="str">
        <x:v>1</x:v>
      </x:c>
      <x:c r="F24718" t="str">
        <x:v>1</x:v>
      </x:c>
      <x:c r="G24718" t="str">
        <x:v>22/04/2024</x:v>
      </x:c>
      <x:c r="H24718" t="str">
        <x:v>Unchanged</x:v>
      </x:c>
    </x:row>
    <x:row r="24719">
      <x:c r="A24719" t="str">
        <x:v>48746311</x:v>
      </x:c>
      <x:c r="B24719" t="str">
        <x:v>Poland Olo</x:v>
      </x:c>
      <x:c r="C24719">
        <x:v>0.003900000</x:v>
      </x:c>
      <x:c r="D24719">
        <x:v>0.000000000</x:v>
      </x:c>
      <x:c r="E24719" t="str">
        <x:v>1</x:v>
      </x:c>
      <x:c r="F24719" t="str">
        <x:v>1</x:v>
      </x:c>
      <x:c r="G24719" t="str">
        <x:v>22/04/2024</x:v>
      </x:c>
      <x:c r="H24719" t="str">
        <x:v>Unchanged</x:v>
      </x:c>
    </x:row>
    <x:row r="24720">
      <x:c r="A24720" t="str">
        <x:v>48746312</x:v>
      </x:c>
      <x:c r="B24720" t="str">
        <x:v>Poland Olo</x:v>
      </x:c>
      <x:c r="C24720">
        <x:v>0.003900000</x:v>
      </x:c>
      <x:c r="D24720">
        <x:v>0.000000000</x:v>
      </x:c>
      <x:c r="E24720" t="str">
        <x:v>1</x:v>
      </x:c>
      <x:c r="F24720" t="str">
        <x:v>1</x:v>
      </x:c>
      <x:c r="G24720" t="str">
        <x:v>22/04/2024</x:v>
      </x:c>
      <x:c r="H24720" t="str">
        <x:v>Unchanged</x:v>
      </x:c>
    </x:row>
    <x:row r="24721">
      <x:c r="A24721" t="str">
        <x:v>48746313</x:v>
      </x:c>
      <x:c r="B24721" t="str">
        <x:v>Poland Olo</x:v>
      </x:c>
      <x:c r="C24721">
        <x:v>0.003900000</x:v>
      </x:c>
      <x:c r="D24721">
        <x:v>0.000000000</x:v>
      </x:c>
      <x:c r="E24721" t="str">
        <x:v>1</x:v>
      </x:c>
      <x:c r="F24721" t="str">
        <x:v>1</x:v>
      </x:c>
      <x:c r="G24721" t="str">
        <x:v>22/04/2024</x:v>
      </x:c>
      <x:c r="H24721" t="str">
        <x:v>Unchanged</x:v>
      </x:c>
    </x:row>
    <x:row r="24722">
      <x:c r="A24722" t="str">
        <x:v>48746314</x:v>
      </x:c>
      <x:c r="B24722" t="str">
        <x:v>Poland Olo</x:v>
      </x:c>
      <x:c r="C24722">
        <x:v>0.003900000</x:v>
      </x:c>
      <x:c r="D24722">
        <x:v>0.000000000</x:v>
      </x:c>
      <x:c r="E24722" t="str">
        <x:v>1</x:v>
      </x:c>
      <x:c r="F24722" t="str">
        <x:v>1</x:v>
      </x:c>
      <x:c r="G24722" t="str">
        <x:v>22/04/2024</x:v>
      </x:c>
      <x:c r="H24722" t="str">
        <x:v>Unchanged</x:v>
      </x:c>
    </x:row>
    <x:row r="24723">
      <x:c r="A24723" t="str">
        <x:v>48746315</x:v>
      </x:c>
      <x:c r="B24723" t="str">
        <x:v>Poland Olo</x:v>
      </x:c>
      <x:c r="C24723">
        <x:v>0.003900000</x:v>
      </x:c>
      <x:c r="D24723">
        <x:v>0.000000000</x:v>
      </x:c>
      <x:c r="E24723" t="str">
        <x:v>1</x:v>
      </x:c>
      <x:c r="F24723" t="str">
        <x:v>1</x:v>
      </x:c>
      <x:c r="G24723" t="str">
        <x:v>22/04/2024</x:v>
      </x:c>
      <x:c r="H24723" t="str">
        <x:v>Unchanged</x:v>
      </x:c>
    </x:row>
    <x:row r="24724">
      <x:c r="A24724" t="str">
        <x:v>48746316</x:v>
      </x:c>
      <x:c r="B24724" t="str">
        <x:v>Poland Olo</x:v>
      </x:c>
      <x:c r="C24724">
        <x:v>0.003900000</x:v>
      </x:c>
      <x:c r="D24724">
        <x:v>0.000000000</x:v>
      </x:c>
      <x:c r="E24724" t="str">
        <x:v>1</x:v>
      </x:c>
      <x:c r="F24724" t="str">
        <x:v>1</x:v>
      </x:c>
      <x:c r="G24724" t="str">
        <x:v>22/04/2024</x:v>
      </x:c>
      <x:c r="H24724" t="str">
        <x:v>Unchanged</x:v>
      </x:c>
    </x:row>
    <x:row r="24725">
      <x:c r="A24725" t="str">
        <x:v>48746317</x:v>
      </x:c>
      <x:c r="B24725" t="str">
        <x:v>Poland Olo</x:v>
      </x:c>
      <x:c r="C24725">
        <x:v>0.003900000</x:v>
      </x:c>
      <x:c r="D24725">
        <x:v>0.000000000</x:v>
      </x:c>
      <x:c r="E24725" t="str">
        <x:v>1</x:v>
      </x:c>
      <x:c r="F24725" t="str">
        <x:v>1</x:v>
      </x:c>
      <x:c r="G24725" t="str">
        <x:v>22/04/2024</x:v>
      </x:c>
      <x:c r="H24725" t="str">
        <x:v>Unchanged</x:v>
      </x:c>
    </x:row>
    <x:row r="24726">
      <x:c r="A24726" t="str">
        <x:v>4874632</x:v>
      </x:c>
      <x:c r="B24726" t="str">
        <x:v>Poland Olo</x:v>
      </x:c>
      <x:c r="C24726">
        <x:v>0.003900000</x:v>
      </x:c>
      <x:c r="D24726">
        <x:v>0.000000000</x:v>
      </x:c>
      <x:c r="E24726" t="str">
        <x:v>1</x:v>
      </x:c>
      <x:c r="F24726" t="str">
        <x:v>1</x:v>
      </x:c>
      <x:c r="G24726" t="str">
        <x:v>22/04/2024</x:v>
      </x:c>
      <x:c r="H24726" t="str">
        <x:v>Unchanged</x:v>
      </x:c>
    </x:row>
    <x:row r="24727">
      <x:c r="A24727" t="str">
        <x:v>4874633</x:v>
      </x:c>
      <x:c r="B24727" t="str">
        <x:v>Poland Olo</x:v>
      </x:c>
      <x:c r="C24727">
        <x:v>0.003900000</x:v>
      </x:c>
      <x:c r="D24727">
        <x:v>0.000000000</x:v>
      </x:c>
      <x:c r="E24727" t="str">
        <x:v>1</x:v>
      </x:c>
      <x:c r="F24727" t="str">
        <x:v>1</x:v>
      </x:c>
      <x:c r="G24727" t="str">
        <x:v>22/04/2024</x:v>
      </x:c>
      <x:c r="H24727" t="str">
        <x:v>Unchanged</x:v>
      </x:c>
    </x:row>
    <x:row r="24728">
      <x:c r="A24728" t="str">
        <x:v>48746351</x:v>
      </x:c>
      <x:c r="B24728" t="str">
        <x:v>Poland Olo</x:v>
      </x:c>
      <x:c r="C24728">
        <x:v>0.003900000</x:v>
      </x:c>
      <x:c r="D24728">
        <x:v>0.000000000</x:v>
      </x:c>
      <x:c r="E24728" t="str">
        <x:v>1</x:v>
      </x:c>
      <x:c r="F24728" t="str">
        <x:v>1</x:v>
      </x:c>
      <x:c r="G24728" t="str">
        <x:v>22/04/2024</x:v>
      </x:c>
      <x:c r="H24728" t="str">
        <x:v>Unchanged</x:v>
      </x:c>
    </x:row>
    <x:row r="24729">
      <x:c r="A24729" t="str">
        <x:v>48746352</x:v>
      </x:c>
      <x:c r="B24729" t="str">
        <x:v>Poland Olo</x:v>
      </x:c>
      <x:c r="C24729">
        <x:v>0.003900000</x:v>
      </x:c>
      <x:c r="D24729">
        <x:v>0.000000000</x:v>
      </x:c>
      <x:c r="E24729" t="str">
        <x:v>1</x:v>
      </x:c>
      <x:c r="F24729" t="str">
        <x:v>1</x:v>
      </x:c>
      <x:c r="G24729" t="str">
        <x:v>22/04/2024</x:v>
      </x:c>
      <x:c r="H24729" t="str">
        <x:v>Unchanged</x:v>
      </x:c>
    </x:row>
    <x:row r="24730">
      <x:c r="A24730" t="str">
        <x:v>48746370</x:v>
      </x:c>
      <x:c r="B24730" t="str">
        <x:v>Poland Olo</x:v>
      </x:c>
      <x:c r="C24730">
        <x:v>0.003900000</x:v>
      </x:c>
      <x:c r="D24730">
        <x:v>0.000000000</x:v>
      </x:c>
      <x:c r="E24730" t="str">
        <x:v>1</x:v>
      </x:c>
      <x:c r="F24730" t="str">
        <x:v>1</x:v>
      </x:c>
      <x:c r="G24730" t="str">
        <x:v>22/04/2024</x:v>
      </x:c>
      <x:c r="H24730" t="str">
        <x:v>Unchanged</x:v>
      </x:c>
    </x:row>
    <x:row r="24731">
      <x:c r="A24731" t="str">
        <x:v>48746371</x:v>
      </x:c>
      <x:c r="B24731" t="str">
        <x:v>Poland Olo</x:v>
      </x:c>
      <x:c r="C24731">
        <x:v>0.003900000</x:v>
      </x:c>
      <x:c r="D24731">
        <x:v>0.000000000</x:v>
      </x:c>
      <x:c r="E24731" t="str">
        <x:v>1</x:v>
      </x:c>
      <x:c r="F24731" t="str">
        <x:v>1</x:v>
      </x:c>
      <x:c r="G24731" t="str">
        <x:v>22/04/2024</x:v>
      </x:c>
      <x:c r="H24731" t="str">
        <x:v>Unchanged</x:v>
      </x:c>
    </x:row>
    <x:row r="24732">
      <x:c r="A24732" t="str">
        <x:v>48746372</x:v>
      </x:c>
      <x:c r="B24732" t="str">
        <x:v>Poland Olo</x:v>
      </x:c>
      <x:c r="C24732">
        <x:v>0.003900000</x:v>
      </x:c>
      <x:c r="D24732">
        <x:v>0.000000000</x:v>
      </x:c>
      <x:c r="E24732" t="str">
        <x:v>1</x:v>
      </x:c>
      <x:c r="F24732" t="str">
        <x:v>1</x:v>
      </x:c>
      <x:c r="G24732" t="str">
        <x:v>22/04/2024</x:v>
      </x:c>
      <x:c r="H24732" t="str">
        <x:v>Unchanged</x:v>
      </x:c>
    </x:row>
    <x:row r="24733">
      <x:c r="A24733" t="str">
        <x:v>48746373</x:v>
      </x:c>
      <x:c r="B24733" t="str">
        <x:v>Poland Olo</x:v>
      </x:c>
      <x:c r="C24733">
        <x:v>0.003900000</x:v>
      </x:c>
      <x:c r="D24733">
        <x:v>0.000000000</x:v>
      </x:c>
      <x:c r="E24733" t="str">
        <x:v>1</x:v>
      </x:c>
      <x:c r="F24733" t="str">
        <x:v>1</x:v>
      </x:c>
      <x:c r="G24733" t="str">
        <x:v>22/04/2024</x:v>
      </x:c>
      <x:c r="H24733" t="str">
        <x:v>Unchanged</x:v>
      </x:c>
    </x:row>
    <x:row r="24734">
      <x:c r="A24734" t="str">
        <x:v>48746374</x:v>
      </x:c>
      <x:c r="B24734" t="str">
        <x:v>Poland Olo</x:v>
      </x:c>
      <x:c r="C24734">
        <x:v>0.003900000</x:v>
      </x:c>
      <x:c r="D24734">
        <x:v>0.000000000</x:v>
      </x:c>
      <x:c r="E24734" t="str">
        <x:v>1</x:v>
      </x:c>
      <x:c r="F24734" t="str">
        <x:v>1</x:v>
      </x:c>
      <x:c r="G24734" t="str">
        <x:v>22/04/2024</x:v>
      </x:c>
      <x:c r="H24734" t="str">
        <x:v>Unchanged</x:v>
      </x:c>
    </x:row>
    <x:row r="24735">
      <x:c r="A24735" t="str">
        <x:v>48746375</x:v>
      </x:c>
      <x:c r="B24735" t="str">
        <x:v>Poland Olo</x:v>
      </x:c>
      <x:c r="C24735">
        <x:v>0.003900000</x:v>
      </x:c>
      <x:c r="D24735">
        <x:v>0.000000000</x:v>
      </x:c>
      <x:c r="E24735" t="str">
        <x:v>1</x:v>
      </x:c>
      <x:c r="F24735" t="str">
        <x:v>1</x:v>
      </x:c>
      <x:c r="G24735" t="str">
        <x:v>22/04/2024</x:v>
      </x:c>
      <x:c r="H24735" t="str">
        <x:v>Unchanged</x:v>
      </x:c>
    </x:row>
    <x:row r="24736">
      <x:c r="A24736" t="str">
        <x:v>48746376</x:v>
      </x:c>
      <x:c r="B24736" t="str">
        <x:v>Poland Olo</x:v>
      </x:c>
      <x:c r="C24736">
        <x:v>0.003900000</x:v>
      </x:c>
      <x:c r="D24736">
        <x:v>0.000000000</x:v>
      </x:c>
      <x:c r="E24736" t="str">
        <x:v>1</x:v>
      </x:c>
      <x:c r="F24736" t="str">
        <x:v>1</x:v>
      </x:c>
      <x:c r="G24736" t="str">
        <x:v>22/04/2024</x:v>
      </x:c>
      <x:c r="H24736" t="str">
        <x:v>Unchanged</x:v>
      </x:c>
    </x:row>
    <x:row r="24737">
      <x:c r="A24737" t="str">
        <x:v>48746377</x:v>
      </x:c>
      <x:c r="B24737" t="str">
        <x:v>Poland Olo</x:v>
      </x:c>
      <x:c r="C24737">
        <x:v>0.003900000</x:v>
      </x:c>
      <x:c r="D24737">
        <x:v>0.000000000</x:v>
      </x:c>
      <x:c r="E24737" t="str">
        <x:v>1</x:v>
      </x:c>
      <x:c r="F24737" t="str">
        <x:v>1</x:v>
      </x:c>
      <x:c r="G24737" t="str">
        <x:v>22/04/2024</x:v>
      </x:c>
      <x:c r="H24737" t="str">
        <x:v>Unchanged</x:v>
      </x:c>
    </x:row>
    <x:row r="24738">
      <x:c r="A24738" t="str">
        <x:v>48746378</x:v>
      </x:c>
      <x:c r="B24738" t="str">
        <x:v>Poland Olo</x:v>
      </x:c>
      <x:c r="C24738">
        <x:v>0.003900000</x:v>
      </x:c>
      <x:c r="D24738">
        <x:v>0.000000000</x:v>
      </x:c>
      <x:c r="E24738" t="str">
        <x:v>1</x:v>
      </x:c>
      <x:c r="F24738" t="str">
        <x:v>1</x:v>
      </x:c>
      <x:c r="G24738" t="str">
        <x:v>22/04/2024</x:v>
      </x:c>
      <x:c r="H24738" t="str">
        <x:v>Unchanged</x:v>
      </x:c>
    </x:row>
    <x:row r="24739">
      <x:c r="A24739" t="str">
        <x:v>48746379</x:v>
      </x:c>
      <x:c r="B24739" t="str">
        <x:v>Poland Olo</x:v>
      </x:c>
      <x:c r="C24739">
        <x:v>0.003900000</x:v>
      </x:c>
      <x:c r="D24739">
        <x:v>0.000000000</x:v>
      </x:c>
      <x:c r="E24739" t="str">
        <x:v>1</x:v>
      </x:c>
      <x:c r="F24739" t="str">
        <x:v>1</x:v>
      </x:c>
      <x:c r="G24739" t="str">
        <x:v>22/04/2024</x:v>
      </x:c>
      <x:c r="H24739" t="str">
        <x:v>Unchanged</x:v>
      </x:c>
    </x:row>
    <x:row r="24740">
      <x:c r="A24740" t="str">
        <x:v>48746388</x:v>
      </x:c>
      <x:c r="B24740" t="str">
        <x:v>Poland Olo</x:v>
      </x:c>
      <x:c r="C24740">
        <x:v>0.003900000</x:v>
      </x:c>
      <x:c r="D24740">
        <x:v>0.000000000</x:v>
      </x:c>
      <x:c r="E24740" t="str">
        <x:v>1</x:v>
      </x:c>
      <x:c r="F24740" t="str">
        <x:v>1</x:v>
      </x:c>
      <x:c r="G24740" t="str">
        <x:v>22/04/2024</x:v>
      </x:c>
      <x:c r="H24740" t="str">
        <x:v>Unchanged</x:v>
      </x:c>
    </x:row>
    <x:row r="24741">
      <x:c r="A24741" t="str">
        <x:v>48746389</x:v>
      </x:c>
      <x:c r="B24741" t="str">
        <x:v>Poland Olo</x:v>
      </x:c>
      <x:c r="C24741">
        <x:v>0.003900000</x:v>
      </x:c>
      <x:c r="D24741">
        <x:v>0.000000000</x:v>
      </x:c>
      <x:c r="E24741" t="str">
        <x:v>1</x:v>
      </x:c>
      <x:c r="F24741" t="str">
        <x:v>1</x:v>
      </x:c>
      <x:c r="G24741" t="str">
        <x:v>22/04/2024</x:v>
      </x:c>
      <x:c r="H24741" t="str">
        <x:v>Unchanged</x:v>
      </x:c>
    </x:row>
    <x:row r="24742">
      <x:c r="A24742" t="str">
        <x:v>48746390</x:v>
      </x:c>
      <x:c r="B24742" t="str">
        <x:v>Poland Olo</x:v>
      </x:c>
      <x:c r="C24742">
        <x:v>0.003900000</x:v>
      </x:c>
      <x:c r="D24742">
        <x:v>0.000000000</x:v>
      </x:c>
      <x:c r="E24742" t="str">
        <x:v>1</x:v>
      </x:c>
      <x:c r="F24742" t="str">
        <x:v>1</x:v>
      </x:c>
      <x:c r="G24742" t="str">
        <x:v>22/04/2024</x:v>
      </x:c>
      <x:c r="H24742" t="str">
        <x:v>Unchanged</x:v>
      </x:c>
    </x:row>
    <x:row r="24743">
      <x:c r="A24743" t="str">
        <x:v>48746391</x:v>
      </x:c>
      <x:c r="B24743" t="str">
        <x:v>Poland Olo</x:v>
      </x:c>
      <x:c r="C24743">
        <x:v>0.003900000</x:v>
      </x:c>
      <x:c r="D24743">
        <x:v>0.000000000</x:v>
      </x:c>
      <x:c r="E24743" t="str">
        <x:v>1</x:v>
      </x:c>
      <x:c r="F24743" t="str">
        <x:v>1</x:v>
      </x:c>
      <x:c r="G24743" t="str">
        <x:v>22/04/2024</x:v>
      </x:c>
      <x:c r="H24743" t="str">
        <x:v>Unchanged</x:v>
      </x:c>
    </x:row>
    <x:row r="24744">
      <x:c r="A24744" t="str">
        <x:v>48746392</x:v>
      </x:c>
      <x:c r="B24744" t="str">
        <x:v>Poland Olo</x:v>
      </x:c>
      <x:c r="C24744">
        <x:v>0.003900000</x:v>
      </x:c>
      <x:c r="D24744">
        <x:v>0.000000000</x:v>
      </x:c>
      <x:c r="E24744" t="str">
        <x:v>1</x:v>
      </x:c>
      <x:c r="F24744" t="str">
        <x:v>1</x:v>
      </x:c>
      <x:c r="G24744" t="str">
        <x:v>22/04/2024</x:v>
      </x:c>
      <x:c r="H24744" t="str">
        <x:v>Unchanged</x:v>
      </x:c>
    </x:row>
    <x:row r="24745">
      <x:c r="A24745" t="str">
        <x:v>48746393</x:v>
      </x:c>
      <x:c r="B24745" t="str">
        <x:v>Poland Olo</x:v>
      </x:c>
      <x:c r="C24745">
        <x:v>0.003900000</x:v>
      </x:c>
      <x:c r="D24745">
        <x:v>0.000000000</x:v>
      </x:c>
      <x:c r="E24745" t="str">
        <x:v>1</x:v>
      </x:c>
      <x:c r="F24745" t="str">
        <x:v>1</x:v>
      </x:c>
      <x:c r="G24745" t="str">
        <x:v>22/04/2024</x:v>
      </x:c>
      <x:c r="H24745" t="str">
        <x:v>Unchanged</x:v>
      </x:c>
    </x:row>
    <x:row r="24746">
      <x:c r="A24746" t="str">
        <x:v>48746396</x:v>
      </x:c>
      <x:c r="B24746" t="str">
        <x:v>Poland Olo</x:v>
      </x:c>
      <x:c r="C24746">
        <x:v>0.003900000</x:v>
      </x:c>
      <x:c r="D24746">
        <x:v>0.000000000</x:v>
      </x:c>
      <x:c r="E24746" t="str">
        <x:v>1</x:v>
      </x:c>
      <x:c r="F24746" t="str">
        <x:v>1</x:v>
      </x:c>
      <x:c r="G24746" t="str">
        <x:v>22/04/2024</x:v>
      </x:c>
      <x:c r="H24746" t="str">
        <x:v>Unchanged</x:v>
      </x:c>
    </x:row>
    <x:row r="24747">
      <x:c r="A24747" t="str">
        <x:v>48746398</x:v>
      </x:c>
      <x:c r="B24747" t="str">
        <x:v>Poland Olo</x:v>
      </x:c>
      <x:c r="C24747">
        <x:v>0.003900000</x:v>
      </x:c>
      <x:c r="D24747">
        <x:v>0.000000000</x:v>
      </x:c>
      <x:c r="E24747" t="str">
        <x:v>1</x:v>
      </x:c>
      <x:c r="F24747" t="str">
        <x:v>1</x:v>
      </x:c>
      <x:c r="G24747" t="str">
        <x:v>22/04/2024</x:v>
      </x:c>
      <x:c r="H24747" t="str">
        <x:v>Unchanged</x:v>
      </x:c>
    </x:row>
    <x:row r="24748">
      <x:c r="A24748" t="str">
        <x:v>48746399</x:v>
      </x:c>
      <x:c r="B24748" t="str">
        <x:v>Poland Olo</x:v>
      </x:c>
      <x:c r="C24748">
        <x:v>0.003900000</x:v>
      </x:c>
      <x:c r="D24748">
        <x:v>0.000000000</x:v>
      </x:c>
      <x:c r="E24748" t="str">
        <x:v>1</x:v>
      </x:c>
      <x:c r="F24748" t="str">
        <x:v>1</x:v>
      </x:c>
      <x:c r="G24748" t="str">
        <x:v>22/04/2024</x:v>
      </x:c>
      <x:c r="H24748" t="str">
        <x:v>Unchanged</x:v>
      </x:c>
    </x:row>
    <x:row r="24749">
      <x:c r="A24749" t="str">
        <x:v>4874640</x:v>
      </x:c>
      <x:c r="B24749" t="str">
        <x:v>Poland Olo</x:v>
      </x:c>
      <x:c r="C24749">
        <x:v>0.003900000</x:v>
      </x:c>
      <x:c r="D24749">
        <x:v>0.000000000</x:v>
      </x:c>
      <x:c r="E24749" t="str">
        <x:v>1</x:v>
      </x:c>
      <x:c r="F24749" t="str">
        <x:v>1</x:v>
      </x:c>
      <x:c r="G24749" t="str">
        <x:v>22/04/2024</x:v>
      </x:c>
      <x:c r="H24749" t="str">
        <x:v>Unchanged</x:v>
      </x:c>
    </x:row>
    <x:row r="24750">
      <x:c r="A24750" t="str">
        <x:v>4874641</x:v>
      </x:c>
      <x:c r="B24750" t="str">
        <x:v>Poland Olo</x:v>
      </x:c>
      <x:c r="C24750">
        <x:v>0.003900000</x:v>
      </x:c>
      <x:c r="D24750">
        <x:v>0.000000000</x:v>
      </x:c>
      <x:c r="E24750" t="str">
        <x:v>1</x:v>
      </x:c>
      <x:c r="F24750" t="str">
        <x:v>1</x:v>
      </x:c>
      <x:c r="G24750" t="str">
        <x:v>22/04/2024</x:v>
      </x:c>
      <x:c r="H24750" t="str">
        <x:v>Unchanged</x:v>
      </x:c>
    </x:row>
    <x:row r="24751">
      <x:c r="A24751" t="str">
        <x:v>48746421</x:v>
      </x:c>
      <x:c r="B24751" t="str">
        <x:v>Poland Olo</x:v>
      </x:c>
      <x:c r="C24751">
        <x:v>0.003900000</x:v>
      </x:c>
      <x:c r="D24751">
        <x:v>0.000000000</x:v>
      </x:c>
      <x:c r="E24751" t="str">
        <x:v>1</x:v>
      </x:c>
      <x:c r="F24751" t="str">
        <x:v>1</x:v>
      </x:c>
      <x:c r="G24751" t="str">
        <x:v>22/04/2024</x:v>
      </x:c>
      <x:c r="H24751" t="str">
        <x:v>Unchanged</x:v>
      </x:c>
    </x:row>
    <x:row r="24752">
      <x:c r="A24752" t="str">
        <x:v>4874643</x:v>
      </x:c>
      <x:c r="B24752" t="str">
        <x:v>Poland Olo</x:v>
      </x:c>
      <x:c r="C24752">
        <x:v>0.003900000</x:v>
      </x:c>
      <x:c r="D24752">
        <x:v>0.000000000</x:v>
      </x:c>
      <x:c r="E24752" t="str">
        <x:v>1</x:v>
      </x:c>
      <x:c r="F24752" t="str">
        <x:v>1</x:v>
      </x:c>
      <x:c r="G24752" t="str">
        <x:v>22/04/2024</x:v>
      </x:c>
      <x:c r="H24752" t="str">
        <x:v>Unchanged</x:v>
      </x:c>
    </x:row>
    <x:row r="24753">
      <x:c r="A24753" t="str">
        <x:v>48746441</x:v>
      </x:c>
      <x:c r="B24753" t="str">
        <x:v>Poland Olo</x:v>
      </x:c>
      <x:c r="C24753">
        <x:v>0.003900000</x:v>
      </x:c>
      <x:c r="D24753">
        <x:v>0.000000000</x:v>
      </x:c>
      <x:c r="E24753" t="str">
        <x:v>1</x:v>
      </x:c>
      <x:c r="F24753" t="str">
        <x:v>1</x:v>
      </x:c>
      <x:c r="G24753" t="str">
        <x:v>22/04/2024</x:v>
      </x:c>
      <x:c r="H24753" t="str">
        <x:v>Unchanged</x:v>
      </x:c>
    </x:row>
    <x:row r="24754">
      <x:c r="A24754" t="str">
        <x:v>48746442</x:v>
      </x:c>
      <x:c r="B24754" t="str">
        <x:v>Poland Olo</x:v>
      </x:c>
      <x:c r="C24754">
        <x:v>0.003900000</x:v>
      </x:c>
      <x:c r="D24754">
        <x:v>0.000000000</x:v>
      </x:c>
      <x:c r="E24754" t="str">
        <x:v>1</x:v>
      </x:c>
      <x:c r="F24754" t="str">
        <x:v>1</x:v>
      </x:c>
      <x:c r="G24754" t="str">
        <x:v>22/04/2024</x:v>
      </x:c>
      <x:c r="H24754" t="str">
        <x:v>Unchanged</x:v>
      </x:c>
    </x:row>
    <x:row r="24755">
      <x:c r="A24755" t="str">
        <x:v>48746443</x:v>
      </x:c>
      <x:c r="B24755" t="str">
        <x:v>Poland Olo</x:v>
      </x:c>
      <x:c r="C24755">
        <x:v>0.003900000</x:v>
      </x:c>
      <x:c r="D24755">
        <x:v>0.000000000</x:v>
      </x:c>
      <x:c r="E24755" t="str">
        <x:v>1</x:v>
      </x:c>
      <x:c r="F24755" t="str">
        <x:v>1</x:v>
      </x:c>
      <x:c r="G24755" t="str">
        <x:v>22/04/2024</x:v>
      </x:c>
      <x:c r="H24755" t="str">
        <x:v>Unchanged</x:v>
      </x:c>
    </x:row>
    <x:row r="24756">
      <x:c r="A24756" t="str">
        <x:v>48746444</x:v>
      </x:c>
      <x:c r="B24756" t="str">
        <x:v>Poland Olo</x:v>
      </x:c>
      <x:c r="C24756">
        <x:v>0.003900000</x:v>
      </x:c>
      <x:c r="D24756">
        <x:v>0.000000000</x:v>
      </x:c>
      <x:c r="E24756" t="str">
        <x:v>1</x:v>
      </x:c>
      <x:c r="F24756" t="str">
        <x:v>1</x:v>
      </x:c>
      <x:c r="G24756" t="str">
        <x:v>22/04/2024</x:v>
      </x:c>
      <x:c r="H24756" t="str">
        <x:v>Unchanged</x:v>
      </x:c>
    </x:row>
    <x:row r="24757">
      <x:c r="A24757" t="str">
        <x:v>48746445</x:v>
      </x:c>
      <x:c r="B24757" t="str">
        <x:v>Poland Olo</x:v>
      </x:c>
      <x:c r="C24757">
        <x:v>0.003900000</x:v>
      </x:c>
      <x:c r="D24757">
        <x:v>0.000000000</x:v>
      </x:c>
      <x:c r="E24757" t="str">
        <x:v>1</x:v>
      </x:c>
      <x:c r="F24757" t="str">
        <x:v>1</x:v>
      </x:c>
      <x:c r="G24757" t="str">
        <x:v>22/04/2024</x:v>
      </x:c>
      <x:c r="H24757" t="str">
        <x:v>Unchanged</x:v>
      </x:c>
    </x:row>
    <x:row r="24758">
      <x:c r="A24758" t="str">
        <x:v>48746446</x:v>
      </x:c>
      <x:c r="B24758" t="str">
        <x:v>Poland Olo</x:v>
      </x:c>
      <x:c r="C24758">
        <x:v>0.003900000</x:v>
      </x:c>
      <x:c r="D24758">
        <x:v>0.000000000</x:v>
      </x:c>
      <x:c r="E24758" t="str">
        <x:v>1</x:v>
      </x:c>
      <x:c r="F24758" t="str">
        <x:v>1</x:v>
      </x:c>
      <x:c r="G24758" t="str">
        <x:v>22/04/2024</x:v>
      </x:c>
      <x:c r="H24758" t="str">
        <x:v>Unchanged</x:v>
      </x:c>
    </x:row>
    <x:row r="24759">
      <x:c r="A24759" t="str">
        <x:v>48746447</x:v>
      </x:c>
      <x:c r="B24759" t="str">
        <x:v>Poland Olo</x:v>
      </x:c>
      <x:c r="C24759">
        <x:v>0.003900000</x:v>
      </x:c>
      <x:c r="D24759">
        <x:v>0.000000000</x:v>
      </x:c>
      <x:c r="E24759" t="str">
        <x:v>1</x:v>
      </x:c>
      <x:c r="F24759" t="str">
        <x:v>1</x:v>
      </x:c>
      <x:c r="G24759" t="str">
        <x:v>22/04/2024</x:v>
      </x:c>
      <x:c r="H24759" t="str">
        <x:v>Unchanged</x:v>
      </x:c>
    </x:row>
    <x:row r="24760">
      <x:c r="A24760" t="str">
        <x:v>4874645</x:v>
      </x:c>
      <x:c r="B24760" t="str">
        <x:v>Poland Olo</x:v>
      </x:c>
      <x:c r="C24760">
        <x:v>0.003900000</x:v>
      </x:c>
      <x:c r="D24760">
        <x:v>0.000000000</x:v>
      </x:c>
      <x:c r="E24760" t="str">
        <x:v>1</x:v>
      </x:c>
      <x:c r="F24760" t="str">
        <x:v>1</x:v>
      </x:c>
      <x:c r="G24760" t="str">
        <x:v>22/04/2024</x:v>
      </x:c>
      <x:c r="H24760" t="str">
        <x:v>Unchanged</x:v>
      </x:c>
    </x:row>
    <x:row r="24761">
      <x:c r="A24761" t="str">
        <x:v>48746460</x:v>
      </x:c>
      <x:c r="B24761" t="str">
        <x:v>Poland Olo</x:v>
      </x:c>
      <x:c r="C24761">
        <x:v>0.003900000</x:v>
      </x:c>
      <x:c r="D24761">
        <x:v>0.000000000</x:v>
      </x:c>
      <x:c r="E24761" t="str">
        <x:v>1</x:v>
      </x:c>
      <x:c r="F24761" t="str">
        <x:v>1</x:v>
      </x:c>
      <x:c r="G24761" t="str">
        <x:v>22/04/2024</x:v>
      </x:c>
      <x:c r="H24761" t="str">
        <x:v>Unchanged</x:v>
      </x:c>
    </x:row>
    <x:row r="24762">
      <x:c r="A24762" t="str">
        <x:v>48746461</x:v>
      </x:c>
      <x:c r="B24762" t="str">
        <x:v>Poland Olo</x:v>
      </x:c>
      <x:c r="C24762">
        <x:v>0.003900000</x:v>
      </x:c>
      <x:c r="D24762">
        <x:v>0.000000000</x:v>
      </x:c>
      <x:c r="E24762" t="str">
        <x:v>1</x:v>
      </x:c>
      <x:c r="F24762" t="str">
        <x:v>1</x:v>
      </x:c>
      <x:c r="G24762" t="str">
        <x:v>22/04/2024</x:v>
      </x:c>
      <x:c r="H24762" t="str">
        <x:v>Unchanged</x:v>
      </x:c>
    </x:row>
    <x:row r="24763">
      <x:c r="A24763" t="str">
        <x:v>48746462</x:v>
      </x:c>
      <x:c r="B24763" t="str">
        <x:v>Poland Olo</x:v>
      </x:c>
      <x:c r="C24763">
        <x:v>0.003900000</x:v>
      </x:c>
      <x:c r="D24763">
        <x:v>0.000000000</x:v>
      </x:c>
      <x:c r="E24763" t="str">
        <x:v>1</x:v>
      </x:c>
      <x:c r="F24763" t="str">
        <x:v>1</x:v>
      </x:c>
      <x:c r="G24763" t="str">
        <x:v>22/04/2024</x:v>
      </x:c>
      <x:c r="H24763" t="str">
        <x:v>Unchanged</x:v>
      </x:c>
    </x:row>
    <x:row r="24764">
      <x:c r="A24764" t="str">
        <x:v>48746463</x:v>
      </x:c>
      <x:c r="B24764" t="str">
        <x:v>Poland Olo</x:v>
      </x:c>
      <x:c r="C24764">
        <x:v>0.003900000</x:v>
      </x:c>
      <x:c r="D24764">
        <x:v>0.000000000</x:v>
      </x:c>
      <x:c r="E24764" t="str">
        <x:v>1</x:v>
      </x:c>
      <x:c r="F24764" t="str">
        <x:v>1</x:v>
      </x:c>
      <x:c r="G24764" t="str">
        <x:v>22/04/2024</x:v>
      </x:c>
      <x:c r="H24764" t="str">
        <x:v>Unchanged</x:v>
      </x:c>
    </x:row>
    <x:row r="24765">
      <x:c r="A24765" t="str">
        <x:v>48746464</x:v>
      </x:c>
      <x:c r="B24765" t="str">
        <x:v>Poland Olo</x:v>
      </x:c>
      <x:c r="C24765">
        <x:v>0.003900000</x:v>
      </x:c>
      <x:c r="D24765">
        <x:v>0.000000000</x:v>
      </x:c>
      <x:c r="E24765" t="str">
        <x:v>1</x:v>
      </x:c>
      <x:c r="F24765" t="str">
        <x:v>1</x:v>
      </x:c>
      <x:c r="G24765" t="str">
        <x:v>22/04/2024</x:v>
      </x:c>
      <x:c r="H24765" t="str">
        <x:v>Unchanged</x:v>
      </x:c>
    </x:row>
    <x:row r="24766">
      <x:c r="A24766" t="str">
        <x:v>48746465</x:v>
      </x:c>
      <x:c r="B24766" t="str">
        <x:v>Poland Olo</x:v>
      </x:c>
      <x:c r="C24766">
        <x:v>0.003900000</x:v>
      </x:c>
      <x:c r="D24766">
        <x:v>0.000000000</x:v>
      </x:c>
      <x:c r="E24766" t="str">
        <x:v>1</x:v>
      </x:c>
      <x:c r="F24766" t="str">
        <x:v>1</x:v>
      </x:c>
      <x:c r="G24766" t="str">
        <x:v>22/04/2024</x:v>
      </x:c>
      <x:c r="H24766" t="str">
        <x:v>Unchanged</x:v>
      </x:c>
    </x:row>
    <x:row r="24767">
      <x:c r="A24767" t="str">
        <x:v>48746466</x:v>
      </x:c>
      <x:c r="B24767" t="str">
        <x:v>Poland Olo</x:v>
      </x:c>
      <x:c r="C24767">
        <x:v>0.003900000</x:v>
      </x:c>
      <x:c r="D24767">
        <x:v>0.000000000</x:v>
      </x:c>
      <x:c r="E24767" t="str">
        <x:v>1</x:v>
      </x:c>
      <x:c r="F24767" t="str">
        <x:v>1</x:v>
      </x:c>
      <x:c r="G24767" t="str">
        <x:v>22/04/2024</x:v>
      </x:c>
      <x:c r="H24767" t="str">
        <x:v>Unchanged</x:v>
      </x:c>
    </x:row>
    <x:row r="24768">
      <x:c r="A24768" t="str">
        <x:v>48746467</x:v>
      </x:c>
      <x:c r="B24768" t="str">
        <x:v>Poland Olo</x:v>
      </x:c>
      <x:c r="C24768">
        <x:v>0.003900000</x:v>
      </x:c>
      <x:c r="D24768">
        <x:v>0.000000000</x:v>
      </x:c>
      <x:c r="E24768" t="str">
        <x:v>1</x:v>
      </x:c>
      <x:c r="F24768" t="str">
        <x:v>1</x:v>
      </x:c>
      <x:c r="G24768" t="str">
        <x:v>22/04/2024</x:v>
      </x:c>
      <x:c r="H24768" t="str">
        <x:v>Unchanged</x:v>
      </x:c>
    </x:row>
    <x:row r="24769">
      <x:c r="A24769" t="str">
        <x:v>48746468</x:v>
      </x:c>
      <x:c r="B24769" t="str">
        <x:v>Poland Olo</x:v>
      </x:c>
      <x:c r="C24769">
        <x:v>0.003900000</x:v>
      </x:c>
      <x:c r="D24769">
        <x:v>0.000000000</x:v>
      </x:c>
      <x:c r="E24769" t="str">
        <x:v>1</x:v>
      </x:c>
      <x:c r="F24769" t="str">
        <x:v>1</x:v>
      </x:c>
      <x:c r="G24769" t="str">
        <x:v>22/04/2024</x:v>
      </x:c>
      <x:c r="H24769" t="str">
        <x:v>Unchanged</x:v>
      </x:c>
    </x:row>
    <x:row r="24770">
      <x:c r="A24770" t="str">
        <x:v>48746469</x:v>
      </x:c>
      <x:c r="B24770" t="str">
        <x:v>Poland Olo</x:v>
      </x:c>
      <x:c r="C24770">
        <x:v>0.003900000</x:v>
      </x:c>
      <x:c r="D24770">
        <x:v>0.000000000</x:v>
      </x:c>
      <x:c r="E24770" t="str">
        <x:v>1</x:v>
      </x:c>
      <x:c r="F24770" t="str">
        <x:v>1</x:v>
      </x:c>
      <x:c r="G24770" t="str">
        <x:v>22/04/2024</x:v>
      </x:c>
      <x:c r="H24770" t="str">
        <x:v>Unchanged</x:v>
      </x:c>
    </x:row>
    <x:row r="24771">
      <x:c r="A24771" t="str">
        <x:v>4874647</x:v>
      </x:c>
      <x:c r="B24771" t="str">
        <x:v>Poland Olo</x:v>
      </x:c>
      <x:c r="C24771">
        <x:v>0.003900000</x:v>
      </x:c>
      <x:c r="D24771">
        <x:v>0.000000000</x:v>
      </x:c>
      <x:c r="E24771" t="str">
        <x:v>1</x:v>
      </x:c>
      <x:c r="F24771" t="str">
        <x:v>1</x:v>
      </x:c>
      <x:c r="G24771" t="str">
        <x:v>22/04/2024</x:v>
      </x:c>
      <x:c r="H24771" t="str">
        <x:v>Unchanged</x:v>
      </x:c>
    </x:row>
    <x:row r="24772">
      <x:c r="A24772" t="str">
        <x:v>48746480</x:v>
      </x:c>
      <x:c r="B24772" t="str">
        <x:v>Poland Olo</x:v>
      </x:c>
      <x:c r="C24772">
        <x:v>0.003900000</x:v>
      </x:c>
      <x:c r="D24772">
        <x:v>0.000000000</x:v>
      </x:c>
      <x:c r="E24772" t="str">
        <x:v>1</x:v>
      </x:c>
      <x:c r="F24772" t="str">
        <x:v>1</x:v>
      </x:c>
      <x:c r="G24772" t="str">
        <x:v>22/04/2024</x:v>
      </x:c>
      <x:c r="H24772" t="str">
        <x:v>Unchanged</x:v>
      </x:c>
    </x:row>
    <x:row r="24773">
      <x:c r="A24773" t="str">
        <x:v>48746481</x:v>
      </x:c>
      <x:c r="B24773" t="str">
        <x:v>Poland Olo</x:v>
      </x:c>
      <x:c r="C24773">
        <x:v>0.003900000</x:v>
      </x:c>
      <x:c r="D24773">
        <x:v>0.000000000</x:v>
      </x:c>
      <x:c r="E24773" t="str">
        <x:v>1</x:v>
      </x:c>
      <x:c r="F24773" t="str">
        <x:v>1</x:v>
      </x:c>
      <x:c r="G24773" t="str">
        <x:v>22/04/2024</x:v>
      </x:c>
      <x:c r="H24773" t="str">
        <x:v>Unchanged</x:v>
      </x:c>
    </x:row>
    <x:row r="24774">
      <x:c r="A24774" t="str">
        <x:v>48746482</x:v>
      </x:c>
      <x:c r="B24774" t="str">
        <x:v>Poland Olo</x:v>
      </x:c>
      <x:c r="C24774">
        <x:v>0.003900000</x:v>
      </x:c>
      <x:c r="D24774">
        <x:v>0.000000000</x:v>
      </x:c>
      <x:c r="E24774" t="str">
        <x:v>1</x:v>
      </x:c>
      <x:c r="F24774" t="str">
        <x:v>1</x:v>
      </x:c>
      <x:c r="G24774" t="str">
        <x:v>22/04/2024</x:v>
      </x:c>
      <x:c r="H24774" t="str">
        <x:v>Unchanged</x:v>
      </x:c>
    </x:row>
    <x:row r="24775">
      <x:c r="A24775" t="str">
        <x:v>48746483</x:v>
      </x:c>
      <x:c r="B24775" t="str">
        <x:v>Poland Olo</x:v>
      </x:c>
      <x:c r="C24775">
        <x:v>0.003900000</x:v>
      </x:c>
      <x:c r="D24775">
        <x:v>0.000000000</x:v>
      </x:c>
      <x:c r="E24775" t="str">
        <x:v>1</x:v>
      </x:c>
      <x:c r="F24775" t="str">
        <x:v>1</x:v>
      </x:c>
      <x:c r="G24775" t="str">
        <x:v>22/04/2024</x:v>
      </x:c>
      <x:c r="H24775" t="str">
        <x:v>Unchanged</x:v>
      </x:c>
    </x:row>
    <x:row r="24776">
      <x:c r="A24776" t="str">
        <x:v>48746484</x:v>
      </x:c>
      <x:c r="B24776" t="str">
        <x:v>Poland Olo</x:v>
      </x:c>
      <x:c r="C24776">
        <x:v>0.003900000</x:v>
      </x:c>
      <x:c r="D24776">
        <x:v>0.000000000</x:v>
      </x:c>
      <x:c r="E24776" t="str">
        <x:v>1</x:v>
      </x:c>
      <x:c r="F24776" t="str">
        <x:v>1</x:v>
      </x:c>
      <x:c r="G24776" t="str">
        <x:v>22/04/2024</x:v>
      </x:c>
      <x:c r="H24776" t="str">
        <x:v>Unchanged</x:v>
      </x:c>
    </x:row>
    <x:row r="24777">
      <x:c r="A24777" t="str">
        <x:v>48746485</x:v>
      </x:c>
      <x:c r="B24777" t="str">
        <x:v>Poland Olo</x:v>
      </x:c>
      <x:c r="C24777">
        <x:v>0.003900000</x:v>
      </x:c>
      <x:c r="D24777">
        <x:v>0.000000000</x:v>
      </x:c>
      <x:c r="E24777" t="str">
        <x:v>1</x:v>
      </x:c>
      <x:c r="F24777" t="str">
        <x:v>1</x:v>
      </x:c>
      <x:c r="G24777" t="str">
        <x:v>22/04/2024</x:v>
      </x:c>
      <x:c r="H24777" t="str">
        <x:v>Unchanged</x:v>
      </x:c>
    </x:row>
    <x:row r="24778">
      <x:c r="A24778" t="str">
        <x:v>48746486</x:v>
      </x:c>
      <x:c r="B24778" t="str">
        <x:v>Poland Olo</x:v>
      </x:c>
      <x:c r="C24778">
        <x:v>0.003900000</x:v>
      </x:c>
      <x:c r="D24778">
        <x:v>0.000000000</x:v>
      </x:c>
      <x:c r="E24778" t="str">
        <x:v>1</x:v>
      </x:c>
      <x:c r="F24778" t="str">
        <x:v>1</x:v>
      </x:c>
      <x:c r="G24778" t="str">
        <x:v>22/04/2024</x:v>
      </x:c>
      <x:c r="H24778" t="str">
        <x:v>Unchanged</x:v>
      </x:c>
    </x:row>
    <x:row r="24779">
      <x:c r="A24779" t="str">
        <x:v>48746487</x:v>
      </x:c>
      <x:c r="B24779" t="str">
        <x:v>Poland Olo</x:v>
      </x:c>
      <x:c r="C24779">
        <x:v>0.003900000</x:v>
      </x:c>
      <x:c r="D24779">
        <x:v>0.000000000</x:v>
      </x:c>
      <x:c r="E24779" t="str">
        <x:v>1</x:v>
      </x:c>
      <x:c r="F24779" t="str">
        <x:v>1</x:v>
      </x:c>
      <x:c r="G24779" t="str">
        <x:v>22/04/2024</x:v>
      </x:c>
      <x:c r="H24779" t="str">
        <x:v>Unchanged</x:v>
      </x:c>
    </x:row>
    <x:row r="24780">
      <x:c r="A24780" t="str">
        <x:v>48746488</x:v>
      </x:c>
      <x:c r="B24780" t="str">
        <x:v>Poland Olo</x:v>
      </x:c>
      <x:c r="C24780">
        <x:v>0.003900000</x:v>
      </x:c>
      <x:c r="D24780">
        <x:v>0.000000000</x:v>
      </x:c>
      <x:c r="E24780" t="str">
        <x:v>1</x:v>
      </x:c>
      <x:c r="F24780" t="str">
        <x:v>1</x:v>
      </x:c>
      <x:c r="G24780" t="str">
        <x:v>22/04/2024</x:v>
      </x:c>
      <x:c r="H24780" t="str">
        <x:v>Unchanged</x:v>
      </x:c>
    </x:row>
    <x:row r="24781">
      <x:c r="A24781" t="str">
        <x:v>48746489</x:v>
      </x:c>
      <x:c r="B24781" t="str">
        <x:v>Poland Olo</x:v>
      </x:c>
      <x:c r="C24781">
        <x:v>0.003900000</x:v>
      </x:c>
      <x:c r="D24781">
        <x:v>0.000000000</x:v>
      </x:c>
      <x:c r="E24781" t="str">
        <x:v>1</x:v>
      </x:c>
      <x:c r="F24781" t="str">
        <x:v>1</x:v>
      </x:c>
      <x:c r="G24781" t="str">
        <x:v>22/04/2024</x:v>
      </x:c>
      <x:c r="H24781" t="str">
        <x:v>Unchanged</x:v>
      </x:c>
    </x:row>
    <x:row r="24782">
      <x:c r="A24782" t="str">
        <x:v>48746490</x:v>
      </x:c>
      <x:c r="B24782" t="str">
        <x:v>Poland Olo</x:v>
      </x:c>
      <x:c r="C24782">
        <x:v>0.003900000</x:v>
      </x:c>
      <x:c r="D24782">
        <x:v>0.000000000</x:v>
      </x:c>
      <x:c r="E24782" t="str">
        <x:v>1</x:v>
      </x:c>
      <x:c r="F24782" t="str">
        <x:v>1</x:v>
      </x:c>
      <x:c r="G24782" t="str">
        <x:v>22/04/2024</x:v>
      </x:c>
      <x:c r="H24782" t="str">
        <x:v>Unchanged</x:v>
      </x:c>
    </x:row>
    <x:row r="24783">
      <x:c r="A24783" t="str">
        <x:v>48746491</x:v>
      </x:c>
      <x:c r="B24783" t="str">
        <x:v>Poland Olo</x:v>
      </x:c>
      <x:c r="C24783">
        <x:v>0.003900000</x:v>
      </x:c>
      <x:c r="D24783">
        <x:v>0.000000000</x:v>
      </x:c>
      <x:c r="E24783" t="str">
        <x:v>1</x:v>
      </x:c>
      <x:c r="F24783" t="str">
        <x:v>1</x:v>
      </x:c>
      <x:c r="G24783" t="str">
        <x:v>22/04/2024</x:v>
      </x:c>
      <x:c r="H24783" t="str">
        <x:v>Unchanged</x:v>
      </x:c>
    </x:row>
    <x:row r="24784">
      <x:c r="A24784" t="str">
        <x:v>48746492</x:v>
      </x:c>
      <x:c r="B24784" t="str">
        <x:v>Poland Olo</x:v>
      </x:c>
      <x:c r="C24784">
        <x:v>0.003900000</x:v>
      </x:c>
      <x:c r="D24784">
        <x:v>0.000000000</x:v>
      </x:c>
      <x:c r="E24784" t="str">
        <x:v>1</x:v>
      </x:c>
      <x:c r="F24784" t="str">
        <x:v>1</x:v>
      </x:c>
      <x:c r="G24784" t="str">
        <x:v>22/04/2024</x:v>
      </x:c>
      <x:c r="H24784" t="str">
        <x:v>Unchanged</x:v>
      </x:c>
    </x:row>
    <x:row r="24785">
      <x:c r="A24785" t="str">
        <x:v>48746493</x:v>
      </x:c>
      <x:c r="B24785" t="str">
        <x:v>Poland Olo</x:v>
      </x:c>
      <x:c r="C24785">
        <x:v>0.003900000</x:v>
      </x:c>
      <x:c r="D24785">
        <x:v>0.000000000</x:v>
      </x:c>
      <x:c r="E24785" t="str">
        <x:v>1</x:v>
      </x:c>
      <x:c r="F24785" t="str">
        <x:v>1</x:v>
      </x:c>
      <x:c r="G24785" t="str">
        <x:v>22/04/2024</x:v>
      </x:c>
      <x:c r="H24785" t="str">
        <x:v>Unchanged</x:v>
      </x:c>
    </x:row>
    <x:row r="24786">
      <x:c r="A24786" t="str">
        <x:v>48746494</x:v>
      </x:c>
      <x:c r="B24786" t="str">
        <x:v>Poland Olo</x:v>
      </x:c>
      <x:c r="C24786">
        <x:v>0.003900000</x:v>
      </x:c>
      <x:c r="D24786">
        <x:v>0.000000000</x:v>
      </x:c>
      <x:c r="E24786" t="str">
        <x:v>1</x:v>
      </x:c>
      <x:c r="F24786" t="str">
        <x:v>1</x:v>
      </x:c>
      <x:c r="G24786" t="str">
        <x:v>22/04/2024</x:v>
      </x:c>
      <x:c r="H24786" t="str">
        <x:v>Unchanged</x:v>
      </x:c>
    </x:row>
    <x:row r="24787">
      <x:c r="A24787" t="str">
        <x:v>48746495</x:v>
      </x:c>
      <x:c r="B24787" t="str">
        <x:v>Poland Olo</x:v>
      </x:c>
      <x:c r="C24787">
        <x:v>0.003900000</x:v>
      </x:c>
      <x:c r="D24787">
        <x:v>0.000000000</x:v>
      </x:c>
      <x:c r="E24787" t="str">
        <x:v>1</x:v>
      </x:c>
      <x:c r="F24787" t="str">
        <x:v>1</x:v>
      </x:c>
      <x:c r="G24787" t="str">
        <x:v>22/04/2024</x:v>
      </x:c>
      <x:c r="H24787" t="str">
        <x:v>Unchanged</x:v>
      </x:c>
    </x:row>
    <x:row r="24788">
      <x:c r="A24788" t="str">
        <x:v>48746497</x:v>
      </x:c>
      <x:c r="B24788" t="str">
        <x:v>Poland Olo</x:v>
      </x:c>
      <x:c r="C24788">
        <x:v>0.003900000</x:v>
      </x:c>
      <x:c r="D24788">
        <x:v>0.000000000</x:v>
      </x:c>
      <x:c r="E24788" t="str">
        <x:v>1</x:v>
      </x:c>
      <x:c r="F24788" t="str">
        <x:v>1</x:v>
      </x:c>
      <x:c r="G24788" t="str">
        <x:v>22/04/2024</x:v>
      </x:c>
      <x:c r="H24788" t="str">
        <x:v>Unchanged</x:v>
      </x:c>
    </x:row>
    <x:row r="24789">
      <x:c r="A24789" t="str">
        <x:v>48746499</x:v>
      </x:c>
      <x:c r="B24789" t="str">
        <x:v>Poland Olo</x:v>
      </x:c>
      <x:c r="C24789">
        <x:v>0.003900000</x:v>
      </x:c>
      <x:c r="D24789">
        <x:v>0.000000000</x:v>
      </x:c>
      <x:c r="E24789" t="str">
        <x:v>1</x:v>
      </x:c>
      <x:c r="F24789" t="str">
        <x:v>1</x:v>
      </x:c>
      <x:c r="G24789" t="str">
        <x:v>22/04/2024</x:v>
      </x:c>
      <x:c r="H24789" t="str">
        <x:v>Unchanged</x:v>
      </x:c>
    </x:row>
    <x:row r="24790">
      <x:c r="A24790" t="str">
        <x:v>48746600</x:v>
      </x:c>
      <x:c r="B24790" t="str">
        <x:v>Poland Olo</x:v>
      </x:c>
      <x:c r="C24790">
        <x:v>0.003900000</x:v>
      </x:c>
      <x:c r="D24790">
        <x:v>0.000000000</x:v>
      </x:c>
      <x:c r="E24790" t="str">
        <x:v>1</x:v>
      </x:c>
      <x:c r="F24790" t="str">
        <x:v>1</x:v>
      </x:c>
      <x:c r="G24790" t="str">
        <x:v>22/04/2024</x:v>
      </x:c>
      <x:c r="H24790" t="str">
        <x:v>Unchanged</x:v>
      </x:c>
    </x:row>
    <x:row r="24791">
      <x:c r="A24791" t="str">
        <x:v>48746601</x:v>
      </x:c>
      <x:c r="B24791" t="str">
        <x:v>Poland Olo</x:v>
      </x:c>
      <x:c r="C24791">
        <x:v>0.003900000</x:v>
      </x:c>
      <x:c r="D24791">
        <x:v>0.000000000</x:v>
      </x:c>
      <x:c r="E24791" t="str">
        <x:v>1</x:v>
      </x:c>
      <x:c r="F24791" t="str">
        <x:v>1</x:v>
      </x:c>
      <x:c r="G24791" t="str">
        <x:v>22/04/2024</x:v>
      </x:c>
      <x:c r="H24791" t="str">
        <x:v>Unchanged</x:v>
      </x:c>
    </x:row>
    <x:row r="24792">
      <x:c r="A24792" t="str">
        <x:v>48746602</x:v>
      </x:c>
      <x:c r="B24792" t="str">
        <x:v>Poland Olo</x:v>
      </x:c>
      <x:c r="C24792">
        <x:v>0.003900000</x:v>
      </x:c>
      <x:c r="D24792">
        <x:v>0.000000000</x:v>
      </x:c>
      <x:c r="E24792" t="str">
        <x:v>1</x:v>
      </x:c>
      <x:c r="F24792" t="str">
        <x:v>1</x:v>
      </x:c>
      <x:c r="G24792" t="str">
        <x:v>22/04/2024</x:v>
      </x:c>
      <x:c r="H24792" t="str">
        <x:v>Unchanged</x:v>
      </x:c>
    </x:row>
    <x:row r="24793">
      <x:c r="A24793" t="str">
        <x:v>48746603</x:v>
      </x:c>
      <x:c r="B24793" t="str">
        <x:v>Poland Olo</x:v>
      </x:c>
      <x:c r="C24793">
        <x:v>0.003900000</x:v>
      </x:c>
      <x:c r="D24793">
        <x:v>0.000000000</x:v>
      </x:c>
      <x:c r="E24793" t="str">
        <x:v>1</x:v>
      </x:c>
      <x:c r="F24793" t="str">
        <x:v>1</x:v>
      </x:c>
      <x:c r="G24793" t="str">
        <x:v>22/04/2024</x:v>
      </x:c>
      <x:c r="H24793" t="str">
        <x:v>Unchanged</x:v>
      </x:c>
    </x:row>
    <x:row r="24794">
      <x:c r="A24794" t="str">
        <x:v>48746604</x:v>
      </x:c>
      <x:c r="B24794" t="str">
        <x:v>Poland Olo</x:v>
      </x:c>
      <x:c r="C24794">
        <x:v>0.003900000</x:v>
      </x:c>
      <x:c r="D24794">
        <x:v>0.000000000</x:v>
      </x:c>
      <x:c r="E24794" t="str">
        <x:v>1</x:v>
      </x:c>
      <x:c r="F24794" t="str">
        <x:v>1</x:v>
      </x:c>
      <x:c r="G24794" t="str">
        <x:v>22/04/2024</x:v>
      </x:c>
      <x:c r="H24794" t="str">
        <x:v>Unchanged</x:v>
      </x:c>
    </x:row>
    <x:row r="24795">
      <x:c r="A24795" t="str">
        <x:v>48746605</x:v>
      </x:c>
      <x:c r="B24795" t="str">
        <x:v>Poland Olo</x:v>
      </x:c>
      <x:c r="C24795">
        <x:v>0.003900000</x:v>
      </x:c>
      <x:c r="D24795">
        <x:v>0.000000000</x:v>
      </x:c>
      <x:c r="E24795" t="str">
        <x:v>1</x:v>
      </x:c>
      <x:c r="F24795" t="str">
        <x:v>1</x:v>
      </x:c>
      <x:c r="G24795" t="str">
        <x:v>22/04/2024</x:v>
      </x:c>
      <x:c r="H24795" t="str">
        <x:v>Unchanged</x:v>
      </x:c>
    </x:row>
    <x:row r="24796">
      <x:c r="A24796" t="str">
        <x:v>48746606</x:v>
      </x:c>
      <x:c r="B24796" t="str">
        <x:v>Poland Olo</x:v>
      </x:c>
      <x:c r="C24796">
        <x:v>0.003900000</x:v>
      </x:c>
      <x:c r="D24796">
        <x:v>0.000000000</x:v>
      </x:c>
      <x:c r="E24796" t="str">
        <x:v>1</x:v>
      </x:c>
      <x:c r="F24796" t="str">
        <x:v>1</x:v>
      </x:c>
      <x:c r="G24796" t="str">
        <x:v>22/04/2024</x:v>
      </x:c>
      <x:c r="H24796" t="str">
        <x:v>Unchanged</x:v>
      </x:c>
    </x:row>
    <x:row r="24797">
      <x:c r="A24797" t="str">
        <x:v>48746607</x:v>
      </x:c>
      <x:c r="B24797" t="str">
        <x:v>Poland Olo</x:v>
      </x:c>
      <x:c r="C24797">
        <x:v>0.003900000</x:v>
      </x:c>
      <x:c r="D24797">
        <x:v>0.000000000</x:v>
      </x:c>
      <x:c r="E24797" t="str">
        <x:v>1</x:v>
      </x:c>
      <x:c r="F24797" t="str">
        <x:v>1</x:v>
      </x:c>
      <x:c r="G24797" t="str">
        <x:v>22/04/2024</x:v>
      </x:c>
      <x:c r="H24797" t="str">
        <x:v>Unchanged</x:v>
      </x:c>
    </x:row>
    <x:row r="24798">
      <x:c r="A24798" t="str">
        <x:v>48746608</x:v>
      </x:c>
      <x:c r="B24798" t="str">
        <x:v>Poland Olo</x:v>
      </x:c>
      <x:c r="C24798">
        <x:v>0.003900000</x:v>
      </x:c>
      <x:c r="D24798">
        <x:v>0.000000000</x:v>
      </x:c>
      <x:c r="E24798" t="str">
        <x:v>1</x:v>
      </x:c>
      <x:c r="F24798" t="str">
        <x:v>1</x:v>
      </x:c>
      <x:c r="G24798" t="str">
        <x:v>22/04/2024</x:v>
      </x:c>
      <x:c r="H24798" t="str">
        <x:v>Unchanged</x:v>
      </x:c>
    </x:row>
    <x:row r="24799">
      <x:c r="A24799" t="str">
        <x:v>48746609</x:v>
      </x:c>
      <x:c r="B24799" t="str">
        <x:v>Poland Olo</x:v>
      </x:c>
      <x:c r="C24799">
        <x:v>0.003900000</x:v>
      </x:c>
      <x:c r="D24799">
        <x:v>0.000000000</x:v>
      </x:c>
      <x:c r="E24799" t="str">
        <x:v>1</x:v>
      </x:c>
      <x:c r="F24799" t="str">
        <x:v>1</x:v>
      </x:c>
      <x:c r="G24799" t="str">
        <x:v>22/04/2024</x:v>
      </x:c>
      <x:c r="H24799" t="str">
        <x:v>Unchanged</x:v>
      </x:c>
    </x:row>
    <x:row r="24800">
      <x:c r="A24800" t="str">
        <x:v>48746610</x:v>
      </x:c>
      <x:c r="B24800" t="str">
        <x:v>Poland Olo</x:v>
      </x:c>
      <x:c r="C24800">
        <x:v>0.003900000</x:v>
      </x:c>
      <x:c r="D24800">
        <x:v>0.000000000</x:v>
      </x:c>
      <x:c r="E24800" t="str">
        <x:v>1</x:v>
      </x:c>
      <x:c r="F24800" t="str">
        <x:v>1</x:v>
      </x:c>
      <x:c r="G24800" t="str">
        <x:v>22/04/2024</x:v>
      </x:c>
      <x:c r="H24800" t="str">
        <x:v>Unchanged</x:v>
      </x:c>
    </x:row>
    <x:row r="24801">
      <x:c r="A24801" t="str">
        <x:v>48746611</x:v>
      </x:c>
      <x:c r="B24801" t="str">
        <x:v>Poland Olo</x:v>
      </x:c>
      <x:c r="C24801">
        <x:v>0.003900000</x:v>
      </x:c>
      <x:c r="D24801">
        <x:v>0.000000000</x:v>
      </x:c>
      <x:c r="E24801" t="str">
        <x:v>1</x:v>
      </x:c>
      <x:c r="F24801" t="str">
        <x:v>1</x:v>
      </x:c>
      <x:c r="G24801" t="str">
        <x:v>22/04/2024</x:v>
      </x:c>
      <x:c r="H24801" t="str">
        <x:v>Unchanged</x:v>
      </x:c>
    </x:row>
    <x:row r="24802">
      <x:c r="A24802" t="str">
        <x:v>48746612</x:v>
      </x:c>
      <x:c r="B24802" t="str">
        <x:v>Poland Olo</x:v>
      </x:c>
      <x:c r="C24802">
        <x:v>0.003900000</x:v>
      </x:c>
      <x:c r="D24802">
        <x:v>0.000000000</x:v>
      </x:c>
      <x:c r="E24802" t="str">
        <x:v>1</x:v>
      </x:c>
      <x:c r="F24802" t="str">
        <x:v>1</x:v>
      </x:c>
      <x:c r="G24802" t="str">
        <x:v>22/04/2024</x:v>
      </x:c>
      <x:c r="H24802" t="str">
        <x:v>Unchanged</x:v>
      </x:c>
    </x:row>
    <x:row r="24803">
      <x:c r="A24803" t="str">
        <x:v>48746613</x:v>
      </x:c>
      <x:c r="B24803" t="str">
        <x:v>Poland Olo</x:v>
      </x:c>
      <x:c r="C24803">
        <x:v>0.003900000</x:v>
      </x:c>
      <x:c r="D24803">
        <x:v>0.000000000</x:v>
      </x:c>
      <x:c r="E24803" t="str">
        <x:v>1</x:v>
      </x:c>
      <x:c r="F24803" t="str">
        <x:v>1</x:v>
      </x:c>
      <x:c r="G24803" t="str">
        <x:v>22/04/2024</x:v>
      </x:c>
      <x:c r="H24803" t="str">
        <x:v>Unchanged</x:v>
      </x:c>
    </x:row>
    <x:row r="24804">
      <x:c r="A24804" t="str">
        <x:v>48746614</x:v>
      </x:c>
      <x:c r="B24804" t="str">
        <x:v>Poland Olo</x:v>
      </x:c>
      <x:c r="C24804">
        <x:v>0.003900000</x:v>
      </x:c>
      <x:c r="D24804">
        <x:v>0.000000000</x:v>
      </x:c>
      <x:c r="E24804" t="str">
        <x:v>1</x:v>
      </x:c>
      <x:c r="F24804" t="str">
        <x:v>1</x:v>
      </x:c>
      <x:c r="G24804" t="str">
        <x:v>22/04/2024</x:v>
      </x:c>
      <x:c r="H24804" t="str">
        <x:v>Unchanged</x:v>
      </x:c>
    </x:row>
    <x:row r="24805">
      <x:c r="A24805" t="str">
        <x:v>48746615</x:v>
      </x:c>
      <x:c r="B24805" t="str">
        <x:v>Poland Olo</x:v>
      </x:c>
      <x:c r="C24805">
        <x:v>0.003900000</x:v>
      </x:c>
      <x:c r="D24805">
        <x:v>0.000000000</x:v>
      </x:c>
      <x:c r="E24805" t="str">
        <x:v>1</x:v>
      </x:c>
      <x:c r="F24805" t="str">
        <x:v>1</x:v>
      </x:c>
      <x:c r="G24805" t="str">
        <x:v>22/04/2024</x:v>
      </x:c>
      <x:c r="H24805" t="str">
        <x:v>Unchanged</x:v>
      </x:c>
    </x:row>
    <x:row r="24806">
      <x:c r="A24806" t="str">
        <x:v>48746616</x:v>
      </x:c>
      <x:c r="B24806" t="str">
        <x:v>Poland Olo</x:v>
      </x:c>
      <x:c r="C24806">
        <x:v>0.003900000</x:v>
      </x:c>
      <x:c r="D24806">
        <x:v>0.000000000</x:v>
      </x:c>
      <x:c r="E24806" t="str">
        <x:v>1</x:v>
      </x:c>
      <x:c r="F24806" t="str">
        <x:v>1</x:v>
      </x:c>
      <x:c r="G24806" t="str">
        <x:v>22/04/2024</x:v>
      </x:c>
      <x:c r="H24806" t="str">
        <x:v>Unchanged</x:v>
      </x:c>
    </x:row>
    <x:row r="24807">
      <x:c r="A24807" t="str">
        <x:v>48746617</x:v>
      </x:c>
      <x:c r="B24807" t="str">
        <x:v>Poland Olo</x:v>
      </x:c>
      <x:c r="C24807">
        <x:v>0.003900000</x:v>
      </x:c>
      <x:c r="D24807">
        <x:v>0.000000000</x:v>
      </x:c>
      <x:c r="E24807" t="str">
        <x:v>1</x:v>
      </x:c>
      <x:c r="F24807" t="str">
        <x:v>1</x:v>
      </x:c>
      <x:c r="G24807" t="str">
        <x:v>22/04/2024</x:v>
      </x:c>
      <x:c r="H24807" t="str">
        <x:v>Unchanged</x:v>
      </x:c>
    </x:row>
    <x:row r="24808">
      <x:c r="A24808" t="str">
        <x:v>48746618</x:v>
      </x:c>
      <x:c r="B24808" t="str">
        <x:v>Poland Olo</x:v>
      </x:c>
      <x:c r="C24808">
        <x:v>0.003900000</x:v>
      </x:c>
      <x:c r="D24808">
        <x:v>0.000000000</x:v>
      </x:c>
      <x:c r="E24808" t="str">
        <x:v>1</x:v>
      </x:c>
      <x:c r="F24808" t="str">
        <x:v>1</x:v>
      </x:c>
      <x:c r="G24808" t="str">
        <x:v>22/04/2024</x:v>
      </x:c>
      <x:c r="H24808" t="str">
        <x:v>Unchanged</x:v>
      </x:c>
    </x:row>
    <x:row r="24809">
      <x:c r="A24809" t="str">
        <x:v>48746619</x:v>
      </x:c>
      <x:c r="B24809" t="str">
        <x:v>Poland Olo</x:v>
      </x:c>
      <x:c r="C24809">
        <x:v>0.003900000</x:v>
      </x:c>
      <x:c r="D24809">
        <x:v>0.000000000</x:v>
      </x:c>
      <x:c r="E24809" t="str">
        <x:v>1</x:v>
      </x:c>
      <x:c r="F24809" t="str">
        <x:v>1</x:v>
      </x:c>
      <x:c r="G24809" t="str">
        <x:v>22/04/2024</x:v>
      </x:c>
      <x:c r="H24809" t="str">
        <x:v>Unchanged</x:v>
      </x:c>
    </x:row>
    <x:row r="24810">
      <x:c r="A24810" t="str">
        <x:v>48746620</x:v>
      </x:c>
      <x:c r="B24810" t="str">
        <x:v>Poland Olo</x:v>
      </x:c>
      <x:c r="C24810">
        <x:v>0.003900000</x:v>
      </x:c>
      <x:c r="D24810">
        <x:v>0.000000000</x:v>
      </x:c>
      <x:c r="E24810" t="str">
        <x:v>1</x:v>
      </x:c>
      <x:c r="F24810" t="str">
        <x:v>1</x:v>
      </x:c>
      <x:c r="G24810" t="str">
        <x:v>22/04/2024</x:v>
      </x:c>
      <x:c r="H24810" t="str">
        <x:v>Unchanged</x:v>
      </x:c>
    </x:row>
    <x:row r="24811">
      <x:c r="A24811" t="str">
        <x:v>48746621</x:v>
      </x:c>
      <x:c r="B24811" t="str">
        <x:v>Poland Olo</x:v>
      </x:c>
      <x:c r="C24811">
        <x:v>0.003900000</x:v>
      </x:c>
      <x:c r="D24811">
        <x:v>0.000000000</x:v>
      </x:c>
      <x:c r="E24811" t="str">
        <x:v>1</x:v>
      </x:c>
      <x:c r="F24811" t="str">
        <x:v>1</x:v>
      </x:c>
      <x:c r="G24811" t="str">
        <x:v>22/04/2024</x:v>
      </x:c>
      <x:c r="H24811" t="str">
        <x:v>Unchanged</x:v>
      </x:c>
    </x:row>
    <x:row r="24812">
      <x:c r="A24812" t="str">
        <x:v>48746622</x:v>
      </x:c>
      <x:c r="B24812" t="str">
        <x:v>Poland Olo</x:v>
      </x:c>
      <x:c r="C24812">
        <x:v>0.003900000</x:v>
      </x:c>
      <x:c r="D24812">
        <x:v>0.000000000</x:v>
      </x:c>
      <x:c r="E24812" t="str">
        <x:v>1</x:v>
      </x:c>
      <x:c r="F24812" t="str">
        <x:v>1</x:v>
      </x:c>
      <x:c r="G24812" t="str">
        <x:v>22/04/2024</x:v>
      </x:c>
      <x:c r="H24812" t="str">
        <x:v>Unchanged</x:v>
      </x:c>
    </x:row>
    <x:row r="24813">
      <x:c r="A24813" t="str">
        <x:v>48746623</x:v>
      </x:c>
      <x:c r="B24813" t="str">
        <x:v>Poland Olo</x:v>
      </x:c>
      <x:c r="C24813">
        <x:v>0.003900000</x:v>
      </x:c>
      <x:c r="D24813">
        <x:v>0.000000000</x:v>
      </x:c>
      <x:c r="E24813" t="str">
        <x:v>1</x:v>
      </x:c>
      <x:c r="F24813" t="str">
        <x:v>1</x:v>
      </x:c>
      <x:c r="G24813" t="str">
        <x:v>22/04/2024</x:v>
      </x:c>
      <x:c r="H24813" t="str">
        <x:v>Unchanged</x:v>
      </x:c>
    </x:row>
    <x:row r="24814">
      <x:c r="A24814" t="str">
        <x:v>48746624</x:v>
      </x:c>
      <x:c r="B24814" t="str">
        <x:v>Poland Olo</x:v>
      </x:c>
      <x:c r="C24814">
        <x:v>0.003900000</x:v>
      </x:c>
      <x:c r="D24814">
        <x:v>0.000000000</x:v>
      </x:c>
      <x:c r="E24814" t="str">
        <x:v>1</x:v>
      </x:c>
      <x:c r="F24814" t="str">
        <x:v>1</x:v>
      </x:c>
      <x:c r="G24814" t="str">
        <x:v>22/04/2024</x:v>
      </x:c>
      <x:c r="H24814" t="str">
        <x:v>Unchanged</x:v>
      </x:c>
    </x:row>
    <x:row r="24815">
      <x:c r="A24815" t="str">
        <x:v>48746625</x:v>
      </x:c>
      <x:c r="B24815" t="str">
        <x:v>Poland Olo</x:v>
      </x:c>
      <x:c r="C24815">
        <x:v>0.003900000</x:v>
      </x:c>
      <x:c r="D24815">
        <x:v>0.000000000</x:v>
      </x:c>
      <x:c r="E24815" t="str">
        <x:v>1</x:v>
      </x:c>
      <x:c r="F24815" t="str">
        <x:v>1</x:v>
      </x:c>
      <x:c r="G24815" t="str">
        <x:v>22/04/2024</x:v>
      </x:c>
      <x:c r="H24815" t="str">
        <x:v>Unchanged</x:v>
      </x:c>
    </x:row>
    <x:row r="24816">
      <x:c r="A24816" t="str">
        <x:v>48746626</x:v>
      </x:c>
      <x:c r="B24816" t="str">
        <x:v>Poland Olo</x:v>
      </x:c>
      <x:c r="C24816">
        <x:v>0.003900000</x:v>
      </x:c>
      <x:c r="D24816">
        <x:v>0.000000000</x:v>
      </x:c>
      <x:c r="E24816" t="str">
        <x:v>1</x:v>
      </x:c>
      <x:c r="F24816" t="str">
        <x:v>1</x:v>
      </x:c>
      <x:c r="G24816" t="str">
        <x:v>22/04/2024</x:v>
      </x:c>
      <x:c r="H24816" t="str">
        <x:v>Unchanged</x:v>
      </x:c>
    </x:row>
    <x:row r="24817">
      <x:c r="A24817" t="str">
        <x:v>48746627</x:v>
      </x:c>
      <x:c r="B24817" t="str">
        <x:v>Poland Olo</x:v>
      </x:c>
      <x:c r="C24817">
        <x:v>0.003900000</x:v>
      </x:c>
      <x:c r="D24817">
        <x:v>0.000000000</x:v>
      </x:c>
      <x:c r="E24817" t="str">
        <x:v>1</x:v>
      </x:c>
      <x:c r="F24817" t="str">
        <x:v>1</x:v>
      </x:c>
      <x:c r="G24817" t="str">
        <x:v>22/04/2024</x:v>
      </x:c>
      <x:c r="H24817" t="str">
        <x:v>Unchanged</x:v>
      </x:c>
    </x:row>
    <x:row r="24818">
      <x:c r="A24818" t="str">
        <x:v>48746628</x:v>
      </x:c>
      <x:c r="B24818" t="str">
        <x:v>Poland Olo</x:v>
      </x:c>
      <x:c r="C24818">
        <x:v>0.003900000</x:v>
      </x:c>
      <x:c r="D24818">
        <x:v>0.000000000</x:v>
      </x:c>
      <x:c r="E24818" t="str">
        <x:v>1</x:v>
      </x:c>
      <x:c r="F24818" t="str">
        <x:v>1</x:v>
      </x:c>
      <x:c r="G24818" t="str">
        <x:v>22/04/2024</x:v>
      </x:c>
      <x:c r="H24818" t="str">
        <x:v>Unchanged</x:v>
      </x:c>
    </x:row>
    <x:row r="24819">
      <x:c r="A24819" t="str">
        <x:v>48746629</x:v>
      </x:c>
      <x:c r="B24819" t="str">
        <x:v>Poland Olo</x:v>
      </x:c>
      <x:c r="C24819">
        <x:v>0.003900000</x:v>
      </x:c>
      <x:c r="D24819">
        <x:v>0.000000000</x:v>
      </x:c>
      <x:c r="E24819" t="str">
        <x:v>1</x:v>
      </x:c>
      <x:c r="F24819" t="str">
        <x:v>1</x:v>
      </x:c>
      <x:c r="G24819" t="str">
        <x:v>22/04/2024</x:v>
      </x:c>
      <x:c r="H24819" t="str">
        <x:v>Unchanged</x:v>
      </x:c>
    </x:row>
    <x:row r="24820">
      <x:c r="A24820" t="str">
        <x:v>48746630</x:v>
      </x:c>
      <x:c r="B24820" t="str">
        <x:v>Poland Olo</x:v>
      </x:c>
      <x:c r="C24820">
        <x:v>0.003900000</x:v>
      </x:c>
      <x:c r="D24820">
        <x:v>0.000000000</x:v>
      </x:c>
      <x:c r="E24820" t="str">
        <x:v>1</x:v>
      </x:c>
      <x:c r="F24820" t="str">
        <x:v>1</x:v>
      </x:c>
      <x:c r="G24820" t="str">
        <x:v>22/04/2024</x:v>
      </x:c>
      <x:c r="H24820" t="str">
        <x:v>Unchanged</x:v>
      </x:c>
    </x:row>
    <x:row r="24821">
      <x:c r="A24821" t="str">
        <x:v>48746631</x:v>
      </x:c>
      <x:c r="B24821" t="str">
        <x:v>Poland Olo</x:v>
      </x:c>
      <x:c r="C24821">
        <x:v>0.003900000</x:v>
      </x:c>
      <x:c r="D24821">
        <x:v>0.000000000</x:v>
      </x:c>
      <x:c r="E24821" t="str">
        <x:v>1</x:v>
      </x:c>
      <x:c r="F24821" t="str">
        <x:v>1</x:v>
      </x:c>
      <x:c r="G24821" t="str">
        <x:v>22/04/2024</x:v>
      </x:c>
      <x:c r="H24821" t="str">
        <x:v>Unchanged</x:v>
      </x:c>
    </x:row>
    <x:row r="24822">
      <x:c r="A24822" t="str">
        <x:v>48746632</x:v>
      </x:c>
      <x:c r="B24822" t="str">
        <x:v>Poland Olo</x:v>
      </x:c>
      <x:c r="C24822">
        <x:v>0.003900000</x:v>
      </x:c>
      <x:c r="D24822">
        <x:v>0.000000000</x:v>
      </x:c>
      <x:c r="E24822" t="str">
        <x:v>1</x:v>
      </x:c>
      <x:c r="F24822" t="str">
        <x:v>1</x:v>
      </x:c>
      <x:c r="G24822" t="str">
        <x:v>22/04/2024</x:v>
      </x:c>
      <x:c r="H24822" t="str">
        <x:v>Unchanged</x:v>
      </x:c>
    </x:row>
    <x:row r="24823">
      <x:c r="A24823" t="str">
        <x:v>48746633</x:v>
      </x:c>
      <x:c r="B24823" t="str">
        <x:v>Poland Olo</x:v>
      </x:c>
      <x:c r="C24823">
        <x:v>0.003900000</x:v>
      </x:c>
      <x:c r="D24823">
        <x:v>0.000000000</x:v>
      </x:c>
      <x:c r="E24823" t="str">
        <x:v>1</x:v>
      </x:c>
      <x:c r="F24823" t="str">
        <x:v>1</x:v>
      </x:c>
      <x:c r="G24823" t="str">
        <x:v>22/04/2024</x:v>
      </x:c>
      <x:c r="H24823" t="str">
        <x:v>Unchanged</x:v>
      </x:c>
    </x:row>
    <x:row r="24824">
      <x:c r="A24824" t="str">
        <x:v>48746634</x:v>
      </x:c>
      <x:c r="B24824" t="str">
        <x:v>Poland Olo</x:v>
      </x:c>
      <x:c r="C24824">
        <x:v>0.003900000</x:v>
      </x:c>
      <x:c r="D24824">
        <x:v>0.000000000</x:v>
      </x:c>
      <x:c r="E24824" t="str">
        <x:v>1</x:v>
      </x:c>
      <x:c r="F24824" t="str">
        <x:v>1</x:v>
      </x:c>
      <x:c r="G24824" t="str">
        <x:v>22/04/2024</x:v>
      </x:c>
      <x:c r="H24824" t="str">
        <x:v>Unchanged</x:v>
      </x:c>
    </x:row>
    <x:row r="24825">
      <x:c r="A24825" t="str">
        <x:v>48746635</x:v>
      </x:c>
      <x:c r="B24825" t="str">
        <x:v>Poland Olo</x:v>
      </x:c>
      <x:c r="C24825">
        <x:v>0.003900000</x:v>
      </x:c>
      <x:c r="D24825">
        <x:v>0.000000000</x:v>
      </x:c>
      <x:c r="E24825" t="str">
        <x:v>1</x:v>
      </x:c>
      <x:c r="F24825" t="str">
        <x:v>1</x:v>
      </x:c>
      <x:c r="G24825" t="str">
        <x:v>22/04/2024</x:v>
      </x:c>
      <x:c r="H24825" t="str">
        <x:v>Unchanged</x:v>
      </x:c>
    </x:row>
    <x:row r="24826">
      <x:c r="A24826" t="str">
        <x:v>48746636</x:v>
      </x:c>
      <x:c r="B24826" t="str">
        <x:v>Poland Olo</x:v>
      </x:c>
      <x:c r="C24826">
        <x:v>0.003900000</x:v>
      </x:c>
      <x:c r="D24826">
        <x:v>0.000000000</x:v>
      </x:c>
      <x:c r="E24826" t="str">
        <x:v>1</x:v>
      </x:c>
      <x:c r="F24826" t="str">
        <x:v>1</x:v>
      </x:c>
      <x:c r="G24826" t="str">
        <x:v>22/04/2024</x:v>
      </x:c>
      <x:c r="H24826" t="str">
        <x:v>Unchanged</x:v>
      </x:c>
    </x:row>
    <x:row r="24827">
      <x:c r="A24827" t="str">
        <x:v>48746637</x:v>
      </x:c>
      <x:c r="B24827" t="str">
        <x:v>Poland Olo</x:v>
      </x:c>
      <x:c r="C24827">
        <x:v>0.003900000</x:v>
      </x:c>
      <x:c r="D24827">
        <x:v>0.000000000</x:v>
      </x:c>
      <x:c r="E24827" t="str">
        <x:v>1</x:v>
      </x:c>
      <x:c r="F24827" t="str">
        <x:v>1</x:v>
      </x:c>
      <x:c r="G24827" t="str">
        <x:v>22/04/2024</x:v>
      </x:c>
      <x:c r="H24827" t="str">
        <x:v>Unchanged</x:v>
      </x:c>
    </x:row>
    <x:row r="24828">
      <x:c r="A24828" t="str">
        <x:v>48746638</x:v>
      </x:c>
      <x:c r="B24828" t="str">
        <x:v>Poland Olo</x:v>
      </x:c>
      <x:c r="C24828">
        <x:v>0.003900000</x:v>
      </x:c>
      <x:c r="D24828">
        <x:v>0.000000000</x:v>
      </x:c>
      <x:c r="E24828" t="str">
        <x:v>1</x:v>
      </x:c>
      <x:c r="F24828" t="str">
        <x:v>1</x:v>
      </x:c>
      <x:c r="G24828" t="str">
        <x:v>22/04/2024</x:v>
      </x:c>
      <x:c r="H24828" t="str">
        <x:v>Unchanged</x:v>
      </x:c>
    </x:row>
    <x:row r="24829">
      <x:c r="A24829" t="str">
        <x:v>48746639</x:v>
      </x:c>
      <x:c r="B24829" t="str">
        <x:v>Poland Olo</x:v>
      </x:c>
      <x:c r="C24829">
        <x:v>0.003900000</x:v>
      </x:c>
      <x:c r="D24829">
        <x:v>0.000000000</x:v>
      </x:c>
      <x:c r="E24829" t="str">
        <x:v>1</x:v>
      </x:c>
      <x:c r="F24829" t="str">
        <x:v>1</x:v>
      </x:c>
      <x:c r="G24829" t="str">
        <x:v>22/04/2024</x:v>
      </x:c>
      <x:c r="H24829" t="str">
        <x:v>Unchanged</x:v>
      </x:c>
    </x:row>
    <x:row r="24830">
      <x:c r="A24830" t="str">
        <x:v>4874664</x:v>
      </x:c>
      <x:c r="B24830" t="str">
        <x:v>Poland Olo</x:v>
      </x:c>
      <x:c r="C24830">
        <x:v>0.003900000</x:v>
      </x:c>
      <x:c r="D24830">
        <x:v>0.000000000</x:v>
      </x:c>
      <x:c r="E24830" t="str">
        <x:v>1</x:v>
      </x:c>
      <x:c r="F24830" t="str">
        <x:v>1</x:v>
      </x:c>
      <x:c r="G24830" t="str">
        <x:v>22/04/2024</x:v>
      </x:c>
      <x:c r="H24830" t="str">
        <x:v>Unchanged</x:v>
      </x:c>
    </x:row>
    <x:row r="24831">
      <x:c r="A24831" t="str">
        <x:v>4874665</x:v>
      </x:c>
      <x:c r="B24831" t="str">
        <x:v>Poland Olo</x:v>
      </x:c>
      <x:c r="C24831">
        <x:v>0.003900000</x:v>
      </x:c>
      <x:c r="D24831">
        <x:v>0.000000000</x:v>
      </x:c>
      <x:c r="E24831" t="str">
        <x:v>1</x:v>
      </x:c>
      <x:c r="F24831" t="str">
        <x:v>1</x:v>
      </x:c>
      <x:c r="G24831" t="str">
        <x:v>22/04/2024</x:v>
      </x:c>
      <x:c r="H24831" t="str">
        <x:v>Unchanged</x:v>
      </x:c>
    </x:row>
    <x:row r="24832">
      <x:c r="A24832" t="str">
        <x:v>4874666</x:v>
      </x:c>
      <x:c r="B24832" t="str">
        <x:v>Poland Olo</x:v>
      </x:c>
      <x:c r="C24832">
        <x:v>0.003900000</x:v>
      </x:c>
      <x:c r="D24832">
        <x:v>0.000000000</x:v>
      </x:c>
      <x:c r="E24832" t="str">
        <x:v>1</x:v>
      </x:c>
      <x:c r="F24832" t="str">
        <x:v>1</x:v>
      </x:c>
      <x:c r="G24832" t="str">
        <x:v>22/04/2024</x:v>
      </x:c>
      <x:c r="H24832" t="str">
        <x:v>Unchanged</x:v>
      </x:c>
    </x:row>
    <x:row r="24833">
      <x:c r="A24833" t="str">
        <x:v>48746670</x:v>
      </x:c>
      <x:c r="B24833" t="str">
        <x:v>Poland Olo</x:v>
      </x:c>
      <x:c r="C24833">
        <x:v>0.003900000</x:v>
      </x:c>
      <x:c r="D24833">
        <x:v>0.000000000</x:v>
      </x:c>
      <x:c r="E24833" t="str">
        <x:v>1</x:v>
      </x:c>
      <x:c r="F24833" t="str">
        <x:v>1</x:v>
      </x:c>
      <x:c r="G24833" t="str">
        <x:v>22/04/2024</x:v>
      </x:c>
      <x:c r="H24833" t="str">
        <x:v>Unchanged</x:v>
      </x:c>
    </x:row>
    <x:row r="24834">
      <x:c r="A24834" t="str">
        <x:v>48746671</x:v>
      </x:c>
      <x:c r="B24834" t="str">
        <x:v>Poland Olo</x:v>
      </x:c>
      <x:c r="C24834">
        <x:v>0.003900000</x:v>
      </x:c>
      <x:c r="D24834">
        <x:v>0.000000000</x:v>
      </x:c>
      <x:c r="E24834" t="str">
        <x:v>1</x:v>
      </x:c>
      <x:c r="F24834" t="str">
        <x:v>1</x:v>
      </x:c>
      <x:c r="G24834" t="str">
        <x:v>22/04/2024</x:v>
      </x:c>
      <x:c r="H24834" t="str">
        <x:v>Unchanged</x:v>
      </x:c>
    </x:row>
    <x:row r="24835">
      <x:c r="A24835" t="str">
        <x:v>48746672</x:v>
      </x:c>
      <x:c r="B24835" t="str">
        <x:v>Poland Olo</x:v>
      </x:c>
      <x:c r="C24835">
        <x:v>0.003900000</x:v>
      </x:c>
      <x:c r="D24835">
        <x:v>0.000000000</x:v>
      </x:c>
      <x:c r="E24835" t="str">
        <x:v>1</x:v>
      </x:c>
      <x:c r="F24835" t="str">
        <x:v>1</x:v>
      </x:c>
      <x:c r="G24835" t="str">
        <x:v>22/04/2024</x:v>
      </x:c>
      <x:c r="H24835" t="str">
        <x:v>Unchanged</x:v>
      </x:c>
    </x:row>
    <x:row r="24836">
      <x:c r="A24836" t="str">
        <x:v>48746673</x:v>
      </x:c>
      <x:c r="B24836" t="str">
        <x:v>Poland Olo</x:v>
      </x:c>
      <x:c r="C24836">
        <x:v>0.003900000</x:v>
      </x:c>
      <x:c r="D24836">
        <x:v>0.000000000</x:v>
      </x:c>
      <x:c r="E24836" t="str">
        <x:v>1</x:v>
      </x:c>
      <x:c r="F24836" t="str">
        <x:v>1</x:v>
      </x:c>
      <x:c r="G24836" t="str">
        <x:v>22/04/2024</x:v>
      </x:c>
      <x:c r="H24836" t="str">
        <x:v>Unchanged</x:v>
      </x:c>
    </x:row>
    <x:row r="24837">
      <x:c r="A24837" t="str">
        <x:v>48746674</x:v>
      </x:c>
      <x:c r="B24837" t="str">
        <x:v>Poland Olo</x:v>
      </x:c>
      <x:c r="C24837">
        <x:v>0.003900000</x:v>
      </x:c>
      <x:c r="D24837">
        <x:v>0.000000000</x:v>
      </x:c>
      <x:c r="E24837" t="str">
        <x:v>1</x:v>
      </x:c>
      <x:c r="F24837" t="str">
        <x:v>1</x:v>
      </x:c>
      <x:c r="G24837" t="str">
        <x:v>22/04/2024</x:v>
      </x:c>
      <x:c r="H24837" t="str">
        <x:v>Unchanged</x:v>
      </x:c>
    </x:row>
    <x:row r="24838">
      <x:c r="A24838" t="str">
        <x:v>48746675</x:v>
      </x:c>
      <x:c r="B24838" t="str">
        <x:v>Poland Olo</x:v>
      </x:c>
      <x:c r="C24838">
        <x:v>0.003900000</x:v>
      </x:c>
      <x:c r="D24838">
        <x:v>0.000000000</x:v>
      </x:c>
      <x:c r="E24838" t="str">
        <x:v>1</x:v>
      </x:c>
      <x:c r="F24838" t="str">
        <x:v>1</x:v>
      </x:c>
      <x:c r="G24838" t="str">
        <x:v>22/04/2024</x:v>
      </x:c>
      <x:c r="H24838" t="str">
        <x:v>Unchanged</x:v>
      </x:c>
    </x:row>
    <x:row r="24839">
      <x:c r="A24839" t="str">
        <x:v>48746676</x:v>
      </x:c>
      <x:c r="B24839" t="str">
        <x:v>Poland Olo</x:v>
      </x:c>
      <x:c r="C24839">
        <x:v>0.003900000</x:v>
      </x:c>
      <x:c r="D24839">
        <x:v>0.000000000</x:v>
      </x:c>
      <x:c r="E24839" t="str">
        <x:v>1</x:v>
      </x:c>
      <x:c r="F24839" t="str">
        <x:v>1</x:v>
      </x:c>
      <x:c r="G24839" t="str">
        <x:v>22/04/2024</x:v>
      </x:c>
      <x:c r="H24839" t="str">
        <x:v>Unchanged</x:v>
      </x:c>
    </x:row>
    <x:row r="24840">
      <x:c r="A24840" t="str">
        <x:v>48746679</x:v>
      </x:c>
      <x:c r="B24840" t="str">
        <x:v>Poland Olo</x:v>
      </x:c>
      <x:c r="C24840">
        <x:v>0.003900000</x:v>
      </x:c>
      <x:c r="D24840">
        <x:v>0.000000000</x:v>
      </x:c>
      <x:c r="E24840" t="str">
        <x:v>1</x:v>
      </x:c>
      <x:c r="F24840" t="str">
        <x:v>1</x:v>
      </x:c>
      <x:c r="G24840" t="str">
        <x:v>22/04/2024</x:v>
      </x:c>
      <x:c r="H24840" t="str">
        <x:v>Unchanged</x:v>
      </x:c>
    </x:row>
    <x:row r="24841">
      <x:c r="A24841" t="str">
        <x:v>4874668</x:v>
      </x:c>
      <x:c r="B24841" t="str">
        <x:v>Poland Olo</x:v>
      </x:c>
      <x:c r="C24841">
        <x:v>0.003900000</x:v>
      </x:c>
      <x:c r="D24841">
        <x:v>0.000000000</x:v>
      </x:c>
      <x:c r="E24841" t="str">
        <x:v>1</x:v>
      </x:c>
      <x:c r="F24841" t="str">
        <x:v>1</x:v>
      </x:c>
      <x:c r="G24841" t="str">
        <x:v>22/04/2024</x:v>
      </x:c>
      <x:c r="H24841" t="str">
        <x:v>Unchanged</x:v>
      </x:c>
    </x:row>
    <x:row r="24842">
      <x:c r="A24842" t="str">
        <x:v>48746691</x:v>
      </x:c>
      <x:c r="B24842" t="str">
        <x:v>Poland Olo</x:v>
      </x:c>
      <x:c r="C24842">
        <x:v>0.003900000</x:v>
      </x:c>
      <x:c r="D24842">
        <x:v>0.000000000</x:v>
      </x:c>
      <x:c r="E24842" t="str">
        <x:v>1</x:v>
      </x:c>
      <x:c r="F24842" t="str">
        <x:v>1</x:v>
      </x:c>
      <x:c r="G24842" t="str">
        <x:v>22/04/2024</x:v>
      </x:c>
      <x:c r="H24842" t="str">
        <x:v>Unchanged</x:v>
      </x:c>
    </x:row>
    <x:row r="24843">
      <x:c r="A24843" t="str">
        <x:v>48746692</x:v>
      </x:c>
      <x:c r="B24843" t="str">
        <x:v>Poland Olo</x:v>
      </x:c>
      <x:c r="C24843">
        <x:v>0.003900000</x:v>
      </x:c>
      <x:c r="D24843">
        <x:v>0.000000000</x:v>
      </x:c>
      <x:c r="E24843" t="str">
        <x:v>1</x:v>
      </x:c>
      <x:c r="F24843" t="str">
        <x:v>1</x:v>
      </x:c>
      <x:c r="G24843" t="str">
        <x:v>22/04/2024</x:v>
      </x:c>
      <x:c r="H24843" t="str">
        <x:v>Unchanged</x:v>
      </x:c>
    </x:row>
    <x:row r="24844">
      <x:c r="A24844" t="str">
        <x:v>48746693</x:v>
      </x:c>
      <x:c r="B24844" t="str">
        <x:v>Poland Olo</x:v>
      </x:c>
      <x:c r="C24844">
        <x:v>0.003900000</x:v>
      </x:c>
      <x:c r="D24844">
        <x:v>0.000000000</x:v>
      </x:c>
      <x:c r="E24844" t="str">
        <x:v>1</x:v>
      </x:c>
      <x:c r="F24844" t="str">
        <x:v>1</x:v>
      </x:c>
      <x:c r="G24844" t="str">
        <x:v>22/04/2024</x:v>
      </x:c>
      <x:c r="H24844" t="str">
        <x:v>Unchanged</x:v>
      </x:c>
    </x:row>
    <x:row r="24845">
      <x:c r="A24845" t="str">
        <x:v>48746694</x:v>
      </x:c>
      <x:c r="B24845" t="str">
        <x:v>Poland Olo</x:v>
      </x:c>
      <x:c r="C24845">
        <x:v>0.003900000</x:v>
      </x:c>
      <x:c r="D24845">
        <x:v>0.000000000</x:v>
      </x:c>
      <x:c r="E24845" t="str">
        <x:v>1</x:v>
      </x:c>
      <x:c r="F24845" t="str">
        <x:v>1</x:v>
      </x:c>
      <x:c r="G24845" t="str">
        <x:v>22/04/2024</x:v>
      </x:c>
      <x:c r="H24845" t="str">
        <x:v>Unchanged</x:v>
      </x:c>
    </x:row>
    <x:row r="24846">
      <x:c r="A24846" t="str">
        <x:v>48746695</x:v>
      </x:c>
      <x:c r="B24846" t="str">
        <x:v>Poland Olo</x:v>
      </x:c>
      <x:c r="C24846">
        <x:v>0.003900000</x:v>
      </x:c>
      <x:c r="D24846">
        <x:v>0.000000000</x:v>
      </x:c>
      <x:c r="E24846" t="str">
        <x:v>1</x:v>
      </x:c>
      <x:c r="F24846" t="str">
        <x:v>1</x:v>
      </x:c>
      <x:c r="G24846" t="str">
        <x:v>22/04/2024</x:v>
      </x:c>
      <x:c r="H24846" t="str">
        <x:v>Unchanged</x:v>
      </x:c>
    </x:row>
    <x:row r="24847">
      <x:c r="A24847" t="str">
        <x:v>48748122</x:v>
      </x:c>
      <x:c r="B24847" t="str">
        <x:v>Poland Olo</x:v>
      </x:c>
      <x:c r="C24847">
        <x:v>0.003900000</x:v>
      </x:c>
      <x:c r="D24847">
        <x:v>0.000000000</x:v>
      </x:c>
      <x:c r="E24847" t="str">
        <x:v>1</x:v>
      </x:c>
      <x:c r="F24847" t="str">
        <x:v>1</x:v>
      </x:c>
      <x:c r="G24847" t="str">
        <x:v>22/04/2024</x:v>
      </x:c>
      <x:c r="H24847" t="str">
        <x:v>Unchanged</x:v>
      </x:c>
    </x:row>
    <x:row r="24848">
      <x:c r="A24848" t="str">
        <x:v>48748123</x:v>
      </x:c>
      <x:c r="B24848" t="str">
        <x:v>Poland Olo</x:v>
      </x:c>
      <x:c r="C24848">
        <x:v>0.003900000</x:v>
      </x:c>
      <x:c r="D24848">
        <x:v>0.000000000</x:v>
      </x:c>
      <x:c r="E24848" t="str">
        <x:v>1</x:v>
      </x:c>
      <x:c r="F24848" t="str">
        <x:v>1</x:v>
      </x:c>
      <x:c r="G24848" t="str">
        <x:v>22/04/2024</x:v>
      </x:c>
      <x:c r="H24848" t="str">
        <x:v>Unchanged</x:v>
      </x:c>
    </x:row>
    <x:row r="24849">
      <x:c r="A24849" t="str">
        <x:v>48748131</x:v>
      </x:c>
      <x:c r="B24849" t="str">
        <x:v>Poland Olo</x:v>
      </x:c>
      <x:c r="C24849">
        <x:v>0.003900000</x:v>
      </x:c>
      <x:c r="D24849">
        <x:v>0.000000000</x:v>
      </x:c>
      <x:c r="E24849" t="str">
        <x:v>1</x:v>
      </x:c>
      <x:c r="F24849" t="str">
        <x:v>1</x:v>
      </x:c>
      <x:c r="G24849" t="str">
        <x:v>22/04/2024</x:v>
      </x:c>
      <x:c r="H24849" t="str">
        <x:v>Unchanged</x:v>
      </x:c>
    </x:row>
    <x:row r="24850">
      <x:c r="A24850" t="str">
        <x:v>48748133</x:v>
      </x:c>
      <x:c r="B24850" t="str">
        <x:v>Poland Olo</x:v>
      </x:c>
      <x:c r="C24850">
        <x:v>0.003900000</x:v>
      </x:c>
      <x:c r="D24850">
        <x:v>0.000000000</x:v>
      </x:c>
      <x:c r="E24850" t="str">
        <x:v>1</x:v>
      </x:c>
      <x:c r="F24850" t="str">
        <x:v>1</x:v>
      </x:c>
      <x:c r="G24850" t="str">
        <x:v>22/04/2024</x:v>
      </x:c>
      <x:c r="H24850" t="str">
        <x:v>Unchanged</x:v>
      </x:c>
    </x:row>
    <x:row r="24851">
      <x:c r="A24851" t="str">
        <x:v>48748134</x:v>
      </x:c>
      <x:c r="B24851" t="str">
        <x:v>Poland Olo</x:v>
      </x:c>
      <x:c r="C24851">
        <x:v>0.003900000</x:v>
      </x:c>
      <x:c r="D24851">
        <x:v>0.000000000</x:v>
      </x:c>
      <x:c r="E24851" t="str">
        <x:v>1</x:v>
      </x:c>
      <x:c r="F24851" t="str">
        <x:v>1</x:v>
      </x:c>
      <x:c r="G24851" t="str">
        <x:v>22/04/2024</x:v>
      </x:c>
      <x:c r="H24851" t="str">
        <x:v>Unchanged</x:v>
      </x:c>
    </x:row>
    <x:row r="24852">
      <x:c r="A24852" t="str">
        <x:v>48748137</x:v>
      </x:c>
      <x:c r="B24852" t="str">
        <x:v>Poland Olo</x:v>
      </x:c>
      <x:c r="C24852">
        <x:v>0.003900000</x:v>
      </x:c>
      <x:c r="D24852">
        <x:v>0.000000000</x:v>
      </x:c>
      <x:c r="E24852" t="str">
        <x:v>1</x:v>
      </x:c>
      <x:c r="F24852" t="str">
        <x:v>1</x:v>
      </x:c>
      <x:c r="G24852" t="str">
        <x:v>22/04/2024</x:v>
      </x:c>
      <x:c r="H24852" t="str">
        <x:v>Unchanged</x:v>
      </x:c>
    </x:row>
    <x:row r="24853">
      <x:c r="A24853" t="str">
        <x:v>48748138</x:v>
      </x:c>
      <x:c r="B24853" t="str">
        <x:v>Poland Olo</x:v>
      </x:c>
      <x:c r="C24853">
        <x:v>0.003900000</x:v>
      </x:c>
      <x:c r="D24853">
        <x:v>0.000000000</x:v>
      </x:c>
      <x:c r="E24853" t="str">
        <x:v>1</x:v>
      </x:c>
      <x:c r="F24853" t="str">
        <x:v>1</x:v>
      </x:c>
      <x:c r="G24853" t="str">
        <x:v>22/04/2024</x:v>
      </x:c>
      <x:c r="H24853" t="str">
        <x:v>Unchanged</x:v>
      </x:c>
    </x:row>
    <x:row r="24854">
      <x:c r="A24854" t="str">
        <x:v>48748150</x:v>
      </x:c>
      <x:c r="B24854" t="str">
        <x:v>Poland Olo</x:v>
      </x:c>
      <x:c r="C24854">
        <x:v>0.003900000</x:v>
      </x:c>
      <x:c r="D24854">
        <x:v>0.000000000</x:v>
      </x:c>
      <x:c r="E24854" t="str">
        <x:v>1</x:v>
      </x:c>
      <x:c r="F24854" t="str">
        <x:v>1</x:v>
      </x:c>
      <x:c r="G24854" t="str">
        <x:v>22/04/2024</x:v>
      </x:c>
      <x:c r="H24854" t="str">
        <x:v>Unchanged</x:v>
      </x:c>
    </x:row>
    <x:row r="24855">
      <x:c r="A24855" t="str">
        <x:v>48748179</x:v>
      </x:c>
      <x:c r="B24855" t="str">
        <x:v>Poland Olo</x:v>
      </x:c>
      <x:c r="C24855">
        <x:v>0.003900000</x:v>
      </x:c>
      <x:c r="D24855">
        <x:v>0.000000000</x:v>
      </x:c>
      <x:c r="E24855" t="str">
        <x:v>1</x:v>
      </x:c>
      <x:c r="F24855" t="str">
        <x:v>1</x:v>
      </x:c>
      <x:c r="G24855" t="str">
        <x:v>22/04/2024</x:v>
      </x:c>
      <x:c r="H24855" t="str">
        <x:v>Unchanged</x:v>
      </x:c>
    </x:row>
    <x:row r="24856">
      <x:c r="A24856" t="str">
        <x:v>48748183</x:v>
      </x:c>
      <x:c r="B24856" t="str">
        <x:v>Poland Olo</x:v>
      </x:c>
      <x:c r="C24856">
        <x:v>0.003900000</x:v>
      </x:c>
      <x:c r="D24856">
        <x:v>0.000000000</x:v>
      </x:c>
      <x:c r="E24856" t="str">
        <x:v>1</x:v>
      </x:c>
      <x:c r="F24856" t="str">
        <x:v>1</x:v>
      </x:c>
      <x:c r="G24856" t="str">
        <x:v>22/04/2024</x:v>
      </x:c>
      <x:c r="H24856" t="str">
        <x:v>Unchanged</x:v>
      </x:c>
    </x:row>
    <x:row r="24857">
      <x:c r="A24857" t="str">
        <x:v>48748188</x:v>
      </x:c>
      <x:c r="B24857" t="str">
        <x:v>Poland Olo</x:v>
      </x:c>
      <x:c r="C24857">
        <x:v>0.003900000</x:v>
      </x:c>
      <x:c r="D24857">
        <x:v>0.000000000</x:v>
      </x:c>
      <x:c r="E24857" t="str">
        <x:v>1</x:v>
      </x:c>
      <x:c r="F24857" t="str">
        <x:v>1</x:v>
      </x:c>
      <x:c r="G24857" t="str">
        <x:v>22/04/2024</x:v>
      </x:c>
      <x:c r="H24857" t="str">
        <x:v>Unchanged</x:v>
      </x:c>
    </x:row>
    <x:row r="24858">
      <x:c r="A24858" t="str">
        <x:v>48748189</x:v>
      </x:c>
      <x:c r="B24858" t="str">
        <x:v>Poland Olo</x:v>
      </x:c>
      <x:c r="C24858">
        <x:v>0.003900000</x:v>
      </x:c>
      <x:c r="D24858">
        <x:v>0.000000000</x:v>
      </x:c>
      <x:c r="E24858" t="str">
        <x:v>1</x:v>
      </x:c>
      <x:c r="F24858" t="str">
        <x:v>1</x:v>
      </x:c>
      <x:c r="G24858" t="str">
        <x:v>22/04/2024</x:v>
      </x:c>
      <x:c r="H24858" t="str">
        <x:v>Unchanged</x:v>
      </x:c>
    </x:row>
    <x:row r="24859">
      <x:c r="A24859" t="str">
        <x:v>48748198</x:v>
      </x:c>
      <x:c r="B24859" t="str">
        <x:v>Poland Olo</x:v>
      </x:c>
      <x:c r="C24859">
        <x:v>0.003900000</x:v>
      </x:c>
      <x:c r="D24859">
        <x:v>0.000000000</x:v>
      </x:c>
      <x:c r="E24859" t="str">
        <x:v>1</x:v>
      </x:c>
      <x:c r="F24859" t="str">
        <x:v>1</x:v>
      </x:c>
      <x:c r="G24859" t="str">
        <x:v>22/04/2024</x:v>
      </x:c>
      <x:c r="H24859" t="str">
        <x:v>Unchanged</x:v>
      </x:c>
    </x:row>
    <x:row r="24860">
      <x:c r="A24860" t="str">
        <x:v>48748379</x:v>
      </x:c>
      <x:c r="B24860" t="str">
        <x:v>Poland Olo</x:v>
      </x:c>
      <x:c r="C24860">
        <x:v>0.003900000</x:v>
      </x:c>
      <x:c r="D24860">
        <x:v>0.000000000</x:v>
      </x:c>
      <x:c r="E24860" t="str">
        <x:v>1</x:v>
      </x:c>
      <x:c r="F24860" t="str">
        <x:v>1</x:v>
      </x:c>
      <x:c r="G24860" t="str">
        <x:v>22/04/2024</x:v>
      </x:c>
      <x:c r="H24860" t="str">
        <x:v>Unchanged</x:v>
      </x:c>
    </x:row>
    <x:row r="24861">
      <x:c r="A24861" t="str">
        <x:v>48748462</x:v>
      </x:c>
      <x:c r="B24861" t="str">
        <x:v>Poland Olo</x:v>
      </x:c>
      <x:c r="C24861">
        <x:v>0.003900000</x:v>
      </x:c>
      <x:c r="D24861">
        <x:v>0.000000000</x:v>
      </x:c>
      <x:c r="E24861" t="str">
        <x:v>1</x:v>
      </x:c>
      <x:c r="F24861" t="str">
        <x:v>1</x:v>
      </x:c>
      <x:c r="G24861" t="str">
        <x:v>22/04/2024</x:v>
      </x:c>
      <x:c r="H24861" t="str">
        <x:v>Unchanged</x:v>
      </x:c>
    </x:row>
    <x:row r="24862">
      <x:c r="A24862" t="str">
        <x:v>48748489</x:v>
      </x:c>
      <x:c r="B24862" t="str">
        <x:v>Poland Olo</x:v>
      </x:c>
      <x:c r="C24862">
        <x:v>0.003900000</x:v>
      </x:c>
      <x:c r="D24862">
        <x:v>0.000000000</x:v>
      </x:c>
      <x:c r="E24862" t="str">
        <x:v>1</x:v>
      </x:c>
      <x:c r="F24862" t="str">
        <x:v>1</x:v>
      </x:c>
      <x:c r="G24862" t="str">
        <x:v>22/04/2024</x:v>
      </x:c>
      <x:c r="H24862" t="str">
        <x:v>Unchanged</x:v>
      </x:c>
    </x:row>
    <x:row r="24863">
      <x:c r="A24863" t="str">
        <x:v>48748510</x:v>
      </x:c>
      <x:c r="B24863" t="str">
        <x:v>Poland Olo</x:v>
      </x:c>
      <x:c r="C24863">
        <x:v>0.003900000</x:v>
      </x:c>
      <x:c r="D24863">
        <x:v>0.000000000</x:v>
      </x:c>
      <x:c r="E24863" t="str">
        <x:v>1</x:v>
      </x:c>
      <x:c r="F24863" t="str">
        <x:v>1</x:v>
      </x:c>
      <x:c r="G24863" t="str">
        <x:v>22/04/2024</x:v>
      </x:c>
      <x:c r="H24863" t="str">
        <x:v>Unchanged</x:v>
      </x:c>
    </x:row>
    <x:row r="24864">
      <x:c r="A24864" t="str">
        <x:v>48748576</x:v>
      </x:c>
      <x:c r="B24864" t="str">
        <x:v>Poland Olo</x:v>
      </x:c>
      <x:c r="C24864">
        <x:v>0.003900000</x:v>
      </x:c>
      <x:c r="D24864">
        <x:v>0.000000000</x:v>
      </x:c>
      <x:c r="E24864" t="str">
        <x:v>1</x:v>
      </x:c>
      <x:c r="F24864" t="str">
        <x:v>1</x:v>
      </x:c>
      <x:c r="G24864" t="str">
        <x:v>22/04/2024</x:v>
      </x:c>
      <x:c r="H24864" t="str">
        <x:v>Unchanged</x:v>
      </x:c>
    </x:row>
    <x:row r="24865">
      <x:c r="A24865" t="str">
        <x:v>4874859</x:v>
      </x:c>
      <x:c r="B24865" t="str">
        <x:v>Poland Olo</x:v>
      </x:c>
      <x:c r="C24865">
        <x:v>0.003900000</x:v>
      </x:c>
      <x:c r="D24865">
        <x:v>0.000000000</x:v>
      </x:c>
      <x:c r="E24865" t="str">
        <x:v>1</x:v>
      </x:c>
      <x:c r="F24865" t="str">
        <x:v>1</x:v>
      </x:c>
      <x:c r="G24865" t="str">
        <x:v>22/04/2024</x:v>
      </x:c>
      <x:c r="H24865" t="str">
        <x:v>Unchanged</x:v>
      </x:c>
    </x:row>
    <x:row r="24866">
      <x:c r="A24866" t="str">
        <x:v>48748650</x:v>
      </x:c>
      <x:c r="B24866" t="str">
        <x:v>Poland Olo</x:v>
      </x:c>
      <x:c r="C24866">
        <x:v>0.003900000</x:v>
      </x:c>
      <x:c r="D24866">
        <x:v>0.000000000</x:v>
      </x:c>
      <x:c r="E24866" t="str">
        <x:v>1</x:v>
      </x:c>
      <x:c r="F24866" t="str">
        <x:v>1</x:v>
      </x:c>
      <x:c r="G24866" t="str">
        <x:v>22/04/2024</x:v>
      </x:c>
      <x:c r="H24866" t="str">
        <x:v>Unchanged</x:v>
      </x:c>
    </x:row>
    <x:row r="24867">
      <x:c r="A24867" t="str">
        <x:v>48748695</x:v>
      </x:c>
      <x:c r="B24867" t="str">
        <x:v>Poland Olo</x:v>
      </x:c>
      <x:c r="C24867">
        <x:v>0.003900000</x:v>
      </x:c>
      <x:c r="D24867">
        <x:v>0.000000000</x:v>
      </x:c>
      <x:c r="E24867" t="str">
        <x:v>1</x:v>
      </x:c>
      <x:c r="F24867" t="str">
        <x:v>1</x:v>
      </x:c>
      <x:c r="G24867" t="str">
        <x:v>22/04/2024</x:v>
      </x:c>
      <x:c r="H24867" t="str">
        <x:v>Unchanged</x:v>
      </x:c>
    </x:row>
    <x:row r="24868">
      <x:c r="A24868" t="str">
        <x:v>48748699</x:v>
      </x:c>
      <x:c r="B24868" t="str">
        <x:v>Poland Olo</x:v>
      </x:c>
      <x:c r="C24868">
        <x:v>0.003900000</x:v>
      </x:c>
      <x:c r="D24868">
        <x:v>0.000000000</x:v>
      </x:c>
      <x:c r="E24868" t="str">
        <x:v>1</x:v>
      </x:c>
      <x:c r="F24868" t="str">
        <x:v>1</x:v>
      </x:c>
      <x:c r="G24868" t="str">
        <x:v>22/04/2024</x:v>
      </x:c>
      <x:c r="H24868" t="str">
        <x:v>Unchanged</x:v>
      </x:c>
    </x:row>
    <x:row r="24869">
      <x:c r="A24869" t="str">
        <x:v>48748710</x:v>
      </x:c>
      <x:c r="B24869" t="str">
        <x:v>Poland Olo</x:v>
      </x:c>
      <x:c r="C24869">
        <x:v>0.003900000</x:v>
      </x:c>
      <x:c r="D24869">
        <x:v>0.000000000</x:v>
      </x:c>
      <x:c r="E24869" t="str">
        <x:v>1</x:v>
      </x:c>
      <x:c r="F24869" t="str">
        <x:v>1</x:v>
      </x:c>
      <x:c r="G24869" t="str">
        <x:v>22/04/2024</x:v>
      </x:c>
      <x:c r="H24869" t="str">
        <x:v>Unchanged</x:v>
      </x:c>
    </x:row>
    <x:row r="24870">
      <x:c r="A24870" t="str">
        <x:v>48748742</x:v>
      </x:c>
      <x:c r="B24870" t="str">
        <x:v>Poland Olo</x:v>
      </x:c>
      <x:c r="C24870">
        <x:v>0.003900000</x:v>
      </x:c>
      <x:c r="D24870">
        <x:v>0.000000000</x:v>
      </x:c>
      <x:c r="E24870" t="str">
        <x:v>1</x:v>
      </x:c>
      <x:c r="F24870" t="str">
        <x:v>1</x:v>
      </x:c>
      <x:c r="G24870" t="str">
        <x:v>22/04/2024</x:v>
      </x:c>
      <x:c r="H24870" t="str">
        <x:v>Unchanged</x:v>
      </x:c>
    </x:row>
    <x:row r="24871">
      <x:c r="A24871" t="str">
        <x:v>48748744</x:v>
      </x:c>
      <x:c r="B24871" t="str">
        <x:v>Poland Olo</x:v>
      </x:c>
      <x:c r="C24871">
        <x:v>0.003900000</x:v>
      </x:c>
      <x:c r="D24871">
        <x:v>0.000000000</x:v>
      </x:c>
      <x:c r="E24871" t="str">
        <x:v>1</x:v>
      </x:c>
      <x:c r="F24871" t="str">
        <x:v>1</x:v>
      </x:c>
      <x:c r="G24871" t="str">
        <x:v>22/04/2024</x:v>
      </x:c>
      <x:c r="H24871" t="str">
        <x:v>Unchanged</x:v>
      </x:c>
    </x:row>
    <x:row r="24872">
      <x:c r="A24872" t="str">
        <x:v>48748748</x:v>
      </x:c>
      <x:c r="B24872" t="str">
        <x:v>Poland Olo</x:v>
      </x:c>
      <x:c r="C24872">
        <x:v>0.003900000</x:v>
      </x:c>
      <x:c r="D24872">
        <x:v>0.000000000</x:v>
      </x:c>
      <x:c r="E24872" t="str">
        <x:v>1</x:v>
      </x:c>
      <x:c r="F24872" t="str">
        <x:v>1</x:v>
      </x:c>
      <x:c r="G24872" t="str">
        <x:v>22/04/2024</x:v>
      </x:c>
      <x:c r="H24872" t="str">
        <x:v>Unchanged</x:v>
      </x:c>
    </x:row>
    <x:row r="24873">
      <x:c r="A24873" t="str">
        <x:v>48748749</x:v>
      </x:c>
      <x:c r="B24873" t="str">
        <x:v>Poland Olo</x:v>
      </x:c>
      <x:c r="C24873">
        <x:v>0.003900000</x:v>
      </x:c>
      <x:c r="D24873">
        <x:v>0.000000000</x:v>
      </x:c>
      <x:c r="E24873" t="str">
        <x:v>1</x:v>
      </x:c>
      <x:c r="F24873" t="str">
        <x:v>1</x:v>
      </x:c>
      <x:c r="G24873" t="str">
        <x:v>22/04/2024</x:v>
      </x:c>
      <x:c r="H24873" t="str">
        <x:v>Unchanged</x:v>
      </x:c>
    </x:row>
    <x:row r="24874">
      <x:c r="A24874" t="str">
        <x:v>48748802</x:v>
      </x:c>
      <x:c r="B24874" t="str">
        <x:v>Poland Olo</x:v>
      </x:c>
      <x:c r="C24874">
        <x:v>0.003900000</x:v>
      </x:c>
      <x:c r="D24874">
        <x:v>0.000000000</x:v>
      </x:c>
      <x:c r="E24874" t="str">
        <x:v>1</x:v>
      </x:c>
      <x:c r="F24874" t="str">
        <x:v>1</x:v>
      </x:c>
      <x:c r="G24874" t="str">
        <x:v>22/04/2024</x:v>
      </x:c>
      <x:c r="H24874" t="str">
        <x:v>Unchanged</x:v>
      </x:c>
    </x:row>
    <x:row r="24875">
      <x:c r="A24875" t="str">
        <x:v>48748840</x:v>
      </x:c>
      <x:c r="B24875" t="str">
        <x:v>Poland Olo</x:v>
      </x:c>
      <x:c r="C24875">
        <x:v>0.003900000</x:v>
      </x:c>
      <x:c r="D24875">
        <x:v>0.000000000</x:v>
      </x:c>
      <x:c r="E24875" t="str">
        <x:v>1</x:v>
      </x:c>
      <x:c r="F24875" t="str">
        <x:v>1</x:v>
      </x:c>
      <x:c r="G24875" t="str">
        <x:v>22/04/2024</x:v>
      </x:c>
      <x:c r="H24875" t="str">
        <x:v>Unchanged</x:v>
      </x:c>
    </x:row>
    <x:row r="24876">
      <x:c r="A24876" t="str">
        <x:v>48748841</x:v>
      </x:c>
      <x:c r="B24876" t="str">
        <x:v>Poland Olo</x:v>
      </x:c>
      <x:c r="C24876">
        <x:v>0.003900000</x:v>
      </x:c>
      <x:c r="D24876">
        <x:v>0.000000000</x:v>
      </x:c>
      <x:c r="E24876" t="str">
        <x:v>1</x:v>
      </x:c>
      <x:c r="F24876" t="str">
        <x:v>1</x:v>
      </x:c>
      <x:c r="G24876" t="str">
        <x:v>22/04/2024</x:v>
      </x:c>
      <x:c r="H24876" t="str">
        <x:v>Unchanged</x:v>
      </x:c>
    </x:row>
    <x:row r="24877">
      <x:c r="A24877" t="str">
        <x:v>48748842</x:v>
      </x:c>
      <x:c r="B24877" t="str">
        <x:v>Poland Olo</x:v>
      </x:c>
      <x:c r="C24877">
        <x:v>0.003900000</x:v>
      </x:c>
      <x:c r="D24877">
        <x:v>0.000000000</x:v>
      </x:c>
      <x:c r="E24877" t="str">
        <x:v>1</x:v>
      </x:c>
      <x:c r="F24877" t="str">
        <x:v>1</x:v>
      </x:c>
      <x:c r="G24877" t="str">
        <x:v>22/04/2024</x:v>
      </x:c>
      <x:c r="H24877" t="str">
        <x:v>Unchanged</x:v>
      </x:c>
    </x:row>
    <x:row r="24878">
      <x:c r="A24878" t="str">
        <x:v>48748843</x:v>
      </x:c>
      <x:c r="B24878" t="str">
        <x:v>Poland Olo</x:v>
      </x:c>
      <x:c r="C24878">
        <x:v>0.003900000</x:v>
      </x:c>
      <x:c r="D24878">
        <x:v>0.000000000</x:v>
      </x:c>
      <x:c r="E24878" t="str">
        <x:v>1</x:v>
      </x:c>
      <x:c r="F24878" t="str">
        <x:v>1</x:v>
      </x:c>
      <x:c r="G24878" t="str">
        <x:v>22/04/2024</x:v>
      </x:c>
      <x:c r="H24878" t="str">
        <x:v>Unchanged</x:v>
      </x:c>
    </x:row>
    <x:row r="24879">
      <x:c r="A24879" t="str">
        <x:v>48748844</x:v>
      </x:c>
      <x:c r="B24879" t="str">
        <x:v>Poland Olo</x:v>
      </x:c>
      <x:c r="C24879">
        <x:v>0.003900000</x:v>
      </x:c>
      <x:c r="D24879">
        <x:v>0.000000000</x:v>
      </x:c>
      <x:c r="E24879" t="str">
        <x:v>1</x:v>
      </x:c>
      <x:c r="F24879" t="str">
        <x:v>1</x:v>
      </x:c>
      <x:c r="G24879" t="str">
        <x:v>22/04/2024</x:v>
      </x:c>
      <x:c r="H24879" t="str">
        <x:v>Unchanged</x:v>
      </x:c>
    </x:row>
    <x:row r="24880">
      <x:c r="A24880" t="str">
        <x:v>48748847</x:v>
      </x:c>
      <x:c r="B24880" t="str">
        <x:v>Poland Olo</x:v>
      </x:c>
      <x:c r="C24880">
        <x:v>0.003900000</x:v>
      </x:c>
      <x:c r="D24880">
        <x:v>0.000000000</x:v>
      </x:c>
      <x:c r="E24880" t="str">
        <x:v>1</x:v>
      </x:c>
      <x:c r="F24880" t="str">
        <x:v>1</x:v>
      </x:c>
      <x:c r="G24880" t="str">
        <x:v>22/04/2024</x:v>
      </x:c>
      <x:c r="H24880" t="str">
        <x:v>Unchanged</x:v>
      </x:c>
    </x:row>
    <x:row r="24881">
      <x:c r="A24881" t="str">
        <x:v>48748848</x:v>
      </x:c>
      <x:c r="B24881" t="str">
        <x:v>Poland Olo</x:v>
      </x:c>
      <x:c r="C24881">
        <x:v>0.003900000</x:v>
      </x:c>
      <x:c r="D24881">
        <x:v>0.000000000</x:v>
      </x:c>
      <x:c r="E24881" t="str">
        <x:v>1</x:v>
      </x:c>
      <x:c r="F24881" t="str">
        <x:v>1</x:v>
      </x:c>
      <x:c r="G24881" t="str">
        <x:v>22/04/2024</x:v>
      </x:c>
      <x:c r="H24881" t="str">
        <x:v>Unchanged</x:v>
      </x:c>
    </x:row>
    <x:row r="24882">
      <x:c r="A24882" t="str">
        <x:v>48748849</x:v>
      </x:c>
      <x:c r="B24882" t="str">
        <x:v>Poland Olo</x:v>
      </x:c>
      <x:c r="C24882">
        <x:v>0.003900000</x:v>
      </x:c>
      <x:c r="D24882">
        <x:v>0.000000000</x:v>
      </x:c>
      <x:c r="E24882" t="str">
        <x:v>1</x:v>
      </x:c>
      <x:c r="F24882" t="str">
        <x:v>1</x:v>
      </x:c>
      <x:c r="G24882" t="str">
        <x:v>22/04/2024</x:v>
      </x:c>
      <x:c r="H24882" t="str">
        <x:v>Unchanged</x:v>
      </x:c>
    </x:row>
    <x:row r="24883">
      <x:c r="A24883" t="str">
        <x:v>48748851</x:v>
      </x:c>
      <x:c r="B24883" t="str">
        <x:v>Poland Olo</x:v>
      </x:c>
      <x:c r="C24883">
        <x:v>0.003900000</x:v>
      </x:c>
      <x:c r="D24883">
        <x:v>0.000000000</x:v>
      </x:c>
      <x:c r="E24883" t="str">
        <x:v>1</x:v>
      </x:c>
      <x:c r="F24883" t="str">
        <x:v>1</x:v>
      </x:c>
      <x:c r="G24883" t="str">
        <x:v>22/04/2024</x:v>
      </x:c>
      <x:c r="H24883" t="str">
        <x:v>Unchanged</x:v>
      </x:c>
    </x:row>
    <x:row r="24884">
      <x:c r="A24884" t="str">
        <x:v>48748892</x:v>
      </x:c>
      <x:c r="B24884" t="str">
        <x:v>Poland Olo</x:v>
      </x:c>
      <x:c r="C24884">
        <x:v>0.003900000</x:v>
      </x:c>
      <x:c r="D24884">
        <x:v>0.000000000</x:v>
      </x:c>
      <x:c r="E24884" t="str">
        <x:v>1</x:v>
      </x:c>
      <x:c r="F24884" t="str">
        <x:v>1</x:v>
      </x:c>
      <x:c r="G24884" t="str">
        <x:v>22/04/2024</x:v>
      </x:c>
      <x:c r="H24884" t="str">
        <x:v>Unchanged</x:v>
      </x:c>
    </x:row>
    <x:row r="24885">
      <x:c r="A24885" t="str">
        <x:v>48748893</x:v>
      </x:c>
      <x:c r="B24885" t="str">
        <x:v>Poland Olo</x:v>
      </x:c>
      <x:c r="C24885">
        <x:v>0.003900000</x:v>
      </x:c>
      <x:c r="D24885">
        <x:v>0.000000000</x:v>
      </x:c>
      <x:c r="E24885" t="str">
        <x:v>1</x:v>
      </x:c>
      <x:c r="F24885" t="str">
        <x:v>1</x:v>
      </x:c>
      <x:c r="G24885" t="str">
        <x:v>22/04/2024</x:v>
      </x:c>
      <x:c r="H24885" t="str">
        <x:v>Unchanged</x:v>
      </x:c>
    </x:row>
    <x:row r="24886">
      <x:c r="A24886" t="str">
        <x:v>48748894</x:v>
      </x:c>
      <x:c r="B24886" t="str">
        <x:v>Poland Olo</x:v>
      </x:c>
      <x:c r="C24886">
        <x:v>0.003900000</x:v>
      </x:c>
      <x:c r="D24886">
        <x:v>0.000000000</x:v>
      </x:c>
      <x:c r="E24886" t="str">
        <x:v>1</x:v>
      </x:c>
      <x:c r="F24886" t="str">
        <x:v>1</x:v>
      </x:c>
      <x:c r="G24886" t="str">
        <x:v>22/04/2024</x:v>
      </x:c>
      <x:c r="H24886" t="str">
        <x:v>Unchanged</x:v>
      </x:c>
    </x:row>
    <x:row r="24887">
      <x:c r="A24887" t="str">
        <x:v>48748895</x:v>
      </x:c>
      <x:c r="B24887" t="str">
        <x:v>Poland Olo</x:v>
      </x:c>
      <x:c r="C24887">
        <x:v>0.003900000</x:v>
      </x:c>
      <x:c r="D24887">
        <x:v>0.000000000</x:v>
      </x:c>
      <x:c r="E24887" t="str">
        <x:v>1</x:v>
      </x:c>
      <x:c r="F24887" t="str">
        <x:v>1</x:v>
      </x:c>
      <x:c r="G24887" t="str">
        <x:v>22/04/2024</x:v>
      </x:c>
      <x:c r="H24887" t="str">
        <x:v>Unchanged</x:v>
      </x:c>
    </x:row>
    <x:row r="24888">
      <x:c r="A24888" t="str">
        <x:v>48748896</x:v>
      </x:c>
      <x:c r="B24888" t="str">
        <x:v>Poland Olo</x:v>
      </x:c>
      <x:c r="C24888">
        <x:v>0.003900000</x:v>
      </x:c>
      <x:c r="D24888">
        <x:v>0.000000000</x:v>
      </x:c>
      <x:c r="E24888" t="str">
        <x:v>1</x:v>
      </x:c>
      <x:c r="F24888" t="str">
        <x:v>1</x:v>
      </x:c>
      <x:c r="G24888" t="str">
        <x:v>22/04/2024</x:v>
      </x:c>
      <x:c r="H24888" t="str">
        <x:v>Unchanged</x:v>
      </x:c>
    </x:row>
    <x:row r="24889">
      <x:c r="A24889" t="str">
        <x:v>48748898</x:v>
      </x:c>
      <x:c r="B24889" t="str">
        <x:v>Poland Olo</x:v>
      </x:c>
      <x:c r="C24889">
        <x:v>0.003900000</x:v>
      </x:c>
      <x:c r="D24889">
        <x:v>0.000000000</x:v>
      </x:c>
      <x:c r="E24889" t="str">
        <x:v>1</x:v>
      </x:c>
      <x:c r="F24889" t="str">
        <x:v>1</x:v>
      </x:c>
      <x:c r="G24889" t="str">
        <x:v>22/04/2024</x:v>
      </x:c>
      <x:c r="H24889" t="str">
        <x:v>Unchanged</x:v>
      </x:c>
    </x:row>
    <x:row r="24890">
      <x:c r="A24890" t="str">
        <x:v>48748899</x:v>
      </x:c>
      <x:c r="B24890" t="str">
        <x:v>Poland Olo</x:v>
      </x:c>
      <x:c r="C24890">
        <x:v>0.003900000</x:v>
      </x:c>
      <x:c r="D24890">
        <x:v>0.000000000</x:v>
      </x:c>
      <x:c r="E24890" t="str">
        <x:v>1</x:v>
      </x:c>
      <x:c r="F24890" t="str">
        <x:v>1</x:v>
      </x:c>
      <x:c r="G24890" t="str">
        <x:v>22/04/2024</x:v>
      </x:c>
      <x:c r="H24890" t="str">
        <x:v>Unchanged</x:v>
      </x:c>
    </x:row>
    <x:row r="24891">
      <x:c r="A24891" t="str">
        <x:v>48753000</x:v>
      </x:c>
      <x:c r="B24891" t="str">
        <x:v>Poland Olo</x:v>
      </x:c>
      <x:c r="C24891">
        <x:v>0.003900000</x:v>
      </x:c>
      <x:c r="D24891">
        <x:v>0.000000000</x:v>
      </x:c>
      <x:c r="E24891" t="str">
        <x:v>1</x:v>
      </x:c>
      <x:c r="F24891" t="str">
        <x:v>1</x:v>
      </x:c>
      <x:c r="G24891" t="str">
        <x:v>22/04/2024</x:v>
      </x:c>
      <x:c r="H24891" t="str">
        <x:v>Unchanged</x:v>
      </x:c>
    </x:row>
    <x:row r="24892">
      <x:c r="A24892" t="str">
        <x:v>48753001</x:v>
      </x:c>
      <x:c r="B24892" t="str">
        <x:v>Poland Olo</x:v>
      </x:c>
      <x:c r="C24892">
        <x:v>0.003900000</x:v>
      </x:c>
      <x:c r="D24892">
        <x:v>0.000000000</x:v>
      </x:c>
      <x:c r="E24892" t="str">
        <x:v>1</x:v>
      </x:c>
      <x:c r="F24892" t="str">
        <x:v>1</x:v>
      </x:c>
      <x:c r="G24892" t="str">
        <x:v>22/04/2024</x:v>
      </x:c>
      <x:c r="H24892" t="str">
        <x:v>Unchanged</x:v>
      </x:c>
    </x:row>
    <x:row r="24893">
      <x:c r="A24893" t="str">
        <x:v>48753003</x:v>
      </x:c>
      <x:c r="B24893" t="str">
        <x:v>Poland Olo</x:v>
      </x:c>
      <x:c r="C24893">
        <x:v>0.003900000</x:v>
      </x:c>
      <x:c r="D24893">
        <x:v>0.000000000</x:v>
      </x:c>
      <x:c r="E24893" t="str">
        <x:v>1</x:v>
      </x:c>
      <x:c r="F24893" t="str">
        <x:v>1</x:v>
      </x:c>
      <x:c r="G24893" t="str">
        <x:v>22/04/2024</x:v>
      </x:c>
      <x:c r="H24893" t="str">
        <x:v>Unchanged</x:v>
      </x:c>
    </x:row>
    <x:row r="24894">
      <x:c r="A24894" t="str">
        <x:v>48753030</x:v>
      </x:c>
      <x:c r="B24894" t="str">
        <x:v>Poland Olo</x:v>
      </x:c>
      <x:c r="C24894">
        <x:v>0.003900000</x:v>
      </x:c>
      <x:c r="D24894">
        <x:v>0.000000000</x:v>
      </x:c>
      <x:c r="E24894" t="str">
        <x:v>1</x:v>
      </x:c>
      <x:c r="F24894" t="str">
        <x:v>1</x:v>
      </x:c>
      <x:c r="G24894" t="str">
        <x:v>22/04/2024</x:v>
      </x:c>
      <x:c r="H24894" t="str">
        <x:v>Unchanged</x:v>
      </x:c>
    </x:row>
    <x:row r="24895">
      <x:c r="A24895" t="str">
        <x:v>48753031</x:v>
      </x:c>
      <x:c r="B24895" t="str">
        <x:v>Poland Olo</x:v>
      </x:c>
      <x:c r="C24895">
        <x:v>0.003900000</x:v>
      </x:c>
      <x:c r="D24895">
        <x:v>0.000000000</x:v>
      </x:c>
      <x:c r="E24895" t="str">
        <x:v>1</x:v>
      </x:c>
      <x:c r="F24895" t="str">
        <x:v>1</x:v>
      </x:c>
      <x:c r="G24895" t="str">
        <x:v>22/04/2024</x:v>
      </x:c>
      <x:c r="H24895" t="str">
        <x:v>Unchanged</x:v>
      </x:c>
    </x:row>
    <x:row r="24896">
      <x:c r="A24896" t="str">
        <x:v>48753060</x:v>
      </x:c>
      <x:c r="B24896" t="str">
        <x:v>Poland Olo</x:v>
      </x:c>
      <x:c r="C24896">
        <x:v>0.003900000</x:v>
      </x:c>
      <x:c r="D24896">
        <x:v>0.000000000</x:v>
      </x:c>
      <x:c r="E24896" t="str">
        <x:v>1</x:v>
      </x:c>
      <x:c r="F24896" t="str">
        <x:v>1</x:v>
      </x:c>
      <x:c r="G24896" t="str">
        <x:v>22/04/2024</x:v>
      </x:c>
      <x:c r="H24896" t="str">
        <x:v>Unchanged</x:v>
      </x:c>
    </x:row>
    <x:row r="24897">
      <x:c r="A24897" t="str">
        <x:v>48753061</x:v>
      </x:c>
      <x:c r="B24897" t="str">
        <x:v>Poland Olo</x:v>
      </x:c>
      <x:c r="C24897">
        <x:v>0.003900000</x:v>
      </x:c>
      <x:c r="D24897">
        <x:v>0.000000000</x:v>
      </x:c>
      <x:c r="E24897" t="str">
        <x:v>1</x:v>
      </x:c>
      <x:c r="F24897" t="str">
        <x:v>1</x:v>
      </x:c>
      <x:c r="G24897" t="str">
        <x:v>22/04/2024</x:v>
      </x:c>
      <x:c r="H24897" t="str">
        <x:v>Unchanged</x:v>
      </x:c>
    </x:row>
    <x:row r="24898">
      <x:c r="A24898" t="str">
        <x:v>48753062</x:v>
      </x:c>
      <x:c r="B24898" t="str">
        <x:v>Poland Olo</x:v>
      </x:c>
      <x:c r="C24898">
        <x:v>0.003900000</x:v>
      </x:c>
      <x:c r="D24898">
        <x:v>0.000000000</x:v>
      </x:c>
      <x:c r="E24898" t="str">
        <x:v>1</x:v>
      </x:c>
      <x:c r="F24898" t="str">
        <x:v>1</x:v>
      </x:c>
      <x:c r="G24898" t="str">
        <x:v>22/04/2024</x:v>
      </x:c>
      <x:c r="H24898" t="str">
        <x:v>Unchanged</x:v>
      </x:c>
    </x:row>
    <x:row r="24899">
      <x:c r="A24899" t="str">
        <x:v>48753063</x:v>
      </x:c>
      <x:c r="B24899" t="str">
        <x:v>Poland Olo</x:v>
      </x:c>
      <x:c r="C24899">
        <x:v>0.003900000</x:v>
      </x:c>
      <x:c r="D24899">
        <x:v>0.000000000</x:v>
      </x:c>
      <x:c r="E24899" t="str">
        <x:v>1</x:v>
      </x:c>
      <x:c r="F24899" t="str">
        <x:v>1</x:v>
      </x:c>
      <x:c r="G24899" t="str">
        <x:v>22/04/2024</x:v>
      </x:c>
      <x:c r="H24899" t="str">
        <x:v>Unchanged</x:v>
      </x:c>
    </x:row>
    <x:row r="24900">
      <x:c r="A24900" t="str">
        <x:v>48753064</x:v>
      </x:c>
      <x:c r="B24900" t="str">
        <x:v>Poland Olo</x:v>
      </x:c>
      <x:c r="C24900">
        <x:v>0.003900000</x:v>
      </x:c>
      <x:c r="D24900">
        <x:v>0.000000000</x:v>
      </x:c>
      <x:c r="E24900" t="str">
        <x:v>1</x:v>
      </x:c>
      <x:c r="F24900" t="str">
        <x:v>1</x:v>
      </x:c>
      <x:c r="G24900" t="str">
        <x:v>22/04/2024</x:v>
      </x:c>
      <x:c r="H24900" t="str">
        <x:v>Unchanged</x:v>
      </x:c>
    </x:row>
    <x:row r="24901">
      <x:c r="A24901" t="str">
        <x:v>48753065</x:v>
      </x:c>
      <x:c r="B24901" t="str">
        <x:v>Poland Olo</x:v>
      </x:c>
      <x:c r="C24901">
        <x:v>0.003900000</x:v>
      </x:c>
      <x:c r="D24901">
        <x:v>0.000000000</x:v>
      </x:c>
      <x:c r="E24901" t="str">
        <x:v>1</x:v>
      </x:c>
      <x:c r="F24901" t="str">
        <x:v>1</x:v>
      </x:c>
      <x:c r="G24901" t="str">
        <x:v>22/04/2024</x:v>
      </x:c>
      <x:c r="H24901" t="str">
        <x:v>Unchanged</x:v>
      </x:c>
    </x:row>
    <x:row r="24902">
      <x:c r="A24902" t="str">
        <x:v>48753066</x:v>
      </x:c>
      <x:c r="B24902" t="str">
        <x:v>Poland Olo</x:v>
      </x:c>
      <x:c r="C24902">
        <x:v>0.003900000</x:v>
      </x:c>
      <x:c r="D24902">
        <x:v>0.000000000</x:v>
      </x:c>
      <x:c r="E24902" t="str">
        <x:v>1</x:v>
      </x:c>
      <x:c r="F24902" t="str">
        <x:v>1</x:v>
      </x:c>
      <x:c r="G24902" t="str">
        <x:v>22/04/2024</x:v>
      </x:c>
      <x:c r="H24902" t="str">
        <x:v>Unchanged</x:v>
      </x:c>
    </x:row>
    <x:row r="24903">
      <x:c r="A24903" t="str">
        <x:v>48753067</x:v>
      </x:c>
      <x:c r="B24903" t="str">
        <x:v>Poland Olo</x:v>
      </x:c>
      <x:c r="C24903">
        <x:v>0.003900000</x:v>
      </x:c>
      <x:c r="D24903">
        <x:v>0.000000000</x:v>
      </x:c>
      <x:c r="E24903" t="str">
        <x:v>1</x:v>
      </x:c>
      <x:c r="F24903" t="str">
        <x:v>1</x:v>
      </x:c>
      <x:c r="G24903" t="str">
        <x:v>22/04/2024</x:v>
      </x:c>
      <x:c r="H24903" t="str">
        <x:v>Unchanged</x:v>
      </x:c>
    </x:row>
    <x:row r="24904">
      <x:c r="A24904" t="str">
        <x:v>48753068</x:v>
      </x:c>
      <x:c r="B24904" t="str">
        <x:v>Poland Olo</x:v>
      </x:c>
      <x:c r="C24904">
        <x:v>0.003900000</x:v>
      </x:c>
      <x:c r="D24904">
        <x:v>0.000000000</x:v>
      </x:c>
      <x:c r="E24904" t="str">
        <x:v>1</x:v>
      </x:c>
      <x:c r="F24904" t="str">
        <x:v>1</x:v>
      </x:c>
      <x:c r="G24904" t="str">
        <x:v>22/04/2024</x:v>
      </x:c>
      <x:c r="H24904" t="str">
        <x:v>Unchanged</x:v>
      </x:c>
    </x:row>
    <x:row r="24905">
      <x:c r="A24905" t="str">
        <x:v>48753069</x:v>
      </x:c>
      <x:c r="B24905" t="str">
        <x:v>Poland Olo</x:v>
      </x:c>
      <x:c r="C24905">
        <x:v>0.003900000</x:v>
      </x:c>
      <x:c r="D24905">
        <x:v>0.000000000</x:v>
      </x:c>
      <x:c r="E24905" t="str">
        <x:v>1</x:v>
      </x:c>
      <x:c r="F24905" t="str">
        <x:v>1</x:v>
      </x:c>
      <x:c r="G24905" t="str">
        <x:v>22/04/2024</x:v>
      </x:c>
      <x:c r="H24905" t="str">
        <x:v>Unchanged</x:v>
      </x:c>
    </x:row>
    <x:row r="24906">
      <x:c r="A24906" t="str">
        <x:v>48753070</x:v>
      </x:c>
      <x:c r="B24906" t="str">
        <x:v>Poland Olo</x:v>
      </x:c>
      <x:c r="C24906">
        <x:v>0.003900000</x:v>
      </x:c>
      <x:c r="D24906">
        <x:v>0.000000000</x:v>
      </x:c>
      <x:c r="E24906" t="str">
        <x:v>1</x:v>
      </x:c>
      <x:c r="F24906" t="str">
        <x:v>1</x:v>
      </x:c>
      <x:c r="G24906" t="str">
        <x:v>22/04/2024</x:v>
      </x:c>
      <x:c r="H24906" t="str">
        <x:v>Unchanged</x:v>
      </x:c>
    </x:row>
    <x:row r="24907">
      <x:c r="A24907" t="str">
        <x:v>48753753</x:v>
      </x:c>
      <x:c r="B24907" t="str">
        <x:v>Poland Olo</x:v>
      </x:c>
      <x:c r="C24907">
        <x:v>0.003900000</x:v>
      </x:c>
      <x:c r="D24907">
        <x:v>0.000000000</x:v>
      </x:c>
      <x:c r="E24907" t="str">
        <x:v>1</x:v>
      </x:c>
      <x:c r="F24907" t="str">
        <x:v>1</x:v>
      </x:c>
      <x:c r="G24907" t="str">
        <x:v>22/04/2024</x:v>
      </x:c>
      <x:c r="H24907" t="str">
        <x:v>Unchanged</x:v>
      </x:c>
    </x:row>
    <x:row r="24908">
      <x:c r="A24908" t="str">
        <x:v>48753754</x:v>
      </x:c>
      <x:c r="B24908" t="str">
        <x:v>Poland Olo</x:v>
      </x:c>
      <x:c r="C24908">
        <x:v>0.003900000</x:v>
      </x:c>
      <x:c r="D24908">
        <x:v>0.000000000</x:v>
      </x:c>
      <x:c r="E24908" t="str">
        <x:v>1</x:v>
      </x:c>
      <x:c r="F24908" t="str">
        <x:v>1</x:v>
      </x:c>
      <x:c r="G24908" t="str">
        <x:v>22/04/2024</x:v>
      </x:c>
      <x:c r="H24908" t="str">
        <x:v>Unchanged</x:v>
      </x:c>
    </x:row>
    <x:row r="24909">
      <x:c r="A24909" t="str">
        <x:v>48756099</x:v>
      </x:c>
      <x:c r="B24909" t="str">
        <x:v>Poland Olo</x:v>
      </x:c>
      <x:c r="C24909">
        <x:v>0.003900000</x:v>
      </x:c>
      <x:c r="D24909">
        <x:v>0.000000000</x:v>
      </x:c>
      <x:c r="E24909" t="str">
        <x:v>1</x:v>
      </x:c>
      <x:c r="F24909" t="str">
        <x:v>1</x:v>
      </x:c>
      <x:c r="G24909" t="str">
        <x:v>22/04/2024</x:v>
      </x:c>
      <x:c r="H24909" t="str">
        <x:v>Unchanged</x:v>
      </x:c>
    </x:row>
    <x:row r="24910">
      <x:c r="A24910" t="str">
        <x:v>48756100</x:v>
      </x:c>
      <x:c r="B24910" t="str">
        <x:v>Poland Olo</x:v>
      </x:c>
      <x:c r="C24910">
        <x:v>0.003900000</x:v>
      </x:c>
      <x:c r="D24910">
        <x:v>0.000000000</x:v>
      </x:c>
      <x:c r="E24910" t="str">
        <x:v>1</x:v>
      </x:c>
      <x:c r="F24910" t="str">
        <x:v>1</x:v>
      </x:c>
      <x:c r="G24910" t="str">
        <x:v>22/04/2024</x:v>
      </x:c>
      <x:c r="H24910" t="str">
        <x:v>Unchanged</x:v>
      </x:c>
    </x:row>
    <x:row r="24911">
      <x:c r="A24911" t="str">
        <x:v>48756101</x:v>
      </x:c>
      <x:c r="B24911" t="str">
        <x:v>Poland Olo</x:v>
      </x:c>
      <x:c r="C24911">
        <x:v>0.003900000</x:v>
      </x:c>
      <x:c r="D24911">
        <x:v>0.000000000</x:v>
      </x:c>
      <x:c r="E24911" t="str">
        <x:v>1</x:v>
      </x:c>
      <x:c r="F24911" t="str">
        <x:v>1</x:v>
      </x:c>
      <x:c r="G24911" t="str">
        <x:v>22/04/2024</x:v>
      </x:c>
      <x:c r="H24911" t="str">
        <x:v>Unchanged</x:v>
      </x:c>
    </x:row>
    <x:row r="24912">
      <x:c r="A24912" t="str">
        <x:v>48756102</x:v>
      </x:c>
      <x:c r="B24912" t="str">
        <x:v>Poland Olo</x:v>
      </x:c>
      <x:c r="C24912">
        <x:v>0.003900000</x:v>
      </x:c>
      <x:c r="D24912">
        <x:v>0.000000000</x:v>
      </x:c>
      <x:c r="E24912" t="str">
        <x:v>1</x:v>
      </x:c>
      <x:c r="F24912" t="str">
        <x:v>1</x:v>
      </x:c>
      <x:c r="G24912" t="str">
        <x:v>22/04/2024</x:v>
      </x:c>
      <x:c r="H24912" t="str">
        <x:v>Unchanged</x:v>
      </x:c>
    </x:row>
    <x:row r="24913">
      <x:c r="A24913" t="str">
        <x:v>48756103</x:v>
      </x:c>
      <x:c r="B24913" t="str">
        <x:v>Poland Olo</x:v>
      </x:c>
      <x:c r="C24913">
        <x:v>0.003900000</x:v>
      </x:c>
      <x:c r="D24913">
        <x:v>0.000000000</x:v>
      </x:c>
      <x:c r="E24913" t="str">
        <x:v>1</x:v>
      </x:c>
      <x:c r="F24913" t="str">
        <x:v>1</x:v>
      </x:c>
      <x:c r="G24913" t="str">
        <x:v>22/04/2024</x:v>
      </x:c>
      <x:c r="H24913" t="str">
        <x:v>Unchanged</x:v>
      </x:c>
    </x:row>
    <x:row r="24914">
      <x:c r="A24914" t="str">
        <x:v>48756104</x:v>
      </x:c>
      <x:c r="B24914" t="str">
        <x:v>Poland Olo</x:v>
      </x:c>
      <x:c r="C24914">
        <x:v>0.003900000</x:v>
      </x:c>
      <x:c r="D24914">
        <x:v>0.000000000</x:v>
      </x:c>
      <x:c r="E24914" t="str">
        <x:v>1</x:v>
      </x:c>
      <x:c r="F24914" t="str">
        <x:v>1</x:v>
      </x:c>
      <x:c r="G24914" t="str">
        <x:v>22/04/2024</x:v>
      </x:c>
      <x:c r="H24914" t="str">
        <x:v>Unchanged</x:v>
      </x:c>
    </x:row>
    <x:row r="24915">
      <x:c r="A24915" t="str">
        <x:v>48756105</x:v>
      </x:c>
      <x:c r="B24915" t="str">
        <x:v>Poland Olo</x:v>
      </x:c>
      <x:c r="C24915">
        <x:v>0.003900000</x:v>
      </x:c>
      <x:c r="D24915">
        <x:v>0.000000000</x:v>
      </x:c>
      <x:c r="E24915" t="str">
        <x:v>1</x:v>
      </x:c>
      <x:c r="F24915" t="str">
        <x:v>1</x:v>
      </x:c>
      <x:c r="G24915" t="str">
        <x:v>22/04/2024</x:v>
      </x:c>
      <x:c r="H24915" t="str">
        <x:v>Unchanged</x:v>
      </x:c>
    </x:row>
    <x:row r="24916">
      <x:c r="A24916" t="str">
        <x:v>48756106</x:v>
      </x:c>
      <x:c r="B24916" t="str">
        <x:v>Poland Olo</x:v>
      </x:c>
      <x:c r="C24916">
        <x:v>0.003900000</x:v>
      </x:c>
      <x:c r="D24916">
        <x:v>0.000000000</x:v>
      </x:c>
      <x:c r="E24916" t="str">
        <x:v>1</x:v>
      </x:c>
      <x:c r="F24916" t="str">
        <x:v>1</x:v>
      </x:c>
      <x:c r="G24916" t="str">
        <x:v>22/04/2024</x:v>
      </x:c>
      <x:c r="H24916" t="str">
        <x:v>Unchanged</x:v>
      </x:c>
    </x:row>
    <x:row r="24917">
      <x:c r="A24917" t="str">
        <x:v>48756107</x:v>
      </x:c>
      <x:c r="B24917" t="str">
        <x:v>Poland Olo</x:v>
      </x:c>
      <x:c r="C24917">
        <x:v>0.003900000</x:v>
      </x:c>
      <x:c r="D24917">
        <x:v>0.000000000</x:v>
      </x:c>
      <x:c r="E24917" t="str">
        <x:v>1</x:v>
      </x:c>
      <x:c r="F24917" t="str">
        <x:v>1</x:v>
      </x:c>
      <x:c r="G24917" t="str">
        <x:v>22/04/2024</x:v>
      </x:c>
      <x:c r="H24917" t="str">
        <x:v>Unchanged</x:v>
      </x:c>
    </x:row>
    <x:row r="24918">
      <x:c r="A24918" t="str">
        <x:v>48756108</x:v>
      </x:c>
      <x:c r="B24918" t="str">
        <x:v>Poland Olo</x:v>
      </x:c>
      <x:c r="C24918">
        <x:v>0.003900000</x:v>
      </x:c>
      <x:c r="D24918">
        <x:v>0.000000000</x:v>
      </x:c>
      <x:c r="E24918" t="str">
        <x:v>1</x:v>
      </x:c>
      <x:c r="F24918" t="str">
        <x:v>1</x:v>
      </x:c>
      <x:c r="G24918" t="str">
        <x:v>22/04/2024</x:v>
      </x:c>
      <x:c r="H24918" t="str">
        <x:v>Unchanged</x:v>
      </x:c>
    </x:row>
    <x:row r="24919">
      <x:c r="A24919" t="str">
        <x:v>48756109</x:v>
      </x:c>
      <x:c r="B24919" t="str">
        <x:v>Poland Olo</x:v>
      </x:c>
      <x:c r="C24919">
        <x:v>0.003900000</x:v>
      </x:c>
      <x:c r="D24919">
        <x:v>0.000000000</x:v>
      </x:c>
      <x:c r="E24919" t="str">
        <x:v>1</x:v>
      </x:c>
      <x:c r="F24919" t="str">
        <x:v>1</x:v>
      </x:c>
      <x:c r="G24919" t="str">
        <x:v>22/04/2024</x:v>
      </x:c>
      <x:c r="H24919" t="str">
        <x:v>Unchanged</x:v>
      </x:c>
    </x:row>
    <x:row r="24920">
      <x:c r="A24920" t="str">
        <x:v>48756110</x:v>
      </x:c>
      <x:c r="B24920" t="str">
        <x:v>Poland Olo</x:v>
      </x:c>
      <x:c r="C24920">
        <x:v>0.003900000</x:v>
      </x:c>
      <x:c r="D24920">
        <x:v>0.000000000</x:v>
      </x:c>
      <x:c r="E24920" t="str">
        <x:v>1</x:v>
      </x:c>
      <x:c r="F24920" t="str">
        <x:v>1</x:v>
      </x:c>
      <x:c r="G24920" t="str">
        <x:v>22/04/2024</x:v>
      </x:c>
      <x:c r="H24920" t="str">
        <x:v>Unchanged</x:v>
      </x:c>
    </x:row>
    <x:row r="24921">
      <x:c r="A24921" t="str">
        <x:v>48756111</x:v>
      </x:c>
      <x:c r="B24921" t="str">
        <x:v>Poland Olo</x:v>
      </x:c>
      <x:c r="C24921">
        <x:v>0.003900000</x:v>
      </x:c>
      <x:c r="D24921">
        <x:v>0.000000000</x:v>
      </x:c>
      <x:c r="E24921" t="str">
        <x:v>1</x:v>
      </x:c>
      <x:c r="F24921" t="str">
        <x:v>1</x:v>
      </x:c>
      <x:c r="G24921" t="str">
        <x:v>22/04/2024</x:v>
      </x:c>
      <x:c r="H24921" t="str">
        <x:v>Unchanged</x:v>
      </x:c>
    </x:row>
    <x:row r="24922">
      <x:c r="A24922" t="str">
        <x:v>48756112</x:v>
      </x:c>
      <x:c r="B24922" t="str">
        <x:v>Poland Olo</x:v>
      </x:c>
      <x:c r="C24922">
        <x:v>0.003900000</x:v>
      </x:c>
      <x:c r="D24922">
        <x:v>0.000000000</x:v>
      </x:c>
      <x:c r="E24922" t="str">
        <x:v>1</x:v>
      </x:c>
      <x:c r="F24922" t="str">
        <x:v>1</x:v>
      </x:c>
      <x:c r="G24922" t="str">
        <x:v>22/04/2024</x:v>
      </x:c>
      <x:c r="H24922" t="str">
        <x:v>Unchanged</x:v>
      </x:c>
    </x:row>
    <x:row r="24923">
      <x:c r="A24923" t="str">
        <x:v>48756113</x:v>
      </x:c>
      <x:c r="B24923" t="str">
        <x:v>Poland Olo</x:v>
      </x:c>
      <x:c r="C24923">
        <x:v>0.003900000</x:v>
      </x:c>
      <x:c r="D24923">
        <x:v>0.000000000</x:v>
      </x:c>
      <x:c r="E24923" t="str">
        <x:v>1</x:v>
      </x:c>
      <x:c r="F24923" t="str">
        <x:v>1</x:v>
      </x:c>
      <x:c r="G24923" t="str">
        <x:v>22/04/2024</x:v>
      </x:c>
      <x:c r="H24923" t="str">
        <x:v>Unchanged</x:v>
      </x:c>
    </x:row>
    <x:row r="24924">
      <x:c r="A24924" t="str">
        <x:v>48756114</x:v>
      </x:c>
      <x:c r="B24924" t="str">
        <x:v>Poland Olo</x:v>
      </x:c>
      <x:c r="C24924">
        <x:v>0.003900000</x:v>
      </x:c>
      <x:c r="D24924">
        <x:v>0.000000000</x:v>
      </x:c>
      <x:c r="E24924" t="str">
        <x:v>1</x:v>
      </x:c>
      <x:c r="F24924" t="str">
        <x:v>1</x:v>
      </x:c>
      <x:c r="G24924" t="str">
        <x:v>22/04/2024</x:v>
      </x:c>
      <x:c r="H24924" t="str">
        <x:v>Unchanged</x:v>
      </x:c>
    </x:row>
    <x:row r="24925">
      <x:c r="A24925" t="str">
        <x:v>48756115</x:v>
      </x:c>
      <x:c r="B24925" t="str">
        <x:v>Poland Olo</x:v>
      </x:c>
      <x:c r="C24925">
        <x:v>0.003900000</x:v>
      </x:c>
      <x:c r="D24925">
        <x:v>0.000000000</x:v>
      </x:c>
      <x:c r="E24925" t="str">
        <x:v>1</x:v>
      </x:c>
      <x:c r="F24925" t="str">
        <x:v>1</x:v>
      </x:c>
      <x:c r="G24925" t="str">
        <x:v>22/04/2024</x:v>
      </x:c>
      <x:c r="H24925" t="str">
        <x:v>Unchanged</x:v>
      </x:c>
    </x:row>
    <x:row r="24926">
      <x:c r="A24926" t="str">
        <x:v>48756116</x:v>
      </x:c>
      <x:c r="B24926" t="str">
        <x:v>Poland Olo</x:v>
      </x:c>
      <x:c r="C24926">
        <x:v>0.003900000</x:v>
      </x:c>
      <x:c r="D24926">
        <x:v>0.000000000</x:v>
      </x:c>
      <x:c r="E24926" t="str">
        <x:v>1</x:v>
      </x:c>
      <x:c r="F24926" t="str">
        <x:v>1</x:v>
      </x:c>
      <x:c r="G24926" t="str">
        <x:v>22/04/2024</x:v>
      </x:c>
      <x:c r="H24926" t="str">
        <x:v>Unchanged</x:v>
      </x:c>
    </x:row>
    <x:row r="24927">
      <x:c r="A24927" t="str">
        <x:v>48756117</x:v>
      </x:c>
      <x:c r="B24927" t="str">
        <x:v>Poland Olo</x:v>
      </x:c>
      <x:c r="C24927">
        <x:v>0.003900000</x:v>
      </x:c>
      <x:c r="D24927">
        <x:v>0.000000000</x:v>
      </x:c>
      <x:c r="E24927" t="str">
        <x:v>1</x:v>
      </x:c>
      <x:c r="F24927" t="str">
        <x:v>1</x:v>
      </x:c>
      <x:c r="G24927" t="str">
        <x:v>22/04/2024</x:v>
      </x:c>
      <x:c r="H24927" t="str">
        <x:v>Unchanged</x:v>
      </x:c>
    </x:row>
    <x:row r="24928">
      <x:c r="A24928" t="str">
        <x:v>48756118</x:v>
      </x:c>
      <x:c r="B24928" t="str">
        <x:v>Poland Olo</x:v>
      </x:c>
      <x:c r="C24928">
        <x:v>0.003900000</x:v>
      </x:c>
      <x:c r="D24928">
        <x:v>0.000000000</x:v>
      </x:c>
      <x:c r="E24928" t="str">
        <x:v>1</x:v>
      </x:c>
      <x:c r="F24928" t="str">
        <x:v>1</x:v>
      </x:c>
      <x:c r="G24928" t="str">
        <x:v>22/04/2024</x:v>
      </x:c>
      <x:c r="H24928" t="str">
        <x:v>Unchanged</x:v>
      </x:c>
    </x:row>
    <x:row r="24929">
      <x:c r="A24929" t="str">
        <x:v>48756119</x:v>
      </x:c>
      <x:c r="B24929" t="str">
        <x:v>Poland Olo</x:v>
      </x:c>
      <x:c r="C24929">
        <x:v>0.003900000</x:v>
      </x:c>
      <x:c r="D24929">
        <x:v>0.000000000</x:v>
      </x:c>
      <x:c r="E24929" t="str">
        <x:v>1</x:v>
      </x:c>
      <x:c r="F24929" t="str">
        <x:v>1</x:v>
      </x:c>
      <x:c r="G24929" t="str">
        <x:v>22/04/2024</x:v>
      </x:c>
      <x:c r="H24929" t="str">
        <x:v>Unchanged</x:v>
      </x:c>
    </x:row>
    <x:row r="24930">
      <x:c r="A24930" t="str">
        <x:v>48756120</x:v>
      </x:c>
      <x:c r="B24930" t="str">
        <x:v>Poland Olo</x:v>
      </x:c>
      <x:c r="C24930">
        <x:v>0.003900000</x:v>
      </x:c>
      <x:c r="D24930">
        <x:v>0.000000000</x:v>
      </x:c>
      <x:c r="E24930" t="str">
        <x:v>1</x:v>
      </x:c>
      <x:c r="F24930" t="str">
        <x:v>1</x:v>
      </x:c>
      <x:c r="G24930" t="str">
        <x:v>22/04/2024</x:v>
      </x:c>
      <x:c r="H24930" t="str">
        <x:v>Unchanged</x:v>
      </x:c>
    </x:row>
    <x:row r="24931">
      <x:c r="A24931" t="str">
        <x:v>48756121</x:v>
      </x:c>
      <x:c r="B24931" t="str">
        <x:v>Poland Olo</x:v>
      </x:c>
      <x:c r="C24931">
        <x:v>0.003900000</x:v>
      </x:c>
      <x:c r="D24931">
        <x:v>0.000000000</x:v>
      </x:c>
      <x:c r="E24931" t="str">
        <x:v>1</x:v>
      </x:c>
      <x:c r="F24931" t="str">
        <x:v>1</x:v>
      </x:c>
      <x:c r="G24931" t="str">
        <x:v>22/04/2024</x:v>
      </x:c>
      <x:c r="H24931" t="str">
        <x:v>Unchanged</x:v>
      </x:c>
    </x:row>
    <x:row r="24932">
      <x:c r="A24932" t="str">
        <x:v>48756122</x:v>
      </x:c>
      <x:c r="B24932" t="str">
        <x:v>Poland Olo</x:v>
      </x:c>
      <x:c r="C24932">
        <x:v>0.003900000</x:v>
      </x:c>
      <x:c r="D24932">
        <x:v>0.000000000</x:v>
      </x:c>
      <x:c r="E24932" t="str">
        <x:v>1</x:v>
      </x:c>
      <x:c r="F24932" t="str">
        <x:v>1</x:v>
      </x:c>
      <x:c r="G24932" t="str">
        <x:v>22/04/2024</x:v>
      </x:c>
      <x:c r="H24932" t="str">
        <x:v>Unchanged</x:v>
      </x:c>
    </x:row>
    <x:row r="24933">
      <x:c r="A24933" t="str">
        <x:v>48756123</x:v>
      </x:c>
      <x:c r="B24933" t="str">
        <x:v>Poland Olo</x:v>
      </x:c>
      <x:c r="C24933">
        <x:v>0.003900000</x:v>
      </x:c>
      <x:c r="D24933">
        <x:v>0.000000000</x:v>
      </x:c>
      <x:c r="E24933" t="str">
        <x:v>1</x:v>
      </x:c>
      <x:c r="F24933" t="str">
        <x:v>1</x:v>
      </x:c>
      <x:c r="G24933" t="str">
        <x:v>22/04/2024</x:v>
      </x:c>
      <x:c r="H24933" t="str">
        <x:v>Unchanged</x:v>
      </x:c>
    </x:row>
    <x:row r="24934">
      <x:c r="A24934" t="str">
        <x:v>48756124</x:v>
      </x:c>
      <x:c r="B24934" t="str">
        <x:v>Poland Olo</x:v>
      </x:c>
      <x:c r="C24934">
        <x:v>0.003900000</x:v>
      </x:c>
      <x:c r="D24934">
        <x:v>0.000000000</x:v>
      </x:c>
      <x:c r="E24934" t="str">
        <x:v>1</x:v>
      </x:c>
      <x:c r="F24934" t="str">
        <x:v>1</x:v>
      </x:c>
      <x:c r="G24934" t="str">
        <x:v>22/04/2024</x:v>
      </x:c>
      <x:c r="H24934" t="str">
        <x:v>Unchanged</x:v>
      </x:c>
    </x:row>
    <x:row r="24935">
      <x:c r="A24935" t="str">
        <x:v>48756125</x:v>
      </x:c>
      <x:c r="B24935" t="str">
        <x:v>Poland Olo</x:v>
      </x:c>
      <x:c r="C24935">
        <x:v>0.003900000</x:v>
      </x:c>
      <x:c r="D24935">
        <x:v>0.000000000</x:v>
      </x:c>
      <x:c r="E24935" t="str">
        <x:v>1</x:v>
      </x:c>
      <x:c r="F24935" t="str">
        <x:v>1</x:v>
      </x:c>
      <x:c r="G24935" t="str">
        <x:v>22/04/2024</x:v>
      </x:c>
      <x:c r="H24935" t="str">
        <x:v>Unchanged</x:v>
      </x:c>
    </x:row>
    <x:row r="24936">
      <x:c r="A24936" t="str">
        <x:v>48756126</x:v>
      </x:c>
      <x:c r="B24936" t="str">
        <x:v>Poland Olo</x:v>
      </x:c>
      <x:c r="C24936">
        <x:v>0.003900000</x:v>
      </x:c>
      <x:c r="D24936">
        <x:v>0.000000000</x:v>
      </x:c>
      <x:c r="E24936" t="str">
        <x:v>1</x:v>
      </x:c>
      <x:c r="F24936" t="str">
        <x:v>1</x:v>
      </x:c>
      <x:c r="G24936" t="str">
        <x:v>22/04/2024</x:v>
      </x:c>
      <x:c r="H24936" t="str">
        <x:v>Unchanged</x:v>
      </x:c>
    </x:row>
    <x:row r="24937">
      <x:c r="A24937" t="str">
        <x:v>48756127</x:v>
      </x:c>
      <x:c r="B24937" t="str">
        <x:v>Poland Olo</x:v>
      </x:c>
      <x:c r="C24937">
        <x:v>0.003900000</x:v>
      </x:c>
      <x:c r="D24937">
        <x:v>0.000000000</x:v>
      </x:c>
      <x:c r="E24937" t="str">
        <x:v>1</x:v>
      </x:c>
      <x:c r="F24937" t="str">
        <x:v>1</x:v>
      </x:c>
      <x:c r="G24937" t="str">
        <x:v>22/04/2024</x:v>
      </x:c>
      <x:c r="H24937" t="str">
        <x:v>Unchanged</x:v>
      </x:c>
    </x:row>
    <x:row r="24938">
      <x:c r="A24938" t="str">
        <x:v>48756128</x:v>
      </x:c>
      <x:c r="B24938" t="str">
        <x:v>Poland Olo</x:v>
      </x:c>
      <x:c r="C24938">
        <x:v>0.003900000</x:v>
      </x:c>
      <x:c r="D24938">
        <x:v>0.000000000</x:v>
      </x:c>
      <x:c r="E24938" t="str">
        <x:v>1</x:v>
      </x:c>
      <x:c r="F24938" t="str">
        <x:v>1</x:v>
      </x:c>
      <x:c r="G24938" t="str">
        <x:v>22/04/2024</x:v>
      </x:c>
      <x:c r="H24938" t="str">
        <x:v>Unchanged</x:v>
      </x:c>
    </x:row>
    <x:row r="24939">
      <x:c r="A24939" t="str">
        <x:v>48756129</x:v>
      </x:c>
      <x:c r="B24939" t="str">
        <x:v>Poland Olo</x:v>
      </x:c>
      <x:c r="C24939">
        <x:v>0.003900000</x:v>
      </x:c>
      <x:c r="D24939">
        <x:v>0.000000000</x:v>
      </x:c>
      <x:c r="E24939" t="str">
        <x:v>1</x:v>
      </x:c>
      <x:c r="F24939" t="str">
        <x:v>1</x:v>
      </x:c>
      <x:c r="G24939" t="str">
        <x:v>22/04/2024</x:v>
      </x:c>
      <x:c r="H24939" t="str">
        <x:v>Unchanged</x:v>
      </x:c>
    </x:row>
    <x:row r="24940">
      <x:c r="A24940" t="str">
        <x:v>48756130</x:v>
      </x:c>
      <x:c r="B24940" t="str">
        <x:v>Poland Olo</x:v>
      </x:c>
      <x:c r="C24940">
        <x:v>0.003900000</x:v>
      </x:c>
      <x:c r="D24940">
        <x:v>0.000000000</x:v>
      </x:c>
      <x:c r="E24940" t="str">
        <x:v>1</x:v>
      </x:c>
      <x:c r="F24940" t="str">
        <x:v>1</x:v>
      </x:c>
      <x:c r="G24940" t="str">
        <x:v>22/04/2024</x:v>
      </x:c>
      <x:c r="H24940" t="str">
        <x:v>Unchanged</x:v>
      </x:c>
    </x:row>
    <x:row r="24941">
      <x:c r="A24941" t="str">
        <x:v>48756131</x:v>
      </x:c>
      <x:c r="B24941" t="str">
        <x:v>Poland Olo</x:v>
      </x:c>
      <x:c r="C24941">
        <x:v>0.003900000</x:v>
      </x:c>
      <x:c r="D24941">
        <x:v>0.000000000</x:v>
      </x:c>
      <x:c r="E24941" t="str">
        <x:v>1</x:v>
      </x:c>
      <x:c r="F24941" t="str">
        <x:v>1</x:v>
      </x:c>
      <x:c r="G24941" t="str">
        <x:v>22/04/2024</x:v>
      </x:c>
      <x:c r="H24941" t="str">
        <x:v>Unchanged</x:v>
      </x:c>
    </x:row>
    <x:row r="24942">
      <x:c r="A24942" t="str">
        <x:v>48756132</x:v>
      </x:c>
      <x:c r="B24942" t="str">
        <x:v>Poland Olo</x:v>
      </x:c>
      <x:c r="C24942">
        <x:v>0.003900000</x:v>
      </x:c>
      <x:c r="D24942">
        <x:v>0.000000000</x:v>
      </x:c>
      <x:c r="E24942" t="str">
        <x:v>1</x:v>
      </x:c>
      <x:c r="F24942" t="str">
        <x:v>1</x:v>
      </x:c>
      <x:c r="G24942" t="str">
        <x:v>22/04/2024</x:v>
      </x:c>
      <x:c r="H24942" t="str">
        <x:v>Unchanged</x:v>
      </x:c>
    </x:row>
    <x:row r="24943">
      <x:c r="A24943" t="str">
        <x:v>48756133</x:v>
      </x:c>
      <x:c r="B24943" t="str">
        <x:v>Poland Olo</x:v>
      </x:c>
      <x:c r="C24943">
        <x:v>0.003900000</x:v>
      </x:c>
      <x:c r="D24943">
        <x:v>0.000000000</x:v>
      </x:c>
      <x:c r="E24943" t="str">
        <x:v>1</x:v>
      </x:c>
      <x:c r="F24943" t="str">
        <x:v>1</x:v>
      </x:c>
      <x:c r="G24943" t="str">
        <x:v>22/04/2024</x:v>
      </x:c>
      <x:c r="H24943" t="str">
        <x:v>Unchanged</x:v>
      </x:c>
    </x:row>
    <x:row r="24944">
      <x:c r="A24944" t="str">
        <x:v>48756134</x:v>
      </x:c>
      <x:c r="B24944" t="str">
        <x:v>Poland Olo</x:v>
      </x:c>
      <x:c r="C24944">
        <x:v>0.003900000</x:v>
      </x:c>
      <x:c r="D24944">
        <x:v>0.000000000</x:v>
      </x:c>
      <x:c r="E24944" t="str">
        <x:v>1</x:v>
      </x:c>
      <x:c r="F24944" t="str">
        <x:v>1</x:v>
      </x:c>
      <x:c r="G24944" t="str">
        <x:v>22/04/2024</x:v>
      </x:c>
      <x:c r="H24944" t="str">
        <x:v>Unchanged</x:v>
      </x:c>
    </x:row>
    <x:row r="24945">
      <x:c r="A24945" t="str">
        <x:v>48756135</x:v>
      </x:c>
      <x:c r="B24945" t="str">
        <x:v>Poland Olo</x:v>
      </x:c>
      <x:c r="C24945">
        <x:v>0.003900000</x:v>
      </x:c>
      <x:c r="D24945">
        <x:v>0.000000000</x:v>
      </x:c>
      <x:c r="E24945" t="str">
        <x:v>1</x:v>
      </x:c>
      <x:c r="F24945" t="str">
        <x:v>1</x:v>
      </x:c>
      <x:c r="G24945" t="str">
        <x:v>22/04/2024</x:v>
      </x:c>
      <x:c r="H24945" t="str">
        <x:v>Unchanged</x:v>
      </x:c>
    </x:row>
    <x:row r="24946">
      <x:c r="A24946" t="str">
        <x:v>48756136</x:v>
      </x:c>
      <x:c r="B24946" t="str">
        <x:v>Poland Olo</x:v>
      </x:c>
      <x:c r="C24946">
        <x:v>0.003900000</x:v>
      </x:c>
      <x:c r="D24946">
        <x:v>0.000000000</x:v>
      </x:c>
      <x:c r="E24946" t="str">
        <x:v>1</x:v>
      </x:c>
      <x:c r="F24946" t="str">
        <x:v>1</x:v>
      </x:c>
      <x:c r="G24946" t="str">
        <x:v>22/04/2024</x:v>
      </x:c>
      <x:c r="H24946" t="str">
        <x:v>Unchanged</x:v>
      </x:c>
    </x:row>
    <x:row r="24947">
      <x:c r="A24947" t="str">
        <x:v>48756137</x:v>
      </x:c>
      <x:c r="B24947" t="str">
        <x:v>Poland Olo</x:v>
      </x:c>
      <x:c r="C24947">
        <x:v>0.003900000</x:v>
      </x:c>
      <x:c r="D24947">
        <x:v>0.000000000</x:v>
      </x:c>
      <x:c r="E24947" t="str">
        <x:v>1</x:v>
      </x:c>
      <x:c r="F24947" t="str">
        <x:v>1</x:v>
      </x:c>
      <x:c r="G24947" t="str">
        <x:v>22/04/2024</x:v>
      </x:c>
      <x:c r="H24947" t="str">
        <x:v>Unchanged</x:v>
      </x:c>
    </x:row>
    <x:row r="24948">
      <x:c r="A24948" t="str">
        <x:v>48756138</x:v>
      </x:c>
      <x:c r="B24948" t="str">
        <x:v>Poland Olo</x:v>
      </x:c>
      <x:c r="C24948">
        <x:v>0.003900000</x:v>
      </x:c>
      <x:c r="D24948">
        <x:v>0.000000000</x:v>
      </x:c>
      <x:c r="E24948" t="str">
        <x:v>1</x:v>
      </x:c>
      <x:c r="F24948" t="str">
        <x:v>1</x:v>
      </x:c>
      <x:c r="G24948" t="str">
        <x:v>22/04/2024</x:v>
      </x:c>
      <x:c r="H24948" t="str">
        <x:v>Unchanged</x:v>
      </x:c>
    </x:row>
    <x:row r="24949">
      <x:c r="A24949" t="str">
        <x:v>48756139</x:v>
      </x:c>
      <x:c r="B24949" t="str">
        <x:v>Poland Olo</x:v>
      </x:c>
      <x:c r="C24949">
        <x:v>0.003900000</x:v>
      </x:c>
      <x:c r="D24949">
        <x:v>0.000000000</x:v>
      </x:c>
      <x:c r="E24949" t="str">
        <x:v>1</x:v>
      </x:c>
      <x:c r="F24949" t="str">
        <x:v>1</x:v>
      </x:c>
      <x:c r="G24949" t="str">
        <x:v>22/04/2024</x:v>
      </x:c>
      <x:c r="H24949" t="str">
        <x:v>Unchanged</x:v>
      </x:c>
    </x:row>
    <x:row r="24950">
      <x:c r="A24950" t="str">
        <x:v>48756141</x:v>
      </x:c>
      <x:c r="B24950" t="str">
        <x:v>Poland Olo</x:v>
      </x:c>
      <x:c r="C24950">
        <x:v>0.003900000</x:v>
      </x:c>
      <x:c r="D24950">
        <x:v>0.000000000</x:v>
      </x:c>
      <x:c r="E24950" t="str">
        <x:v>1</x:v>
      </x:c>
      <x:c r="F24950" t="str">
        <x:v>1</x:v>
      </x:c>
      <x:c r="G24950" t="str">
        <x:v>22/04/2024</x:v>
      </x:c>
      <x:c r="H24950" t="str">
        <x:v>Unchanged</x:v>
      </x:c>
    </x:row>
    <x:row r="24951">
      <x:c r="A24951" t="str">
        <x:v>48756142</x:v>
      </x:c>
      <x:c r="B24951" t="str">
        <x:v>Poland Olo</x:v>
      </x:c>
      <x:c r="C24951">
        <x:v>0.003900000</x:v>
      </x:c>
      <x:c r="D24951">
        <x:v>0.000000000</x:v>
      </x:c>
      <x:c r="E24951" t="str">
        <x:v>1</x:v>
      </x:c>
      <x:c r="F24951" t="str">
        <x:v>1</x:v>
      </x:c>
      <x:c r="G24951" t="str">
        <x:v>22/04/2024</x:v>
      </x:c>
      <x:c r="H24951" t="str">
        <x:v>Unchanged</x:v>
      </x:c>
    </x:row>
    <x:row r="24952">
      <x:c r="A24952" t="str">
        <x:v>48756143</x:v>
      </x:c>
      <x:c r="B24952" t="str">
        <x:v>Poland Olo</x:v>
      </x:c>
      <x:c r="C24952">
        <x:v>0.003900000</x:v>
      </x:c>
      <x:c r="D24952">
        <x:v>0.000000000</x:v>
      </x:c>
      <x:c r="E24952" t="str">
        <x:v>1</x:v>
      </x:c>
      <x:c r="F24952" t="str">
        <x:v>1</x:v>
      </x:c>
      <x:c r="G24952" t="str">
        <x:v>22/04/2024</x:v>
      </x:c>
      <x:c r="H24952" t="str">
        <x:v>Unchanged</x:v>
      </x:c>
    </x:row>
    <x:row r="24953">
      <x:c r="A24953" t="str">
        <x:v>48756144</x:v>
      </x:c>
      <x:c r="B24953" t="str">
        <x:v>Poland Olo</x:v>
      </x:c>
      <x:c r="C24953">
        <x:v>0.003900000</x:v>
      </x:c>
      <x:c r="D24953">
        <x:v>0.000000000</x:v>
      </x:c>
      <x:c r="E24953" t="str">
        <x:v>1</x:v>
      </x:c>
      <x:c r="F24953" t="str">
        <x:v>1</x:v>
      </x:c>
      <x:c r="G24953" t="str">
        <x:v>22/04/2024</x:v>
      </x:c>
      <x:c r="H24953" t="str">
        <x:v>Unchanged</x:v>
      </x:c>
    </x:row>
    <x:row r="24954">
      <x:c r="A24954" t="str">
        <x:v>48756145</x:v>
      </x:c>
      <x:c r="B24954" t="str">
        <x:v>Poland Olo</x:v>
      </x:c>
      <x:c r="C24954">
        <x:v>0.003900000</x:v>
      </x:c>
      <x:c r="D24954">
        <x:v>0.000000000</x:v>
      </x:c>
      <x:c r="E24954" t="str">
        <x:v>1</x:v>
      </x:c>
      <x:c r="F24954" t="str">
        <x:v>1</x:v>
      </x:c>
      <x:c r="G24954" t="str">
        <x:v>22/04/2024</x:v>
      </x:c>
      <x:c r="H24954" t="str">
        <x:v>Unchanged</x:v>
      </x:c>
    </x:row>
    <x:row r="24955">
      <x:c r="A24955" t="str">
        <x:v>48756150</x:v>
      </x:c>
      <x:c r="B24955" t="str">
        <x:v>Poland Olo</x:v>
      </x:c>
      <x:c r="C24955">
        <x:v>0.003900000</x:v>
      </x:c>
      <x:c r="D24955">
        <x:v>0.000000000</x:v>
      </x:c>
      <x:c r="E24955" t="str">
        <x:v>1</x:v>
      </x:c>
      <x:c r="F24955" t="str">
        <x:v>1</x:v>
      </x:c>
      <x:c r="G24955" t="str">
        <x:v>22/04/2024</x:v>
      </x:c>
      <x:c r="H24955" t="str">
        <x:v>Unchanged</x:v>
      </x:c>
    </x:row>
    <x:row r="24956">
      <x:c r="A24956" t="str">
        <x:v>48756151</x:v>
      </x:c>
      <x:c r="B24956" t="str">
        <x:v>Poland Olo</x:v>
      </x:c>
      <x:c r="C24956">
        <x:v>0.003900000</x:v>
      </x:c>
      <x:c r="D24956">
        <x:v>0.000000000</x:v>
      </x:c>
      <x:c r="E24956" t="str">
        <x:v>1</x:v>
      </x:c>
      <x:c r="F24956" t="str">
        <x:v>1</x:v>
      </x:c>
      <x:c r="G24956" t="str">
        <x:v>22/04/2024</x:v>
      </x:c>
      <x:c r="H24956" t="str">
        <x:v>Unchanged</x:v>
      </x:c>
    </x:row>
    <x:row r="24957">
      <x:c r="A24957" t="str">
        <x:v>48756152</x:v>
      </x:c>
      <x:c r="B24957" t="str">
        <x:v>Poland Olo</x:v>
      </x:c>
      <x:c r="C24957">
        <x:v>0.003900000</x:v>
      </x:c>
      <x:c r="D24957">
        <x:v>0.000000000</x:v>
      </x:c>
      <x:c r="E24957" t="str">
        <x:v>1</x:v>
      </x:c>
      <x:c r="F24957" t="str">
        <x:v>1</x:v>
      </x:c>
      <x:c r="G24957" t="str">
        <x:v>22/04/2024</x:v>
      </x:c>
      <x:c r="H24957" t="str">
        <x:v>Unchanged</x:v>
      </x:c>
    </x:row>
    <x:row r="24958">
      <x:c r="A24958" t="str">
        <x:v>48756153</x:v>
      </x:c>
      <x:c r="B24958" t="str">
        <x:v>Poland Olo</x:v>
      </x:c>
      <x:c r="C24958">
        <x:v>0.003900000</x:v>
      </x:c>
      <x:c r="D24958">
        <x:v>0.000000000</x:v>
      </x:c>
      <x:c r="E24958" t="str">
        <x:v>1</x:v>
      </x:c>
      <x:c r="F24958" t="str">
        <x:v>1</x:v>
      </x:c>
      <x:c r="G24958" t="str">
        <x:v>22/04/2024</x:v>
      </x:c>
      <x:c r="H24958" t="str">
        <x:v>Unchanged</x:v>
      </x:c>
    </x:row>
    <x:row r="24959">
      <x:c r="A24959" t="str">
        <x:v>48756154</x:v>
      </x:c>
      <x:c r="B24959" t="str">
        <x:v>Poland Olo</x:v>
      </x:c>
      <x:c r="C24959">
        <x:v>0.003900000</x:v>
      </x:c>
      <x:c r="D24959">
        <x:v>0.000000000</x:v>
      </x:c>
      <x:c r="E24959" t="str">
        <x:v>1</x:v>
      </x:c>
      <x:c r="F24959" t="str">
        <x:v>1</x:v>
      </x:c>
      <x:c r="G24959" t="str">
        <x:v>22/04/2024</x:v>
      </x:c>
      <x:c r="H24959" t="str">
        <x:v>Unchanged</x:v>
      </x:c>
    </x:row>
    <x:row r="24960">
      <x:c r="A24960" t="str">
        <x:v>48756155</x:v>
      </x:c>
      <x:c r="B24960" t="str">
        <x:v>Poland Olo</x:v>
      </x:c>
      <x:c r="C24960">
        <x:v>0.003900000</x:v>
      </x:c>
      <x:c r="D24960">
        <x:v>0.000000000</x:v>
      </x:c>
      <x:c r="E24960" t="str">
        <x:v>1</x:v>
      </x:c>
      <x:c r="F24960" t="str">
        <x:v>1</x:v>
      </x:c>
      <x:c r="G24960" t="str">
        <x:v>22/04/2024</x:v>
      </x:c>
      <x:c r="H24960" t="str">
        <x:v>Unchanged</x:v>
      </x:c>
    </x:row>
    <x:row r="24961">
      <x:c r="A24961" t="str">
        <x:v>48756156</x:v>
      </x:c>
      <x:c r="B24961" t="str">
        <x:v>Poland Olo</x:v>
      </x:c>
      <x:c r="C24961">
        <x:v>0.003900000</x:v>
      </x:c>
      <x:c r="D24961">
        <x:v>0.000000000</x:v>
      </x:c>
      <x:c r="E24961" t="str">
        <x:v>1</x:v>
      </x:c>
      <x:c r="F24961" t="str">
        <x:v>1</x:v>
      </x:c>
      <x:c r="G24961" t="str">
        <x:v>22/04/2024</x:v>
      </x:c>
      <x:c r="H24961" t="str">
        <x:v>Unchanged</x:v>
      </x:c>
    </x:row>
    <x:row r="24962">
      <x:c r="A24962" t="str">
        <x:v>48756157</x:v>
      </x:c>
      <x:c r="B24962" t="str">
        <x:v>Poland Olo</x:v>
      </x:c>
      <x:c r="C24962">
        <x:v>0.003900000</x:v>
      </x:c>
      <x:c r="D24962">
        <x:v>0.000000000</x:v>
      </x:c>
      <x:c r="E24962" t="str">
        <x:v>1</x:v>
      </x:c>
      <x:c r="F24962" t="str">
        <x:v>1</x:v>
      </x:c>
      <x:c r="G24962" t="str">
        <x:v>22/04/2024</x:v>
      </x:c>
      <x:c r="H24962" t="str">
        <x:v>Unchanged</x:v>
      </x:c>
    </x:row>
    <x:row r="24963">
      <x:c r="A24963" t="str">
        <x:v>48756158</x:v>
      </x:c>
      <x:c r="B24963" t="str">
        <x:v>Poland Olo</x:v>
      </x:c>
      <x:c r="C24963">
        <x:v>0.003900000</x:v>
      </x:c>
      <x:c r="D24963">
        <x:v>0.000000000</x:v>
      </x:c>
      <x:c r="E24963" t="str">
        <x:v>1</x:v>
      </x:c>
      <x:c r="F24963" t="str">
        <x:v>1</x:v>
      </x:c>
      <x:c r="G24963" t="str">
        <x:v>22/04/2024</x:v>
      </x:c>
      <x:c r="H24963" t="str">
        <x:v>Unchanged</x:v>
      </x:c>
    </x:row>
    <x:row r="24964">
      <x:c r="A24964" t="str">
        <x:v>48756159</x:v>
      </x:c>
      <x:c r="B24964" t="str">
        <x:v>Poland Olo</x:v>
      </x:c>
      <x:c r="C24964">
        <x:v>0.003900000</x:v>
      </x:c>
      <x:c r="D24964">
        <x:v>0.000000000</x:v>
      </x:c>
      <x:c r="E24964" t="str">
        <x:v>1</x:v>
      </x:c>
      <x:c r="F24964" t="str">
        <x:v>1</x:v>
      </x:c>
      <x:c r="G24964" t="str">
        <x:v>22/04/2024</x:v>
      </x:c>
      <x:c r="H24964" t="str">
        <x:v>Unchanged</x:v>
      </x:c>
    </x:row>
    <x:row r="24965">
      <x:c r="A24965" t="str">
        <x:v>48756161</x:v>
      </x:c>
      <x:c r="B24965" t="str">
        <x:v>Poland Olo</x:v>
      </x:c>
      <x:c r="C24965">
        <x:v>0.003900000</x:v>
      </x:c>
      <x:c r="D24965">
        <x:v>0.000000000</x:v>
      </x:c>
      <x:c r="E24965" t="str">
        <x:v>1</x:v>
      </x:c>
      <x:c r="F24965" t="str">
        <x:v>1</x:v>
      </x:c>
      <x:c r="G24965" t="str">
        <x:v>22/04/2024</x:v>
      </x:c>
      <x:c r="H24965" t="str">
        <x:v>Unchanged</x:v>
      </x:c>
    </x:row>
    <x:row r="24966">
      <x:c r="A24966" t="str">
        <x:v>48756162</x:v>
      </x:c>
      <x:c r="B24966" t="str">
        <x:v>Poland Olo</x:v>
      </x:c>
      <x:c r="C24966">
        <x:v>0.003900000</x:v>
      </x:c>
      <x:c r="D24966">
        <x:v>0.000000000</x:v>
      </x:c>
      <x:c r="E24966" t="str">
        <x:v>1</x:v>
      </x:c>
      <x:c r="F24966" t="str">
        <x:v>1</x:v>
      </x:c>
      <x:c r="G24966" t="str">
        <x:v>22/04/2024</x:v>
      </x:c>
      <x:c r="H24966" t="str">
        <x:v>Unchanged</x:v>
      </x:c>
    </x:row>
    <x:row r="24967">
      <x:c r="A24967" t="str">
        <x:v>48756163</x:v>
      </x:c>
      <x:c r="B24967" t="str">
        <x:v>Poland Olo</x:v>
      </x:c>
      <x:c r="C24967">
        <x:v>0.003900000</x:v>
      </x:c>
      <x:c r="D24967">
        <x:v>0.000000000</x:v>
      </x:c>
      <x:c r="E24967" t="str">
        <x:v>1</x:v>
      </x:c>
      <x:c r="F24967" t="str">
        <x:v>1</x:v>
      </x:c>
      <x:c r="G24967" t="str">
        <x:v>22/04/2024</x:v>
      </x:c>
      <x:c r="H24967" t="str">
        <x:v>Unchanged</x:v>
      </x:c>
    </x:row>
    <x:row r="24968">
      <x:c r="A24968" t="str">
        <x:v>48756164</x:v>
      </x:c>
      <x:c r="B24968" t="str">
        <x:v>Poland Olo</x:v>
      </x:c>
      <x:c r="C24968">
        <x:v>0.003900000</x:v>
      </x:c>
      <x:c r="D24968">
        <x:v>0.000000000</x:v>
      </x:c>
      <x:c r="E24968" t="str">
        <x:v>1</x:v>
      </x:c>
      <x:c r="F24968" t="str">
        <x:v>1</x:v>
      </x:c>
      <x:c r="G24968" t="str">
        <x:v>22/04/2024</x:v>
      </x:c>
      <x:c r="H24968" t="str">
        <x:v>Unchanged</x:v>
      </x:c>
    </x:row>
    <x:row r="24969">
      <x:c r="A24969" t="str">
        <x:v>48756165</x:v>
      </x:c>
      <x:c r="B24969" t="str">
        <x:v>Poland Olo</x:v>
      </x:c>
      <x:c r="C24969">
        <x:v>0.003900000</x:v>
      </x:c>
      <x:c r="D24969">
        <x:v>0.000000000</x:v>
      </x:c>
      <x:c r="E24969" t="str">
        <x:v>1</x:v>
      </x:c>
      <x:c r="F24969" t="str">
        <x:v>1</x:v>
      </x:c>
      <x:c r="G24969" t="str">
        <x:v>22/04/2024</x:v>
      </x:c>
      <x:c r="H24969" t="str">
        <x:v>Unchanged</x:v>
      </x:c>
    </x:row>
    <x:row r="24970">
      <x:c r="A24970" t="str">
        <x:v>48756166</x:v>
      </x:c>
      <x:c r="B24970" t="str">
        <x:v>Poland Olo</x:v>
      </x:c>
      <x:c r="C24970">
        <x:v>0.003900000</x:v>
      </x:c>
      <x:c r="D24970">
        <x:v>0.000000000</x:v>
      </x:c>
      <x:c r="E24970" t="str">
        <x:v>1</x:v>
      </x:c>
      <x:c r="F24970" t="str">
        <x:v>1</x:v>
      </x:c>
      <x:c r="G24970" t="str">
        <x:v>22/04/2024</x:v>
      </x:c>
      <x:c r="H24970" t="str">
        <x:v>Unchanged</x:v>
      </x:c>
    </x:row>
    <x:row r="24971">
      <x:c r="A24971" t="str">
        <x:v>48756167</x:v>
      </x:c>
      <x:c r="B24971" t="str">
        <x:v>Poland Olo</x:v>
      </x:c>
      <x:c r="C24971">
        <x:v>0.003900000</x:v>
      </x:c>
      <x:c r="D24971">
        <x:v>0.000000000</x:v>
      </x:c>
      <x:c r="E24971" t="str">
        <x:v>1</x:v>
      </x:c>
      <x:c r="F24971" t="str">
        <x:v>1</x:v>
      </x:c>
      <x:c r="G24971" t="str">
        <x:v>22/04/2024</x:v>
      </x:c>
      <x:c r="H24971" t="str">
        <x:v>Unchanged</x:v>
      </x:c>
    </x:row>
    <x:row r="24972">
      <x:c r="A24972" t="str">
        <x:v>48756170</x:v>
      </x:c>
      <x:c r="B24972" t="str">
        <x:v>Poland Olo</x:v>
      </x:c>
      <x:c r="C24972">
        <x:v>0.003900000</x:v>
      </x:c>
      <x:c r="D24972">
        <x:v>0.000000000</x:v>
      </x:c>
      <x:c r="E24972" t="str">
        <x:v>1</x:v>
      </x:c>
      <x:c r="F24972" t="str">
        <x:v>1</x:v>
      </x:c>
      <x:c r="G24972" t="str">
        <x:v>22/04/2024</x:v>
      </x:c>
      <x:c r="H24972" t="str">
        <x:v>Unchanged</x:v>
      </x:c>
    </x:row>
    <x:row r="24973">
      <x:c r="A24973" t="str">
        <x:v>48756171</x:v>
      </x:c>
      <x:c r="B24973" t="str">
        <x:v>Poland Olo</x:v>
      </x:c>
      <x:c r="C24973">
        <x:v>0.003900000</x:v>
      </x:c>
      <x:c r="D24973">
        <x:v>0.000000000</x:v>
      </x:c>
      <x:c r="E24973" t="str">
        <x:v>1</x:v>
      </x:c>
      <x:c r="F24973" t="str">
        <x:v>1</x:v>
      </x:c>
      <x:c r="G24973" t="str">
        <x:v>22/04/2024</x:v>
      </x:c>
      <x:c r="H24973" t="str">
        <x:v>Unchanged</x:v>
      </x:c>
    </x:row>
    <x:row r="24974">
      <x:c r="A24974" t="str">
        <x:v>48756172</x:v>
      </x:c>
      <x:c r="B24974" t="str">
        <x:v>Poland Olo</x:v>
      </x:c>
      <x:c r="C24974">
        <x:v>0.003900000</x:v>
      </x:c>
      <x:c r="D24974">
        <x:v>0.000000000</x:v>
      </x:c>
      <x:c r="E24974" t="str">
        <x:v>1</x:v>
      </x:c>
      <x:c r="F24974" t="str">
        <x:v>1</x:v>
      </x:c>
      <x:c r="G24974" t="str">
        <x:v>22/04/2024</x:v>
      </x:c>
      <x:c r="H24974" t="str">
        <x:v>Unchanged</x:v>
      </x:c>
    </x:row>
    <x:row r="24975">
      <x:c r="A24975" t="str">
        <x:v>48756173</x:v>
      </x:c>
      <x:c r="B24975" t="str">
        <x:v>Poland Olo</x:v>
      </x:c>
      <x:c r="C24975">
        <x:v>0.003900000</x:v>
      </x:c>
      <x:c r="D24975">
        <x:v>0.000000000</x:v>
      </x:c>
      <x:c r="E24975" t="str">
        <x:v>1</x:v>
      </x:c>
      <x:c r="F24975" t="str">
        <x:v>1</x:v>
      </x:c>
      <x:c r="G24975" t="str">
        <x:v>22/04/2024</x:v>
      </x:c>
      <x:c r="H24975" t="str">
        <x:v>Unchanged</x:v>
      </x:c>
    </x:row>
    <x:row r="24976">
      <x:c r="A24976" t="str">
        <x:v>48756174</x:v>
      </x:c>
      <x:c r="B24976" t="str">
        <x:v>Poland Olo</x:v>
      </x:c>
      <x:c r="C24976">
        <x:v>0.003900000</x:v>
      </x:c>
      <x:c r="D24976">
        <x:v>0.000000000</x:v>
      </x:c>
      <x:c r="E24976" t="str">
        <x:v>1</x:v>
      </x:c>
      <x:c r="F24976" t="str">
        <x:v>1</x:v>
      </x:c>
      <x:c r="G24976" t="str">
        <x:v>22/04/2024</x:v>
      </x:c>
      <x:c r="H24976" t="str">
        <x:v>Unchanged</x:v>
      </x:c>
    </x:row>
    <x:row r="24977">
      <x:c r="A24977" t="str">
        <x:v>48756175</x:v>
      </x:c>
      <x:c r="B24977" t="str">
        <x:v>Poland Olo</x:v>
      </x:c>
      <x:c r="C24977">
        <x:v>0.003900000</x:v>
      </x:c>
      <x:c r="D24977">
        <x:v>0.000000000</x:v>
      </x:c>
      <x:c r="E24977" t="str">
        <x:v>1</x:v>
      </x:c>
      <x:c r="F24977" t="str">
        <x:v>1</x:v>
      </x:c>
      <x:c r="G24977" t="str">
        <x:v>22/04/2024</x:v>
      </x:c>
      <x:c r="H24977" t="str">
        <x:v>Unchanged</x:v>
      </x:c>
    </x:row>
    <x:row r="24978">
      <x:c r="A24978" t="str">
        <x:v>48756176</x:v>
      </x:c>
      <x:c r="B24978" t="str">
        <x:v>Poland Olo</x:v>
      </x:c>
      <x:c r="C24978">
        <x:v>0.003900000</x:v>
      </x:c>
      <x:c r="D24978">
        <x:v>0.000000000</x:v>
      </x:c>
      <x:c r="E24978" t="str">
        <x:v>1</x:v>
      </x:c>
      <x:c r="F24978" t="str">
        <x:v>1</x:v>
      </x:c>
      <x:c r="G24978" t="str">
        <x:v>22/04/2024</x:v>
      </x:c>
      <x:c r="H24978" t="str">
        <x:v>Unchanged</x:v>
      </x:c>
    </x:row>
    <x:row r="24979">
      <x:c r="A24979" t="str">
        <x:v>48756177</x:v>
      </x:c>
      <x:c r="B24979" t="str">
        <x:v>Poland Olo</x:v>
      </x:c>
      <x:c r="C24979">
        <x:v>0.003900000</x:v>
      </x:c>
      <x:c r="D24979">
        <x:v>0.000000000</x:v>
      </x:c>
      <x:c r="E24979" t="str">
        <x:v>1</x:v>
      </x:c>
      <x:c r="F24979" t="str">
        <x:v>1</x:v>
      </x:c>
      <x:c r="G24979" t="str">
        <x:v>22/04/2024</x:v>
      </x:c>
      <x:c r="H24979" t="str">
        <x:v>Unchanged</x:v>
      </x:c>
    </x:row>
    <x:row r="24980">
      <x:c r="A24980" t="str">
        <x:v>48756191</x:v>
      </x:c>
      <x:c r="B24980" t="str">
        <x:v>Poland Olo</x:v>
      </x:c>
      <x:c r="C24980">
        <x:v>0.003900000</x:v>
      </x:c>
      <x:c r="D24980">
        <x:v>0.000000000</x:v>
      </x:c>
      <x:c r="E24980" t="str">
        <x:v>1</x:v>
      </x:c>
      <x:c r="F24980" t="str">
        <x:v>1</x:v>
      </x:c>
      <x:c r="G24980" t="str">
        <x:v>22/04/2024</x:v>
      </x:c>
      <x:c r="H24980" t="str">
        <x:v>Unchanged</x:v>
      </x:c>
    </x:row>
    <x:row r="24981">
      <x:c r="A24981" t="str">
        <x:v>48756192</x:v>
      </x:c>
      <x:c r="B24981" t="str">
        <x:v>Poland Olo</x:v>
      </x:c>
      <x:c r="C24981">
        <x:v>0.003900000</x:v>
      </x:c>
      <x:c r="D24981">
        <x:v>0.000000000</x:v>
      </x:c>
      <x:c r="E24981" t="str">
        <x:v>1</x:v>
      </x:c>
      <x:c r="F24981" t="str">
        <x:v>1</x:v>
      </x:c>
      <x:c r="G24981" t="str">
        <x:v>22/04/2024</x:v>
      </x:c>
      <x:c r="H24981" t="str">
        <x:v>Unchanged</x:v>
      </x:c>
    </x:row>
    <x:row r="24982">
      <x:c r="A24982" t="str">
        <x:v>48756193</x:v>
      </x:c>
      <x:c r="B24982" t="str">
        <x:v>Poland Olo</x:v>
      </x:c>
      <x:c r="C24982">
        <x:v>0.003900000</x:v>
      </x:c>
      <x:c r="D24982">
        <x:v>0.000000000</x:v>
      </x:c>
      <x:c r="E24982" t="str">
        <x:v>1</x:v>
      </x:c>
      <x:c r="F24982" t="str">
        <x:v>1</x:v>
      </x:c>
      <x:c r="G24982" t="str">
        <x:v>22/04/2024</x:v>
      </x:c>
      <x:c r="H24982" t="str">
        <x:v>Unchanged</x:v>
      </x:c>
    </x:row>
    <x:row r="24983">
      <x:c r="A24983" t="str">
        <x:v>48756194</x:v>
      </x:c>
      <x:c r="B24983" t="str">
        <x:v>Poland Olo</x:v>
      </x:c>
      <x:c r="C24983">
        <x:v>0.003900000</x:v>
      </x:c>
      <x:c r="D24983">
        <x:v>0.000000000</x:v>
      </x:c>
      <x:c r="E24983" t="str">
        <x:v>1</x:v>
      </x:c>
      <x:c r="F24983" t="str">
        <x:v>1</x:v>
      </x:c>
      <x:c r="G24983" t="str">
        <x:v>22/04/2024</x:v>
      </x:c>
      <x:c r="H24983" t="str">
        <x:v>Unchanged</x:v>
      </x:c>
    </x:row>
    <x:row r="24984">
      <x:c r="A24984" t="str">
        <x:v>48756195</x:v>
      </x:c>
      <x:c r="B24984" t="str">
        <x:v>Poland Olo</x:v>
      </x:c>
      <x:c r="C24984">
        <x:v>0.003900000</x:v>
      </x:c>
      <x:c r="D24984">
        <x:v>0.000000000</x:v>
      </x:c>
      <x:c r="E24984" t="str">
        <x:v>1</x:v>
      </x:c>
      <x:c r="F24984" t="str">
        <x:v>1</x:v>
      </x:c>
      <x:c r="G24984" t="str">
        <x:v>22/04/2024</x:v>
      </x:c>
      <x:c r="H24984" t="str">
        <x:v>Unchanged</x:v>
      </x:c>
    </x:row>
    <x:row r="24985">
      <x:c r="A24985" t="str">
        <x:v>48756196</x:v>
      </x:c>
      <x:c r="B24985" t="str">
        <x:v>Poland Olo</x:v>
      </x:c>
      <x:c r="C24985">
        <x:v>0.003900000</x:v>
      </x:c>
      <x:c r="D24985">
        <x:v>0.000000000</x:v>
      </x:c>
      <x:c r="E24985" t="str">
        <x:v>1</x:v>
      </x:c>
      <x:c r="F24985" t="str">
        <x:v>1</x:v>
      </x:c>
      <x:c r="G24985" t="str">
        <x:v>22/04/2024</x:v>
      </x:c>
      <x:c r="H24985" t="str">
        <x:v>Unchanged</x:v>
      </x:c>
    </x:row>
    <x:row r="24986">
      <x:c r="A24986" t="str">
        <x:v>48756197</x:v>
      </x:c>
      <x:c r="B24986" t="str">
        <x:v>Poland Olo</x:v>
      </x:c>
      <x:c r="C24986">
        <x:v>0.003900000</x:v>
      </x:c>
      <x:c r="D24986">
        <x:v>0.000000000</x:v>
      </x:c>
      <x:c r="E24986" t="str">
        <x:v>1</x:v>
      </x:c>
      <x:c r="F24986" t="str">
        <x:v>1</x:v>
      </x:c>
      <x:c r="G24986" t="str">
        <x:v>22/04/2024</x:v>
      </x:c>
      <x:c r="H24986" t="str">
        <x:v>Unchanged</x:v>
      </x:c>
    </x:row>
    <x:row r="24987">
      <x:c r="A24987" t="str">
        <x:v>48756198</x:v>
      </x:c>
      <x:c r="B24987" t="str">
        <x:v>Poland Olo</x:v>
      </x:c>
      <x:c r="C24987">
        <x:v>0.003900000</x:v>
      </x:c>
      <x:c r="D24987">
        <x:v>0.000000000</x:v>
      </x:c>
      <x:c r="E24987" t="str">
        <x:v>1</x:v>
      </x:c>
      <x:c r="F24987" t="str">
        <x:v>1</x:v>
      </x:c>
      <x:c r="G24987" t="str">
        <x:v>22/04/2024</x:v>
      </x:c>
      <x:c r="H24987" t="str">
        <x:v>Unchanged</x:v>
      </x:c>
    </x:row>
    <x:row r="24988">
      <x:c r="A24988" t="str">
        <x:v>48756199</x:v>
      </x:c>
      <x:c r="B24988" t="str">
        <x:v>Poland Olo</x:v>
      </x:c>
      <x:c r="C24988">
        <x:v>0.003900000</x:v>
      </x:c>
      <x:c r="D24988">
        <x:v>0.000000000</x:v>
      </x:c>
      <x:c r="E24988" t="str">
        <x:v>1</x:v>
      </x:c>
      <x:c r="F24988" t="str">
        <x:v>1</x:v>
      </x:c>
      <x:c r="G24988" t="str">
        <x:v>22/04/2024</x:v>
      </x:c>
      <x:c r="H24988" t="str">
        <x:v>Unchanged</x:v>
      </x:c>
    </x:row>
    <x:row r="24989">
      <x:c r="A24989" t="str">
        <x:v>48756211</x:v>
      </x:c>
      <x:c r="B24989" t="str">
        <x:v>Poland Olo</x:v>
      </x:c>
      <x:c r="C24989">
        <x:v>0.003900000</x:v>
      </x:c>
      <x:c r="D24989">
        <x:v>0.000000000</x:v>
      </x:c>
      <x:c r="E24989" t="str">
        <x:v>1</x:v>
      </x:c>
      <x:c r="F24989" t="str">
        <x:v>1</x:v>
      </x:c>
      <x:c r="G24989" t="str">
        <x:v>22/04/2024</x:v>
      </x:c>
      <x:c r="H24989" t="str">
        <x:v>Unchanged</x:v>
      </x:c>
    </x:row>
    <x:row r="24990">
      <x:c r="A24990" t="str">
        <x:v>48756212</x:v>
      </x:c>
      <x:c r="B24990" t="str">
        <x:v>Poland Olo</x:v>
      </x:c>
      <x:c r="C24990">
        <x:v>0.003900000</x:v>
      </x:c>
      <x:c r="D24990">
        <x:v>0.000000000</x:v>
      </x:c>
      <x:c r="E24990" t="str">
        <x:v>1</x:v>
      </x:c>
      <x:c r="F24990" t="str">
        <x:v>1</x:v>
      </x:c>
      <x:c r="G24990" t="str">
        <x:v>22/04/2024</x:v>
      </x:c>
      <x:c r="H24990" t="str">
        <x:v>Unchanged</x:v>
      </x:c>
    </x:row>
    <x:row r="24991">
      <x:c r="A24991" t="str">
        <x:v>48756213</x:v>
      </x:c>
      <x:c r="B24991" t="str">
        <x:v>Poland Olo</x:v>
      </x:c>
      <x:c r="C24991">
        <x:v>0.003900000</x:v>
      </x:c>
      <x:c r="D24991">
        <x:v>0.000000000</x:v>
      </x:c>
      <x:c r="E24991" t="str">
        <x:v>1</x:v>
      </x:c>
      <x:c r="F24991" t="str">
        <x:v>1</x:v>
      </x:c>
      <x:c r="G24991" t="str">
        <x:v>22/04/2024</x:v>
      </x:c>
      <x:c r="H24991" t="str">
        <x:v>Unchanged</x:v>
      </x:c>
    </x:row>
    <x:row r="24992">
      <x:c r="A24992" t="str">
        <x:v>48756214</x:v>
      </x:c>
      <x:c r="B24992" t="str">
        <x:v>Poland Olo</x:v>
      </x:c>
      <x:c r="C24992">
        <x:v>0.003900000</x:v>
      </x:c>
      <x:c r="D24992">
        <x:v>0.000000000</x:v>
      </x:c>
      <x:c r="E24992" t="str">
        <x:v>1</x:v>
      </x:c>
      <x:c r="F24992" t="str">
        <x:v>1</x:v>
      </x:c>
      <x:c r="G24992" t="str">
        <x:v>22/04/2024</x:v>
      </x:c>
      <x:c r="H24992" t="str">
        <x:v>Unchanged</x:v>
      </x:c>
    </x:row>
    <x:row r="24993">
      <x:c r="A24993" t="str">
        <x:v>48756215</x:v>
      </x:c>
      <x:c r="B24993" t="str">
        <x:v>Poland Olo</x:v>
      </x:c>
      <x:c r="C24993">
        <x:v>0.003900000</x:v>
      </x:c>
      <x:c r="D24993">
        <x:v>0.000000000</x:v>
      </x:c>
      <x:c r="E24993" t="str">
        <x:v>1</x:v>
      </x:c>
      <x:c r="F24993" t="str">
        <x:v>1</x:v>
      </x:c>
      <x:c r="G24993" t="str">
        <x:v>22/04/2024</x:v>
      </x:c>
      <x:c r="H24993" t="str">
        <x:v>Unchanged</x:v>
      </x:c>
    </x:row>
    <x:row r="24994">
      <x:c r="A24994" t="str">
        <x:v>48756216</x:v>
      </x:c>
      <x:c r="B24994" t="str">
        <x:v>Poland Olo</x:v>
      </x:c>
      <x:c r="C24994">
        <x:v>0.003900000</x:v>
      </x:c>
      <x:c r="D24994">
        <x:v>0.000000000</x:v>
      </x:c>
      <x:c r="E24994" t="str">
        <x:v>1</x:v>
      </x:c>
      <x:c r="F24994" t="str">
        <x:v>1</x:v>
      </x:c>
      <x:c r="G24994" t="str">
        <x:v>22/04/2024</x:v>
      </x:c>
      <x:c r="H24994" t="str">
        <x:v>Unchanged</x:v>
      </x:c>
    </x:row>
    <x:row r="24995">
      <x:c r="A24995" t="str">
        <x:v>48756217</x:v>
      </x:c>
      <x:c r="B24995" t="str">
        <x:v>Poland Olo</x:v>
      </x:c>
      <x:c r="C24995">
        <x:v>0.003900000</x:v>
      </x:c>
      <x:c r="D24995">
        <x:v>0.000000000</x:v>
      </x:c>
      <x:c r="E24995" t="str">
        <x:v>1</x:v>
      </x:c>
      <x:c r="F24995" t="str">
        <x:v>1</x:v>
      </x:c>
      <x:c r="G24995" t="str">
        <x:v>22/04/2024</x:v>
      </x:c>
      <x:c r="H24995" t="str">
        <x:v>Unchanged</x:v>
      </x:c>
    </x:row>
    <x:row r="24996">
      <x:c r="A24996" t="str">
        <x:v>48756218</x:v>
      </x:c>
      <x:c r="B24996" t="str">
        <x:v>Poland Olo</x:v>
      </x:c>
      <x:c r="C24996">
        <x:v>0.003900000</x:v>
      </x:c>
      <x:c r="D24996">
        <x:v>0.000000000</x:v>
      </x:c>
      <x:c r="E24996" t="str">
        <x:v>1</x:v>
      </x:c>
      <x:c r="F24996" t="str">
        <x:v>1</x:v>
      </x:c>
      <x:c r="G24996" t="str">
        <x:v>22/04/2024</x:v>
      </x:c>
      <x:c r="H24996" t="str">
        <x:v>Unchanged</x:v>
      </x:c>
    </x:row>
    <x:row r="24997">
      <x:c r="A24997" t="str">
        <x:v>48756219</x:v>
      </x:c>
      <x:c r="B24997" t="str">
        <x:v>Poland Olo</x:v>
      </x:c>
      <x:c r="C24997">
        <x:v>0.003900000</x:v>
      </x:c>
      <x:c r="D24997">
        <x:v>0.000000000</x:v>
      </x:c>
      <x:c r="E24997" t="str">
        <x:v>1</x:v>
      </x:c>
      <x:c r="F24997" t="str">
        <x:v>1</x:v>
      </x:c>
      <x:c r="G24997" t="str">
        <x:v>22/04/2024</x:v>
      </x:c>
      <x:c r="H24997" t="str">
        <x:v>Unchanged</x:v>
      </x:c>
    </x:row>
    <x:row r="24998">
      <x:c r="A24998" t="str">
        <x:v>48756221</x:v>
      </x:c>
      <x:c r="B24998" t="str">
        <x:v>Poland Olo</x:v>
      </x:c>
      <x:c r="C24998">
        <x:v>0.003900000</x:v>
      </x:c>
      <x:c r="D24998">
        <x:v>0.000000000</x:v>
      </x:c>
      <x:c r="E24998" t="str">
        <x:v>1</x:v>
      </x:c>
      <x:c r="F24998" t="str">
        <x:v>1</x:v>
      </x:c>
      <x:c r="G24998" t="str">
        <x:v>22/04/2024</x:v>
      </x:c>
      <x:c r="H24998" t="str">
        <x:v>Unchanged</x:v>
      </x:c>
    </x:row>
    <x:row r="24999">
      <x:c r="A24999" t="str">
        <x:v>48756222</x:v>
      </x:c>
      <x:c r="B24999" t="str">
        <x:v>Poland Olo</x:v>
      </x:c>
      <x:c r="C24999">
        <x:v>0.003900000</x:v>
      </x:c>
      <x:c r="D24999">
        <x:v>0.000000000</x:v>
      </x:c>
      <x:c r="E24999" t="str">
        <x:v>1</x:v>
      </x:c>
      <x:c r="F24999" t="str">
        <x:v>1</x:v>
      </x:c>
      <x:c r="G24999" t="str">
        <x:v>22/04/2024</x:v>
      </x:c>
      <x:c r="H24999" t="str">
        <x:v>Unchanged</x:v>
      </x:c>
    </x:row>
    <x:row r="25000">
      <x:c r="A25000" t="str">
        <x:v>48756270</x:v>
      </x:c>
      <x:c r="B25000" t="str">
        <x:v>Poland Olo</x:v>
      </x:c>
      <x:c r="C25000">
        <x:v>0.003900000</x:v>
      </x:c>
      <x:c r="D25000">
        <x:v>0.000000000</x:v>
      </x:c>
      <x:c r="E25000" t="str">
        <x:v>1</x:v>
      </x:c>
      <x:c r="F25000" t="str">
        <x:v>1</x:v>
      </x:c>
      <x:c r="G25000" t="str">
        <x:v>22/04/2024</x:v>
      </x:c>
      <x:c r="H25000" t="str">
        <x:v>Unchanged</x:v>
      </x:c>
    </x:row>
    <x:row r="25001">
      <x:c r="A25001" t="str">
        <x:v>48756271</x:v>
      </x:c>
      <x:c r="B25001" t="str">
        <x:v>Poland Olo</x:v>
      </x:c>
      <x:c r="C25001">
        <x:v>0.003900000</x:v>
      </x:c>
      <x:c r="D25001">
        <x:v>0.000000000</x:v>
      </x:c>
      <x:c r="E25001" t="str">
        <x:v>1</x:v>
      </x:c>
      <x:c r="F25001" t="str">
        <x:v>1</x:v>
      </x:c>
      <x:c r="G25001" t="str">
        <x:v>22/04/2024</x:v>
      </x:c>
      <x:c r="H25001" t="str">
        <x:v>Unchanged</x:v>
      </x:c>
    </x:row>
    <x:row r="25002">
      <x:c r="A25002" t="str">
        <x:v>48756272</x:v>
      </x:c>
      <x:c r="B25002" t="str">
        <x:v>Poland Olo</x:v>
      </x:c>
      <x:c r="C25002">
        <x:v>0.003900000</x:v>
      </x:c>
      <x:c r="D25002">
        <x:v>0.000000000</x:v>
      </x:c>
      <x:c r="E25002" t="str">
        <x:v>1</x:v>
      </x:c>
      <x:c r="F25002" t="str">
        <x:v>1</x:v>
      </x:c>
      <x:c r="G25002" t="str">
        <x:v>22/04/2024</x:v>
      </x:c>
      <x:c r="H25002" t="str">
        <x:v>Unchanged</x:v>
      </x:c>
    </x:row>
    <x:row r="25003">
      <x:c r="A25003" t="str">
        <x:v>48756273</x:v>
      </x:c>
      <x:c r="B25003" t="str">
        <x:v>Poland Olo</x:v>
      </x:c>
      <x:c r="C25003">
        <x:v>0.003900000</x:v>
      </x:c>
      <x:c r="D25003">
        <x:v>0.000000000</x:v>
      </x:c>
      <x:c r="E25003" t="str">
        <x:v>1</x:v>
      </x:c>
      <x:c r="F25003" t="str">
        <x:v>1</x:v>
      </x:c>
      <x:c r="G25003" t="str">
        <x:v>22/04/2024</x:v>
      </x:c>
      <x:c r="H25003" t="str">
        <x:v>Unchanged</x:v>
      </x:c>
    </x:row>
    <x:row r="25004">
      <x:c r="A25004" t="str">
        <x:v>48756278</x:v>
      </x:c>
      <x:c r="B25004" t="str">
        <x:v>Poland Olo</x:v>
      </x:c>
      <x:c r="C25004">
        <x:v>0.003900000</x:v>
      </x:c>
      <x:c r="D25004">
        <x:v>0.000000000</x:v>
      </x:c>
      <x:c r="E25004" t="str">
        <x:v>1</x:v>
      </x:c>
      <x:c r="F25004" t="str">
        <x:v>1</x:v>
      </x:c>
      <x:c r="G25004" t="str">
        <x:v>22/04/2024</x:v>
      </x:c>
      <x:c r="H25004" t="str">
        <x:v>Unchanged</x:v>
      </x:c>
    </x:row>
    <x:row r="25005">
      <x:c r="A25005" t="str">
        <x:v>48756279</x:v>
      </x:c>
      <x:c r="B25005" t="str">
        <x:v>Poland Olo</x:v>
      </x:c>
      <x:c r="C25005">
        <x:v>0.003900000</x:v>
      </x:c>
      <x:c r="D25005">
        <x:v>0.000000000</x:v>
      </x:c>
      <x:c r="E25005" t="str">
        <x:v>1</x:v>
      </x:c>
      <x:c r="F25005" t="str">
        <x:v>1</x:v>
      </x:c>
      <x:c r="G25005" t="str">
        <x:v>22/04/2024</x:v>
      </x:c>
      <x:c r="H25005" t="str">
        <x:v>Unchanged</x:v>
      </x:c>
    </x:row>
    <x:row r="25006">
      <x:c r="A25006" t="str">
        <x:v>48756299</x:v>
      </x:c>
      <x:c r="B25006" t="str">
        <x:v>Poland Olo</x:v>
      </x:c>
      <x:c r="C25006">
        <x:v>0.003900000</x:v>
      </x:c>
      <x:c r="D25006">
        <x:v>0.000000000</x:v>
      </x:c>
      <x:c r="E25006" t="str">
        <x:v>1</x:v>
      </x:c>
      <x:c r="F25006" t="str">
        <x:v>1</x:v>
      </x:c>
      <x:c r="G25006" t="str">
        <x:v>22/04/2024</x:v>
      </x:c>
      <x:c r="H25006" t="str">
        <x:v>Unchanged</x:v>
      </x:c>
    </x:row>
    <x:row r="25007">
      <x:c r="A25007" t="str">
        <x:v>48756401</x:v>
      </x:c>
      <x:c r="B25007" t="str">
        <x:v>Poland Olo</x:v>
      </x:c>
      <x:c r="C25007">
        <x:v>0.003900000</x:v>
      </x:c>
      <x:c r="D25007">
        <x:v>0.000000000</x:v>
      </x:c>
      <x:c r="E25007" t="str">
        <x:v>1</x:v>
      </x:c>
      <x:c r="F25007" t="str">
        <x:v>1</x:v>
      </x:c>
      <x:c r="G25007" t="str">
        <x:v>22/04/2024</x:v>
      </x:c>
      <x:c r="H25007" t="str">
        <x:v>Unchanged</x:v>
      </x:c>
    </x:row>
    <x:row r="25008">
      <x:c r="A25008" t="str">
        <x:v>48756402</x:v>
      </x:c>
      <x:c r="B25008" t="str">
        <x:v>Poland Olo</x:v>
      </x:c>
      <x:c r="C25008">
        <x:v>0.003900000</x:v>
      </x:c>
      <x:c r="D25008">
        <x:v>0.000000000</x:v>
      </x:c>
      <x:c r="E25008" t="str">
        <x:v>1</x:v>
      </x:c>
      <x:c r="F25008" t="str">
        <x:v>1</x:v>
      </x:c>
      <x:c r="G25008" t="str">
        <x:v>22/04/2024</x:v>
      </x:c>
      <x:c r="H25008" t="str">
        <x:v>Unchanged</x:v>
      </x:c>
    </x:row>
    <x:row r="25009">
      <x:c r="A25009" t="str">
        <x:v>48756403</x:v>
      </x:c>
      <x:c r="B25009" t="str">
        <x:v>Poland Olo</x:v>
      </x:c>
      <x:c r="C25009">
        <x:v>0.003900000</x:v>
      </x:c>
      <x:c r="D25009">
        <x:v>0.000000000</x:v>
      </x:c>
      <x:c r="E25009" t="str">
        <x:v>1</x:v>
      </x:c>
      <x:c r="F25009" t="str">
        <x:v>1</x:v>
      </x:c>
      <x:c r="G25009" t="str">
        <x:v>22/04/2024</x:v>
      </x:c>
      <x:c r="H25009" t="str">
        <x:v>Unchanged</x:v>
      </x:c>
    </x:row>
    <x:row r="25010">
      <x:c r="A25010" t="str">
        <x:v>48756404</x:v>
      </x:c>
      <x:c r="B25010" t="str">
        <x:v>Poland Olo</x:v>
      </x:c>
      <x:c r="C25010">
        <x:v>0.003900000</x:v>
      </x:c>
      <x:c r="D25010">
        <x:v>0.000000000</x:v>
      </x:c>
      <x:c r="E25010" t="str">
        <x:v>1</x:v>
      </x:c>
      <x:c r="F25010" t="str">
        <x:v>1</x:v>
      </x:c>
      <x:c r="G25010" t="str">
        <x:v>22/04/2024</x:v>
      </x:c>
      <x:c r="H25010" t="str">
        <x:v>Unchanged</x:v>
      </x:c>
    </x:row>
    <x:row r="25011">
      <x:c r="A25011" t="str">
        <x:v>48756405</x:v>
      </x:c>
      <x:c r="B25011" t="str">
        <x:v>Poland Olo</x:v>
      </x:c>
      <x:c r="C25011">
        <x:v>0.003900000</x:v>
      </x:c>
      <x:c r="D25011">
        <x:v>0.000000000</x:v>
      </x:c>
      <x:c r="E25011" t="str">
        <x:v>1</x:v>
      </x:c>
      <x:c r="F25011" t="str">
        <x:v>1</x:v>
      </x:c>
      <x:c r="G25011" t="str">
        <x:v>22/04/2024</x:v>
      </x:c>
      <x:c r="H25011" t="str">
        <x:v>Unchanged</x:v>
      </x:c>
    </x:row>
    <x:row r="25012">
      <x:c r="A25012" t="str">
        <x:v>48756406</x:v>
      </x:c>
      <x:c r="B25012" t="str">
        <x:v>Poland Olo</x:v>
      </x:c>
      <x:c r="C25012">
        <x:v>0.003900000</x:v>
      </x:c>
      <x:c r="D25012">
        <x:v>0.000000000</x:v>
      </x:c>
      <x:c r="E25012" t="str">
        <x:v>1</x:v>
      </x:c>
      <x:c r="F25012" t="str">
        <x:v>1</x:v>
      </x:c>
      <x:c r="G25012" t="str">
        <x:v>22/04/2024</x:v>
      </x:c>
      <x:c r="H25012" t="str">
        <x:v>Unchanged</x:v>
      </x:c>
    </x:row>
    <x:row r="25013">
      <x:c r="A25013" t="str">
        <x:v>48756407</x:v>
      </x:c>
      <x:c r="B25013" t="str">
        <x:v>Poland Olo</x:v>
      </x:c>
      <x:c r="C25013">
        <x:v>0.003900000</x:v>
      </x:c>
      <x:c r="D25013">
        <x:v>0.000000000</x:v>
      </x:c>
      <x:c r="E25013" t="str">
        <x:v>1</x:v>
      </x:c>
      <x:c r="F25013" t="str">
        <x:v>1</x:v>
      </x:c>
      <x:c r="G25013" t="str">
        <x:v>22/04/2024</x:v>
      </x:c>
      <x:c r="H25013" t="str">
        <x:v>Unchanged</x:v>
      </x:c>
    </x:row>
    <x:row r="25014">
      <x:c r="A25014" t="str">
        <x:v>48756408</x:v>
      </x:c>
      <x:c r="B25014" t="str">
        <x:v>Poland Olo</x:v>
      </x:c>
      <x:c r="C25014">
        <x:v>0.003900000</x:v>
      </x:c>
      <x:c r="D25014">
        <x:v>0.000000000</x:v>
      </x:c>
      <x:c r="E25014" t="str">
        <x:v>1</x:v>
      </x:c>
      <x:c r="F25014" t="str">
        <x:v>1</x:v>
      </x:c>
      <x:c r="G25014" t="str">
        <x:v>22/04/2024</x:v>
      </x:c>
      <x:c r="H25014" t="str">
        <x:v>Unchanged</x:v>
      </x:c>
    </x:row>
    <x:row r="25015">
      <x:c r="A25015" t="str">
        <x:v>48756409</x:v>
      </x:c>
      <x:c r="B25015" t="str">
        <x:v>Poland Olo</x:v>
      </x:c>
      <x:c r="C25015">
        <x:v>0.003900000</x:v>
      </x:c>
      <x:c r="D25015">
        <x:v>0.000000000</x:v>
      </x:c>
      <x:c r="E25015" t="str">
        <x:v>1</x:v>
      </x:c>
      <x:c r="F25015" t="str">
        <x:v>1</x:v>
      </x:c>
      <x:c r="G25015" t="str">
        <x:v>22/04/2024</x:v>
      </x:c>
      <x:c r="H25015" t="str">
        <x:v>Unchanged</x:v>
      </x:c>
    </x:row>
    <x:row r="25016">
      <x:c r="A25016" t="str">
        <x:v>4875641</x:v>
      </x:c>
      <x:c r="B25016" t="str">
        <x:v>Poland Olo</x:v>
      </x:c>
      <x:c r="C25016">
        <x:v>0.003900000</x:v>
      </x:c>
      <x:c r="D25016">
        <x:v>0.000000000</x:v>
      </x:c>
      <x:c r="E25016" t="str">
        <x:v>1</x:v>
      </x:c>
      <x:c r="F25016" t="str">
        <x:v>1</x:v>
      </x:c>
      <x:c r="G25016" t="str">
        <x:v>22/04/2024</x:v>
      </x:c>
      <x:c r="H25016" t="str">
        <x:v>Unchanged</x:v>
      </x:c>
    </x:row>
    <x:row r="25017">
      <x:c r="A25017" t="str">
        <x:v>4875642</x:v>
      </x:c>
      <x:c r="B25017" t="str">
        <x:v>Poland Olo</x:v>
      </x:c>
      <x:c r="C25017">
        <x:v>0.003900000</x:v>
      </x:c>
      <x:c r="D25017">
        <x:v>0.000000000</x:v>
      </x:c>
      <x:c r="E25017" t="str">
        <x:v>1</x:v>
      </x:c>
      <x:c r="F25017" t="str">
        <x:v>1</x:v>
      </x:c>
      <x:c r="G25017" t="str">
        <x:v>22/04/2024</x:v>
      </x:c>
      <x:c r="H25017" t="str">
        <x:v>Unchanged</x:v>
      </x:c>
    </x:row>
    <x:row r="25018">
      <x:c r="A25018" t="str">
        <x:v>4875643</x:v>
      </x:c>
      <x:c r="B25018" t="str">
        <x:v>Poland Olo</x:v>
      </x:c>
      <x:c r="C25018">
        <x:v>0.003900000</x:v>
      </x:c>
      <x:c r="D25018">
        <x:v>0.000000000</x:v>
      </x:c>
      <x:c r="E25018" t="str">
        <x:v>1</x:v>
      </x:c>
      <x:c r="F25018" t="str">
        <x:v>1</x:v>
      </x:c>
      <x:c r="G25018" t="str">
        <x:v>22/04/2024</x:v>
      </x:c>
      <x:c r="H25018" t="str">
        <x:v>Unchanged</x:v>
      </x:c>
    </x:row>
    <x:row r="25019">
      <x:c r="A25019" t="str">
        <x:v>4875644</x:v>
      </x:c>
      <x:c r="B25019" t="str">
        <x:v>Poland Olo</x:v>
      </x:c>
      <x:c r="C25019">
        <x:v>0.003900000</x:v>
      </x:c>
      <x:c r="D25019">
        <x:v>0.000000000</x:v>
      </x:c>
      <x:c r="E25019" t="str">
        <x:v>1</x:v>
      </x:c>
      <x:c r="F25019" t="str">
        <x:v>1</x:v>
      </x:c>
      <x:c r="G25019" t="str">
        <x:v>22/04/2024</x:v>
      </x:c>
      <x:c r="H25019" t="str">
        <x:v>Unchanged</x:v>
      </x:c>
    </x:row>
    <x:row r="25020">
      <x:c r="A25020" t="str">
        <x:v>4875645</x:v>
      </x:c>
      <x:c r="B25020" t="str">
        <x:v>Poland Olo</x:v>
      </x:c>
      <x:c r="C25020">
        <x:v>0.003900000</x:v>
      </x:c>
      <x:c r="D25020">
        <x:v>0.000000000</x:v>
      </x:c>
      <x:c r="E25020" t="str">
        <x:v>1</x:v>
      </x:c>
      <x:c r="F25020" t="str">
        <x:v>1</x:v>
      </x:c>
      <x:c r="G25020" t="str">
        <x:v>22/04/2024</x:v>
      </x:c>
      <x:c r="H25020" t="str">
        <x:v>Unchanged</x:v>
      </x:c>
    </x:row>
    <x:row r="25021">
      <x:c r="A25021" t="str">
        <x:v>4875646</x:v>
      </x:c>
      <x:c r="B25021" t="str">
        <x:v>Poland Olo</x:v>
      </x:c>
      <x:c r="C25021">
        <x:v>0.003900000</x:v>
      </x:c>
      <x:c r="D25021">
        <x:v>0.000000000</x:v>
      </x:c>
      <x:c r="E25021" t="str">
        <x:v>1</x:v>
      </x:c>
      <x:c r="F25021" t="str">
        <x:v>1</x:v>
      </x:c>
      <x:c r="G25021" t="str">
        <x:v>22/04/2024</x:v>
      </x:c>
      <x:c r="H25021" t="str">
        <x:v>Unchanged</x:v>
      </x:c>
    </x:row>
    <x:row r="25022">
      <x:c r="A25022" t="str">
        <x:v>4875647</x:v>
      </x:c>
      <x:c r="B25022" t="str">
        <x:v>Poland Olo</x:v>
      </x:c>
      <x:c r="C25022">
        <x:v>0.003900000</x:v>
      </x:c>
      <x:c r="D25022">
        <x:v>0.000000000</x:v>
      </x:c>
      <x:c r="E25022" t="str">
        <x:v>1</x:v>
      </x:c>
      <x:c r="F25022" t="str">
        <x:v>1</x:v>
      </x:c>
      <x:c r="G25022" t="str">
        <x:v>22/04/2024</x:v>
      </x:c>
      <x:c r="H25022" t="str">
        <x:v>Unchanged</x:v>
      </x:c>
    </x:row>
    <x:row r="25023">
      <x:c r="A25023" t="str">
        <x:v>4875648</x:v>
      </x:c>
      <x:c r="B25023" t="str">
        <x:v>Poland Olo</x:v>
      </x:c>
      <x:c r="C25023">
        <x:v>0.003900000</x:v>
      </x:c>
      <x:c r="D25023">
        <x:v>0.000000000</x:v>
      </x:c>
      <x:c r="E25023" t="str">
        <x:v>1</x:v>
      </x:c>
      <x:c r="F25023" t="str">
        <x:v>1</x:v>
      </x:c>
      <x:c r="G25023" t="str">
        <x:v>22/04/2024</x:v>
      </x:c>
      <x:c r="H25023" t="str">
        <x:v>Unchanged</x:v>
      </x:c>
    </x:row>
    <x:row r="25024">
      <x:c r="A25024" t="str">
        <x:v>4875649</x:v>
      </x:c>
      <x:c r="B25024" t="str">
        <x:v>Poland Olo</x:v>
      </x:c>
      <x:c r="C25024">
        <x:v>0.003900000</x:v>
      </x:c>
      <x:c r="D25024">
        <x:v>0.000000000</x:v>
      </x:c>
      <x:c r="E25024" t="str">
        <x:v>1</x:v>
      </x:c>
      <x:c r="F25024" t="str">
        <x:v>1</x:v>
      </x:c>
      <x:c r="G25024" t="str">
        <x:v>22/04/2024</x:v>
      </x:c>
      <x:c r="H25024" t="str">
        <x:v>Unchanged</x:v>
      </x:c>
    </x:row>
    <x:row r="25025">
      <x:c r="A25025" t="str">
        <x:v>48756505</x:v>
      </x:c>
      <x:c r="B25025" t="str">
        <x:v>Poland Olo</x:v>
      </x:c>
      <x:c r="C25025">
        <x:v>0.003900000</x:v>
      </x:c>
      <x:c r="D25025">
        <x:v>0.000000000</x:v>
      </x:c>
      <x:c r="E25025" t="str">
        <x:v>1</x:v>
      </x:c>
      <x:c r="F25025" t="str">
        <x:v>1</x:v>
      </x:c>
      <x:c r="G25025" t="str">
        <x:v>22/04/2024</x:v>
      </x:c>
      <x:c r="H25025" t="str">
        <x:v>Unchanged</x:v>
      </x:c>
    </x:row>
    <x:row r="25026">
      <x:c r="A25026" t="str">
        <x:v>48756666</x:v>
      </x:c>
      <x:c r="B25026" t="str">
        <x:v>Poland Olo</x:v>
      </x:c>
      <x:c r="C25026">
        <x:v>0.003900000</x:v>
      </x:c>
      <x:c r="D25026">
        <x:v>0.000000000</x:v>
      </x:c>
      <x:c r="E25026" t="str">
        <x:v>1</x:v>
      </x:c>
      <x:c r="F25026" t="str">
        <x:v>1</x:v>
      </x:c>
      <x:c r="G25026" t="str">
        <x:v>22/04/2024</x:v>
      </x:c>
      <x:c r="H25026" t="str">
        <x:v>Unchanged</x:v>
      </x:c>
    </x:row>
    <x:row r="25027">
      <x:c r="A25027" t="str">
        <x:v>48756710</x:v>
      </x:c>
      <x:c r="B25027" t="str">
        <x:v>Poland Olo</x:v>
      </x:c>
      <x:c r="C25027">
        <x:v>0.003900000</x:v>
      </x:c>
      <x:c r="D25027">
        <x:v>0.000000000</x:v>
      </x:c>
      <x:c r="E25027" t="str">
        <x:v>1</x:v>
      </x:c>
      <x:c r="F25027" t="str">
        <x:v>1</x:v>
      </x:c>
      <x:c r="G25027" t="str">
        <x:v>22/04/2024</x:v>
      </x:c>
      <x:c r="H25027" t="str">
        <x:v>Unchanged</x:v>
      </x:c>
    </x:row>
    <x:row r="25028">
      <x:c r="A25028" t="str">
        <x:v>48756711</x:v>
      </x:c>
      <x:c r="B25028" t="str">
        <x:v>Poland Olo</x:v>
      </x:c>
      <x:c r="C25028">
        <x:v>0.003900000</x:v>
      </x:c>
      <x:c r="D25028">
        <x:v>0.000000000</x:v>
      </x:c>
      <x:c r="E25028" t="str">
        <x:v>1</x:v>
      </x:c>
      <x:c r="F25028" t="str">
        <x:v>1</x:v>
      </x:c>
      <x:c r="G25028" t="str">
        <x:v>22/04/2024</x:v>
      </x:c>
      <x:c r="H25028" t="str">
        <x:v>Unchanged</x:v>
      </x:c>
    </x:row>
    <x:row r="25029">
      <x:c r="A25029" t="str">
        <x:v>48756712</x:v>
      </x:c>
      <x:c r="B25029" t="str">
        <x:v>Poland Olo</x:v>
      </x:c>
      <x:c r="C25029">
        <x:v>0.003900000</x:v>
      </x:c>
      <x:c r="D25029">
        <x:v>0.000000000</x:v>
      </x:c>
      <x:c r="E25029" t="str">
        <x:v>1</x:v>
      </x:c>
      <x:c r="F25029" t="str">
        <x:v>1</x:v>
      </x:c>
      <x:c r="G25029" t="str">
        <x:v>22/04/2024</x:v>
      </x:c>
      <x:c r="H25029" t="str">
        <x:v>Unchanged</x:v>
      </x:c>
    </x:row>
    <x:row r="25030">
      <x:c r="A25030" t="str">
        <x:v>48756713</x:v>
      </x:c>
      <x:c r="B25030" t="str">
        <x:v>Poland Olo</x:v>
      </x:c>
      <x:c r="C25030">
        <x:v>0.003900000</x:v>
      </x:c>
      <x:c r="D25030">
        <x:v>0.000000000</x:v>
      </x:c>
      <x:c r="E25030" t="str">
        <x:v>1</x:v>
      </x:c>
      <x:c r="F25030" t="str">
        <x:v>1</x:v>
      </x:c>
      <x:c r="G25030" t="str">
        <x:v>22/04/2024</x:v>
      </x:c>
      <x:c r="H25030" t="str">
        <x:v>Unchanged</x:v>
      </x:c>
    </x:row>
    <x:row r="25031">
      <x:c r="A25031" t="str">
        <x:v>48756714</x:v>
      </x:c>
      <x:c r="B25031" t="str">
        <x:v>Poland Olo</x:v>
      </x:c>
      <x:c r="C25031">
        <x:v>0.003900000</x:v>
      </x:c>
      <x:c r="D25031">
        <x:v>0.000000000</x:v>
      </x:c>
      <x:c r="E25031" t="str">
        <x:v>1</x:v>
      </x:c>
      <x:c r="F25031" t="str">
        <x:v>1</x:v>
      </x:c>
      <x:c r="G25031" t="str">
        <x:v>22/04/2024</x:v>
      </x:c>
      <x:c r="H25031" t="str">
        <x:v>Unchanged</x:v>
      </x:c>
    </x:row>
    <x:row r="25032">
      <x:c r="A25032" t="str">
        <x:v>48756715</x:v>
      </x:c>
      <x:c r="B25032" t="str">
        <x:v>Poland Olo</x:v>
      </x:c>
      <x:c r="C25032">
        <x:v>0.003900000</x:v>
      </x:c>
      <x:c r="D25032">
        <x:v>0.000000000</x:v>
      </x:c>
      <x:c r="E25032" t="str">
        <x:v>1</x:v>
      </x:c>
      <x:c r="F25032" t="str">
        <x:v>1</x:v>
      </x:c>
      <x:c r="G25032" t="str">
        <x:v>22/04/2024</x:v>
      </x:c>
      <x:c r="H25032" t="str">
        <x:v>Unchanged</x:v>
      </x:c>
    </x:row>
    <x:row r="25033">
      <x:c r="A25033" t="str">
        <x:v>48756716</x:v>
      </x:c>
      <x:c r="B25033" t="str">
        <x:v>Poland Olo</x:v>
      </x:c>
      <x:c r="C25033">
        <x:v>0.003900000</x:v>
      </x:c>
      <x:c r="D25033">
        <x:v>0.000000000</x:v>
      </x:c>
      <x:c r="E25033" t="str">
        <x:v>1</x:v>
      </x:c>
      <x:c r="F25033" t="str">
        <x:v>1</x:v>
      </x:c>
      <x:c r="G25033" t="str">
        <x:v>22/04/2024</x:v>
      </x:c>
      <x:c r="H25033" t="str">
        <x:v>Unchanged</x:v>
      </x:c>
    </x:row>
    <x:row r="25034">
      <x:c r="A25034" t="str">
        <x:v>48756717</x:v>
      </x:c>
      <x:c r="B25034" t="str">
        <x:v>Poland Olo</x:v>
      </x:c>
      <x:c r="C25034">
        <x:v>0.003900000</x:v>
      </x:c>
      <x:c r="D25034">
        <x:v>0.000000000</x:v>
      </x:c>
      <x:c r="E25034" t="str">
        <x:v>1</x:v>
      </x:c>
      <x:c r="F25034" t="str">
        <x:v>1</x:v>
      </x:c>
      <x:c r="G25034" t="str">
        <x:v>22/04/2024</x:v>
      </x:c>
      <x:c r="H25034" t="str">
        <x:v>Unchanged</x:v>
      </x:c>
    </x:row>
    <x:row r="25035">
      <x:c r="A25035" t="str">
        <x:v>4875675</x:v>
      </x:c>
      <x:c r="B25035" t="str">
        <x:v>Poland Olo</x:v>
      </x:c>
      <x:c r="C25035">
        <x:v>0.003900000</x:v>
      </x:c>
      <x:c r="D25035">
        <x:v>0.000000000</x:v>
      </x:c>
      <x:c r="E25035" t="str">
        <x:v>1</x:v>
      </x:c>
      <x:c r="F25035" t="str">
        <x:v>1</x:v>
      </x:c>
      <x:c r="G25035" t="str">
        <x:v>22/04/2024</x:v>
      </x:c>
      <x:c r="H25035" t="str">
        <x:v>Unchanged</x:v>
      </x:c>
    </x:row>
    <x:row r="25036">
      <x:c r="A25036" t="str">
        <x:v>4875700</x:v>
      </x:c>
      <x:c r="B25036" t="str">
        <x:v>Poland Olo</x:v>
      </x:c>
      <x:c r="C25036">
        <x:v>0.003900000</x:v>
      </x:c>
      <x:c r="D25036">
        <x:v>0.000000000</x:v>
      </x:c>
      <x:c r="E25036" t="str">
        <x:v>1</x:v>
      </x:c>
      <x:c r="F25036" t="str">
        <x:v>1</x:v>
      </x:c>
      <x:c r="G25036" t="str">
        <x:v>22/04/2024</x:v>
      </x:c>
      <x:c r="H25036" t="str">
        <x:v>Unchanged</x:v>
      </x:c>
    </x:row>
    <x:row r="25037">
      <x:c r="A25037" t="str">
        <x:v>48757177</x:v>
      </x:c>
      <x:c r="B25037" t="str">
        <x:v>Poland Olo</x:v>
      </x:c>
      <x:c r="C25037">
        <x:v>0.003900000</x:v>
      </x:c>
      <x:c r="D25037">
        <x:v>0.000000000</x:v>
      </x:c>
      <x:c r="E25037" t="str">
        <x:v>1</x:v>
      </x:c>
      <x:c r="F25037" t="str">
        <x:v>1</x:v>
      </x:c>
      <x:c r="G25037" t="str">
        <x:v>22/04/2024</x:v>
      </x:c>
      <x:c r="H25037" t="str">
        <x:v>Unchanged</x:v>
      </x:c>
    </x:row>
    <x:row r="25038">
      <x:c r="A25038" t="str">
        <x:v>48757230</x:v>
      </x:c>
      <x:c r="B25038" t="str">
        <x:v>Poland Olo</x:v>
      </x:c>
      <x:c r="C25038">
        <x:v>0.003900000</x:v>
      </x:c>
      <x:c r="D25038">
        <x:v>0.000000000</x:v>
      </x:c>
      <x:c r="E25038" t="str">
        <x:v>1</x:v>
      </x:c>
      <x:c r="F25038" t="str">
        <x:v>1</x:v>
      </x:c>
      <x:c r="G25038" t="str">
        <x:v>22/04/2024</x:v>
      </x:c>
      <x:c r="H25038" t="str">
        <x:v>Unchanged</x:v>
      </x:c>
    </x:row>
    <x:row r="25039">
      <x:c r="A25039" t="str">
        <x:v>48757300</x:v>
      </x:c>
      <x:c r="B25039" t="str">
        <x:v>Poland Olo</x:v>
      </x:c>
      <x:c r="C25039">
        <x:v>0.003900000</x:v>
      </x:c>
      <x:c r="D25039">
        <x:v>0.000000000</x:v>
      </x:c>
      <x:c r="E25039" t="str">
        <x:v>1</x:v>
      </x:c>
      <x:c r="F25039" t="str">
        <x:v>1</x:v>
      </x:c>
      <x:c r="G25039" t="str">
        <x:v>22/04/2024</x:v>
      </x:c>
      <x:c r="H25039" t="str">
        <x:v>Unchanged</x:v>
      </x:c>
    </x:row>
    <x:row r="25040">
      <x:c r="A25040" t="str">
        <x:v>48757304</x:v>
      </x:c>
      <x:c r="B25040" t="str">
        <x:v>Poland Olo</x:v>
      </x:c>
      <x:c r="C25040">
        <x:v>0.003900000</x:v>
      </x:c>
      <x:c r="D25040">
        <x:v>0.000000000</x:v>
      </x:c>
      <x:c r="E25040" t="str">
        <x:v>1</x:v>
      </x:c>
      <x:c r="F25040" t="str">
        <x:v>1</x:v>
      </x:c>
      <x:c r="G25040" t="str">
        <x:v>22/04/2024</x:v>
      </x:c>
      <x:c r="H25040" t="str">
        <x:v>Unchanged</x:v>
      </x:c>
    </x:row>
    <x:row r="25041">
      <x:c r="A25041" t="str">
        <x:v>48757305</x:v>
      </x:c>
      <x:c r="B25041" t="str">
        <x:v>Poland Olo</x:v>
      </x:c>
      <x:c r="C25041">
        <x:v>0.003900000</x:v>
      </x:c>
      <x:c r="D25041">
        <x:v>0.000000000</x:v>
      </x:c>
      <x:c r="E25041" t="str">
        <x:v>1</x:v>
      </x:c>
      <x:c r="F25041" t="str">
        <x:v>1</x:v>
      </x:c>
      <x:c r="G25041" t="str">
        <x:v>22/04/2024</x:v>
      </x:c>
      <x:c r="H25041" t="str">
        <x:v>Unchanged</x:v>
      </x:c>
    </x:row>
    <x:row r="25042">
      <x:c r="A25042" t="str">
        <x:v>48757306</x:v>
      </x:c>
      <x:c r="B25042" t="str">
        <x:v>Poland Olo</x:v>
      </x:c>
      <x:c r="C25042">
        <x:v>0.003900000</x:v>
      </x:c>
      <x:c r="D25042">
        <x:v>0.000000000</x:v>
      </x:c>
      <x:c r="E25042" t="str">
        <x:v>1</x:v>
      </x:c>
      <x:c r="F25042" t="str">
        <x:v>1</x:v>
      </x:c>
      <x:c r="G25042" t="str">
        <x:v>22/04/2024</x:v>
      </x:c>
      <x:c r="H25042" t="str">
        <x:v>Unchanged</x:v>
      </x:c>
    </x:row>
    <x:row r="25043">
      <x:c r="A25043" t="str">
        <x:v>48757307</x:v>
      </x:c>
      <x:c r="B25043" t="str">
        <x:v>Poland Olo</x:v>
      </x:c>
      <x:c r="C25043">
        <x:v>0.003900000</x:v>
      </x:c>
      <x:c r="D25043">
        <x:v>0.000000000</x:v>
      </x:c>
      <x:c r="E25043" t="str">
        <x:v>1</x:v>
      </x:c>
      <x:c r="F25043" t="str">
        <x:v>1</x:v>
      </x:c>
      <x:c r="G25043" t="str">
        <x:v>22/04/2024</x:v>
      </x:c>
      <x:c r="H25043" t="str">
        <x:v>Unchanged</x:v>
      </x:c>
    </x:row>
    <x:row r="25044">
      <x:c r="A25044" t="str">
        <x:v>48757308</x:v>
      </x:c>
      <x:c r="B25044" t="str">
        <x:v>Poland Olo</x:v>
      </x:c>
      <x:c r="C25044">
        <x:v>0.003900000</x:v>
      </x:c>
      <x:c r="D25044">
        <x:v>0.000000000</x:v>
      </x:c>
      <x:c r="E25044" t="str">
        <x:v>1</x:v>
      </x:c>
      <x:c r="F25044" t="str">
        <x:v>1</x:v>
      </x:c>
      <x:c r="G25044" t="str">
        <x:v>22/04/2024</x:v>
      </x:c>
      <x:c r="H25044" t="str">
        <x:v>Unchanged</x:v>
      </x:c>
    </x:row>
    <x:row r="25045">
      <x:c r="A25045" t="str">
        <x:v>48757309</x:v>
      </x:c>
      <x:c r="B25045" t="str">
        <x:v>Poland Olo</x:v>
      </x:c>
      <x:c r="C25045">
        <x:v>0.003900000</x:v>
      </x:c>
      <x:c r="D25045">
        <x:v>0.000000000</x:v>
      </x:c>
      <x:c r="E25045" t="str">
        <x:v>1</x:v>
      </x:c>
      <x:c r="F25045" t="str">
        <x:v>1</x:v>
      </x:c>
      <x:c r="G25045" t="str">
        <x:v>22/04/2024</x:v>
      </x:c>
      <x:c r="H25045" t="str">
        <x:v>Unchanged</x:v>
      </x:c>
    </x:row>
    <x:row r="25046">
      <x:c r="A25046" t="str">
        <x:v>48757329</x:v>
      </x:c>
      <x:c r="B25046" t="str">
        <x:v>Poland Olo</x:v>
      </x:c>
      <x:c r="C25046">
        <x:v>0.003900000</x:v>
      </x:c>
      <x:c r="D25046">
        <x:v>0.000000000</x:v>
      </x:c>
      <x:c r="E25046" t="str">
        <x:v>1</x:v>
      </x:c>
      <x:c r="F25046" t="str">
        <x:v>1</x:v>
      </x:c>
      <x:c r="G25046" t="str">
        <x:v>22/04/2024</x:v>
      </x:c>
      <x:c r="H25046" t="str">
        <x:v>Unchanged</x:v>
      </x:c>
    </x:row>
    <x:row r="25047">
      <x:c r="A25047" t="str">
        <x:v>48757500</x:v>
      </x:c>
      <x:c r="B25047" t="str">
        <x:v>Poland Olo</x:v>
      </x:c>
      <x:c r="C25047">
        <x:v>0.003900000</x:v>
      </x:c>
      <x:c r="D25047">
        <x:v>0.000000000</x:v>
      </x:c>
      <x:c r="E25047" t="str">
        <x:v>1</x:v>
      </x:c>
      <x:c r="F25047" t="str">
        <x:v>1</x:v>
      </x:c>
      <x:c r="G25047" t="str">
        <x:v>22/04/2024</x:v>
      </x:c>
      <x:c r="H25047" t="str">
        <x:v>Unchanged</x:v>
      </x:c>
    </x:row>
    <x:row r="25048">
      <x:c r="A25048" t="str">
        <x:v>48757510</x:v>
      </x:c>
      <x:c r="B25048" t="str">
        <x:v>Poland Olo</x:v>
      </x:c>
      <x:c r="C25048">
        <x:v>0.003900000</x:v>
      </x:c>
      <x:c r="D25048">
        <x:v>0.000000000</x:v>
      </x:c>
      <x:c r="E25048" t="str">
        <x:v>1</x:v>
      </x:c>
      <x:c r="F25048" t="str">
        <x:v>1</x:v>
      </x:c>
      <x:c r="G25048" t="str">
        <x:v>22/04/2024</x:v>
      </x:c>
      <x:c r="H25048" t="str">
        <x:v>Unchanged</x:v>
      </x:c>
    </x:row>
    <x:row r="25049">
      <x:c r="A25049" t="str">
        <x:v>48757513</x:v>
      </x:c>
      <x:c r="B25049" t="str">
        <x:v>Poland Olo</x:v>
      </x:c>
      <x:c r="C25049">
        <x:v>0.003900000</x:v>
      </x:c>
      <x:c r="D25049">
        <x:v>0.000000000</x:v>
      </x:c>
      <x:c r="E25049" t="str">
        <x:v>1</x:v>
      </x:c>
      <x:c r="F25049" t="str">
        <x:v>1</x:v>
      </x:c>
      <x:c r="G25049" t="str">
        <x:v>22/04/2024</x:v>
      </x:c>
      <x:c r="H25049" t="str">
        <x:v>Unchanged</x:v>
      </x:c>
    </x:row>
    <x:row r="25050">
      <x:c r="A25050" t="str">
        <x:v>48757575</x:v>
      </x:c>
      <x:c r="B25050" t="str">
        <x:v>Poland Olo</x:v>
      </x:c>
      <x:c r="C25050">
        <x:v>0.003900000</x:v>
      </x:c>
      <x:c r="D25050">
        <x:v>0.000000000</x:v>
      </x:c>
      <x:c r="E25050" t="str">
        <x:v>1</x:v>
      </x:c>
      <x:c r="F25050" t="str">
        <x:v>1</x:v>
      </x:c>
      <x:c r="G25050" t="str">
        <x:v>22/04/2024</x:v>
      </x:c>
      <x:c r="H25050" t="str">
        <x:v>Unchanged</x:v>
      </x:c>
    </x:row>
    <x:row r="25051">
      <x:c r="A25051" t="str">
        <x:v>48757640</x:v>
      </x:c>
      <x:c r="B25051" t="str">
        <x:v>Poland Olo</x:v>
      </x:c>
      <x:c r="C25051">
        <x:v>0.003900000</x:v>
      </x:c>
      <x:c r="D25051">
        <x:v>0.000000000</x:v>
      </x:c>
      <x:c r="E25051" t="str">
        <x:v>1</x:v>
      </x:c>
      <x:c r="F25051" t="str">
        <x:v>1</x:v>
      </x:c>
      <x:c r="G25051" t="str">
        <x:v>22/04/2024</x:v>
      </x:c>
      <x:c r="H25051" t="str">
        <x:v>Unchanged</x:v>
      </x:c>
    </x:row>
    <x:row r="25052">
      <x:c r="A25052" t="str">
        <x:v>48757696</x:v>
      </x:c>
      <x:c r="B25052" t="str">
        <x:v>Poland Olo</x:v>
      </x:c>
      <x:c r="C25052">
        <x:v>0.003900000</x:v>
      </x:c>
      <x:c r="D25052">
        <x:v>0.000000000</x:v>
      </x:c>
      <x:c r="E25052" t="str">
        <x:v>1</x:v>
      </x:c>
      <x:c r="F25052" t="str">
        <x:v>1</x:v>
      </x:c>
      <x:c r="G25052" t="str">
        <x:v>22/04/2024</x:v>
      </x:c>
      <x:c r="H25052" t="str">
        <x:v>Unchanged</x:v>
      </x:c>
    </x:row>
    <x:row r="25053">
      <x:c r="A25053" t="str">
        <x:v>4875770</x:v>
      </x:c>
      <x:c r="B25053" t="str">
        <x:v>Poland Olo</x:v>
      </x:c>
      <x:c r="C25053">
        <x:v>0.003900000</x:v>
      </x:c>
      <x:c r="D25053">
        <x:v>0.000000000</x:v>
      </x:c>
      <x:c r="E25053" t="str">
        <x:v>1</x:v>
      </x:c>
      <x:c r="F25053" t="str">
        <x:v>1</x:v>
      </x:c>
      <x:c r="G25053" t="str">
        <x:v>22/04/2024</x:v>
      </x:c>
      <x:c r="H25053" t="str">
        <x:v>Unchanged</x:v>
      </x:c>
    </x:row>
    <x:row r="25054">
      <x:c r="A25054" t="str">
        <x:v>48757773</x:v>
      </x:c>
      <x:c r="B25054" t="str">
        <x:v>Poland Olo</x:v>
      </x:c>
      <x:c r="C25054">
        <x:v>0.003900000</x:v>
      </x:c>
      <x:c r="D25054">
        <x:v>0.000000000</x:v>
      </x:c>
      <x:c r="E25054" t="str">
        <x:v>1</x:v>
      </x:c>
      <x:c r="F25054" t="str">
        <x:v>1</x:v>
      </x:c>
      <x:c r="G25054" t="str">
        <x:v>22/04/2024</x:v>
      </x:c>
      <x:c r="H25054" t="str">
        <x:v>Unchanged</x:v>
      </x:c>
    </x:row>
    <x:row r="25055">
      <x:c r="A25055" t="str">
        <x:v>48758751</x:v>
      </x:c>
      <x:c r="B25055" t="str">
        <x:v>Poland Olo</x:v>
      </x:c>
      <x:c r="C25055">
        <x:v>0.003900000</x:v>
      </x:c>
      <x:c r="D25055">
        <x:v>0.000000000</x:v>
      </x:c>
      <x:c r="E25055" t="str">
        <x:v>1</x:v>
      </x:c>
      <x:c r="F25055" t="str">
        <x:v>1</x:v>
      </x:c>
      <x:c r="G25055" t="str">
        <x:v>22/04/2024</x:v>
      </x:c>
      <x:c r="H25055" t="str">
        <x:v>Unchanged</x:v>
      </x:c>
    </x:row>
    <x:row r="25056">
      <x:c r="A25056" t="str">
        <x:v>48758752</x:v>
      </x:c>
      <x:c r="B25056" t="str">
        <x:v>Poland Olo</x:v>
      </x:c>
      <x:c r="C25056">
        <x:v>0.003900000</x:v>
      </x:c>
      <x:c r="D25056">
        <x:v>0.000000000</x:v>
      </x:c>
      <x:c r="E25056" t="str">
        <x:v>1</x:v>
      </x:c>
      <x:c r="F25056" t="str">
        <x:v>1</x:v>
      </x:c>
      <x:c r="G25056" t="str">
        <x:v>22/04/2024</x:v>
      </x:c>
      <x:c r="H25056" t="str">
        <x:v>Unchanged</x:v>
      </x:c>
    </x:row>
    <x:row r="25057">
      <x:c r="A25057" t="str">
        <x:v>48758753</x:v>
      </x:c>
      <x:c r="B25057" t="str">
        <x:v>Poland Olo</x:v>
      </x:c>
      <x:c r="C25057">
        <x:v>0.003900000</x:v>
      </x:c>
      <x:c r="D25057">
        <x:v>0.000000000</x:v>
      </x:c>
      <x:c r="E25057" t="str">
        <x:v>1</x:v>
      </x:c>
      <x:c r="F25057" t="str">
        <x:v>1</x:v>
      </x:c>
      <x:c r="G25057" t="str">
        <x:v>22/04/2024</x:v>
      </x:c>
      <x:c r="H25057" t="str">
        <x:v>Unchanged</x:v>
      </x:c>
    </x:row>
    <x:row r="25058">
      <x:c r="A25058" t="str">
        <x:v>48758880</x:v>
      </x:c>
      <x:c r="B25058" t="str">
        <x:v>Poland Olo</x:v>
      </x:c>
      <x:c r="C25058">
        <x:v>0.003900000</x:v>
      </x:c>
      <x:c r="D25058">
        <x:v>0.000000000</x:v>
      </x:c>
      <x:c r="E25058" t="str">
        <x:v>1</x:v>
      </x:c>
      <x:c r="F25058" t="str">
        <x:v>1</x:v>
      </x:c>
      <x:c r="G25058" t="str">
        <x:v>22/04/2024</x:v>
      </x:c>
      <x:c r="H25058" t="str">
        <x:v>Unchanged</x:v>
      </x:c>
    </x:row>
    <x:row r="25059">
      <x:c r="A25059" t="str">
        <x:v>48758881</x:v>
      </x:c>
      <x:c r="B25059" t="str">
        <x:v>Poland Olo</x:v>
      </x:c>
      <x:c r="C25059">
        <x:v>0.003900000</x:v>
      </x:c>
      <x:c r="D25059">
        <x:v>0.000000000</x:v>
      </x:c>
      <x:c r="E25059" t="str">
        <x:v>1</x:v>
      </x:c>
      <x:c r="F25059" t="str">
        <x:v>1</x:v>
      </x:c>
      <x:c r="G25059" t="str">
        <x:v>22/04/2024</x:v>
      </x:c>
      <x:c r="H25059" t="str">
        <x:v>Unchanged</x:v>
      </x:c>
    </x:row>
    <x:row r="25060">
      <x:c r="A25060" t="str">
        <x:v>48758888</x:v>
      </x:c>
      <x:c r="B25060" t="str">
        <x:v>Poland Olo</x:v>
      </x:c>
      <x:c r="C25060">
        <x:v>0.003900000</x:v>
      </x:c>
      <x:c r="D25060">
        <x:v>0.000000000</x:v>
      </x:c>
      <x:c r="E25060" t="str">
        <x:v>1</x:v>
      </x:c>
      <x:c r="F25060" t="str">
        <x:v>1</x:v>
      </x:c>
      <x:c r="G25060" t="str">
        <x:v>22/04/2024</x:v>
      </x:c>
      <x:c r="H25060" t="str">
        <x:v>Unchanged</x:v>
      </x:c>
    </x:row>
    <x:row r="25061">
      <x:c r="A25061" t="str">
        <x:v>48758889</x:v>
      </x:c>
      <x:c r="B25061" t="str">
        <x:v>Poland Olo</x:v>
      </x:c>
      <x:c r="C25061">
        <x:v>0.003900000</x:v>
      </x:c>
      <x:c r="D25061">
        <x:v>0.000000000</x:v>
      </x:c>
      <x:c r="E25061" t="str">
        <x:v>1</x:v>
      </x:c>
      <x:c r="F25061" t="str">
        <x:v>1</x:v>
      </x:c>
      <x:c r="G25061" t="str">
        <x:v>22/04/2024</x:v>
      </x:c>
      <x:c r="H25061" t="str">
        <x:v>Unchanged</x:v>
      </x:c>
    </x:row>
    <x:row r="25062">
      <x:c r="A25062" t="str">
        <x:v>48758890</x:v>
      </x:c>
      <x:c r="B25062" t="str">
        <x:v>Poland Olo</x:v>
      </x:c>
      <x:c r="C25062">
        <x:v>0.003900000</x:v>
      </x:c>
      <x:c r="D25062">
        <x:v>0.000000000</x:v>
      </x:c>
      <x:c r="E25062" t="str">
        <x:v>1</x:v>
      </x:c>
      <x:c r="F25062" t="str">
        <x:v>1</x:v>
      </x:c>
      <x:c r="G25062" t="str">
        <x:v>22/04/2024</x:v>
      </x:c>
      <x:c r="H25062" t="str">
        <x:v>Unchanged</x:v>
      </x:c>
    </x:row>
    <x:row r="25063">
      <x:c r="A25063" t="str">
        <x:v>48758891</x:v>
      </x:c>
      <x:c r="B25063" t="str">
        <x:v>Poland Olo</x:v>
      </x:c>
      <x:c r="C25063">
        <x:v>0.003900000</x:v>
      </x:c>
      <x:c r="D25063">
        <x:v>0.000000000</x:v>
      </x:c>
      <x:c r="E25063" t="str">
        <x:v>1</x:v>
      </x:c>
      <x:c r="F25063" t="str">
        <x:v>1</x:v>
      </x:c>
      <x:c r="G25063" t="str">
        <x:v>22/04/2024</x:v>
      </x:c>
      <x:c r="H25063" t="str">
        <x:v>Unchanged</x:v>
      </x:c>
    </x:row>
    <x:row r="25064">
      <x:c r="A25064" t="str">
        <x:v>48758892</x:v>
      </x:c>
      <x:c r="B25064" t="str">
        <x:v>Poland Olo</x:v>
      </x:c>
      <x:c r="C25064">
        <x:v>0.003900000</x:v>
      </x:c>
      <x:c r="D25064">
        <x:v>0.000000000</x:v>
      </x:c>
      <x:c r="E25064" t="str">
        <x:v>1</x:v>
      </x:c>
      <x:c r="F25064" t="str">
        <x:v>1</x:v>
      </x:c>
      <x:c r="G25064" t="str">
        <x:v>22/04/2024</x:v>
      </x:c>
      <x:c r="H25064" t="str">
        <x:v>Unchanged</x:v>
      </x:c>
    </x:row>
    <x:row r="25065">
      <x:c r="A25065" t="str">
        <x:v>48758893</x:v>
      </x:c>
      <x:c r="B25065" t="str">
        <x:v>Poland Olo</x:v>
      </x:c>
      <x:c r="C25065">
        <x:v>0.003900000</x:v>
      </x:c>
      <x:c r="D25065">
        <x:v>0.000000000</x:v>
      </x:c>
      <x:c r="E25065" t="str">
        <x:v>1</x:v>
      </x:c>
      <x:c r="F25065" t="str">
        <x:v>1</x:v>
      </x:c>
      <x:c r="G25065" t="str">
        <x:v>22/04/2024</x:v>
      </x:c>
      <x:c r="H25065" t="str">
        <x:v>Unchanged</x:v>
      </x:c>
    </x:row>
    <x:row r="25066">
      <x:c r="A25066" t="str">
        <x:v>48758894</x:v>
      </x:c>
      <x:c r="B25066" t="str">
        <x:v>Poland Olo</x:v>
      </x:c>
      <x:c r="C25066">
        <x:v>0.003900000</x:v>
      </x:c>
      <x:c r="D25066">
        <x:v>0.000000000</x:v>
      </x:c>
      <x:c r="E25066" t="str">
        <x:v>1</x:v>
      </x:c>
      <x:c r="F25066" t="str">
        <x:v>1</x:v>
      </x:c>
      <x:c r="G25066" t="str">
        <x:v>22/04/2024</x:v>
      </x:c>
      <x:c r="H25066" t="str">
        <x:v>Unchanged</x:v>
      </x:c>
    </x:row>
    <x:row r="25067">
      <x:c r="A25067" t="str">
        <x:v>48758895</x:v>
      </x:c>
      <x:c r="B25067" t="str">
        <x:v>Poland Olo</x:v>
      </x:c>
      <x:c r="C25067">
        <x:v>0.003900000</x:v>
      </x:c>
      <x:c r="D25067">
        <x:v>0.000000000</x:v>
      </x:c>
      <x:c r="E25067" t="str">
        <x:v>1</x:v>
      </x:c>
      <x:c r="F25067" t="str">
        <x:v>1</x:v>
      </x:c>
      <x:c r="G25067" t="str">
        <x:v>22/04/2024</x:v>
      </x:c>
      <x:c r="H25067" t="str">
        <x:v>Unchanged</x:v>
      </x:c>
    </x:row>
    <x:row r="25068">
      <x:c r="A25068" t="str">
        <x:v>48758896</x:v>
      </x:c>
      <x:c r="B25068" t="str">
        <x:v>Poland Olo</x:v>
      </x:c>
      <x:c r="C25068">
        <x:v>0.003900000</x:v>
      </x:c>
      <x:c r="D25068">
        <x:v>0.000000000</x:v>
      </x:c>
      <x:c r="E25068" t="str">
        <x:v>1</x:v>
      </x:c>
      <x:c r="F25068" t="str">
        <x:v>1</x:v>
      </x:c>
      <x:c r="G25068" t="str">
        <x:v>22/04/2024</x:v>
      </x:c>
      <x:c r="H25068" t="str">
        <x:v>Unchanged</x:v>
      </x:c>
    </x:row>
    <x:row r="25069">
      <x:c r="A25069" t="str">
        <x:v>48763000</x:v>
      </x:c>
      <x:c r="B25069" t="str">
        <x:v>Poland Olo</x:v>
      </x:c>
      <x:c r="C25069">
        <x:v>0.003900000</x:v>
      </x:c>
      <x:c r="D25069">
        <x:v>0.000000000</x:v>
      </x:c>
      <x:c r="E25069" t="str">
        <x:v>1</x:v>
      </x:c>
      <x:c r="F25069" t="str">
        <x:v>1</x:v>
      </x:c>
      <x:c r="G25069" t="str">
        <x:v>22/04/2024</x:v>
      </x:c>
      <x:c r="H25069" t="str">
        <x:v>Unchanged</x:v>
      </x:c>
    </x:row>
    <x:row r="25070">
      <x:c r="A25070" t="str">
        <x:v>48763001</x:v>
      </x:c>
      <x:c r="B25070" t="str">
        <x:v>Poland Olo</x:v>
      </x:c>
      <x:c r="C25070">
        <x:v>0.003900000</x:v>
      </x:c>
      <x:c r="D25070">
        <x:v>0.000000000</x:v>
      </x:c>
      <x:c r="E25070" t="str">
        <x:v>1</x:v>
      </x:c>
      <x:c r="F25070" t="str">
        <x:v>1</x:v>
      </x:c>
      <x:c r="G25070" t="str">
        <x:v>22/04/2024</x:v>
      </x:c>
      <x:c r="H25070" t="str">
        <x:v>Unchanged</x:v>
      </x:c>
    </x:row>
    <x:row r="25071">
      <x:c r="A25071" t="str">
        <x:v>48763002</x:v>
      </x:c>
      <x:c r="B25071" t="str">
        <x:v>Poland Olo</x:v>
      </x:c>
      <x:c r="C25071">
        <x:v>0.003900000</x:v>
      </x:c>
      <x:c r="D25071">
        <x:v>0.000000000</x:v>
      </x:c>
      <x:c r="E25071" t="str">
        <x:v>1</x:v>
      </x:c>
      <x:c r="F25071" t="str">
        <x:v>1</x:v>
      </x:c>
      <x:c r="G25071" t="str">
        <x:v>22/04/2024</x:v>
      </x:c>
      <x:c r="H25071" t="str">
        <x:v>Unchanged</x:v>
      </x:c>
    </x:row>
    <x:row r="25072">
      <x:c r="A25072" t="str">
        <x:v>48763003</x:v>
      </x:c>
      <x:c r="B25072" t="str">
        <x:v>Poland Olo</x:v>
      </x:c>
      <x:c r="C25072">
        <x:v>0.003900000</x:v>
      </x:c>
      <x:c r="D25072">
        <x:v>0.000000000</x:v>
      </x:c>
      <x:c r="E25072" t="str">
        <x:v>1</x:v>
      </x:c>
      <x:c r="F25072" t="str">
        <x:v>1</x:v>
      </x:c>
      <x:c r="G25072" t="str">
        <x:v>22/04/2024</x:v>
      </x:c>
      <x:c r="H25072" t="str">
        <x:v>Unchanged</x:v>
      </x:c>
    </x:row>
    <x:row r="25073">
      <x:c r="A25073" t="str">
        <x:v>48763004</x:v>
      </x:c>
      <x:c r="B25073" t="str">
        <x:v>Poland Olo</x:v>
      </x:c>
      <x:c r="C25073">
        <x:v>0.003900000</x:v>
      </x:c>
      <x:c r="D25073">
        <x:v>0.000000000</x:v>
      </x:c>
      <x:c r="E25073" t="str">
        <x:v>1</x:v>
      </x:c>
      <x:c r="F25073" t="str">
        <x:v>1</x:v>
      </x:c>
      <x:c r="G25073" t="str">
        <x:v>22/04/2024</x:v>
      </x:c>
      <x:c r="H25073" t="str">
        <x:v>Unchanged</x:v>
      </x:c>
    </x:row>
    <x:row r="25074">
      <x:c r="A25074" t="str">
        <x:v>48763005</x:v>
      </x:c>
      <x:c r="B25074" t="str">
        <x:v>Poland Olo</x:v>
      </x:c>
      <x:c r="C25074">
        <x:v>0.003900000</x:v>
      </x:c>
      <x:c r="D25074">
        <x:v>0.000000000</x:v>
      </x:c>
      <x:c r="E25074" t="str">
        <x:v>1</x:v>
      </x:c>
      <x:c r="F25074" t="str">
        <x:v>1</x:v>
      </x:c>
      <x:c r="G25074" t="str">
        <x:v>22/04/2024</x:v>
      </x:c>
      <x:c r="H25074" t="str">
        <x:v>Unchanged</x:v>
      </x:c>
    </x:row>
    <x:row r="25075">
      <x:c r="A25075" t="str">
        <x:v>48763070</x:v>
      </x:c>
      <x:c r="B25075" t="str">
        <x:v>Poland Olo</x:v>
      </x:c>
      <x:c r="C25075">
        <x:v>0.003900000</x:v>
      </x:c>
      <x:c r="D25075">
        <x:v>0.000000000</x:v>
      </x:c>
      <x:c r="E25075" t="str">
        <x:v>1</x:v>
      </x:c>
      <x:c r="F25075" t="str">
        <x:v>1</x:v>
      </x:c>
      <x:c r="G25075" t="str">
        <x:v>22/04/2024</x:v>
      </x:c>
      <x:c r="H25075" t="str">
        <x:v>Unchanged</x:v>
      </x:c>
    </x:row>
    <x:row r="25076">
      <x:c r="A25076" t="str">
        <x:v>48763071</x:v>
      </x:c>
      <x:c r="B25076" t="str">
        <x:v>Poland Olo</x:v>
      </x:c>
      <x:c r="C25076">
        <x:v>0.003900000</x:v>
      </x:c>
      <x:c r="D25076">
        <x:v>0.000000000</x:v>
      </x:c>
      <x:c r="E25076" t="str">
        <x:v>1</x:v>
      </x:c>
      <x:c r="F25076" t="str">
        <x:v>1</x:v>
      </x:c>
      <x:c r="G25076" t="str">
        <x:v>22/04/2024</x:v>
      </x:c>
      <x:c r="H25076" t="str">
        <x:v>Unchanged</x:v>
      </x:c>
    </x:row>
    <x:row r="25077">
      <x:c r="A25077" t="str">
        <x:v>48763072</x:v>
      </x:c>
      <x:c r="B25077" t="str">
        <x:v>Poland Olo</x:v>
      </x:c>
      <x:c r="C25077">
        <x:v>0.003900000</x:v>
      </x:c>
      <x:c r="D25077">
        <x:v>0.000000000</x:v>
      </x:c>
      <x:c r="E25077" t="str">
        <x:v>1</x:v>
      </x:c>
      <x:c r="F25077" t="str">
        <x:v>1</x:v>
      </x:c>
      <x:c r="G25077" t="str">
        <x:v>22/04/2024</x:v>
      </x:c>
      <x:c r="H25077" t="str">
        <x:v>Unchanged</x:v>
      </x:c>
    </x:row>
    <x:row r="25078">
      <x:c r="A25078" t="str">
        <x:v>48763073</x:v>
      </x:c>
      <x:c r="B25078" t="str">
        <x:v>Poland Olo</x:v>
      </x:c>
      <x:c r="C25078">
        <x:v>0.003900000</x:v>
      </x:c>
      <x:c r="D25078">
        <x:v>0.000000000</x:v>
      </x:c>
      <x:c r="E25078" t="str">
        <x:v>1</x:v>
      </x:c>
      <x:c r="F25078" t="str">
        <x:v>1</x:v>
      </x:c>
      <x:c r="G25078" t="str">
        <x:v>22/04/2024</x:v>
      </x:c>
      <x:c r="H25078" t="str">
        <x:v>Unchanged</x:v>
      </x:c>
    </x:row>
    <x:row r="25079">
      <x:c r="A25079" t="str">
        <x:v>48763074</x:v>
      </x:c>
      <x:c r="B25079" t="str">
        <x:v>Poland Olo</x:v>
      </x:c>
      <x:c r="C25079">
        <x:v>0.003900000</x:v>
      </x:c>
      <x:c r="D25079">
        <x:v>0.000000000</x:v>
      </x:c>
      <x:c r="E25079" t="str">
        <x:v>1</x:v>
      </x:c>
      <x:c r="F25079" t="str">
        <x:v>1</x:v>
      </x:c>
      <x:c r="G25079" t="str">
        <x:v>22/04/2024</x:v>
      </x:c>
      <x:c r="H25079" t="str">
        <x:v>Unchanged</x:v>
      </x:c>
    </x:row>
    <x:row r="25080">
      <x:c r="A25080" t="str">
        <x:v>48763075</x:v>
      </x:c>
      <x:c r="B25080" t="str">
        <x:v>Poland Olo</x:v>
      </x:c>
      <x:c r="C25080">
        <x:v>0.003900000</x:v>
      </x:c>
      <x:c r="D25080">
        <x:v>0.000000000</x:v>
      </x:c>
      <x:c r="E25080" t="str">
        <x:v>1</x:v>
      </x:c>
      <x:c r="F25080" t="str">
        <x:v>1</x:v>
      </x:c>
      <x:c r="G25080" t="str">
        <x:v>22/04/2024</x:v>
      </x:c>
      <x:c r="H25080" t="str">
        <x:v>Unchanged</x:v>
      </x:c>
    </x:row>
    <x:row r="25081">
      <x:c r="A25081" t="str">
        <x:v>48765000</x:v>
      </x:c>
      <x:c r="B25081" t="str">
        <x:v>Poland Olo</x:v>
      </x:c>
      <x:c r="C25081">
        <x:v>0.003900000</x:v>
      </x:c>
      <x:c r="D25081">
        <x:v>0.000000000</x:v>
      </x:c>
      <x:c r="E25081" t="str">
        <x:v>1</x:v>
      </x:c>
      <x:c r="F25081" t="str">
        <x:v>1</x:v>
      </x:c>
      <x:c r="G25081" t="str">
        <x:v>22/04/2024</x:v>
      </x:c>
      <x:c r="H25081" t="str">
        <x:v>Unchanged</x:v>
      </x:c>
    </x:row>
    <x:row r="25082">
      <x:c r="A25082" t="str">
        <x:v>48765065</x:v>
      </x:c>
      <x:c r="B25082" t="str">
        <x:v>Poland Olo</x:v>
      </x:c>
      <x:c r="C25082">
        <x:v>0.003900000</x:v>
      </x:c>
      <x:c r="D25082">
        <x:v>0.000000000</x:v>
      </x:c>
      <x:c r="E25082" t="str">
        <x:v>1</x:v>
      </x:c>
      <x:c r="F25082" t="str">
        <x:v>1</x:v>
      </x:c>
      <x:c r="G25082" t="str">
        <x:v>22/04/2024</x:v>
      </x:c>
      <x:c r="H25082" t="str">
        <x:v>Unchanged</x:v>
      </x:c>
    </x:row>
    <x:row r="25083">
      <x:c r="A25083" t="str">
        <x:v>48765225</x:v>
      </x:c>
      <x:c r="B25083" t="str">
        <x:v>Poland Olo</x:v>
      </x:c>
      <x:c r="C25083">
        <x:v>0.003900000</x:v>
      </x:c>
      <x:c r="D25083">
        <x:v>0.000000000</x:v>
      </x:c>
      <x:c r="E25083" t="str">
        <x:v>1</x:v>
      </x:c>
      <x:c r="F25083" t="str">
        <x:v>1</x:v>
      </x:c>
      <x:c r="G25083" t="str">
        <x:v>22/04/2024</x:v>
      </x:c>
      <x:c r="H25083" t="str">
        <x:v>Unchanged</x:v>
      </x:c>
    </x:row>
    <x:row r="25084">
      <x:c r="A25084" t="str">
        <x:v>48765226</x:v>
      </x:c>
      <x:c r="B25084" t="str">
        <x:v>Poland Olo</x:v>
      </x:c>
      <x:c r="C25084">
        <x:v>0.003900000</x:v>
      </x:c>
      <x:c r="D25084">
        <x:v>0.000000000</x:v>
      </x:c>
      <x:c r="E25084" t="str">
        <x:v>1</x:v>
      </x:c>
      <x:c r="F25084" t="str">
        <x:v>1</x:v>
      </x:c>
      <x:c r="G25084" t="str">
        <x:v>22/04/2024</x:v>
      </x:c>
      <x:c r="H25084" t="str">
        <x:v>Unchanged</x:v>
      </x:c>
    </x:row>
    <x:row r="25085">
      <x:c r="A25085" t="str">
        <x:v>48765752</x:v>
      </x:c>
      <x:c r="B25085" t="str">
        <x:v>Poland Olo</x:v>
      </x:c>
      <x:c r="C25085">
        <x:v>0.003900000</x:v>
      </x:c>
      <x:c r="D25085">
        <x:v>0.000000000</x:v>
      </x:c>
      <x:c r="E25085" t="str">
        <x:v>1</x:v>
      </x:c>
      <x:c r="F25085" t="str">
        <x:v>1</x:v>
      </x:c>
      <x:c r="G25085" t="str">
        <x:v>22/04/2024</x:v>
      </x:c>
      <x:c r="H25085" t="str">
        <x:v>Unchanged</x:v>
      </x:c>
    </x:row>
    <x:row r="25086">
      <x:c r="A25086" t="str">
        <x:v>48765755</x:v>
      </x:c>
      <x:c r="B25086" t="str">
        <x:v>Poland Olo</x:v>
      </x:c>
      <x:c r="C25086">
        <x:v>0.003900000</x:v>
      </x:c>
      <x:c r="D25086">
        <x:v>0.000000000</x:v>
      </x:c>
      <x:c r="E25086" t="str">
        <x:v>1</x:v>
      </x:c>
      <x:c r="F25086" t="str">
        <x:v>1</x:v>
      </x:c>
      <x:c r="G25086" t="str">
        <x:v>22/04/2024</x:v>
      </x:c>
      <x:c r="H25086" t="str">
        <x:v>Unchanged</x:v>
      </x:c>
    </x:row>
    <x:row r="25087">
      <x:c r="A25087" t="str">
        <x:v>48767111</x:v>
      </x:c>
      <x:c r="B25087" t="str">
        <x:v>Poland Olo</x:v>
      </x:c>
      <x:c r="C25087">
        <x:v>0.003900000</x:v>
      </x:c>
      <x:c r="D25087">
        <x:v>0.000000000</x:v>
      </x:c>
      <x:c r="E25087" t="str">
        <x:v>1</x:v>
      </x:c>
      <x:c r="F25087" t="str">
        <x:v>1</x:v>
      </x:c>
      <x:c r="G25087" t="str">
        <x:v>22/04/2024</x:v>
      </x:c>
      <x:c r="H25087" t="str">
        <x:v>Unchanged</x:v>
      </x:c>
    </x:row>
    <x:row r="25088">
      <x:c r="A25088" t="str">
        <x:v>48767112</x:v>
      </x:c>
      <x:c r="B25088" t="str">
        <x:v>Poland Olo</x:v>
      </x:c>
      <x:c r="C25088">
        <x:v>0.003900000</x:v>
      </x:c>
      <x:c r="D25088">
        <x:v>0.000000000</x:v>
      </x:c>
      <x:c r="E25088" t="str">
        <x:v>1</x:v>
      </x:c>
      <x:c r="F25088" t="str">
        <x:v>1</x:v>
      </x:c>
      <x:c r="G25088" t="str">
        <x:v>22/04/2024</x:v>
      </x:c>
      <x:c r="H25088" t="str">
        <x:v>Unchanged</x:v>
      </x:c>
    </x:row>
    <x:row r="25089">
      <x:c r="A25089" t="str">
        <x:v>48767113</x:v>
      </x:c>
      <x:c r="B25089" t="str">
        <x:v>Poland Olo</x:v>
      </x:c>
      <x:c r="C25089">
        <x:v>0.003900000</x:v>
      </x:c>
      <x:c r="D25089">
        <x:v>0.000000000</x:v>
      </x:c>
      <x:c r="E25089" t="str">
        <x:v>1</x:v>
      </x:c>
      <x:c r="F25089" t="str">
        <x:v>1</x:v>
      </x:c>
      <x:c r="G25089" t="str">
        <x:v>22/04/2024</x:v>
      </x:c>
      <x:c r="H25089" t="str">
        <x:v>Unchanged</x:v>
      </x:c>
    </x:row>
    <x:row r="25090">
      <x:c r="A25090" t="str">
        <x:v>48767114</x:v>
      </x:c>
      <x:c r="B25090" t="str">
        <x:v>Poland Olo</x:v>
      </x:c>
      <x:c r="C25090">
        <x:v>0.003900000</x:v>
      </x:c>
      <x:c r="D25090">
        <x:v>0.000000000</x:v>
      </x:c>
      <x:c r="E25090" t="str">
        <x:v>1</x:v>
      </x:c>
      <x:c r="F25090" t="str">
        <x:v>1</x:v>
      </x:c>
      <x:c r="G25090" t="str">
        <x:v>22/04/2024</x:v>
      </x:c>
      <x:c r="H25090" t="str">
        <x:v>Unchanged</x:v>
      </x:c>
    </x:row>
    <x:row r="25091">
      <x:c r="A25091" t="str">
        <x:v>48767115</x:v>
      </x:c>
      <x:c r="B25091" t="str">
        <x:v>Poland Olo</x:v>
      </x:c>
      <x:c r="C25091">
        <x:v>0.003900000</x:v>
      </x:c>
      <x:c r="D25091">
        <x:v>0.000000000</x:v>
      </x:c>
      <x:c r="E25091" t="str">
        <x:v>1</x:v>
      </x:c>
      <x:c r="F25091" t="str">
        <x:v>1</x:v>
      </x:c>
      <x:c r="G25091" t="str">
        <x:v>22/04/2024</x:v>
      </x:c>
      <x:c r="H25091" t="str">
        <x:v>Unchanged</x:v>
      </x:c>
    </x:row>
    <x:row r="25092">
      <x:c r="A25092" t="str">
        <x:v>48767202</x:v>
      </x:c>
      <x:c r="B25092" t="str">
        <x:v>Poland Olo</x:v>
      </x:c>
      <x:c r="C25092">
        <x:v>0.003900000</x:v>
      </x:c>
      <x:c r="D25092">
        <x:v>0.000000000</x:v>
      </x:c>
      <x:c r="E25092" t="str">
        <x:v>1</x:v>
      </x:c>
      <x:c r="F25092" t="str">
        <x:v>1</x:v>
      </x:c>
      <x:c r="G25092" t="str">
        <x:v>22/04/2024</x:v>
      </x:c>
      <x:c r="H25092" t="str">
        <x:v>Unchanged</x:v>
      </x:c>
    </x:row>
    <x:row r="25093">
      <x:c r="A25093" t="str">
        <x:v>48767208</x:v>
      </x:c>
      <x:c r="B25093" t="str">
        <x:v>Poland Olo</x:v>
      </x:c>
      <x:c r="C25093">
        <x:v>0.003900000</x:v>
      </x:c>
      <x:c r="D25093">
        <x:v>0.000000000</x:v>
      </x:c>
      <x:c r="E25093" t="str">
        <x:v>1</x:v>
      </x:c>
      <x:c r="F25093" t="str">
        <x:v>1</x:v>
      </x:c>
      <x:c r="G25093" t="str">
        <x:v>22/04/2024</x:v>
      </x:c>
      <x:c r="H25093" t="str">
        <x:v>Unchanged</x:v>
      </x:c>
    </x:row>
    <x:row r="25094">
      <x:c r="A25094" t="str">
        <x:v>4876721</x:v>
      </x:c>
      <x:c r="B25094" t="str">
        <x:v>Poland Olo</x:v>
      </x:c>
      <x:c r="C25094">
        <x:v>0.003900000</x:v>
      </x:c>
      <x:c r="D25094">
        <x:v>0.000000000</x:v>
      </x:c>
      <x:c r="E25094" t="str">
        <x:v>1</x:v>
      </x:c>
      <x:c r="F25094" t="str">
        <x:v>1</x:v>
      </x:c>
      <x:c r="G25094" t="str">
        <x:v>22/04/2024</x:v>
      </x:c>
      <x:c r="H25094" t="str">
        <x:v>Unchanged</x:v>
      </x:c>
    </x:row>
    <x:row r="25095">
      <x:c r="A25095" t="str">
        <x:v>4876722</x:v>
      </x:c>
      <x:c r="B25095" t="str">
        <x:v>Poland Olo</x:v>
      </x:c>
      <x:c r="C25095">
        <x:v>0.003900000</x:v>
      </x:c>
      <x:c r="D25095">
        <x:v>0.000000000</x:v>
      </x:c>
      <x:c r="E25095" t="str">
        <x:v>1</x:v>
      </x:c>
      <x:c r="F25095" t="str">
        <x:v>1</x:v>
      </x:c>
      <x:c r="G25095" t="str">
        <x:v>22/04/2024</x:v>
      </x:c>
      <x:c r="H25095" t="str">
        <x:v>Unchanged</x:v>
      </x:c>
    </x:row>
    <x:row r="25096">
      <x:c r="A25096" t="str">
        <x:v>4876723</x:v>
      </x:c>
      <x:c r="B25096" t="str">
        <x:v>Poland Olo</x:v>
      </x:c>
      <x:c r="C25096">
        <x:v>0.003900000</x:v>
      </x:c>
      <x:c r="D25096">
        <x:v>0.000000000</x:v>
      </x:c>
      <x:c r="E25096" t="str">
        <x:v>1</x:v>
      </x:c>
      <x:c r="F25096" t="str">
        <x:v>1</x:v>
      </x:c>
      <x:c r="G25096" t="str">
        <x:v>22/04/2024</x:v>
      </x:c>
      <x:c r="H25096" t="str">
        <x:v>Unchanged</x:v>
      </x:c>
    </x:row>
    <x:row r="25097">
      <x:c r="A25097" t="str">
        <x:v>4876724</x:v>
      </x:c>
      <x:c r="B25097" t="str">
        <x:v>Poland Olo</x:v>
      </x:c>
      <x:c r="C25097">
        <x:v>0.003900000</x:v>
      </x:c>
      <x:c r="D25097">
        <x:v>0.000000000</x:v>
      </x:c>
      <x:c r="E25097" t="str">
        <x:v>1</x:v>
      </x:c>
      <x:c r="F25097" t="str">
        <x:v>1</x:v>
      </x:c>
      <x:c r="G25097" t="str">
        <x:v>22/04/2024</x:v>
      </x:c>
      <x:c r="H25097" t="str">
        <x:v>Unchanged</x:v>
      </x:c>
    </x:row>
    <x:row r="25098">
      <x:c r="A25098" t="str">
        <x:v>48767250</x:v>
      </x:c>
      <x:c r="B25098" t="str">
        <x:v>Poland Olo</x:v>
      </x:c>
      <x:c r="C25098">
        <x:v>0.003900000</x:v>
      </x:c>
      <x:c r="D25098">
        <x:v>0.000000000</x:v>
      </x:c>
      <x:c r="E25098" t="str">
        <x:v>1</x:v>
      </x:c>
      <x:c r="F25098" t="str">
        <x:v>1</x:v>
      </x:c>
      <x:c r="G25098" t="str">
        <x:v>22/04/2024</x:v>
      </x:c>
      <x:c r="H25098" t="str">
        <x:v>Unchanged</x:v>
      </x:c>
    </x:row>
    <x:row r="25099">
      <x:c r="A25099" t="str">
        <x:v>48767251</x:v>
      </x:c>
      <x:c r="B25099" t="str">
        <x:v>Poland Olo</x:v>
      </x:c>
      <x:c r="C25099">
        <x:v>0.003900000</x:v>
      </x:c>
      <x:c r="D25099">
        <x:v>0.000000000</x:v>
      </x:c>
      <x:c r="E25099" t="str">
        <x:v>1</x:v>
      </x:c>
      <x:c r="F25099" t="str">
        <x:v>1</x:v>
      </x:c>
      <x:c r="G25099" t="str">
        <x:v>22/04/2024</x:v>
      </x:c>
      <x:c r="H25099" t="str">
        <x:v>Unchanged</x:v>
      </x:c>
    </x:row>
    <x:row r="25100">
      <x:c r="A25100" t="str">
        <x:v>48767258</x:v>
      </x:c>
      <x:c r="B25100" t="str">
        <x:v>Poland Olo</x:v>
      </x:c>
      <x:c r="C25100">
        <x:v>0.003900000</x:v>
      </x:c>
      <x:c r="D25100">
        <x:v>0.000000000</x:v>
      </x:c>
      <x:c r="E25100" t="str">
        <x:v>1</x:v>
      </x:c>
      <x:c r="F25100" t="str">
        <x:v>1</x:v>
      </x:c>
      <x:c r="G25100" t="str">
        <x:v>22/04/2024</x:v>
      </x:c>
      <x:c r="H25100" t="str">
        <x:v>Unchanged</x:v>
      </x:c>
    </x:row>
    <x:row r="25101">
      <x:c r="A25101" t="str">
        <x:v>48767260</x:v>
      </x:c>
      <x:c r="B25101" t="str">
        <x:v>Poland Olo</x:v>
      </x:c>
      <x:c r="C25101">
        <x:v>0.003900000</x:v>
      </x:c>
      <x:c r="D25101">
        <x:v>0.000000000</x:v>
      </x:c>
      <x:c r="E25101" t="str">
        <x:v>1</x:v>
      </x:c>
      <x:c r="F25101" t="str">
        <x:v>1</x:v>
      </x:c>
      <x:c r="G25101" t="str">
        <x:v>22/04/2024</x:v>
      </x:c>
      <x:c r="H25101" t="str">
        <x:v>Unchanged</x:v>
      </x:c>
    </x:row>
    <x:row r="25102">
      <x:c r="A25102" t="str">
        <x:v>48767261</x:v>
      </x:c>
      <x:c r="B25102" t="str">
        <x:v>Poland Olo</x:v>
      </x:c>
      <x:c r="C25102">
        <x:v>0.003900000</x:v>
      </x:c>
      <x:c r="D25102">
        <x:v>0.000000000</x:v>
      </x:c>
      <x:c r="E25102" t="str">
        <x:v>1</x:v>
      </x:c>
      <x:c r="F25102" t="str">
        <x:v>1</x:v>
      </x:c>
      <x:c r="G25102" t="str">
        <x:v>22/04/2024</x:v>
      </x:c>
      <x:c r="H25102" t="str">
        <x:v>Unchanged</x:v>
      </x:c>
    </x:row>
    <x:row r="25103">
      <x:c r="A25103" t="str">
        <x:v>48767262</x:v>
      </x:c>
      <x:c r="B25103" t="str">
        <x:v>Poland Olo</x:v>
      </x:c>
      <x:c r="C25103">
        <x:v>0.003900000</x:v>
      </x:c>
      <x:c r="D25103">
        <x:v>0.000000000</x:v>
      </x:c>
      <x:c r="E25103" t="str">
        <x:v>1</x:v>
      </x:c>
      <x:c r="F25103" t="str">
        <x:v>1</x:v>
      </x:c>
      <x:c r="G25103" t="str">
        <x:v>22/04/2024</x:v>
      </x:c>
      <x:c r="H25103" t="str">
        <x:v>Unchanged</x:v>
      </x:c>
    </x:row>
    <x:row r="25104">
      <x:c r="A25104" t="str">
        <x:v>48767263</x:v>
      </x:c>
      <x:c r="B25104" t="str">
        <x:v>Poland Olo</x:v>
      </x:c>
      <x:c r="C25104">
        <x:v>0.003900000</x:v>
      </x:c>
      <x:c r="D25104">
        <x:v>0.000000000</x:v>
      </x:c>
      <x:c r="E25104" t="str">
        <x:v>1</x:v>
      </x:c>
      <x:c r="F25104" t="str">
        <x:v>1</x:v>
      </x:c>
      <x:c r="G25104" t="str">
        <x:v>22/04/2024</x:v>
      </x:c>
      <x:c r="H25104" t="str">
        <x:v>Unchanged</x:v>
      </x:c>
    </x:row>
    <x:row r="25105">
      <x:c r="A25105" t="str">
        <x:v>48767264</x:v>
      </x:c>
      <x:c r="B25105" t="str">
        <x:v>Poland Olo</x:v>
      </x:c>
      <x:c r="C25105">
        <x:v>0.003900000</x:v>
      </x:c>
      <x:c r="D25105">
        <x:v>0.000000000</x:v>
      </x:c>
      <x:c r="E25105" t="str">
        <x:v>1</x:v>
      </x:c>
      <x:c r="F25105" t="str">
        <x:v>1</x:v>
      </x:c>
      <x:c r="G25105" t="str">
        <x:v>22/04/2024</x:v>
      </x:c>
      <x:c r="H25105" t="str">
        <x:v>Unchanged</x:v>
      </x:c>
    </x:row>
    <x:row r="25106">
      <x:c r="A25106" t="str">
        <x:v>48767265</x:v>
      </x:c>
      <x:c r="B25106" t="str">
        <x:v>Poland Olo</x:v>
      </x:c>
      <x:c r="C25106">
        <x:v>0.003900000</x:v>
      </x:c>
      <x:c r="D25106">
        <x:v>0.000000000</x:v>
      </x:c>
      <x:c r="E25106" t="str">
        <x:v>1</x:v>
      </x:c>
      <x:c r="F25106" t="str">
        <x:v>1</x:v>
      </x:c>
      <x:c r="G25106" t="str">
        <x:v>22/04/2024</x:v>
      </x:c>
      <x:c r="H25106" t="str">
        <x:v>Unchanged</x:v>
      </x:c>
    </x:row>
    <x:row r="25107">
      <x:c r="A25107" t="str">
        <x:v>48767267</x:v>
      </x:c>
      <x:c r="B25107" t="str">
        <x:v>Poland Olo</x:v>
      </x:c>
      <x:c r="C25107">
        <x:v>0.003900000</x:v>
      </x:c>
      <x:c r="D25107">
        <x:v>0.000000000</x:v>
      </x:c>
      <x:c r="E25107" t="str">
        <x:v>1</x:v>
      </x:c>
      <x:c r="F25107" t="str">
        <x:v>1</x:v>
      </x:c>
      <x:c r="G25107" t="str">
        <x:v>22/04/2024</x:v>
      </x:c>
      <x:c r="H25107" t="str">
        <x:v>Unchanged</x:v>
      </x:c>
    </x:row>
    <x:row r="25108">
      <x:c r="A25108" t="str">
        <x:v>48767268</x:v>
      </x:c>
      <x:c r="B25108" t="str">
        <x:v>Poland Olo</x:v>
      </x:c>
      <x:c r="C25108">
        <x:v>0.003900000</x:v>
      </x:c>
      <x:c r="D25108">
        <x:v>0.000000000</x:v>
      </x:c>
      <x:c r="E25108" t="str">
        <x:v>1</x:v>
      </x:c>
      <x:c r="F25108" t="str">
        <x:v>1</x:v>
      </x:c>
      <x:c r="G25108" t="str">
        <x:v>22/04/2024</x:v>
      </x:c>
      <x:c r="H25108" t="str">
        <x:v>Unchanged</x:v>
      </x:c>
    </x:row>
    <x:row r="25109">
      <x:c r="A25109" t="str">
        <x:v>48767269</x:v>
      </x:c>
      <x:c r="B25109" t="str">
        <x:v>Poland Olo</x:v>
      </x:c>
      <x:c r="C25109">
        <x:v>0.003900000</x:v>
      </x:c>
      <x:c r="D25109">
        <x:v>0.000000000</x:v>
      </x:c>
      <x:c r="E25109" t="str">
        <x:v>1</x:v>
      </x:c>
      <x:c r="F25109" t="str">
        <x:v>1</x:v>
      </x:c>
      <x:c r="G25109" t="str">
        <x:v>22/04/2024</x:v>
      </x:c>
      <x:c r="H25109" t="str">
        <x:v>Unchanged</x:v>
      </x:c>
    </x:row>
    <x:row r="25110">
      <x:c r="A25110" t="str">
        <x:v>48767271</x:v>
      </x:c>
      <x:c r="B25110" t="str">
        <x:v>Poland Olo</x:v>
      </x:c>
      <x:c r="C25110">
        <x:v>0.003900000</x:v>
      </x:c>
      <x:c r="D25110">
        <x:v>0.000000000</x:v>
      </x:c>
      <x:c r="E25110" t="str">
        <x:v>1</x:v>
      </x:c>
      <x:c r="F25110" t="str">
        <x:v>1</x:v>
      </x:c>
      <x:c r="G25110" t="str">
        <x:v>22/04/2024</x:v>
      </x:c>
      <x:c r="H25110" t="str">
        <x:v>Unchanged</x:v>
      </x:c>
    </x:row>
    <x:row r="25111">
      <x:c r="A25111" t="str">
        <x:v>48767272</x:v>
      </x:c>
      <x:c r="B25111" t="str">
        <x:v>Poland Olo</x:v>
      </x:c>
      <x:c r="C25111">
        <x:v>0.003900000</x:v>
      </x:c>
      <x:c r="D25111">
        <x:v>0.000000000</x:v>
      </x:c>
      <x:c r="E25111" t="str">
        <x:v>1</x:v>
      </x:c>
      <x:c r="F25111" t="str">
        <x:v>1</x:v>
      </x:c>
      <x:c r="G25111" t="str">
        <x:v>22/04/2024</x:v>
      </x:c>
      <x:c r="H25111" t="str">
        <x:v>Unchanged</x:v>
      </x:c>
    </x:row>
    <x:row r="25112">
      <x:c r="A25112" t="str">
        <x:v>48767273</x:v>
      </x:c>
      <x:c r="B25112" t="str">
        <x:v>Poland Olo</x:v>
      </x:c>
      <x:c r="C25112">
        <x:v>0.003900000</x:v>
      </x:c>
      <x:c r="D25112">
        <x:v>0.000000000</x:v>
      </x:c>
      <x:c r="E25112" t="str">
        <x:v>1</x:v>
      </x:c>
      <x:c r="F25112" t="str">
        <x:v>1</x:v>
      </x:c>
      <x:c r="G25112" t="str">
        <x:v>22/04/2024</x:v>
      </x:c>
      <x:c r="H25112" t="str">
        <x:v>Unchanged</x:v>
      </x:c>
    </x:row>
    <x:row r="25113">
      <x:c r="A25113" t="str">
        <x:v>48767274</x:v>
      </x:c>
      <x:c r="B25113" t="str">
        <x:v>Poland Olo</x:v>
      </x:c>
      <x:c r="C25113">
        <x:v>0.003900000</x:v>
      </x:c>
      <x:c r="D25113">
        <x:v>0.000000000</x:v>
      </x:c>
      <x:c r="E25113" t="str">
        <x:v>1</x:v>
      </x:c>
      <x:c r="F25113" t="str">
        <x:v>1</x:v>
      </x:c>
      <x:c r="G25113" t="str">
        <x:v>22/04/2024</x:v>
      </x:c>
      <x:c r="H25113" t="str">
        <x:v>Unchanged</x:v>
      </x:c>
    </x:row>
    <x:row r="25114">
      <x:c r="A25114" t="str">
        <x:v>48767275</x:v>
      </x:c>
      <x:c r="B25114" t="str">
        <x:v>Poland Olo</x:v>
      </x:c>
      <x:c r="C25114">
        <x:v>0.003900000</x:v>
      </x:c>
      <x:c r="D25114">
        <x:v>0.000000000</x:v>
      </x:c>
      <x:c r="E25114" t="str">
        <x:v>1</x:v>
      </x:c>
      <x:c r="F25114" t="str">
        <x:v>1</x:v>
      </x:c>
      <x:c r="G25114" t="str">
        <x:v>22/04/2024</x:v>
      </x:c>
      <x:c r="H25114" t="str">
        <x:v>Unchanged</x:v>
      </x:c>
    </x:row>
    <x:row r="25115">
      <x:c r="A25115" t="str">
        <x:v>48767276</x:v>
      </x:c>
      <x:c r="B25115" t="str">
        <x:v>Poland Olo</x:v>
      </x:c>
      <x:c r="C25115">
        <x:v>0.003900000</x:v>
      </x:c>
      <x:c r="D25115">
        <x:v>0.000000000</x:v>
      </x:c>
      <x:c r="E25115" t="str">
        <x:v>1</x:v>
      </x:c>
      <x:c r="F25115" t="str">
        <x:v>1</x:v>
      </x:c>
      <x:c r="G25115" t="str">
        <x:v>22/04/2024</x:v>
      </x:c>
      <x:c r="H25115" t="str">
        <x:v>Unchanged</x:v>
      </x:c>
    </x:row>
    <x:row r="25116">
      <x:c r="A25116" t="str">
        <x:v>48767277</x:v>
      </x:c>
      <x:c r="B25116" t="str">
        <x:v>Poland Olo</x:v>
      </x:c>
      <x:c r="C25116">
        <x:v>0.003900000</x:v>
      </x:c>
      <x:c r="D25116">
        <x:v>0.000000000</x:v>
      </x:c>
      <x:c r="E25116" t="str">
        <x:v>1</x:v>
      </x:c>
      <x:c r="F25116" t="str">
        <x:v>1</x:v>
      </x:c>
      <x:c r="G25116" t="str">
        <x:v>22/04/2024</x:v>
      </x:c>
      <x:c r="H25116" t="str">
        <x:v>Unchanged</x:v>
      </x:c>
    </x:row>
    <x:row r="25117">
      <x:c r="A25117" t="str">
        <x:v>48767278</x:v>
      </x:c>
      <x:c r="B25117" t="str">
        <x:v>Poland Olo</x:v>
      </x:c>
      <x:c r="C25117">
        <x:v>0.003900000</x:v>
      </x:c>
      <x:c r="D25117">
        <x:v>0.000000000</x:v>
      </x:c>
      <x:c r="E25117" t="str">
        <x:v>1</x:v>
      </x:c>
      <x:c r="F25117" t="str">
        <x:v>1</x:v>
      </x:c>
      <x:c r="G25117" t="str">
        <x:v>22/04/2024</x:v>
      </x:c>
      <x:c r="H25117" t="str">
        <x:v>Unchanged</x:v>
      </x:c>
    </x:row>
    <x:row r="25118">
      <x:c r="A25118" t="str">
        <x:v>48767279</x:v>
      </x:c>
      <x:c r="B25118" t="str">
        <x:v>Poland Olo</x:v>
      </x:c>
      <x:c r="C25118">
        <x:v>0.003900000</x:v>
      </x:c>
      <x:c r="D25118">
        <x:v>0.000000000</x:v>
      </x:c>
      <x:c r="E25118" t="str">
        <x:v>1</x:v>
      </x:c>
      <x:c r="F25118" t="str">
        <x:v>1</x:v>
      </x:c>
      <x:c r="G25118" t="str">
        <x:v>22/04/2024</x:v>
      </x:c>
      <x:c r="H25118" t="str">
        <x:v>Unchanged</x:v>
      </x:c>
    </x:row>
    <x:row r="25119">
      <x:c r="A25119" t="str">
        <x:v>48767282</x:v>
      </x:c>
      <x:c r="B25119" t="str">
        <x:v>Poland Olo</x:v>
      </x:c>
      <x:c r="C25119">
        <x:v>0.003900000</x:v>
      </x:c>
      <x:c r="D25119">
        <x:v>0.000000000</x:v>
      </x:c>
      <x:c r="E25119" t="str">
        <x:v>1</x:v>
      </x:c>
      <x:c r="F25119" t="str">
        <x:v>1</x:v>
      </x:c>
      <x:c r="G25119" t="str">
        <x:v>22/04/2024</x:v>
      </x:c>
      <x:c r="H25119" t="str">
        <x:v>Unchanged</x:v>
      </x:c>
    </x:row>
    <x:row r="25120">
      <x:c r="A25120" t="str">
        <x:v>48767286</x:v>
      </x:c>
      <x:c r="B25120" t="str">
        <x:v>Poland Olo</x:v>
      </x:c>
      <x:c r="C25120">
        <x:v>0.003900000</x:v>
      </x:c>
      <x:c r="D25120">
        <x:v>0.000000000</x:v>
      </x:c>
      <x:c r="E25120" t="str">
        <x:v>1</x:v>
      </x:c>
      <x:c r="F25120" t="str">
        <x:v>1</x:v>
      </x:c>
      <x:c r="G25120" t="str">
        <x:v>22/04/2024</x:v>
      </x:c>
      <x:c r="H25120" t="str">
        <x:v>Unchanged</x:v>
      </x:c>
    </x:row>
    <x:row r="25121">
      <x:c r="A25121" t="str">
        <x:v>4876729</x:v>
      </x:c>
      <x:c r="B25121" t="str">
        <x:v>Poland Olo</x:v>
      </x:c>
      <x:c r="C25121">
        <x:v>0.003900000</x:v>
      </x:c>
      <x:c r="D25121">
        <x:v>0.000000000</x:v>
      </x:c>
      <x:c r="E25121" t="str">
        <x:v>1</x:v>
      </x:c>
      <x:c r="F25121" t="str">
        <x:v>1</x:v>
      </x:c>
      <x:c r="G25121" t="str">
        <x:v>22/04/2024</x:v>
      </x:c>
      <x:c r="H25121" t="str">
        <x:v>Unchanged</x:v>
      </x:c>
    </x:row>
    <x:row r="25122">
      <x:c r="A25122" t="str">
        <x:v>48767400</x:v>
      </x:c>
      <x:c r="B25122" t="str">
        <x:v>Poland Olo</x:v>
      </x:c>
      <x:c r="C25122">
        <x:v>0.003900000</x:v>
      </x:c>
      <x:c r="D25122">
        <x:v>0.000000000</x:v>
      </x:c>
      <x:c r="E25122" t="str">
        <x:v>1</x:v>
      </x:c>
      <x:c r="F25122" t="str">
        <x:v>1</x:v>
      </x:c>
      <x:c r="G25122" t="str">
        <x:v>22/04/2024</x:v>
      </x:c>
      <x:c r="H25122" t="str">
        <x:v>Unchanged</x:v>
      </x:c>
    </x:row>
    <x:row r="25123">
      <x:c r="A25123" t="str">
        <x:v>48767410</x:v>
      </x:c>
      <x:c r="B25123" t="str">
        <x:v>Poland Olo</x:v>
      </x:c>
      <x:c r="C25123">
        <x:v>0.003900000</x:v>
      </x:c>
      <x:c r="D25123">
        <x:v>0.000000000</x:v>
      </x:c>
      <x:c r="E25123" t="str">
        <x:v>1</x:v>
      </x:c>
      <x:c r="F25123" t="str">
        <x:v>1</x:v>
      </x:c>
      <x:c r="G25123" t="str">
        <x:v>22/04/2024</x:v>
      </x:c>
      <x:c r="H25123" t="str">
        <x:v>Unchanged</x:v>
      </x:c>
    </x:row>
    <x:row r="25124">
      <x:c r="A25124" t="str">
        <x:v>48767411</x:v>
      </x:c>
      <x:c r="B25124" t="str">
        <x:v>Poland Olo</x:v>
      </x:c>
      <x:c r="C25124">
        <x:v>0.003900000</x:v>
      </x:c>
      <x:c r="D25124">
        <x:v>0.000000000</x:v>
      </x:c>
      <x:c r="E25124" t="str">
        <x:v>1</x:v>
      </x:c>
      <x:c r="F25124" t="str">
        <x:v>1</x:v>
      </x:c>
      <x:c r="G25124" t="str">
        <x:v>22/04/2024</x:v>
      </x:c>
      <x:c r="H25124" t="str">
        <x:v>Unchanged</x:v>
      </x:c>
    </x:row>
    <x:row r="25125">
      <x:c r="A25125" t="str">
        <x:v>48767414</x:v>
      </x:c>
      <x:c r="B25125" t="str">
        <x:v>Poland Olo</x:v>
      </x:c>
      <x:c r="C25125">
        <x:v>0.003900000</x:v>
      </x:c>
      <x:c r="D25125">
        <x:v>0.000000000</x:v>
      </x:c>
      <x:c r="E25125" t="str">
        <x:v>1</x:v>
      </x:c>
      <x:c r="F25125" t="str">
        <x:v>1</x:v>
      </x:c>
      <x:c r="G25125" t="str">
        <x:v>22/04/2024</x:v>
      </x:c>
      <x:c r="H25125" t="str">
        <x:v>Unchanged</x:v>
      </x:c>
    </x:row>
    <x:row r="25126">
      <x:c r="A25126" t="str">
        <x:v>48767416</x:v>
      </x:c>
      <x:c r="B25126" t="str">
        <x:v>Poland Olo</x:v>
      </x:c>
      <x:c r="C25126">
        <x:v>0.003900000</x:v>
      </x:c>
      <x:c r="D25126">
        <x:v>0.000000000</x:v>
      </x:c>
      <x:c r="E25126" t="str">
        <x:v>1</x:v>
      </x:c>
      <x:c r="F25126" t="str">
        <x:v>1</x:v>
      </x:c>
      <x:c r="G25126" t="str">
        <x:v>22/04/2024</x:v>
      </x:c>
      <x:c r="H25126" t="str">
        <x:v>Unchanged</x:v>
      </x:c>
    </x:row>
    <x:row r="25127">
      <x:c r="A25127" t="str">
        <x:v>48767417</x:v>
      </x:c>
      <x:c r="B25127" t="str">
        <x:v>Poland Olo</x:v>
      </x:c>
      <x:c r="C25127">
        <x:v>0.003900000</x:v>
      </x:c>
      <x:c r="D25127">
        <x:v>0.000000000</x:v>
      </x:c>
      <x:c r="E25127" t="str">
        <x:v>1</x:v>
      </x:c>
      <x:c r="F25127" t="str">
        <x:v>1</x:v>
      </x:c>
      <x:c r="G25127" t="str">
        <x:v>22/04/2024</x:v>
      </x:c>
      <x:c r="H25127" t="str">
        <x:v>Unchanged</x:v>
      </x:c>
    </x:row>
    <x:row r="25128">
      <x:c r="A25128" t="str">
        <x:v>48767418</x:v>
      </x:c>
      <x:c r="B25128" t="str">
        <x:v>Poland Olo</x:v>
      </x:c>
      <x:c r="C25128">
        <x:v>0.003900000</x:v>
      </x:c>
      <x:c r="D25128">
        <x:v>0.000000000</x:v>
      </x:c>
      <x:c r="E25128" t="str">
        <x:v>1</x:v>
      </x:c>
      <x:c r="F25128" t="str">
        <x:v>1</x:v>
      </x:c>
      <x:c r="G25128" t="str">
        <x:v>22/04/2024</x:v>
      </x:c>
      <x:c r="H25128" t="str">
        <x:v>Unchanged</x:v>
      </x:c>
    </x:row>
    <x:row r="25129">
      <x:c r="A25129" t="str">
        <x:v>48767419</x:v>
      </x:c>
      <x:c r="B25129" t="str">
        <x:v>Poland Olo</x:v>
      </x:c>
      <x:c r="C25129">
        <x:v>0.003900000</x:v>
      </x:c>
      <x:c r="D25129">
        <x:v>0.000000000</x:v>
      </x:c>
      <x:c r="E25129" t="str">
        <x:v>1</x:v>
      </x:c>
      <x:c r="F25129" t="str">
        <x:v>1</x:v>
      </x:c>
      <x:c r="G25129" t="str">
        <x:v>22/04/2024</x:v>
      </x:c>
      <x:c r="H25129" t="str">
        <x:v>Unchanged</x:v>
      </x:c>
    </x:row>
    <x:row r="25130">
      <x:c r="A25130" t="str">
        <x:v>48767420</x:v>
      </x:c>
      <x:c r="B25130" t="str">
        <x:v>Poland Olo</x:v>
      </x:c>
      <x:c r="C25130">
        <x:v>0.003900000</x:v>
      </x:c>
      <x:c r="D25130">
        <x:v>0.000000000</x:v>
      </x:c>
      <x:c r="E25130" t="str">
        <x:v>1</x:v>
      </x:c>
      <x:c r="F25130" t="str">
        <x:v>1</x:v>
      </x:c>
      <x:c r="G25130" t="str">
        <x:v>22/04/2024</x:v>
      </x:c>
      <x:c r="H25130" t="str">
        <x:v>Unchanged</x:v>
      </x:c>
    </x:row>
    <x:row r="25131">
      <x:c r="A25131" t="str">
        <x:v>48767421</x:v>
      </x:c>
      <x:c r="B25131" t="str">
        <x:v>Poland Olo</x:v>
      </x:c>
      <x:c r="C25131">
        <x:v>0.003900000</x:v>
      </x:c>
      <x:c r="D25131">
        <x:v>0.000000000</x:v>
      </x:c>
      <x:c r="E25131" t="str">
        <x:v>1</x:v>
      </x:c>
      <x:c r="F25131" t="str">
        <x:v>1</x:v>
      </x:c>
      <x:c r="G25131" t="str">
        <x:v>22/04/2024</x:v>
      </x:c>
      <x:c r="H25131" t="str">
        <x:v>Unchanged</x:v>
      </x:c>
    </x:row>
    <x:row r="25132">
      <x:c r="A25132" t="str">
        <x:v>48767422</x:v>
      </x:c>
      <x:c r="B25132" t="str">
        <x:v>Poland Olo</x:v>
      </x:c>
      <x:c r="C25132">
        <x:v>0.003900000</x:v>
      </x:c>
      <x:c r="D25132">
        <x:v>0.000000000</x:v>
      </x:c>
      <x:c r="E25132" t="str">
        <x:v>1</x:v>
      </x:c>
      <x:c r="F25132" t="str">
        <x:v>1</x:v>
      </x:c>
      <x:c r="G25132" t="str">
        <x:v>22/04/2024</x:v>
      </x:c>
      <x:c r="H25132" t="str">
        <x:v>Unchanged</x:v>
      </x:c>
    </x:row>
    <x:row r="25133">
      <x:c r="A25133" t="str">
        <x:v>48767423</x:v>
      </x:c>
      <x:c r="B25133" t="str">
        <x:v>Poland Olo</x:v>
      </x:c>
      <x:c r="C25133">
        <x:v>0.003900000</x:v>
      </x:c>
      <x:c r="D25133">
        <x:v>0.000000000</x:v>
      </x:c>
      <x:c r="E25133" t="str">
        <x:v>1</x:v>
      </x:c>
      <x:c r="F25133" t="str">
        <x:v>1</x:v>
      </x:c>
      <x:c r="G25133" t="str">
        <x:v>22/04/2024</x:v>
      </x:c>
      <x:c r="H25133" t="str">
        <x:v>Unchanged</x:v>
      </x:c>
    </x:row>
    <x:row r="25134">
      <x:c r="A25134" t="str">
        <x:v>48767424</x:v>
      </x:c>
      <x:c r="B25134" t="str">
        <x:v>Poland Olo</x:v>
      </x:c>
      <x:c r="C25134">
        <x:v>0.003900000</x:v>
      </x:c>
      <x:c r="D25134">
        <x:v>0.000000000</x:v>
      </x:c>
      <x:c r="E25134" t="str">
        <x:v>1</x:v>
      </x:c>
      <x:c r="F25134" t="str">
        <x:v>1</x:v>
      </x:c>
      <x:c r="G25134" t="str">
        <x:v>22/04/2024</x:v>
      </x:c>
      <x:c r="H25134" t="str">
        <x:v>Unchanged</x:v>
      </x:c>
    </x:row>
    <x:row r="25135">
      <x:c r="A25135" t="str">
        <x:v>48767425</x:v>
      </x:c>
      <x:c r="B25135" t="str">
        <x:v>Poland Olo</x:v>
      </x:c>
      <x:c r="C25135">
        <x:v>0.003900000</x:v>
      </x:c>
      <x:c r="D25135">
        <x:v>0.000000000</x:v>
      </x:c>
      <x:c r="E25135" t="str">
        <x:v>1</x:v>
      </x:c>
      <x:c r="F25135" t="str">
        <x:v>1</x:v>
      </x:c>
      <x:c r="G25135" t="str">
        <x:v>22/04/2024</x:v>
      </x:c>
      <x:c r="H25135" t="str">
        <x:v>Unchanged</x:v>
      </x:c>
    </x:row>
    <x:row r="25136">
      <x:c r="A25136" t="str">
        <x:v>48767426</x:v>
      </x:c>
      <x:c r="B25136" t="str">
        <x:v>Poland Olo</x:v>
      </x:c>
      <x:c r="C25136">
        <x:v>0.003900000</x:v>
      </x:c>
      <x:c r="D25136">
        <x:v>0.000000000</x:v>
      </x:c>
      <x:c r="E25136" t="str">
        <x:v>1</x:v>
      </x:c>
      <x:c r="F25136" t="str">
        <x:v>1</x:v>
      </x:c>
      <x:c r="G25136" t="str">
        <x:v>22/04/2024</x:v>
      </x:c>
      <x:c r="H25136" t="str">
        <x:v>Unchanged</x:v>
      </x:c>
    </x:row>
    <x:row r="25137">
      <x:c r="A25137" t="str">
        <x:v>48767427</x:v>
      </x:c>
      <x:c r="B25137" t="str">
        <x:v>Poland Olo</x:v>
      </x:c>
      <x:c r="C25137">
        <x:v>0.003900000</x:v>
      </x:c>
      <x:c r="D25137">
        <x:v>0.000000000</x:v>
      </x:c>
      <x:c r="E25137" t="str">
        <x:v>1</x:v>
      </x:c>
      <x:c r="F25137" t="str">
        <x:v>1</x:v>
      </x:c>
      <x:c r="G25137" t="str">
        <x:v>22/04/2024</x:v>
      </x:c>
      <x:c r="H25137" t="str">
        <x:v>Unchanged</x:v>
      </x:c>
    </x:row>
    <x:row r="25138">
      <x:c r="A25138" t="str">
        <x:v>48767428</x:v>
      </x:c>
      <x:c r="B25138" t="str">
        <x:v>Poland Olo</x:v>
      </x:c>
      <x:c r="C25138">
        <x:v>0.003900000</x:v>
      </x:c>
      <x:c r="D25138">
        <x:v>0.000000000</x:v>
      </x:c>
      <x:c r="E25138" t="str">
        <x:v>1</x:v>
      </x:c>
      <x:c r="F25138" t="str">
        <x:v>1</x:v>
      </x:c>
      <x:c r="G25138" t="str">
        <x:v>22/04/2024</x:v>
      </x:c>
      <x:c r="H25138" t="str">
        <x:v>Unchanged</x:v>
      </x:c>
    </x:row>
    <x:row r="25139">
      <x:c r="A25139" t="str">
        <x:v>48767429</x:v>
      </x:c>
      <x:c r="B25139" t="str">
        <x:v>Poland Olo</x:v>
      </x:c>
      <x:c r="C25139">
        <x:v>0.003900000</x:v>
      </x:c>
      <x:c r="D25139">
        <x:v>0.000000000</x:v>
      </x:c>
      <x:c r="E25139" t="str">
        <x:v>1</x:v>
      </x:c>
      <x:c r="F25139" t="str">
        <x:v>1</x:v>
      </x:c>
      <x:c r="G25139" t="str">
        <x:v>22/04/2024</x:v>
      </x:c>
      <x:c r="H25139" t="str">
        <x:v>Unchanged</x:v>
      </x:c>
    </x:row>
    <x:row r="25140">
      <x:c r="A25140" t="str">
        <x:v>48767430</x:v>
      </x:c>
      <x:c r="B25140" t="str">
        <x:v>Poland Olo</x:v>
      </x:c>
      <x:c r="C25140">
        <x:v>0.003900000</x:v>
      </x:c>
      <x:c r="D25140">
        <x:v>0.000000000</x:v>
      </x:c>
      <x:c r="E25140" t="str">
        <x:v>1</x:v>
      </x:c>
      <x:c r="F25140" t="str">
        <x:v>1</x:v>
      </x:c>
      <x:c r="G25140" t="str">
        <x:v>22/04/2024</x:v>
      </x:c>
      <x:c r="H25140" t="str">
        <x:v>Unchanged</x:v>
      </x:c>
    </x:row>
    <x:row r="25141">
      <x:c r="A25141" t="str">
        <x:v>48767431</x:v>
      </x:c>
      <x:c r="B25141" t="str">
        <x:v>Poland Olo</x:v>
      </x:c>
      <x:c r="C25141">
        <x:v>0.003900000</x:v>
      </x:c>
      <x:c r="D25141">
        <x:v>0.000000000</x:v>
      </x:c>
      <x:c r="E25141" t="str">
        <x:v>1</x:v>
      </x:c>
      <x:c r="F25141" t="str">
        <x:v>1</x:v>
      </x:c>
      <x:c r="G25141" t="str">
        <x:v>22/04/2024</x:v>
      </x:c>
      <x:c r="H25141" t="str">
        <x:v>Unchanged</x:v>
      </x:c>
    </x:row>
    <x:row r="25142">
      <x:c r="A25142" t="str">
        <x:v>48767432</x:v>
      </x:c>
      <x:c r="B25142" t="str">
        <x:v>Poland Olo</x:v>
      </x:c>
      <x:c r="C25142">
        <x:v>0.003900000</x:v>
      </x:c>
      <x:c r="D25142">
        <x:v>0.000000000</x:v>
      </x:c>
      <x:c r="E25142" t="str">
        <x:v>1</x:v>
      </x:c>
      <x:c r="F25142" t="str">
        <x:v>1</x:v>
      </x:c>
      <x:c r="G25142" t="str">
        <x:v>22/04/2024</x:v>
      </x:c>
      <x:c r="H25142" t="str">
        <x:v>Unchanged</x:v>
      </x:c>
    </x:row>
    <x:row r="25143">
      <x:c r="A25143" t="str">
        <x:v>48767433</x:v>
      </x:c>
      <x:c r="B25143" t="str">
        <x:v>Poland Olo</x:v>
      </x:c>
      <x:c r="C25143">
        <x:v>0.003900000</x:v>
      </x:c>
      <x:c r="D25143">
        <x:v>0.000000000</x:v>
      </x:c>
      <x:c r="E25143" t="str">
        <x:v>1</x:v>
      </x:c>
      <x:c r="F25143" t="str">
        <x:v>1</x:v>
      </x:c>
      <x:c r="G25143" t="str">
        <x:v>22/04/2024</x:v>
      </x:c>
      <x:c r="H25143" t="str">
        <x:v>Unchanged</x:v>
      </x:c>
    </x:row>
    <x:row r="25144">
      <x:c r="A25144" t="str">
        <x:v>48767434</x:v>
      </x:c>
      <x:c r="B25144" t="str">
        <x:v>Poland Olo</x:v>
      </x:c>
      <x:c r="C25144">
        <x:v>0.003900000</x:v>
      </x:c>
      <x:c r="D25144">
        <x:v>0.000000000</x:v>
      </x:c>
      <x:c r="E25144" t="str">
        <x:v>1</x:v>
      </x:c>
      <x:c r="F25144" t="str">
        <x:v>1</x:v>
      </x:c>
      <x:c r="G25144" t="str">
        <x:v>22/04/2024</x:v>
      </x:c>
      <x:c r="H25144" t="str">
        <x:v>Unchanged</x:v>
      </x:c>
    </x:row>
    <x:row r="25145">
      <x:c r="A25145" t="str">
        <x:v>48767435</x:v>
      </x:c>
      <x:c r="B25145" t="str">
        <x:v>Poland Olo</x:v>
      </x:c>
      <x:c r="C25145">
        <x:v>0.003900000</x:v>
      </x:c>
      <x:c r="D25145">
        <x:v>0.000000000</x:v>
      </x:c>
      <x:c r="E25145" t="str">
        <x:v>1</x:v>
      </x:c>
      <x:c r="F25145" t="str">
        <x:v>1</x:v>
      </x:c>
      <x:c r="G25145" t="str">
        <x:v>22/04/2024</x:v>
      </x:c>
      <x:c r="H25145" t="str">
        <x:v>Unchanged</x:v>
      </x:c>
    </x:row>
    <x:row r="25146">
      <x:c r="A25146" t="str">
        <x:v>48767436</x:v>
      </x:c>
      <x:c r="B25146" t="str">
        <x:v>Poland Olo</x:v>
      </x:c>
      <x:c r="C25146">
        <x:v>0.003900000</x:v>
      </x:c>
      <x:c r="D25146">
        <x:v>0.000000000</x:v>
      </x:c>
      <x:c r="E25146" t="str">
        <x:v>1</x:v>
      </x:c>
      <x:c r="F25146" t="str">
        <x:v>1</x:v>
      </x:c>
      <x:c r="G25146" t="str">
        <x:v>22/04/2024</x:v>
      </x:c>
      <x:c r="H25146" t="str">
        <x:v>Unchanged</x:v>
      </x:c>
    </x:row>
    <x:row r="25147">
      <x:c r="A25147" t="str">
        <x:v>48767437</x:v>
      </x:c>
      <x:c r="B25147" t="str">
        <x:v>Poland Olo</x:v>
      </x:c>
      <x:c r="C25147">
        <x:v>0.003900000</x:v>
      </x:c>
      <x:c r="D25147">
        <x:v>0.000000000</x:v>
      </x:c>
      <x:c r="E25147" t="str">
        <x:v>1</x:v>
      </x:c>
      <x:c r="F25147" t="str">
        <x:v>1</x:v>
      </x:c>
      <x:c r="G25147" t="str">
        <x:v>22/04/2024</x:v>
      </x:c>
      <x:c r="H25147" t="str">
        <x:v>Unchanged</x:v>
      </x:c>
    </x:row>
    <x:row r="25148">
      <x:c r="A25148" t="str">
        <x:v>48767438</x:v>
      </x:c>
      <x:c r="B25148" t="str">
        <x:v>Poland Olo</x:v>
      </x:c>
      <x:c r="C25148">
        <x:v>0.003900000</x:v>
      </x:c>
      <x:c r="D25148">
        <x:v>0.000000000</x:v>
      </x:c>
      <x:c r="E25148" t="str">
        <x:v>1</x:v>
      </x:c>
      <x:c r="F25148" t="str">
        <x:v>1</x:v>
      </x:c>
      <x:c r="G25148" t="str">
        <x:v>22/04/2024</x:v>
      </x:c>
      <x:c r="H25148" t="str">
        <x:v>Unchanged</x:v>
      </x:c>
    </x:row>
    <x:row r="25149">
      <x:c r="A25149" t="str">
        <x:v>48767439</x:v>
      </x:c>
      <x:c r="B25149" t="str">
        <x:v>Poland Olo</x:v>
      </x:c>
      <x:c r="C25149">
        <x:v>0.003900000</x:v>
      </x:c>
      <x:c r="D25149">
        <x:v>0.000000000</x:v>
      </x:c>
      <x:c r="E25149" t="str">
        <x:v>1</x:v>
      </x:c>
      <x:c r="F25149" t="str">
        <x:v>1</x:v>
      </x:c>
      <x:c r="G25149" t="str">
        <x:v>22/04/2024</x:v>
      </x:c>
      <x:c r="H25149" t="str">
        <x:v>Unchanged</x:v>
      </x:c>
    </x:row>
    <x:row r="25150">
      <x:c r="A25150" t="str">
        <x:v>48767440</x:v>
      </x:c>
      <x:c r="B25150" t="str">
        <x:v>Poland Olo</x:v>
      </x:c>
      <x:c r="C25150">
        <x:v>0.003900000</x:v>
      </x:c>
      <x:c r="D25150">
        <x:v>0.000000000</x:v>
      </x:c>
      <x:c r="E25150" t="str">
        <x:v>1</x:v>
      </x:c>
      <x:c r="F25150" t="str">
        <x:v>1</x:v>
      </x:c>
      <x:c r="G25150" t="str">
        <x:v>22/04/2024</x:v>
      </x:c>
      <x:c r="H25150" t="str">
        <x:v>Unchanged</x:v>
      </x:c>
    </x:row>
    <x:row r="25151">
      <x:c r="A25151" t="str">
        <x:v>48767441</x:v>
      </x:c>
      <x:c r="B25151" t="str">
        <x:v>Poland Olo</x:v>
      </x:c>
      <x:c r="C25151">
        <x:v>0.003900000</x:v>
      </x:c>
      <x:c r="D25151">
        <x:v>0.000000000</x:v>
      </x:c>
      <x:c r="E25151" t="str">
        <x:v>1</x:v>
      </x:c>
      <x:c r="F25151" t="str">
        <x:v>1</x:v>
      </x:c>
      <x:c r="G25151" t="str">
        <x:v>22/04/2024</x:v>
      </x:c>
      <x:c r="H25151" t="str">
        <x:v>Unchanged</x:v>
      </x:c>
    </x:row>
    <x:row r="25152">
      <x:c r="A25152" t="str">
        <x:v>48767442</x:v>
      </x:c>
      <x:c r="B25152" t="str">
        <x:v>Poland Olo</x:v>
      </x:c>
      <x:c r="C25152">
        <x:v>0.003900000</x:v>
      </x:c>
      <x:c r="D25152">
        <x:v>0.000000000</x:v>
      </x:c>
      <x:c r="E25152" t="str">
        <x:v>1</x:v>
      </x:c>
      <x:c r="F25152" t="str">
        <x:v>1</x:v>
      </x:c>
      <x:c r="G25152" t="str">
        <x:v>22/04/2024</x:v>
      </x:c>
      <x:c r="H25152" t="str">
        <x:v>Unchanged</x:v>
      </x:c>
    </x:row>
    <x:row r="25153">
      <x:c r="A25153" t="str">
        <x:v>48767443</x:v>
      </x:c>
      <x:c r="B25153" t="str">
        <x:v>Poland Olo</x:v>
      </x:c>
      <x:c r="C25153">
        <x:v>0.003900000</x:v>
      </x:c>
      <x:c r="D25153">
        <x:v>0.000000000</x:v>
      </x:c>
      <x:c r="E25153" t="str">
        <x:v>1</x:v>
      </x:c>
      <x:c r="F25153" t="str">
        <x:v>1</x:v>
      </x:c>
      <x:c r="G25153" t="str">
        <x:v>22/04/2024</x:v>
      </x:c>
      <x:c r="H25153" t="str">
        <x:v>Unchanged</x:v>
      </x:c>
    </x:row>
    <x:row r="25154">
      <x:c r="A25154" t="str">
        <x:v>48767444</x:v>
      </x:c>
      <x:c r="B25154" t="str">
        <x:v>Poland Olo</x:v>
      </x:c>
      <x:c r="C25154">
        <x:v>0.003900000</x:v>
      </x:c>
      <x:c r="D25154">
        <x:v>0.000000000</x:v>
      </x:c>
      <x:c r="E25154" t="str">
        <x:v>1</x:v>
      </x:c>
      <x:c r="F25154" t="str">
        <x:v>1</x:v>
      </x:c>
      <x:c r="G25154" t="str">
        <x:v>22/04/2024</x:v>
      </x:c>
      <x:c r="H25154" t="str">
        <x:v>Unchanged</x:v>
      </x:c>
    </x:row>
    <x:row r="25155">
      <x:c r="A25155" t="str">
        <x:v>48767445</x:v>
      </x:c>
      <x:c r="B25155" t="str">
        <x:v>Poland Olo</x:v>
      </x:c>
      <x:c r="C25155">
        <x:v>0.003900000</x:v>
      </x:c>
      <x:c r="D25155">
        <x:v>0.000000000</x:v>
      </x:c>
      <x:c r="E25155" t="str">
        <x:v>1</x:v>
      </x:c>
      <x:c r="F25155" t="str">
        <x:v>1</x:v>
      </x:c>
      <x:c r="G25155" t="str">
        <x:v>22/04/2024</x:v>
      </x:c>
      <x:c r="H25155" t="str">
        <x:v>Unchanged</x:v>
      </x:c>
    </x:row>
    <x:row r="25156">
      <x:c r="A25156" t="str">
        <x:v>48767446</x:v>
      </x:c>
      <x:c r="B25156" t="str">
        <x:v>Poland Olo</x:v>
      </x:c>
      <x:c r="C25156">
        <x:v>0.003900000</x:v>
      </x:c>
      <x:c r="D25156">
        <x:v>0.000000000</x:v>
      </x:c>
      <x:c r="E25156" t="str">
        <x:v>1</x:v>
      </x:c>
      <x:c r="F25156" t="str">
        <x:v>1</x:v>
      </x:c>
      <x:c r="G25156" t="str">
        <x:v>22/04/2024</x:v>
      </x:c>
      <x:c r="H25156" t="str">
        <x:v>Unchanged</x:v>
      </x:c>
    </x:row>
    <x:row r="25157">
      <x:c r="A25157" t="str">
        <x:v>48767447</x:v>
      </x:c>
      <x:c r="B25157" t="str">
        <x:v>Poland Olo</x:v>
      </x:c>
      <x:c r="C25157">
        <x:v>0.003900000</x:v>
      </x:c>
      <x:c r="D25157">
        <x:v>0.000000000</x:v>
      </x:c>
      <x:c r="E25157" t="str">
        <x:v>1</x:v>
      </x:c>
      <x:c r="F25157" t="str">
        <x:v>1</x:v>
      </x:c>
      <x:c r="G25157" t="str">
        <x:v>22/04/2024</x:v>
      </x:c>
      <x:c r="H25157" t="str">
        <x:v>Unchanged</x:v>
      </x:c>
    </x:row>
    <x:row r="25158">
      <x:c r="A25158" t="str">
        <x:v>48767448</x:v>
      </x:c>
      <x:c r="B25158" t="str">
        <x:v>Poland Olo</x:v>
      </x:c>
      <x:c r="C25158">
        <x:v>0.003900000</x:v>
      </x:c>
      <x:c r="D25158">
        <x:v>0.000000000</x:v>
      </x:c>
      <x:c r="E25158" t="str">
        <x:v>1</x:v>
      </x:c>
      <x:c r="F25158" t="str">
        <x:v>1</x:v>
      </x:c>
      <x:c r="G25158" t="str">
        <x:v>22/04/2024</x:v>
      </x:c>
      <x:c r="H25158" t="str">
        <x:v>Unchanged</x:v>
      </x:c>
    </x:row>
    <x:row r="25159">
      <x:c r="A25159" t="str">
        <x:v>48767449</x:v>
      </x:c>
      <x:c r="B25159" t="str">
        <x:v>Poland Olo</x:v>
      </x:c>
      <x:c r="C25159">
        <x:v>0.003900000</x:v>
      </x:c>
      <x:c r="D25159">
        <x:v>0.000000000</x:v>
      </x:c>
      <x:c r="E25159" t="str">
        <x:v>1</x:v>
      </x:c>
      <x:c r="F25159" t="str">
        <x:v>1</x:v>
      </x:c>
      <x:c r="G25159" t="str">
        <x:v>22/04/2024</x:v>
      </x:c>
      <x:c r="H25159" t="str">
        <x:v>Unchanged</x:v>
      </x:c>
    </x:row>
    <x:row r="25160">
      <x:c r="A25160" t="str">
        <x:v>48767450</x:v>
      </x:c>
      <x:c r="B25160" t="str">
        <x:v>Poland Olo</x:v>
      </x:c>
      <x:c r="C25160">
        <x:v>0.003900000</x:v>
      </x:c>
      <x:c r="D25160">
        <x:v>0.000000000</x:v>
      </x:c>
      <x:c r="E25160" t="str">
        <x:v>1</x:v>
      </x:c>
      <x:c r="F25160" t="str">
        <x:v>1</x:v>
      </x:c>
      <x:c r="G25160" t="str">
        <x:v>22/04/2024</x:v>
      </x:c>
      <x:c r="H25160" t="str">
        <x:v>Unchanged</x:v>
      </x:c>
    </x:row>
    <x:row r="25161">
      <x:c r="A25161" t="str">
        <x:v>48767451</x:v>
      </x:c>
      <x:c r="B25161" t="str">
        <x:v>Poland Olo</x:v>
      </x:c>
      <x:c r="C25161">
        <x:v>0.003900000</x:v>
      </x:c>
      <x:c r="D25161">
        <x:v>0.000000000</x:v>
      </x:c>
      <x:c r="E25161" t="str">
        <x:v>1</x:v>
      </x:c>
      <x:c r="F25161" t="str">
        <x:v>1</x:v>
      </x:c>
      <x:c r="G25161" t="str">
        <x:v>22/04/2024</x:v>
      </x:c>
      <x:c r="H25161" t="str">
        <x:v>Unchanged</x:v>
      </x:c>
    </x:row>
    <x:row r="25162">
      <x:c r="A25162" t="str">
        <x:v>48767453</x:v>
      </x:c>
      <x:c r="B25162" t="str">
        <x:v>Poland Olo</x:v>
      </x:c>
      <x:c r="C25162">
        <x:v>0.003900000</x:v>
      </x:c>
      <x:c r="D25162">
        <x:v>0.000000000</x:v>
      </x:c>
      <x:c r="E25162" t="str">
        <x:v>1</x:v>
      </x:c>
      <x:c r="F25162" t="str">
        <x:v>1</x:v>
      </x:c>
      <x:c r="G25162" t="str">
        <x:v>22/04/2024</x:v>
      </x:c>
      <x:c r="H25162" t="str">
        <x:v>Unchanged</x:v>
      </x:c>
    </x:row>
    <x:row r="25163">
      <x:c r="A25163" t="str">
        <x:v>48767454</x:v>
      </x:c>
      <x:c r="B25163" t="str">
        <x:v>Poland Olo</x:v>
      </x:c>
      <x:c r="C25163">
        <x:v>0.003900000</x:v>
      </x:c>
      <x:c r="D25163">
        <x:v>0.000000000</x:v>
      </x:c>
      <x:c r="E25163" t="str">
        <x:v>1</x:v>
      </x:c>
      <x:c r="F25163" t="str">
        <x:v>1</x:v>
      </x:c>
      <x:c r="G25163" t="str">
        <x:v>22/04/2024</x:v>
      </x:c>
      <x:c r="H25163" t="str">
        <x:v>Unchanged</x:v>
      </x:c>
    </x:row>
    <x:row r="25164">
      <x:c r="A25164" t="str">
        <x:v>48767455</x:v>
      </x:c>
      <x:c r="B25164" t="str">
        <x:v>Poland Olo</x:v>
      </x:c>
      <x:c r="C25164">
        <x:v>0.003900000</x:v>
      </x:c>
      <x:c r="D25164">
        <x:v>0.000000000</x:v>
      </x:c>
      <x:c r="E25164" t="str">
        <x:v>1</x:v>
      </x:c>
      <x:c r="F25164" t="str">
        <x:v>1</x:v>
      </x:c>
      <x:c r="G25164" t="str">
        <x:v>22/04/2024</x:v>
      </x:c>
      <x:c r="H25164" t="str">
        <x:v>Unchanged</x:v>
      </x:c>
    </x:row>
    <x:row r="25165">
      <x:c r="A25165" t="str">
        <x:v>48767456</x:v>
      </x:c>
      <x:c r="B25165" t="str">
        <x:v>Poland Olo</x:v>
      </x:c>
      <x:c r="C25165">
        <x:v>0.003900000</x:v>
      </x:c>
      <x:c r="D25165">
        <x:v>0.000000000</x:v>
      </x:c>
      <x:c r="E25165" t="str">
        <x:v>1</x:v>
      </x:c>
      <x:c r="F25165" t="str">
        <x:v>1</x:v>
      </x:c>
      <x:c r="G25165" t="str">
        <x:v>22/04/2024</x:v>
      </x:c>
      <x:c r="H25165" t="str">
        <x:v>Unchanged</x:v>
      </x:c>
    </x:row>
    <x:row r="25166">
      <x:c r="A25166" t="str">
        <x:v>48767457</x:v>
      </x:c>
      <x:c r="B25166" t="str">
        <x:v>Poland Olo</x:v>
      </x:c>
      <x:c r="C25166">
        <x:v>0.003900000</x:v>
      </x:c>
      <x:c r="D25166">
        <x:v>0.000000000</x:v>
      </x:c>
      <x:c r="E25166" t="str">
        <x:v>1</x:v>
      </x:c>
      <x:c r="F25166" t="str">
        <x:v>1</x:v>
      </x:c>
      <x:c r="G25166" t="str">
        <x:v>22/04/2024</x:v>
      </x:c>
      <x:c r="H25166" t="str">
        <x:v>Unchanged</x:v>
      </x:c>
    </x:row>
    <x:row r="25167">
      <x:c r="A25167" t="str">
        <x:v>48767458</x:v>
      </x:c>
      <x:c r="B25167" t="str">
        <x:v>Poland Olo</x:v>
      </x:c>
      <x:c r="C25167">
        <x:v>0.003900000</x:v>
      </x:c>
      <x:c r="D25167">
        <x:v>0.000000000</x:v>
      </x:c>
      <x:c r="E25167" t="str">
        <x:v>1</x:v>
      </x:c>
      <x:c r="F25167" t="str">
        <x:v>1</x:v>
      </x:c>
      <x:c r="G25167" t="str">
        <x:v>22/04/2024</x:v>
      </x:c>
      <x:c r="H25167" t="str">
        <x:v>Unchanged</x:v>
      </x:c>
    </x:row>
    <x:row r="25168">
      <x:c r="A25168" t="str">
        <x:v>48767459</x:v>
      </x:c>
      <x:c r="B25168" t="str">
        <x:v>Poland Olo</x:v>
      </x:c>
      <x:c r="C25168">
        <x:v>0.003900000</x:v>
      </x:c>
      <x:c r="D25168">
        <x:v>0.000000000</x:v>
      </x:c>
      <x:c r="E25168" t="str">
        <x:v>1</x:v>
      </x:c>
      <x:c r="F25168" t="str">
        <x:v>1</x:v>
      </x:c>
      <x:c r="G25168" t="str">
        <x:v>22/04/2024</x:v>
      </x:c>
      <x:c r="H25168" t="str">
        <x:v>Unchanged</x:v>
      </x:c>
    </x:row>
    <x:row r="25169">
      <x:c r="A25169" t="str">
        <x:v>4876746</x:v>
      </x:c>
      <x:c r="B25169" t="str">
        <x:v>Poland Olo</x:v>
      </x:c>
      <x:c r="C25169">
        <x:v>0.003900000</x:v>
      </x:c>
      <x:c r="D25169">
        <x:v>0.000000000</x:v>
      </x:c>
      <x:c r="E25169" t="str">
        <x:v>1</x:v>
      </x:c>
      <x:c r="F25169" t="str">
        <x:v>1</x:v>
      </x:c>
      <x:c r="G25169" t="str">
        <x:v>22/04/2024</x:v>
      </x:c>
      <x:c r="H25169" t="str">
        <x:v>Unchanged</x:v>
      </x:c>
    </x:row>
    <x:row r="25170">
      <x:c r="A25170" t="str">
        <x:v>4876747</x:v>
      </x:c>
      <x:c r="B25170" t="str">
        <x:v>Poland Olo</x:v>
      </x:c>
      <x:c r="C25170">
        <x:v>0.003900000</x:v>
      </x:c>
      <x:c r="D25170">
        <x:v>0.000000000</x:v>
      </x:c>
      <x:c r="E25170" t="str">
        <x:v>1</x:v>
      </x:c>
      <x:c r="F25170" t="str">
        <x:v>1</x:v>
      </x:c>
      <x:c r="G25170" t="str">
        <x:v>22/04/2024</x:v>
      </x:c>
      <x:c r="H25170" t="str">
        <x:v>Unchanged</x:v>
      </x:c>
    </x:row>
    <x:row r="25171">
      <x:c r="A25171" t="str">
        <x:v>4876748</x:v>
      </x:c>
      <x:c r="B25171" t="str">
        <x:v>Poland Olo</x:v>
      </x:c>
      <x:c r="C25171">
        <x:v>0.003900000</x:v>
      </x:c>
      <x:c r="D25171">
        <x:v>0.000000000</x:v>
      </x:c>
      <x:c r="E25171" t="str">
        <x:v>1</x:v>
      </x:c>
      <x:c r="F25171" t="str">
        <x:v>1</x:v>
      </x:c>
      <x:c r="G25171" t="str">
        <x:v>22/04/2024</x:v>
      </x:c>
      <x:c r="H25171" t="str">
        <x:v>Unchanged</x:v>
      </x:c>
    </x:row>
    <x:row r="25172">
      <x:c r="A25172" t="str">
        <x:v>4876749</x:v>
      </x:c>
      <x:c r="B25172" t="str">
        <x:v>Poland Olo</x:v>
      </x:c>
      <x:c r="C25172">
        <x:v>0.003900000</x:v>
      </x:c>
      <x:c r="D25172">
        <x:v>0.000000000</x:v>
      </x:c>
      <x:c r="E25172" t="str">
        <x:v>1</x:v>
      </x:c>
      <x:c r="F25172" t="str">
        <x:v>1</x:v>
      </x:c>
      <x:c r="G25172" t="str">
        <x:v>22/04/2024</x:v>
      </x:c>
      <x:c r="H25172" t="str">
        <x:v>Unchanged</x:v>
      </x:c>
    </x:row>
    <x:row r="25173">
      <x:c r="A25173" t="str">
        <x:v>48767500</x:v>
      </x:c>
      <x:c r="B25173" t="str">
        <x:v>Poland Olo</x:v>
      </x:c>
      <x:c r="C25173">
        <x:v>0.003900000</x:v>
      </x:c>
      <x:c r="D25173">
        <x:v>0.000000000</x:v>
      </x:c>
      <x:c r="E25173" t="str">
        <x:v>1</x:v>
      </x:c>
      <x:c r="F25173" t="str">
        <x:v>1</x:v>
      </x:c>
      <x:c r="G25173" t="str">
        <x:v>22/04/2024</x:v>
      </x:c>
      <x:c r="H25173" t="str">
        <x:v>Unchanged</x:v>
      </x:c>
    </x:row>
    <x:row r="25174">
      <x:c r="A25174" t="str">
        <x:v>48767501</x:v>
      </x:c>
      <x:c r="B25174" t="str">
        <x:v>Poland Olo</x:v>
      </x:c>
      <x:c r="C25174">
        <x:v>0.003900000</x:v>
      </x:c>
      <x:c r="D25174">
        <x:v>0.000000000</x:v>
      </x:c>
      <x:c r="E25174" t="str">
        <x:v>1</x:v>
      </x:c>
      <x:c r="F25174" t="str">
        <x:v>1</x:v>
      </x:c>
      <x:c r="G25174" t="str">
        <x:v>22/04/2024</x:v>
      </x:c>
      <x:c r="H25174" t="str">
        <x:v>Unchanged</x:v>
      </x:c>
    </x:row>
    <x:row r="25175">
      <x:c r="A25175" t="str">
        <x:v>48767502</x:v>
      </x:c>
      <x:c r="B25175" t="str">
        <x:v>Poland Olo</x:v>
      </x:c>
      <x:c r="C25175">
        <x:v>0.003900000</x:v>
      </x:c>
      <x:c r="D25175">
        <x:v>0.000000000</x:v>
      </x:c>
      <x:c r="E25175" t="str">
        <x:v>1</x:v>
      </x:c>
      <x:c r="F25175" t="str">
        <x:v>1</x:v>
      </x:c>
      <x:c r="G25175" t="str">
        <x:v>22/04/2024</x:v>
      </x:c>
      <x:c r="H25175" t="str">
        <x:v>Unchanged</x:v>
      </x:c>
    </x:row>
    <x:row r="25176">
      <x:c r="A25176" t="str">
        <x:v>48767503</x:v>
      </x:c>
      <x:c r="B25176" t="str">
        <x:v>Poland Olo</x:v>
      </x:c>
      <x:c r="C25176">
        <x:v>0.003900000</x:v>
      </x:c>
      <x:c r="D25176">
        <x:v>0.000000000</x:v>
      </x:c>
      <x:c r="E25176" t="str">
        <x:v>1</x:v>
      </x:c>
      <x:c r="F25176" t="str">
        <x:v>1</x:v>
      </x:c>
      <x:c r="G25176" t="str">
        <x:v>22/04/2024</x:v>
      </x:c>
      <x:c r="H25176" t="str">
        <x:v>Unchanged</x:v>
      </x:c>
    </x:row>
    <x:row r="25177">
      <x:c r="A25177" t="str">
        <x:v>48767509</x:v>
      </x:c>
      <x:c r="B25177" t="str">
        <x:v>Poland Olo</x:v>
      </x:c>
      <x:c r="C25177">
        <x:v>0.003900000</x:v>
      </x:c>
      <x:c r="D25177">
        <x:v>0.000000000</x:v>
      </x:c>
      <x:c r="E25177" t="str">
        <x:v>1</x:v>
      </x:c>
      <x:c r="F25177" t="str">
        <x:v>1</x:v>
      </x:c>
      <x:c r="G25177" t="str">
        <x:v>22/04/2024</x:v>
      </x:c>
      <x:c r="H25177" t="str">
        <x:v>Unchanged</x:v>
      </x:c>
    </x:row>
    <x:row r="25178">
      <x:c r="A25178" t="str">
        <x:v>48767510</x:v>
      </x:c>
      <x:c r="B25178" t="str">
        <x:v>Poland Olo</x:v>
      </x:c>
      <x:c r="C25178">
        <x:v>0.003900000</x:v>
      </x:c>
      <x:c r="D25178">
        <x:v>0.000000000</x:v>
      </x:c>
      <x:c r="E25178" t="str">
        <x:v>1</x:v>
      </x:c>
      <x:c r="F25178" t="str">
        <x:v>1</x:v>
      </x:c>
      <x:c r="G25178" t="str">
        <x:v>22/04/2024</x:v>
      </x:c>
      <x:c r="H25178" t="str">
        <x:v>Unchanged</x:v>
      </x:c>
    </x:row>
    <x:row r="25179">
      <x:c r="A25179" t="str">
        <x:v>48767511</x:v>
      </x:c>
      <x:c r="B25179" t="str">
        <x:v>Poland Olo</x:v>
      </x:c>
      <x:c r="C25179">
        <x:v>0.003900000</x:v>
      </x:c>
      <x:c r="D25179">
        <x:v>0.000000000</x:v>
      </x:c>
      <x:c r="E25179" t="str">
        <x:v>1</x:v>
      </x:c>
      <x:c r="F25179" t="str">
        <x:v>1</x:v>
      </x:c>
      <x:c r="G25179" t="str">
        <x:v>22/04/2024</x:v>
      </x:c>
      <x:c r="H25179" t="str">
        <x:v>Unchanged</x:v>
      </x:c>
    </x:row>
    <x:row r="25180">
      <x:c r="A25180" t="str">
        <x:v>48767512</x:v>
      </x:c>
      <x:c r="B25180" t="str">
        <x:v>Poland Olo</x:v>
      </x:c>
      <x:c r="C25180">
        <x:v>0.003900000</x:v>
      </x:c>
      <x:c r="D25180">
        <x:v>0.000000000</x:v>
      </x:c>
      <x:c r="E25180" t="str">
        <x:v>1</x:v>
      </x:c>
      <x:c r="F25180" t="str">
        <x:v>1</x:v>
      </x:c>
      <x:c r="G25180" t="str">
        <x:v>22/04/2024</x:v>
      </x:c>
      <x:c r="H25180" t="str">
        <x:v>Unchanged</x:v>
      </x:c>
    </x:row>
    <x:row r="25181">
      <x:c r="A25181" t="str">
        <x:v>48767513</x:v>
      </x:c>
      <x:c r="B25181" t="str">
        <x:v>Poland Olo</x:v>
      </x:c>
      <x:c r="C25181">
        <x:v>0.003900000</x:v>
      </x:c>
      <x:c r="D25181">
        <x:v>0.000000000</x:v>
      </x:c>
      <x:c r="E25181" t="str">
        <x:v>1</x:v>
      </x:c>
      <x:c r="F25181" t="str">
        <x:v>1</x:v>
      </x:c>
      <x:c r="G25181" t="str">
        <x:v>22/04/2024</x:v>
      </x:c>
      <x:c r="H25181" t="str">
        <x:v>Unchanged</x:v>
      </x:c>
    </x:row>
    <x:row r="25182">
      <x:c r="A25182" t="str">
        <x:v>48767514</x:v>
      </x:c>
      <x:c r="B25182" t="str">
        <x:v>Poland Olo</x:v>
      </x:c>
      <x:c r="C25182">
        <x:v>0.003900000</x:v>
      </x:c>
      <x:c r="D25182">
        <x:v>0.000000000</x:v>
      </x:c>
      <x:c r="E25182" t="str">
        <x:v>1</x:v>
      </x:c>
      <x:c r="F25182" t="str">
        <x:v>1</x:v>
      </x:c>
      <x:c r="G25182" t="str">
        <x:v>22/04/2024</x:v>
      </x:c>
      <x:c r="H25182" t="str">
        <x:v>Unchanged</x:v>
      </x:c>
    </x:row>
    <x:row r="25183">
      <x:c r="A25183" t="str">
        <x:v>48767515</x:v>
      </x:c>
      <x:c r="B25183" t="str">
        <x:v>Poland Olo</x:v>
      </x:c>
      <x:c r="C25183">
        <x:v>0.003900000</x:v>
      </x:c>
      <x:c r="D25183">
        <x:v>0.000000000</x:v>
      </x:c>
      <x:c r="E25183" t="str">
        <x:v>1</x:v>
      </x:c>
      <x:c r="F25183" t="str">
        <x:v>1</x:v>
      </x:c>
      <x:c r="G25183" t="str">
        <x:v>22/04/2024</x:v>
      </x:c>
      <x:c r="H25183" t="str">
        <x:v>Unchanged</x:v>
      </x:c>
    </x:row>
    <x:row r="25184">
      <x:c r="A25184" t="str">
        <x:v>48767516</x:v>
      </x:c>
      <x:c r="B25184" t="str">
        <x:v>Poland Olo</x:v>
      </x:c>
      <x:c r="C25184">
        <x:v>0.003900000</x:v>
      </x:c>
      <x:c r="D25184">
        <x:v>0.000000000</x:v>
      </x:c>
      <x:c r="E25184" t="str">
        <x:v>1</x:v>
      </x:c>
      <x:c r="F25184" t="str">
        <x:v>1</x:v>
      </x:c>
      <x:c r="G25184" t="str">
        <x:v>22/04/2024</x:v>
      </x:c>
      <x:c r="H25184" t="str">
        <x:v>Unchanged</x:v>
      </x:c>
    </x:row>
    <x:row r="25185">
      <x:c r="A25185" t="str">
        <x:v>48767517</x:v>
      </x:c>
      <x:c r="B25185" t="str">
        <x:v>Poland Olo</x:v>
      </x:c>
      <x:c r="C25185">
        <x:v>0.003900000</x:v>
      </x:c>
      <x:c r="D25185">
        <x:v>0.000000000</x:v>
      </x:c>
      <x:c r="E25185" t="str">
        <x:v>1</x:v>
      </x:c>
      <x:c r="F25185" t="str">
        <x:v>1</x:v>
      </x:c>
      <x:c r="G25185" t="str">
        <x:v>22/04/2024</x:v>
      </x:c>
      <x:c r="H25185" t="str">
        <x:v>Unchanged</x:v>
      </x:c>
    </x:row>
    <x:row r="25186">
      <x:c r="A25186" t="str">
        <x:v>48767518</x:v>
      </x:c>
      <x:c r="B25186" t="str">
        <x:v>Poland Olo</x:v>
      </x:c>
      <x:c r="C25186">
        <x:v>0.003900000</x:v>
      </x:c>
      <x:c r="D25186">
        <x:v>0.000000000</x:v>
      </x:c>
      <x:c r="E25186" t="str">
        <x:v>1</x:v>
      </x:c>
      <x:c r="F25186" t="str">
        <x:v>1</x:v>
      </x:c>
      <x:c r="G25186" t="str">
        <x:v>22/04/2024</x:v>
      </x:c>
      <x:c r="H25186" t="str">
        <x:v>Unchanged</x:v>
      </x:c>
    </x:row>
    <x:row r="25187">
      <x:c r="A25187" t="str">
        <x:v>48767519</x:v>
      </x:c>
      <x:c r="B25187" t="str">
        <x:v>Poland Olo</x:v>
      </x:c>
      <x:c r="C25187">
        <x:v>0.003900000</x:v>
      </x:c>
      <x:c r="D25187">
        <x:v>0.000000000</x:v>
      </x:c>
      <x:c r="E25187" t="str">
        <x:v>1</x:v>
      </x:c>
      <x:c r="F25187" t="str">
        <x:v>1</x:v>
      </x:c>
      <x:c r="G25187" t="str">
        <x:v>22/04/2024</x:v>
      </x:c>
      <x:c r="H25187" t="str">
        <x:v>Unchanged</x:v>
      </x:c>
    </x:row>
    <x:row r="25188">
      <x:c r="A25188" t="str">
        <x:v>48767521</x:v>
      </x:c>
      <x:c r="B25188" t="str">
        <x:v>Poland Olo</x:v>
      </x:c>
      <x:c r="C25188">
        <x:v>0.003900000</x:v>
      </x:c>
      <x:c r="D25188">
        <x:v>0.000000000</x:v>
      </x:c>
      <x:c r="E25188" t="str">
        <x:v>1</x:v>
      </x:c>
      <x:c r="F25188" t="str">
        <x:v>1</x:v>
      </x:c>
      <x:c r="G25188" t="str">
        <x:v>22/04/2024</x:v>
      </x:c>
      <x:c r="H25188" t="str">
        <x:v>Unchanged</x:v>
      </x:c>
    </x:row>
    <x:row r="25189">
      <x:c r="A25189" t="str">
        <x:v>48767522</x:v>
      </x:c>
      <x:c r="B25189" t="str">
        <x:v>Poland Olo</x:v>
      </x:c>
      <x:c r="C25189">
        <x:v>0.003900000</x:v>
      </x:c>
      <x:c r="D25189">
        <x:v>0.000000000</x:v>
      </x:c>
      <x:c r="E25189" t="str">
        <x:v>1</x:v>
      </x:c>
      <x:c r="F25189" t="str">
        <x:v>1</x:v>
      </x:c>
      <x:c r="G25189" t="str">
        <x:v>22/04/2024</x:v>
      </x:c>
      <x:c r="H25189" t="str">
        <x:v>Unchanged</x:v>
      </x:c>
    </x:row>
    <x:row r="25190">
      <x:c r="A25190" t="str">
        <x:v>48767523</x:v>
      </x:c>
      <x:c r="B25190" t="str">
        <x:v>Poland Olo</x:v>
      </x:c>
      <x:c r="C25190">
        <x:v>0.003900000</x:v>
      </x:c>
      <x:c r="D25190">
        <x:v>0.000000000</x:v>
      </x:c>
      <x:c r="E25190" t="str">
        <x:v>1</x:v>
      </x:c>
      <x:c r="F25190" t="str">
        <x:v>1</x:v>
      </x:c>
      <x:c r="G25190" t="str">
        <x:v>22/04/2024</x:v>
      </x:c>
      <x:c r="H25190" t="str">
        <x:v>Unchanged</x:v>
      </x:c>
    </x:row>
    <x:row r="25191">
      <x:c r="A25191" t="str">
        <x:v>48767524</x:v>
      </x:c>
      <x:c r="B25191" t="str">
        <x:v>Poland Olo</x:v>
      </x:c>
      <x:c r="C25191">
        <x:v>0.003900000</x:v>
      </x:c>
      <x:c r="D25191">
        <x:v>0.000000000</x:v>
      </x:c>
      <x:c r="E25191" t="str">
        <x:v>1</x:v>
      </x:c>
      <x:c r="F25191" t="str">
        <x:v>1</x:v>
      </x:c>
      <x:c r="G25191" t="str">
        <x:v>22/04/2024</x:v>
      </x:c>
      <x:c r="H25191" t="str">
        <x:v>Unchanged</x:v>
      </x:c>
    </x:row>
    <x:row r="25192">
      <x:c r="A25192" t="str">
        <x:v>48767530</x:v>
      </x:c>
      <x:c r="B25192" t="str">
        <x:v>Poland Olo</x:v>
      </x:c>
      <x:c r="C25192">
        <x:v>0.003900000</x:v>
      </x:c>
      <x:c r="D25192">
        <x:v>0.000000000</x:v>
      </x:c>
      <x:c r="E25192" t="str">
        <x:v>1</x:v>
      </x:c>
      <x:c r="F25192" t="str">
        <x:v>1</x:v>
      </x:c>
      <x:c r="G25192" t="str">
        <x:v>22/04/2024</x:v>
      </x:c>
      <x:c r="H25192" t="str">
        <x:v>Unchanged</x:v>
      </x:c>
    </x:row>
    <x:row r="25193">
      <x:c r="A25193" t="str">
        <x:v>48767531</x:v>
      </x:c>
      <x:c r="B25193" t="str">
        <x:v>Poland Olo</x:v>
      </x:c>
      <x:c r="C25193">
        <x:v>0.003900000</x:v>
      </x:c>
      <x:c r="D25193">
        <x:v>0.000000000</x:v>
      </x:c>
      <x:c r="E25193" t="str">
        <x:v>1</x:v>
      </x:c>
      <x:c r="F25193" t="str">
        <x:v>1</x:v>
      </x:c>
      <x:c r="G25193" t="str">
        <x:v>22/04/2024</x:v>
      </x:c>
      <x:c r="H25193" t="str">
        <x:v>Unchanged</x:v>
      </x:c>
    </x:row>
    <x:row r="25194">
      <x:c r="A25194" t="str">
        <x:v>48767533</x:v>
      </x:c>
      <x:c r="B25194" t="str">
        <x:v>Poland Olo</x:v>
      </x:c>
      <x:c r="C25194">
        <x:v>0.003900000</x:v>
      </x:c>
      <x:c r="D25194">
        <x:v>0.000000000</x:v>
      </x:c>
      <x:c r="E25194" t="str">
        <x:v>1</x:v>
      </x:c>
      <x:c r="F25194" t="str">
        <x:v>1</x:v>
      </x:c>
      <x:c r="G25194" t="str">
        <x:v>22/04/2024</x:v>
      </x:c>
      <x:c r="H25194" t="str">
        <x:v>Unchanged</x:v>
      </x:c>
    </x:row>
    <x:row r="25195">
      <x:c r="A25195" t="str">
        <x:v>48767534</x:v>
      </x:c>
      <x:c r="B25195" t="str">
        <x:v>Poland Olo</x:v>
      </x:c>
      <x:c r="C25195">
        <x:v>0.003900000</x:v>
      </x:c>
      <x:c r="D25195">
        <x:v>0.000000000</x:v>
      </x:c>
      <x:c r="E25195" t="str">
        <x:v>1</x:v>
      </x:c>
      <x:c r="F25195" t="str">
        <x:v>1</x:v>
      </x:c>
      <x:c r="G25195" t="str">
        <x:v>22/04/2024</x:v>
      </x:c>
      <x:c r="H25195" t="str">
        <x:v>Unchanged</x:v>
      </x:c>
    </x:row>
    <x:row r="25196">
      <x:c r="A25196" t="str">
        <x:v>48767535</x:v>
      </x:c>
      <x:c r="B25196" t="str">
        <x:v>Poland Olo</x:v>
      </x:c>
      <x:c r="C25196">
        <x:v>0.003900000</x:v>
      </x:c>
      <x:c r="D25196">
        <x:v>0.000000000</x:v>
      </x:c>
      <x:c r="E25196" t="str">
        <x:v>1</x:v>
      </x:c>
      <x:c r="F25196" t="str">
        <x:v>1</x:v>
      </x:c>
      <x:c r="G25196" t="str">
        <x:v>22/04/2024</x:v>
      </x:c>
      <x:c r="H25196" t="str">
        <x:v>Unchanged</x:v>
      </x:c>
    </x:row>
    <x:row r="25197">
      <x:c r="A25197" t="str">
        <x:v>48767536</x:v>
      </x:c>
      <x:c r="B25197" t="str">
        <x:v>Poland Olo</x:v>
      </x:c>
      <x:c r="C25197">
        <x:v>0.003900000</x:v>
      </x:c>
      <x:c r="D25197">
        <x:v>0.000000000</x:v>
      </x:c>
      <x:c r="E25197" t="str">
        <x:v>1</x:v>
      </x:c>
      <x:c r="F25197" t="str">
        <x:v>1</x:v>
      </x:c>
      <x:c r="G25197" t="str">
        <x:v>22/04/2024</x:v>
      </x:c>
      <x:c r="H25197" t="str">
        <x:v>Unchanged</x:v>
      </x:c>
    </x:row>
    <x:row r="25198">
      <x:c r="A25198" t="str">
        <x:v>48767537</x:v>
      </x:c>
      <x:c r="B25198" t="str">
        <x:v>Poland Olo</x:v>
      </x:c>
      <x:c r="C25198">
        <x:v>0.003900000</x:v>
      </x:c>
      <x:c r="D25198">
        <x:v>0.000000000</x:v>
      </x:c>
      <x:c r="E25198" t="str">
        <x:v>1</x:v>
      </x:c>
      <x:c r="F25198" t="str">
        <x:v>1</x:v>
      </x:c>
      <x:c r="G25198" t="str">
        <x:v>22/04/2024</x:v>
      </x:c>
      <x:c r="H25198" t="str">
        <x:v>Unchanged</x:v>
      </x:c>
    </x:row>
    <x:row r="25199">
      <x:c r="A25199" t="str">
        <x:v>48767538</x:v>
      </x:c>
      <x:c r="B25199" t="str">
        <x:v>Poland Olo</x:v>
      </x:c>
      <x:c r="C25199">
        <x:v>0.003900000</x:v>
      </x:c>
      <x:c r="D25199">
        <x:v>0.000000000</x:v>
      </x:c>
      <x:c r="E25199" t="str">
        <x:v>1</x:v>
      </x:c>
      <x:c r="F25199" t="str">
        <x:v>1</x:v>
      </x:c>
      <x:c r="G25199" t="str">
        <x:v>22/04/2024</x:v>
      </x:c>
      <x:c r="H25199" t="str">
        <x:v>Unchanged</x:v>
      </x:c>
    </x:row>
    <x:row r="25200">
      <x:c r="A25200" t="str">
        <x:v>48767539</x:v>
      </x:c>
      <x:c r="B25200" t="str">
        <x:v>Poland Olo</x:v>
      </x:c>
      <x:c r="C25200">
        <x:v>0.003900000</x:v>
      </x:c>
      <x:c r="D25200">
        <x:v>0.000000000</x:v>
      </x:c>
      <x:c r="E25200" t="str">
        <x:v>1</x:v>
      </x:c>
      <x:c r="F25200" t="str">
        <x:v>1</x:v>
      </x:c>
      <x:c r="G25200" t="str">
        <x:v>22/04/2024</x:v>
      </x:c>
      <x:c r="H25200" t="str">
        <x:v>Unchanged</x:v>
      </x:c>
    </x:row>
    <x:row r="25201">
      <x:c r="A25201" t="str">
        <x:v>4876754</x:v>
      </x:c>
      <x:c r="B25201" t="str">
        <x:v>Poland Olo</x:v>
      </x:c>
      <x:c r="C25201">
        <x:v>0.003900000</x:v>
      </x:c>
      <x:c r="D25201">
        <x:v>0.000000000</x:v>
      </x:c>
      <x:c r="E25201" t="str">
        <x:v>1</x:v>
      </x:c>
      <x:c r="F25201" t="str">
        <x:v>1</x:v>
      </x:c>
      <x:c r="G25201" t="str">
        <x:v>22/04/2024</x:v>
      </x:c>
      <x:c r="H25201" t="str">
        <x:v>Unchanged</x:v>
      </x:c>
    </x:row>
    <x:row r="25202">
      <x:c r="A25202" t="str">
        <x:v>4876755</x:v>
      </x:c>
      <x:c r="B25202" t="str">
        <x:v>Poland Olo</x:v>
      </x:c>
      <x:c r="C25202">
        <x:v>0.003900000</x:v>
      </x:c>
      <x:c r="D25202">
        <x:v>0.000000000</x:v>
      </x:c>
      <x:c r="E25202" t="str">
        <x:v>1</x:v>
      </x:c>
      <x:c r="F25202" t="str">
        <x:v>1</x:v>
      </x:c>
      <x:c r="G25202" t="str">
        <x:v>22/04/2024</x:v>
      </x:c>
      <x:c r="H25202" t="str">
        <x:v>Unchanged</x:v>
      </x:c>
    </x:row>
    <x:row r="25203">
      <x:c r="A25203" t="str">
        <x:v>48767560</x:v>
      </x:c>
      <x:c r="B25203" t="str">
        <x:v>Poland Olo</x:v>
      </x:c>
      <x:c r="C25203">
        <x:v>0.003900000</x:v>
      </x:c>
      <x:c r="D25203">
        <x:v>0.000000000</x:v>
      </x:c>
      <x:c r="E25203" t="str">
        <x:v>1</x:v>
      </x:c>
      <x:c r="F25203" t="str">
        <x:v>1</x:v>
      </x:c>
      <x:c r="G25203" t="str">
        <x:v>22/04/2024</x:v>
      </x:c>
      <x:c r="H25203" t="str">
        <x:v>Unchanged</x:v>
      </x:c>
    </x:row>
    <x:row r="25204">
      <x:c r="A25204" t="str">
        <x:v>48767561</x:v>
      </x:c>
      <x:c r="B25204" t="str">
        <x:v>Poland Olo</x:v>
      </x:c>
      <x:c r="C25204">
        <x:v>0.003900000</x:v>
      </x:c>
      <x:c r="D25204">
        <x:v>0.000000000</x:v>
      </x:c>
      <x:c r="E25204" t="str">
        <x:v>1</x:v>
      </x:c>
      <x:c r="F25204" t="str">
        <x:v>1</x:v>
      </x:c>
      <x:c r="G25204" t="str">
        <x:v>22/04/2024</x:v>
      </x:c>
      <x:c r="H25204" t="str">
        <x:v>Unchanged</x:v>
      </x:c>
    </x:row>
    <x:row r="25205">
      <x:c r="A25205" t="str">
        <x:v>48767562</x:v>
      </x:c>
      <x:c r="B25205" t="str">
        <x:v>Poland Olo</x:v>
      </x:c>
      <x:c r="C25205">
        <x:v>0.003900000</x:v>
      </x:c>
      <x:c r="D25205">
        <x:v>0.000000000</x:v>
      </x:c>
      <x:c r="E25205" t="str">
        <x:v>1</x:v>
      </x:c>
      <x:c r="F25205" t="str">
        <x:v>1</x:v>
      </x:c>
      <x:c r="G25205" t="str">
        <x:v>22/04/2024</x:v>
      </x:c>
      <x:c r="H25205" t="str">
        <x:v>Unchanged</x:v>
      </x:c>
    </x:row>
    <x:row r="25206">
      <x:c r="A25206" t="str">
        <x:v>48767563</x:v>
      </x:c>
      <x:c r="B25206" t="str">
        <x:v>Poland Olo</x:v>
      </x:c>
      <x:c r="C25206">
        <x:v>0.003900000</x:v>
      </x:c>
      <x:c r="D25206">
        <x:v>0.000000000</x:v>
      </x:c>
      <x:c r="E25206" t="str">
        <x:v>1</x:v>
      </x:c>
      <x:c r="F25206" t="str">
        <x:v>1</x:v>
      </x:c>
      <x:c r="G25206" t="str">
        <x:v>22/04/2024</x:v>
      </x:c>
      <x:c r="H25206" t="str">
        <x:v>Unchanged</x:v>
      </x:c>
    </x:row>
    <x:row r="25207">
      <x:c r="A25207" t="str">
        <x:v>48767564</x:v>
      </x:c>
      <x:c r="B25207" t="str">
        <x:v>Poland Olo</x:v>
      </x:c>
      <x:c r="C25207">
        <x:v>0.003900000</x:v>
      </x:c>
      <x:c r="D25207">
        <x:v>0.000000000</x:v>
      </x:c>
      <x:c r="E25207" t="str">
        <x:v>1</x:v>
      </x:c>
      <x:c r="F25207" t="str">
        <x:v>1</x:v>
      </x:c>
      <x:c r="G25207" t="str">
        <x:v>22/04/2024</x:v>
      </x:c>
      <x:c r="H25207" t="str">
        <x:v>Unchanged</x:v>
      </x:c>
    </x:row>
    <x:row r="25208">
      <x:c r="A25208" t="str">
        <x:v>48767565</x:v>
      </x:c>
      <x:c r="B25208" t="str">
        <x:v>Poland Olo</x:v>
      </x:c>
      <x:c r="C25208">
        <x:v>0.003900000</x:v>
      </x:c>
      <x:c r="D25208">
        <x:v>0.000000000</x:v>
      </x:c>
      <x:c r="E25208" t="str">
        <x:v>1</x:v>
      </x:c>
      <x:c r="F25208" t="str">
        <x:v>1</x:v>
      </x:c>
      <x:c r="G25208" t="str">
        <x:v>22/04/2024</x:v>
      </x:c>
      <x:c r="H25208" t="str">
        <x:v>Unchanged</x:v>
      </x:c>
    </x:row>
    <x:row r="25209">
      <x:c r="A25209" t="str">
        <x:v>48767566</x:v>
      </x:c>
      <x:c r="B25209" t="str">
        <x:v>Poland Olo</x:v>
      </x:c>
      <x:c r="C25209">
        <x:v>0.003900000</x:v>
      </x:c>
      <x:c r="D25209">
        <x:v>0.000000000</x:v>
      </x:c>
      <x:c r="E25209" t="str">
        <x:v>1</x:v>
      </x:c>
      <x:c r="F25209" t="str">
        <x:v>1</x:v>
      </x:c>
      <x:c r="G25209" t="str">
        <x:v>22/04/2024</x:v>
      </x:c>
      <x:c r="H25209" t="str">
        <x:v>Unchanged</x:v>
      </x:c>
    </x:row>
    <x:row r="25210">
      <x:c r="A25210" t="str">
        <x:v>48767567</x:v>
      </x:c>
      <x:c r="B25210" t="str">
        <x:v>Poland Olo</x:v>
      </x:c>
      <x:c r="C25210">
        <x:v>0.003900000</x:v>
      </x:c>
      <x:c r="D25210">
        <x:v>0.000000000</x:v>
      </x:c>
      <x:c r="E25210" t="str">
        <x:v>1</x:v>
      </x:c>
      <x:c r="F25210" t="str">
        <x:v>1</x:v>
      </x:c>
      <x:c r="G25210" t="str">
        <x:v>22/04/2024</x:v>
      </x:c>
      <x:c r="H25210" t="str">
        <x:v>Unchanged</x:v>
      </x:c>
    </x:row>
    <x:row r="25211">
      <x:c r="A25211" t="str">
        <x:v>48767568</x:v>
      </x:c>
      <x:c r="B25211" t="str">
        <x:v>Poland Olo</x:v>
      </x:c>
      <x:c r="C25211">
        <x:v>0.003900000</x:v>
      </x:c>
      <x:c r="D25211">
        <x:v>0.000000000</x:v>
      </x:c>
      <x:c r="E25211" t="str">
        <x:v>1</x:v>
      </x:c>
      <x:c r="F25211" t="str">
        <x:v>1</x:v>
      </x:c>
      <x:c r="G25211" t="str">
        <x:v>22/04/2024</x:v>
      </x:c>
      <x:c r="H25211" t="str">
        <x:v>Unchanged</x:v>
      </x:c>
    </x:row>
    <x:row r="25212">
      <x:c r="A25212" t="str">
        <x:v>48767569</x:v>
      </x:c>
      <x:c r="B25212" t="str">
        <x:v>Poland Olo</x:v>
      </x:c>
      <x:c r="C25212">
        <x:v>0.003900000</x:v>
      </x:c>
      <x:c r="D25212">
        <x:v>0.000000000</x:v>
      </x:c>
      <x:c r="E25212" t="str">
        <x:v>1</x:v>
      </x:c>
      <x:c r="F25212" t="str">
        <x:v>1</x:v>
      </x:c>
      <x:c r="G25212" t="str">
        <x:v>22/04/2024</x:v>
      </x:c>
      <x:c r="H25212" t="str">
        <x:v>Unchanged</x:v>
      </x:c>
    </x:row>
    <x:row r="25213">
      <x:c r="A25213" t="str">
        <x:v>4876757</x:v>
      </x:c>
      <x:c r="B25213" t="str">
        <x:v>Poland Olo</x:v>
      </x:c>
      <x:c r="C25213">
        <x:v>0.003900000</x:v>
      </x:c>
      <x:c r="D25213">
        <x:v>0.000000000</x:v>
      </x:c>
      <x:c r="E25213" t="str">
        <x:v>1</x:v>
      </x:c>
      <x:c r="F25213" t="str">
        <x:v>1</x:v>
      </x:c>
      <x:c r="G25213" t="str">
        <x:v>22/04/2024</x:v>
      </x:c>
      <x:c r="H25213" t="str">
        <x:v>Unchanged</x:v>
      </x:c>
    </x:row>
    <x:row r="25214">
      <x:c r="A25214" t="str">
        <x:v>4876758</x:v>
      </x:c>
      <x:c r="B25214" t="str">
        <x:v>Poland Olo</x:v>
      </x:c>
      <x:c r="C25214">
        <x:v>0.003900000</x:v>
      </x:c>
      <x:c r="D25214">
        <x:v>0.000000000</x:v>
      </x:c>
      <x:c r="E25214" t="str">
        <x:v>1</x:v>
      </x:c>
      <x:c r="F25214" t="str">
        <x:v>1</x:v>
      </x:c>
      <x:c r="G25214" t="str">
        <x:v>22/04/2024</x:v>
      </x:c>
      <x:c r="H25214" t="str">
        <x:v>Unchanged</x:v>
      </x:c>
    </x:row>
    <x:row r="25215">
      <x:c r="A25215" t="str">
        <x:v>48767591</x:v>
      </x:c>
      <x:c r="B25215" t="str">
        <x:v>Poland Olo</x:v>
      </x:c>
      <x:c r="C25215">
        <x:v>0.003900000</x:v>
      </x:c>
      <x:c r="D25215">
        <x:v>0.000000000</x:v>
      </x:c>
      <x:c r="E25215" t="str">
        <x:v>1</x:v>
      </x:c>
      <x:c r="F25215" t="str">
        <x:v>1</x:v>
      </x:c>
      <x:c r="G25215" t="str">
        <x:v>22/04/2024</x:v>
      </x:c>
      <x:c r="H25215" t="str">
        <x:v>Unchanged</x:v>
      </x:c>
    </x:row>
    <x:row r="25216">
      <x:c r="A25216" t="str">
        <x:v>48767592</x:v>
      </x:c>
      <x:c r="B25216" t="str">
        <x:v>Poland Olo</x:v>
      </x:c>
      <x:c r="C25216">
        <x:v>0.003900000</x:v>
      </x:c>
      <x:c r="D25216">
        <x:v>0.000000000</x:v>
      </x:c>
      <x:c r="E25216" t="str">
        <x:v>1</x:v>
      </x:c>
      <x:c r="F25216" t="str">
        <x:v>1</x:v>
      </x:c>
      <x:c r="G25216" t="str">
        <x:v>22/04/2024</x:v>
      </x:c>
      <x:c r="H25216" t="str">
        <x:v>Unchanged</x:v>
      </x:c>
    </x:row>
    <x:row r="25217">
      <x:c r="A25217" t="str">
        <x:v>48767593</x:v>
      </x:c>
      <x:c r="B25217" t="str">
        <x:v>Poland Olo</x:v>
      </x:c>
      <x:c r="C25217">
        <x:v>0.003900000</x:v>
      </x:c>
      <x:c r="D25217">
        <x:v>0.000000000</x:v>
      </x:c>
      <x:c r="E25217" t="str">
        <x:v>1</x:v>
      </x:c>
      <x:c r="F25217" t="str">
        <x:v>1</x:v>
      </x:c>
      <x:c r="G25217" t="str">
        <x:v>22/04/2024</x:v>
      </x:c>
      <x:c r="H25217" t="str">
        <x:v>Unchanged</x:v>
      </x:c>
    </x:row>
    <x:row r="25218">
      <x:c r="A25218" t="str">
        <x:v>48767594</x:v>
      </x:c>
      <x:c r="B25218" t="str">
        <x:v>Poland Olo</x:v>
      </x:c>
      <x:c r="C25218">
        <x:v>0.003900000</x:v>
      </x:c>
      <x:c r="D25218">
        <x:v>0.000000000</x:v>
      </x:c>
      <x:c r="E25218" t="str">
        <x:v>1</x:v>
      </x:c>
      <x:c r="F25218" t="str">
        <x:v>1</x:v>
      </x:c>
      <x:c r="G25218" t="str">
        <x:v>22/04/2024</x:v>
      </x:c>
      <x:c r="H25218" t="str">
        <x:v>Unchanged</x:v>
      </x:c>
    </x:row>
    <x:row r="25219">
      <x:c r="A25219" t="str">
        <x:v>48767595</x:v>
      </x:c>
      <x:c r="B25219" t="str">
        <x:v>Poland Olo</x:v>
      </x:c>
      <x:c r="C25219">
        <x:v>0.003900000</x:v>
      </x:c>
      <x:c r="D25219">
        <x:v>0.000000000</x:v>
      </x:c>
      <x:c r="E25219" t="str">
        <x:v>1</x:v>
      </x:c>
      <x:c r="F25219" t="str">
        <x:v>1</x:v>
      </x:c>
      <x:c r="G25219" t="str">
        <x:v>22/04/2024</x:v>
      </x:c>
      <x:c r="H25219" t="str">
        <x:v>Unchanged</x:v>
      </x:c>
    </x:row>
    <x:row r="25220">
      <x:c r="A25220" t="str">
        <x:v>48767600</x:v>
      </x:c>
      <x:c r="B25220" t="str">
        <x:v>Poland Olo</x:v>
      </x:c>
      <x:c r="C25220">
        <x:v>0.003900000</x:v>
      </x:c>
      <x:c r="D25220">
        <x:v>0.000000000</x:v>
      </x:c>
      <x:c r="E25220" t="str">
        <x:v>1</x:v>
      </x:c>
      <x:c r="F25220" t="str">
        <x:v>1</x:v>
      </x:c>
      <x:c r="G25220" t="str">
        <x:v>22/04/2024</x:v>
      </x:c>
      <x:c r="H25220" t="str">
        <x:v>Unchanged</x:v>
      </x:c>
    </x:row>
    <x:row r="25221">
      <x:c r="A25221" t="str">
        <x:v>48767606</x:v>
      </x:c>
      <x:c r="B25221" t="str">
        <x:v>Poland Olo</x:v>
      </x:c>
      <x:c r="C25221">
        <x:v>0.003900000</x:v>
      </x:c>
      <x:c r="D25221">
        <x:v>0.000000000</x:v>
      </x:c>
      <x:c r="E25221" t="str">
        <x:v>1</x:v>
      </x:c>
      <x:c r="F25221" t="str">
        <x:v>1</x:v>
      </x:c>
      <x:c r="G25221" t="str">
        <x:v>22/04/2024</x:v>
      </x:c>
      <x:c r="H25221" t="str">
        <x:v>Unchanged</x:v>
      </x:c>
    </x:row>
    <x:row r="25222">
      <x:c r="A25222" t="str">
        <x:v>4876766</x:v>
      </x:c>
      <x:c r="B25222" t="str">
        <x:v>Poland Olo</x:v>
      </x:c>
      <x:c r="C25222">
        <x:v>0.003900000</x:v>
      </x:c>
      <x:c r="D25222">
        <x:v>0.000000000</x:v>
      </x:c>
      <x:c r="E25222" t="str">
        <x:v>1</x:v>
      </x:c>
      <x:c r="F25222" t="str">
        <x:v>1</x:v>
      </x:c>
      <x:c r="G25222" t="str">
        <x:v>22/04/2024</x:v>
      </x:c>
      <x:c r="H25222" t="str">
        <x:v>Unchanged</x:v>
      </x:c>
    </x:row>
    <x:row r="25223">
      <x:c r="A25223" t="str">
        <x:v>48767760</x:v>
      </x:c>
      <x:c r="B25223" t="str">
        <x:v>Poland Olo</x:v>
      </x:c>
      <x:c r="C25223">
        <x:v>0.003900000</x:v>
      </x:c>
      <x:c r="D25223">
        <x:v>0.000000000</x:v>
      </x:c>
      <x:c r="E25223" t="str">
        <x:v>1</x:v>
      </x:c>
      <x:c r="F25223" t="str">
        <x:v>1</x:v>
      </x:c>
      <x:c r="G25223" t="str">
        <x:v>22/04/2024</x:v>
      </x:c>
      <x:c r="H25223" t="str">
        <x:v>Unchanged</x:v>
      </x:c>
    </x:row>
    <x:row r="25224">
      <x:c r="A25224" t="str">
        <x:v>48767761</x:v>
      </x:c>
      <x:c r="B25224" t="str">
        <x:v>Poland Olo</x:v>
      </x:c>
      <x:c r="C25224">
        <x:v>0.003900000</x:v>
      </x:c>
      <x:c r="D25224">
        <x:v>0.000000000</x:v>
      </x:c>
      <x:c r="E25224" t="str">
        <x:v>1</x:v>
      </x:c>
      <x:c r="F25224" t="str">
        <x:v>1</x:v>
      </x:c>
      <x:c r="G25224" t="str">
        <x:v>22/04/2024</x:v>
      </x:c>
      <x:c r="H25224" t="str">
        <x:v>Unchanged</x:v>
      </x:c>
    </x:row>
    <x:row r="25225">
      <x:c r="A25225" t="str">
        <x:v>48767764</x:v>
      </x:c>
      <x:c r="B25225" t="str">
        <x:v>Poland Olo</x:v>
      </x:c>
      <x:c r="C25225">
        <x:v>0.003900000</x:v>
      </x:c>
      <x:c r="D25225">
        <x:v>0.000000000</x:v>
      </x:c>
      <x:c r="E25225" t="str">
        <x:v>1</x:v>
      </x:c>
      <x:c r="F25225" t="str">
        <x:v>1</x:v>
      </x:c>
      <x:c r="G25225" t="str">
        <x:v>22/04/2024</x:v>
      </x:c>
      <x:c r="H25225" t="str">
        <x:v>Unchanged</x:v>
      </x:c>
    </x:row>
    <x:row r="25226">
      <x:c r="A25226" t="str">
        <x:v>48767765</x:v>
      </x:c>
      <x:c r="B25226" t="str">
        <x:v>Poland Olo</x:v>
      </x:c>
      <x:c r="C25226">
        <x:v>0.003900000</x:v>
      </x:c>
      <x:c r="D25226">
        <x:v>0.000000000</x:v>
      </x:c>
      <x:c r="E25226" t="str">
        <x:v>1</x:v>
      </x:c>
      <x:c r="F25226" t="str">
        <x:v>1</x:v>
      </x:c>
      <x:c r="G25226" t="str">
        <x:v>22/04/2024</x:v>
      </x:c>
      <x:c r="H25226" t="str">
        <x:v>Unchanged</x:v>
      </x:c>
    </x:row>
    <x:row r="25227">
      <x:c r="A25227" t="str">
        <x:v>48767767</x:v>
      </x:c>
      <x:c r="B25227" t="str">
        <x:v>Poland Olo</x:v>
      </x:c>
      <x:c r="C25227">
        <x:v>0.003900000</x:v>
      </x:c>
      <x:c r="D25227">
        <x:v>0.000000000</x:v>
      </x:c>
      <x:c r="E25227" t="str">
        <x:v>1</x:v>
      </x:c>
      <x:c r="F25227" t="str">
        <x:v>1</x:v>
      </x:c>
      <x:c r="G25227" t="str">
        <x:v>22/04/2024</x:v>
      </x:c>
      <x:c r="H25227" t="str">
        <x:v>Unchanged</x:v>
      </x:c>
    </x:row>
    <x:row r="25228">
      <x:c r="A25228" t="str">
        <x:v>48767768</x:v>
      </x:c>
      <x:c r="B25228" t="str">
        <x:v>Poland Olo</x:v>
      </x:c>
      <x:c r="C25228">
        <x:v>0.003900000</x:v>
      </x:c>
      <x:c r="D25228">
        <x:v>0.000000000</x:v>
      </x:c>
      <x:c r="E25228" t="str">
        <x:v>1</x:v>
      </x:c>
      <x:c r="F25228" t="str">
        <x:v>1</x:v>
      </x:c>
      <x:c r="G25228" t="str">
        <x:v>22/04/2024</x:v>
      </x:c>
      <x:c r="H25228" t="str">
        <x:v>Unchanged</x:v>
      </x:c>
    </x:row>
    <x:row r="25229">
      <x:c r="A25229" t="str">
        <x:v>48767769</x:v>
      </x:c>
      <x:c r="B25229" t="str">
        <x:v>Poland Olo</x:v>
      </x:c>
      <x:c r="C25229">
        <x:v>0.003900000</x:v>
      </x:c>
      <x:c r="D25229">
        <x:v>0.000000000</x:v>
      </x:c>
      <x:c r="E25229" t="str">
        <x:v>1</x:v>
      </x:c>
      <x:c r="F25229" t="str">
        <x:v>1</x:v>
      </x:c>
      <x:c r="G25229" t="str">
        <x:v>22/04/2024</x:v>
      </x:c>
      <x:c r="H25229" t="str">
        <x:v>Unchanged</x:v>
      </x:c>
    </x:row>
    <x:row r="25230">
      <x:c r="A25230" t="str">
        <x:v>48767773</x:v>
      </x:c>
      <x:c r="B25230" t="str">
        <x:v>Poland Olo</x:v>
      </x:c>
      <x:c r="C25230">
        <x:v>0.003900000</x:v>
      </x:c>
      <x:c r="D25230">
        <x:v>0.000000000</x:v>
      </x:c>
      <x:c r="E25230" t="str">
        <x:v>1</x:v>
      </x:c>
      <x:c r="F25230" t="str">
        <x:v>1</x:v>
      </x:c>
      <x:c r="G25230" t="str">
        <x:v>22/04/2024</x:v>
      </x:c>
      <x:c r="H25230" t="str">
        <x:v>Unchanged</x:v>
      </x:c>
    </x:row>
    <x:row r="25231">
      <x:c r="A25231" t="str">
        <x:v>48767777</x:v>
      </x:c>
      <x:c r="B25231" t="str">
        <x:v>Poland Olo</x:v>
      </x:c>
      <x:c r="C25231">
        <x:v>0.003900000</x:v>
      </x:c>
      <x:c r="D25231">
        <x:v>0.000000000</x:v>
      </x:c>
      <x:c r="E25231" t="str">
        <x:v>1</x:v>
      </x:c>
      <x:c r="F25231" t="str">
        <x:v>1</x:v>
      </x:c>
      <x:c r="G25231" t="str">
        <x:v>22/04/2024</x:v>
      </x:c>
      <x:c r="H25231" t="str">
        <x:v>Unchanged</x:v>
      </x:c>
    </x:row>
    <x:row r="25232">
      <x:c r="A25232" t="str">
        <x:v>48768170</x:v>
      </x:c>
      <x:c r="B25232" t="str">
        <x:v>Poland Olo</x:v>
      </x:c>
      <x:c r="C25232">
        <x:v>0.003900000</x:v>
      </x:c>
      <x:c r="D25232">
        <x:v>0.000000000</x:v>
      </x:c>
      <x:c r="E25232" t="str">
        <x:v>1</x:v>
      </x:c>
      <x:c r="F25232" t="str">
        <x:v>1</x:v>
      </x:c>
      <x:c r="G25232" t="str">
        <x:v>22/04/2024</x:v>
      </x:c>
      <x:c r="H25232" t="str">
        <x:v>Unchanged</x:v>
      </x:c>
    </x:row>
    <x:row r="25233">
      <x:c r="A25233" t="str">
        <x:v>48768172</x:v>
      </x:c>
      <x:c r="B25233" t="str">
        <x:v>Poland Olo</x:v>
      </x:c>
      <x:c r="C25233">
        <x:v>0.003900000</x:v>
      </x:c>
      <x:c r="D25233">
        <x:v>0.000000000</x:v>
      </x:c>
      <x:c r="E25233" t="str">
        <x:v>1</x:v>
      </x:c>
      <x:c r="F25233" t="str">
        <x:v>1</x:v>
      </x:c>
      <x:c r="G25233" t="str">
        <x:v>22/04/2024</x:v>
      </x:c>
      <x:c r="H25233" t="str">
        <x:v>Unchanged</x:v>
      </x:c>
    </x:row>
    <x:row r="25234">
      <x:c r="A25234" t="str">
        <x:v>48768176</x:v>
      </x:c>
      <x:c r="B25234" t="str">
        <x:v>Poland Olo</x:v>
      </x:c>
      <x:c r="C25234">
        <x:v>0.003900000</x:v>
      </x:c>
      <x:c r="D25234">
        <x:v>0.000000000</x:v>
      </x:c>
      <x:c r="E25234" t="str">
        <x:v>1</x:v>
      </x:c>
      <x:c r="F25234" t="str">
        <x:v>1</x:v>
      </x:c>
      <x:c r="G25234" t="str">
        <x:v>22/04/2024</x:v>
      </x:c>
      <x:c r="H25234" t="str">
        <x:v>Unchanged</x:v>
      </x:c>
    </x:row>
    <x:row r="25235">
      <x:c r="A25235" t="str">
        <x:v>48768179</x:v>
      </x:c>
      <x:c r="B25235" t="str">
        <x:v>Poland Olo</x:v>
      </x:c>
      <x:c r="C25235">
        <x:v>0.003900000</x:v>
      </x:c>
      <x:c r="D25235">
        <x:v>0.000000000</x:v>
      </x:c>
      <x:c r="E25235" t="str">
        <x:v>1</x:v>
      </x:c>
      <x:c r="F25235" t="str">
        <x:v>1</x:v>
      </x:c>
      <x:c r="G25235" t="str">
        <x:v>22/04/2024</x:v>
      </x:c>
      <x:c r="H25235" t="str">
        <x:v>Unchanged</x:v>
      </x:c>
    </x:row>
    <x:row r="25236">
      <x:c r="A25236" t="str">
        <x:v>48768182</x:v>
      </x:c>
      <x:c r="B25236" t="str">
        <x:v>Poland Olo</x:v>
      </x:c>
      <x:c r="C25236">
        <x:v>0.003900000</x:v>
      </x:c>
      <x:c r="D25236">
        <x:v>0.000000000</x:v>
      </x:c>
      <x:c r="E25236" t="str">
        <x:v>1</x:v>
      </x:c>
      <x:c r="F25236" t="str">
        <x:v>1</x:v>
      </x:c>
      <x:c r="G25236" t="str">
        <x:v>22/04/2024</x:v>
      </x:c>
      <x:c r="H25236" t="str">
        <x:v>Unchanged</x:v>
      </x:c>
    </x:row>
    <x:row r="25237">
      <x:c r="A25237" t="str">
        <x:v>48768189</x:v>
      </x:c>
      <x:c r="B25237" t="str">
        <x:v>Poland Olo</x:v>
      </x:c>
      <x:c r="C25237">
        <x:v>0.003900000</x:v>
      </x:c>
      <x:c r="D25237">
        <x:v>0.000000000</x:v>
      </x:c>
      <x:c r="E25237" t="str">
        <x:v>1</x:v>
      </x:c>
      <x:c r="F25237" t="str">
        <x:v>1</x:v>
      </x:c>
      <x:c r="G25237" t="str">
        <x:v>22/04/2024</x:v>
      </x:c>
      <x:c r="H25237" t="str">
        <x:v>Unchanged</x:v>
      </x:c>
    </x:row>
    <x:row r="25238">
      <x:c r="A25238" t="str">
        <x:v>48768370</x:v>
      </x:c>
      <x:c r="B25238" t="str">
        <x:v>Poland Olo</x:v>
      </x:c>
      <x:c r="C25238">
        <x:v>0.003900000</x:v>
      </x:c>
      <x:c r="D25238">
        <x:v>0.000000000</x:v>
      </x:c>
      <x:c r="E25238" t="str">
        <x:v>1</x:v>
      </x:c>
      <x:c r="F25238" t="str">
        <x:v>1</x:v>
      </x:c>
      <x:c r="G25238" t="str">
        <x:v>22/04/2024</x:v>
      </x:c>
      <x:c r="H25238" t="str">
        <x:v>Unchanged</x:v>
      </x:c>
    </x:row>
    <x:row r="25239">
      <x:c r="A25239" t="str">
        <x:v>48768429</x:v>
      </x:c>
      <x:c r="B25239" t="str">
        <x:v>Poland Olo</x:v>
      </x:c>
      <x:c r="C25239">
        <x:v>0.003900000</x:v>
      </x:c>
      <x:c r="D25239">
        <x:v>0.000000000</x:v>
      </x:c>
      <x:c r="E25239" t="str">
        <x:v>1</x:v>
      </x:c>
      <x:c r="F25239" t="str">
        <x:v>1</x:v>
      </x:c>
      <x:c r="G25239" t="str">
        <x:v>22/04/2024</x:v>
      </x:c>
      <x:c r="H25239" t="str">
        <x:v>Unchanged</x:v>
      </x:c>
    </x:row>
    <x:row r="25240">
      <x:c r="A25240" t="str">
        <x:v>4876846</x:v>
      </x:c>
      <x:c r="B25240" t="str">
        <x:v>Poland Olo</x:v>
      </x:c>
      <x:c r="C25240">
        <x:v>0.003900000</x:v>
      </x:c>
      <x:c r="D25240">
        <x:v>0.000000000</x:v>
      </x:c>
      <x:c r="E25240" t="str">
        <x:v>1</x:v>
      </x:c>
      <x:c r="F25240" t="str">
        <x:v>1</x:v>
      </x:c>
      <x:c r="G25240" t="str">
        <x:v>22/04/2024</x:v>
      </x:c>
      <x:c r="H25240" t="str">
        <x:v>Unchanged</x:v>
      </x:c>
    </x:row>
    <x:row r="25241">
      <x:c r="A25241" t="str">
        <x:v>4876847</x:v>
      </x:c>
      <x:c r="B25241" t="str">
        <x:v>Poland Olo</x:v>
      </x:c>
      <x:c r="C25241">
        <x:v>0.003900000</x:v>
      </x:c>
      <x:c r="D25241">
        <x:v>0.000000000</x:v>
      </x:c>
      <x:c r="E25241" t="str">
        <x:v>1</x:v>
      </x:c>
      <x:c r="F25241" t="str">
        <x:v>1</x:v>
      </x:c>
      <x:c r="G25241" t="str">
        <x:v>22/04/2024</x:v>
      </x:c>
      <x:c r="H25241" t="str">
        <x:v>Unchanged</x:v>
      </x:c>
    </x:row>
    <x:row r="25242">
      <x:c r="A25242" t="str">
        <x:v>48768520</x:v>
      </x:c>
      <x:c r="B25242" t="str">
        <x:v>Poland Olo</x:v>
      </x:c>
      <x:c r="C25242">
        <x:v>0.003900000</x:v>
      </x:c>
      <x:c r="D25242">
        <x:v>0.000000000</x:v>
      </x:c>
      <x:c r="E25242" t="str">
        <x:v>1</x:v>
      </x:c>
      <x:c r="F25242" t="str">
        <x:v>1</x:v>
      </x:c>
      <x:c r="G25242" t="str">
        <x:v>22/04/2024</x:v>
      </x:c>
      <x:c r="H25242" t="str">
        <x:v>Unchanged</x:v>
      </x:c>
    </x:row>
    <x:row r="25243">
      <x:c r="A25243" t="str">
        <x:v>48768521</x:v>
      </x:c>
      <x:c r="B25243" t="str">
        <x:v>Poland Olo</x:v>
      </x:c>
      <x:c r="C25243">
        <x:v>0.003900000</x:v>
      </x:c>
      <x:c r="D25243">
        <x:v>0.000000000</x:v>
      </x:c>
      <x:c r="E25243" t="str">
        <x:v>1</x:v>
      </x:c>
      <x:c r="F25243" t="str">
        <x:v>1</x:v>
      </x:c>
      <x:c r="G25243" t="str">
        <x:v>22/04/2024</x:v>
      </x:c>
      <x:c r="H25243" t="str">
        <x:v>Unchanged</x:v>
      </x:c>
    </x:row>
    <x:row r="25244">
      <x:c r="A25244" t="str">
        <x:v>48768526</x:v>
      </x:c>
      <x:c r="B25244" t="str">
        <x:v>Poland Olo</x:v>
      </x:c>
      <x:c r="C25244">
        <x:v>0.003900000</x:v>
      </x:c>
      <x:c r="D25244">
        <x:v>0.000000000</x:v>
      </x:c>
      <x:c r="E25244" t="str">
        <x:v>1</x:v>
      </x:c>
      <x:c r="F25244" t="str">
        <x:v>1</x:v>
      </x:c>
      <x:c r="G25244" t="str">
        <x:v>22/04/2024</x:v>
      </x:c>
      <x:c r="H25244" t="str">
        <x:v>Unchanged</x:v>
      </x:c>
    </x:row>
    <x:row r="25245">
      <x:c r="A25245" t="str">
        <x:v>48768527</x:v>
      </x:c>
      <x:c r="B25245" t="str">
        <x:v>Poland Olo</x:v>
      </x:c>
      <x:c r="C25245">
        <x:v>0.003900000</x:v>
      </x:c>
      <x:c r="D25245">
        <x:v>0.000000000</x:v>
      </x:c>
      <x:c r="E25245" t="str">
        <x:v>1</x:v>
      </x:c>
      <x:c r="F25245" t="str">
        <x:v>1</x:v>
      </x:c>
      <x:c r="G25245" t="str">
        <x:v>22/04/2024</x:v>
      </x:c>
      <x:c r="H25245" t="str">
        <x:v>Unchanged</x:v>
      </x:c>
    </x:row>
    <x:row r="25246">
      <x:c r="A25246" t="str">
        <x:v>48768528</x:v>
      </x:c>
      <x:c r="B25246" t="str">
        <x:v>Poland Olo</x:v>
      </x:c>
      <x:c r="C25246">
        <x:v>0.003900000</x:v>
      </x:c>
      <x:c r="D25246">
        <x:v>0.000000000</x:v>
      </x:c>
      <x:c r="E25246" t="str">
        <x:v>1</x:v>
      </x:c>
      <x:c r="F25246" t="str">
        <x:v>1</x:v>
      </x:c>
      <x:c r="G25246" t="str">
        <x:v>22/04/2024</x:v>
      </x:c>
      <x:c r="H25246" t="str">
        <x:v>Unchanged</x:v>
      </x:c>
    </x:row>
    <x:row r="25247">
      <x:c r="A25247" t="str">
        <x:v>48768529</x:v>
      </x:c>
      <x:c r="B25247" t="str">
        <x:v>Poland Olo</x:v>
      </x:c>
      <x:c r="C25247">
        <x:v>0.003900000</x:v>
      </x:c>
      <x:c r="D25247">
        <x:v>0.000000000</x:v>
      </x:c>
      <x:c r="E25247" t="str">
        <x:v>1</x:v>
      </x:c>
      <x:c r="F25247" t="str">
        <x:v>1</x:v>
      </x:c>
      <x:c r="G25247" t="str">
        <x:v>22/04/2024</x:v>
      </x:c>
      <x:c r="H25247" t="str">
        <x:v>Unchanged</x:v>
      </x:c>
    </x:row>
    <x:row r="25248">
      <x:c r="A25248" t="str">
        <x:v>48768530</x:v>
      </x:c>
      <x:c r="B25248" t="str">
        <x:v>Poland Olo</x:v>
      </x:c>
      <x:c r="C25248">
        <x:v>0.003900000</x:v>
      </x:c>
      <x:c r="D25248">
        <x:v>0.000000000</x:v>
      </x:c>
      <x:c r="E25248" t="str">
        <x:v>1</x:v>
      </x:c>
      <x:c r="F25248" t="str">
        <x:v>1</x:v>
      </x:c>
      <x:c r="G25248" t="str">
        <x:v>22/04/2024</x:v>
      </x:c>
      <x:c r="H25248" t="str">
        <x:v>Unchanged</x:v>
      </x:c>
    </x:row>
    <x:row r="25249">
      <x:c r="A25249" t="str">
        <x:v>48768531</x:v>
      </x:c>
      <x:c r="B25249" t="str">
        <x:v>Poland Olo</x:v>
      </x:c>
      <x:c r="C25249">
        <x:v>0.003900000</x:v>
      </x:c>
      <x:c r="D25249">
        <x:v>0.000000000</x:v>
      </x:c>
      <x:c r="E25249" t="str">
        <x:v>1</x:v>
      </x:c>
      <x:c r="F25249" t="str">
        <x:v>1</x:v>
      </x:c>
      <x:c r="G25249" t="str">
        <x:v>22/04/2024</x:v>
      </x:c>
      <x:c r="H25249" t="str">
        <x:v>Unchanged</x:v>
      </x:c>
    </x:row>
    <x:row r="25250">
      <x:c r="A25250" t="str">
        <x:v>48768532</x:v>
      </x:c>
      <x:c r="B25250" t="str">
        <x:v>Poland Olo</x:v>
      </x:c>
      <x:c r="C25250">
        <x:v>0.003900000</x:v>
      </x:c>
      <x:c r="D25250">
        <x:v>0.000000000</x:v>
      </x:c>
      <x:c r="E25250" t="str">
        <x:v>1</x:v>
      </x:c>
      <x:c r="F25250" t="str">
        <x:v>1</x:v>
      </x:c>
      <x:c r="G25250" t="str">
        <x:v>22/04/2024</x:v>
      </x:c>
      <x:c r="H25250" t="str">
        <x:v>Unchanged</x:v>
      </x:c>
    </x:row>
    <x:row r="25251">
      <x:c r="A25251" t="str">
        <x:v>48768533</x:v>
      </x:c>
      <x:c r="B25251" t="str">
        <x:v>Poland Olo</x:v>
      </x:c>
      <x:c r="C25251">
        <x:v>0.003900000</x:v>
      </x:c>
      <x:c r="D25251">
        <x:v>0.000000000</x:v>
      </x:c>
      <x:c r="E25251" t="str">
        <x:v>1</x:v>
      </x:c>
      <x:c r="F25251" t="str">
        <x:v>1</x:v>
      </x:c>
      <x:c r="G25251" t="str">
        <x:v>22/04/2024</x:v>
      </x:c>
      <x:c r="H25251" t="str">
        <x:v>Unchanged</x:v>
      </x:c>
    </x:row>
    <x:row r="25252">
      <x:c r="A25252" t="str">
        <x:v>48768534</x:v>
      </x:c>
      <x:c r="B25252" t="str">
        <x:v>Poland Olo</x:v>
      </x:c>
      <x:c r="C25252">
        <x:v>0.003900000</x:v>
      </x:c>
      <x:c r="D25252">
        <x:v>0.000000000</x:v>
      </x:c>
      <x:c r="E25252" t="str">
        <x:v>1</x:v>
      </x:c>
      <x:c r="F25252" t="str">
        <x:v>1</x:v>
      </x:c>
      <x:c r="G25252" t="str">
        <x:v>22/04/2024</x:v>
      </x:c>
      <x:c r="H25252" t="str">
        <x:v>Unchanged</x:v>
      </x:c>
    </x:row>
    <x:row r="25253">
      <x:c r="A25253" t="str">
        <x:v>48768569</x:v>
      </x:c>
      <x:c r="B25253" t="str">
        <x:v>Poland Olo</x:v>
      </x:c>
      <x:c r="C25253">
        <x:v>0.003900000</x:v>
      </x:c>
      <x:c r="D25253">
        <x:v>0.000000000</x:v>
      </x:c>
      <x:c r="E25253" t="str">
        <x:v>1</x:v>
      </x:c>
      <x:c r="F25253" t="str">
        <x:v>1</x:v>
      </x:c>
      <x:c r="G25253" t="str">
        <x:v>22/04/2024</x:v>
      </x:c>
      <x:c r="H25253" t="str">
        <x:v>Unchanged</x:v>
      </x:c>
    </x:row>
    <x:row r="25254">
      <x:c r="A25254" t="str">
        <x:v>48768686</x:v>
      </x:c>
      <x:c r="B25254" t="str">
        <x:v>Poland Olo</x:v>
      </x:c>
      <x:c r="C25254">
        <x:v>0.003900000</x:v>
      </x:c>
      <x:c r="D25254">
        <x:v>0.000000000</x:v>
      </x:c>
      <x:c r="E25254" t="str">
        <x:v>1</x:v>
      </x:c>
      <x:c r="F25254" t="str">
        <x:v>1</x:v>
      </x:c>
      <x:c r="G25254" t="str">
        <x:v>22/04/2024</x:v>
      </x:c>
      <x:c r="H25254" t="str">
        <x:v>Unchanged</x:v>
      </x:c>
    </x:row>
    <x:row r="25255">
      <x:c r="A25255" t="str">
        <x:v>48768881</x:v>
      </x:c>
      <x:c r="B25255" t="str">
        <x:v>Poland Olo</x:v>
      </x:c>
      <x:c r="C25255">
        <x:v>0.003900000</x:v>
      </x:c>
      <x:c r="D25255">
        <x:v>0.000000000</x:v>
      </x:c>
      <x:c r="E25255" t="str">
        <x:v>1</x:v>
      </x:c>
      <x:c r="F25255" t="str">
        <x:v>1</x:v>
      </x:c>
      <x:c r="G25255" t="str">
        <x:v>22/04/2024</x:v>
      </x:c>
      <x:c r="H25255" t="str">
        <x:v>Unchanged</x:v>
      </x:c>
    </x:row>
    <x:row r="25256">
      <x:c r="A25256" t="str">
        <x:v>48768888</x:v>
      </x:c>
      <x:c r="B25256" t="str">
        <x:v>Poland Olo</x:v>
      </x:c>
      <x:c r="C25256">
        <x:v>0.003900000</x:v>
      </x:c>
      <x:c r="D25256">
        <x:v>0.000000000</x:v>
      </x:c>
      <x:c r="E25256" t="str">
        <x:v>1</x:v>
      </x:c>
      <x:c r="F25256" t="str">
        <x:v>1</x:v>
      </x:c>
      <x:c r="G25256" t="str">
        <x:v>22/04/2024</x:v>
      </x:c>
      <x:c r="H25256" t="str">
        <x:v>Unchanged</x:v>
      </x:c>
    </x:row>
    <x:row r="25257">
      <x:c r="A25257" t="str">
        <x:v>48768895</x:v>
      </x:c>
      <x:c r="B25257" t="str">
        <x:v>Poland Olo</x:v>
      </x:c>
      <x:c r="C25257">
        <x:v>0.003900000</x:v>
      </x:c>
      <x:c r="D25257">
        <x:v>0.000000000</x:v>
      </x:c>
      <x:c r="E25257" t="str">
        <x:v>1</x:v>
      </x:c>
      <x:c r="F25257" t="str">
        <x:v>1</x:v>
      </x:c>
      <x:c r="G25257" t="str">
        <x:v>22/04/2024</x:v>
      </x:c>
      <x:c r="H25257" t="str">
        <x:v>Unchanged</x:v>
      </x:c>
    </x:row>
    <x:row r="25258">
      <x:c r="A25258" t="str">
        <x:v>48768896</x:v>
      </x:c>
      <x:c r="B25258" t="str">
        <x:v>Poland Olo</x:v>
      </x:c>
      <x:c r="C25258">
        <x:v>0.003900000</x:v>
      </x:c>
      <x:c r="D25258">
        <x:v>0.000000000</x:v>
      </x:c>
      <x:c r="E25258" t="str">
        <x:v>1</x:v>
      </x:c>
      <x:c r="F25258" t="str">
        <x:v>1</x:v>
      </x:c>
      <x:c r="G25258" t="str">
        <x:v>22/04/2024</x:v>
      </x:c>
      <x:c r="H25258" t="str">
        <x:v>Unchanged</x:v>
      </x:c>
    </x:row>
    <x:row r="25259">
      <x:c r="A25259" t="str">
        <x:v>48768898</x:v>
      </x:c>
      <x:c r="B25259" t="str">
        <x:v>Poland Olo</x:v>
      </x:c>
      <x:c r="C25259">
        <x:v>0.003900000</x:v>
      </x:c>
      <x:c r="D25259">
        <x:v>0.000000000</x:v>
      </x:c>
      <x:c r="E25259" t="str">
        <x:v>1</x:v>
      </x:c>
      <x:c r="F25259" t="str">
        <x:v>1</x:v>
      </x:c>
      <x:c r="G25259" t="str">
        <x:v>22/04/2024</x:v>
      </x:c>
      <x:c r="H25259" t="str">
        <x:v>Unchanged</x:v>
      </x:c>
    </x:row>
    <x:row r="25260">
      <x:c r="A25260" t="str">
        <x:v>48768899</x:v>
      </x:c>
      <x:c r="B25260" t="str">
        <x:v>Poland Olo</x:v>
      </x:c>
      <x:c r="C25260">
        <x:v>0.003900000</x:v>
      </x:c>
      <x:c r="D25260">
        <x:v>0.000000000</x:v>
      </x:c>
      <x:c r="E25260" t="str">
        <x:v>1</x:v>
      </x:c>
      <x:c r="F25260" t="str">
        <x:v>1</x:v>
      </x:c>
      <x:c r="G25260" t="str">
        <x:v>22/04/2024</x:v>
      </x:c>
      <x:c r="H25260" t="str">
        <x:v>Unchanged</x:v>
      </x:c>
    </x:row>
    <x:row r="25261">
      <x:c r="A25261" t="str">
        <x:v>48773000</x:v>
      </x:c>
      <x:c r="B25261" t="str">
        <x:v>Poland Olo</x:v>
      </x:c>
      <x:c r="C25261">
        <x:v>0.003900000</x:v>
      </x:c>
      <x:c r="D25261">
        <x:v>0.000000000</x:v>
      </x:c>
      <x:c r="E25261" t="str">
        <x:v>1</x:v>
      </x:c>
      <x:c r="F25261" t="str">
        <x:v>1</x:v>
      </x:c>
      <x:c r="G25261" t="str">
        <x:v>22/04/2024</x:v>
      </x:c>
      <x:c r="H25261" t="str">
        <x:v>Unchanged</x:v>
      </x:c>
    </x:row>
    <x:row r="25262">
      <x:c r="A25262" t="str">
        <x:v>48773001</x:v>
      </x:c>
      <x:c r="B25262" t="str">
        <x:v>Poland Olo</x:v>
      </x:c>
      <x:c r="C25262">
        <x:v>0.003900000</x:v>
      </x:c>
      <x:c r="D25262">
        <x:v>0.000000000</x:v>
      </x:c>
      <x:c r="E25262" t="str">
        <x:v>1</x:v>
      </x:c>
      <x:c r="F25262" t="str">
        <x:v>1</x:v>
      </x:c>
      <x:c r="G25262" t="str">
        <x:v>22/04/2024</x:v>
      </x:c>
      <x:c r="H25262" t="str">
        <x:v>Unchanged</x:v>
      </x:c>
    </x:row>
    <x:row r="25263">
      <x:c r="A25263" t="str">
        <x:v>48773002</x:v>
      </x:c>
      <x:c r="B25263" t="str">
        <x:v>Poland Olo</x:v>
      </x:c>
      <x:c r="C25263">
        <x:v>0.003900000</x:v>
      </x:c>
      <x:c r="D25263">
        <x:v>0.000000000</x:v>
      </x:c>
      <x:c r="E25263" t="str">
        <x:v>1</x:v>
      </x:c>
      <x:c r="F25263" t="str">
        <x:v>1</x:v>
      </x:c>
      <x:c r="G25263" t="str">
        <x:v>22/04/2024</x:v>
      </x:c>
      <x:c r="H25263" t="str">
        <x:v>Unchanged</x:v>
      </x:c>
    </x:row>
    <x:row r="25264">
      <x:c r="A25264" t="str">
        <x:v>48773003</x:v>
      </x:c>
      <x:c r="B25264" t="str">
        <x:v>Poland Olo</x:v>
      </x:c>
      <x:c r="C25264">
        <x:v>0.003900000</x:v>
      </x:c>
      <x:c r="D25264">
        <x:v>0.000000000</x:v>
      </x:c>
      <x:c r="E25264" t="str">
        <x:v>1</x:v>
      </x:c>
      <x:c r="F25264" t="str">
        <x:v>1</x:v>
      </x:c>
      <x:c r="G25264" t="str">
        <x:v>22/04/2024</x:v>
      </x:c>
      <x:c r="H25264" t="str">
        <x:v>Unchanged</x:v>
      </x:c>
    </x:row>
    <x:row r="25265">
      <x:c r="A25265" t="str">
        <x:v>48773004</x:v>
      </x:c>
      <x:c r="B25265" t="str">
        <x:v>Poland Olo</x:v>
      </x:c>
      <x:c r="C25265">
        <x:v>0.003900000</x:v>
      </x:c>
      <x:c r="D25265">
        <x:v>0.000000000</x:v>
      </x:c>
      <x:c r="E25265" t="str">
        <x:v>1</x:v>
      </x:c>
      <x:c r="F25265" t="str">
        <x:v>1</x:v>
      </x:c>
      <x:c r="G25265" t="str">
        <x:v>22/04/2024</x:v>
      </x:c>
      <x:c r="H25265" t="str">
        <x:v>Unchanged</x:v>
      </x:c>
    </x:row>
    <x:row r="25266">
      <x:c r="A25266" t="str">
        <x:v>48773005</x:v>
      </x:c>
      <x:c r="B25266" t="str">
        <x:v>Poland Olo</x:v>
      </x:c>
      <x:c r="C25266">
        <x:v>0.003900000</x:v>
      </x:c>
      <x:c r="D25266">
        <x:v>0.000000000</x:v>
      </x:c>
      <x:c r="E25266" t="str">
        <x:v>1</x:v>
      </x:c>
      <x:c r="F25266" t="str">
        <x:v>1</x:v>
      </x:c>
      <x:c r="G25266" t="str">
        <x:v>22/04/2024</x:v>
      </x:c>
      <x:c r="H25266" t="str">
        <x:v>Unchanged</x:v>
      </x:c>
    </x:row>
    <x:row r="25267">
      <x:c r="A25267" t="str">
        <x:v>48773006</x:v>
      </x:c>
      <x:c r="B25267" t="str">
        <x:v>Poland Olo</x:v>
      </x:c>
      <x:c r="C25267">
        <x:v>0.003900000</x:v>
      </x:c>
      <x:c r="D25267">
        <x:v>0.000000000</x:v>
      </x:c>
      <x:c r="E25267" t="str">
        <x:v>1</x:v>
      </x:c>
      <x:c r="F25267" t="str">
        <x:v>1</x:v>
      </x:c>
      <x:c r="G25267" t="str">
        <x:v>22/04/2024</x:v>
      </x:c>
      <x:c r="H25267" t="str">
        <x:v>Unchanged</x:v>
      </x:c>
    </x:row>
    <x:row r="25268">
      <x:c r="A25268" t="str">
        <x:v>48773070</x:v>
      </x:c>
      <x:c r="B25268" t="str">
        <x:v>Poland Olo</x:v>
      </x:c>
      <x:c r="C25268">
        <x:v>0.003900000</x:v>
      </x:c>
      <x:c r="D25268">
        <x:v>0.000000000</x:v>
      </x:c>
      <x:c r="E25268" t="str">
        <x:v>1</x:v>
      </x:c>
      <x:c r="F25268" t="str">
        <x:v>1</x:v>
      </x:c>
      <x:c r="G25268" t="str">
        <x:v>22/04/2024</x:v>
      </x:c>
      <x:c r="H25268" t="str">
        <x:v>Unchanged</x:v>
      </x:c>
    </x:row>
    <x:row r="25269">
      <x:c r="A25269" t="str">
        <x:v>48773071</x:v>
      </x:c>
      <x:c r="B25269" t="str">
        <x:v>Poland Olo</x:v>
      </x:c>
      <x:c r="C25269">
        <x:v>0.003900000</x:v>
      </x:c>
      <x:c r="D25269">
        <x:v>0.000000000</x:v>
      </x:c>
      <x:c r="E25269" t="str">
        <x:v>1</x:v>
      </x:c>
      <x:c r="F25269" t="str">
        <x:v>1</x:v>
      </x:c>
      <x:c r="G25269" t="str">
        <x:v>22/04/2024</x:v>
      </x:c>
      <x:c r="H25269" t="str">
        <x:v>Unchanged</x:v>
      </x:c>
    </x:row>
    <x:row r="25270">
      <x:c r="A25270" t="str">
        <x:v>48773072</x:v>
      </x:c>
      <x:c r="B25270" t="str">
        <x:v>Poland Olo</x:v>
      </x:c>
      <x:c r="C25270">
        <x:v>0.003900000</x:v>
      </x:c>
      <x:c r="D25270">
        <x:v>0.000000000</x:v>
      </x:c>
      <x:c r="E25270" t="str">
        <x:v>1</x:v>
      </x:c>
      <x:c r="F25270" t="str">
        <x:v>1</x:v>
      </x:c>
      <x:c r="G25270" t="str">
        <x:v>22/04/2024</x:v>
      </x:c>
      <x:c r="H25270" t="str">
        <x:v>Unchanged</x:v>
      </x:c>
    </x:row>
    <x:row r="25271">
      <x:c r="A25271" t="str">
        <x:v>48773073</x:v>
      </x:c>
      <x:c r="B25271" t="str">
        <x:v>Poland Olo</x:v>
      </x:c>
      <x:c r="C25271">
        <x:v>0.003900000</x:v>
      </x:c>
      <x:c r="D25271">
        <x:v>0.000000000</x:v>
      </x:c>
      <x:c r="E25271" t="str">
        <x:v>1</x:v>
      </x:c>
      <x:c r="F25271" t="str">
        <x:v>1</x:v>
      </x:c>
      <x:c r="G25271" t="str">
        <x:v>22/04/2024</x:v>
      </x:c>
      <x:c r="H25271" t="str">
        <x:v>Unchanged</x:v>
      </x:c>
    </x:row>
    <x:row r="25272">
      <x:c r="A25272" t="str">
        <x:v>48773074</x:v>
      </x:c>
      <x:c r="B25272" t="str">
        <x:v>Poland Olo</x:v>
      </x:c>
      <x:c r="C25272">
        <x:v>0.003900000</x:v>
      </x:c>
      <x:c r="D25272">
        <x:v>0.000000000</x:v>
      </x:c>
      <x:c r="E25272" t="str">
        <x:v>1</x:v>
      </x:c>
      <x:c r="F25272" t="str">
        <x:v>1</x:v>
      </x:c>
      <x:c r="G25272" t="str">
        <x:v>22/04/2024</x:v>
      </x:c>
      <x:c r="H25272" t="str">
        <x:v>Unchanged</x:v>
      </x:c>
    </x:row>
    <x:row r="25273">
      <x:c r="A25273" t="str">
        <x:v>48773075</x:v>
      </x:c>
      <x:c r="B25273" t="str">
        <x:v>Poland Olo</x:v>
      </x:c>
      <x:c r="C25273">
        <x:v>0.003900000</x:v>
      </x:c>
      <x:c r="D25273">
        <x:v>0.000000000</x:v>
      </x:c>
      <x:c r="E25273" t="str">
        <x:v>1</x:v>
      </x:c>
      <x:c r="F25273" t="str">
        <x:v>1</x:v>
      </x:c>
      <x:c r="G25273" t="str">
        <x:v>22/04/2024</x:v>
      </x:c>
      <x:c r="H25273" t="str">
        <x:v>Unchanged</x:v>
      </x:c>
    </x:row>
    <x:row r="25274">
      <x:c r="A25274" t="str">
        <x:v>48773076</x:v>
      </x:c>
      <x:c r="B25274" t="str">
        <x:v>Poland Olo</x:v>
      </x:c>
      <x:c r="C25274">
        <x:v>0.003900000</x:v>
      </x:c>
      <x:c r="D25274">
        <x:v>0.000000000</x:v>
      </x:c>
      <x:c r="E25274" t="str">
        <x:v>1</x:v>
      </x:c>
      <x:c r="F25274" t="str">
        <x:v>1</x:v>
      </x:c>
      <x:c r="G25274" t="str">
        <x:v>22/04/2024</x:v>
      </x:c>
      <x:c r="H25274" t="str">
        <x:v>Unchanged</x:v>
      </x:c>
    </x:row>
    <x:row r="25275">
      <x:c r="A25275" t="str">
        <x:v>48773077</x:v>
      </x:c>
      <x:c r="B25275" t="str">
        <x:v>Poland Olo</x:v>
      </x:c>
      <x:c r="C25275">
        <x:v>0.003900000</x:v>
      </x:c>
      <x:c r="D25275">
        <x:v>0.000000000</x:v>
      </x:c>
      <x:c r="E25275" t="str">
        <x:v>1</x:v>
      </x:c>
      <x:c r="F25275" t="str">
        <x:v>1</x:v>
      </x:c>
      <x:c r="G25275" t="str">
        <x:v>22/04/2024</x:v>
      </x:c>
      <x:c r="H25275" t="str">
        <x:v>Unchanged</x:v>
      </x:c>
    </x:row>
    <x:row r="25276">
      <x:c r="A25276" t="str">
        <x:v>48773078</x:v>
      </x:c>
      <x:c r="B25276" t="str">
        <x:v>Poland Olo</x:v>
      </x:c>
      <x:c r="C25276">
        <x:v>0.003900000</x:v>
      </x:c>
      <x:c r="D25276">
        <x:v>0.000000000</x:v>
      </x:c>
      <x:c r="E25276" t="str">
        <x:v>1</x:v>
      </x:c>
      <x:c r="F25276" t="str">
        <x:v>1</x:v>
      </x:c>
      <x:c r="G25276" t="str">
        <x:v>22/04/2024</x:v>
      </x:c>
      <x:c r="H25276" t="str">
        <x:v>Unchanged</x:v>
      </x:c>
    </x:row>
    <x:row r="25277">
      <x:c r="A25277" t="str">
        <x:v>48773079</x:v>
      </x:c>
      <x:c r="B25277" t="str">
        <x:v>Poland Olo</x:v>
      </x:c>
      <x:c r="C25277">
        <x:v>0.003900000</x:v>
      </x:c>
      <x:c r="D25277">
        <x:v>0.000000000</x:v>
      </x:c>
      <x:c r="E25277" t="str">
        <x:v>1</x:v>
      </x:c>
      <x:c r="F25277" t="str">
        <x:v>1</x:v>
      </x:c>
      <x:c r="G25277" t="str">
        <x:v>22/04/2024</x:v>
      </x:c>
      <x:c r="H25277" t="str">
        <x:v>Unchanged</x:v>
      </x:c>
    </x:row>
    <x:row r="25278">
      <x:c r="A25278" t="str">
        <x:v>48773083</x:v>
      </x:c>
      <x:c r="B25278" t="str">
        <x:v>Poland Olo</x:v>
      </x:c>
      <x:c r="C25278">
        <x:v>0.003900000</x:v>
      </x:c>
      <x:c r="D25278">
        <x:v>0.000000000</x:v>
      </x:c>
      <x:c r="E25278" t="str">
        <x:v>1</x:v>
      </x:c>
      <x:c r="F25278" t="str">
        <x:v>1</x:v>
      </x:c>
      <x:c r="G25278" t="str">
        <x:v>22/04/2024</x:v>
      </x:c>
      <x:c r="H25278" t="str">
        <x:v>Unchanged</x:v>
      </x:c>
    </x:row>
    <x:row r="25279">
      <x:c r="A25279" t="str">
        <x:v>48773084</x:v>
      </x:c>
      <x:c r="B25279" t="str">
        <x:v>Poland Olo</x:v>
      </x:c>
      <x:c r="C25279">
        <x:v>0.003900000</x:v>
      </x:c>
      <x:c r="D25279">
        <x:v>0.000000000</x:v>
      </x:c>
      <x:c r="E25279" t="str">
        <x:v>1</x:v>
      </x:c>
      <x:c r="F25279" t="str">
        <x:v>1</x:v>
      </x:c>
      <x:c r="G25279" t="str">
        <x:v>22/04/2024</x:v>
      </x:c>
      <x:c r="H25279" t="str">
        <x:v>Unchanged</x:v>
      </x:c>
    </x:row>
    <x:row r="25280">
      <x:c r="A25280" t="str">
        <x:v>48773085</x:v>
      </x:c>
      <x:c r="B25280" t="str">
        <x:v>Poland Olo</x:v>
      </x:c>
      <x:c r="C25280">
        <x:v>0.003900000</x:v>
      </x:c>
      <x:c r="D25280">
        <x:v>0.000000000</x:v>
      </x:c>
      <x:c r="E25280" t="str">
        <x:v>1</x:v>
      </x:c>
      <x:c r="F25280" t="str">
        <x:v>1</x:v>
      </x:c>
      <x:c r="G25280" t="str">
        <x:v>22/04/2024</x:v>
      </x:c>
      <x:c r="H25280" t="str">
        <x:v>Unchanged</x:v>
      </x:c>
    </x:row>
    <x:row r="25281">
      <x:c r="A25281" t="str">
        <x:v>4877333</x:v>
      </x:c>
      <x:c r="B25281" t="str">
        <x:v>Poland Olo</x:v>
      </x:c>
      <x:c r="C25281">
        <x:v>0.003900000</x:v>
      </x:c>
      <x:c r="D25281">
        <x:v>0.000000000</x:v>
      </x:c>
      <x:c r="E25281" t="str">
        <x:v>1</x:v>
      </x:c>
      <x:c r="F25281" t="str">
        <x:v>1</x:v>
      </x:c>
      <x:c r="G25281" t="str">
        <x:v>22/04/2024</x:v>
      </x:c>
      <x:c r="H25281" t="str">
        <x:v>Unchanged</x:v>
      </x:c>
    </x:row>
    <x:row r="25282">
      <x:c r="A25282" t="str">
        <x:v>48773773</x:v>
      </x:c>
      <x:c r="B25282" t="str">
        <x:v>Poland Olo</x:v>
      </x:c>
      <x:c r="C25282">
        <x:v>0.003900000</x:v>
      </x:c>
      <x:c r="D25282">
        <x:v>0.000000000</x:v>
      </x:c>
      <x:c r="E25282" t="str">
        <x:v>1</x:v>
      </x:c>
      <x:c r="F25282" t="str">
        <x:v>1</x:v>
      </x:c>
      <x:c r="G25282" t="str">
        <x:v>22/04/2024</x:v>
      </x:c>
      <x:c r="H25282" t="str">
        <x:v>Unchanged</x:v>
      </x:c>
    </x:row>
    <x:row r="25283">
      <x:c r="A25283" t="str">
        <x:v>48774010</x:v>
      </x:c>
      <x:c r="B25283" t="str">
        <x:v>Poland Olo</x:v>
      </x:c>
      <x:c r="C25283">
        <x:v>0.003900000</x:v>
      </x:c>
      <x:c r="D25283">
        <x:v>0.000000000</x:v>
      </x:c>
      <x:c r="E25283" t="str">
        <x:v>1</x:v>
      </x:c>
      <x:c r="F25283" t="str">
        <x:v>1</x:v>
      </x:c>
      <x:c r="G25283" t="str">
        <x:v>22/04/2024</x:v>
      </x:c>
      <x:c r="H25283" t="str">
        <x:v>Unchanged</x:v>
      </x:c>
    </x:row>
    <x:row r="25284">
      <x:c r="A25284" t="str">
        <x:v>48774035</x:v>
      </x:c>
      <x:c r="B25284" t="str">
        <x:v>Poland Olo</x:v>
      </x:c>
      <x:c r="C25284">
        <x:v>0.003900000</x:v>
      </x:c>
      <x:c r="D25284">
        <x:v>0.000000000</x:v>
      </x:c>
      <x:c r="E25284" t="str">
        <x:v>1</x:v>
      </x:c>
      <x:c r="F25284" t="str">
        <x:v>1</x:v>
      </x:c>
      <x:c r="G25284" t="str">
        <x:v>22/04/2024</x:v>
      </x:c>
      <x:c r="H25284" t="str">
        <x:v>Unchanged</x:v>
      </x:c>
    </x:row>
    <x:row r="25285">
      <x:c r="A25285" t="str">
        <x:v>48774038</x:v>
      </x:c>
      <x:c r="B25285" t="str">
        <x:v>Poland Olo</x:v>
      </x:c>
      <x:c r="C25285">
        <x:v>0.003900000</x:v>
      </x:c>
      <x:c r="D25285">
        <x:v>0.000000000</x:v>
      </x:c>
      <x:c r="E25285" t="str">
        <x:v>1</x:v>
      </x:c>
      <x:c r="F25285" t="str">
        <x:v>1</x:v>
      </x:c>
      <x:c r="G25285" t="str">
        <x:v>22/04/2024</x:v>
      </x:c>
      <x:c r="H25285" t="str">
        <x:v>Unchanged</x:v>
      </x:c>
    </x:row>
    <x:row r="25286">
      <x:c r="A25286" t="str">
        <x:v>48774071</x:v>
      </x:c>
      <x:c r="B25286" t="str">
        <x:v>Poland Olo</x:v>
      </x:c>
      <x:c r="C25286">
        <x:v>0.003900000</x:v>
      </x:c>
      <x:c r="D25286">
        <x:v>0.000000000</x:v>
      </x:c>
      <x:c r="E25286" t="str">
        <x:v>1</x:v>
      </x:c>
      <x:c r="F25286" t="str">
        <x:v>1</x:v>
      </x:c>
      <x:c r="G25286" t="str">
        <x:v>22/04/2024</x:v>
      </x:c>
      <x:c r="H25286" t="str">
        <x:v>Unchanged</x:v>
      </x:c>
    </x:row>
    <x:row r="25287">
      <x:c r="A25287" t="str">
        <x:v>48774110</x:v>
      </x:c>
      <x:c r="B25287" t="str">
        <x:v>Poland Olo</x:v>
      </x:c>
      <x:c r="C25287">
        <x:v>0.003900000</x:v>
      </x:c>
      <x:c r="D25287">
        <x:v>0.000000000</x:v>
      </x:c>
      <x:c r="E25287" t="str">
        <x:v>1</x:v>
      </x:c>
      <x:c r="F25287" t="str">
        <x:v>1</x:v>
      </x:c>
      <x:c r="G25287" t="str">
        <x:v>22/04/2024</x:v>
      </x:c>
      <x:c r="H25287" t="str">
        <x:v>Unchanged</x:v>
      </x:c>
    </x:row>
    <x:row r="25288">
      <x:c r="A25288" t="str">
        <x:v>48774117</x:v>
      </x:c>
      <x:c r="B25288" t="str">
        <x:v>Poland Olo</x:v>
      </x:c>
      <x:c r="C25288">
        <x:v>0.003900000</x:v>
      </x:c>
      <x:c r="D25288">
        <x:v>0.000000000</x:v>
      </x:c>
      <x:c r="E25288" t="str">
        <x:v>1</x:v>
      </x:c>
      <x:c r="F25288" t="str">
        <x:v>1</x:v>
      </x:c>
      <x:c r="G25288" t="str">
        <x:v>22/04/2024</x:v>
      </x:c>
      <x:c r="H25288" t="str">
        <x:v>Unchanged</x:v>
      </x:c>
    </x:row>
    <x:row r="25289">
      <x:c r="A25289" t="str">
        <x:v>48774198</x:v>
      </x:c>
      <x:c r="B25289" t="str">
        <x:v>Poland Olo</x:v>
      </x:c>
      <x:c r="C25289">
        <x:v>0.003900000</x:v>
      </x:c>
      <x:c r="D25289">
        <x:v>0.000000000</x:v>
      </x:c>
      <x:c r="E25289" t="str">
        <x:v>1</x:v>
      </x:c>
      <x:c r="F25289" t="str">
        <x:v>1</x:v>
      </x:c>
      <x:c r="G25289" t="str">
        <x:v>22/04/2024</x:v>
      </x:c>
      <x:c r="H25289" t="str">
        <x:v>Unchanged</x:v>
      </x:c>
    </x:row>
    <x:row r="25290">
      <x:c r="A25290" t="str">
        <x:v>48774244</x:v>
      </x:c>
      <x:c r="B25290" t="str">
        <x:v>Poland Olo</x:v>
      </x:c>
      <x:c r="C25290">
        <x:v>0.003900000</x:v>
      </x:c>
      <x:c r="D25290">
        <x:v>0.000000000</x:v>
      </x:c>
      <x:c r="E25290" t="str">
        <x:v>1</x:v>
      </x:c>
      <x:c r="F25290" t="str">
        <x:v>1</x:v>
      </x:c>
      <x:c r="G25290" t="str">
        <x:v>22/04/2024</x:v>
      </x:c>
      <x:c r="H25290" t="str">
        <x:v>Unchanged</x:v>
      </x:c>
    </x:row>
    <x:row r="25291">
      <x:c r="A25291" t="str">
        <x:v>48774261</x:v>
      </x:c>
      <x:c r="B25291" t="str">
        <x:v>Poland Olo</x:v>
      </x:c>
      <x:c r="C25291">
        <x:v>0.003900000</x:v>
      </x:c>
      <x:c r="D25291">
        <x:v>0.000000000</x:v>
      </x:c>
      <x:c r="E25291" t="str">
        <x:v>1</x:v>
      </x:c>
      <x:c r="F25291" t="str">
        <x:v>1</x:v>
      </x:c>
      <x:c r="G25291" t="str">
        <x:v>22/04/2024</x:v>
      </x:c>
      <x:c r="H25291" t="str">
        <x:v>Unchanged</x:v>
      </x:c>
    </x:row>
    <x:row r="25292">
      <x:c r="A25292" t="str">
        <x:v>48774265</x:v>
      </x:c>
      <x:c r="B25292" t="str">
        <x:v>Poland Olo</x:v>
      </x:c>
      <x:c r="C25292">
        <x:v>0.003900000</x:v>
      </x:c>
      <x:c r="D25292">
        <x:v>0.000000000</x:v>
      </x:c>
      <x:c r="E25292" t="str">
        <x:v>1</x:v>
      </x:c>
      <x:c r="F25292" t="str">
        <x:v>1</x:v>
      </x:c>
      <x:c r="G25292" t="str">
        <x:v>22/04/2024</x:v>
      </x:c>
      <x:c r="H25292" t="str">
        <x:v>Unchanged</x:v>
      </x:c>
    </x:row>
    <x:row r="25293">
      <x:c r="A25293" t="str">
        <x:v>48774267</x:v>
      </x:c>
      <x:c r="B25293" t="str">
        <x:v>Poland Olo</x:v>
      </x:c>
      <x:c r="C25293">
        <x:v>0.003900000</x:v>
      </x:c>
      <x:c r="D25293">
        <x:v>0.000000000</x:v>
      </x:c>
      <x:c r="E25293" t="str">
        <x:v>1</x:v>
      </x:c>
      <x:c r="F25293" t="str">
        <x:v>1</x:v>
      </x:c>
      <x:c r="G25293" t="str">
        <x:v>22/04/2024</x:v>
      </x:c>
      <x:c r="H25293" t="str">
        <x:v>Unchanged</x:v>
      </x:c>
    </x:row>
    <x:row r="25294">
      <x:c r="A25294" t="str">
        <x:v>48774268</x:v>
      </x:c>
      <x:c r="B25294" t="str">
        <x:v>Poland Olo</x:v>
      </x:c>
      <x:c r="C25294">
        <x:v>0.003900000</x:v>
      </x:c>
      <x:c r="D25294">
        <x:v>0.000000000</x:v>
      </x:c>
      <x:c r="E25294" t="str">
        <x:v>1</x:v>
      </x:c>
      <x:c r="F25294" t="str">
        <x:v>1</x:v>
      </x:c>
      <x:c r="G25294" t="str">
        <x:v>22/04/2024</x:v>
      </x:c>
      <x:c r="H25294" t="str">
        <x:v>Unchanged</x:v>
      </x:c>
    </x:row>
    <x:row r="25295">
      <x:c r="A25295" t="str">
        <x:v>48774269</x:v>
      </x:c>
      <x:c r="B25295" t="str">
        <x:v>Poland Olo</x:v>
      </x:c>
      <x:c r="C25295">
        <x:v>0.003900000</x:v>
      </x:c>
      <x:c r="D25295">
        <x:v>0.000000000</x:v>
      </x:c>
      <x:c r="E25295" t="str">
        <x:v>1</x:v>
      </x:c>
      <x:c r="F25295" t="str">
        <x:v>1</x:v>
      </x:c>
      <x:c r="G25295" t="str">
        <x:v>22/04/2024</x:v>
      </x:c>
      <x:c r="H25295" t="str">
        <x:v>Unchanged</x:v>
      </x:c>
    </x:row>
    <x:row r="25296">
      <x:c r="A25296" t="str">
        <x:v>4877440</x:v>
      </x:c>
      <x:c r="B25296" t="str">
        <x:v>Poland Olo</x:v>
      </x:c>
      <x:c r="C25296">
        <x:v>0.003900000</x:v>
      </x:c>
      <x:c r="D25296">
        <x:v>0.000000000</x:v>
      </x:c>
      <x:c r="E25296" t="str">
        <x:v>1</x:v>
      </x:c>
      <x:c r="F25296" t="str">
        <x:v>1</x:v>
      </x:c>
      <x:c r="G25296" t="str">
        <x:v>22/04/2024</x:v>
      </x:c>
      <x:c r="H25296" t="str">
        <x:v>Unchanged</x:v>
      </x:c>
    </x:row>
    <x:row r="25297">
      <x:c r="A25297" t="str">
        <x:v>4877441</x:v>
      </x:c>
      <x:c r="B25297" t="str">
        <x:v>Poland Olo</x:v>
      </x:c>
      <x:c r="C25297">
        <x:v>0.003900000</x:v>
      </x:c>
      <x:c r="D25297">
        <x:v>0.000000000</x:v>
      </x:c>
      <x:c r="E25297" t="str">
        <x:v>1</x:v>
      </x:c>
      <x:c r="F25297" t="str">
        <x:v>1</x:v>
      </x:c>
      <x:c r="G25297" t="str">
        <x:v>22/04/2024</x:v>
      </x:c>
      <x:c r="H25297" t="str">
        <x:v>Unchanged</x:v>
      </x:c>
    </x:row>
    <x:row r="25298">
      <x:c r="A25298" t="str">
        <x:v>4877442</x:v>
      </x:c>
      <x:c r="B25298" t="str">
        <x:v>Poland Olo</x:v>
      </x:c>
      <x:c r="C25298">
        <x:v>0.003900000</x:v>
      </x:c>
      <x:c r="D25298">
        <x:v>0.000000000</x:v>
      </x:c>
      <x:c r="E25298" t="str">
        <x:v>1</x:v>
      </x:c>
      <x:c r="F25298" t="str">
        <x:v>1</x:v>
      </x:c>
      <x:c r="G25298" t="str">
        <x:v>22/04/2024</x:v>
      </x:c>
      <x:c r="H25298" t="str">
        <x:v>Unchanged</x:v>
      </x:c>
    </x:row>
    <x:row r="25299">
      <x:c r="A25299" t="str">
        <x:v>4877443</x:v>
      </x:c>
      <x:c r="B25299" t="str">
        <x:v>Poland Olo</x:v>
      </x:c>
      <x:c r="C25299">
        <x:v>0.003900000</x:v>
      </x:c>
      <x:c r="D25299">
        <x:v>0.000000000</x:v>
      </x:c>
      <x:c r="E25299" t="str">
        <x:v>1</x:v>
      </x:c>
      <x:c r="F25299" t="str">
        <x:v>1</x:v>
      </x:c>
      <x:c r="G25299" t="str">
        <x:v>22/04/2024</x:v>
      </x:c>
      <x:c r="H25299" t="str">
        <x:v>Unchanged</x:v>
      </x:c>
    </x:row>
    <x:row r="25300">
      <x:c r="A25300" t="str">
        <x:v>4877444</x:v>
      </x:c>
      <x:c r="B25300" t="str">
        <x:v>Poland Olo</x:v>
      </x:c>
      <x:c r="C25300">
        <x:v>0.003900000</x:v>
      </x:c>
      <x:c r="D25300">
        <x:v>0.000000000</x:v>
      </x:c>
      <x:c r="E25300" t="str">
        <x:v>1</x:v>
      </x:c>
      <x:c r="F25300" t="str">
        <x:v>1</x:v>
      </x:c>
      <x:c r="G25300" t="str">
        <x:v>22/04/2024</x:v>
      </x:c>
      <x:c r="H25300" t="str">
        <x:v>Unchanged</x:v>
      </x:c>
    </x:row>
    <x:row r="25301">
      <x:c r="A25301" t="str">
        <x:v>48774450</x:v>
      </x:c>
      <x:c r="B25301" t="str">
        <x:v>Poland Olo</x:v>
      </x:c>
      <x:c r="C25301">
        <x:v>0.003900000</x:v>
      </x:c>
      <x:c r="D25301">
        <x:v>0.000000000</x:v>
      </x:c>
      <x:c r="E25301" t="str">
        <x:v>1</x:v>
      </x:c>
      <x:c r="F25301" t="str">
        <x:v>1</x:v>
      </x:c>
      <x:c r="G25301" t="str">
        <x:v>22/04/2024</x:v>
      </x:c>
      <x:c r="H25301" t="str">
        <x:v>Unchanged</x:v>
      </x:c>
    </x:row>
    <x:row r="25302">
      <x:c r="A25302" t="str">
        <x:v>48774451</x:v>
      </x:c>
      <x:c r="B25302" t="str">
        <x:v>Poland Olo</x:v>
      </x:c>
      <x:c r="C25302">
        <x:v>0.003900000</x:v>
      </x:c>
      <x:c r="D25302">
        <x:v>0.000000000</x:v>
      </x:c>
      <x:c r="E25302" t="str">
        <x:v>1</x:v>
      </x:c>
      <x:c r="F25302" t="str">
        <x:v>1</x:v>
      </x:c>
      <x:c r="G25302" t="str">
        <x:v>22/04/2024</x:v>
      </x:c>
      <x:c r="H25302" t="str">
        <x:v>Unchanged</x:v>
      </x:c>
    </x:row>
    <x:row r="25303">
      <x:c r="A25303" t="str">
        <x:v>48774452</x:v>
      </x:c>
      <x:c r="B25303" t="str">
        <x:v>Poland Olo</x:v>
      </x:c>
      <x:c r="C25303">
        <x:v>0.003900000</x:v>
      </x:c>
      <x:c r="D25303">
        <x:v>0.000000000</x:v>
      </x:c>
      <x:c r="E25303" t="str">
        <x:v>1</x:v>
      </x:c>
      <x:c r="F25303" t="str">
        <x:v>1</x:v>
      </x:c>
      <x:c r="G25303" t="str">
        <x:v>22/04/2024</x:v>
      </x:c>
      <x:c r="H25303" t="str">
        <x:v>Unchanged</x:v>
      </x:c>
    </x:row>
    <x:row r="25304">
      <x:c r="A25304" t="str">
        <x:v>48774453</x:v>
      </x:c>
      <x:c r="B25304" t="str">
        <x:v>Poland Olo</x:v>
      </x:c>
      <x:c r="C25304">
        <x:v>0.003900000</x:v>
      </x:c>
      <x:c r="D25304">
        <x:v>0.000000000</x:v>
      </x:c>
      <x:c r="E25304" t="str">
        <x:v>1</x:v>
      </x:c>
      <x:c r="F25304" t="str">
        <x:v>1</x:v>
      </x:c>
      <x:c r="G25304" t="str">
        <x:v>22/04/2024</x:v>
      </x:c>
      <x:c r="H25304" t="str">
        <x:v>Unchanged</x:v>
      </x:c>
    </x:row>
    <x:row r="25305">
      <x:c r="A25305" t="str">
        <x:v>48774454</x:v>
      </x:c>
      <x:c r="B25305" t="str">
        <x:v>Poland Olo</x:v>
      </x:c>
      <x:c r="C25305">
        <x:v>0.003900000</x:v>
      </x:c>
      <x:c r="D25305">
        <x:v>0.000000000</x:v>
      </x:c>
      <x:c r="E25305" t="str">
        <x:v>1</x:v>
      </x:c>
      <x:c r="F25305" t="str">
        <x:v>1</x:v>
      </x:c>
      <x:c r="G25305" t="str">
        <x:v>22/04/2024</x:v>
      </x:c>
      <x:c r="H25305" t="str">
        <x:v>Unchanged</x:v>
      </x:c>
    </x:row>
    <x:row r="25306">
      <x:c r="A25306" t="str">
        <x:v>48774455</x:v>
      </x:c>
      <x:c r="B25306" t="str">
        <x:v>Poland Olo</x:v>
      </x:c>
      <x:c r="C25306">
        <x:v>0.003900000</x:v>
      </x:c>
      <x:c r="D25306">
        <x:v>0.000000000</x:v>
      </x:c>
      <x:c r="E25306" t="str">
        <x:v>1</x:v>
      </x:c>
      <x:c r="F25306" t="str">
        <x:v>1</x:v>
      </x:c>
      <x:c r="G25306" t="str">
        <x:v>22/04/2024</x:v>
      </x:c>
      <x:c r="H25306" t="str">
        <x:v>Unchanged</x:v>
      </x:c>
    </x:row>
    <x:row r="25307">
      <x:c r="A25307" t="str">
        <x:v>48774457</x:v>
      </x:c>
      <x:c r="B25307" t="str">
        <x:v>Poland Olo</x:v>
      </x:c>
      <x:c r="C25307">
        <x:v>0.003900000</x:v>
      </x:c>
      <x:c r="D25307">
        <x:v>0.000000000</x:v>
      </x:c>
      <x:c r="E25307" t="str">
        <x:v>1</x:v>
      </x:c>
      <x:c r="F25307" t="str">
        <x:v>1</x:v>
      </x:c>
      <x:c r="G25307" t="str">
        <x:v>22/04/2024</x:v>
      </x:c>
      <x:c r="H25307" t="str">
        <x:v>Unchanged</x:v>
      </x:c>
    </x:row>
    <x:row r="25308">
      <x:c r="A25308" t="str">
        <x:v>48774458</x:v>
      </x:c>
      <x:c r="B25308" t="str">
        <x:v>Poland Olo</x:v>
      </x:c>
      <x:c r="C25308">
        <x:v>0.003900000</x:v>
      </x:c>
      <x:c r="D25308">
        <x:v>0.000000000</x:v>
      </x:c>
      <x:c r="E25308" t="str">
        <x:v>1</x:v>
      </x:c>
      <x:c r="F25308" t="str">
        <x:v>1</x:v>
      </x:c>
      <x:c r="G25308" t="str">
        <x:v>22/04/2024</x:v>
      </x:c>
      <x:c r="H25308" t="str">
        <x:v>Unchanged</x:v>
      </x:c>
    </x:row>
    <x:row r="25309">
      <x:c r="A25309" t="str">
        <x:v>48774459</x:v>
      </x:c>
      <x:c r="B25309" t="str">
        <x:v>Poland Olo</x:v>
      </x:c>
      <x:c r="C25309">
        <x:v>0.003900000</x:v>
      </x:c>
      <x:c r="D25309">
        <x:v>0.000000000</x:v>
      </x:c>
      <x:c r="E25309" t="str">
        <x:v>1</x:v>
      </x:c>
      <x:c r="F25309" t="str">
        <x:v>1</x:v>
      </x:c>
      <x:c r="G25309" t="str">
        <x:v>22/04/2024</x:v>
      </x:c>
      <x:c r="H25309" t="str">
        <x:v>Unchanged</x:v>
      </x:c>
    </x:row>
    <x:row r="25310">
      <x:c r="A25310" t="str">
        <x:v>4877446</x:v>
      </x:c>
      <x:c r="B25310" t="str">
        <x:v>Poland Olo</x:v>
      </x:c>
      <x:c r="C25310">
        <x:v>0.003900000</x:v>
      </x:c>
      <x:c r="D25310">
        <x:v>0.000000000</x:v>
      </x:c>
      <x:c r="E25310" t="str">
        <x:v>1</x:v>
      </x:c>
      <x:c r="F25310" t="str">
        <x:v>1</x:v>
      </x:c>
      <x:c r="G25310" t="str">
        <x:v>22/04/2024</x:v>
      </x:c>
      <x:c r="H25310" t="str">
        <x:v>Unchanged</x:v>
      </x:c>
    </x:row>
    <x:row r="25311">
      <x:c r="A25311" t="str">
        <x:v>4877447</x:v>
      </x:c>
      <x:c r="B25311" t="str">
        <x:v>Poland Olo</x:v>
      </x:c>
      <x:c r="C25311">
        <x:v>0.003900000</x:v>
      </x:c>
      <x:c r="D25311">
        <x:v>0.000000000</x:v>
      </x:c>
      <x:c r="E25311" t="str">
        <x:v>1</x:v>
      </x:c>
      <x:c r="F25311" t="str">
        <x:v>1</x:v>
      </x:c>
      <x:c r="G25311" t="str">
        <x:v>22/04/2024</x:v>
      </x:c>
      <x:c r="H25311" t="str">
        <x:v>Unchanged</x:v>
      </x:c>
    </x:row>
    <x:row r="25312">
      <x:c r="A25312" t="str">
        <x:v>4877448</x:v>
      </x:c>
      <x:c r="B25312" t="str">
        <x:v>Poland Olo</x:v>
      </x:c>
      <x:c r="C25312">
        <x:v>0.003900000</x:v>
      </x:c>
      <x:c r="D25312">
        <x:v>0.000000000</x:v>
      </x:c>
      <x:c r="E25312" t="str">
        <x:v>1</x:v>
      </x:c>
      <x:c r="F25312" t="str">
        <x:v>1</x:v>
      </x:c>
      <x:c r="G25312" t="str">
        <x:v>22/04/2024</x:v>
      </x:c>
      <x:c r="H25312" t="str">
        <x:v>Unchanged</x:v>
      </x:c>
    </x:row>
    <x:row r="25313">
      <x:c r="A25313" t="str">
        <x:v>48774490</x:v>
      </x:c>
      <x:c r="B25313" t="str">
        <x:v>Poland Olo</x:v>
      </x:c>
      <x:c r="C25313">
        <x:v>0.003900000</x:v>
      </x:c>
      <x:c r="D25313">
        <x:v>0.000000000</x:v>
      </x:c>
      <x:c r="E25313" t="str">
        <x:v>1</x:v>
      </x:c>
      <x:c r="F25313" t="str">
        <x:v>1</x:v>
      </x:c>
      <x:c r="G25313" t="str">
        <x:v>22/04/2024</x:v>
      </x:c>
      <x:c r="H25313" t="str">
        <x:v>Unchanged</x:v>
      </x:c>
    </x:row>
    <x:row r="25314">
      <x:c r="A25314" t="str">
        <x:v>48774493</x:v>
      </x:c>
      <x:c r="B25314" t="str">
        <x:v>Poland Olo</x:v>
      </x:c>
      <x:c r="C25314">
        <x:v>0.003900000</x:v>
      </x:c>
      <x:c r="D25314">
        <x:v>0.000000000</x:v>
      </x:c>
      <x:c r="E25314" t="str">
        <x:v>1</x:v>
      </x:c>
      <x:c r="F25314" t="str">
        <x:v>1</x:v>
      </x:c>
      <x:c r="G25314" t="str">
        <x:v>22/04/2024</x:v>
      </x:c>
      <x:c r="H25314" t="str">
        <x:v>Unchanged</x:v>
      </x:c>
    </x:row>
    <x:row r="25315">
      <x:c r="A25315" t="str">
        <x:v>48774494</x:v>
      </x:c>
      <x:c r="B25315" t="str">
        <x:v>Poland Olo</x:v>
      </x:c>
      <x:c r="C25315">
        <x:v>0.003900000</x:v>
      </x:c>
      <x:c r="D25315">
        <x:v>0.000000000</x:v>
      </x:c>
      <x:c r="E25315" t="str">
        <x:v>1</x:v>
      </x:c>
      <x:c r="F25315" t="str">
        <x:v>1</x:v>
      </x:c>
      <x:c r="G25315" t="str">
        <x:v>22/04/2024</x:v>
      </x:c>
      <x:c r="H25315" t="str">
        <x:v>Unchanged</x:v>
      </x:c>
    </x:row>
    <x:row r="25316">
      <x:c r="A25316" t="str">
        <x:v>48774495</x:v>
      </x:c>
      <x:c r="B25316" t="str">
        <x:v>Poland Olo</x:v>
      </x:c>
      <x:c r="C25316">
        <x:v>0.003900000</x:v>
      </x:c>
      <x:c r="D25316">
        <x:v>0.000000000</x:v>
      </x:c>
      <x:c r="E25316" t="str">
        <x:v>1</x:v>
      </x:c>
      <x:c r="F25316" t="str">
        <x:v>1</x:v>
      </x:c>
      <x:c r="G25316" t="str">
        <x:v>22/04/2024</x:v>
      </x:c>
      <x:c r="H25316" t="str">
        <x:v>Unchanged</x:v>
      </x:c>
    </x:row>
    <x:row r="25317">
      <x:c r="A25317" t="str">
        <x:v>48774496</x:v>
      </x:c>
      <x:c r="B25317" t="str">
        <x:v>Poland Olo</x:v>
      </x:c>
      <x:c r="C25317">
        <x:v>0.003900000</x:v>
      </x:c>
      <x:c r="D25317">
        <x:v>0.000000000</x:v>
      </x:c>
      <x:c r="E25317" t="str">
        <x:v>1</x:v>
      </x:c>
      <x:c r="F25317" t="str">
        <x:v>1</x:v>
      </x:c>
      <x:c r="G25317" t="str">
        <x:v>22/04/2024</x:v>
      </x:c>
      <x:c r="H25317" t="str">
        <x:v>Unchanged</x:v>
      </x:c>
    </x:row>
    <x:row r="25318">
      <x:c r="A25318" t="str">
        <x:v>48774497</x:v>
      </x:c>
      <x:c r="B25318" t="str">
        <x:v>Poland Olo</x:v>
      </x:c>
      <x:c r="C25318">
        <x:v>0.003900000</x:v>
      </x:c>
      <x:c r="D25318">
        <x:v>0.000000000</x:v>
      </x:c>
      <x:c r="E25318" t="str">
        <x:v>1</x:v>
      </x:c>
      <x:c r="F25318" t="str">
        <x:v>1</x:v>
      </x:c>
      <x:c r="G25318" t="str">
        <x:v>22/04/2024</x:v>
      </x:c>
      <x:c r="H25318" t="str">
        <x:v>Unchanged</x:v>
      </x:c>
    </x:row>
    <x:row r="25319">
      <x:c r="A25319" t="str">
        <x:v>48774498</x:v>
      </x:c>
      <x:c r="B25319" t="str">
        <x:v>Poland Olo</x:v>
      </x:c>
      <x:c r="C25319">
        <x:v>0.003900000</x:v>
      </x:c>
      <x:c r="D25319">
        <x:v>0.000000000</x:v>
      </x:c>
      <x:c r="E25319" t="str">
        <x:v>1</x:v>
      </x:c>
      <x:c r="F25319" t="str">
        <x:v>1</x:v>
      </x:c>
      <x:c r="G25319" t="str">
        <x:v>22/04/2024</x:v>
      </x:c>
      <x:c r="H25319" t="str">
        <x:v>Unchanged</x:v>
      </x:c>
    </x:row>
    <x:row r="25320">
      <x:c r="A25320" t="str">
        <x:v>48774499</x:v>
      </x:c>
      <x:c r="B25320" t="str">
        <x:v>Poland Olo</x:v>
      </x:c>
      <x:c r="C25320">
        <x:v>0.003900000</x:v>
      </x:c>
      <x:c r="D25320">
        <x:v>0.000000000</x:v>
      </x:c>
      <x:c r="E25320" t="str">
        <x:v>1</x:v>
      </x:c>
      <x:c r="F25320" t="str">
        <x:v>1</x:v>
      </x:c>
      <x:c r="G25320" t="str">
        <x:v>22/04/2024</x:v>
      </x:c>
      <x:c r="H25320" t="str">
        <x:v>Unchanged</x:v>
      </x:c>
    </x:row>
    <x:row r="25321">
      <x:c r="A25321" t="str">
        <x:v>4877450</x:v>
      </x:c>
      <x:c r="B25321" t="str">
        <x:v>Poland Olo</x:v>
      </x:c>
      <x:c r="C25321">
        <x:v>0.003900000</x:v>
      </x:c>
      <x:c r="D25321">
        <x:v>0.000000000</x:v>
      </x:c>
      <x:c r="E25321" t="str">
        <x:v>1</x:v>
      </x:c>
      <x:c r="F25321" t="str">
        <x:v>1</x:v>
      </x:c>
      <x:c r="G25321" t="str">
        <x:v>22/04/2024</x:v>
      </x:c>
      <x:c r="H25321" t="str">
        <x:v>Unchanged</x:v>
      </x:c>
    </x:row>
    <x:row r="25322">
      <x:c r="A25322" t="str">
        <x:v>48774749</x:v>
      </x:c>
      <x:c r="B25322" t="str">
        <x:v>Poland Olo</x:v>
      </x:c>
      <x:c r="C25322">
        <x:v>0.003900000</x:v>
      </x:c>
      <x:c r="D25322">
        <x:v>0.000000000</x:v>
      </x:c>
      <x:c r="E25322" t="str">
        <x:v>1</x:v>
      </x:c>
      <x:c r="F25322" t="str">
        <x:v>1</x:v>
      </x:c>
      <x:c r="G25322" t="str">
        <x:v>22/04/2024</x:v>
      </x:c>
      <x:c r="H25322" t="str">
        <x:v>Unchanged</x:v>
      </x:c>
    </x:row>
    <x:row r="25323">
      <x:c r="A25323" t="str">
        <x:v>48774774</x:v>
      </x:c>
      <x:c r="B25323" t="str">
        <x:v>Poland Olo</x:v>
      </x:c>
      <x:c r="C25323">
        <x:v>0.003900000</x:v>
      </x:c>
      <x:c r="D25323">
        <x:v>0.000000000</x:v>
      </x:c>
      <x:c r="E25323" t="str">
        <x:v>1</x:v>
      </x:c>
      <x:c r="F25323" t="str">
        <x:v>1</x:v>
      </x:c>
      <x:c r="G25323" t="str">
        <x:v>22/04/2024</x:v>
      </x:c>
      <x:c r="H25323" t="str">
        <x:v>Unchanged</x:v>
      </x:c>
    </x:row>
    <x:row r="25324">
      <x:c r="A25324" t="str">
        <x:v>48775000</x:v>
      </x:c>
      <x:c r="B25324" t="str">
        <x:v>Poland Olo</x:v>
      </x:c>
      <x:c r="C25324">
        <x:v>0.003900000</x:v>
      </x:c>
      <x:c r="D25324">
        <x:v>0.000000000</x:v>
      </x:c>
      <x:c r="E25324" t="str">
        <x:v>1</x:v>
      </x:c>
      <x:c r="F25324" t="str">
        <x:v>1</x:v>
      </x:c>
      <x:c r="G25324" t="str">
        <x:v>22/04/2024</x:v>
      </x:c>
      <x:c r="H25324" t="str">
        <x:v>Unchanged</x:v>
      </x:c>
    </x:row>
    <x:row r="25325">
      <x:c r="A25325" t="str">
        <x:v>48775005</x:v>
      </x:c>
      <x:c r="B25325" t="str">
        <x:v>Poland Olo</x:v>
      </x:c>
      <x:c r="C25325">
        <x:v>0.003900000</x:v>
      </x:c>
      <x:c r="D25325">
        <x:v>0.000000000</x:v>
      </x:c>
      <x:c r="E25325" t="str">
        <x:v>1</x:v>
      </x:c>
      <x:c r="F25325" t="str">
        <x:v>1</x:v>
      </x:c>
      <x:c r="G25325" t="str">
        <x:v>22/04/2024</x:v>
      </x:c>
      <x:c r="H25325" t="str">
        <x:v>Unchanged</x:v>
      </x:c>
    </x:row>
    <x:row r="25326">
      <x:c r="A25326" t="str">
        <x:v>48775006</x:v>
      </x:c>
      <x:c r="B25326" t="str">
        <x:v>Poland Olo</x:v>
      </x:c>
      <x:c r="C25326">
        <x:v>0.003900000</x:v>
      </x:c>
      <x:c r="D25326">
        <x:v>0.000000000</x:v>
      </x:c>
      <x:c r="E25326" t="str">
        <x:v>1</x:v>
      </x:c>
      <x:c r="F25326" t="str">
        <x:v>1</x:v>
      </x:c>
      <x:c r="G25326" t="str">
        <x:v>22/04/2024</x:v>
      </x:c>
      <x:c r="H25326" t="str">
        <x:v>Unchanged</x:v>
      </x:c>
    </x:row>
    <x:row r="25327">
      <x:c r="A25327" t="str">
        <x:v>48775007</x:v>
      </x:c>
      <x:c r="B25327" t="str">
        <x:v>Poland Olo</x:v>
      </x:c>
      <x:c r="C25327">
        <x:v>0.003900000</x:v>
      </x:c>
      <x:c r="D25327">
        <x:v>0.000000000</x:v>
      </x:c>
      <x:c r="E25327" t="str">
        <x:v>1</x:v>
      </x:c>
      <x:c r="F25327" t="str">
        <x:v>1</x:v>
      </x:c>
      <x:c r="G25327" t="str">
        <x:v>22/04/2024</x:v>
      </x:c>
      <x:c r="H25327" t="str">
        <x:v>Unchanged</x:v>
      </x:c>
    </x:row>
    <x:row r="25328">
      <x:c r="A25328" t="str">
        <x:v>48775061</x:v>
      </x:c>
      <x:c r="B25328" t="str">
        <x:v>Poland Olo</x:v>
      </x:c>
      <x:c r="C25328">
        <x:v>0.003900000</x:v>
      </x:c>
      <x:c r="D25328">
        <x:v>0.000000000</x:v>
      </x:c>
      <x:c r="E25328" t="str">
        <x:v>1</x:v>
      </x:c>
      <x:c r="F25328" t="str">
        <x:v>1</x:v>
      </x:c>
      <x:c r="G25328" t="str">
        <x:v>22/04/2024</x:v>
      </x:c>
      <x:c r="H25328" t="str">
        <x:v>Unchanged</x:v>
      </x:c>
    </x:row>
    <x:row r="25329">
      <x:c r="A25329" t="str">
        <x:v>48775062</x:v>
      </x:c>
      <x:c r="B25329" t="str">
        <x:v>Poland Olo</x:v>
      </x:c>
      <x:c r="C25329">
        <x:v>0.003900000</x:v>
      </x:c>
      <x:c r="D25329">
        <x:v>0.000000000</x:v>
      </x:c>
      <x:c r="E25329" t="str">
        <x:v>1</x:v>
      </x:c>
      <x:c r="F25329" t="str">
        <x:v>1</x:v>
      </x:c>
      <x:c r="G25329" t="str">
        <x:v>22/04/2024</x:v>
      </x:c>
      <x:c r="H25329" t="str">
        <x:v>Unchanged</x:v>
      </x:c>
    </x:row>
    <x:row r="25330">
      <x:c r="A25330" t="str">
        <x:v>48775065</x:v>
      </x:c>
      <x:c r="B25330" t="str">
        <x:v>Poland Olo</x:v>
      </x:c>
      <x:c r="C25330">
        <x:v>0.003900000</x:v>
      </x:c>
      <x:c r="D25330">
        <x:v>0.000000000</x:v>
      </x:c>
      <x:c r="E25330" t="str">
        <x:v>1</x:v>
      </x:c>
      <x:c r="F25330" t="str">
        <x:v>1</x:v>
      </x:c>
      <x:c r="G25330" t="str">
        <x:v>22/04/2024</x:v>
      </x:c>
      <x:c r="H25330" t="str">
        <x:v>Unchanged</x:v>
      </x:c>
    </x:row>
    <x:row r="25331">
      <x:c r="A25331" t="str">
        <x:v>48775400</x:v>
      </x:c>
      <x:c r="B25331" t="str">
        <x:v>Poland Olo</x:v>
      </x:c>
      <x:c r="C25331">
        <x:v>0.003900000</x:v>
      </x:c>
      <x:c r="D25331">
        <x:v>0.000000000</x:v>
      </x:c>
      <x:c r="E25331" t="str">
        <x:v>1</x:v>
      </x:c>
      <x:c r="F25331" t="str">
        <x:v>1</x:v>
      </x:c>
      <x:c r="G25331" t="str">
        <x:v>22/04/2024</x:v>
      </x:c>
      <x:c r="H25331" t="str">
        <x:v>Unchanged</x:v>
      </x:c>
    </x:row>
    <x:row r="25332">
      <x:c r="A25332" t="str">
        <x:v>48775401</x:v>
      </x:c>
      <x:c r="B25332" t="str">
        <x:v>Poland Olo</x:v>
      </x:c>
      <x:c r="C25332">
        <x:v>0.003900000</x:v>
      </x:c>
      <x:c r="D25332">
        <x:v>0.000000000</x:v>
      </x:c>
      <x:c r="E25332" t="str">
        <x:v>1</x:v>
      </x:c>
      <x:c r="F25332" t="str">
        <x:v>1</x:v>
      </x:c>
      <x:c r="G25332" t="str">
        <x:v>22/04/2024</x:v>
      </x:c>
      <x:c r="H25332" t="str">
        <x:v>Unchanged</x:v>
      </x:c>
    </x:row>
    <x:row r="25333">
      <x:c r="A25333" t="str">
        <x:v>48775402</x:v>
      </x:c>
      <x:c r="B25333" t="str">
        <x:v>Poland Olo</x:v>
      </x:c>
      <x:c r="C25333">
        <x:v>0.003900000</x:v>
      </x:c>
      <x:c r="D25333">
        <x:v>0.000000000</x:v>
      </x:c>
      <x:c r="E25333" t="str">
        <x:v>1</x:v>
      </x:c>
      <x:c r="F25333" t="str">
        <x:v>1</x:v>
      </x:c>
      <x:c r="G25333" t="str">
        <x:v>22/04/2024</x:v>
      </x:c>
      <x:c r="H25333" t="str">
        <x:v>Unchanged</x:v>
      </x:c>
    </x:row>
    <x:row r="25334">
      <x:c r="A25334" t="str">
        <x:v>48775403</x:v>
      </x:c>
      <x:c r="B25334" t="str">
        <x:v>Poland Olo</x:v>
      </x:c>
      <x:c r="C25334">
        <x:v>0.003900000</x:v>
      </x:c>
      <x:c r="D25334">
        <x:v>0.000000000</x:v>
      </x:c>
      <x:c r="E25334" t="str">
        <x:v>1</x:v>
      </x:c>
      <x:c r="F25334" t="str">
        <x:v>1</x:v>
      </x:c>
      <x:c r="G25334" t="str">
        <x:v>22/04/2024</x:v>
      </x:c>
      <x:c r="H25334" t="str">
        <x:v>Unchanged</x:v>
      </x:c>
    </x:row>
    <x:row r="25335">
      <x:c r="A25335" t="str">
        <x:v>48775404</x:v>
      </x:c>
      <x:c r="B25335" t="str">
        <x:v>Poland Olo</x:v>
      </x:c>
      <x:c r="C25335">
        <x:v>0.003900000</x:v>
      </x:c>
      <x:c r="D25335">
        <x:v>0.000000000</x:v>
      </x:c>
      <x:c r="E25335" t="str">
        <x:v>1</x:v>
      </x:c>
      <x:c r="F25335" t="str">
        <x:v>1</x:v>
      </x:c>
      <x:c r="G25335" t="str">
        <x:v>22/04/2024</x:v>
      </x:c>
      <x:c r="H25335" t="str">
        <x:v>Unchanged</x:v>
      </x:c>
    </x:row>
    <x:row r="25336">
      <x:c r="A25336" t="str">
        <x:v>48775405</x:v>
      </x:c>
      <x:c r="B25336" t="str">
        <x:v>Poland Olo</x:v>
      </x:c>
      <x:c r="C25336">
        <x:v>0.003900000</x:v>
      </x:c>
      <x:c r="D25336">
        <x:v>0.000000000</x:v>
      </x:c>
      <x:c r="E25336" t="str">
        <x:v>1</x:v>
      </x:c>
      <x:c r="F25336" t="str">
        <x:v>1</x:v>
      </x:c>
      <x:c r="G25336" t="str">
        <x:v>22/04/2024</x:v>
      </x:c>
      <x:c r="H25336" t="str">
        <x:v>Unchanged</x:v>
      </x:c>
    </x:row>
    <x:row r="25337">
      <x:c r="A25337" t="str">
        <x:v>48775406</x:v>
      </x:c>
      <x:c r="B25337" t="str">
        <x:v>Poland Olo</x:v>
      </x:c>
      <x:c r="C25337">
        <x:v>0.003900000</x:v>
      </x:c>
      <x:c r="D25337">
        <x:v>0.000000000</x:v>
      </x:c>
      <x:c r="E25337" t="str">
        <x:v>1</x:v>
      </x:c>
      <x:c r="F25337" t="str">
        <x:v>1</x:v>
      </x:c>
      <x:c r="G25337" t="str">
        <x:v>22/04/2024</x:v>
      </x:c>
      <x:c r="H25337" t="str">
        <x:v>Unchanged</x:v>
      </x:c>
    </x:row>
    <x:row r="25338">
      <x:c r="A25338" t="str">
        <x:v>48775407</x:v>
      </x:c>
      <x:c r="B25338" t="str">
        <x:v>Poland Olo</x:v>
      </x:c>
      <x:c r="C25338">
        <x:v>0.003900000</x:v>
      </x:c>
      <x:c r="D25338">
        <x:v>0.000000000</x:v>
      </x:c>
      <x:c r="E25338" t="str">
        <x:v>1</x:v>
      </x:c>
      <x:c r="F25338" t="str">
        <x:v>1</x:v>
      </x:c>
      <x:c r="G25338" t="str">
        <x:v>22/04/2024</x:v>
      </x:c>
      <x:c r="H25338" t="str">
        <x:v>Unchanged</x:v>
      </x:c>
    </x:row>
    <x:row r="25339">
      <x:c r="A25339" t="str">
        <x:v>48775408</x:v>
      </x:c>
      <x:c r="B25339" t="str">
        <x:v>Poland Olo</x:v>
      </x:c>
      <x:c r="C25339">
        <x:v>0.003900000</x:v>
      </x:c>
      <x:c r="D25339">
        <x:v>0.000000000</x:v>
      </x:c>
      <x:c r="E25339" t="str">
        <x:v>1</x:v>
      </x:c>
      <x:c r="F25339" t="str">
        <x:v>1</x:v>
      </x:c>
      <x:c r="G25339" t="str">
        <x:v>22/04/2024</x:v>
      </x:c>
      <x:c r="H25339" t="str">
        <x:v>Unchanged</x:v>
      </x:c>
    </x:row>
    <x:row r="25340">
      <x:c r="A25340" t="str">
        <x:v>48775409</x:v>
      </x:c>
      <x:c r="B25340" t="str">
        <x:v>Poland Olo</x:v>
      </x:c>
      <x:c r="C25340">
        <x:v>0.003900000</x:v>
      </x:c>
      <x:c r="D25340">
        <x:v>0.000000000</x:v>
      </x:c>
      <x:c r="E25340" t="str">
        <x:v>1</x:v>
      </x:c>
      <x:c r="F25340" t="str">
        <x:v>1</x:v>
      </x:c>
      <x:c r="G25340" t="str">
        <x:v>22/04/2024</x:v>
      </x:c>
      <x:c r="H25340" t="str">
        <x:v>Unchanged</x:v>
      </x:c>
    </x:row>
    <x:row r="25341">
      <x:c r="A25341" t="str">
        <x:v>4877541</x:v>
      </x:c>
      <x:c r="B25341" t="str">
        <x:v>Poland Olo</x:v>
      </x:c>
      <x:c r="C25341">
        <x:v>0.003900000</x:v>
      </x:c>
      <x:c r="D25341">
        <x:v>0.000000000</x:v>
      </x:c>
      <x:c r="E25341" t="str">
        <x:v>1</x:v>
      </x:c>
      <x:c r="F25341" t="str">
        <x:v>1</x:v>
      </x:c>
      <x:c r="G25341" t="str">
        <x:v>22/04/2024</x:v>
      </x:c>
      <x:c r="H25341" t="str">
        <x:v>Unchanged</x:v>
      </x:c>
    </x:row>
    <x:row r="25342">
      <x:c r="A25342" t="str">
        <x:v>48775421</x:v>
      </x:c>
      <x:c r="B25342" t="str">
        <x:v>Poland Olo</x:v>
      </x:c>
      <x:c r="C25342">
        <x:v>0.003900000</x:v>
      </x:c>
      <x:c r="D25342">
        <x:v>0.000000000</x:v>
      </x:c>
      <x:c r="E25342" t="str">
        <x:v>1</x:v>
      </x:c>
      <x:c r="F25342" t="str">
        <x:v>1</x:v>
      </x:c>
      <x:c r="G25342" t="str">
        <x:v>22/04/2024</x:v>
      </x:c>
      <x:c r="H25342" t="str">
        <x:v>Unchanged</x:v>
      </x:c>
    </x:row>
    <x:row r="25343">
      <x:c r="A25343" t="str">
        <x:v>48775422</x:v>
      </x:c>
      <x:c r="B25343" t="str">
        <x:v>Poland Olo</x:v>
      </x:c>
      <x:c r="C25343">
        <x:v>0.003900000</x:v>
      </x:c>
      <x:c r="D25343">
        <x:v>0.000000000</x:v>
      </x:c>
      <x:c r="E25343" t="str">
        <x:v>1</x:v>
      </x:c>
      <x:c r="F25343" t="str">
        <x:v>1</x:v>
      </x:c>
      <x:c r="G25343" t="str">
        <x:v>22/04/2024</x:v>
      </x:c>
      <x:c r="H25343" t="str">
        <x:v>Unchanged</x:v>
      </x:c>
    </x:row>
    <x:row r="25344">
      <x:c r="A25344" t="str">
        <x:v>48775423</x:v>
      </x:c>
      <x:c r="B25344" t="str">
        <x:v>Poland Olo</x:v>
      </x:c>
      <x:c r="C25344">
        <x:v>0.003900000</x:v>
      </x:c>
      <x:c r="D25344">
        <x:v>0.000000000</x:v>
      </x:c>
      <x:c r="E25344" t="str">
        <x:v>1</x:v>
      </x:c>
      <x:c r="F25344" t="str">
        <x:v>1</x:v>
      </x:c>
      <x:c r="G25344" t="str">
        <x:v>22/04/2024</x:v>
      </x:c>
      <x:c r="H25344" t="str">
        <x:v>Unchanged</x:v>
      </x:c>
    </x:row>
    <x:row r="25345">
      <x:c r="A25345" t="str">
        <x:v>48775424</x:v>
      </x:c>
      <x:c r="B25345" t="str">
        <x:v>Poland Olo</x:v>
      </x:c>
      <x:c r="C25345">
        <x:v>0.003900000</x:v>
      </x:c>
      <x:c r="D25345">
        <x:v>0.000000000</x:v>
      </x:c>
      <x:c r="E25345" t="str">
        <x:v>1</x:v>
      </x:c>
      <x:c r="F25345" t="str">
        <x:v>1</x:v>
      </x:c>
      <x:c r="G25345" t="str">
        <x:v>22/04/2024</x:v>
      </x:c>
      <x:c r="H25345" t="str">
        <x:v>Unchanged</x:v>
      </x:c>
    </x:row>
    <x:row r="25346">
      <x:c r="A25346" t="str">
        <x:v>48775425</x:v>
      </x:c>
      <x:c r="B25346" t="str">
        <x:v>Poland Olo</x:v>
      </x:c>
      <x:c r="C25346">
        <x:v>0.003900000</x:v>
      </x:c>
      <x:c r="D25346">
        <x:v>0.000000000</x:v>
      </x:c>
      <x:c r="E25346" t="str">
        <x:v>1</x:v>
      </x:c>
      <x:c r="F25346" t="str">
        <x:v>1</x:v>
      </x:c>
      <x:c r="G25346" t="str">
        <x:v>22/04/2024</x:v>
      </x:c>
      <x:c r="H25346" t="str">
        <x:v>Unchanged</x:v>
      </x:c>
    </x:row>
    <x:row r="25347">
      <x:c r="A25347" t="str">
        <x:v>48775426</x:v>
      </x:c>
      <x:c r="B25347" t="str">
        <x:v>Poland Olo</x:v>
      </x:c>
      <x:c r="C25347">
        <x:v>0.003900000</x:v>
      </x:c>
      <x:c r="D25347">
        <x:v>0.000000000</x:v>
      </x:c>
      <x:c r="E25347" t="str">
        <x:v>1</x:v>
      </x:c>
      <x:c r="F25347" t="str">
        <x:v>1</x:v>
      </x:c>
      <x:c r="G25347" t="str">
        <x:v>22/04/2024</x:v>
      </x:c>
      <x:c r="H25347" t="str">
        <x:v>Unchanged</x:v>
      </x:c>
    </x:row>
    <x:row r="25348">
      <x:c r="A25348" t="str">
        <x:v>48775430</x:v>
      </x:c>
      <x:c r="B25348" t="str">
        <x:v>Poland Olo</x:v>
      </x:c>
      <x:c r="C25348">
        <x:v>0.003900000</x:v>
      </x:c>
      <x:c r="D25348">
        <x:v>0.000000000</x:v>
      </x:c>
      <x:c r="E25348" t="str">
        <x:v>1</x:v>
      </x:c>
      <x:c r="F25348" t="str">
        <x:v>1</x:v>
      </x:c>
      <x:c r="G25348" t="str">
        <x:v>22/04/2024</x:v>
      </x:c>
      <x:c r="H25348" t="str">
        <x:v>Unchanged</x:v>
      </x:c>
    </x:row>
    <x:row r="25349">
      <x:c r="A25349" t="str">
        <x:v>48775431</x:v>
      </x:c>
      <x:c r="B25349" t="str">
        <x:v>Poland Olo</x:v>
      </x:c>
      <x:c r="C25349">
        <x:v>0.003900000</x:v>
      </x:c>
      <x:c r="D25349">
        <x:v>0.000000000</x:v>
      </x:c>
      <x:c r="E25349" t="str">
        <x:v>1</x:v>
      </x:c>
      <x:c r="F25349" t="str">
        <x:v>1</x:v>
      </x:c>
      <x:c r="G25349" t="str">
        <x:v>22/04/2024</x:v>
      </x:c>
      <x:c r="H25349" t="str">
        <x:v>Unchanged</x:v>
      </x:c>
    </x:row>
    <x:row r="25350">
      <x:c r="A25350" t="str">
        <x:v>48775432</x:v>
      </x:c>
      <x:c r="B25350" t="str">
        <x:v>Poland Olo</x:v>
      </x:c>
      <x:c r="C25350">
        <x:v>0.003900000</x:v>
      </x:c>
      <x:c r="D25350">
        <x:v>0.000000000</x:v>
      </x:c>
      <x:c r="E25350" t="str">
        <x:v>1</x:v>
      </x:c>
      <x:c r="F25350" t="str">
        <x:v>1</x:v>
      </x:c>
      <x:c r="G25350" t="str">
        <x:v>22/04/2024</x:v>
      </x:c>
      <x:c r="H25350" t="str">
        <x:v>Unchanged</x:v>
      </x:c>
    </x:row>
    <x:row r="25351">
      <x:c r="A25351" t="str">
        <x:v>48775433</x:v>
      </x:c>
      <x:c r="B25351" t="str">
        <x:v>Poland Olo</x:v>
      </x:c>
      <x:c r="C25351">
        <x:v>0.003900000</x:v>
      </x:c>
      <x:c r="D25351">
        <x:v>0.000000000</x:v>
      </x:c>
      <x:c r="E25351" t="str">
        <x:v>1</x:v>
      </x:c>
      <x:c r="F25351" t="str">
        <x:v>1</x:v>
      </x:c>
      <x:c r="G25351" t="str">
        <x:v>22/04/2024</x:v>
      </x:c>
      <x:c r="H25351" t="str">
        <x:v>Unchanged</x:v>
      </x:c>
    </x:row>
    <x:row r="25352">
      <x:c r="A25352" t="str">
        <x:v>48775434</x:v>
      </x:c>
      <x:c r="B25352" t="str">
        <x:v>Poland Olo</x:v>
      </x:c>
      <x:c r="C25352">
        <x:v>0.003900000</x:v>
      </x:c>
      <x:c r="D25352">
        <x:v>0.000000000</x:v>
      </x:c>
      <x:c r="E25352" t="str">
        <x:v>1</x:v>
      </x:c>
      <x:c r="F25352" t="str">
        <x:v>1</x:v>
      </x:c>
      <x:c r="G25352" t="str">
        <x:v>22/04/2024</x:v>
      </x:c>
      <x:c r="H25352" t="str">
        <x:v>Unchanged</x:v>
      </x:c>
    </x:row>
    <x:row r="25353">
      <x:c r="A25353" t="str">
        <x:v>48775435</x:v>
      </x:c>
      <x:c r="B25353" t="str">
        <x:v>Poland Olo</x:v>
      </x:c>
      <x:c r="C25353">
        <x:v>0.003900000</x:v>
      </x:c>
      <x:c r="D25353">
        <x:v>0.000000000</x:v>
      </x:c>
      <x:c r="E25353" t="str">
        <x:v>1</x:v>
      </x:c>
      <x:c r="F25353" t="str">
        <x:v>1</x:v>
      </x:c>
      <x:c r="G25353" t="str">
        <x:v>22/04/2024</x:v>
      </x:c>
      <x:c r="H25353" t="str">
        <x:v>Unchanged</x:v>
      </x:c>
    </x:row>
    <x:row r="25354">
      <x:c r="A25354" t="str">
        <x:v>48775436</x:v>
      </x:c>
      <x:c r="B25354" t="str">
        <x:v>Poland Olo</x:v>
      </x:c>
      <x:c r="C25354">
        <x:v>0.003900000</x:v>
      </x:c>
      <x:c r="D25354">
        <x:v>0.000000000</x:v>
      </x:c>
      <x:c r="E25354" t="str">
        <x:v>1</x:v>
      </x:c>
      <x:c r="F25354" t="str">
        <x:v>1</x:v>
      </x:c>
      <x:c r="G25354" t="str">
        <x:v>22/04/2024</x:v>
      </x:c>
      <x:c r="H25354" t="str">
        <x:v>Unchanged</x:v>
      </x:c>
    </x:row>
    <x:row r="25355">
      <x:c r="A25355" t="str">
        <x:v>48775437</x:v>
      </x:c>
      <x:c r="B25355" t="str">
        <x:v>Poland Olo</x:v>
      </x:c>
      <x:c r="C25355">
        <x:v>0.003900000</x:v>
      </x:c>
      <x:c r="D25355">
        <x:v>0.000000000</x:v>
      </x:c>
      <x:c r="E25355" t="str">
        <x:v>1</x:v>
      </x:c>
      <x:c r="F25355" t="str">
        <x:v>1</x:v>
      </x:c>
      <x:c r="G25355" t="str">
        <x:v>22/04/2024</x:v>
      </x:c>
      <x:c r="H25355" t="str">
        <x:v>Unchanged</x:v>
      </x:c>
    </x:row>
    <x:row r="25356">
      <x:c r="A25356" t="str">
        <x:v>48775438</x:v>
      </x:c>
      <x:c r="B25356" t="str">
        <x:v>Poland Olo</x:v>
      </x:c>
      <x:c r="C25356">
        <x:v>0.003900000</x:v>
      </x:c>
      <x:c r="D25356">
        <x:v>0.000000000</x:v>
      </x:c>
      <x:c r="E25356" t="str">
        <x:v>1</x:v>
      </x:c>
      <x:c r="F25356" t="str">
        <x:v>1</x:v>
      </x:c>
      <x:c r="G25356" t="str">
        <x:v>22/04/2024</x:v>
      </x:c>
      <x:c r="H25356" t="str">
        <x:v>Unchanged</x:v>
      </x:c>
    </x:row>
    <x:row r="25357">
      <x:c r="A25357" t="str">
        <x:v>48775439</x:v>
      </x:c>
      <x:c r="B25357" t="str">
        <x:v>Poland Olo</x:v>
      </x:c>
      <x:c r="C25357">
        <x:v>0.003900000</x:v>
      </x:c>
      <x:c r="D25357">
        <x:v>0.000000000</x:v>
      </x:c>
      <x:c r="E25357" t="str">
        <x:v>1</x:v>
      </x:c>
      <x:c r="F25357" t="str">
        <x:v>1</x:v>
      </x:c>
      <x:c r="G25357" t="str">
        <x:v>22/04/2024</x:v>
      </x:c>
      <x:c r="H25357" t="str">
        <x:v>Unchanged</x:v>
      </x:c>
    </x:row>
    <x:row r="25358">
      <x:c r="A25358" t="str">
        <x:v>48775440</x:v>
      </x:c>
      <x:c r="B25358" t="str">
        <x:v>Poland Olo</x:v>
      </x:c>
      <x:c r="C25358">
        <x:v>0.003900000</x:v>
      </x:c>
      <x:c r="D25358">
        <x:v>0.000000000</x:v>
      </x:c>
      <x:c r="E25358" t="str">
        <x:v>1</x:v>
      </x:c>
      <x:c r="F25358" t="str">
        <x:v>1</x:v>
      </x:c>
      <x:c r="G25358" t="str">
        <x:v>22/04/2024</x:v>
      </x:c>
      <x:c r="H25358" t="str">
        <x:v>Unchanged</x:v>
      </x:c>
    </x:row>
    <x:row r="25359">
      <x:c r="A25359" t="str">
        <x:v>48775441</x:v>
      </x:c>
      <x:c r="B25359" t="str">
        <x:v>Poland Olo</x:v>
      </x:c>
      <x:c r="C25359">
        <x:v>0.003900000</x:v>
      </x:c>
      <x:c r="D25359">
        <x:v>0.000000000</x:v>
      </x:c>
      <x:c r="E25359" t="str">
        <x:v>1</x:v>
      </x:c>
      <x:c r="F25359" t="str">
        <x:v>1</x:v>
      </x:c>
      <x:c r="G25359" t="str">
        <x:v>22/04/2024</x:v>
      </x:c>
      <x:c r="H25359" t="str">
        <x:v>Unchanged</x:v>
      </x:c>
    </x:row>
    <x:row r="25360">
      <x:c r="A25360" t="str">
        <x:v>48775442</x:v>
      </x:c>
      <x:c r="B25360" t="str">
        <x:v>Poland Olo</x:v>
      </x:c>
      <x:c r="C25360">
        <x:v>0.003900000</x:v>
      </x:c>
      <x:c r="D25360">
        <x:v>0.000000000</x:v>
      </x:c>
      <x:c r="E25360" t="str">
        <x:v>1</x:v>
      </x:c>
      <x:c r="F25360" t="str">
        <x:v>1</x:v>
      </x:c>
      <x:c r="G25360" t="str">
        <x:v>22/04/2024</x:v>
      </x:c>
      <x:c r="H25360" t="str">
        <x:v>Unchanged</x:v>
      </x:c>
    </x:row>
    <x:row r="25361">
      <x:c r="A25361" t="str">
        <x:v>48775443</x:v>
      </x:c>
      <x:c r="B25361" t="str">
        <x:v>Poland Olo</x:v>
      </x:c>
      <x:c r="C25361">
        <x:v>0.003900000</x:v>
      </x:c>
      <x:c r="D25361">
        <x:v>0.000000000</x:v>
      </x:c>
      <x:c r="E25361" t="str">
        <x:v>1</x:v>
      </x:c>
      <x:c r="F25361" t="str">
        <x:v>1</x:v>
      </x:c>
      <x:c r="G25361" t="str">
        <x:v>22/04/2024</x:v>
      </x:c>
      <x:c r="H25361" t="str">
        <x:v>Unchanged</x:v>
      </x:c>
    </x:row>
    <x:row r="25362">
      <x:c r="A25362" t="str">
        <x:v>48775444</x:v>
      </x:c>
      <x:c r="B25362" t="str">
        <x:v>Poland Olo</x:v>
      </x:c>
      <x:c r="C25362">
        <x:v>0.003900000</x:v>
      </x:c>
      <x:c r="D25362">
        <x:v>0.000000000</x:v>
      </x:c>
      <x:c r="E25362" t="str">
        <x:v>1</x:v>
      </x:c>
      <x:c r="F25362" t="str">
        <x:v>1</x:v>
      </x:c>
      <x:c r="G25362" t="str">
        <x:v>22/04/2024</x:v>
      </x:c>
      <x:c r="H25362" t="str">
        <x:v>Unchanged</x:v>
      </x:c>
    </x:row>
    <x:row r="25363">
      <x:c r="A25363" t="str">
        <x:v>48775445</x:v>
      </x:c>
      <x:c r="B25363" t="str">
        <x:v>Poland Olo</x:v>
      </x:c>
      <x:c r="C25363">
        <x:v>0.003900000</x:v>
      </x:c>
      <x:c r="D25363">
        <x:v>0.000000000</x:v>
      </x:c>
      <x:c r="E25363" t="str">
        <x:v>1</x:v>
      </x:c>
      <x:c r="F25363" t="str">
        <x:v>1</x:v>
      </x:c>
      <x:c r="G25363" t="str">
        <x:v>22/04/2024</x:v>
      </x:c>
      <x:c r="H25363" t="str">
        <x:v>Unchanged</x:v>
      </x:c>
    </x:row>
    <x:row r="25364">
      <x:c r="A25364" t="str">
        <x:v>48775446</x:v>
      </x:c>
      <x:c r="B25364" t="str">
        <x:v>Poland Olo</x:v>
      </x:c>
      <x:c r="C25364">
        <x:v>0.003900000</x:v>
      </x:c>
      <x:c r="D25364">
        <x:v>0.000000000</x:v>
      </x:c>
      <x:c r="E25364" t="str">
        <x:v>1</x:v>
      </x:c>
      <x:c r="F25364" t="str">
        <x:v>1</x:v>
      </x:c>
      <x:c r="G25364" t="str">
        <x:v>22/04/2024</x:v>
      </x:c>
      <x:c r="H25364" t="str">
        <x:v>Unchanged</x:v>
      </x:c>
    </x:row>
    <x:row r="25365">
      <x:c r="A25365" t="str">
        <x:v>48775447</x:v>
      </x:c>
      <x:c r="B25365" t="str">
        <x:v>Poland Olo</x:v>
      </x:c>
      <x:c r="C25365">
        <x:v>0.003900000</x:v>
      </x:c>
      <x:c r="D25365">
        <x:v>0.000000000</x:v>
      </x:c>
      <x:c r="E25365" t="str">
        <x:v>1</x:v>
      </x:c>
      <x:c r="F25365" t="str">
        <x:v>1</x:v>
      </x:c>
      <x:c r="G25365" t="str">
        <x:v>22/04/2024</x:v>
      </x:c>
      <x:c r="H25365" t="str">
        <x:v>Unchanged</x:v>
      </x:c>
    </x:row>
    <x:row r="25366">
      <x:c r="A25366" t="str">
        <x:v>48775448</x:v>
      </x:c>
      <x:c r="B25366" t="str">
        <x:v>Poland Olo</x:v>
      </x:c>
      <x:c r="C25366">
        <x:v>0.003900000</x:v>
      </x:c>
      <x:c r="D25366">
        <x:v>0.000000000</x:v>
      </x:c>
      <x:c r="E25366" t="str">
        <x:v>1</x:v>
      </x:c>
      <x:c r="F25366" t="str">
        <x:v>1</x:v>
      </x:c>
      <x:c r="G25366" t="str">
        <x:v>22/04/2024</x:v>
      </x:c>
      <x:c r="H25366" t="str">
        <x:v>Unchanged</x:v>
      </x:c>
    </x:row>
    <x:row r="25367">
      <x:c r="A25367" t="str">
        <x:v>48775449</x:v>
      </x:c>
      <x:c r="B25367" t="str">
        <x:v>Poland Olo</x:v>
      </x:c>
      <x:c r="C25367">
        <x:v>0.003900000</x:v>
      </x:c>
      <x:c r="D25367">
        <x:v>0.000000000</x:v>
      </x:c>
      <x:c r="E25367" t="str">
        <x:v>1</x:v>
      </x:c>
      <x:c r="F25367" t="str">
        <x:v>1</x:v>
      </x:c>
      <x:c r="G25367" t="str">
        <x:v>22/04/2024</x:v>
      </x:c>
      <x:c r="H25367" t="str">
        <x:v>Unchanged</x:v>
      </x:c>
    </x:row>
    <x:row r="25368">
      <x:c r="A25368" t="str">
        <x:v>48775450</x:v>
      </x:c>
      <x:c r="B25368" t="str">
        <x:v>Poland Olo</x:v>
      </x:c>
      <x:c r="C25368">
        <x:v>0.003900000</x:v>
      </x:c>
      <x:c r="D25368">
        <x:v>0.000000000</x:v>
      </x:c>
      <x:c r="E25368" t="str">
        <x:v>1</x:v>
      </x:c>
      <x:c r="F25368" t="str">
        <x:v>1</x:v>
      </x:c>
      <x:c r="G25368" t="str">
        <x:v>22/04/2024</x:v>
      </x:c>
      <x:c r="H25368" t="str">
        <x:v>Unchanged</x:v>
      </x:c>
    </x:row>
    <x:row r="25369">
      <x:c r="A25369" t="str">
        <x:v>48775451</x:v>
      </x:c>
      <x:c r="B25369" t="str">
        <x:v>Poland Olo</x:v>
      </x:c>
      <x:c r="C25369">
        <x:v>0.003900000</x:v>
      </x:c>
      <x:c r="D25369">
        <x:v>0.000000000</x:v>
      </x:c>
      <x:c r="E25369" t="str">
        <x:v>1</x:v>
      </x:c>
      <x:c r="F25369" t="str">
        <x:v>1</x:v>
      </x:c>
      <x:c r="G25369" t="str">
        <x:v>22/04/2024</x:v>
      </x:c>
      <x:c r="H25369" t="str">
        <x:v>Unchanged</x:v>
      </x:c>
    </x:row>
    <x:row r="25370">
      <x:c r="A25370" t="str">
        <x:v>48775452</x:v>
      </x:c>
      <x:c r="B25370" t="str">
        <x:v>Poland Olo</x:v>
      </x:c>
      <x:c r="C25370">
        <x:v>0.003900000</x:v>
      </x:c>
      <x:c r="D25370">
        <x:v>0.000000000</x:v>
      </x:c>
      <x:c r="E25370" t="str">
        <x:v>1</x:v>
      </x:c>
      <x:c r="F25370" t="str">
        <x:v>1</x:v>
      </x:c>
      <x:c r="G25370" t="str">
        <x:v>22/04/2024</x:v>
      </x:c>
      <x:c r="H25370" t="str">
        <x:v>Unchanged</x:v>
      </x:c>
    </x:row>
    <x:row r="25371">
      <x:c r="A25371" t="str">
        <x:v>48775453</x:v>
      </x:c>
      <x:c r="B25371" t="str">
        <x:v>Poland Olo</x:v>
      </x:c>
      <x:c r="C25371">
        <x:v>0.003900000</x:v>
      </x:c>
      <x:c r="D25371">
        <x:v>0.000000000</x:v>
      </x:c>
      <x:c r="E25371" t="str">
        <x:v>1</x:v>
      </x:c>
      <x:c r="F25371" t="str">
        <x:v>1</x:v>
      </x:c>
      <x:c r="G25371" t="str">
        <x:v>22/04/2024</x:v>
      </x:c>
      <x:c r="H25371" t="str">
        <x:v>Unchanged</x:v>
      </x:c>
    </x:row>
    <x:row r="25372">
      <x:c r="A25372" t="str">
        <x:v>48775454</x:v>
      </x:c>
      <x:c r="B25372" t="str">
        <x:v>Poland Olo</x:v>
      </x:c>
      <x:c r="C25372">
        <x:v>0.003900000</x:v>
      </x:c>
      <x:c r="D25372">
        <x:v>0.000000000</x:v>
      </x:c>
      <x:c r="E25372" t="str">
        <x:v>1</x:v>
      </x:c>
      <x:c r="F25372" t="str">
        <x:v>1</x:v>
      </x:c>
      <x:c r="G25372" t="str">
        <x:v>22/04/2024</x:v>
      </x:c>
      <x:c r="H25372" t="str">
        <x:v>Unchanged</x:v>
      </x:c>
    </x:row>
    <x:row r="25373">
      <x:c r="A25373" t="str">
        <x:v>48775455</x:v>
      </x:c>
      <x:c r="B25373" t="str">
        <x:v>Poland Olo</x:v>
      </x:c>
      <x:c r="C25373">
        <x:v>0.003900000</x:v>
      </x:c>
      <x:c r="D25373">
        <x:v>0.000000000</x:v>
      </x:c>
      <x:c r="E25373" t="str">
        <x:v>1</x:v>
      </x:c>
      <x:c r="F25373" t="str">
        <x:v>1</x:v>
      </x:c>
      <x:c r="G25373" t="str">
        <x:v>22/04/2024</x:v>
      </x:c>
      <x:c r="H25373" t="str">
        <x:v>Unchanged</x:v>
      </x:c>
    </x:row>
    <x:row r="25374">
      <x:c r="A25374" t="str">
        <x:v>48775456</x:v>
      </x:c>
      <x:c r="B25374" t="str">
        <x:v>Poland Olo</x:v>
      </x:c>
      <x:c r="C25374">
        <x:v>0.003900000</x:v>
      </x:c>
      <x:c r="D25374">
        <x:v>0.000000000</x:v>
      </x:c>
      <x:c r="E25374" t="str">
        <x:v>1</x:v>
      </x:c>
      <x:c r="F25374" t="str">
        <x:v>1</x:v>
      </x:c>
      <x:c r="G25374" t="str">
        <x:v>22/04/2024</x:v>
      </x:c>
      <x:c r="H25374" t="str">
        <x:v>Unchanged</x:v>
      </x:c>
    </x:row>
    <x:row r="25375">
      <x:c r="A25375" t="str">
        <x:v>48775457</x:v>
      </x:c>
      <x:c r="B25375" t="str">
        <x:v>Poland Olo</x:v>
      </x:c>
      <x:c r="C25375">
        <x:v>0.003900000</x:v>
      </x:c>
      <x:c r="D25375">
        <x:v>0.000000000</x:v>
      </x:c>
      <x:c r="E25375" t="str">
        <x:v>1</x:v>
      </x:c>
      <x:c r="F25375" t="str">
        <x:v>1</x:v>
      </x:c>
      <x:c r="G25375" t="str">
        <x:v>22/04/2024</x:v>
      </x:c>
      <x:c r="H25375" t="str">
        <x:v>Unchanged</x:v>
      </x:c>
    </x:row>
    <x:row r="25376">
      <x:c r="A25376" t="str">
        <x:v>48775458</x:v>
      </x:c>
      <x:c r="B25376" t="str">
        <x:v>Poland Olo</x:v>
      </x:c>
      <x:c r="C25376">
        <x:v>0.003900000</x:v>
      </x:c>
      <x:c r="D25376">
        <x:v>0.000000000</x:v>
      </x:c>
      <x:c r="E25376" t="str">
        <x:v>1</x:v>
      </x:c>
      <x:c r="F25376" t="str">
        <x:v>1</x:v>
      </x:c>
      <x:c r="G25376" t="str">
        <x:v>22/04/2024</x:v>
      </x:c>
      <x:c r="H25376" t="str">
        <x:v>Unchanged</x:v>
      </x:c>
    </x:row>
    <x:row r="25377">
      <x:c r="A25377" t="str">
        <x:v>48775459</x:v>
      </x:c>
      <x:c r="B25377" t="str">
        <x:v>Poland Olo</x:v>
      </x:c>
      <x:c r="C25377">
        <x:v>0.003900000</x:v>
      </x:c>
      <x:c r="D25377">
        <x:v>0.000000000</x:v>
      </x:c>
      <x:c r="E25377" t="str">
        <x:v>1</x:v>
      </x:c>
      <x:c r="F25377" t="str">
        <x:v>1</x:v>
      </x:c>
      <x:c r="G25377" t="str">
        <x:v>22/04/2024</x:v>
      </x:c>
      <x:c r="H25377" t="str">
        <x:v>Unchanged</x:v>
      </x:c>
    </x:row>
    <x:row r="25378">
      <x:c r="A25378" t="str">
        <x:v>48775460</x:v>
      </x:c>
      <x:c r="B25378" t="str">
        <x:v>Poland Olo</x:v>
      </x:c>
      <x:c r="C25378">
        <x:v>0.003900000</x:v>
      </x:c>
      <x:c r="D25378">
        <x:v>0.000000000</x:v>
      </x:c>
      <x:c r="E25378" t="str">
        <x:v>1</x:v>
      </x:c>
      <x:c r="F25378" t="str">
        <x:v>1</x:v>
      </x:c>
      <x:c r="G25378" t="str">
        <x:v>22/04/2024</x:v>
      </x:c>
      <x:c r="H25378" t="str">
        <x:v>Unchanged</x:v>
      </x:c>
    </x:row>
    <x:row r="25379">
      <x:c r="A25379" t="str">
        <x:v>48775461</x:v>
      </x:c>
      <x:c r="B25379" t="str">
        <x:v>Poland Olo</x:v>
      </x:c>
      <x:c r="C25379">
        <x:v>0.003900000</x:v>
      </x:c>
      <x:c r="D25379">
        <x:v>0.000000000</x:v>
      </x:c>
      <x:c r="E25379" t="str">
        <x:v>1</x:v>
      </x:c>
      <x:c r="F25379" t="str">
        <x:v>1</x:v>
      </x:c>
      <x:c r="G25379" t="str">
        <x:v>22/04/2024</x:v>
      </x:c>
      <x:c r="H25379" t="str">
        <x:v>Unchanged</x:v>
      </x:c>
    </x:row>
    <x:row r="25380">
      <x:c r="A25380" t="str">
        <x:v>48775462</x:v>
      </x:c>
      <x:c r="B25380" t="str">
        <x:v>Poland Olo</x:v>
      </x:c>
      <x:c r="C25380">
        <x:v>0.003900000</x:v>
      </x:c>
      <x:c r="D25380">
        <x:v>0.000000000</x:v>
      </x:c>
      <x:c r="E25380" t="str">
        <x:v>1</x:v>
      </x:c>
      <x:c r="F25380" t="str">
        <x:v>1</x:v>
      </x:c>
      <x:c r="G25380" t="str">
        <x:v>22/04/2024</x:v>
      </x:c>
      <x:c r="H25380" t="str">
        <x:v>Unchanged</x:v>
      </x:c>
    </x:row>
    <x:row r="25381">
      <x:c r="A25381" t="str">
        <x:v>48775463</x:v>
      </x:c>
      <x:c r="B25381" t="str">
        <x:v>Poland Olo</x:v>
      </x:c>
      <x:c r="C25381">
        <x:v>0.003900000</x:v>
      </x:c>
      <x:c r="D25381">
        <x:v>0.000000000</x:v>
      </x:c>
      <x:c r="E25381" t="str">
        <x:v>1</x:v>
      </x:c>
      <x:c r="F25381" t="str">
        <x:v>1</x:v>
      </x:c>
      <x:c r="G25381" t="str">
        <x:v>22/04/2024</x:v>
      </x:c>
      <x:c r="H25381" t="str">
        <x:v>Unchanged</x:v>
      </x:c>
    </x:row>
    <x:row r="25382">
      <x:c r="A25382" t="str">
        <x:v>48775464</x:v>
      </x:c>
      <x:c r="B25382" t="str">
        <x:v>Poland Olo</x:v>
      </x:c>
      <x:c r="C25382">
        <x:v>0.003900000</x:v>
      </x:c>
      <x:c r="D25382">
        <x:v>0.000000000</x:v>
      </x:c>
      <x:c r="E25382" t="str">
        <x:v>1</x:v>
      </x:c>
      <x:c r="F25382" t="str">
        <x:v>1</x:v>
      </x:c>
      <x:c r="G25382" t="str">
        <x:v>22/04/2024</x:v>
      </x:c>
      <x:c r="H25382" t="str">
        <x:v>Unchanged</x:v>
      </x:c>
    </x:row>
    <x:row r="25383">
      <x:c r="A25383" t="str">
        <x:v>48775465</x:v>
      </x:c>
      <x:c r="B25383" t="str">
        <x:v>Poland Olo</x:v>
      </x:c>
      <x:c r="C25383">
        <x:v>0.003900000</x:v>
      </x:c>
      <x:c r="D25383">
        <x:v>0.000000000</x:v>
      </x:c>
      <x:c r="E25383" t="str">
        <x:v>1</x:v>
      </x:c>
      <x:c r="F25383" t="str">
        <x:v>1</x:v>
      </x:c>
      <x:c r="G25383" t="str">
        <x:v>22/04/2024</x:v>
      </x:c>
      <x:c r="H25383" t="str">
        <x:v>Unchanged</x:v>
      </x:c>
    </x:row>
    <x:row r="25384">
      <x:c r="A25384" t="str">
        <x:v>48775466</x:v>
      </x:c>
      <x:c r="B25384" t="str">
        <x:v>Poland Olo</x:v>
      </x:c>
      <x:c r="C25384">
        <x:v>0.003900000</x:v>
      </x:c>
      <x:c r="D25384">
        <x:v>0.000000000</x:v>
      </x:c>
      <x:c r="E25384" t="str">
        <x:v>1</x:v>
      </x:c>
      <x:c r="F25384" t="str">
        <x:v>1</x:v>
      </x:c>
      <x:c r="G25384" t="str">
        <x:v>22/04/2024</x:v>
      </x:c>
      <x:c r="H25384" t="str">
        <x:v>Unchanged</x:v>
      </x:c>
    </x:row>
    <x:row r="25385">
      <x:c r="A25385" t="str">
        <x:v>48775467</x:v>
      </x:c>
      <x:c r="B25385" t="str">
        <x:v>Poland Olo</x:v>
      </x:c>
      <x:c r="C25385">
        <x:v>0.003900000</x:v>
      </x:c>
      <x:c r="D25385">
        <x:v>0.000000000</x:v>
      </x:c>
      <x:c r="E25385" t="str">
        <x:v>1</x:v>
      </x:c>
      <x:c r="F25385" t="str">
        <x:v>1</x:v>
      </x:c>
      <x:c r="G25385" t="str">
        <x:v>22/04/2024</x:v>
      </x:c>
      <x:c r="H25385" t="str">
        <x:v>Unchanged</x:v>
      </x:c>
    </x:row>
    <x:row r="25386">
      <x:c r="A25386" t="str">
        <x:v>48775470</x:v>
      </x:c>
      <x:c r="B25386" t="str">
        <x:v>Poland Olo</x:v>
      </x:c>
      <x:c r="C25386">
        <x:v>0.003900000</x:v>
      </x:c>
      <x:c r="D25386">
        <x:v>0.000000000</x:v>
      </x:c>
      <x:c r="E25386" t="str">
        <x:v>1</x:v>
      </x:c>
      <x:c r="F25386" t="str">
        <x:v>1</x:v>
      </x:c>
      <x:c r="G25386" t="str">
        <x:v>22/04/2024</x:v>
      </x:c>
      <x:c r="H25386" t="str">
        <x:v>Unchanged</x:v>
      </x:c>
    </x:row>
    <x:row r="25387">
      <x:c r="A25387" t="str">
        <x:v>48775471</x:v>
      </x:c>
      <x:c r="B25387" t="str">
        <x:v>Poland Olo</x:v>
      </x:c>
      <x:c r="C25387">
        <x:v>0.003900000</x:v>
      </x:c>
      <x:c r="D25387">
        <x:v>0.000000000</x:v>
      </x:c>
      <x:c r="E25387" t="str">
        <x:v>1</x:v>
      </x:c>
      <x:c r="F25387" t="str">
        <x:v>1</x:v>
      </x:c>
      <x:c r="G25387" t="str">
        <x:v>22/04/2024</x:v>
      </x:c>
      <x:c r="H25387" t="str">
        <x:v>Unchanged</x:v>
      </x:c>
    </x:row>
    <x:row r="25388">
      <x:c r="A25388" t="str">
        <x:v>48775472</x:v>
      </x:c>
      <x:c r="B25388" t="str">
        <x:v>Poland Olo</x:v>
      </x:c>
      <x:c r="C25388">
        <x:v>0.003900000</x:v>
      </x:c>
      <x:c r="D25388">
        <x:v>0.000000000</x:v>
      </x:c>
      <x:c r="E25388" t="str">
        <x:v>1</x:v>
      </x:c>
      <x:c r="F25388" t="str">
        <x:v>1</x:v>
      </x:c>
      <x:c r="G25388" t="str">
        <x:v>22/04/2024</x:v>
      </x:c>
      <x:c r="H25388" t="str">
        <x:v>Unchanged</x:v>
      </x:c>
    </x:row>
    <x:row r="25389">
      <x:c r="A25389" t="str">
        <x:v>48775473</x:v>
      </x:c>
      <x:c r="B25389" t="str">
        <x:v>Poland Olo</x:v>
      </x:c>
      <x:c r="C25389">
        <x:v>0.003900000</x:v>
      </x:c>
      <x:c r="D25389">
        <x:v>0.000000000</x:v>
      </x:c>
      <x:c r="E25389" t="str">
        <x:v>1</x:v>
      </x:c>
      <x:c r="F25389" t="str">
        <x:v>1</x:v>
      </x:c>
      <x:c r="G25389" t="str">
        <x:v>22/04/2024</x:v>
      </x:c>
      <x:c r="H25389" t="str">
        <x:v>Unchanged</x:v>
      </x:c>
    </x:row>
    <x:row r="25390">
      <x:c r="A25390" t="str">
        <x:v>48775474</x:v>
      </x:c>
      <x:c r="B25390" t="str">
        <x:v>Poland Olo</x:v>
      </x:c>
      <x:c r="C25390">
        <x:v>0.003900000</x:v>
      </x:c>
      <x:c r="D25390">
        <x:v>0.000000000</x:v>
      </x:c>
      <x:c r="E25390" t="str">
        <x:v>1</x:v>
      </x:c>
      <x:c r="F25390" t="str">
        <x:v>1</x:v>
      </x:c>
      <x:c r="G25390" t="str">
        <x:v>22/04/2024</x:v>
      </x:c>
      <x:c r="H25390" t="str">
        <x:v>Unchanged</x:v>
      </x:c>
    </x:row>
    <x:row r="25391">
      <x:c r="A25391" t="str">
        <x:v>48775475</x:v>
      </x:c>
      <x:c r="B25391" t="str">
        <x:v>Poland Olo</x:v>
      </x:c>
      <x:c r="C25391">
        <x:v>0.003900000</x:v>
      </x:c>
      <x:c r="D25391">
        <x:v>0.000000000</x:v>
      </x:c>
      <x:c r="E25391" t="str">
        <x:v>1</x:v>
      </x:c>
      <x:c r="F25391" t="str">
        <x:v>1</x:v>
      </x:c>
      <x:c r="G25391" t="str">
        <x:v>22/04/2024</x:v>
      </x:c>
      <x:c r="H25391" t="str">
        <x:v>Unchanged</x:v>
      </x:c>
    </x:row>
    <x:row r="25392">
      <x:c r="A25392" t="str">
        <x:v>48775476</x:v>
      </x:c>
      <x:c r="B25392" t="str">
        <x:v>Poland Olo</x:v>
      </x:c>
      <x:c r="C25392">
        <x:v>0.003900000</x:v>
      </x:c>
      <x:c r="D25392">
        <x:v>0.000000000</x:v>
      </x:c>
      <x:c r="E25392" t="str">
        <x:v>1</x:v>
      </x:c>
      <x:c r="F25392" t="str">
        <x:v>1</x:v>
      </x:c>
      <x:c r="G25392" t="str">
        <x:v>22/04/2024</x:v>
      </x:c>
      <x:c r="H25392" t="str">
        <x:v>Unchanged</x:v>
      </x:c>
    </x:row>
    <x:row r="25393">
      <x:c r="A25393" t="str">
        <x:v>48775477</x:v>
      </x:c>
      <x:c r="B25393" t="str">
        <x:v>Poland Olo</x:v>
      </x:c>
      <x:c r="C25393">
        <x:v>0.003900000</x:v>
      </x:c>
      <x:c r="D25393">
        <x:v>0.000000000</x:v>
      </x:c>
      <x:c r="E25393" t="str">
        <x:v>1</x:v>
      </x:c>
      <x:c r="F25393" t="str">
        <x:v>1</x:v>
      </x:c>
      <x:c r="G25393" t="str">
        <x:v>22/04/2024</x:v>
      </x:c>
      <x:c r="H25393" t="str">
        <x:v>Unchanged</x:v>
      </x:c>
    </x:row>
    <x:row r="25394">
      <x:c r="A25394" t="str">
        <x:v>48775478</x:v>
      </x:c>
      <x:c r="B25394" t="str">
        <x:v>Poland Olo</x:v>
      </x:c>
      <x:c r="C25394">
        <x:v>0.003900000</x:v>
      </x:c>
      <x:c r="D25394">
        <x:v>0.000000000</x:v>
      </x:c>
      <x:c r="E25394" t="str">
        <x:v>1</x:v>
      </x:c>
      <x:c r="F25394" t="str">
        <x:v>1</x:v>
      </x:c>
      <x:c r="G25394" t="str">
        <x:v>22/04/2024</x:v>
      </x:c>
      <x:c r="H25394" t="str">
        <x:v>Unchanged</x:v>
      </x:c>
    </x:row>
    <x:row r="25395">
      <x:c r="A25395" t="str">
        <x:v>48775479</x:v>
      </x:c>
      <x:c r="B25395" t="str">
        <x:v>Poland Olo</x:v>
      </x:c>
      <x:c r="C25395">
        <x:v>0.003900000</x:v>
      </x:c>
      <x:c r="D25395">
        <x:v>0.000000000</x:v>
      </x:c>
      <x:c r="E25395" t="str">
        <x:v>1</x:v>
      </x:c>
      <x:c r="F25395" t="str">
        <x:v>1</x:v>
      </x:c>
      <x:c r="G25395" t="str">
        <x:v>22/04/2024</x:v>
      </x:c>
      <x:c r="H25395" t="str">
        <x:v>Unchanged</x:v>
      </x:c>
    </x:row>
    <x:row r="25396">
      <x:c r="A25396" t="str">
        <x:v>4877548</x:v>
      </x:c>
      <x:c r="B25396" t="str">
        <x:v>Poland Olo</x:v>
      </x:c>
      <x:c r="C25396">
        <x:v>0.003900000</x:v>
      </x:c>
      <x:c r="D25396">
        <x:v>0.000000000</x:v>
      </x:c>
      <x:c r="E25396" t="str">
        <x:v>1</x:v>
      </x:c>
      <x:c r="F25396" t="str">
        <x:v>1</x:v>
      </x:c>
      <x:c r="G25396" t="str">
        <x:v>22/04/2024</x:v>
      </x:c>
      <x:c r="H25396" t="str">
        <x:v>Unchanged</x:v>
      </x:c>
    </x:row>
    <x:row r="25397">
      <x:c r="A25397" t="str">
        <x:v>48775490</x:v>
      </x:c>
      <x:c r="B25397" t="str">
        <x:v>Poland Olo</x:v>
      </x:c>
      <x:c r="C25397">
        <x:v>0.003900000</x:v>
      </x:c>
      <x:c r="D25397">
        <x:v>0.000000000</x:v>
      </x:c>
      <x:c r="E25397" t="str">
        <x:v>1</x:v>
      </x:c>
      <x:c r="F25397" t="str">
        <x:v>1</x:v>
      </x:c>
      <x:c r="G25397" t="str">
        <x:v>22/04/2024</x:v>
      </x:c>
      <x:c r="H25397" t="str">
        <x:v>Unchanged</x:v>
      </x:c>
    </x:row>
    <x:row r="25398">
      <x:c r="A25398" t="str">
        <x:v>48775491</x:v>
      </x:c>
      <x:c r="B25398" t="str">
        <x:v>Poland Olo</x:v>
      </x:c>
      <x:c r="C25398">
        <x:v>0.003900000</x:v>
      </x:c>
      <x:c r="D25398">
        <x:v>0.000000000</x:v>
      </x:c>
      <x:c r="E25398" t="str">
        <x:v>1</x:v>
      </x:c>
      <x:c r="F25398" t="str">
        <x:v>1</x:v>
      </x:c>
      <x:c r="G25398" t="str">
        <x:v>22/04/2024</x:v>
      </x:c>
      <x:c r="H25398" t="str">
        <x:v>Unchanged</x:v>
      </x:c>
    </x:row>
    <x:row r="25399">
      <x:c r="A25399" t="str">
        <x:v>48775492</x:v>
      </x:c>
      <x:c r="B25399" t="str">
        <x:v>Poland Olo</x:v>
      </x:c>
      <x:c r="C25399">
        <x:v>0.003900000</x:v>
      </x:c>
      <x:c r="D25399">
        <x:v>0.000000000</x:v>
      </x:c>
      <x:c r="E25399" t="str">
        <x:v>1</x:v>
      </x:c>
      <x:c r="F25399" t="str">
        <x:v>1</x:v>
      </x:c>
      <x:c r="G25399" t="str">
        <x:v>22/04/2024</x:v>
      </x:c>
      <x:c r="H25399" t="str">
        <x:v>Unchanged</x:v>
      </x:c>
    </x:row>
    <x:row r="25400">
      <x:c r="A25400" t="str">
        <x:v>48775493</x:v>
      </x:c>
      <x:c r="B25400" t="str">
        <x:v>Poland Olo</x:v>
      </x:c>
      <x:c r="C25400">
        <x:v>0.003900000</x:v>
      </x:c>
      <x:c r="D25400">
        <x:v>0.000000000</x:v>
      </x:c>
      <x:c r="E25400" t="str">
        <x:v>1</x:v>
      </x:c>
      <x:c r="F25400" t="str">
        <x:v>1</x:v>
      </x:c>
      <x:c r="G25400" t="str">
        <x:v>22/04/2024</x:v>
      </x:c>
      <x:c r="H25400" t="str">
        <x:v>Unchanged</x:v>
      </x:c>
    </x:row>
    <x:row r="25401">
      <x:c r="A25401" t="str">
        <x:v>48775494</x:v>
      </x:c>
      <x:c r="B25401" t="str">
        <x:v>Poland Olo</x:v>
      </x:c>
      <x:c r="C25401">
        <x:v>0.003900000</x:v>
      </x:c>
      <x:c r="D25401">
        <x:v>0.000000000</x:v>
      </x:c>
      <x:c r="E25401" t="str">
        <x:v>1</x:v>
      </x:c>
      <x:c r="F25401" t="str">
        <x:v>1</x:v>
      </x:c>
      <x:c r="G25401" t="str">
        <x:v>22/04/2024</x:v>
      </x:c>
      <x:c r="H25401" t="str">
        <x:v>Unchanged</x:v>
      </x:c>
    </x:row>
    <x:row r="25402">
      <x:c r="A25402" t="str">
        <x:v>48775495</x:v>
      </x:c>
      <x:c r="B25402" t="str">
        <x:v>Poland Olo</x:v>
      </x:c>
      <x:c r="C25402">
        <x:v>0.003900000</x:v>
      </x:c>
      <x:c r="D25402">
        <x:v>0.000000000</x:v>
      </x:c>
      <x:c r="E25402" t="str">
        <x:v>1</x:v>
      </x:c>
      <x:c r="F25402" t="str">
        <x:v>1</x:v>
      </x:c>
      <x:c r="G25402" t="str">
        <x:v>22/04/2024</x:v>
      </x:c>
      <x:c r="H25402" t="str">
        <x:v>Unchanged</x:v>
      </x:c>
    </x:row>
    <x:row r="25403">
      <x:c r="A25403" t="str">
        <x:v>48775500</x:v>
      </x:c>
      <x:c r="B25403" t="str">
        <x:v>Poland Olo</x:v>
      </x:c>
      <x:c r="C25403">
        <x:v>0.003900000</x:v>
      </x:c>
      <x:c r="D25403">
        <x:v>0.000000000</x:v>
      </x:c>
      <x:c r="E25403" t="str">
        <x:v>1</x:v>
      </x:c>
      <x:c r="F25403" t="str">
        <x:v>1</x:v>
      </x:c>
      <x:c r="G25403" t="str">
        <x:v>22/04/2024</x:v>
      </x:c>
      <x:c r="H25403" t="str">
        <x:v>Unchanged</x:v>
      </x:c>
    </x:row>
    <x:row r="25404">
      <x:c r="A25404" t="str">
        <x:v>48775501</x:v>
      </x:c>
      <x:c r="B25404" t="str">
        <x:v>Poland Olo</x:v>
      </x:c>
      <x:c r="C25404">
        <x:v>0.003900000</x:v>
      </x:c>
      <x:c r="D25404">
        <x:v>0.000000000</x:v>
      </x:c>
      <x:c r="E25404" t="str">
        <x:v>1</x:v>
      </x:c>
      <x:c r="F25404" t="str">
        <x:v>1</x:v>
      </x:c>
      <x:c r="G25404" t="str">
        <x:v>22/04/2024</x:v>
      </x:c>
      <x:c r="H25404" t="str">
        <x:v>Unchanged</x:v>
      </x:c>
    </x:row>
    <x:row r="25405">
      <x:c r="A25405" t="str">
        <x:v>48775502</x:v>
      </x:c>
      <x:c r="B25405" t="str">
        <x:v>Poland Olo</x:v>
      </x:c>
      <x:c r="C25405">
        <x:v>0.003900000</x:v>
      </x:c>
      <x:c r="D25405">
        <x:v>0.000000000</x:v>
      </x:c>
      <x:c r="E25405" t="str">
        <x:v>1</x:v>
      </x:c>
      <x:c r="F25405" t="str">
        <x:v>1</x:v>
      </x:c>
      <x:c r="G25405" t="str">
        <x:v>22/04/2024</x:v>
      </x:c>
      <x:c r="H25405" t="str">
        <x:v>Unchanged</x:v>
      </x:c>
    </x:row>
    <x:row r="25406">
      <x:c r="A25406" t="str">
        <x:v>48775503</x:v>
      </x:c>
      <x:c r="B25406" t="str">
        <x:v>Poland Olo</x:v>
      </x:c>
      <x:c r="C25406">
        <x:v>0.003900000</x:v>
      </x:c>
      <x:c r="D25406">
        <x:v>0.000000000</x:v>
      </x:c>
      <x:c r="E25406" t="str">
        <x:v>1</x:v>
      </x:c>
      <x:c r="F25406" t="str">
        <x:v>1</x:v>
      </x:c>
      <x:c r="G25406" t="str">
        <x:v>22/04/2024</x:v>
      </x:c>
      <x:c r="H25406" t="str">
        <x:v>Unchanged</x:v>
      </x:c>
    </x:row>
    <x:row r="25407">
      <x:c r="A25407" t="str">
        <x:v>48775504</x:v>
      </x:c>
      <x:c r="B25407" t="str">
        <x:v>Poland Olo</x:v>
      </x:c>
      <x:c r="C25407">
        <x:v>0.003900000</x:v>
      </x:c>
      <x:c r="D25407">
        <x:v>0.000000000</x:v>
      </x:c>
      <x:c r="E25407" t="str">
        <x:v>1</x:v>
      </x:c>
      <x:c r="F25407" t="str">
        <x:v>1</x:v>
      </x:c>
      <x:c r="G25407" t="str">
        <x:v>22/04/2024</x:v>
      </x:c>
      <x:c r="H25407" t="str">
        <x:v>Unchanged</x:v>
      </x:c>
    </x:row>
    <x:row r="25408">
      <x:c r="A25408" t="str">
        <x:v>48775505</x:v>
      </x:c>
      <x:c r="B25408" t="str">
        <x:v>Poland Olo</x:v>
      </x:c>
      <x:c r="C25408">
        <x:v>0.003900000</x:v>
      </x:c>
      <x:c r="D25408">
        <x:v>0.000000000</x:v>
      </x:c>
      <x:c r="E25408" t="str">
        <x:v>1</x:v>
      </x:c>
      <x:c r="F25408" t="str">
        <x:v>1</x:v>
      </x:c>
      <x:c r="G25408" t="str">
        <x:v>22/04/2024</x:v>
      </x:c>
      <x:c r="H25408" t="str">
        <x:v>Unchanged</x:v>
      </x:c>
    </x:row>
    <x:row r="25409">
      <x:c r="A25409" t="str">
        <x:v>48775506</x:v>
      </x:c>
      <x:c r="B25409" t="str">
        <x:v>Poland Olo</x:v>
      </x:c>
      <x:c r="C25409">
        <x:v>0.003900000</x:v>
      </x:c>
      <x:c r="D25409">
        <x:v>0.000000000</x:v>
      </x:c>
      <x:c r="E25409" t="str">
        <x:v>1</x:v>
      </x:c>
      <x:c r="F25409" t="str">
        <x:v>1</x:v>
      </x:c>
      <x:c r="G25409" t="str">
        <x:v>22/04/2024</x:v>
      </x:c>
      <x:c r="H25409" t="str">
        <x:v>Unchanged</x:v>
      </x:c>
    </x:row>
    <x:row r="25410">
      <x:c r="A25410" t="str">
        <x:v>48775507</x:v>
      </x:c>
      <x:c r="B25410" t="str">
        <x:v>Poland Olo</x:v>
      </x:c>
      <x:c r="C25410">
        <x:v>0.003900000</x:v>
      </x:c>
      <x:c r="D25410">
        <x:v>0.000000000</x:v>
      </x:c>
      <x:c r="E25410" t="str">
        <x:v>1</x:v>
      </x:c>
      <x:c r="F25410" t="str">
        <x:v>1</x:v>
      </x:c>
      <x:c r="G25410" t="str">
        <x:v>22/04/2024</x:v>
      </x:c>
      <x:c r="H25410" t="str">
        <x:v>Unchanged</x:v>
      </x:c>
    </x:row>
    <x:row r="25411">
      <x:c r="A25411" t="str">
        <x:v>48775508</x:v>
      </x:c>
      <x:c r="B25411" t="str">
        <x:v>Poland Olo</x:v>
      </x:c>
      <x:c r="C25411">
        <x:v>0.003900000</x:v>
      </x:c>
      <x:c r="D25411">
        <x:v>0.000000000</x:v>
      </x:c>
      <x:c r="E25411" t="str">
        <x:v>1</x:v>
      </x:c>
      <x:c r="F25411" t="str">
        <x:v>1</x:v>
      </x:c>
      <x:c r="G25411" t="str">
        <x:v>22/04/2024</x:v>
      </x:c>
      <x:c r="H25411" t="str">
        <x:v>Unchanged</x:v>
      </x:c>
    </x:row>
    <x:row r="25412">
      <x:c r="A25412" t="str">
        <x:v>48775509</x:v>
      </x:c>
      <x:c r="B25412" t="str">
        <x:v>Poland Olo</x:v>
      </x:c>
      <x:c r="C25412">
        <x:v>0.003900000</x:v>
      </x:c>
      <x:c r="D25412">
        <x:v>0.000000000</x:v>
      </x:c>
      <x:c r="E25412" t="str">
        <x:v>1</x:v>
      </x:c>
      <x:c r="F25412" t="str">
        <x:v>1</x:v>
      </x:c>
      <x:c r="G25412" t="str">
        <x:v>22/04/2024</x:v>
      </x:c>
      <x:c r="H25412" t="str">
        <x:v>Unchanged</x:v>
      </x:c>
    </x:row>
    <x:row r="25413">
      <x:c r="A25413" t="str">
        <x:v>48775510</x:v>
      </x:c>
      <x:c r="B25413" t="str">
        <x:v>Poland Olo</x:v>
      </x:c>
      <x:c r="C25413">
        <x:v>0.003900000</x:v>
      </x:c>
      <x:c r="D25413">
        <x:v>0.000000000</x:v>
      </x:c>
      <x:c r="E25413" t="str">
        <x:v>1</x:v>
      </x:c>
      <x:c r="F25413" t="str">
        <x:v>1</x:v>
      </x:c>
      <x:c r="G25413" t="str">
        <x:v>22/04/2024</x:v>
      </x:c>
      <x:c r="H25413" t="str">
        <x:v>Unchanged</x:v>
      </x:c>
    </x:row>
    <x:row r="25414">
      <x:c r="A25414" t="str">
        <x:v>48775511</x:v>
      </x:c>
      <x:c r="B25414" t="str">
        <x:v>Poland Olo</x:v>
      </x:c>
      <x:c r="C25414">
        <x:v>0.003900000</x:v>
      </x:c>
      <x:c r="D25414">
        <x:v>0.000000000</x:v>
      </x:c>
      <x:c r="E25414" t="str">
        <x:v>1</x:v>
      </x:c>
      <x:c r="F25414" t="str">
        <x:v>1</x:v>
      </x:c>
      <x:c r="G25414" t="str">
        <x:v>22/04/2024</x:v>
      </x:c>
      <x:c r="H25414" t="str">
        <x:v>Unchanged</x:v>
      </x:c>
    </x:row>
    <x:row r="25415">
      <x:c r="A25415" t="str">
        <x:v>48775512</x:v>
      </x:c>
      <x:c r="B25415" t="str">
        <x:v>Poland Olo</x:v>
      </x:c>
      <x:c r="C25415">
        <x:v>0.003900000</x:v>
      </x:c>
      <x:c r="D25415">
        <x:v>0.000000000</x:v>
      </x:c>
      <x:c r="E25415" t="str">
        <x:v>1</x:v>
      </x:c>
      <x:c r="F25415" t="str">
        <x:v>1</x:v>
      </x:c>
      <x:c r="G25415" t="str">
        <x:v>22/04/2024</x:v>
      </x:c>
      <x:c r="H25415" t="str">
        <x:v>Unchanged</x:v>
      </x:c>
    </x:row>
    <x:row r="25416">
      <x:c r="A25416" t="str">
        <x:v>48775513</x:v>
      </x:c>
      <x:c r="B25416" t="str">
        <x:v>Poland Olo</x:v>
      </x:c>
      <x:c r="C25416">
        <x:v>0.003900000</x:v>
      </x:c>
      <x:c r="D25416">
        <x:v>0.000000000</x:v>
      </x:c>
      <x:c r="E25416" t="str">
        <x:v>1</x:v>
      </x:c>
      <x:c r="F25416" t="str">
        <x:v>1</x:v>
      </x:c>
      <x:c r="G25416" t="str">
        <x:v>22/04/2024</x:v>
      </x:c>
      <x:c r="H25416" t="str">
        <x:v>Unchanged</x:v>
      </x:c>
    </x:row>
    <x:row r="25417">
      <x:c r="A25417" t="str">
        <x:v>48775514</x:v>
      </x:c>
      <x:c r="B25417" t="str">
        <x:v>Poland Olo</x:v>
      </x:c>
      <x:c r="C25417">
        <x:v>0.003900000</x:v>
      </x:c>
      <x:c r="D25417">
        <x:v>0.000000000</x:v>
      </x:c>
      <x:c r="E25417" t="str">
        <x:v>1</x:v>
      </x:c>
      <x:c r="F25417" t="str">
        <x:v>1</x:v>
      </x:c>
      <x:c r="G25417" t="str">
        <x:v>22/04/2024</x:v>
      </x:c>
      <x:c r="H25417" t="str">
        <x:v>Unchanged</x:v>
      </x:c>
    </x:row>
    <x:row r="25418">
      <x:c r="A25418" t="str">
        <x:v>48775515</x:v>
      </x:c>
      <x:c r="B25418" t="str">
        <x:v>Poland Olo</x:v>
      </x:c>
      <x:c r="C25418">
        <x:v>0.003900000</x:v>
      </x:c>
      <x:c r="D25418">
        <x:v>0.000000000</x:v>
      </x:c>
      <x:c r="E25418" t="str">
        <x:v>1</x:v>
      </x:c>
      <x:c r="F25418" t="str">
        <x:v>1</x:v>
      </x:c>
      <x:c r="G25418" t="str">
        <x:v>22/04/2024</x:v>
      </x:c>
      <x:c r="H25418" t="str">
        <x:v>Unchanged</x:v>
      </x:c>
    </x:row>
    <x:row r="25419">
      <x:c r="A25419" t="str">
        <x:v>48775516</x:v>
      </x:c>
      <x:c r="B25419" t="str">
        <x:v>Poland Olo</x:v>
      </x:c>
      <x:c r="C25419">
        <x:v>0.003900000</x:v>
      </x:c>
      <x:c r="D25419">
        <x:v>0.000000000</x:v>
      </x:c>
      <x:c r="E25419" t="str">
        <x:v>1</x:v>
      </x:c>
      <x:c r="F25419" t="str">
        <x:v>1</x:v>
      </x:c>
      <x:c r="G25419" t="str">
        <x:v>22/04/2024</x:v>
      </x:c>
      <x:c r="H25419" t="str">
        <x:v>Unchanged</x:v>
      </x:c>
    </x:row>
    <x:row r="25420">
      <x:c r="A25420" t="str">
        <x:v>48775517</x:v>
      </x:c>
      <x:c r="B25420" t="str">
        <x:v>Poland Olo</x:v>
      </x:c>
      <x:c r="C25420">
        <x:v>0.003900000</x:v>
      </x:c>
      <x:c r="D25420">
        <x:v>0.000000000</x:v>
      </x:c>
      <x:c r="E25420" t="str">
        <x:v>1</x:v>
      </x:c>
      <x:c r="F25420" t="str">
        <x:v>1</x:v>
      </x:c>
      <x:c r="G25420" t="str">
        <x:v>22/04/2024</x:v>
      </x:c>
      <x:c r="H25420" t="str">
        <x:v>Unchanged</x:v>
      </x:c>
    </x:row>
    <x:row r="25421">
      <x:c r="A25421" t="str">
        <x:v>48775518</x:v>
      </x:c>
      <x:c r="B25421" t="str">
        <x:v>Poland Olo</x:v>
      </x:c>
      <x:c r="C25421">
        <x:v>0.003900000</x:v>
      </x:c>
      <x:c r="D25421">
        <x:v>0.000000000</x:v>
      </x:c>
      <x:c r="E25421" t="str">
        <x:v>1</x:v>
      </x:c>
      <x:c r="F25421" t="str">
        <x:v>1</x:v>
      </x:c>
      <x:c r="G25421" t="str">
        <x:v>22/04/2024</x:v>
      </x:c>
      <x:c r="H25421" t="str">
        <x:v>Unchanged</x:v>
      </x:c>
    </x:row>
    <x:row r="25422">
      <x:c r="A25422" t="str">
        <x:v>48775519</x:v>
      </x:c>
      <x:c r="B25422" t="str">
        <x:v>Poland Olo</x:v>
      </x:c>
      <x:c r="C25422">
        <x:v>0.003900000</x:v>
      </x:c>
      <x:c r="D25422">
        <x:v>0.000000000</x:v>
      </x:c>
      <x:c r="E25422" t="str">
        <x:v>1</x:v>
      </x:c>
      <x:c r="F25422" t="str">
        <x:v>1</x:v>
      </x:c>
      <x:c r="G25422" t="str">
        <x:v>22/04/2024</x:v>
      </x:c>
      <x:c r="H25422" t="str">
        <x:v>Unchanged</x:v>
      </x:c>
    </x:row>
    <x:row r="25423">
      <x:c r="A25423" t="str">
        <x:v>48775520</x:v>
      </x:c>
      <x:c r="B25423" t="str">
        <x:v>Poland Olo</x:v>
      </x:c>
      <x:c r="C25423">
        <x:v>0.003900000</x:v>
      </x:c>
      <x:c r="D25423">
        <x:v>0.000000000</x:v>
      </x:c>
      <x:c r="E25423" t="str">
        <x:v>1</x:v>
      </x:c>
      <x:c r="F25423" t="str">
        <x:v>1</x:v>
      </x:c>
      <x:c r="G25423" t="str">
        <x:v>22/04/2024</x:v>
      </x:c>
      <x:c r="H25423" t="str">
        <x:v>Unchanged</x:v>
      </x:c>
    </x:row>
    <x:row r="25424">
      <x:c r="A25424" t="str">
        <x:v>48775521</x:v>
      </x:c>
      <x:c r="B25424" t="str">
        <x:v>Poland Olo</x:v>
      </x:c>
      <x:c r="C25424">
        <x:v>0.003900000</x:v>
      </x:c>
      <x:c r="D25424">
        <x:v>0.000000000</x:v>
      </x:c>
      <x:c r="E25424" t="str">
        <x:v>1</x:v>
      </x:c>
      <x:c r="F25424" t="str">
        <x:v>1</x:v>
      </x:c>
      <x:c r="G25424" t="str">
        <x:v>22/04/2024</x:v>
      </x:c>
      <x:c r="H25424" t="str">
        <x:v>Unchanged</x:v>
      </x:c>
    </x:row>
    <x:row r="25425">
      <x:c r="A25425" t="str">
        <x:v>48775522</x:v>
      </x:c>
      <x:c r="B25425" t="str">
        <x:v>Poland Olo</x:v>
      </x:c>
      <x:c r="C25425">
        <x:v>0.003900000</x:v>
      </x:c>
      <x:c r="D25425">
        <x:v>0.000000000</x:v>
      </x:c>
      <x:c r="E25425" t="str">
        <x:v>1</x:v>
      </x:c>
      <x:c r="F25425" t="str">
        <x:v>1</x:v>
      </x:c>
      <x:c r="G25425" t="str">
        <x:v>22/04/2024</x:v>
      </x:c>
      <x:c r="H25425" t="str">
        <x:v>Unchanged</x:v>
      </x:c>
    </x:row>
    <x:row r="25426">
      <x:c r="A25426" t="str">
        <x:v>48775523</x:v>
      </x:c>
      <x:c r="B25426" t="str">
        <x:v>Poland Olo</x:v>
      </x:c>
      <x:c r="C25426">
        <x:v>0.003900000</x:v>
      </x:c>
      <x:c r="D25426">
        <x:v>0.000000000</x:v>
      </x:c>
      <x:c r="E25426" t="str">
        <x:v>1</x:v>
      </x:c>
      <x:c r="F25426" t="str">
        <x:v>1</x:v>
      </x:c>
      <x:c r="G25426" t="str">
        <x:v>22/04/2024</x:v>
      </x:c>
      <x:c r="H25426" t="str">
        <x:v>Unchanged</x:v>
      </x:c>
    </x:row>
    <x:row r="25427">
      <x:c r="A25427" t="str">
        <x:v>48775524</x:v>
      </x:c>
      <x:c r="B25427" t="str">
        <x:v>Poland Olo</x:v>
      </x:c>
      <x:c r="C25427">
        <x:v>0.003900000</x:v>
      </x:c>
      <x:c r="D25427">
        <x:v>0.000000000</x:v>
      </x:c>
      <x:c r="E25427" t="str">
        <x:v>1</x:v>
      </x:c>
      <x:c r="F25427" t="str">
        <x:v>1</x:v>
      </x:c>
      <x:c r="G25427" t="str">
        <x:v>22/04/2024</x:v>
      </x:c>
      <x:c r="H25427" t="str">
        <x:v>Unchanged</x:v>
      </x:c>
    </x:row>
    <x:row r="25428">
      <x:c r="A25428" t="str">
        <x:v>48775525</x:v>
      </x:c>
      <x:c r="B25428" t="str">
        <x:v>Poland Olo</x:v>
      </x:c>
      <x:c r="C25428">
        <x:v>0.003900000</x:v>
      </x:c>
      <x:c r="D25428">
        <x:v>0.000000000</x:v>
      </x:c>
      <x:c r="E25428" t="str">
        <x:v>1</x:v>
      </x:c>
      <x:c r="F25428" t="str">
        <x:v>1</x:v>
      </x:c>
      <x:c r="G25428" t="str">
        <x:v>22/04/2024</x:v>
      </x:c>
      <x:c r="H25428" t="str">
        <x:v>Unchanged</x:v>
      </x:c>
    </x:row>
    <x:row r="25429">
      <x:c r="A25429" t="str">
        <x:v>48775526</x:v>
      </x:c>
      <x:c r="B25429" t="str">
        <x:v>Poland Olo</x:v>
      </x:c>
      <x:c r="C25429">
        <x:v>0.003900000</x:v>
      </x:c>
      <x:c r="D25429">
        <x:v>0.000000000</x:v>
      </x:c>
      <x:c r="E25429" t="str">
        <x:v>1</x:v>
      </x:c>
      <x:c r="F25429" t="str">
        <x:v>1</x:v>
      </x:c>
      <x:c r="G25429" t="str">
        <x:v>22/04/2024</x:v>
      </x:c>
      <x:c r="H25429" t="str">
        <x:v>Unchanged</x:v>
      </x:c>
    </x:row>
    <x:row r="25430">
      <x:c r="A25430" t="str">
        <x:v>48775527</x:v>
      </x:c>
      <x:c r="B25430" t="str">
        <x:v>Poland Olo</x:v>
      </x:c>
      <x:c r="C25430">
        <x:v>0.003900000</x:v>
      </x:c>
      <x:c r="D25430">
        <x:v>0.000000000</x:v>
      </x:c>
      <x:c r="E25430" t="str">
        <x:v>1</x:v>
      </x:c>
      <x:c r="F25430" t="str">
        <x:v>1</x:v>
      </x:c>
      <x:c r="G25430" t="str">
        <x:v>22/04/2024</x:v>
      </x:c>
      <x:c r="H25430" t="str">
        <x:v>Unchanged</x:v>
      </x:c>
    </x:row>
    <x:row r="25431">
      <x:c r="A25431" t="str">
        <x:v>48775528</x:v>
      </x:c>
      <x:c r="B25431" t="str">
        <x:v>Poland Olo</x:v>
      </x:c>
      <x:c r="C25431">
        <x:v>0.003900000</x:v>
      </x:c>
      <x:c r="D25431">
        <x:v>0.000000000</x:v>
      </x:c>
      <x:c r="E25431" t="str">
        <x:v>1</x:v>
      </x:c>
      <x:c r="F25431" t="str">
        <x:v>1</x:v>
      </x:c>
      <x:c r="G25431" t="str">
        <x:v>22/04/2024</x:v>
      </x:c>
      <x:c r="H25431" t="str">
        <x:v>Unchanged</x:v>
      </x:c>
    </x:row>
    <x:row r="25432">
      <x:c r="A25432" t="str">
        <x:v>48775529</x:v>
      </x:c>
      <x:c r="B25432" t="str">
        <x:v>Poland Olo</x:v>
      </x:c>
      <x:c r="C25432">
        <x:v>0.003900000</x:v>
      </x:c>
      <x:c r="D25432">
        <x:v>0.000000000</x:v>
      </x:c>
      <x:c r="E25432" t="str">
        <x:v>1</x:v>
      </x:c>
      <x:c r="F25432" t="str">
        <x:v>1</x:v>
      </x:c>
      <x:c r="G25432" t="str">
        <x:v>22/04/2024</x:v>
      </x:c>
      <x:c r="H25432" t="str">
        <x:v>Unchanged</x:v>
      </x:c>
    </x:row>
    <x:row r="25433">
      <x:c r="A25433" t="str">
        <x:v>48775531</x:v>
      </x:c>
      <x:c r="B25433" t="str">
        <x:v>Poland Olo</x:v>
      </x:c>
      <x:c r="C25433">
        <x:v>0.003900000</x:v>
      </x:c>
      <x:c r="D25433">
        <x:v>0.000000000</x:v>
      </x:c>
      <x:c r="E25433" t="str">
        <x:v>1</x:v>
      </x:c>
      <x:c r="F25433" t="str">
        <x:v>1</x:v>
      </x:c>
      <x:c r="G25433" t="str">
        <x:v>22/04/2024</x:v>
      </x:c>
      <x:c r="H25433" t="str">
        <x:v>Unchanged</x:v>
      </x:c>
    </x:row>
    <x:row r="25434">
      <x:c r="A25434" t="str">
        <x:v>48775532</x:v>
      </x:c>
      <x:c r="B25434" t="str">
        <x:v>Poland Olo</x:v>
      </x:c>
      <x:c r="C25434">
        <x:v>0.003900000</x:v>
      </x:c>
      <x:c r="D25434">
        <x:v>0.000000000</x:v>
      </x:c>
      <x:c r="E25434" t="str">
        <x:v>1</x:v>
      </x:c>
      <x:c r="F25434" t="str">
        <x:v>1</x:v>
      </x:c>
      <x:c r="G25434" t="str">
        <x:v>22/04/2024</x:v>
      </x:c>
      <x:c r="H25434" t="str">
        <x:v>Unchanged</x:v>
      </x:c>
    </x:row>
    <x:row r="25435">
      <x:c r="A25435" t="str">
        <x:v>48775533</x:v>
      </x:c>
      <x:c r="B25435" t="str">
        <x:v>Poland Olo</x:v>
      </x:c>
      <x:c r="C25435">
        <x:v>0.003900000</x:v>
      </x:c>
      <x:c r="D25435">
        <x:v>0.000000000</x:v>
      </x:c>
      <x:c r="E25435" t="str">
        <x:v>1</x:v>
      </x:c>
      <x:c r="F25435" t="str">
        <x:v>1</x:v>
      </x:c>
      <x:c r="G25435" t="str">
        <x:v>22/04/2024</x:v>
      </x:c>
      <x:c r="H25435" t="str">
        <x:v>Unchanged</x:v>
      </x:c>
    </x:row>
    <x:row r="25436">
      <x:c r="A25436" t="str">
        <x:v>48775534</x:v>
      </x:c>
      <x:c r="B25436" t="str">
        <x:v>Poland Olo</x:v>
      </x:c>
      <x:c r="C25436">
        <x:v>0.003900000</x:v>
      </x:c>
      <x:c r="D25436">
        <x:v>0.000000000</x:v>
      </x:c>
      <x:c r="E25436" t="str">
        <x:v>1</x:v>
      </x:c>
      <x:c r="F25436" t="str">
        <x:v>1</x:v>
      </x:c>
      <x:c r="G25436" t="str">
        <x:v>22/04/2024</x:v>
      </x:c>
      <x:c r="H25436" t="str">
        <x:v>Unchanged</x:v>
      </x:c>
    </x:row>
    <x:row r="25437">
      <x:c r="A25437" t="str">
        <x:v>48775535</x:v>
      </x:c>
      <x:c r="B25437" t="str">
        <x:v>Poland Olo</x:v>
      </x:c>
      <x:c r="C25437">
        <x:v>0.003900000</x:v>
      </x:c>
      <x:c r="D25437">
        <x:v>0.000000000</x:v>
      </x:c>
      <x:c r="E25437" t="str">
        <x:v>1</x:v>
      </x:c>
      <x:c r="F25437" t="str">
        <x:v>1</x:v>
      </x:c>
      <x:c r="G25437" t="str">
        <x:v>22/04/2024</x:v>
      </x:c>
      <x:c r="H25437" t="str">
        <x:v>Unchanged</x:v>
      </x:c>
    </x:row>
    <x:row r="25438">
      <x:c r="A25438" t="str">
        <x:v>48775536</x:v>
      </x:c>
      <x:c r="B25438" t="str">
        <x:v>Poland Olo</x:v>
      </x:c>
      <x:c r="C25438">
        <x:v>0.003900000</x:v>
      </x:c>
      <x:c r="D25438">
        <x:v>0.000000000</x:v>
      </x:c>
      <x:c r="E25438" t="str">
        <x:v>1</x:v>
      </x:c>
      <x:c r="F25438" t="str">
        <x:v>1</x:v>
      </x:c>
      <x:c r="G25438" t="str">
        <x:v>22/04/2024</x:v>
      </x:c>
      <x:c r="H25438" t="str">
        <x:v>Unchanged</x:v>
      </x:c>
    </x:row>
    <x:row r="25439">
      <x:c r="A25439" t="str">
        <x:v>48775541</x:v>
      </x:c>
      <x:c r="B25439" t="str">
        <x:v>Poland Olo</x:v>
      </x:c>
      <x:c r="C25439">
        <x:v>0.003900000</x:v>
      </x:c>
      <x:c r="D25439">
        <x:v>0.000000000</x:v>
      </x:c>
      <x:c r="E25439" t="str">
        <x:v>1</x:v>
      </x:c>
      <x:c r="F25439" t="str">
        <x:v>1</x:v>
      </x:c>
      <x:c r="G25439" t="str">
        <x:v>22/04/2024</x:v>
      </x:c>
      <x:c r="H25439" t="str">
        <x:v>Unchanged</x:v>
      </x:c>
    </x:row>
    <x:row r="25440">
      <x:c r="A25440" t="str">
        <x:v>48775542</x:v>
      </x:c>
      <x:c r="B25440" t="str">
        <x:v>Poland Olo</x:v>
      </x:c>
      <x:c r="C25440">
        <x:v>0.003900000</x:v>
      </x:c>
      <x:c r="D25440">
        <x:v>0.000000000</x:v>
      </x:c>
      <x:c r="E25440" t="str">
        <x:v>1</x:v>
      </x:c>
      <x:c r="F25440" t="str">
        <x:v>1</x:v>
      </x:c>
      <x:c r="G25440" t="str">
        <x:v>22/04/2024</x:v>
      </x:c>
      <x:c r="H25440" t="str">
        <x:v>Unchanged</x:v>
      </x:c>
    </x:row>
    <x:row r="25441">
      <x:c r="A25441" t="str">
        <x:v>48775543</x:v>
      </x:c>
      <x:c r="B25441" t="str">
        <x:v>Poland Olo</x:v>
      </x:c>
      <x:c r="C25441">
        <x:v>0.003900000</x:v>
      </x:c>
      <x:c r="D25441">
        <x:v>0.000000000</x:v>
      </x:c>
      <x:c r="E25441" t="str">
        <x:v>1</x:v>
      </x:c>
      <x:c r="F25441" t="str">
        <x:v>1</x:v>
      </x:c>
      <x:c r="G25441" t="str">
        <x:v>22/04/2024</x:v>
      </x:c>
      <x:c r="H25441" t="str">
        <x:v>Unchanged</x:v>
      </x:c>
    </x:row>
    <x:row r="25442">
      <x:c r="A25442" t="str">
        <x:v>48775544</x:v>
      </x:c>
      <x:c r="B25442" t="str">
        <x:v>Poland Olo</x:v>
      </x:c>
      <x:c r="C25442">
        <x:v>0.003900000</x:v>
      </x:c>
      <x:c r="D25442">
        <x:v>0.000000000</x:v>
      </x:c>
      <x:c r="E25442" t="str">
        <x:v>1</x:v>
      </x:c>
      <x:c r="F25442" t="str">
        <x:v>1</x:v>
      </x:c>
      <x:c r="G25442" t="str">
        <x:v>22/04/2024</x:v>
      </x:c>
      <x:c r="H25442" t="str">
        <x:v>Unchanged</x:v>
      </x:c>
    </x:row>
    <x:row r="25443">
      <x:c r="A25443" t="str">
        <x:v>48775545</x:v>
      </x:c>
      <x:c r="B25443" t="str">
        <x:v>Poland Olo</x:v>
      </x:c>
      <x:c r="C25443">
        <x:v>0.003900000</x:v>
      </x:c>
      <x:c r="D25443">
        <x:v>0.000000000</x:v>
      </x:c>
      <x:c r="E25443" t="str">
        <x:v>1</x:v>
      </x:c>
      <x:c r="F25443" t="str">
        <x:v>1</x:v>
      </x:c>
      <x:c r="G25443" t="str">
        <x:v>22/04/2024</x:v>
      </x:c>
      <x:c r="H25443" t="str">
        <x:v>Unchanged</x:v>
      </x:c>
    </x:row>
    <x:row r="25444">
      <x:c r="A25444" t="str">
        <x:v>48775550</x:v>
      </x:c>
      <x:c r="B25444" t="str">
        <x:v>Poland Olo</x:v>
      </x:c>
      <x:c r="C25444">
        <x:v>0.003900000</x:v>
      </x:c>
      <x:c r="D25444">
        <x:v>0.000000000</x:v>
      </x:c>
      <x:c r="E25444" t="str">
        <x:v>1</x:v>
      </x:c>
      <x:c r="F25444" t="str">
        <x:v>1</x:v>
      </x:c>
      <x:c r="G25444" t="str">
        <x:v>22/04/2024</x:v>
      </x:c>
      <x:c r="H25444" t="str">
        <x:v>Unchanged</x:v>
      </x:c>
    </x:row>
    <x:row r="25445">
      <x:c r="A25445" t="str">
        <x:v>48775551</x:v>
      </x:c>
      <x:c r="B25445" t="str">
        <x:v>Poland Olo</x:v>
      </x:c>
      <x:c r="C25445">
        <x:v>0.003900000</x:v>
      </x:c>
      <x:c r="D25445">
        <x:v>0.000000000</x:v>
      </x:c>
      <x:c r="E25445" t="str">
        <x:v>1</x:v>
      </x:c>
      <x:c r="F25445" t="str">
        <x:v>1</x:v>
      </x:c>
      <x:c r="G25445" t="str">
        <x:v>22/04/2024</x:v>
      </x:c>
      <x:c r="H25445" t="str">
        <x:v>Unchanged</x:v>
      </x:c>
    </x:row>
    <x:row r="25446">
      <x:c r="A25446" t="str">
        <x:v>48775552</x:v>
      </x:c>
      <x:c r="B25446" t="str">
        <x:v>Poland Olo</x:v>
      </x:c>
      <x:c r="C25446">
        <x:v>0.003900000</x:v>
      </x:c>
      <x:c r="D25446">
        <x:v>0.000000000</x:v>
      </x:c>
      <x:c r="E25446" t="str">
        <x:v>1</x:v>
      </x:c>
      <x:c r="F25446" t="str">
        <x:v>1</x:v>
      </x:c>
      <x:c r="G25446" t="str">
        <x:v>22/04/2024</x:v>
      </x:c>
      <x:c r="H25446" t="str">
        <x:v>Unchanged</x:v>
      </x:c>
    </x:row>
    <x:row r="25447">
      <x:c r="A25447" t="str">
        <x:v>48775553</x:v>
      </x:c>
      <x:c r="B25447" t="str">
        <x:v>Poland Olo</x:v>
      </x:c>
      <x:c r="C25447">
        <x:v>0.003900000</x:v>
      </x:c>
      <x:c r="D25447">
        <x:v>0.000000000</x:v>
      </x:c>
      <x:c r="E25447" t="str">
        <x:v>1</x:v>
      </x:c>
      <x:c r="F25447" t="str">
        <x:v>1</x:v>
      </x:c>
      <x:c r="G25447" t="str">
        <x:v>22/04/2024</x:v>
      </x:c>
      <x:c r="H25447" t="str">
        <x:v>Unchanged</x:v>
      </x:c>
    </x:row>
    <x:row r="25448">
      <x:c r="A25448" t="str">
        <x:v>48775554</x:v>
      </x:c>
      <x:c r="B25448" t="str">
        <x:v>Poland Olo</x:v>
      </x:c>
      <x:c r="C25448">
        <x:v>0.003900000</x:v>
      </x:c>
      <x:c r="D25448">
        <x:v>0.000000000</x:v>
      </x:c>
      <x:c r="E25448" t="str">
        <x:v>1</x:v>
      </x:c>
      <x:c r="F25448" t="str">
        <x:v>1</x:v>
      </x:c>
      <x:c r="G25448" t="str">
        <x:v>22/04/2024</x:v>
      </x:c>
      <x:c r="H25448" t="str">
        <x:v>Unchanged</x:v>
      </x:c>
    </x:row>
    <x:row r="25449">
      <x:c r="A25449" t="str">
        <x:v>48775555</x:v>
      </x:c>
      <x:c r="B25449" t="str">
        <x:v>Poland Olo</x:v>
      </x:c>
      <x:c r="C25449">
        <x:v>0.003900000</x:v>
      </x:c>
      <x:c r="D25449">
        <x:v>0.000000000</x:v>
      </x:c>
      <x:c r="E25449" t="str">
        <x:v>1</x:v>
      </x:c>
      <x:c r="F25449" t="str">
        <x:v>1</x:v>
      </x:c>
      <x:c r="G25449" t="str">
        <x:v>22/04/2024</x:v>
      </x:c>
      <x:c r="H25449" t="str">
        <x:v>Unchanged</x:v>
      </x:c>
    </x:row>
    <x:row r="25450">
      <x:c r="A25450" t="str">
        <x:v>48775556</x:v>
      </x:c>
      <x:c r="B25450" t="str">
        <x:v>Poland Olo</x:v>
      </x:c>
      <x:c r="C25450">
        <x:v>0.003900000</x:v>
      </x:c>
      <x:c r="D25450">
        <x:v>0.000000000</x:v>
      </x:c>
      <x:c r="E25450" t="str">
        <x:v>1</x:v>
      </x:c>
      <x:c r="F25450" t="str">
        <x:v>1</x:v>
      </x:c>
      <x:c r="G25450" t="str">
        <x:v>22/04/2024</x:v>
      </x:c>
      <x:c r="H25450" t="str">
        <x:v>Unchanged</x:v>
      </x:c>
    </x:row>
    <x:row r="25451">
      <x:c r="A25451" t="str">
        <x:v>48775557</x:v>
      </x:c>
      <x:c r="B25451" t="str">
        <x:v>Poland Olo</x:v>
      </x:c>
      <x:c r="C25451">
        <x:v>0.003900000</x:v>
      </x:c>
      <x:c r="D25451">
        <x:v>0.000000000</x:v>
      </x:c>
      <x:c r="E25451" t="str">
        <x:v>1</x:v>
      </x:c>
      <x:c r="F25451" t="str">
        <x:v>1</x:v>
      </x:c>
      <x:c r="G25451" t="str">
        <x:v>22/04/2024</x:v>
      </x:c>
      <x:c r="H25451" t="str">
        <x:v>Unchanged</x:v>
      </x:c>
    </x:row>
    <x:row r="25452">
      <x:c r="A25452" t="str">
        <x:v>48775558</x:v>
      </x:c>
      <x:c r="B25452" t="str">
        <x:v>Poland Olo</x:v>
      </x:c>
      <x:c r="C25452">
        <x:v>0.003900000</x:v>
      </x:c>
      <x:c r="D25452">
        <x:v>0.000000000</x:v>
      </x:c>
      <x:c r="E25452" t="str">
        <x:v>1</x:v>
      </x:c>
      <x:c r="F25452" t="str">
        <x:v>1</x:v>
      </x:c>
      <x:c r="G25452" t="str">
        <x:v>22/04/2024</x:v>
      </x:c>
      <x:c r="H25452" t="str">
        <x:v>Unchanged</x:v>
      </x:c>
    </x:row>
    <x:row r="25453">
      <x:c r="A25453" t="str">
        <x:v>48775559</x:v>
      </x:c>
      <x:c r="B25453" t="str">
        <x:v>Poland Olo</x:v>
      </x:c>
      <x:c r="C25453">
        <x:v>0.003900000</x:v>
      </x:c>
      <x:c r="D25453">
        <x:v>0.000000000</x:v>
      </x:c>
      <x:c r="E25453" t="str">
        <x:v>1</x:v>
      </x:c>
      <x:c r="F25453" t="str">
        <x:v>1</x:v>
      </x:c>
      <x:c r="G25453" t="str">
        <x:v>22/04/2024</x:v>
      </x:c>
      <x:c r="H25453" t="str">
        <x:v>Unchanged</x:v>
      </x:c>
    </x:row>
    <x:row r="25454">
      <x:c r="A25454" t="str">
        <x:v>4877556</x:v>
      </x:c>
      <x:c r="B25454" t="str">
        <x:v>Poland Olo</x:v>
      </x:c>
      <x:c r="C25454">
        <x:v>0.003900000</x:v>
      </x:c>
      <x:c r="D25454">
        <x:v>0.000000000</x:v>
      </x:c>
      <x:c r="E25454" t="str">
        <x:v>1</x:v>
      </x:c>
      <x:c r="F25454" t="str">
        <x:v>1</x:v>
      </x:c>
      <x:c r="G25454" t="str">
        <x:v>22/04/2024</x:v>
      </x:c>
      <x:c r="H25454" t="str">
        <x:v>Unchanged</x:v>
      </x:c>
    </x:row>
    <x:row r="25455">
      <x:c r="A25455" t="str">
        <x:v>48775570</x:v>
      </x:c>
      <x:c r="B25455" t="str">
        <x:v>Poland Olo</x:v>
      </x:c>
      <x:c r="C25455">
        <x:v>0.003900000</x:v>
      </x:c>
      <x:c r="D25455">
        <x:v>0.000000000</x:v>
      </x:c>
      <x:c r="E25455" t="str">
        <x:v>1</x:v>
      </x:c>
      <x:c r="F25455" t="str">
        <x:v>1</x:v>
      </x:c>
      <x:c r="G25455" t="str">
        <x:v>22/04/2024</x:v>
      </x:c>
      <x:c r="H25455" t="str">
        <x:v>Unchanged</x:v>
      </x:c>
    </x:row>
    <x:row r="25456">
      <x:c r="A25456" t="str">
        <x:v>48775571</x:v>
      </x:c>
      <x:c r="B25456" t="str">
        <x:v>Poland Olo</x:v>
      </x:c>
      <x:c r="C25456">
        <x:v>0.003900000</x:v>
      </x:c>
      <x:c r="D25456">
        <x:v>0.000000000</x:v>
      </x:c>
      <x:c r="E25456" t="str">
        <x:v>1</x:v>
      </x:c>
      <x:c r="F25456" t="str">
        <x:v>1</x:v>
      </x:c>
      <x:c r="G25456" t="str">
        <x:v>22/04/2024</x:v>
      </x:c>
      <x:c r="H25456" t="str">
        <x:v>Unchanged</x:v>
      </x:c>
    </x:row>
    <x:row r="25457">
      <x:c r="A25457" t="str">
        <x:v>48775572</x:v>
      </x:c>
      <x:c r="B25457" t="str">
        <x:v>Poland Olo</x:v>
      </x:c>
      <x:c r="C25457">
        <x:v>0.003900000</x:v>
      </x:c>
      <x:c r="D25457">
        <x:v>0.000000000</x:v>
      </x:c>
      <x:c r="E25457" t="str">
        <x:v>1</x:v>
      </x:c>
      <x:c r="F25457" t="str">
        <x:v>1</x:v>
      </x:c>
      <x:c r="G25457" t="str">
        <x:v>22/04/2024</x:v>
      </x:c>
      <x:c r="H25457" t="str">
        <x:v>Unchanged</x:v>
      </x:c>
    </x:row>
    <x:row r="25458">
      <x:c r="A25458" t="str">
        <x:v>48775573</x:v>
      </x:c>
      <x:c r="B25458" t="str">
        <x:v>Poland Olo</x:v>
      </x:c>
      <x:c r="C25458">
        <x:v>0.003900000</x:v>
      </x:c>
      <x:c r="D25458">
        <x:v>0.000000000</x:v>
      </x:c>
      <x:c r="E25458" t="str">
        <x:v>1</x:v>
      </x:c>
      <x:c r="F25458" t="str">
        <x:v>1</x:v>
      </x:c>
      <x:c r="G25458" t="str">
        <x:v>22/04/2024</x:v>
      </x:c>
      <x:c r="H25458" t="str">
        <x:v>Unchanged</x:v>
      </x:c>
    </x:row>
    <x:row r="25459">
      <x:c r="A25459" t="str">
        <x:v>48775574</x:v>
      </x:c>
      <x:c r="B25459" t="str">
        <x:v>Poland Olo</x:v>
      </x:c>
      <x:c r="C25459">
        <x:v>0.003900000</x:v>
      </x:c>
      <x:c r="D25459">
        <x:v>0.000000000</x:v>
      </x:c>
      <x:c r="E25459" t="str">
        <x:v>1</x:v>
      </x:c>
      <x:c r="F25459" t="str">
        <x:v>1</x:v>
      </x:c>
      <x:c r="G25459" t="str">
        <x:v>22/04/2024</x:v>
      </x:c>
      <x:c r="H25459" t="str">
        <x:v>Unchanged</x:v>
      </x:c>
    </x:row>
    <x:row r="25460">
      <x:c r="A25460" t="str">
        <x:v>48775575</x:v>
      </x:c>
      <x:c r="B25460" t="str">
        <x:v>Poland Olo</x:v>
      </x:c>
      <x:c r="C25460">
        <x:v>0.003900000</x:v>
      </x:c>
      <x:c r="D25460">
        <x:v>0.000000000</x:v>
      </x:c>
      <x:c r="E25460" t="str">
        <x:v>1</x:v>
      </x:c>
      <x:c r="F25460" t="str">
        <x:v>1</x:v>
      </x:c>
      <x:c r="G25460" t="str">
        <x:v>22/04/2024</x:v>
      </x:c>
      <x:c r="H25460" t="str">
        <x:v>Unchanged</x:v>
      </x:c>
    </x:row>
    <x:row r="25461">
      <x:c r="A25461" t="str">
        <x:v>48775576</x:v>
      </x:c>
      <x:c r="B25461" t="str">
        <x:v>Poland Olo</x:v>
      </x:c>
      <x:c r="C25461">
        <x:v>0.003900000</x:v>
      </x:c>
      <x:c r="D25461">
        <x:v>0.000000000</x:v>
      </x:c>
      <x:c r="E25461" t="str">
        <x:v>1</x:v>
      </x:c>
      <x:c r="F25461" t="str">
        <x:v>1</x:v>
      </x:c>
      <x:c r="G25461" t="str">
        <x:v>22/04/2024</x:v>
      </x:c>
      <x:c r="H25461" t="str">
        <x:v>Unchanged</x:v>
      </x:c>
    </x:row>
    <x:row r="25462">
      <x:c r="A25462" t="str">
        <x:v>48775577</x:v>
      </x:c>
      <x:c r="B25462" t="str">
        <x:v>Poland Olo</x:v>
      </x:c>
      <x:c r="C25462">
        <x:v>0.003900000</x:v>
      </x:c>
      <x:c r="D25462">
        <x:v>0.000000000</x:v>
      </x:c>
      <x:c r="E25462" t="str">
        <x:v>1</x:v>
      </x:c>
      <x:c r="F25462" t="str">
        <x:v>1</x:v>
      </x:c>
      <x:c r="G25462" t="str">
        <x:v>22/04/2024</x:v>
      </x:c>
      <x:c r="H25462" t="str">
        <x:v>Unchanged</x:v>
      </x:c>
    </x:row>
    <x:row r="25463">
      <x:c r="A25463" t="str">
        <x:v>48775578</x:v>
      </x:c>
      <x:c r="B25463" t="str">
        <x:v>Poland Olo</x:v>
      </x:c>
      <x:c r="C25463">
        <x:v>0.003900000</x:v>
      </x:c>
      <x:c r="D25463">
        <x:v>0.000000000</x:v>
      </x:c>
      <x:c r="E25463" t="str">
        <x:v>1</x:v>
      </x:c>
      <x:c r="F25463" t="str">
        <x:v>1</x:v>
      </x:c>
      <x:c r="G25463" t="str">
        <x:v>22/04/2024</x:v>
      </x:c>
      <x:c r="H25463" t="str">
        <x:v>Unchanged</x:v>
      </x:c>
    </x:row>
    <x:row r="25464">
      <x:c r="A25464" t="str">
        <x:v>48775579</x:v>
      </x:c>
      <x:c r="B25464" t="str">
        <x:v>Poland Olo</x:v>
      </x:c>
      <x:c r="C25464">
        <x:v>0.003900000</x:v>
      </x:c>
      <x:c r="D25464">
        <x:v>0.000000000</x:v>
      </x:c>
      <x:c r="E25464" t="str">
        <x:v>1</x:v>
      </x:c>
      <x:c r="F25464" t="str">
        <x:v>1</x:v>
      </x:c>
      <x:c r="G25464" t="str">
        <x:v>22/04/2024</x:v>
      </x:c>
      <x:c r="H25464" t="str">
        <x:v>Unchanged</x:v>
      </x:c>
    </x:row>
    <x:row r="25465">
      <x:c r="A25465" t="str">
        <x:v>48775770</x:v>
      </x:c>
      <x:c r="B25465" t="str">
        <x:v>Poland Olo</x:v>
      </x:c>
      <x:c r="C25465">
        <x:v>0.003900000</x:v>
      </x:c>
      <x:c r="D25465">
        <x:v>0.000000000</x:v>
      </x:c>
      <x:c r="E25465" t="str">
        <x:v>1</x:v>
      </x:c>
      <x:c r="F25465" t="str">
        <x:v>1</x:v>
      </x:c>
      <x:c r="G25465" t="str">
        <x:v>22/04/2024</x:v>
      </x:c>
      <x:c r="H25465" t="str">
        <x:v>Unchanged</x:v>
      </x:c>
    </x:row>
    <x:row r="25466">
      <x:c r="A25466" t="str">
        <x:v>48775775</x:v>
      </x:c>
      <x:c r="B25466" t="str">
        <x:v>Poland Olo</x:v>
      </x:c>
      <x:c r="C25466">
        <x:v>0.003900000</x:v>
      </x:c>
      <x:c r="D25466">
        <x:v>0.000000000</x:v>
      </x:c>
      <x:c r="E25466" t="str">
        <x:v>1</x:v>
      </x:c>
      <x:c r="F25466" t="str">
        <x:v>1</x:v>
      </x:c>
      <x:c r="G25466" t="str">
        <x:v>22/04/2024</x:v>
      </x:c>
      <x:c r="H25466" t="str">
        <x:v>Unchanged</x:v>
      </x:c>
    </x:row>
    <x:row r="25467">
      <x:c r="A25467" t="str">
        <x:v>48776562</x:v>
      </x:c>
      <x:c r="B25467" t="str">
        <x:v>Poland Olo</x:v>
      </x:c>
      <x:c r="C25467">
        <x:v>0.003900000</x:v>
      </x:c>
      <x:c r="D25467">
        <x:v>0.000000000</x:v>
      </x:c>
      <x:c r="E25467" t="str">
        <x:v>1</x:v>
      </x:c>
      <x:c r="F25467" t="str">
        <x:v>1</x:v>
      </x:c>
      <x:c r="G25467" t="str">
        <x:v>22/04/2024</x:v>
      </x:c>
      <x:c r="H25467" t="str">
        <x:v>Unchanged</x:v>
      </x:c>
    </x:row>
    <x:row r="25468">
      <x:c r="A25468" t="str">
        <x:v>48776843</x:v>
      </x:c>
      <x:c r="B25468" t="str">
        <x:v>Poland Olo</x:v>
      </x:c>
      <x:c r="C25468">
        <x:v>0.003900000</x:v>
      </x:c>
      <x:c r="D25468">
        <x:v>0.000000000</x:v>
      </x:c>
      <x:c r="E25468" t="str">
        <x:v>1</x:v>
      </x:c>
      <x:c r="F25468" t="str">
        <x:v>1</x:v>
      </x:c>
      <x:c r="G25468" t="str">
        <x:v>22/04/2024</x:v>
      </x:c>
      <x:c r="H25468" t="str">
        <x:v>Unchanged</x:v>
      </x:c>
    </x:row>
    <x:row r="25469">
      <x:c r="A25469" t="str">
        <x:v>48776888</x:v>
      </x:c>
      <x:c r="B25469" t="str">
        <x:v>Poland Olo</x:v>
      </x:c>
      <x:c r="C25469">
        <x:v>0.003900000</x:v>
      </x:c>
      <x:c r="D25469">
        <x:v>0.000000000</x:v>
      </x:c>
      <x:c r="E25469" t="str">
        <x:v>1</x:v>
      </x:c>
      <x:c r="F25469" t="str">
        <x:v>1</x:v>
      </x:c>
      <x:c r="G25469" t="str">
        <x:v>22/04/2024</x:v>
      </x:c>
      <x:c r="H25469" t="str">
        <x:v>Unchanged</x:v>
      </x:c>
    </x:row>
    <x:row r="25470">
      <x:c r="A25470" t="str">
        <x:v>48777000</x:v>
      </x:c>
      <x:c r="B25470" t="str">
        <x:v>Poland Olo</x:v>
      </x:c>
      <x:c r="C25470">
        <x:v>0.003900000</x:v>
      </x:c>
      <x:c r="D25470">
        <x:v>0.000000000</x:v>
      </x:c>
      <x:c r="E25470" t="str">
        <x:v>1</x:v>
      </x:c>
      <x:c r="F25470" t="str">
        <x:v>1</x:v>
      </x:c>
      <x:c r="G25470" t="str">
        <x:v>22/04/2024</x:v>
      </x:c>
      <x:c r="H25470" t="str">
        <x:v>Unchanged</x:v>
      </x:c>
    </x:row>
    <x:row r="25471">
      <x:c r="A25471" t="str">
        <x:v>48777070</x:v>
      </x:c>
      <x:c r="B25471" t="str">
        <x:v>Poland Olo</x:v>
      </x:c>
      <x:c r="C25471">
        <x:v>0.003900000</x:v>
      </x:c>
      <x:c r="D25471">
        <x:v>0.000000000</x:v>
      </x:c>
      <x:c r="E25471" t="str">
        <x:v>1</x:v>
      </x:c>
      <x:c r="F25471" t="str">
        <x:v>1</x:v>
      </x:c>
      <x:c r="G25471" t="str">
        <x:v>22/04/2024</x:v>
      </x:c>
      <x:c r="H25471" t="str">
        <x:v>Unchanged</x:v>
      </x:c>
    </x:row>
    <x:row r="25472">
      <x:c r="A25472" t="str">
        <x:v>48777100</x:v>
      </x:c>
      <x:c r="B25472" t="str">
        <x:v>Poland Olo</x:v>
      </x:c>
      <x:c r="C25472">
        <x:v>0.003900000</x:v>
      </x:c>
      <x:c r="D25472">
        <x:v>0.000000000</x:v>
      </x:c>
      <x:c r="E25472" t="str">
        <x:v>1</x:v>
      </x:c>
      <x:c r="F25472" t="str">
        <x:v>1</x:v>
      </x:c>
      <x:c r="G25472" t="str">
        <x:v>22/04/2024</x:v>
      </x:c>
      <x:c r="H25472" t="str">
        <x:v>Unchanged</x:v>
      </x:c>
    </x:row>
    <x:row r="25473">
      <x:c r="A25473" t="str">
        <x:v>48777111</x:v>
      </x:c>
      <x:c r="B25473" t="str">
        <x:v>Poland Olo</x:v>
      </x:c>
      <x:c r="C25473">
        <x:v>0.003900000</x:v>
      </x:c>
      <x:c r="D25473">
        <x:v>0.000000000</x:v>
      </x:c>
      <x:c r="E25473" t="str">
        <x:v>1</x:v>
      </x:c>
      <x:c r="F25473" t="str">
        <x:v>1</x:v>
      </x:c>
      <x:c r="G25473" t="str">
        <x:v>22/04/2024</x:v>
      </x:c>
      <x:c r="H25473" t="str">
        <x:v>Unchanged</x:v>
      </x:c>
    </x:row>
    <x:row r="25474">
      <x:c r="A25474" t="str">
        <x:v>48777200</x:v>
      </x:c>
      <x:c r="B25474" t="str">
        <x:v>Poland Olo</x:v>
      </x:c>
      <x:c r="C25474">
        <x:v>0.003900000</x:v>
      </x:c>
      <x:c r="D25474">
        <x:v>0.000000000</x:v>
      </x:c>
      <x:c r="E25474" t="str">
        <x:v>1</x:v>
      </x:c>
      <x:c r="F25474" t="str">
        <x:v>1</x:v>
      </x:c>
      <x:c r="G25474" t="str">
        <x:v>22/04/2024</x:v>
      </x:c>
      <x:c r="H25474" t="str">
        <x:v>Unchanged</x:v>
      </x:c>
    </x:row>
    <x:row r="25475">
      <x:c r="A25475" t="str">
        <x:v>48777222</x:v>
      </x:c>
      <x:c r="B25475" t="str">
        <x:v>Poland Olo</x:v>
      </x:c>
      <x:c r="C25475">
        <x:v>0.003900000</x:v>
      </x:c>
      <x:c r="D25475">
        <x:v>0.000000000</x:v>
      </x:c>
      <x:c r="E25475" t="str">
        <x:v>1</x:v>
      </x:c>
      <x:c r="F25475" t="str">
        <x:v>1</x:v>
      </x:c>
      <x:c r="G25475" t="str">
        <x:v>22/04/2024</x:v>
      </x:c>
      <x:c r="H25475" t="str">
        <x:v>Unchanged</x:v>
      </x:c>
    </x:row>
    <x:row r="25476">
      <x:c r="A25476" t="str">
        <x:v>48777333</x:v>
      </x:c>
      <x:c r="B25476" t="str">
        <x:v>Poland Olo</x:v>
      </x:c>
      <x:c r="C25476">
        <x:v>0.003900000</x:v>
      </x:c>
      <x:c r="D25476">
        <x:v>0.000000000</x:v>
      </x:c>
      <x:c r="E25476" t="str">
        <x:v>1</x:v>
      </x:c>
      <x:c r="F25476" t="str">
        <x:v>1</x:v>
      </x:c>
      <x:c r="G25476" t="str">
        <x:v>22/04/2024</x:v>
      </x:c>
      <x:c r="H25476" t="str">
        <x:v>Unchanged</x:v>
      </x:c>
    </x:row>
    <x:row r="25477">
      <x:c r="A25477" t="str">
        <x:v>48777444</x:v>
      </x:c>
      <x:c r="B25477" t="str">
        <x:v>Poland Olo</x:v>
      </x:c>
      <x:c r="C25477">
        <x:v>0.003900000</x:v>
      </x:c>
      <x:c r="D25477">
        <x:v>0.000000000</x:v>
      </x:c>
      <x:c r="E25477" t="str">
        <x:v>1</x:v>
      </x:c>
      <x:c r="F25477" t="str">
        <x:v>1</x:v>
      </x:c>
      <x:c r="G25477" t="str">
        <x:v>22/04/2024</x:v>
      </x:c>
      <x:c r="H25477" t="str">
        <x:v>Unchanged</x:v>
      </x:c>
    </x:row>
    <x:row r="25478">
      <x:c r="A25478" t="str">
        <x:v>48777555</x:v>
      </x:c>
      <x:c r="B25478" t="str">
        <x:v>Poland Olo</x:v>
      </x:c>
      <x:c r="C25478">
        <x:v>0.003900000</x:v>
      </x:c>
      <x:c r="D25478">
        <x:v>0.000000000</x:v>
      </x:c>
      <x:c r="E25478" t="str">
        <x:v>1</x:v>
      </x:c>
      <x:c r="F25478" t="str">
        <x:v>1</x:v>
      </x:c>
      <x:c r="G25478" t="str">
        <x:v>22/04/2024</x:v>
      </x:c>
      <x:c r="H25478" t="str">
        <x:v>Unchanged</x:v>
      </x:c>
    </x:row>
    <x:row r="25479">
      <x:c r="A25479" t="str">
        <x:v>48777666</x:v>
      </x:c>
      <x:c r="B25479" t="str">
        <x:v>Poland Olo</x:v>
      </x:c>
      <x:c r="C25479">
        <x:v>0.003900000</x:v>
      </x:c>
      <x:c r="D25479">
        <x:v>0.000000000</x:v>
      </x:c>
      <x:c r="E25479" t="str">
        <x:v>1</x:v>
      </x:c>
      <x:c r="F25479" t="str">
        <x:v>1</x:v>
      </x:c>
      <x:c r="G25479" t="str">
        <x:v>22/04/2024</x:v>
      </x:c>
      <x:c r="H25479" t="str">
        <x:v>Unchanged</x:v>
      </x:c>
    </x:row>
    <x:row r="25480">
      <x:c r="A25480" t="str">
        <x:v>48777770</x:v>
      </x:c>
      <x:c r="B25480" t="str">
        <x:v>Poland Olo</x:v>
      </x:c>
      <x:c r="C25480">
        <x:v>0.003900000</x:v>
      </x:c>
      <x:c r="D25480">
        <x:v>0.000000000</x:v>
      </x:c>
      <x:c r="E25480" t="str">
        <x:v>1</x:v>
      </x:c>
      <x:c r="F25480" t="str">
        <x:v>1</x:v>
      </x:c>
      <x:c r="G25480" t="str">
        <x:v>22/04/2024</x:v>
      </x:c>
      <x:c r="H25480" t="str">
        <x:v>Unchanged</x:v>
      </x:c>
    </x:row>
    <x:row r="25481">
      <x:c r="A25481" t="str">
        <x:v>48777777</x:v>
      </x:c>
      <x:c r="B25481" t="str">
        <x:v>Poland Olo</x:v>
      </x:c>
      <x:c r="C25481">
        <x:v>0.003900000</x:v>
      </x:c>
      <x:c r="D25481">
        <x:v>0.000000000</x:v>
      </x:c>
      <x:c r="E25481" t="str">
        <x:v>1</x:v>
      </x:c>
      <x:c r="F25481" t="str">
        <x:v>1</x:v>
      </x:c>
      <x:c r="G25481" t="str">
        <x:v>22/04/2024</x:v>
      </x:c>
      <x:c r="H25481" t="str">
        <x:v>Unchanged</x:v>
      </x:c>
    </x:row>
    <x:row r="25482">
      <x:c r="A25482" t="str">
        <x:v>48777778</x:v>
      </x:c>
      <x:c r="B25482" t="str">
        <x:v>Poland Olo</x:v>
      </x:c>
      <x:c r="C25482">
        <x:v>0.003900000</x:v>
      </x:c>
      <x:c r="D25482">
        <x:v>0.000000000</x:v>
      </x:c>
      <x:c r="E25482" t="str">
        <x:v>1</x:v>
      </x:c>
      <x:c r="F25482" t="str">
        <x:v>1</x:v>
      </x:c>
      <x:c r="G25482" t="str">
        <x:v>22/04/2024</x:v>
      </x:c>
      <x:c r="H25482" t="str">
        <x:v>Unchanged</x:v>
      </x:c>
    </x:row>
    <x:row r="25483">
      <x:c r="A25483" t="str">
        <x:v>48777779</x:v>
      </x:c>
      <x:c r="B25483" t="str">
        <x:v>Poland Olo</x:v>
      </x:c>
      <x:c r="C25483">
        <x:v>0.003900000</x:v>
      </x:c>
      <x:c r="D25483">
        <x:v>0.000000000</x:v>
      </x:c>
      <x:c r="E25483" t="str">
        <x:v>1</x:v>
      </x:c>
      <x:c r="F25483" t="str">
        <x:v>1</x:v>
      </x:c>
      <x:c r="G25483" t="str">
        <x:v>22/04/2024</x:v>
      </x:c>
      <x:c r="H25483" t="str">
        <x:v>Unchanged</x:v>
      </x:c>
    </x:row>
    <x:row r="25484">
      <x:c r="A25484" t="str">
        <x:v>48777888</x:v>
      </x:c>
      <x:c r="B25484" t="str">
        <x:v>Poland Olo</x:v>
      </x:c>
      <x:c r="C25484">
        <x:v>0.003900000</x:v>
      </x:c>
      <x:c r="D25484">
        <x:v>0.000000000</x:v>
      </x:c>
      <x:c r="E25484" t="str">
        <x:v>1</x:v>
      </x:c>
      <x:c r="F25484" t="str">
        <x:v>1</x:v>
      </x:c>
      <x:c r="G25484" t="str">
        <x:v>22/04/2024</x:v>
      </x:c>
      <x:c r="H25484" t="str">
        <x:v>Unchanged</x:v>
      </x:c>
    </x:row>
    <x:row r="25485">
      <x:c r="A25485" t="str">
        <x:v>48777999</x:v>
      </x:c>
      <x:c r="B25485" t="str">
        <x:v>Poland Olo</x:v>
      </x:c>
      <x:c r="C25485">
        <x:v>0.003900000</x:v>
      </x:c>
      <x:c r="D25485">
        <x:v>0.000000000</x:v>
      </x:c>
      <x:c r="E25485" t="str">
        <x:v>1</x:v>
      </x:c>
      <x:c r="F25485" t="str">
        <x:v>1</x:v>
      </x:c>
      <x:c r="G25485" t="str">
        <x:v>22/04/2024</x:v>
      </x:c>
      <x:c r="H25485" t="str">
        <x:v>Unchanged</x:v>
      </x:c>
    </x:row>
    <x:row r="25486">
      <x:c r="A25486" t="str">
        <x:v>48778778</x:v>
      </x:c>
      <x:c r="B25486" t="str">
        <x:v>Poland Olo</x:v>
      </x:c>
      <x:c r="C25486">
        <x:v>0.003900000</x:v>
      </x:c>
      <x:c r="D25486">
        <x:v>0.000000000</x:v>
      </x:c>
      <x:c r="E25486" t="str">
        <x:v>1</x:v>
      </x:c>
      <x:c r="F25486" t="str">
        <x:v>1</x:v>
      </x:c>
      <x:c r="G25486" t="str">
        <x:v>22/04/2024</x:v>
      </x:c>
      <x:c r="H25486" t="str">
        <x:v>Unchanged</x:v>
      </x:c>
    </x:row>
    <x:row r="25487">
      <x:c r="A25487" t="str">
        <x:v>48778870</x:v>
      </x:c>
      <x:c r="B25487" t="str">
        <x:v>Poland Olo</x:v>
      </x:c>
      <x:c r="C25487">
        <x:v>0.003900000</x:v>
      </x:c>
      <x:c r="D25487">
        <x:v>0.000000000</x:v>
      </x:c>
      <x:c r="E25487" t="str">
        <x:v>1</x:v>
      </x:c>
      <x:c r="F25487" t="str">
        <x:v>1</x:v>
      </x:c>
      <x:c r="G25487" t="str">
        <x:v>22/04/2024</x:v>
      </x:c>
      <x:c r="H25487" t="str">
        <x:v>Unchanged</x:v>
      </x:c>
    </x:row>
    <x:row r="25488">
      <x:c r="A25488" t="str">
        <x:v>48778871</x:v>
      </x:c>
      <x:c r="B25488" t="str">
        <x:v>Poland Olo</x:v>
      </x:c>
      <x:c r="C25488">
        <x:v>0.003900000</x:v>
      </x:c>
      <x:c r="D25488">
        <x:v>0.000000000</x:v>
      </x:c>
      <x:c r="E25488" t="str">
        <x:v>1</x:v>
      </x:c>
      <x:c r="F25488" t="str">
        <x:v>1</x:v>
      </x:c>
      <x:c r="G25488" t="str">
        <x:v>22/04/2024</x:v>
      </x:c>
      <x:c r="H25488" t="str">
        <x:v>Unchanged</x:v>
      </x:c>
    </x:row>
    <x:row r="25489">
      <x:c r="A25489" t="str">
        <x:v>48778872</x:v>
      </x:c>
      <x:c r="B25489" t="str">
        <x:v>Poland Olo</x:v>
      </x:c>
      <x:c r="C25489">
        <x:v>0.003900000</x:v>
      </x:c>
      <x:c r="D25489">
        <x:v>0.000000000</x:v>
      </x:c>
      <x:c r="E25489" t="str">
        <x:v>1</x:v>
      </x:c>
      <x:c r="F25489" t="str">
        <x:v>1</x:v>
      </x:c>
      <x:c r="G25489" t="str">
        <x:v>22/04/2024</x:v>
      </x:c>
      <x:c r="H25489" t="str">
        <x:v>Unchanged</x:v>
      </x:c>
    </x:row>
    <x:row r="25490">
      <x:c r="A25490" t="str">
        <x:v>48778873</x:v>
      </x:c>
      <x:c r="B25490" t="str">
        <x:v>Poland Olo</x:v>
      </x:c>
      <x:c r="C25490">
        <x:v>0.003900000</x:v>
      </x:c>
      <x:c r="D25490">
        <x:v>0.000000000</x:v>
      </x:c>
      <x:c r="E25490" t="str">
        <x:v>1</x:v>
      </x:c>
      <x:c r="F25490" t="str">
        <x:v>1</x:v>
      </x:c>
      <x:c r="G25490" t="str">
        <x:v>22/04/2024</x:v>
      </x:c>
      <x:c r="H25490" t="str">
        <x:v>Unchanged</x:v>
      </x:c>
    </x:row>
    <x:row r="25491">
      <x:c r="A25491" t="str">
        <x:v>48778874</x:v>
      </x:c>
      <x:c r="B25491" t="str">
        <x:v>Poland Olo</x:v>
      </x:c>
      <x:c r="C25491">
        <x:v>0.003900000</x:v>
      </x:c>
      <x:c r="D25491">
        <x:v>0.000000000</x:v>
      </x:c>
      <x:c r="E25491" t="str">
        <x:v>1</x:v>
      </x:c>
      <x:c r="F25491" t="str">
        <x:v>1</x:v>
      </x:c>
      <x:c r="G25491" t="str">
        <x:v>22/04/2024</x:v>
      </x:c>
      <x:c r="H25491" t="str">
        <x:v>Unchanged</x:v>
      </x:c>
    </x:row>
    <x:row r="25492">
      <x:c r="A25492" t="str">
        <x:v>48778875</x:v>
      </x:c>
      <x:c r="B25492" t="str">
        <x:v>Poland Olo</x:v>
      </x:c>
      <x:c r="C25492">
        <x:v>0.003900000</x:v>
      </x:c>
      <x:c r="D25492">
        <x:v>0.000000000</x:v>
      </x:c>
      <x:c r="E25492" t="str">
        <x:v>1</x:v>
      </x:c>
      <x:c r="F25492" t="str">
        <x:v>1</x:v>
      </x:c>
      <x:c r="G25492" t="str">
        <x:v>22/04/2024</x:v>
      </x:c>
      <x:c r="H25492" t="str">
        <x:v>Unchanged</x:v>
      </x:c>
    </x:row>
    <x:row r="25493">
      <x:c r="A25493" t="str">
        <x:v>48778876</x:v>
      </x:c>
      <x:c r="B25493" t="str">
        <x:v>Poland Olo</x:v>
      </x:c>
      <x:c r="C25493">
        <x:v>0.003900000</x:v>
      </x:c>
      <x:c r="D25493">
        <x:v>0.000000000</x:v>
      </x:c>
      <x:c r="E25493" t="str">
        <x:v>1</x:v>
      </x:c>
      <x:c r="F25493" t="str">
        <x:v>1</x:v>
      </x:c>
      <x:c r="G25493" t="str">
        <x:v>22/04/2024</x:v>
      </x:c>
      <x:c r="H25493" t="str">
        <x:v>Unchanged</x:v>
      </x:c>
    </x:row>
    <x:row r="25494">
      <x:c r="A25494" t="str">
        <x:v>48778877</x:v>
      </x:c>
      <x:c r="B25494" t="str">
        <x:v>Poland Olo</x:v>
      </x:c>
      <x:c r="C25494">
        <x:v>0.003900000</x:v>
      </x:c>
      <x:c r="D25494">
        <x:v>0.000000000</x:v>
      </x:c>
      <x:c r="E25494" t="str">
        <x:v>1</x:v>
      </x:c>
      <x:c r="F25494" t="str">
        <x:v>1</x:v>
      </x:c>
      <x:c r="G25494" t="str">
        <x:v>22/04/2024</x:v>
      </x:c>
      <x:c r="H25494" t="str">
        <x:v>Unchanged</x:v>
      </x:c>
    </x:row>
    <x:row r="25495">
      <x:c r="A25495" t="str">
        <x:v>48778878</x:v>
      </x:c>
      <x:c r="B25495" t="str">
        <x:v>Poland Olo</x:v>
      </x:c>
      <x:c r="C25495">
        <x:v>0.003900000</x:v>
      </x:c>
      <x:c r="D25495">
        <x:v>0.000000000</x:v>
      </x:c>
      <x:c r="E25495" t="str">
        <x:v>1</x:v>
      </x:c>
      <x:c r="F25495" t="str">
        <x:v>1</x:v>
      </x:c>
      <x:c r="G25495" t="str">
        <x:v>22/04/2024</x:v>
      </x:c>
      <x:c r="H25495" t="str">
        <x:v>Unchanged</x:v>
      </x:c>
    </x:row>
    <x:row r="25496">
      <x:c r="A25496" t="str">
        <x:v>48778881</x:v>
      </x:c>
      <x:c r="B25496" t="str">
        <x:v>Poland Olo</x:v>
      </x:c>
      <x:c r="C25496">
        <x:v>0.003900000</x:v>
      </x:c>
      <x:c r="D25496">
        <x:v>0.000000000</x:v>
      </x:c>
      <x:c r="E25496" t="str">
        <x:v>1</x:v>
      </x:c>
      <x:c r="F25496" t="str">
        <x:v>1</x:v>
      </x:c>
      <x:c r="G25496" t="str">
        <x:v>22/04/2024</x:v>
      </x:c>
      <x:c r="H25496" t="str">
        <x:v>Unchanged</x:v>
      </x:c>
    </x:row>
    <x:row r="25497">
      <x:c r="A25497" t="str">
        <x:v>48778886</x:v>
      </x:c>
      <x:c r="B25497" t="str">
        <x:v>Poland Olo</x:v>
      </x:c>
      <x:c r="C25497">
        <x:v>0.003900000</x:v>
      </x:c>
      <x:c r="D25497">
        <x:v>0.000000000</x:v>
      </x:c>
      <x:c r="E25497" t="str">
        <x:v>1</x:v>
      </x:c>
      <x:c r="F25497" t="str">
        <x:v>1</x:v>
      </x:c>
      <x:c r="G25497" t="str">
        <x:v>22/04/2024</x:v>
      </x:c>
      <x:c r="H25497" t="str">
        <x:v>Unchanged</x:v>
      </x:c>
    </x:row>
    <x:row r="25498">
      <x:c r="A25498" t="str">
        <x:v>48778888</x:v>
      </x:c>
      <x:c r="B25498" t="str">
        <x:v>Poland Olo</x:v>
      </x:c>
      <x:c r="C25498">
        <x:v>0.003900000</x:v>
      </x:c>
      <x:c r="D25498">
        <x:v>0.000000000</x:v>
      </x:c>
      <x:c r="E25498" t="str">
        <x:v>1</x:v>
      </x:c>
      <x:c r="F25498" t="str">
        <x:v>1</x:v>
      </x:c>
      <x:c r="G25498" t="str">
        <x:v>22/04/2024</x:v>
      </x:c>
      <x:c r="H25498" t="str">
        <x:v>Unchanged</x:v>
      </x:c>
    </x:row>
    <x:row r="25499">
      <x:c r="A25499" t="str">
        <x:v>4877889</x:v>
      </x:c>
      <x:c r="B25499" t="str">
        <x:v>Poland Olo</x:v>
      </x:c>
      <x:c r="C25499">
        <x:v>0.003900000</x:v>
      </x:c>
      <x:c r="D25499">
        <x:v>0.000000000</x:v>
      </x:c>
      <x:c r="E25499" t="str">
        <x:v>1</x:v>
      </x:c>
      <x:c r="F25499" t="str">
        <x:v>1</x:v>
      </x:c>
      <x:c r="G25499" t="str">
        <x:v>22/04/2024</x:v>
      </x:c>
      <x:c r="H25499" t="str">
        <x:v>Unchanged</x:v>
      </x:c>
    </x:row>
    <x:row r="25500">
      <x:c r="A25500" t="str">
        <x:v>48812221</x:v>
      </x:c>
      <x:c r="B25500" t="str">
        <x:v>Poland Olo</x:v>
      </x:c>
      <x:c r="C25500">
        <x:v>0.003900000</x:v>
      </x:c>
      <x:c r="D25500">
        <x:v>0.000000000</x:v>
      </x:c>
      <x:c r="E25500" t="str">
        <x:v>1</x:v>
      </x:c>
      <x:c r="F25500" t="str">
        <x:v>1</x:v>
      </x:c>
      <x:c r="G25500" t="str">
        <x:v>22/04/2024</x:v>
      </x:c>
      <x:c r="H25500" t="str">
        <x:v>Unchanged</x:v>
      </x:c>
    </x:row>
    <x:row r="25501">
      <x:c r="A25501" t="str">
        <x:v>48812222</x:v>
      </x:c>
      <x:c r="B25501" t="str">
        <x:v>Poland Olo</x:v>
      </x:c>
      <x:c r="C25501">
        <x:v>0.003900000</x:v>
      </x:c>
      <x:c r="D25501">
        <x:v>0.000000000</x:v>
      </x:c>
      <x:c r="E25501" t="str">
        <x:v>1</x:v>
      </x:c>
      <x:c r="F25501" t="str">
        <x:v>1</x:v>
      </x:c>
      <x:c r="G25501" t="str">
        <x:v>22/04/2024</x:v>
      </x:c>
      <x:c r="H25501" t="str">
        <x:v>Unchanged</x:v>
      </x:c>
    </x:row>
    <x:row r="25502">
      <x:c r="A25502" t="str">
        <x:v>48812223</x:v>
      </x:c>
      <x:c r="B25502" t="str">
        <x:v>Poland Olo</x:v>
      </x:c>
      <x:c r="C25502">
        <x:v>0.003900000</x:v>
      </x:c>
      <x:c r="D25502">
        <x:v>0.000000000</x:v>
      </x:c>
      <x:c r="E25502" t="str">
        <x:v>1</x:v>
      </x:c>
      <x:c r="F25502" t="str">
        <x:v>1</x:v>
      </x:c>
      <x:c r="G25502" t="str">
        <x:v>22/04/2024</x:v>
      </x:c>
      <x:c r="H25502" t="str">
        <x:v>Unchanged</x:v>
      </x:c>
    </x:row>
    <x:row r="25503">
      <x:c r="A25503" t="str">
        <x:v>48812224</x:v>
      </x:c>
      <x:c r="B25503" t="str">
        <x:v>Poland Olo</x:v>
      </x:c>
      <x:c r="C25503">
        <x:v>0.003900000</x:v>
      </x:c>
      <x:c r="D25503">
        <x:v>0.000000000</x:v>
      </x:c>
      <x:c r="E25503" t="str">
        <x:v>1</x:v>
      </x:c>
      <x:c r="F25503" t="str">
        <x:v>1</x:v>
      </x:c>
      <x:c r="G25503" t="str">
        <x:v>22/04/2024</x:v>
      </x:c>
      <x:c r="H25503" t="str">
        <x:v>Unchanged</x:v>
      </x:c>
    </x:row>
    <x:row r="25504">
      <x:c r="A25504" t="str">
        <x:v>48812225</x:v>
      </x:c>
      <x:c r="B25504" t="str">
        <x:v>Poland Olo</x:v>
      </x:c>
      <x:c r="C25504">
        <x:v>0.003900000</x:v>
      </x:c>
      <x:c r="D25504">
        <x:v>0.000000000</x:v>
      </x:c>
      <x:c r="E25504" t="str">
        <x:v>1</x:v>
      </x:c>
      <x:c r="F25504" t="str">
        <x:v>1</x:v>
      </x:c>
      <x:c r="G25504" t="str">
        <x:v>22/04/2024</x:v>
      </x:c>
      <x:c r="H25504" t="str">
        <x:v>Unchanged</x:v>
      </x:c>
    </x:row>
    <x:row r="25505">
      <x:c r="A25505" t="str">
        <x:v>48812226</x:v>
      </x:c>
      <x:c r="B25505" t="str">
        <x:v>Poland Olo</x:v>
      </x:c>
      <x:c r="C25505">
        <x:v>0.003900000</x:v>
      </x:c>
      <x:c r="D25505">
        <x:v>0.000000000</x:v>
      </x:c>
      <x:c r="E25505" t="str">
        <x:v>1</x:v>
      </x:c>
      <x:c r="F25505" t="str">
        <x:v>1</x:v>
      </x:c>
      <x:c r="G25505" t="str">
        <x:v>22/04/2024</x:v>
      </x:c>
      <x:c r="H25505" t="str">
        <x:v>Unchanged</x:v>
      </x:c>
    </x:row>
    <x:row r="25506">
      <x:c r="A25506" t="str">
        <x:v>48812227</x:v>
      </x:c>
      <x:c r="B25506" t="str">
        <x:v>Poland Olo</x:v>
      </x:c>
      <x:c r="C25506">
        <x:v>0.003900000</x:v>
      </x:c>
      <x:c r="D25506">
        <x:v>0.000000000</x:v>
      </x:c>
      <x:c r="E25506" t="str">
        <x:v>1</x:v>
      </x:c>
      <x:c r="F25506" t="str">
        <x:v>1</x:v>
      </x:c>
      <x:c r="G25506" t="str">
        <x:v>22/04/2024</x:v>
      </x:c>
      <x:c r="H25506" t="str">
        <x:v>Unchanged</x:v>
      </x:c>
    </x:row>
    <x:row r="25507">
      <x:c r="A25507" t="str">
        <x:v>48812345</x:v>
      </x:c>
      <x:c r="B25507" t="str">
        <x:v>Poland Olo</x:v>
      </x:c>
      <x:c r="C25507">
        <x:v>0.003900000</x:v>
      </x:c>
      <x:c r="D25507">
        <x:v>0.000000000</x:v>
      </x:c>
      <x:c r="E25507" t="str">
        <x:v>1</x:v>
      </x:c>
      <x:c r="F25507" t="str">
        <x:v>1</x:v>
      </x:c>
      <x:c r="G25507" t="str">
        <x:v>22/04/2024</x:v>
      </x:c>
      <x:c r="H25507" t="str">
        <x:v>Unchanged</x:v>
      </x:c>
    </x:row>
    <x:row r="25508">
      <x:c r="A25508" t="str">
        <x:v>48812812</x:v>
      </x:c>
      <x:c r="B25508" t="str">
        <x:v>Poland Olo</x:v>
      </x:c>
      <x:c r="C25508">
        <x:v>0.003900000</x:v>
      </x:c>
      <x:c r="D25508">
        <x:v>0.000000000</x:v>
      </x:c>
      <x:c r="E25508" t="str">
        <x:v>1</x:v>
      </x:c>
      <x:c r="F25508" t="str">
        <x:v>1</x:v>
      </x:c>
      <x:c r="G25508" t="str">
        <x:v>22/04/2024</x:v>
      </x:c>
      <x:c r="H25508" t="str">
        <x:v>Unchanged</x:v>
      </x:c>
    </x:row>
    <x:row r="25509">
      <x:c r="A25509" t="str">
        <x:v>48812813</x:v>
      </x:c>
      <x:c r="B25509" t="str">
        <x:v>Poland Olo</x:v>
      </x:c>
      <x:c r="C25509">
        <x:v>0.003900000</x:v>
      </x:c>
      <x:c r="D25509">
        <x:v>0.000000000</x:v>
      </x:c>
      <x:c r="E25509" t="str">
        <x:v>1</x:v>
      </x:c>
      <x:c r="F25509" t="str">
        <x:v>1</x:v>
      </x:c>
      <x:c r="G25509" t="str">
        <x:v>22/04/2024</x:v>
      </x:c>
      <x:c r="H25509" t="str">
        <x:v>Unchanged</x:v>
      </x:c>
    </x:row>
    <x:row r="25510">
      <x:c r="A25510" t="str">
        <x:v>48812814</x:v>
      </x:c>
      <x:c r="B25510" t="str">
        <x:v>Poland Olo</x:v>
      </x:c>
      <x:c r="C25510">
        <x:v>0.003900000</x:v>
      </x:c>
      <x:c r="D25510">
        <x:v>0.000000000</x:v>
      </x:c>
      <x:c r="E25510" t="str">
        <x:v>1</x:v>
      </x:c>
      <x:c r="F25510" t="str">
        <x:v>1</x:v>
      </x:c>
      <x:c r="G25510" t="str">
        <x:v>22/04/2024</x:v>
      </x:c>
      <x:c r="H25510" t="str">
        <x:v>Unchanged</x:v>
      </x:c>
    </x:row>
    <x:row r="25511">
      <x:c r="A25511" t="str">
        <x:v>48812815</x:v>
      </x:c>
      <x:c r="B25511" t="str">
        <x:v>Poland Olo</x:v>
      </x:c>
      <x:c r="C25511">
        <x:v>0.003900000</x:v>
      </x:c>
      <x:c r="D25511">
        <x:v>0.000000000</x:v>
      </x:c>
      <x:c r="E25511" t="str">
        <x:v>1</x:v>
      </x:c>
      <x:c r="F25511" t="str">
        <x:v>1</x:v>
      </x:c>
      <x:c r="G25511" t="str">
        <x:v>22/04/2024</x:v>
      </x:c>
      <x:c r="H25511" t="str">
        <x:v>Unchanged</x:v>
      </x:c>
    </x:row>
    <x:row r="25512">
      <x:c r="A25512" t="str">
        <x:v>48813001</x:v>
      </x:c>
      <x:c r="B25512" t="str">
        <x:v>Poland Olo</x:v>
      </x:c>
      <x:c r="C25512">
        <x:v>0.003900000</x:v>
      </x:c>
      <x:c r="D25512">
        <x:v>0.000000000</x:v>
      </x:c>
      <x:c r="E25512" t="str">
        <x:v>1</x:v>
      </x:c>
      <x:c r="F25512" t="str">
        <x:v>1</x:v>
      </x:c>
      <x:c r="G25512" t="str">
        <x:v>22/04/2024</x:v>
      </x:c>
      <x:c r="H25512" t="str">
        <x:v>Unchanged</x:v>
      </x:c>
    </x:row>
    <x:row r="25513">
      <x:c r="A25513" t="str">
        <x:v>48813003</x:v>
      </x:c>
      <x:c r="B25513" t="str">
        <x:v>Poland Olo</x:v>
      </x:c>
      <x:c r="C25513">
        <x:v>0.003900000</x:v>
      </x:c>
      <x:c r="D25513">
        <x:v>0.000000000</x:v>
      </x:c>
      <x:c r="E25513" t="str">
        <x:v>1</x:v>
      </x:c>
      <x:c r="F25513" t="str">
        <x:v>1</x:v>
      </x:c>
      <x:c r="G25513" t="str">
        <x:v>22/04/2024</x:v>
      </x:c>
      <x:c r="H25513" t="str">
        <x:v>Unchanged</x:v>
      </x:c>
    </x:row>
    <x:row r="25514">
      <x:c r="A25514" t="str">
        <x:v>48813070</x:v>
      </x:c>
      <x:c r="B25514" t="str">
        <x:v>Poland Olo</x:v>
      </x:c>
      <x:c r="C25514">
        <x:v>0.003900000</x:v>
      </x:c>
      <x:c r="D25514">
        <x:v>0.000000000</x:v>
      </x:c>
      <x:c r="E25514" t="str">
        <x:v>1</x:v>
      </x:c>
      <x:c r="F25514" t="str">
        <x:v>1</x:v>
      </x:c>
      <x:c r="G25514" t="str">
        <x:v>22/04/2024</x:v>
      </x:c>
      <x:c r="H25514" t="str">
        <x:v>Unchanged</x:v>
      </x:c>
    </x:row>
    <x:row r="25515">
      <x:c r="A25515" t="str">
        <x:v>48813076</x:v>
      </x:c>
      <x:c r="B25515" t="str">
        <x:v>Poland Olo</x:v>
      </x:c>
      <x:c r="C25515">
        <x:v>0.003900000</x:v>
      </x:c>
      <x:c r="D25515">
        <x:v>0.000000000</x:v>
      </x:c>
      <x:c r="E25515" t="str">
        <x:v>1</x:v>
      </x:c>
      <x:c r="F25515" t="str">
        <x:v>1</x:v>
      </x:c>
      <x:c r="G25515" t="str">
        <x:v>22/04/2024</x:v>
      </x:c>
      <x:c r="H25515" t="str">
        <x:v>Unchanged</x:v>
      </x:c>
    </x:row>
    <x:row r="25516">
      <x:c r="A25516" t="str">
        <x:v>48813077</x:v>
      </x:c>
      <x:c r="B25516" t="str">
        <x:v>Poland Olo</x:v>
      </x:c>
      <x:c r="C25516">
        <x:v>0.003900000</x:v>
      </x:c>
      <x:c r="D25516">
        <x:v>0.000000000</x:v>
      </x:c>
      <x:c r="E25516" t="str">
        <x:v>1</x:v>
      </x:c>
      <x:c r="F25516" t="str">
        <x:v>1</x:v>
      </x:c>
      <x:c r="G25516" t="str">
        <x:v>22/04/2024</x:v>
      </x:c>
      <x:c r="H25516" t="str">
        <x:v>Unchanged</x:v>
      </x:c>
    </x:row>
    <x:row r="25517">
      <x:c r="A25517" t="str">
        <x:v>48813078</x:v>
      </x:c>
      <x:c r="B25517" t="str">
        <x:v>Poland Olo</x:v>
      </x:c>
      <x:c r="C25517">
        <x:v>0.003900000</x:v>
      </x:c>
      <x:c r="D25517">
        <x:v>0.000000000</x:v>
      </x:c>
      <x:c r="E25517" t="str">
        <x:v>1</x:v>
      </x:c>
      <x:c r="F25517" t="str">
        <x:v>1</x:v>
      </x:c>
      <x:c r="G25517" t="str">
        <x:v>22/04/2024</x:v>
      </x:c>
      <x:c r="H25517" t="str">
        <x:v>Unchanged</x:v>
      </x:c>
    </x:row>
    <x:row r="25518">
      <x:c r="A25518" t="str">
        <x:v>48813079</x:v>
      </x:c>
      <x:c r="B25518" t="str">
        <x:v>Poland Olo</x:v>
      </x:c>
      <x:c r="C25518">
        <x:v>0.003900000</x:v>
      </x:c>
      <x:c r="D25518">
        <x:v>0.000000000</x:v>
      </x:c>
      <x:c r="E25518" t="str">
        <x:v>1</x:v>
      </x:c>
      <x:c r="F25518" t="str">
        <x:v>1</x:v>
      </x:c>
      <x:c r="G25518" t="str">
        <x:v>22/04/2024</x:v>
      </x:c>
      <x:c r="H25518" t="str">
        <x:v>Unchanged</x:v>
      </x:c>
    </x:row>
    <x:row r="25519">
      <x:c r="A25519" t="str">
        <x:v>4881311</x:v>
      </x:c>
      <x:c r="B25519" t="str">
        <x:v>Poland Olo</x:v>
      </x:c>
      <x:c r="C25519">
        <x:v>0.003900000</x:v>
      </x:c>
      <x:c r="D25519">
        <x:v>0.000000000</x:v>
      </x:c>
      <x:c r="E25519" t="str">
        <x:v>1</x:v>
      </x:c>
      <x:c r="F25519" t="str">
        <x:v>1</x:v>
      </x:c>
      <x:c r="G25519" t="str">
        <x:v>22/04/2024</x:v>
      </x:c>
      <x:c r="H25519" t="str">
        <x:v>Unchanged</x:v>
      </x:c>
    </x:row>
    <x:row r="25520">
      <x:c r="A25520" t="str">
        <x:v>48813810</x:v>
      </x:c>
      <x:c r="B25520" t="str">
        <x:v>Poland Olo</x:v>
      </x:c>
      <x:c r="C25520">
        <x:v>0.003900000</x:v>
      </x:c>
      <x:c r="D25520">
        <x:v>0.000000000</x:v>
      </x:c>
      <x:c r="E25520" t="str">
        <x:v>1</x:v>
      </x:c>
      <x:c r="F25520" t="str">
        <x:v>1</x:v>
      </x:c>
      <x:c r="G25520" t="str">
        <x:v>22/04/2024</x:v>
      </x:c>
      <x:c r="H25520" t="str">
        <x:v>Unchanged</x:v>
      </x:c>
    </x:row>
    <x:row r="25521">
      <x:c r="A25521" t="str">
        <x:v>48813811</x:v>
      </x:c>
      <x:c r="B25521" t="str">
        <x:v>Poland Olo</x:v>
      </x:c>
      <x:c r="C25521">
        <x:v>0.003900000</x:v>
      </x:c>
      <x:c r="D25521">
        <x:v>0.000000000</x:v>
      </x:c>
      <x:c r="E25521" t="str">
        <x:v>1</x:v>
      </x:c>
      <x:c r="F25521" t="str">
        <x:v>1</x:v>
      </x:c>
      <x:c r="G25521" t="str">
        <x:v>22/04/2024</x:v>
      </x:c>
      <x:c r="H25521" t="str">
        <x:v>Unchanged</x:v>
      </x:c>
    </x:row>
    <x:row r="25522">
      <x:c r="A25522" t="str">
        <x:v>48813812</x:v>
      </x:c>
      <x:c r="B25522" t="str">
        <x:v>Poland Olo</x:v>
      </x:c>
      <x:c r="C25522">
        <x:v>0.003900000</x:v>
      </x:c>
      <x:c r="D25522">
        <x:v>0.000000000</x:v>
      </x:c>
      <x:c r="E25522" t="str">
        <x:v>1</x:v>
      </x:c>
      <x:c r="F25522" t="str">
        <x:v>1</x:v>
      </x:c>
      <x:c r="G25522" t="str">
        <x:v>22/04/2024</x:v>
      </x:c>
      <x:c r="H25522" t="str">
        <x:v>Unchanged</x:v>
      </x:c>
    </x:row>
    <x:row r="25523">
      <x:c r="A25523" t="str">
        <x:v>48813813</x:v>
      </x:c>
      <x:c r="B25523" t="str">
        <x:v>Poland Olo</x:v>
      </x:c>
      <x:c r="C25523">
        <x:v>0.003900000</x:v>
      </x:c>
      <x:c r="D25523">
        <x:v>0.000000000</x:v>
      </x:c>
      <x:c r="E25523" t="str">
        <x:v>1</x:v>
      </x:c>
      <x:c r="F25523" t="str">
        <x:v>1</x:v>
      </x:c>
      <x:c r="G25523" t="str">
        <x:v>22/04/2024</x:v>
      </x:c>
      <x:c r="H25523" t="str">
        <x:v>Unchanged</x:v>
      </x:c>
    </x:row>
    <x:row r="25524">
      <x:c r="A25524" t="str">
        <x:v>48813814</x:v>
      </x:c>
      <x:c r="B25524" t="str">
        <x:v>Poland Olo</x:v>
      </x:c>
      <x:c r="C25524">
        <x:v>0.003900000</x:v>
      </x:c>
      <x:c r="D25524">
        <x:v>0.000000000</x:v>
      </x:c>
      <x:c r="E25524" t="str">
        <x:v>1</x:v>
      </x:c>
      <x:c r="F25524" t="str">
        <x:v>1</x:v>
      </x:c>
      <x:c r="G25524" t="str">
        <x:v>22/04/2024</x:v>
      </x:c>
      <x:c r="H25524" t="str">
        <x:v>Unchanged</x:v>
      </x:c>
    </x:row>
    <x:row r="25525">
      <x:c r="A25525" t="str">
        <x:v>48813815</x:v>
      </x:c>
      <x:c r="B25525" t="str">
        <x:v>Poland Olo</x:v>
      </x:c>
      <x:c r="C25525">
        <x:v>0.003900000</x:v>
      </x:c>
      <x:c r="D25525">
        <x:v>0.000000000</x:v>
      </x:c>
      <x:c r="E25525" t="str">
        <x:v>1</x:v>
      </x:c>
      <x:c r="F25525" t="str">
        <x:v>1</x:v>
      </x:c>
      <x:c r="G25525" t="str">
        <x:v>22/04/2024</x:v>
      </x:c>
      <x:c r="H25525" t="str">
        <x:v>Unchanged</x:v>
      </x:c>
    </x:row>
    <x:row r="25526">
      <x:c r="A25526" t="str">
        <x:v>48813816</x:v>
      </x:c>
      <x:c r="B25526" t="str">
        <x:v>Poland Olo</x:v>
      </x:c>
      <x:c r="C25526">
        <x:v>0.003900000</x:v>
      </x:c>
      <x:c r="D25526">
        <x:v>0.000000000</x:v>
      </x:c>
      <x:c r="E25526" t="str">
        <x:v>1</x:v>
      </x:c>
      <x:c r="F25526" t="str">
        <x:v>1</x:v>
      </x:c>
      <x:c r="G25526" t="str">
        <x:v>22/04/2024</x:v>
      </x:c>
      <x:c r="H25526" t="str">
        <x:v>Unchanged</x:v>
      </x:c>
    </x:row>
    <x:row r="25527">
      <x:c r="A25527" t="str">
        <x:v>48813817</x:v>
      </x:c>
      <x:c r="B25527" t="str">
        <x:v>Poland Olo</x:v>
      </x:c>
      <x:c r="C25527">
        <x:v>0.003900000</x:v>
      </x:c>
      <x:c r="D25527">
        <x:v>0.000000000</x:v>
      </x:c>
      <x:c r="E25527" t="str">
        <x:v>1</x:v>
      </x:c>
      <x:c r="F25527" t="str">
        <x:v>1</x:v>
      </x:c>
      <x:c r="G25527" t="str">
        <x:v>22/04/2024</x:v>
      </x:c>
      <x:c r="H25527" t="str">
        <x:v>Unchanged</x:v>
      </x:c>
    </x:row>
    <x:row r="25528">
      <x:c r="A25528" t="str">
        <x:v>48813818</x:v>
      </x:c>
      <x:c r="B25528" t="str">
        <x:v>Poland Olo</x:v>
      </x:c>
      <x:c r="C25528">
        <x:v>0.003900000</x:v>
      </x:c>
      <x:c r="D25528">
        <x:v>0.000000000</x:v>
      </x:c>
      <x:c r="E25528" t="str">
        <x:v>1</x:v>
      </x:c>
      <x:c r="F25528" t="str">
        <x:v>1</x:v>
      </x:c>
      <x:c r="G25528" t="str">
        <x:v>22/04/2024</x:v>
      </x:c>
      <x:c r="H25528" t="str">
        <x:v>Unchanged</x:v>
      </x:c>
    </x:row>
    <x:row r="25529">
      <x:c r="A25529" t="str">
        <x:v>48813819</x:v>
      </x:c>
      <x:c r="B25529" t="str">
        <x:v>Poland Olo</x:v>
      </x:c>
      <x:c r="C25529">
        <x:v>0.003900000</x:v>
      </x:c>
      <x:c r="D25529">
        <x:v>0.000000000</x:v>
      </x:c>
      <x:c r="E25529" t="str">
        <x:v>1</x:v>
      </x:c>
      <x:c r="F25529" t="str">
        <x:v>1</x:v>
      </x:c>
      <x:c r="G25529" t="str">
        <x:v>22/04/2024</x:v>
      </x:c>
      <x:c r="H25529" t="str">
        <x:v>Unchanged</x:v>
      </x:c>
    </x:row>
    <x:row r="25530">
      <x:c r="A25530" t="str">
        <x:v>48814400</x:v>
      </x:c>
      <x:c r="B25530" t="str">
        <x:v>Poland Olo</x:v>
      </x:c>
      <x:c r="C25530">
        <x:v>0.003900000</x:v>
      </x:c>
      <x:c r="D25530">
        <x:v>0.000000000</x:v>
      </x:c>
      <x:c r="E25530" t="str">
        <x:v>1</x:v>
      </x:c>
      <x:c r="F25530" t="str">
        <x:v>1</x:v>
      </x:c>
      <x:c r="G25530" t="str">
        <x:v>22/04/2024</x:v>
      </x:c>
      <x:c r="H25530" t="str">
        <x:v>Unchanged</x:v>
      </x:c>
    </x:row>
    <x:row r="25531">
      <x:c r="A25531" t="str">
        <x:v>48814401</x:v>
      </x:c>
      <x:c r="B25531" t="str">
        <x:v>Poland Olo</x:v>
      </x:c>
      <x:c r="C25531">
        <x:v>0.003900000</x:v>
      </x:c>
      <x:c r="D25531">
        <x:v>0.000000000</x:v>
      </x:c>
      <x:c r="E25531" t="str">
        <x:v>1</x:v>
      </x:c>
      <x:c r="F25531" t="str">
        <x:v>1</x:v>
      </x:c>
      <x:c r="G25531" t="str">
        <x:v>22/04/2024</x:v>
      </x:c>
      <x:c r="H25531" t="str">
        <x:v>Unchanged</x:v>
      </x:c>
    </x:row>
    <x:row r="25532">
      <x:c r="A25532" t="str">
        <x:v>48814402</x:v>
      </x:c>
      <x:c r="B25532" t="str">
        <x:v>Poland Olo</x:v>
      </x:c>
      <x:c r="C25532">
        <x:v>0.003900000</x:v>
      </x:c>
      <x:c r="D25532">
        <x:v>0.000000000</x:v>
      </x:c>
      <x:c r="E25532" t="str">
        <x:v>1</x:v>
      </x:c>
      <x:c r="F25532" t="str">
        <x:v>1</x:v>
      </x:c>
      <x:c r="G25532" t="str">
        <x:v>22/04/2024</x:v>
      </x:c>
      <x:c r="H25532" t="str">
        <x:v>Unchanged</x:v>
      </x:c>
    </x:row>
    <x:row r="25533">
      <x:c r="A25533" t="str">
        <x:v>48814403</x:v>
      </x:c>
      <x:c r="B25533" t="str">
        <x:v>Poland Olo</x:v>
      </x:c>
      <x:c r="C25533">
        <x:v>0.003900000</x:v>
      </x:c>
      <x:c r="D25533">
        <x:v>0.000000000</x:v>
      </x:c>
      <x:c r="E25533" t="str">
        <x:v>1</x:v>
      </x:c>
      <x:c r="F25533" t="str">
        <x:v>1</x:v>
      </x:c>
      <x:c r="G25533" t="str">
        <x:v>22/04/2024</x:v>
      </x:c>
      <x:c r="H25533" t="str">
        <x:v>Unchanged</x:v>
      </x:c>
    </x:row>
    <x:row r="25534">
      <x:c r="A25534" t="str">
        <x:v>48814404</x:v>
      </x:c>
      <x:c r="B25534" t="str">
        <x:v>Poland Olo</x:v>
      </x:c>
      <x:c r="C25534">
        <x:v>0.003900000</x:v>
      </x:c>
      <x:c r="D25534">
        <x:v>0.000000000</x:v>
      </x:c>
      <x:c r="E25534" t="str">
        <x:v>1</x:v>
      </x:c>
      <x:c r="F25534" t="str">
        <x:v>1</x:v>
      </x:c>
      <x:c r="G25534" t="str">
        <x:v>22/04/2024</x:v>
      </x:c>
      <x:c r="H25534" t="str">
        <x:v>Unchanged</x:v>
      </x:c>
    </x:row>
    <x:row r="25535">
      <x:c r="A25535" t="str">
        <x:v>48814405</x:v>
      </x:c>
      <x:c r="B25535" t="str">
        <x:v>Poland Olo</x:v>
      </x:c>
      <x:c r="C25535">
        <x:v>0.003900000</x:v>
      </x:c>
      <x:c r="D25535">
        <x:v>0.000000000</x:v>
      </x:c>
      <x:c r="E25535" t="str">
        <x:v>1</x:v>
      </x:c>
      <x:c r="F25535" t="str">
        <x:v>1</x:v>
      </x:c>
      <x:c r="G25535" t="str">
        <x:v>22/04/2024</x:v>
      </x:c>
      <x:c r="H25535" t="str">
        <x:v>Unchanged</x:v>
      </x:c>
    </x:row>
    <x:row r="25536">
      <x:c r="A25536" t="str">
        <x:v>48814406</x:v>
      </x:c>
      <x:c r="B25536" t="str">
        <x:v>Poland Olo</x:v>
      </x:c>
      <x:c r="C25536">
        <x:v>0.003900000</x:v>
      </x:c>
      <x:c r="D25536">
        <x:v>0.000000000</x:v>
      </x:c>
      <x:c r="E25536" t="str">
        <x:v>1</x:v>
      </x:c>
      <x:c r="F25536" t="str">
        <x:v>1</x:v>
      </x:c>
      <x:c r="G25536" t="str">
        <x:v>22/04/2024</x:v>
      </x:c>
      <x:c r="H25536" t="str">
        <x:v>Unchanged</x:v>
      </x:c>
    </x:row>
    <x:row r="25537">
      <x:c r="A25537" t="str">
        <x:v>48814407</x:v>
      </x:c>
      <x:c r="B25537" t="str">
        <x:v>Poland Olo</x:v>
      </x:c>
      <x:c r="C25537">
        <x:v>0.003900000</x:v>
      </x:c>
      <x:c r="D25537">
        <x:v>0.000000000</x:v>
      </x:c>
      <x:c r="E25537" t="str">
        <x:v>1</x:v>
      </x:c>
      <x:c r="F25537" t="str">
        <x:v>1</x:v>
      </x:c>
      <x:c r="G25537" t="str">
        <x:v>22/04/2024</x:v>
      </x:c>
      <x:c r="H25537" t="str">
        <x:v>Unchanged</x:v>
      </x:c>
    </x:row>
    <x:row r="25538">
      <x:c r="A25538" t="str">
        <x:v>48814408</x:v>
      </x:c>
      <x:c r="B25538" t="str">
        <x:v>Poland Olo</x:v>
      </x:c>
      <x:c r="C25538">
        <x:v>0.003900000</x:v>
      </x:c>
      <x:c r="D25538">
        <x:v>0.000000000</x:v>
      </x:c>
      <x:c r="E25538" t="str">
        <x:v>1</x:v>
      </x:c>
      <x:c r="F25538" t="str">
        <x:v>1</x:v>
      </x:c>
      <x:c r="G25538" t="str">
        <x:v>22/04/2024</x:v>
      </x:c>
      <x:c r="H25538" t="str">
        <x:v>Unchanged</x:v>
      </x:c>
    </x:row>
    <x:row r="25539">
      <x:c r="A25539" t="str">
        <x:v>48814409</x:v>
      </x:c>
      <x:c r="B25539" t="str">
        <x:v>Poland Olo</x:v>
      </x:c>
      <x:c r="C25539">
        <x:v>0.003900000</x:v>
      </x:c>
      <x:c r="D25539">
        <x:v>0.000000000</x:v>
      </x:c>
      <x:c r="E25539" t="str">
        <x:v>1</x:v>
      </x:c>
      <x:c r="F25539" t="str">
        <x:v>1</x:v>
      </x:c>
      <x:c r="G25539" t="str">
        <x:v>22/04/2024</x:v>
      </x:c>
      <x:c r="H25539" t="str">
        <x:v>Unchanged</x:v>
      </x:c>
    </x:row>
    <x:row r="25540">
      <x:c r="A25540" t="str">
        <x:v>4881441</x:v>
      </x:c>
      <x:c r="B25540" t="str">
        <x:v>Poland Olo</x:v>
      </x:c>
      <x:c r="C25540">
        <x:v>0.003900000</x:v>
      </x:c>
      <x:c r="D25540">
        <x:v>0.000000000</x:v>
      </x:c>
      <x:c r="E25540" t="str">
        <x:v>1</x:v>
      </x:c>
      <x:c r="F25540" t="str">
        <x:v>1</x:v>
      </x:c>
      <x:c r="G25540" t="str">
        <x:v>22/04/2024</x:v>
      </x:c>
      <x:c r="H25540" t="str">
        <x:v>Unchanged</x:v>
      </x:c>
    </x:row>
    <x:row r="25541">
      <x:c r="A25541" t="str">
        <x:v>4881442</x:v>
      </x:c>
      <x:c r="B25541" t="str">
        <x:v>Poland Olo</x:v>
      </x:c>
      <x:c r="C25541">
        <x:v>0.003900000</x:v>
      </x:c>
      <x:c r="D25541">
        <x:v>0.000000000</x:v>
      </x:c>
      <x:c r="E25541" t="str">
        <x:v>1</x:v>
      </x:c>
      <x:c r="F25541" t="str">
        <x:v>1</x:v>
      </x:c>
      <x:c r="G25541" t="str">
        <x:v>22/04/2024</x:v>
      </x:c>
      <x:c r="H25541" t="str">
        <x:v>Unchanged</x:v>
      </x:c>
    </x:row>
    <x:row r="25542">
      <x:c r="A25542" t="str">
        <x:v>4881443</x:v>
      </x:c>
      <x:c r="B25542" t="str">
        <x:v>Poland Olo</x:v>
      </x:c>
      <x:c r="C25542">
        <x:v>0.003900000</x:v>
      </x:c>
      <x:c r="D25542">
        <x:v>0.000000000</x:v>
      </x:c>
      <x:c r="E25542" t="str">
        <x:v>1</x:v>
      </x:c>
      <x:c r="F25542" t="str">
        <x:v>1</x:v>
      </x:c>
      <x:c r="G25542" t="str">
        <x:v>22/04/2024</x:v>
      </x:c>
      <x:c r="H25542" t="str">
        <x:v>Unchanged</x:v>
      </x:c>
    </x:row>
    <x:row r="25543">
      <x:c r="A25543" t="str">
        <x:v>4881444</x:v>
      </x:c>
      <x:c r="B25543" t="str">
        <x:v>Poland Olo</x:v>
      </x:c>
      <x:c r="C25543">
        <x:v>0.003900000</x:v>
      </x:c>
      <x:c r="D25543">
        <x:v>0.000000000</x:v>
      </x:c>
      <x:c r="E25543" t="str">
        <x:v>1</x:v>
      </x:c>
      <x:c r="F25543" t="str">
        <x:v>1</x:v>
      </x:c>
      <x:c r="G25543" t="str">
        <x:v>22/04/2024</x:v>
      </x:c>
      <x:c r="H25543" t="str">
        <x:v>Unchanged</x:v>
      </x:c>
    </x:row>
    <x:row r="25544">
      <x:c r="A25544" t="str">
        <x:v>4881445</x:v>
      </x:c>
      <x:c r="B25544" t="str">
        <x:v>Poland Olo</x:v>
      </x:c>
      <x:c r="C25544">
        <x:v>0.003900000</x:v>
      </x:c>
      <x:c r="D25544">
        <x:v>0.000000000</x:v>
      </x:c>
      <x:c r="E25544" t="str">
        <x:v>1</x:v>
      </x:c>
      <x:c r="F25544" t="str">
        <x:v>1</x:v>
      </x:c>
      <x:c r="G25544" t="str">
        <x:v>22/04/2024</x:v>
      </x:c>
      <x:c r="H25544" t="str">
        <x:v>Unchanged</x:v>
      </x:c>
    </x:row>
    <x:row r="25545">
      <x:c r="A25545" t="str">
        <x:v>4881446</x:v>
      </x:c>
      <x:c r="B25545" t="str">
        <x:v>Poland Olo</x:v>
      </x:c>
      <x:c r="C25545">
        <x:v>0.003900000</x:v>
      </x:c>
      <x:c r="D25545">
        <x:v>0.000000000</x:v>
      </x:c>
      <x:c r="E25545" t="str">
        <x:v>1</x:v>
      </x:c>
      <x:c r="F25545" t="str">
        <x:v>1</x:v>
      </x:c>
      <x:c r="G25545" t="str">
        <x:v>22/04/2024</x:v>
      </x:c>
      <x:c r="H25545" t="str">
        <x:v>Unchanged</x:v>
      </x:c>
    </x:row>
    <x:row r="25546">
      <x:c r="A25546" t="str">
        <x:v>4881447</x:v>
      </x:c>
      <x:c r="B25546" t="str">
        <x:v>Poland Olo</x:v>
      </x:c>
      <x:c r="C25546">
        <x:v>0.003900000</x:v>
      </x:c>
      <x:c r="D25546">
        <x:v>0.000000000</x:v>
      </x:c>
      <x:c r="E25546" t="str">
        <x:v>1</x:v>
      </x:c>
      <x:c r="F25546" t="str">
        <x:v>1</x:v>
      </x:c>
      <x:c r="G25546" t="str">
        <x:v>22/04/2024</x:v>
      </x:c>
      <x:c r="H25546" t="str">
        <x:v>Unchanged</x:v>
      </x:c>
    </x:row>
    <x:row r="25547">
      <x:c r="A25547" t="str">
        <x:v>4881448</x:v>
      </x:c>
      <x:c r="B25547" t="str">
        <x:v>Poland Olo</x:v>
      </x:c>
      <x:c r="C25547">
        <x:v>0.003900000</x:v>
      </x:c>
      <x:c r="D25547">
        <x:v>0.000000000</x:v>
      </x:c>
      <x:c r="E25547" t="str">
        <x:v>1</x:v>
      </x:c>
      <x:c r="F25547" t="str">
        <x:v>1</x:v>
      </x:c>
      <x:c r="G25547" t="str">
        <x:v>22/04/2024</x:v>
      </x:c>
      <x:c r="H25547" t="str">
        <x:v>Unchanged</x:v>
      </x:c>
    </x:row>
    <x:row r="25548">
      <x:c r="A25548" t="str">
        <x:v>4881449</x:v>
      </x:c>
      <x:c r="B25548" t="str">
        <x:v>Poland Olo</x:v>
      </x:c>
      <x:c r="C25548">
        <x:v>0.003900000</x:v>
      </x:c>
      <x:c r="D25548">
        <x:v>0.000000000</x:v>
      </x:c>
      <x:c r="E25548" t="str">
        <x:v>1</x:v>
      </x:c>
      <x:c r="F25548" t="str">
        <x:v>1</x:v>
      </x:c>
      <x:c r="G25548" t="str">
        <x:v>22/04/2024</x:v>
      </x:c>
      <x:c r="H25548" t="str">
        <x:v>Unchanged</x:v>
      </x:c>
    </x:row>
    <x:row r="25549">
      <x:c r="A25549" t="str">
        <x:v>48814500</x:v>
      </x:c>
      <x:c r="B25549" t="str">
        <x:v>Poland Olo</x:v>
      </x:c>
      <x:c r="C25549">
        <x:v>0.003900000</x:v>
      </x:c>
      <x:c r="D25549">
        <x:v>0.000000000</x:v>
      </x:c>
      <x:c r="E25549" t="str">
        <x:v>1</x:v>
      </x:c>
      <x:c r="F25549" t="str">
        <x:v>1</x:v>
      </x:c>
      <x:c r="G25549" t="str">
        <x:v>22/04/2024</x:v>
      </x:c>
      <x:c r="H25549" t="str">
        <x:v>Unchanged</x:v>
      </x:c>
    </x:row>
    <x:row r="25550">
      <x:c r="A25550" t="str">
        <x:v>48814501</x:v>
      </x:c>
      <x:c r="B25550" t="str">
        <x:v>Poland Olo</x:v>
      </x:c>
      <x:c r="C25550">
        <x:v>0.003900000</x:v>
      </x:c>
      <x:c r="D25550">
        <x:v>0.000000000</x:v>
      </x:c>
      <x:c r="E25550" t="str">
        <x:v>1</x:v>
      </x:c>
      <x:c r="F25550" t="str">
        <x:v>1</x:v>
      </x:c>
      <x:c r="G25550" t="str">
        <x:v>22/04/2024</x:v>
      </x:c>
      <x:c r="H25550" t="str">
        <x:v>Unchanged</x:v>
      </x:c>
    </x:row>
    <x:row r="25551">
      <x:c r="A25551" t="str">
        <x:v>48814502</x:v>
      </x:c>
      <x:c r="B25551" t="str">
        <x:v>Poland Olo</x:v>
      </x:c>
      <x:c r="C25551">
        <x:v>0.003900000</x:v>
      </x:c>
      <x:c r="D25551">
        <x:v>0.000000000</x:v>
      </x:c>
      <x:c r="E25551" t="str">
        <x:v>1</x:v>
      </x:c>
      <x:c r="F25551" t="str">
        <x:v>1</x:v>
      </x:c>
      <x:c r="G25551" t="str">
        <x:v>22/04/2024</x:v>
      </x:c>
      <x:c r="H25551" t="str">
        <x:v>Unchanged</x:v>
      </x:c>
    </x:row>
    <x:row r="25552">
      <x:c r="A25552" t="str">
        <x:v>48814503</x:v>
      </x:c>
      <x:c r="B25552" t="str">
        <x:v>Poland Olo</x:v>
      </x:c>
      <x:c r="C25552">
        <x:v>0.003900000</x:v>
      </x:c>
      <x:c r="D25552">
        <x:v>0.000000000</x:v>
      </x:c>
      <x:c r="E25552" t="str">
        <x:v>1</x:v>
      </x:c>
      <x:c r="F25552" t="str">
        <x:v>1</x:v>
      </x:c>
      <x:c r="G25552" t="str">
        <x:v>22/04/2024</x:v>
      </x:c>
      <x:c r="H25552" t="str">
        <x:v>Unchanged</x:v>
      </x:c>
    </x:row>
    <x:row r="25553">
      <x:c r="A25553" t="str">
        <x:v>48814504</x:v>
      </x:c>
      <x:c r="B25553" t="str">
        <x:v>Poland Olo</x:v>
      </x:c>
      <x:c r="C25553">
        <x:v>0.003900000</x:v>
      </x:c>
      <x:c r="D25553">
        <x:v>0.000000000</x:v>
      </x:c>
      <x:c r="E25553" t="str">
        <x:v>1</x:v>
      </x:c>
      <x:c r="F25553" t="str">
        <x:v>1</x:v>
      </x:c>
      <x:c r="G25553" t="str">
        <x:v>22/04/2024</x:v>
      </x:c>
      <x:c r="H25553" t="str">
        <x:v>Unchanged</x:v>
      </x:c>
    </x:row>
    <x:row r="25554">
      <x:c r="A25554" t="str">
        <x:v>48814505</x:v>
      </x:c>
      <x:c r="B25554" t="str">
        <x:v>Poland Olo</x:v>
      </x:c>
      <x:c r="C25554">
        <x:v>0.003900000</x:v>
      </x:c>
      <x:c r="D25554">
        <x:v>0.000000000</x:v>
      </x:c>
      <x:c r="E25554" t="str">
        <x:v>1</x:v>
      </x:c>
      <x:c r="F25554" t="str">
        <x:v>1</x:v>
      </x:c>
      <x:c r="G25554" t="str">
        <x:v>22/04/2024</x:v>
      </x:c>
      <x:c r="H25554" t="str">
        <x:v>Unchanged</x:v>
      </x:c>
    </x:row>
    <x:row r="25555">
      <x:c r="A25555" t="str">
        <x:v>48814506</x:v>
      </x:c>
      <x:c r="B25555" t="str">
        <x:v>Poland Olo</x:v>
      </x:c>
      <x:c r="C25555">
        <x:v>0.003900000</x:v>
      </x:c>
      <x:c r="D25555">
        <x:v>0.000000000</x:v>
      </x:c>
      <x:c r="E25555" t="str">
        <x:v>1</x:v>
      </x:c>
      <x:c r="F25555" t="str">
        <x:v>1</x:v>
      </x:c>
      <x:c r="G25555" t="str">
        <x:v>22/04/2024</x:v>
      </x:c>
      <x:c r="H25555" t="str">
        <x:v>Unchanged</x:v>
      </x:c>
    </x:row>
    <x:row r="25556">
      <x:c r="A25556" t="str">
        <x:v>48814507</x:v>
      </x:c>
      <x:c r="B25556" t="str">
        <x:v>Poland Olo</x:v>
      </x:c>
      <x:c r="C25556">
        <x:v>0.003900000</x:v>
      </x:c>
      <x:c r="D25556">
        <x:v>0.000000000</x:v>
      </x:c>
      <x:c r="E25556" t="str">
        <x:v>1</x:v>
      </x:c>
      <x:c r="F25556" t="str">
        <x:v>1</x:v>
      </x:c>
      <x:c r="G25556" t="str">
        <x:v>22/04/2024</x:v>
      </x:c>
      <x:c r="H25556" t="str">
        <x:v>Unchanged</x:v>
      </x:c>
    </x:row>
    <x:row r="25557">
      <x:c r="A25557" t="str">
        <x:v>48814508</x:v>
      </x:c>
      <x:c r="B25557" t="str">
        <x:v>Poland Olo</x:v>
      </x:c>
      <x:c r="C25557">
        <x:v>0.003900000</x:v>
      </x:c>
      <x:c r="D25557">
        <x:v>0.000000000</x:v>
      </x:c>
      <x:c r="E25557" t="str">
        <x:v>1</x:v>
      </x:c>
      <x:c r="F25557" t="str">
        <x:v>1</x:v>
      </x:c>
      <x:c r="G25557" t="str">
        <x:v>22/04/2024</x:v>
      </x:c>
      <x:c r="H25557" t="str">
        <x:v>Unchanged</x:v>
      </x:c>
    </x:row>
    <x:row r="25558">
      <x:c r="A25558" t="str">
        <x:v>48814509</x:v>
      </x:c>
      <x:c r="B25558" t="str">
        <x:v>Poland Olo</x:v>
      </x:c>
      <x:c r="C25558">
        <x:v>0.003900000</x:v>
      </x:c>
      <x:c r="D25558">
        <x:v>0.000000000</x:v>
      </x:c>
      <x:c r="E25558" t="str">
        <x:v>1</x:v>
      </x:c>
      <x:c r="F25558" t="str">
        <x:v>1</x:v>
      </x:c>
      <x:c r="G25558" t="str">
        <x:v>22/04/2024</x:v>
      </x:c>
      <x:c r="H25558" t="str">
        <x:v>Unchanged</x:v>
      </x:c>
    </x:row>
    <x:row r="25559">
      <x:c r="A25559" t="str">
        <x:v>48814510</x:v>
      </x:c>
      <x:c r="B25559" t="str">
        <x:v>Poland Olo</x:v>
      </x:c>
      <x:c r="C25559">
        <x:v>0.003900000</x:v>
      </x:c>
      <x:c r="D25559">
        <x:v>0.000000000</x:v>
      </x:c>
      <x:c r="E25559" t="str">
        <x:v>1</x:v>
      </x:c>
      <x:c r="F25559" t="str">
        <x:v>1</x:v>
      </x:c>
      <x:c r="G25559" t="str">
        <x:v>22/04/2024</x:v>
      </x:c>
      <x:c r="H25559" t="str">
        <x:v>Unchanged</x:v>
      </x:c>
    </x:row>
    <x:row r="25560">
      <x:c r="A25560" t="str">
        <x:v>48814511</x:v>
      </x:c>
      <x:c r="B25560" t="str">
        <x:v>Poland Olo</x:v>
      </x:c>
      <x:c r="C25560">
        <x:v>0.003900000</x:v>
      </x:c>
      <x:c r="D25560">
        <x:v>0.000000000</x:v>
      </x:c>
      <x:c r="E25560" t="str">
        <x:v>1</x:v>
      </x:c>
      <x:c r="F25560" t="str">
        <x:v>1</x:v>
      </x:c>
      <x:c r="G25560" t="str">
        <x:v>22/04/2024</x:v>
      </x:c>
      <x:c r="H25560" t="str">
        <x:v>Unchanged</x:v>
      </x:c>
    </x:row>
    <x:row r="25561">
      <x:c r="A25561" t="str">
        <x:v>48814514</x:v>
      </x:c>
      <x:c r="B25561" t="str">
        <x:v>Poland Olo</x:v>
      </x:c>
      <x:c r="C25561">
        <x:v>0.003900000</x:v>
      </x:c>
      <x:c r="D25561">
        <x:v>0.000000000</x:v>
      </x:c>
      <x:c r="E25561" t="str">
        <x:v>1</x:v>
      </x:c>
      <x:c r="F25561" t="str">
        <x:v>1</x:v>
      </x:c>
      <x:c r="G25561" t="str">
        <x:v>22/04/2024</x:v>
      </x:c>
      <x:c r="H25561" t="str">
        <x:v>Unchanged</x:v>
      </x:c>
    </x:row>
    <x:row r="25562">
      <x:c r="A25562" t="str">
        <x:v>48814515</x:v>
      </x:c>
      <x:c r="B25562" t="str">
        <x:v>Poland Olo</x:v>
      </x:c>
      <x:c r="C25562">
        <x:v>0.003900000</x:v>
      </x:c>
      <x:c r="D25562">
        <x:v>0.000000000</x:v>
      </x:c>
      <x:c r="E25562" t="str">
        <x:v>1</x:v>
      </x:c>
      <x:c r="F25562" t="str">
        <x:v>1</x:v>
      </x:c>
      <x:c r="G25562" t="str">
        <x:v>22/04/2024</x:v>
      </x:c>
      <x:c r="H25562" t="str">
        <x:v>Unchanged</x:v>
      </x:c>
    </x:row>
    <x:row r="25563">
      <x:c r="A25563" t="str">
        <x:v>48814517</x:v>
      </x:c>
      <x:c r="B25563" t="str">
        <x:v>Poland Olo</x:v>
      </x:c>
      <x:c r="C25563">
        <x:v>0.003900000</x:v>
      </x:c>
      <x:c r="D25563">
        <x:v>0.000000000</x:v>
      </x:c>
      <x:c r="E25563" t="str">
        <x:v>1</x:v>
      </x:c>
      <x:c r="F25563" t="str">
        <x:v>1</x:v>
      </x:c>
      <x:c r="G25563" t="str">
        <x:v>22/04/2024</x:v>
      </x:c>
      <x:c r="H25563" t="str">
        <x:v>Unchanged</x:v>
      </x:c>
    </x:row>
    <x:row r="25564">
      <x:c r="A25564" t="str">
        <x:v>48814518</x:v>
      </x:c>
      <x:c r="B25564" t="str">
        <x:v>Poland Olo</x:v>
      </x:c>
      <x:c r="C25564">
        <x:v>0.003900000</x:v>
      </x:c>
      <x:c r="D25564">
        <x:v>0.000000000</x:v>
      </x:c>
      <x:c r="E25564" t="str">
        <x:v>1</x:v>
      </x:c>
      <x:c r="F25564" t="str">
        <x:v>1</x:v>
      </x:c>
      <x:c r="G25564" t="str">
        <x:v>22/04/2024</x:v>
      </x:c>
      <x:c r="H25564" t="str">
        <x:v>Unchanged</x:v>
      </x:c>
    </x:row>
    <x:row r="25565">
      <x:c r="A25565" t="str">
        <x:v>4881452</x:v>
      </x:c>
      <x:c r="B25565" t="str">
        <x:v>Poland Olo</x:v>
      </x:c>
      <x:c r="C25565">
        <x:v>0.003900000</x:v>
      </x:c>
      <x:c r="D25565">
        <x:v>0.000000000</x:v>
      </x:c>
      <x:c r="E25565" t="str">
        <x:v>1</x:v>
      </x:c>
      <x:c r="F25565" t="str">
        <x:v>1</x:v>
      </x:c>
      <x:c r="G25565" t="str">
        <x:v>22/04/2024</x:v>
      </x:c>
      <x:c r="H25565" t="str">
        <x:v>Unchanged</x:v>
      </x:c>
    </x:row>
    <x:row r="25566">
      <x:c r="A25566" t="str">
        <x:v>48814540</x:v>
      </x:c>
      <x:c r="B25566" t="str">
        <x:v>Poland Olo</x:v>
      </x:c>
      <x:c r="C25566">
        <x:v>0.003900000</x:v>
      </x:c>
      <x:c r="D25566">
        <x:v>0.000000000</x:v>
      </x:c>
      <x:c r="E25566" t="str">
        <x:v>1</x:v>
      </x:c>
      <x:c r="F25566" t="str">
        <x:v>1</x:v>
      </x:c>
      <x:c r="G25566" t="str">
        <x:v>22/04/2024</x:v>
      </x:c>
      <x:c r="H25566" t="str">
        <x:v>Unchanged</x:v>
      </x:c>
    </x:row>
    <x:row r="25567">
      <x:c r="A25567" t="str">
        <x:v>48814541</x:v>
      </x:c>
      <x:c r="B25567" t="str">
        <x:v>Poland Olo</x:v>
      </x:c>
      <x:c r="C25567">
        <x:v>0.003900000</x:v>
      </x:c>
      <x:c r="D25567">
        <x:v>0.000000000</x:v>
      </x:c>
      <x:c r="E25567" t="str">
        <x:v>1</x:v>
      </x:c>
      <x:c r="F25567" t="str">
        <x:v>1</x:v>
      </x:c>
      <x:c r="G25567" t="str">
        <x:v>22/04/2024</x:v>
      </x:c>
      <x:c r="H25567" t="str">
        <x:v>Unchanged</x:v>
      </x:c>
    </x:row>
    <x:row r="25568">
      <x:c r="A25568" t="str">
        <x:v>48814545</x:v>
      </x:c>
      <x:c r="B25568" t="str">
        <x:v>Poland Olo</x:v>
      </x:c>
      <x:c r="C25568">
        <x:v>0.003900000</x:v>
      </x:c>
      <x:c r="D25568">
        <x:v>0.000000000</x:v>
      </x:c>
      <x:c r="E25568" t="str">
        <x:v>1</x:v>
      </x:c>
      <x:c r="F25568" t="str">
        <x:v>1</x:v>
      </x:c>
      <x:c r="G25568" t="str">
        <x:v>22/04/2024</x:v>
      </x:c>
      <x:c r="H25568" t="str">
        <x:v>Unchanged</x:v>
      </x:c>
    </x:row>
    <x:row r="25569">
      <x:c r="A25569" t="str">
        <x:v>48814546</x:v>
      </x:c>
      <x:c r="B25569" t="str">
        <x:v>Poland Olo</x:v>
      </x:c>
      <x:c r="C25569">
        <x:v>0.003900000</x:v>
      </x:c>
      <x:c r="D25569">
        <x:v>0.000000000</x:v>
      </x:c>
      <x:c r="E25569" t="str">
        <x:v>1</x:v>
      </x:c>
      <x:c r="F25569" t="str">
        <x:v>1</x:v>
      </x:c>
      <x:c r="G25569" t="str">
        <x:v>22/04/2024</x:v>
      </x:c>
      <x:c r="H25569" t="str">
        <x:v>Unchanged</x:v>
      </x:c>
    </x:row>
    <x:row r="25570">
      <x:c r="A25570" t="str">
        <x:v>48814551</x:v>
      </x:c>
      <x:c r="B25570" t="str">
        <x:v>Poland Olo</x:v>
      </x:c>
      <x:c r="C25570">
        <x:v>0.003900000</x:v>
      </x:c>
      <x:c r="D25570">
        <x:v>0.000000000</x:v>
      </x:c>
      <x:c r="E25570" t="str">
        <x:v>1</x:v>
      </x:c>
      <x:c r="F25570" t="str">
        <x:v>1</x:v>
      </x:c>
      <x:c r="G25570" t="str">
        <x:v>22/04/2024</x:v>
      </x:c>
      <x:c r="H25570" t="str">
        <x:v>Unchanged</x:v>
      </x:c>
    </x:row>
    <x:row r="25571">
      <x:c r="A25571" t="str">
        <x:v>48814552</x:v>
      </x:c>
      <x:c r="B25571" t="str">
        <x:v>Poland Olo</x:v>
      </x:c>
      <x:c r="C25571">
        <x:v>0.003900000</x:v>
      </x:c>
      <x:c r="D25571">
        <x:v>0.000000000</x:v>
      </x:c>
      <x:c r="E25571" t="str">
        <x:v>1</x:v>
      </x:c>
      <x:c r="F25571" t="str">
        <x:v>1</x:v>
      </x:c>
      <x:c r="G25571" t="str">
        <x:v>22/04/2024</x:v>
      </x:c>
      <x:c r="H25571" t="str">
        <x:v>Unchanged</x:v>
      </x:c>
    </x:row>
    <x:row r="25572">
      <x:c r="A25572" t="str">
        <x:v>48814553</x:v>
      </x:c>
      <x:c r="B25572" t="str">
        <x:v>Poland Olo</x:v>
      </x:c>
      <x:c r="C25572">
        <x:v>0.003900000</x:v>
      </x:c>
      <x:c r="D25572">
        <x:v>0.000000000</x:v>
      </x:c>
      <x:c r="E25572" t="str">
        <x:v>1</x:v>
      </x:c>
      <x:c r="F25572" t="str">
        <x:v>1</x:v>
      </x:c>
      <x:c r="G25572" t="str">
        <x:v>22/04/2024</x:v>
      </x:c>
      <x:c r="H25572" t="str">
        <x:v>Unchanged</x:v>
      </x:c>
    </x:row>
    <x:row r="25573">
      <x:c r="A25573" t="str">
        <x:v>48814554</x:v>
      </x:c>
      <x:c r="B25573" t="str">
        <x:v>Poland Olo</x:v>
      </x:c>
      <x:c r="C25573">
        <x:v>0.003900000</x:v>
      </x:c>
      <x:c r="D25573">
        <x:v>0.000000000</x:v>
      </x:c>
      <x:c r="E25573" t="str">
        <x:v>1</x:v>
      </x:c>
      <x:c r="F25573" t="str">
        <x:v>1</x:v>
      </x:c>
      <x:c r="G25573" t="str">
        <x:v>22/04/2024</x:v>
      </x:c>
      <x:c r="H25573" t="str">
        <x:v>Unchanged</x:v>
      </x:c>
    </x:row>
    <x:row r="25574">
      <x:c r="A25574" t="str">
        <x:v>48814555</x:v>
      </x:c>
      <x:c r="B25574" t="str">
        <x:v>Poland Olo</x:v>
      </x:c>
      <x:c r="C25574">
        <x:v>0.003900000</x:v>
      </x:c>
      <x:c r="D25574">
        <x:v>0.000000000</x:v>
      </x:c>
      <x:c r="E25574" t="str">
        <x:v>1</x:v>
      </x:c>
      <x:c r="F25574" t="str">
        <x:v>1</x:v>
      </x:c>
      <x:c r="G25574" t="str">
        <x:v>22/04/2024</x:v>
      </x:c>
      <x:c r="H25574" t="str">
        <x:v>Unchanged</x:v>
      </x:c>
    </x:row>
    <x:row r="25575">
      <x:c r="A25575" t="str">
        <x:v>48814580</x:v>
      </x:c>
      <x:c r="B25575" t="str">
        <x:v>Poland Olo</x:v>
      </x:c>
      <x:c r="C25575">
        <x:v>0.003900000</x:v>
      </x:c>
      <x:c r="D25575">
        <x:v>0.000000000</x:v>
      </x:c>
      <x:c r="E25575" t="str">
        <x:v>1</x:v>
      </x:c>
      <x:c r="F25575" t="str">
        <x:v>1</x:v>
      </x:c>
      <x:c r="G25575" t="str">
        <x:v>22/04/2024</x:v>
      </x:c>
      <x:c r="H25575" t="str">
        <x:v>Unchanged</x:v>
      </x:c>
    </x:row>
    <x:row r="25576">
      <x:c r="A25576" t="str">
        <x:v>48814581</x:v>
      </x:c>
      <x:c r="B25576" t="str">
        <x:v>Poland Olo</x:v>
      </x:c>
      <x:c r="C25576">
        <x:v>0.003900000</x:v>
      </x:c>
      <x:c r="D25576">
        <x:v>0.000000000</x:v>
      </x:c>
      <x:c r="E25576" t="str">
        <x:v>1</x:v>
      </x:c>
      <x:c r="F25576" t="str">
        <x:v>1</x:v>
      </x:c>
      <x:c r="G25576" t="str">
        <x:v>22/04/2024</x:v>
      </x:c>
      <x:c r="H25576" t="str">
        <x:v>Unchanged</x:v>
      </x:c>
    </x:row>
    <x:row r="25577">
      <x:c r="A25577" t="str">
        <x:v>48814582</x:v>
      </x:c>
      <x:c r="B25577" t="str">
        <x:v>Poland Olo</x:v>
      </x:c>
      <x:c r="C25577">
        <x:v>0.003900000</x:v>
      </x:c>
      <x:c r="D25577">
        <x:v>0.000000000</x:v>
      </x:c>
      <x:c r="E25577" t="str">
        <x:v>1</x:v>
      </x:c>
      <x:c r="F25577" t="str">
        <x:v>1</x:v>
      </x:c>
      <x:c r="G25577" t="str">
        <x:v>22/04/2024</x:v>
      </x:c>
      <x:c r="H25577" t="str">
        <x:v>Unchanged</x:v>
      </x:c>
    </x:row>
    <x:row r="25578">
      <x:c r="A25578" t="str">
        <x:v>48814583</x:v>
      </x:c>
      <x:c r="B25578" t="str">
        <x:v>Poland Olo</x:v>
      </x:c>
      <x:c r="C25578">
        <x:v>0.003900000</x:v>
      </x:c>
      <x:c r="D25578">
        <x:v>0.000000000</x:v>
      </x:c>
      <x:c r="E25578" t="str">
        <x:v>1</x:v>
      </x:c>
      <x:c r="F25578" t="str">
        <x:v>1</x:v>
      </x:c>
      <x:c r="G25578" t="str">
        <x:v>22/04/2024</x:v>
      </x:c>
      <x:c r="H25578" t="str">
        <x:v>Unchanged</x:v>
      </x:c>
    </x:row>
    <x:row r="25579">
      <x:c r="A25579" t="str">
        <x:v>48814584</x:v>
      </x:c>
      <x:c r="B25579" t="str">
        <x:v>Poland Olo</x:v>
      </x:c>
      <x:c r="C25579">
        <x:v>0.003900000</x:v>
      </x:c>
      <x:c r="D25579">
        <x:v>0.000000000</x:v>
      </x:c>
      <x:c r="E25579" t="str">
        <x:v>1</x:v>
      </x:c>
      <x:c r="F25579" t="str">
        <x:v>1</x:v>
      </x:c>
      <x:c r="G25579" t="str">
        <x:v>22/04/2024</x:v>
      </x:c>
      <x:c r="H25579" t="str">
        <x:v>Unchanged</x:v>
      </x:c>
    </x:row>
    <x:row r="25580">
      <x:c r="A25580" t="str">
        <x:v>48814586</x:v>
      </x:c>
      <x:c r="B25580" t="str">
        <x:v>Poland Olo</x:v>
      </x:c>
      <x:c r="C25580">
        <x:v>0.003900000</x:v>
      </x:c>
      <x:c r="D25580">
        <x:v>0.000000000</x:v>
      </x:c>
      <x:c r="E25580" t="str">
        <x:v>1</x:v>
      </x:c>
      <x:c r="F25580" t="str">
        <x:v>1</x:v>
      </x:c>
      <x:c r="G25580" t="str">
        <x:v>22/04/2024</x:v>
      </x:c>
      <x:c r="H25580" t="str">
        <x:v>Unchanged</x:v>
      </x:c>
    </x:row>
    <x:row r="25581">
      <x:c r="A25581" t="str">
        <x:v>48814587</x:v>
      </x:c>
      <x:c r="B25581" t="str">
        <x:v>Poland Olo</x:v>
      </x:c>
      <x:c r="C25581">
        <x:v>0.003900000</x:v>
      </x:c>
      <x:c r="D25581">
        <x:v>0.000000000</x:v>
      </x:c>
      <x:c r="E25581" t="str">
        <x:v>1</x:v>
      </x:c>
      <x:c r="F25581" t="str">
        <x:v>1</x:v>
      </x:c>
      <x:c r="G25581" t="str">
        <x:v>22/04/2024</x:v>
      </x:c>
      <x:c r="H25581" t="str">
        <x:v>Unchanged</x:v>
      </x:c>
    </x:row>
    <x:row r="25582">
      <x:c r="A25582" t="str">
        <x:v>48814588</x:v>
      </x:c>
      <x:c r="B25582" t="str">
        <x:v>Poland Olo</x:v>
      </x:c>
      <x:c r="C25582">
        <x:v>0.003900000</x:v>
      </x:c>
      <x:c r="D25582">
        <x:v>0.000000000</x:v>
      </x:c>
      <x:c r="E25582" t="str">
        <x:v>1</x:v>
      </x:c>
      <x:c r="F25582" t="str">
        <x:v>1</x:v>
      </x:c>
      <x:c r="G25582" t="str">
        <x:v>22/04/2024</x:v>
      </x:c>
      <x:c r="H25582" t="str">
        <x:v>Unchanged</x:v>
      </x:c>
    </x:row>
    <x:row r="25583">
      <x:c r="A25583" t="str">
        <x:v>48814589</x:v>
      </x:c>
      <x:c r="B25583" t="str">
        <x:v>Poland Olo</x:v>
      </x:c>
      <x:c r="C25583">
        <x:v>0.003900000</x:v>
      </x:c>
      <x:c r="D25583">
        <x:v>0.000000000</x:v>
      </x:c>
      <x:c r="E25583" t="str">
        <x:v>1</x:v>
      </x:c>
      <x:c r="F25583" t="str">
        <x:v>1</x:v>
      </x:c>
      <x:c r="G25583" t="str">
        <x:v>22/04/2024</x:v>
      </x:c>
      <x:c r="H25583" t="str">
        <x:v>Unchanged</x:v>
      </x:c>
    </x:row>
    <x:row r="25584">
      <x:c r="A25584" t="str">
        <x:v>4881459</x:v>
      </x:c>
      <x:c r="B25584" t="str">
        <x:v>Poland Olo</x:v>
      </x:c>
      <x:c r="C25584">
        <x:v>0.003900000</x:v>
      </x:c>
      <x:c r="D25584">
        <x:v>0.000000000</x:v>
      </x:c>
      <x:c r="E25584" t="str">
        <x:v>1</x:v>
      </x:c>
      <x:c r="F25584" t="str">
        <x:v>1</x:v>
      </x:c>
      <x:c r="G25584" t="str">
        <x:v>22/04/2024</x:v>
      </x:c>
      <x:c r="H25584" t="str">
        <x:v>Unchanged</x:v>
      </x:c>
    </x:row>
    <x:row r="25585">
      <x:c r="A25585" t="str">
        <x:v>48814601</x:v>
      </x:c>
      <x:c r="B25585" t="str">
        <x:v>Poland Olo</x:v>
      </x:c>
      <x:c r="C25585">
        <x:v>0.003900000</x:v>
      </x:c>
      <x:c r="D25585">
        <x:v>0.000000000</x:v>
      </x:c>
      <x:c r="E25585" t="str">
        <x:v>1</x:v>
      </x:c>
      <x:c r="F25585" t="str">
        <x:v>1</x:v>
      </x:c>
      <x:c r="G25585" t="str">
        <x:v>22/04/2024</x:v>
      </x:c>
      <x:c r="H25585" t="str">
        <x:v>Unchanged</x:v>
      </x:c>
    </x:row>
    <x:row r="25586">
      <x:c r="A25586" t="str">
        <x:v>48814602</x:v>
      </x:c>
      <x:c r="B25586" t="str">
        <x:v>Poland Olo</x:v>
      </x:c>
      <x:c r="C25586">
        <x:v>0.003900000</x:v>
      </x:c>
      <x:c r="D25586">
        <x:v>0.000000000</x:v>
      </x:c>
      <x:c r="E25586" t="str">
        <x:v>1</x:v>
      </x:c>
      <x:c r="F25586" t="str">
        <x:v>1</x:v>
      </x:c>
      <x:c r="G25586" t="str">
        <x:v>22/04/2024</x:v>
      </x:c>
      <x:c r="H25586" t="str">
        <x:v>Unchanged</x:v>
      </x:c>
    </x:row>
    <x:row r="25587">
      <x:c r="A25587" t="str">
        <x:v>48814603</x:v>
      </x:c>
      <x:c r="B25587" t="str">
        <x:v>Poland Olo</x:v>
      </x:c>
      <x:c r="C25587">
        <x:v>0.003900000</x:v>
      </x:c>
      <x:c r="D25587">
        <x:v>0.000000000</x:v>
      </x:c>
      <x:c r="E25587" t="str">
        <x:v>1</x:v>
      </x:c>
      <x:c r="F25587" t="str">
        <x:v>1</x:v>
      </x:c>
      <x:c r="G25587" t="str">
        <x:v>22/04/2024</x:v>
      </x:c>
      <x:c r="H25587" t="str">
        <x:v>Unchanged</x:v>
      </x:c>
    </x:row>
    <x:row r="25588">
      <x:c r="A25588" t="str">
        <x:v>48814605</x:v>
      </x:c>
      <x:c r="B25588" t="str">
        <x:v>Poland Olo</x:v>
      </x:c>
      <x:c r="C25588">
        <x:v>0.003900000</x:v>
      </x:c>
      <x:c r="D25588">
        <x:v>0.000000000</x:v>
      </x:c>
      <x:c r="E25588" t="str">
        <x:v>1</x:v>
      </x:c>
      <x:c r="F25588" t="str">
        <x:v>1</x:v>
      </x:c>
      <x:c r="G25588" t="str">
        <x:v>22/04/2024</x:v>
      </x:c>
      <x:c r="H25588" t="str">
        <x:v>Unchanged</x:v>
      </x:c>
    </x:row>
    <x:row r="25589">
      <x:c r="A25589" t="str">
        <x:v>48814606</x:v>
      </x:c>
      <x:c r="B25589" t="str">
        <x:v>Poland Olo</x:v>
      </x:c>
      <x:c r="C25589">
        <x:v>0.003900000</x:v>
      </x:c>
      <x:c r="D25589">
        <x:v>0.000000000</x:v>
      </x:c>
      <x:c r="E25589" t="str">
        <x:v>1</x:v>
      </x:c>
      <x:c r="F25589" t="str">
        <x:v>1</x:v>
      </x:c>
      <x:c r="G25589" t="str">
        <x:v>22/04/2024</x:v>
      </x:c>
      <x:c r="H25589" t="str">
        <x:v>Unchanged</x:v>
      </x:c>
    </x:row>
    <x:row r="25590">
      <x:c r="A25590" t="str">
        <x:v>48814607</x:v>
      </x:c>
      <x:c r="B25590" t="str">
        <x:v>Poland Olo</x:v>
      </x:c>
      <x:c r="C25590">
        <x:v>0.003900000</x:v>
      </x:c>
      <x:c r="D25590">
        <x:v>0.000000000</x:v>
      </x:c>
      <x:c r="E25590" t="str">
        <x:v>1</x:v>
      </x:c>
      <x:c r="F25590" t="str">
        <x:v>1</x:v>
      </x:c>
      <x:c r="G25590" t="str">
        <x:v>22/04/2024</x:v>
      </x:c>
      <x:c r="H25590" t="str">
        <x:v>Unchanged</x:v>
      </x:c>
    </x:row>
    <x:row r="25591">
      <x:c r="A25591" t="str">
        <x:v>48814608</x:v>
      </x:c>
      <x:c r="B25591" t="str">
        <x:v>Poland Olo</x:v>
      </x:c>
      <x:c r="C25591">
        <x:v>0.003900000</x:v>
      </x:c>
      <x:c r="D25591">
        <x:v>0.000000000</x:v>
      </x:c>
      <x:c r="E25591" t="str">
        <x:v>1</x:v>
      </x:c>
      <x:c r="F25591" t="str">
        <x:v>1</x:v>
      </x:c>
      <x:c r="G25591" t="str">
        <x:v>22/04/2024</x:v>
      </x:c>
      <x:c r="H25591" t="str">
        <x:v>Unchanged</x:v>
      </x:c>
    </x:row>
    <x:row r="25592">
      <x:c r="A25592" t="str">
        <x:v>48814609</x:v>
      </x:c>
      <x:c r="B25592" t="str">
        <x:v>Poland Olo</x:v>
      </x:c>
      <x:c r="C25592">
        <x:v>0.003900000</x:v>
      </x:c>
      <x:c r="D25592">
        <x:v>0.000000000</x:v>
      </x:c>
      <x:c r="E25592" t="str">
        <x:v>1</x:v>
      </x:c>
      <x:c r="F25592" t="str">
        <x:v>1</x:v>
      </x:c>
      <x:c r="G25592" t="str">
        <x:v>22/04/2024</x:v>
      </x:c>
      <x:c r="H25592" t="str">
        <x:v>Unchanged</x:v>
      </x:c>
    </x:row>
    <x:row r="25593">
      <x:c r="A25593" t="str">
        <x:v>4881461</x:v>
      </x:c>
      <x:c r="B25593" t="str">
        <x:v>Poland Olo</x:v>
      </x:c>
      <x:c r="C25593">
        <x:v>0.003900000</x:v>
      </x:c>
      <x:c r="D25593">
        <x:v>0.000000000</x:v>
      </x:c>
      <x:c r="E25593" t="str">
        <x:v>1</x:v>
      </x:c>
      <x:c r="F25593" t="str">
        <x:v>1</x:v>
      </x:c>
      <x:c r="G25593" t="str">
        <x:v>22/04/2024</x:v>
      </x:c>
      <x:c r="H25593" t="str">
        <x:v>Unchanged</x:v>
      </x:c>
    </x:row>
    <x:row r="25594">
      <x:c r="A25594" t="str">
        <x:v>4881462</x:v>
      </x:c>
      <x:c r="B25594" t="str">
        <x:v>Poland Olo</x:v>
      </x:c>
      <x:c r="C25594">
        <x:v>0.003900000</x:v>
      </x:c>
      <x:c r="D25594">
        <x:v>0.000000000</x:v>
      </x:c>
      <x:c r="E25594" t="str">
        <x:v>1</x:v>
      </x:c>
      <x:c r="F25594" t="str">
        <x:v>1</x:v>
      </x:c>
      <x:c r="G25594" t="str">
        <x:v>22/04/2024</x:v>
      </x:c>
      <x:c r="H25594" t="str">
        <x:v>Unchanged</x:v>
      </x:c>
    </x:row>
    <x:row r="25595">
      <x:c r="A25595" t="str">
        <x:v>48814630</x:v>
      </x:c>
      <x:c r="B25595" t="str">
        <x:v>Poland Olo</x:v>
      </x:c>
      <x:c r="C25595">
        <x:v>0.003900000</x:v>
      </x:c>
      <x:c r="D25595">
        <x:v>0.000000000</x:v>
      </x:c>
      <x:c r="E25595" t="str">
        <x:v>1</x:v>
      </x:c>
      <x:c r="F25595" t="str">
        <x:v>1</x:v>
      </x:c>
      <x:c r="G25595" t="str">
        <x:v>22/04/2024</x:v>
      </x:c>
      <x:c r="H25595" t="str">
        <x:v>Unchanged</x:v>
      </x:c>
    </x:row>
    <x:row r="25596">
      <x:c r="A25596" t="str">
        <x:v>48814631</x:v>
      </x:c>
      <x:c r="B25596" t="str">
        <x:v>Poland Olo</x:v>
      </x:c>
      <x:c r="C25596">
        <x:v>0.003900000</x:v>
      </x:c>
      <x:c r="D25596">
        <x:v>0.000000000</x:v>
      </x:c>
      <x:c r="E25596" t="str">
        <x:v>1</x:v>
      </x:c>
      <x:c r="F25596" t="str">
        <x:v>1</x:v>
      </x:c>
      <x:c r="G25596" t="str">
        <x:v>22/04/2024</x:v>
      </x:c>
      <x:c r="H25596" t="str">
        <x:v>Unchanged</x:v>
      </x:c>
    </x:row>
    <x:row r="25597">
      <x:c r="A25597" t="str">
        <x:v>48814632</x:v>
      </x:c>
      <x:c r="B25597" t="str">
        <x:v>Poland Olo</x:v>
      </x:c>
      <x:c r="C25597">
        <x:v>0.003900000</x:v>
      </x:c>
      <x:c r="D25597">
        <x:v>0.000000000</x:v>
      </x:c>
      <x:c r="E25597" t="str">
        <x:v>1</x:v>
      </x:c>
      <x:c r="F25597" t="str">
        <x:v>1</x:v>
      </x:c>
      <x:c r="G25597" t="str">
        <x:v>22/04/2024</x:v>
      </x:c>
      <x:c r="H25597" t="str">
        <x:v>Unchanged</x:v>
      </x:c>
    </x:row>
    <x:row r="25598">
      <x:c r="A25598" t="str">
        <x:v>48814633</x:v>
      </x:c>
      <x:c r="B25598" t="str">
        <x:v>Poland Olo</x:v>
      </x:c>
      <x:c r="C25598">
        <x:v>0.003900000</x:v>
      </x:c>
      <x:c r="D25598">
        <x:v>0.000000000</x:v>
      </x:c>
      <x:c r="E25598" t="str">
        <x:v>1</x:v>
      </x:c>
      <x:c r="F25598" t="str">
        <x:v>1</x:v>
      </x:c>
      <x:c r="G25598" t="str">
        <x:v>22/04/2024</x:v>
      </x:c>
      <x:c r="H25598" t="str">
        <x:v>Unchanged</x:v>
      </x:c>
    </x:row>
    <x:row r="25599">
      <x:c r="A25599" t="str">
        <x:v>48814634</x:v>
      </x:c>
      <x:c r="B25599" t="str">
        <x:v>Poland Olo</x:v>
      </x:c>
      <x:c r="C25599">
        <x:v>0.003900000</x:v>
      </x:c>
      <x:c r="D25599">
        <x:v>0.000000000</x:v>
      </x:c>
      <x:c r="E25599" t="str">
        <x:v>1</x:v>
      </x:c>
      <x:c r="F25599" t="str">
        <x:v>1</x:v>
      </x:c>
      <x:c r="G25599" t="str">
        <x:v>22/04/2024</x:v>
      </x:c>
      <x:c r="H25599" t="str">
        <x:v>Unchanged</x:v>
      </x:c>
    </x:row>
    <x:row r="25600">
      <x:c r="A25600" t="str">
        <x:v>48814635</x:v>
      </x:c>
      <x:c r="B25600" t="str">
        <x:v>Poland Olo</x:v>
      </x:c>
      <x:c r="C25600">
        <x:v>0.003900000</x:v>
      </x:c>
      <x:c r="D25600">
        <x:v>0.000000000</x:v>
      </x:c>
      <x:c r="E25600" t="str">
        <x:v>1</x:v>
      </x:c>
      <x:c r="F25600" t="str">
        <x:v>1</x:v>
      </x:c>
      <x:c r="G25600" t="str">
        <x:v>22/04/2024</x:v>
      </x:c>
      <x:c r="H25600" t="str">
        <x:v>Unchanged</x:v>
      </x:c>
    </x:row>
    <x:row r="25601">
      <x:c r="A25601" t="str">
        <x:v>48814636</x:v>
      </x:c>
      <x:c r="B25601" t="str">
        <x:v>Poland Olo</x:v>
      </x:c>
      <x:c r="C25601">
        <x:v>0.003900000</x:v>
      </x:c>
      <x:c r="D25601">
        <x:v>0.000000000</x:v>
      </x:c>
      <x:c r="E25601" t="str">
        <x:v>1</x:v>
      </x:c>
      <x:c r="F25601" t="str">
        <x:v>1</x:v>
      </x:c>
      <x:c r="G25601" t="str">
        <x:v>22/04/2024</x:v>
      </x:c>
      <x:c r="H25601" t="str">
        <x:v>Unchanged</x:v>
      </x:c>
    </x:row>
    <x:row r="25602">
      <x:c r="A25602" t="str">
        <x:v>48814637</x:v>
      </x:c>
      <x:c r="B25602" t="str">
        <x:v>Poland Olo</x:v>
      </x:c>
      <x:c r="C25602">
        <x:v>0.003900000</x:v>
      </x:c>
      <x:c r="D25602">
        <x:v>0.000000000</x:v>
      </x:c>
      <x:c r="E25602" t="str">
        <x:v>1</x:v>
      </x:c>
      <x:c r="F25602" t="str">
        <x:v>1</x:v>
      </x:c>
      <x:c r="G25602" t="str">
        <x:v>22/04/2024</x:v>
      </x:c>
      <x:c r="H25602" t="str">
        <x:v>Unchanged</x:v>
      </x:c>
    </x:row>
    <x:row r="25603">
      <x:c r="A25603" t="str">
        <x:v>48814638</x:v>
      </x:c>
      <x:c r="B25603" t="str">
        <x:v>Poland Olo</x:v>
      </x:c>
      <x:c r="C25603">
        <x:v>0.003900000</x:v>
      </x:c>
      <x:c r="D25603">
        <x:v>0.000000000</x:v>
      </x:c>
      <x:c r="E25603" t="str">
        <x:v>1</x:v>
      </x:c>
      <x:c r="F25603" t="str">
        <x:v>1</x:v>
      </x:c>
      <x:c r="G25603" t="str">
        <x:v>22/04/2024</x:v>
      </x:c>
      <x:c r="H25603" t="str">
        <x:v>Unchanged</x:v>
      </x:c>
    </x:row>
    <x:row r="25604">
      <x:c r="A25604" t="str">
        <x:v>48814639</x:v>
      </x:c>
      <x:c r="B25604" t="str">
        <x:v>Poland Olo</x:v>
      </x:c>
      <x:c r="C25604">
        <x:v>0.003900000</x:v>
      </x:c>
      <x:c r="D25604">
        <x:v>0.000000000</x:v>
      </x:c>
      <x:c r="E25604" t="str">
        <x:v>1</x:v>
      </x:c>
      <x:c r="F25604" t="str">
        <x:v>1</x:v>
      </x:c>
      <x:c r="G25604" t="str">
        <x:v>22/04/2024</x:v>
      </x:c>
      <x:c r="H25604" t="str">
        <x:v>Unchanged</x:v>
      </x:c>
    </x:row>
    <x:row r="25605">
      <x:c r="A25605" t="str">
        <x:v>48814640</x:v>
      </x:c>
      <x:c r="B25605" t="str">
        <x:v>Poland Olo</x:v>
      </x:c>
      <x:c r="C25605">
        <x:v>0.003900000</x:v>
      </x:c>
      <x:c r="D25605">
        <x:v>0.000000000</x:v>
      </x:c>
      <x:c r="E25605" t="str">
        <x:v>1</x:v>
      </x:c>
      <x:c r="F25605" t="str">
        <x:v>1</x:v>
      </x:c>
      <x:c r="G25605" t="str">
        <x:v>22/04/2024</x:v>
      </x:c>
      <x:c r="H25605" t="str">
        <x:v>Unchanged</x:v>
      </x:c>
    </x:row>
    <x:row r="25606">
      <x:c r="A25606" t="str">
        <x:v>48814641</x:v>
      </x:c>
      <x:c r="B25606" t="str">
        <x:v>Poland Olo</x:v>
      </x:c>
      <x:c r="C25606">
        <x:v>0.003900000</x:v>
      </x:c>
      <x:c r="D25606">
        <x:v>0.000000000</x:v>
      </x:c>
      <x:c r="E25606" t="str">
        <x:v>1</x:v>
      </x:c>
      <x:c r="F25606" t="str">
        <x:v>1</x:v>
      </x:c>
      <x:c r="G25606" t="str">
        <x:v>22/04/2024</x:v>
      </x:c>
      <x:c r="H25606" t="str">
        <x:v>Unchanged</x:v>
      </x:c>
    </x:row>
    <x:row r="25607">
      <x:c r="A25607" t="str">
        <x:v>48814642</x:v>
      </x:c>
      <x:c r="B25607" t="str">
        <x:v>Poland Olo</x:v>
      </x:c>
      <x:c r="C25607">
        <x:v>0.003900000</x:v>
      </x:c>
      <x:c r="D25607">
        <x:v>0.000000000</x:v>
      </x:c>
      <x:c r="E25607" t="str">
        <x:v>1</x:v>
      </x:c>
      <x:c r="F25607" t="str">
        <x:v>1</x:v>
      </x:c>
      <x:c r="G25607" t="str">
        <x:v>22/04/2024</x:v>
      </x:c>
      <x:c r="H25607" t="str">
        <x:v>Unchanged</x:v>
      </x:c>
    </x:row>
    <x:row r="25608">
      <x:c r="A25608" t="str">
        <x:v>48814643</x:v>
      </x:c>
      <x:c r="B25608" t="str">
        <x:v>Poland Olo</x:v>
      </x:c>
      <x:c r="C25608">
        <x:v>0.003900000</x:v>
      </x:c>
      <x:c r="D25608">
        <x:v>0.000000000</x:v>
      </x:c>
      <x:c r="E25608" t="str">
        <x:v>1</x:v>
      </x:c>
      <x:c r="F25608" t="str">
        <x:v>1</x:v>
      </x:c>
      <x:c r="G25608" t="str">
        <x:v>22/04/2024</x:v>
      </x:c>
      <x:c r="H25608" t="str">
        <x:v>Unchanged</x:v>
      </x:c>
    </x:row>
    <x:row r="25609">
      <x:c r="A25609" t="str">
        <x:v>48814644</x:v>
      </x:c>
      <x:c r="B25609" t="str">
        <x:v>Poland Olo</x:v>
      </x:c>
      <x:c r="C25609">
        <x:v>0.003900000</x:v>
      </x:c>
      <x:c r="D25609">
        <x:v>0.000000000</x:v>
      </x:c>
      <x:c r="E25609" t="str">
        <x:v>1</x:v>
      </x:c>
      <x:c r="F25609" t="str">
        <x:v>1</x:v>
      </x:c>
      <x:c r="G25609" t="str">
        <x:v>22/04/2024</x:v>
      </x:c>
      <x:c r="H25609" t="str">
        <x:v>Unchanged</x:v>
      </x:c>
    </x:row>
    <x:row r="25610">
      <x:c r="A25610" t="str">
        <x:v>48814645</x:v>
      </x:c>
      <x:c r="B25610" t="str">
        <x:v>Poland Olo</x:v>
      </x:c>
      <x:c r="C25610">
        <x:v>0.003900000</x:v>
      </x:c>
      <x:c r="D25610">
        <x:v>0.000000000</x:v>
      </x:c>
      <x:c r="E25610" t="str">
        <x:v>1</x:v>
      </x:c>
      <x:c r="F25610" t="str">
        <x:v>1</x:v>
      </x:c>
      <x:c r="G25610" t="str">
        <x:v>22/04/2024</x:v>
      </x:c>
      <x:c r="H25610" t="str">
        <x:v>Unchanged</x:v>
      </x:c>
    </x:row>
    <x:row r="25611">
      <x:c r="A25611" t="str">
        <x:v>48814646</x:v>
      </x:c>
      <x:c r="B25611" t="str">
        <x:v>Poland Olo</x:v>
      </x:c>
      <x:c r="C25611">
        <x:v>0.003900000</x:v>
      </x:c>
      <x:c r="D25611">
        <x:v>0.000000000</x:v>
      </x:c>
      <x:c r="E25611" t="str">
        <x:v>1</x:v>
      </x:c>
      <x:c r="F25611" t="str">
        <x:v>1</x:v>
      </x:c>
      <x:c r="G25611" t="str">
        <x:v>22/04/2024</x:v>
      </x:c>
      <x:c r="H25611" t="str">
        <x:v>Unchanged</x:v>
      </x:c>
    </x:row>
    <x:row r="25612">
      <x:c r="A25612" t="str">
        <x:v>48814647</x:v>
      </x:c>
      <x:c r="B25612" t="str">
        <x:v>Poland Olo</x:v>
      </x:c>
      <x:c r="C25612">
        <x:v>0.003900000</x:v>
      </x:c>
      <x:c r="D25612">
        <x:v>0.000000000</x:v>
      </x:c>
      <x:c r="E25612" t="str">
        <x:v>1</x:v>
      </x:c>
      <x:c r="F25612" t="str">
        <x:v>1</x:v>
      </x:c>
      <x:c r="G25612" t="str">
        <x:v>22/04/2024</x:v>
      </x:c>
      <x:c r="H25612" t="str">
        <x:v>Unchanged</x:v>
      </x:c>
    </x:row>
    <x:row r="25613">
      <x:c r="A25613" t="str">
        <x:v>48814648</x:v>
      </x:c>
      <x:c r="B25613" t="str">
        <x:v>Poland Olo</x:v>
      </x:c>
      <x:c r="C25613">
        <x:v>0.003900000</x:v>
      </x:c>
      <x:c r="D25613">
        <x:v>0.000000000</x:v>
      </x:c>
      <x:c r="E25613" t="str">
        <x:v>1</x:v>
      </x:c>
      <x:c r="F25613" t="str">
        <x:v>1</x:v>
      </x:c>
      <x:c r="G25613" t="str">
        <x:v>22/04/2024</x:v>
      </x:c>
      <x:c r="H25613" t="str">
        <x:v>Unchanged</x:v>
      </x:c>
    </x:row>
    <x:row r="25614">
      <x:c r="A25614" t="str">
        <x:v>48814649</x:v>
      </x:c>
      <x:c r="B25614" t="str">
        <x:v>Poland Olo</x:v>
      </x:c>
      <x:c r="C25614">
        <x:v>0.003900000</x:v>
      </x:c>
      <x:c r="D25614">
        <x:v>0.000000000</x:v>
      </x:c>
      <x:c r="E25614" t="str">
        <x:v>1</x:v>
      </x:c>
      <x:c r="F25614" t="str">
        <x:v>1</x:v>
      </x:c>
      <x:c r="G25614" t="str">
        <x:v>22/04/2024</x:v>
      </x:c>
      <x:c r="H25614" t="str">
        <x:v>Unchanged</x:v>
      </x:c>
    </x:row>
    <x:row r="25615">
      <x:c r="A25615" t="str">
        <x:v>48814651</x:v>
      </x:c>
      <x:c r="B25615" t="str">
        <x:v>Poland Olo</x:v>
      </x:c>
      <x:c r="C25615">
        <x:v>0.003900000</x:v>
      </x:c>
      <x:c r="D25615">
        <x:v>0.000000000</x:v>
      </x:c>
      <x:c r="E25615" t="str">
        <x:v>1</x:v>
      </x:c>
      <x:c r="F25615" t="str">
        <x:v>1</x:v>
      </x:c>
      <x:c r="G25615" t="str">
        <x:v>22/04/2024</x:v>
      </x:c>
      <x:c r="H25615" t="str">
        <x:v>Unchanged</x:v>
      </x:c>
    </x:row>
    <x:row r="25616">
      <x:c r="A25616" t="str">
        <x:v>48814652</x:v>
      </x:c>
      <x:c r="B25616" t="str">
        <x:v>Poland Olo</x:v>
      </x:c>
      <x:c r="C25616">
        <x:v>0.003900000</x:v>
      </x:c>
      <x:c r="D25616">
        <x:v>0.000000000</x:v>
      </x:c>
      <x:c r="E25616" t="str">
        <x:v>1</x:v>
      </x:c>
      <x:c r="F25616" t="str">
        <x:v>1</x:v>
      </x:c>
      <x:c r="G25616" t="str">
        <x:v>22/04/2024</x:v>
      </x:c>
      <x:c r="H25616" t="str">
        <x:v>Unchanged</x:v>
      </x:c>
    </x:row>
    <x:row r="25617">
      <x:c r="A25617" t="str">
        <x:v>48814653</x:v>
      </x:c>
      <x:c r="B25617" t="str">
        <x:v>Poland Olo</x:v>
      </x:c>
      <x:c r="C25617">
        <x:v>0.003900000</x:v>
      </x:c>
      <x:c r="D25617">
        <x:v>0.000000000</x:v>
      </x:c>
      <x:c r="E25617" t="str">
        <x:v>1</x:v>
      </x:c>
      <x:c r="F25617" t="str">
        <x:v>1</x:v>
      </x:c>
      <x:c r="G25617" t="str">
        <x:v>22/04/2024</x:v>
      </x:c>
      <x:c r="H25617" t="str">
        <x:v>Unchanged</x:v>
      </x:c>
    </x:row>
    <x:row r="25618">
      <x:c r="A25618" t="str">
        <x:v>48814654</x:v>
      </x:c>
      <x:c r="B25618" t="str">
        <x:v>Poland Olo</x:v>
      </x:c>
      <x:c r="C25618">
        <x:v>0.003900000</x:v>
      </x:c>
      <x:c r="D25618">
        <x:v>0.000000000</x:v>
      </x:c>
      <x:c r="E25618" t="str">
        <x:v>1</x:v>
      </x:c>
      <x:c r="F25618" t="str">
        <x:v>1</x:v>
      </x:c>
      <x:c r="G25618" t="str">
        <x:v>22/04/2024</x:v>
      </x:c>
      <x:c r="H25618" t="str">
        <x:v>Unchanged</x:v>
      </x:c>
    </x:row>
    <x:row r="25619">
      <x:c r="A25619" t="str">
        <x:v>48814656</x:v>
      </x:c>
      <x:c r="B25619" t="str">
        <x:v>Poland Olo</x:v>
      </x:c>
      <x:c r="C25619">
        <x:v>0.003900000</x:v>
      </x:c>
      <x:c r="D25619">
        <x:v>0.000000000</x:v>
      </x:c>
      <x:c r="E25619" t="str">
        <x:v>1</x:v>
      </x:c>
      <x:c r="F25619" t="str">
        <x:v>1</x:v>
      </x:c>
      <x:c r="G25619" t="str">
        <x:v>22/04/2024</x:v>
      </x:c>
      <x:c r="H25619" t="str">
        <x:v>Unchanged</x:v>
      </x:c>
    </x:row>
    <x:row r="25620">
      <x:c r="A25620" t="str">
        <x:v>48814657</x:v>
      </x:c>
      <x:c r="B25620" t="str">
        <x:v>Poland Olo</x:v>
      </x:c>
      <x:c r="C25620">
        <x:v>0.003900000</x:v>
      </x:c>
      <x:c r="D25620">
        <x:v>0.000000000</x:v>
      </x:c>
      <x:c r="E25620" t="str">
        <x:v>1</x:v>
      </x:c>
      <x:c r="F25620" t="str">
        <x:v>1</x:v>
      </x:c>
      <x:c r="G25620" t="str">
        <x:v>22/04/2024</x:v>
      </x:c>
      <x:c r="H25620" t="str">
        <x:v>Unchanged</x:v>
      </x:c>
    </x:row>
    <x:row r="25621">
      <x:c r="A25621" t="str">
        <x:v>48814658</x:v>
      </x:c>
      <x:c r="B25621" t="str">
        <x:v>Poland Olo</x:v>
      </x:c>
      <x:c r="C25621">
        <x:v>0.003900000</x:v>
      </x:c>
      <x:c r="D25621">
        <x:v>0.000000000</x:v>
      </x:c>
      <x:c r="E25621" t="str">
        <x:v>1</x:v>
      </x:c>
      <x:c r="F25621" t="str">
        <x:v>1</x:v>
      </x:c>
      <x:c r="G25621" t="str">
        <x:v>22/04/2024</x:v>
      </x:c>
      <x:c r="H25621" t="str">
        <x:v>Unchanged</x:v>
      </x:c>
    </x:row>
    <x:row r="25622">
      <x:c r="A25622" t="str">
        <x:v>48814660</x:v>
      </x:c>
      <x:c r="B25622" t="str">
        <x:v>Poland Olo</x:v>
      </x:c>
      <x:c r="C25622">
        <x:v>0.003900000</x:v>
      </x:c>
      <x:c r="D25622">
        <x:v>0.000000000</x:v>
      </x:c>
      <x:c r="E25622" t="str">
        <x:v>1</x:v>
      </x:c>
      <x:c r="F25622" t="str">
        <x:v>1</x:v>
      </x:c>
      <x:c r="G25622" t="str">
        <x:v>22/04/2024</x:v>
      </x:c>
      <x:c r="H25622" t="str">
        <x:v>Unchanged</x:v>
      </x:c>
    </x:row>
    <x:row r="25623">
      <x:c r="A25623" t="str">
        <x:v>48814661</x:v>
      </x:c>
      <x:c r="B25623" t="str">
        <x:v>Poland Olo</x:v>
      </x:c>
      <x:c r="C25623">
        <x:v>0.003900000</x:v>
      </x:c>
      <x:c r="D25623">
        <x:v>0.000000000</x:v>
      </x:c>
      <x:c r="E25623" t="str">
        <x:v>1</x:v>
      </x:c>
      <x:c r="F25623" t="str">
        <x:v>1</x:v>
      </x:c>
      <x:c r="G25623" t="str">
        <x:v>22/04/2024</x:v>
      </x:c>
      <x:c r="H25623" t="str">
        <x:v>Unchanged</x:v>
      </x:c>
    </x:row>
    <x:row r="25624">
      <x:c r="A25624" t="str">
        <x:v>48814662</x:v>
      </x:c>
      <x:c r="B25624" t="str">
        <x:v>Poland Olo</x:v>
      </x:c>
      <x:c r="C25624">
        <x:v>0.003900000</x:v>
      </x:c>
      <x:c r="D25624">
        <x:v>0.000000000</x:v>
      </x:c>
      <x:c r="E25624" t="str">
        <x:v>1</x:v>
      </x:c>
      <x:c r="F25624" t="str">
        <x:v>1</x:v>
      </x:c>
      <x:c r="G25624" t="str">
        <x:v>22/04/2024</x:v>
      </x:c>
      <x:c r="H25624" t="str">
        <x:v>Unchanged</x:v>
      </x:c>
    </x:row>
    <x:row r="25625">
      <x:c r="A25625" t="str">
        <x:v>48814663</x:v>
      </x:c>
      <x:c r="B25625" t="str">
        <x:v>Poland Olo</x:v>
      </x:c>
      <x:c r="C25625">
        <x:v>0.003900000</x:v>
      </x:c>
      <x:c r="D25625">
        <x:v>0.000000000</x:v>
      </x:c>
      <x:c r="E25625" t="str">
        <x:v>1</x:v>
      </x:c>
      <x:c r="F25625" t="str">
        <x:v>1</x:v>
      </x:c>
      <x:c r="G25625" t="str">
        <x:v>22/04/2024</x:v>
      </x:c>
      <x:c r="H25625" t="str">
        <x:v>Unchanged</x:v>
      </x:c>
    </x:row>
    <x:row r="25626">
      <x:c r="A25626" t="str">
        <x:v>48814664</x:v>
      </x:c>
      <x:c r="B25626" t="str">
        <x:v>Poland Olo</x:v>
      </x:c>
      <x:c r="C25626">
        <x:v>0.003900000</x:v>
      </x:c>
      <x:c r="D25626">
        <x:v>0.000000000</x:v>
      </x:c>
      <x:c r="E25626" t="str">
        <x:v>1</x:v>
      </x:c>
      <x:c r="F25626" t="str">
        <x:v>1</x:v>
      </x:c>
      <x:c r="G25626" t="str">
        <x:v>22/04/2024</x:v>
      </x:c>
      <x:c r="H25626" t="str">
        <x:v>Unchanged</x:v>
      </x:c>
    </x:row>
    <x:row r="25627">
      <x:c r="A25627" t="str">
        <x:v>48814665</x:v>
      </x:c>
      <x:c r="B25627" t="str">
        <x:v>Poland Olo</x:v>
      </x:c>
      <x:c r="C25627">
        <x:v>0.003900000</x:v>
      </x:c>
      <x:c r="D25627">
        <x:v>0.000000000</x:v>
      </x:c>
      <x:c r="E25627" t="str">
        <x:v>1</x:v>
      </x:c>
      <x:c r="F25627" t="str">
        <x:v>1</x:v>
      </x:c>
      <x:c r="G25627" t="str">
        <x:v>22/04/2024</x:v>
      </x:c>
      <x:c r="H25627" t="str">
        <x:v>Unchanged</x:v>
      </x:c>
    </x:row>
    <x:row r="25628">
      <x:c r="A25628" t="str">
        <x:v>48814666</x:v>
      </x:c>
      <x:c r="B25628" t="str">
        <x:v>Poland Olo</x:v>
      </x:c>
      <x:c r="C25628">
        <x:v>0.003900000</x:v>
      </x:c>
      <x:c r="D25628">
        <x:v>0.000000000</x:v>
      </x:c>
      <x:c r="E25628" t="str">
        <x:v>1</x:v>
      </x:c>
      <x:c r="F25628" t="str">
        <x:v>1</x:v>
      </x:c>
      <x:c r="G25628" t="str">
        <x:v>22/04/2024</x:v>
      </x:c>
      <x:c r="H25628" t="str">
        <x:v>Unchanged</x:v>
      </x:c>
    </x:row>
    <x:row r="25629">
      <x:c r="A25629" t="str">
        <x:v>48814667</x:v>
      </x:c>
      <x:c r="B25629" t="str">
        <x:v>Poland Olo</x:v>
      </x:c>
      <x:c r="C25629">
        <x:v>0.003900000</x:v>
      </x:c>
      <x:c r="D25629">
        <x:v>0.000000000</x:v>
      </x:c>
      <x:c r="E25629" t="str">
        <x:v>1</x:v>
      </x:c>
      <x:c r="F25629" t="str">
        <x:v>1</x:v>
      </x:c>
      <x:c r="G25629" t="str">
        <x:v>22/04/2024</x:v>
      </x:c>
      <x:c r="H25629" t="str">
        <x:v>Unchanged</x:v>
      </x:c>
    </x:row>
    <x:row r="25630">
      <x:c r="A25630" t="str">
        <x:v>48814668</x:v>
      </x:c>
      <x:c r="B25630" t="str">
        <x:v>Poland Olo</x:v>
      </x:c>
      <x:c r="C25630">
        <x:v>0.003900000</x:v>
      </x:c>
      <x:c r="D25630">
        <x:v>0.000000000</x:v>
      </x:c>
      <x:c r="E25630" t="str">
        <x:v>1</x:v>
      </x:c>
      <x:c r="F25630" t="str">
        <x:v>1</x:v>
      </x:c>
      <x:c r="G25630" t="str">
        <x:v>22/04/2024</x:v>
      </x:c>
      <x:c r="H25630" t="str">
        <x:v>Unchanged</x:v>
      </x:c>
    </x:row>
    <x:row r="25631">
      <x:c r="A25631" t="str">
        <x:v>48814669</x:v>
      </x:c>
      <x:c r="B25631" t="str">
        <x:v>Poland Olo</x:v>
      </x:c>
      <x:c r="C25631">
        <x:v>0.003900000</x:v>
      </x:c>
      <x:c r="D25631">
        <x:v>0.000000000</x:v>
      </x:c>
      <x:c r="E25631" t="str">
        <x:v>1</x:v>
      </x:c>
      <x:c r="F25631" t="str">
        <x:v>1</x:v>
      </x:c>
      <x:c r="G25631" t="str">
        <x:v>22/04/2024</x:v>
      </x:c>
      <x:c r="H25631" t="str">
        <x:v>Unchanged</x:v>
      </x:c>
    </x:row>
    <x:row r="25632">
      <x:c r="A25632" t="str">
        <x:v>48814670</x:v>
      </x:c>
      <x:c r="B25632" t="str">
        <x:v>Poland Olo</x:v>
      </x:c>
      <x:c r="C25632">
        <x:v>0.003900000</x:v>
      </x:c>
      <x:c r="D25632">
        <x:v>0.000000000</x:v>
      </x:c>
      <x:c r="E25632" t="str">
        <x:v>1</x:v>
      </x:c>
      <x:c r="F25632" t="str">
        <x:v>1</x:v>
      </x:c>
      <x:c r="G25632" t="str">
        <x:v>22/04/2024</x:v>
      </x:c>
      <x:c r="H25632" t="str">
        <x:v>Unchanged</x:v>
      </x:c>
    </x:row>
    <x:row r="25633">
      <x:c r="A25633" t="str">
        <x:v>48814671</x:v>
      </x:c>
      <x:c r="B25633" t="str">
        <x:v>Poland Olo</x:v>
      </x:c>
      <x:c r="C25633">
        <x:v>0.003900000</x:v>
      </x:c>
      <x:c r="D25633">
        <x:v>0.000000000</x:v>
      </x:c>
      <x:c r="E25633" t="str">
        <x:v>1</x:v>
      </x:c>
      <x:c r="F25633" t="str">
        <x:v>1</x:v>
      </x:c>
      <x:c r="G25633" t="str">
        <x:v>22/04/2024</x:v>
      </x:c>
      <x:c r="H25633" t="str">
        <x:v>Unchanged</x:v>
      </x:c>
    </x:row>
    <x:row r="25634">
      <x:c r="A25634" t="str">
        <x:v>48814672</x:v>
      </x:c>
      <x:c r="B25634" t="str">
        <x:v>Poland Olo</x:v>
      </x:c>
      <x:c r="C25634">
        <x:v>0.003900000</x:v>
      </x:c>
      <x:c r="D25634">
        <x:v>0.000000000</x:v>
      </x:c>
      <x:c r="E25634" t="str">
        <x:v>1</x:v>
      </x:c>
      <x:c r="F25634" t="str">
        <x:v>1</x:v>
      </x:c>
      <x:c r="G25634" t="str">
        <x:v>22/04/2024</x:v>
      </x:c>
      <x:c r="H25634" t="str">
        <x:v>Unchanged</x:v>
      </x:c>
    </x:row>
    <x:row r="25635">
      <x:c r="A25635" t="str">
        <x:v>48814673</x:v>
      </x:c>
      <x:c r="B25635" t="str">
        <x:v>Poland Olo</x:v>
      </x:c>
      <x:c r="C25635">
        <x:v>0.003900000</x:v>
      </x:c>
      <x:c r="D25635">
        <x:v>0.000000000</x:v>
      </x:c>
      <x:c r="E25635" t="str">
        <x:v>1</x:v>
      </x:c>
      <x:c r="F25635" t="str">
        <x:v>1</x:v>
      </x:c>
      <x:c r="G25635" t="str">
        <x:v>22/04/2024</x:v>
      </x:c>
      <x:c r="H25635" t="str">
        <x:v>Unchanged</x:v>
      </x:c>
    </x:row>
    <x:row r="25636">
      <x:c r="A25636" t="str">
        <x:v>48814674</x:v>
      </x:c>
      <x:c r="B25636" t="str">
        <x:v>Poland Olo</x:v>
      </x:c>
      <x:c r="C25636">
        <x:v>0.003900000</x:v>
      </x:c>
      <x:c r="D25636">
        <x:v>0.000000000</x:v>
      </x:c>
      <x:c r="E25636" t="str">
        <x:v>1</x:v>
      </x:c>
      <x:c r="F25636" t="str">
        <x:v>1</x:v>
      </x:c>
      <x:c r="G25636" t="str">
        <x:v>22/04/2024</x:v>
      </x:c>
      <x:c r="H25636" t="str">
        <x:v>Unchanged</x:v>
      </x:c>
    </x:row>
    <x:row r="25637">
      <x:c r="A25637" t="str">
        <x:v>48814675</x:v>
      </x:c>
      <x:c r="B25637" t="str">
        <x:v>Poland Olo</x:v>
      </x:c>
      <x:c r="C25637">
        <x:v>0.003900000</x:v>
      </x:c>
      <x:c r="D25637">
        <x:v>0.000000000</x:v>
      </x:c>
      <x:c r="E25637" t="str">
        <x:v>1</x:v>
      </x:c>
      <x:c r="F25637" t="str">
        <x:v>1</x:v>
      </x:c>
      <x:c r="G25637" t="str">
        <x:v>22/04/2024</x:v>
      </x:c>
      <x:c r="H25637" t="str">
        <x:v>Unchanged</x:v>
      </x:c>
    </x:row>
    <x:row r="25638">
      <x:c r="A25638" t="str">
        <x:v>48814676</x:v>
      </x:c>
      <x:c r="B25638" t="str">
        <x:v>Poland Olo</x:v>
      </x:c>
      <x:c r="C25638">
        <x:v>0.003900000</x:v>
      </x:c>
      <x:c r="D25638">
        <x:v>0.000000000</x:v>
      </x:c>
      <x:c r="E25638" t="str">
        <x:v>1</x:v>
      </x:c>
      <x:c r="F25638" t="str">
        <x:v>1</x:v>
      </x:c>
      <x:c r="G25638" t="str">
        <x:v>22/04/2024</x:v>
      </x:c>
      <x:c r="H25638" t="str">
        <x:v>Unchanged</x:v>
      </x:c>
    </x:row>
    <x:row r="25639">
      <x:c r="A25639" t="str">
        <x:v>48814677</x:v>
      </x:c>
      <x:c r="B25639" t="str">
        <x:v>Poland Olo</x:v>
      </x:c>
      <x:c r="C25639">
        <x:v>0.003900000</x:v>
      </x:c>
      <x:c r="D25639">
        <x:v>0.000000000</x:v>
      </x:c>
      <x:c r="E25639" t="str">
        <x:v>1</x:v>
      </x:c>
      <x:c r="F25639" t="str">
        <x:v>1</x:v>
      </x:c>
      <x:c r="G25639" t="str">
        <x:v>22/04/2024</x:v>
      </x:c>
      <x:c r="H25639" t="str">
        <x:v>Unchanged</x:v>
      </x:c>
    </x:row>
    <x:row r="25640">
      <x:c r="A25640" t="str">
        <x:v>48814678</x:v>
      </x:c>
      <x:c r="B25640" t="str">
        <x:v>Poland Olo</x:v>
      </x:c>
      <x:c r="C25640">
        <x:v>0.003900000</x:v>
      </x:c>
      <x:c r="D25640">
        <x:v>0.000000000</x:v>
      </x:c>
      <x:c r="E25640" t="str">
        <x:v>1</x:v>
      </x:c>
      <x:c r="F25640" t="str">
        <x:v>1</x:v>
      </x:c>
      <x:c r="G25640" t="str">
        <x:v>22/04/2024</x:v>
      </x:c>
      <x:c r="H25640" t="str">
        <x:v>Unchanged</x:v>
      </x:c>
    </x:row>
    <x:row r="25641">
      <x:c r="A25641" t="str">
        <x:v>48814679</x:v>
      </x:c>
      <x:c r="B25641" t="str">
        <x:v>Poland Olo</x:v>
      </x:c>
      <x:c r="C25641">
        <x:v>0.003900000</x:v>
      </x:c>
      <x:c r="D25641">
        <x:v>0.000000000</x:v>
      </x:c>
      <x:c r="E25641" t="str">
        <x:v>1</x:v>
      </x:c>
      <x:c r="F25641" t="str">
        <x:v>1</x:v>
      </x:c>
      <x:c r="G25641" t="str">
        <x:v>22/04/2024</x:v>
      </x:c>
      <x:c r="H25641" t="str">
        <x:v>Unchanged</x:v>
      </x:c>
    </x:row>
    <x:row r="25642">
      <x:c r="A25642" t="str">
        <x:v>4881468</x:v>
      </x:c>
      <x:c r="B25642" t="str">
        <x:v>Poland Olo</x:v>
      </x:c>
      <x:c r="C25642">
        <x:v>0.003900000</x:v>
      </x:c>
      <x:c r="D25642">
        <x:v>0.000000000</x:v>
      </x:c>
      <x:c r="E25642" t="str">
        <x:v>1</x:v>
      </x:c>
      <x:c r="F25642" t="str">
        <x:v>1</x:v>
      </x:c>
      <x:c r="G25642" t="str">
        <x:v>22/04/2024</x:v>
      </x:c>
      <x:c r="H25642" t="str">
        <x:v>Unchanged</x:v>
      </x:c>
    </x:row>
    <x:row r="25643">
      <x:c r="A25643" t="str">
        <x:v>48814690</x:v>
      </x:c>
      <x:c r="B25643" t="str">
        <x:v>Poland Olo</x:v>
      </x:c>
      <x:c r="C25643">
        <x:v>0.003900000</x:v>
      </x:c>
      <x:c r="D25643">
        <x:v>0.000000000</x:v>
      </x:c>
      <x:c r="E25643" t="str">
        <x:v>1</x:v>
      </x:c>
      <x:c r="F25643" t="str">
        <x:v>1</x:v>
      </x:c>
      <x:c r="G25643" t="str">
        <x:v>22/04/2024</x:v>
      </x:c>
      <x:c r="H25643" t="str">
        <x:v>Unchanged</x:v>
      </x:c>
    </x:row>
    <x:row r="25644">
      <x:c r="A25644" t="str">
        <x:v>48814691</x:v>
      </x:c>
      <x:c r="B25644" t="str">
        <x:v>Poland Olo</x:v>
      </x:c>
      <x:c r="C25644">
        <x:v>0.003900000</x:v>
      </x:c>
      <x:c r="D25644">
        <x:v>0.000000000</x:v>
      </x:c>
      <x:c r="E25644" t="str">
        <x:v>1</x:v>
      </x:c>
      <x:c r="F25644" t="str">
        <x:v>1</x:v>
      </x:c>
      <x:c r="G25644" t="str">
        <x:v>22/04/2024</x:v>
      </x:c>
      <x:c r="H25644" t="str">
        <x:v>Unchanged</x:v>
      </x:c>
    </x:row>
    <x:row r="25645">
      <x:c r="A25645" t="str">
        <x:v>48814692</x:v>
      </x:c>
      <x:c r="B25645" t="str">
        <x:v>Poland Olo</x:v>
      </x:c>
      <x:c r="C25645">
        <x:v>0.003900000</x:v>
      </x:c>
      <x:c r="D25645">
        <x:v>0.000000000</x:v>
      </x:c>
      <x:c r="E25645" t="str">
        <x:v>1</x:v>
      </x:c>
      <x:c r="F25645" t="str">
        <x:v>1</x:v>
      </x:c>
      <x:c r="G25645" t="str">
        <x:v>22/04/2024</x:v>
      </x:c>
      <x:c r="H25645" t="str">
        <x:v>Unchanged</x:v>
      </x:c>
    </x:row>
    <x:row r="25646">
      <x:c r="A25646" t="str">
        <x:v>48814693</x:v>
      </x:c>
      <x:c r="B25646" t="str">
        <x:v>Poland Olo</x:v>
      </x:c>
      <x:c r="C25646">
        <x:v>0.003900000</x:v>
      </x:c>
      <x:c r="D25646">
        <x:v>0.000000000</x:v>
      </x:c>
      <x:c r="E25646" t="str">
        <x:v>1</x:v>
      </x:c>
      <x:c r="F25646" t="str">
        <x:v>1</x:v>
      </x:c>
      <x:c r="G25646" t="str">
        <x:v>22/04/2024</x:v>
      </x:c>
      <x:c r="H25646" t="str">
        <x:v>Unchanged</x:v>
      </x:c>
    </x:row>
    <x:row r="25647">
      <x:c r="A25647" t="str">
        <x:v>48814696</x:v>
      </x:c>
      <x:c r="B25647" t="str">
        <x:v>Poland Olo</x:v>
      </x:c>
      <x:c r="C25647">
        <x:v>0.003900000</x:v>
      </x:c>
      <x:c r="D25647">
        <x:v>0.000000000</x:v>
      </x:c>
      <x:c r="E25647" t="str">
        <x:v>1</x:v>
      </x:c>
      <x:c r="F25647" t="str">
        <x:v>1</x:v>
      </x:c>
      <x:c r="G25647" t="str">
        <x:v>22/04/2024</x:v>
      </x:c>
      <x:c r="H25647" t="str">
        <x:v>Unchanged</x:v>
      </x:c>
    </x:row>
    <x:row r="25648">
      <x:c r="A25648" t="str">
        <x:v>48814697</x:v>
      </x:c>
      <x:c r="B25648" t="str">
        <x:v>Poland Olo</x:v>
      </x:c>
      <x:c r="C25648">
        <x:v>0.003900000</x:v>
      </x:c>
      <x:c r="D25648">
        <x:v>0.000000000</x:v>
      </x:c>
      <x:c r="E25648" t="str">
        <x:v>1</x:v>
      </x:c>
      <x:c r="F25648" t="str">
        <x:v>1</x:v>
      </x:c>
      <x:c r="G25648" t="str">
        <x:v>22/04/2024</x:v>
      </x:c>
      <x:c r="H25648" t="str">
        <x:v>Unchanged</x:v>
      </x:c>
    </x:row>
    <x:row r="25649">
      <x:c r="A25649" t="str">
        <x:v>48814698</x:v>
      </x:c>
      <x:c r="B25649" t="str">
        <x:v>Poland Olo</x:v>
      </x:c>
      <x:c r="C25649">
        <x:v>0.003900000</x:v>
      </x:c>
      <x:c r="D25649">
        <x:v>0.000000000</x:v>
      </x:c>
      <x:c r="E25649" t="str">
        <x:v>1</x:v>
      </x:c>
      <x:c r="F25649" t="str">
        <x:v>1</x:v>
      </x:c>
      <x:c r="G25649" t="str">
        <x:v>22/04/2024</x:v>
      </x:c>
      <x:c r="H25649" t="str">
        <x:v>Unchanged</x:v>
      </x:c>
    </x:row>
    <x:row r="25650">
      <x:c r="A25650" t="str">
        <x:v>48814699</x:v>
      </x:c>
      <x:c r="B25650" t="str">
        <x:v>Poland Olo</x:v>
      </x:c>
      <x:c r="C25650">
        <x:v>0.003900000</x:v>
      </x:c>
      <x:c r="D25650">
        <x:v>0.000000000</x:v>
      </x:c>
      <x:c r="E25650" t="str">
        <x:v>1</x:v>
      </x:c>
      <x:c r="F25650" t="str">
        <x:v>1</x:v>
      </x:c>
      <x:c r="G25650" t="str">
        <x:v>22/04/2024</x:v>
      </x:c>
      <x:c r="H25650" t="str">
        <x:v>Unchanged</x:v>
      </x:c>
    </x:row>
    <x:row r="25651">
      <x:c r="A25651" t="str">
        <x:v>48814700</x:v>
      </x:c>
      <x:c r="B25651" t="str">
        <x:v>Poland Olo</x:v>
      </x:c>
      <x:c r="C25651">
        <x:v>0.003900000</x:v>
      </x:c>
      <x:c r="D25651">
        <x:v>0.000000000</x:v>
      </x:c>
      <x:c r="E25651" t="str">
        <x:v>1</x:v>
      </x:c>
      <x:c r="F25651" t="str">
        <x:v>1</x:v>
      </x:c>
      <x:c r="G25651" t="str">
        <x:v>22/04/2024</x:v>
      </x:c>
      <x:c r="H25651" t="str">
        <x:v>Unchanged</x:v>
      </x:c>
    </x:row>
    <x:row r="25652">
      <x:c r="A25652" t="str">
        <x:v>48814701</x:v>
      </x:c>
      <x:c r="B25652" t="str">
        <x:v>Poland Olo</x:v>
      </x:c>
      <x:c r="C25652">
        <x:v>0.003900000</x:v>
      </x:c>
      <x:c r="D25652">
        <x:v>0.000000000</x:v>
      </x:c>
      <x:c r="E25652" t="str">
        <x:v>1</x:v>
      </x:c>
      <x:c r="F25652" t="str">
        <x:v>1</x:v>
      </x:c>
      <x:c r="G25652" t="str">
        <x:v>22/04/2024</x:v>
      </x:c>
      <x:c r="H25652" t="str">
        <x:v>Unchanged</x:v>
      </x:c>
    </x:row>
    <x:row r="25653">
      <x:c r="A25653" t="str">
        <x:v>48814704</x:v>
      </x:c>
      <x:c r="B25653" t="str">
        <x:v>Poland Olo</x:v>
      </x:c>
      <x:c r="C25653">
        <x:v>0.003900000</x:v>
      </x:c>
      <x:c r="D25653">
        <x:v>0.000000000</x:v>
      </x:c>
      <x:c r="E25653" t="str">
        <x:v>1</x:v>
      </x:c>
      <x:c r="F25653" t="str">
        <x:v>1</x:v>
      </x:c>
      <x:c r="G25653" t="str">
        <x:v>22/04/2024</x:v>
      </x:c>
      <x:c r="H25653" t="str">
        <x:v>Unchanged</x:v>
      </x:c>
    </x:row>
    <x:row r="25654">
      <x:c r="A25654" t="str">
        <x:v>48814705</x:v>
      </x:c>
      <x:c r="B25654" t="str">
        <x:v>Poland Olo</x:v>
      </x:c>
      <x:c r="C25654">
        <x:v>0.003900000</x:v>
      </x:c>
      <x:c r="D25654">
        <x:v>0.000000000</x:v>
      </x:c>
      <x:c r="E25654" t="str">
        <x:v>1</x:v>
      </x:c>
      <x:c r="F25654" t="str">
        <x:v>1</x:v>
      </x:c>
      <x:c r="G25654" t="str">
        <x:v>22/04/2024</x:v>
      </x:c>
      <x:c r="H25654" t="str">
        <x:v>Unchanged</x:v>
      </x:c>
    </x:row>
    <x:row r="25655">
      <x:c r="A25655" t="str">
        <x:v>48814706</x:v>
      </x:c>
      <x:c r="B25655" t="str">
        <x:v>Poland Olo</x:v>
      </x:c>
      <x:c r="C25655">
        <x:v>0.003900000</x:v>
      </x:c>
      <x:c r="D25655">
        <x:v>0.000000000</x:v>
      </x:c>
      <x:c r="E25655" t="str">
        <x:v>1</x:v>
      </x:c>
      <x:c r="F25655" t="str">
        <x:v>1</x:v>
      </x:c>
      <x:c r="G25655" t="str">
        <x:v>22/04/2024</x:v>
      </x:c>
      <x:c r="H25655" t="str">
        <x:v>Unchanged</x:v>
      </x:c>
    </x:row>
    <x:row r="25656">
      <x:c r="A25656" t="str">
        <x:v>48814707</x:v>
      </x:c>
      <x:c r="B25656" t="str">
        <x:v>Poland Olo</x:v>
      </x:c>
      <x:c r="C25656">
        <x:v>0.003900000</x:v>
      </x:c>
      <x:c r="D25656">
        <x:v>0.000000000</x:v>
      </x:c>
      <x:c r="E25656" t="str">
        <x:v>1</x:v>
      </x:c>
      <x:c r="F25656" t="str">
        <x:v>1</x:v>
      </x:c>
      <x:c r="G25656" t="str">
        <x:v>22/04/2024</x:v>
      </x:c>
      <x:c r="H25656" t="str">
        <x:v>Unchanged</x:v>
      </x:c>
    </x:row>
    <x:row r="25657">
      <x:c r="A25657" t="str">
        <x:v>48814708</x:v>
      </x:c>
      <x:c r="B25657" t="str">
        <x:v>Poland Olo</x:v>
      </x:c>
      <x:c r="C25657">
        <x:v>0.003900000</x:v>
      </x:c>
      <x:c r="D25657">
        <x:v>0.000000000</x:v>
      </x:c>
      <x:c r="E25657" t="str">
        <x:v>1</x:v>
      </x:c>
      <x:c r="F25657" t="str">
        <x:v>1</x:v>
      </x:c>
      <x:c r="G25657" t="str">
        <x:v>22/04/2024</x:v>
      </x:c>
      <x:c r="H25657" t="str">
        <x:v>Unchanged</x:v>
      </x:c>
    </x:row>
    <x:row r="25658">
      <x:c r="A25658" t="str">
        <x:v>48814709</x:v>
      </x:c>
      <x:c r="B25658" t="str">
        <x:v>Poland Olo</x:v>
      </x:c>
      <x:c r="C25658">
        <x:v>0.003900000</x:v>
      </x:c>
      <x:c r="D25658">
        <x:v>0.000000000</x:v>
      </x:c>
      <x:c r="E25658" t="str">
        <x:v>1</x:v>
      </x:c>
      <x:c r="F25658" t="str">
        <x:v>1</x:v>
      </x:c>
      <x:c r="G25658" t="str">
        <x:v>22/04/2024</x:v>
      </x:c>
      <x:c r="H25658" t="str">
        <x:v>Unchanged</x:v>
      </x:c>
    </x:row>
    <x:row r="25659">
      <x:c r="A25659" t="str">
        <x:v>48814710</x:v>
      </x:c>
      <x:c r="B25659" t="str">
        <x:v>Poland Olo</x:v>
      </x:c>
      <x:c r="C25659">
        <x:v>0.003900000</x:v>
      </x:c>
      <x:c r="D25659">
        <x:v>0.000000000</x:v>
      </x:c>
      <x:c r="E25659" t="str">
        <x:v>1</x:v>
      </x:c>
      <x:c r="F25659" t="str">
        <x:v>1</x:v>
      </x:c>
      <x:c r="G25659" t="str">
        <x:v>22/04/2024</x:v>
      </x:c>
      <x:c r="H25659" t="str">
        <x:v>Unchanged</x:v>
      </x:c>
    </x:row>
    <x:row r="25660">
      <x:c r="A25660" t="str">
        <x:v>48814711</x:v>
      </x:c>
      <x:c r="B25660" t="str">
        <x:v>Poland Olo</x:v>
      </x:c>
      <x:c r="C25660">
        <x:v>0.003900000</x:v>
      </x:c>
      <x:c r="D25660">
        <x:v>0.000000000</x:v>
      </x:c>
      <x:c r="E25660" t="str">
        <x:v>1</x:v>
      </x:c>
      <x:c r="F25660" t="str">
        <x:v>1</x:v>
      </x:c>
      <x:c r="G25660" t="str">
        <x:v>22/04/2024</x:v>
      </x:c>
      <x:c r="H25660" t="str">
        <x:v>Unchanged</x:v>
      </x:c>
    </x:row>
    <x:row r="25661">
      <x:c r="A25661" t="str">
        <x:v>48814712</x:v>
      </x:c>
      <x:c r="B25661" t="str">
        <x:v>Poland Olo</x:v>
      </x:c>
      <x:c r="C25661">
        <x:v>0.003900000</x:v>
      </x:c>
      <x:c r="D25661">
        <x:v>0.000000000</x:v>
      </x:c>
      <x:c r="E25661" t="str">
        <x:v>1</x:v>
      </x:c>
      <x:c r="F25661" t="str">
        <x:v>1</x:v>
      </x:c>
      <x:c r="G25661" t="str">
        <x:v>22/04/2024</x:v>
      </x:c>
      <x:c r="H25661" t="str">
        <x:v>Unchanged</x:v>
      </x:c>
    </x:row>
    <x:row r="25662">
      <x:c r="A25662" t="str">
        <x:v>48814713</x:v>
      </x:c>
      <x:c r="B25662" t="str">
        <x:v>Poland Olo</x:v>
      </x:c>
      <x:c r="C25662">
        <x:v>0.003900000</x:v>
      </x:c>
      <x:c r="D25662">
        <x:v>0.000000000</x:v>
      </x:c>
      <x:c r="E25662" t="str">
        <x:v>1</x:v>
      </x:c>
      <x:c r="F25662" t="str">
        <x:v>1</x:v>
      </x:c>
      <x:c r="G25662" t="str">
        <x:v>22/04/2024</x:v>
      </x:c>
      <x:c r="H25662" t="str">
        <x:v>Unchanged</x:v>
      </x:c>
    </x:row>
    <x:row r="25663">
      <x:c r="A25663" t="str">
        <x:v>48814714</x:v>
      </x:c>
      <x:c r="B25663" t="str">
        <x:v>Poland Olo</x:v>
      </x:c>
      <x:c r="C25663">
        <x:v>0.003900000</x:v>
      </x:c>
      <x:c r="D25663">
        <x:v>0.000000000</x:v>
      </x:c>
      <x:c r="E25663" t="str">
        <x:v>1</x:v>
      </x:c>
      <x:c r="F25663" t="str">
        <x:v>1</x:v>
      </x:c>
      <x:c r="G25663" t="str">
        <x:v>22/04/2024</x:v>
      </x:c>
      <x:c r="H25663" t="str">
        <x:v>Unchanged</x:v>
      </x:c>
    </x:row>
    <x:row r="25664">
      <x:c r="A25664" t="str">
        <x:v>48814715</x:v>
      </x:c>
      <x:c r="B25664" t="str">
        <x:v>Poland Olo</x:v>
      </x:c>
      <x:c r="C25664">
        <x:v>0.003900000</x:v>
      </x:c>
      <x:c r="D25664">
        <x:v>0.000000000</x:v>
      </x:c>
      <x:c r="E25664" t="str">
        <x:v>1</x:v>
      </x:c>
      <x:c r="F25664" t="str">
        <x:v>1</x:v>
      </x:c>
      <x:c r="G25664" t="str">
        <x:v>22/04/2024</x:v>
      </x:c>
      <x:c r="H25664" t="str">
        <x:v>Unchanged</x:v>
      </x:c>
    </x:row>
    <x:row r="25665">
      <x:c r="A25665" t="str">
        <x:v>48814720</x:v>
      </x:c>
      <x:c r="B25665" t="str">
        <x:v>Poland Olo</x:v>
      </x:c>
      <x:c r="C25665">
        <x:v>0.003900000</x:v>
      </x:c>
      <x:c r="D25665">
        <x:v>0.000000000</x:v>
      </x:c>
      <x:c r="E25665" t="str">
        <x:v>1</x:v>
      </x:c>
      <x:c r="F25665" t="str">
        <x:v>1</x:v>
      </x:c>
      <x:c r="G25665" t="str">
        <x:v>22/04/2024</x:v>
      </x:c>
      <x:c r="H25665" t="str">
        <x:v>Unchanged</x:v>
      </x:c>
    </x:row>
    <x:row r="25666">
      <x:c r="A25666" t="str">
        <x:v>48814721</x:v>
      </x:c>
      <x:c r="B25666" t="str">
        <x:v>Poland Olo</x:v>
      </x:c>
      <x:c r="C25666">
        <x:v>0.003900000</x:v>
      </x:c>
      <x:c r="D25666">
        <x:v>0.000000000</x:v>
      </x:c>
      <x:c r="E25666" t="str">
        <x:v>1</x:v>
      </x:c>
      <x:c r="F25666" t="str">
        <x:v>1</x:v>
      </x:c>
      <x:c r="G25666" t="str">
        <x:v>22/04/2024</x:v>
      </x:c>
      <x:c r="H25666" t="str">
        <x:v>Unchanged</x:v>
      </x:c>
    </x:row>
    <x:row r="25667">
      <x:c r="A25667" t="str">
        <x:v>48814722</x:v>
      </x:c>
      <x:c r="B25667" t="str">
        <x:v>Poland Olo</x:v>
      </x:c>
      <x:c r="C25667">
        <x:v>0.003900000</x:v>
      </x:c>
      <x:c r="D25667">
        <x:v>0.000000000</x:v>
      </x:c>
      <x:c r="E25667" t="str">
        <x:v>1</x:v>
      </x:c>
      <x:c r="F25667" t="str">
        <x:v>1</x:v>
      </x:c>
      <x:c r="G25667" t="str">
        <x:v>22/04/2024</x:v>
      </x:c>
      <x:c r="H25667" t="str">
        <x:v>Unchanged</x:v>
      </x:c>
    </x:row>
    <x:row r="25668">
      <x:c r="A25668" t="str">
        <x:v>48814723</x:v>
      </x:c>
      <x:c r="B25668" t="str">
        <x:v>Poland Olo</x:v>
      </x:c>
      <x:c r="C25668">
        <x:v>0.003900000</x:v>
      </x:c>
      <x:c r="D25668">
        <x:v>0.000000000</x:v>
      </x:c>
      <x:c r="E25668" t="str">
        <x:v>1</x:v>
      </x:c>
      <x:c r="F25668" t="str">
        <x:v>1</x:v>
      </x:c>
      <x:c r="G25668" t="str">
        <x:v>22/04/2024</x:v>
      </x:c>
      <x:c r="H25668" t="str">
        <x:v>Unchanged</x:v>
      </x:c>
    </x:row>
    <x:row r="25669">
      <x:c r="A25669" t="str">
        <x:v>48814724</x:v>
      </x:c>
      <x:c r="B25669" t="str">
        <x:v>Poland Olo</x:v>
      </x:c>
      <x:c r="C25669">
        <x:v>0.003900000</x:v>
      </x:c>
      <x:c r="D25669">
        <x:v>0.000000000</x:v>
      </x:c>
      <x:c r="E25669" t="str">
        <x:v>1</x:v>
      </x:c>
      <x:c r="F25669" t="str">
        <x:v>1</x:v>
      </x:c>
      <x:c r="G25669" t="str">
        <x:v>22/04/2024</x:v>
      </x:c>
      <x:c r="H25669" t="str">
        <x:v>Unchanged</x:v>
      </x:c>
    </x:row>
    <x:row r="25670">
      <x:c r="A25670" t="str">
        <x:v>48814725</x:v>
      </x:c>
      <x:c r="B25670" t="str">
        <x:v>Poland Olo</x:v>
      </x:c>
      <x:c r="C25670">
        <x:v>0.003900000</x:v>
      </x:c>
      <x:c r="D25670">
        <x:v>0.000000000</x:v>
      </x:c>
      <x:c r="E25670" t="str">
        <x:v>1</x:v>
      </x:c>
      <x:c r="F25670" t="str">
        <x:v>1</x:v>
      </x:c>
      <x:c r="G25670" t="str">
        <x:v>22/04/2024</x:v>
      </x:c>
      <x:c r="H25670" t="str">
        <x:v>Unchanged</x:v>
      </x:c>
    </x:row>
    <x:row r="25671">
      <x:c r="A25671" t="str">
        <x:v>48814726</x:v>
      </x:c>
      <x:c r="B25671" t="str">
        <x:v>Poland Olo</x:v>
      </x:c>
      <x:c r="C25671">
        <x:v>0.003900000</x:v>
      </x:c>
      <x:c r="D25671">
        <x:v>0.000000000</x:v>
      </x:c>
      <x:c r="E25671" t="str">
        <x:v>1</x:v>
      </x:c>
      <x:c r="F25671" t="str">
        <x:v>1</x:v>
      </x:c>
      <x:c r="G25671" t="str">
        <x:v>22/04/2024</x:v>
      </x:c>
      <x:c r="H25671" t="str">
        <x:v>Unchanged</x:v>
      </x:c>
    </x:row>
    <x:row r="25672">
      <x:c r="A25672" t="str">
        <x:v>48814727</x:v>
      </x:c>
      <x:c r="B25672" t="str">
        <x:v>Poland Olo</x:v>
      </x:c>
      <x:c r="C25672">
        <x:v>0.003900000</x:v>
      </x:c>
      <x:c r="D25672">
        <x:v>0.000000000</x:v>
      </x:c>
      <x:c r="E25672" t="str">
        <x:v>1</x:v>
      </x:c>
      <x:c r="F25672" t="str">
        <x:v>1</x:v>
      </x:c>
      <x:c r="G25672" t="str">
        <x:v>22/04/2024</x:v>
      </x:c>
      <x:c r="H25672" t="str">
        <x:v>Unchanged</x:v>
      </x:c>
    </x:row>
    <x:row r="25673">
      <x:c r="A25673" t="str">
        <x:v>48814728</x:v>
      </x:c>
      <x:c r="B25673" t="str">
        <x:v>Poland Olo</x:v>
      </x:c>
      <x:c r="C25673">
        <x:v>0.003900000</x:v>
      </x:c>
      <x:c r="D25673">
        <x:v>0.000000000</x:v>
      </x:c>
      <x:c r="E25673" t="str">
        <x:v>1</x:v>
      </x:c>
      <x:c r="F25673" t="str">
        <x:v>1</x:v>
      </x:c>
      <x:c r="G25673" t="str">
        <x:v>22/04/2024</x:v>
      </x:c>
      <x:c r="H25673" t="str">
        <x:v>Unchanged</x:v>
      </x:c>
    </x:row>
    <x:row r="25674">
      <x:c r="A25674" t="str">
        <x:v>48814729</x:v>
      </x:c>
      <x:c r="B25674" t="str">
        <x:v>Poland Olo</x:v>
      </x:c>
      <x:c r="C25674">
        <x:v>0.003900000</x:v>
      </x:c>
      <x:c r="D25674">
        <x:v>0.000000000</x:v>
      </x:c>
      <x:c r="E25674" t="str">
        <x:v>1</x:v>
      </x:c>
      <x:c r="F25674" t="str">
        <x:v>1</x:v>
      </x:c>
      <x:c r="G25674" t="str">
        <x:v>22/04/2024</x:v>
      </x:c>
      <x:c r="H25674" t="str">
        <x:v>Unchanged</x:v>
      </x:c>
    </x:row>
    <x:row r="25675">
      <x:c r="A25675" t="str">
        <x:v>48814731</x:v>
      </x:c>
      <x:c r="B25675" t="str">
        <x:v>Poland Olo</x:v>
      </x:c>
      <x:c r="C25675">
        <x:v>0.003900000</x:v>
      </x:c>
      <x:c r="D25675">
        <x:v>0.000000000</x:v>
      </x:c>
      <x:c r="E25675" t="str">
        <x:v>1</x:v>
      </x:c>
      <x:c r="F25675" t="str">
        <x:v>1</x:v>
      </x:c>
      <x:c r="G25675" t="str">
        <x:v>22/04/2024</x:v>
      </x:c>
      <x:c r="H25675" t="str">
        <x:v>Unchanged</x:v>
      </x:c>
    </x:row>
    <x:row r="25676">
      <x:c r="A25676" t="str">
        <x:v>48814732</x:v>
      </x:c>
      <x:c r="B25676" t="str">
        <x:v>Poland Olo</x:v>
      </x:c>
      <x:c r="C25676">
        <x:v>0.003900000</x:v>
      </x:c>
      <x:c r="D25676">
        <x:v>0.000000000</x:v>
      </x:c>
      <x:c r="E25676" t="str">
        <x:v>1</x:v>
      </x:c>
      <x:c r="F25676" t="str">
        <x:v>1</x:v>
      </x:c>
      <x:c r="G25676" t="str">
        <x:v>22/04/2024</x:v>
      </x:c>
      <x:c r="H25676" t="str">
        <x:v>Unchanged</x:v>
      </x:c>
    </x:row>
    <x:row r="25677">
      <x:c r="A25677" t="str">
        <x:v>48814733</x:v>
      </x:c>
      <x:c r="B25677" t="str">
        <x:v>Poland Olo</x:v>
      </x:c>
      <x:c r="C25677">
        <x:v>0.003900000</x:v>
      </x:c>
      <x:c r="D25677">
        <x:v>0.000000000</x:v>
      </x:c>
      <x:c r="E25677" t="str">
        <x:v>1</x:v>
      </x:c>
      <x:c r="F25677" t="str">
        <x:v>1</x:v>
      </x:c>
      <x:c r="G25677" t="str">
        <x:v>22/04/2024</x:v>
      </x:c>
      <x:c r="H25677" t="str">
        <x:v>Unchanged</x:v>
      </x:c>
    </x:row>
    <x:row r="25678">
      <x:c r="A25678" t="str">
        <x:v>48814734</x:v>
      </x:c>
      <x:c r="B25678" t="str">
        <x:v>Poland Olo</x:v>
      </x:c>
      <x:c r="C25678">
        <x:v>0.003900000</x:v>
      </x:c>
      <x:c r="D25678">
        <x:v>0.000000000</x:v>
      </x:c>
      <x:c r="E25678" t="str">
        <x:v>1</x:v>
      </x:c>
      <x:c r="F25678" t="str">
        <x:v>1</x:v>
      </x:c>
      <x:c r="G25678" t="str">
        <x:v>22/04/2024</x:v>
      </x:c>
      <x:c r="H25678" t="str">
        <x:v>Unchanged</x:v>
      </x:c>
    </x:row>
    <x:row r="25679">
      <x:c r="A25679" t="str">
        <x:v>48814735</x:v>
      </x:c>
      <x:c r="B25679" t="str">
        <x:v>Poland Olo</x:v>
      </x:c>
      <x:c r="C25679">
        <x:v>0.003900000</x:v>
      </x:c>
      <x:c r="D25679">
        <x:v>0.000000000</x:v>
      </x:c>
      <x:c r="E25679" t="str">
        <x:v>1</x:v>
      </x:c>
      <x:c r="F25679" t="str">
        <x:v>1</x:v>
      </x:c>
      <x:c r="G25679" t="str">
        <x:v>22/04/2024</x:v>
      </x:c>
      <x:c r="H25679" t="str">
        <x:v>Unchanged</x:v>
      </x:c>
    </x:row>
    <x:row r="25680">
      <x:c r="A25680" t="str">
        <x:v>48814736</x:v>
      </x:c>
      <x:c r="B25680" t="str">
        <x:v>Poland Olo</x:v>
      </x:c>
      <x:c r="C25680">
        <x:v>0.003900000</x:v>
      </x:c>
      <x:c r="D25680">
        <x:v>0.000000000</x:v>
      </x:c>
      <x:c r="E25680" t="str">
        <x:v>1</x:v>
      </x:c>
      <x:c r="F25680" t="str">
        <x:v>1</x:v>
      </x:c>
      <x:c r="G25680" t="str">
        <x:v>22/04/2024</x:v>
      </x:c>
      <x:c r="H25680" t="str">
        <x:v>Unchanged</x:v>
      </x:c>
    </x:row>
    <x:row r="25681">
      <x:c r="A25681" t="str">
        <x:v>48814737</x:v>
      </x:c>
      <x:c r="B25681" t="str">
        <x:v>Poland Olo</x:v>
      </x:c>
      <x:c r="C25681">
        <x:v>0.003900000</x:v>
      </x:c>
      <x:c r="D25681">
        <x:v>0.000000000</x:v>
      </x:c>
      <x:c r="E25681" t="str">
        <x:v>1</x:v>
      </x:c>
      <x:c r="F25681" t="str">
        <x:v>1</x:v>
      </x:c>
      <x:c r="G25681" t="str">
        <x:v>22/04/2024</x:v>
      </x:c>
      <x:c r="H25681" t="str">
        <x:v>Unchanged</x:v>
      </x:c>
    </x:row>
    <x:row r="25682">
      <x:c r="A25682" t="str">
        <x:v>48814738</x:v>
      </x:c>
      <x:c r="B25682" t="str">
        <x:v>Poland Olo</x:v>
      </x:c>
      <x:c r="C25682">
        <x:v>0.003900000</x:v>
      </x:c>
      <x:c r="D25682">
        <x:v>0.000000000</x:v>
      </x:c>
      <x:c r="E25682" t="str">
        <x:v>1</x:v>
      </x:c>
      <x:c r="F25682" t="str">
        <x:v>1</x:v>
      </x:c>
      <x:c r="G25682" t="str">
        <x:v>22/04/2024</x:v>
      </x:c>
      <x:c r="H25682" t="str">
        <x:v>Unchanged</x:v>
      </x:c>
    </x:row>
    <x:row r="25683">
      <x:c r="A25683" t="str">
        <x:v>48814739</x:v>
      </x:c>
      <x:c r="B25683" t="str">
        <x:v>Poland Olo</x:v>
      </x:c>
      <x:c r="C25683">
        <x:v>0.003900000</x:v>
      </x:c>
      <x:c r="D25683">
        <x:v>0.000000000</x:v>
      </x:c>
      <x:c r="E25683" t="str">
        <x:v>1</x:v>
      </x:c>
      <x:c r="F25683" t="str">
        <x:v>1</x:v>
      </x:c>
      <x:c r="G25683" t="str">
        <x:v>22/04/2024</x:v>
      </x:c>
      <x:c r="H25683" t="str">
        <x:v>Unchanged</x:v>
      </x:c>
    </x:row>
    <x:row r="25684">
      <x:c r="A25684" t="str">
        <x:v>4881474</x:v>
      </x:c>
      <x:c r="B25684" t="str">
        <x:v>Poland Olo</x:v>
      </x:c>
      <x:c r="C25684">
        <x:v>0.003900000</x:v>
      </x:c>
      <x:c r="D25684">
        <x:v>0.000000000</x:v>
      </x:c>
      <x:c r="E25684" t="str">
        <x:v>1</x:v>
      </x:c>
      <x:c r="F25684" t="str">
        <x:v>1</x:v>
      </x:c>
      <x:c r="G25684" t="str">
        <x:v>22/04/2024</x:v>
      </x:c>
      <x:c r="H25684" t="str">
        <x:v>Unchanged</x:v>
      </x:c>
    </x:row>
    <x:row r="25685">
      <x:c r="A25685" t="str">
        <x:v>48814750</x:v>
      </x:c>
      <x:c r="B25685" t="str">
        <x:v>Poland Olo</x:v>
      </x:c>
      <x:c r="C25685">
        <x:v>0.003900000</x:v>
      </x:c>
      <x:c r="D25685">
        <x:v>0.000000000</x:v>
      </x:c>
      <x:c r="E25685" t="str">
        <x:v>1</x:v>
      </x:c>
      <x:c r="F25685" t="str">
        <x:v>1</x:v>
      </x:c>
      <x:c r="G25685" t="str">
        <x:v>22/04/2024</x:v>
      </x:c>
      <x:c r="H25685" t="str">
        <x:v>Unchanged</x:v>
      </x:c>
    </x:row>
    <x:row r="25686">
      <x:c r="A25686" t="str">
        <x:v>48814751</x:v>
      </x:c>
      <x:c r="B25686" t="str">
        <x:v>Poland Olo</x:v>
      </x:c>
      <x:c r="C25686">
        <x:v>0.003900000</x:v>
      </x:c>
      <x:c r="D25686">
        <x:v>0.000000000</x:v>
      </x:c>
      <x:c r="E25686" t="str">
        <x:v>1</x:v>
      </x:c>
      <x:c r="F25686" t="str">
        <x:v>1</x:v>
      </x:c>
      <x:c r="G25686" t="str">
        <x:v>22/04/2024</x:v>
      </x:c>
      <x:c r="H25686" t="str">
        <x:v>Unchanged</x:v>
      </x:c>
    </x:row>
    <x:row r="25687">
      <x:c r="A25687" t="str">
        <x:v>48814752</x:v>
      </x:c>
      <x:c r="B25687" t="str">
        <x:v>Poland Olo</x:v>
      </x:c>
      <x:c r="C25687">
        <x:v>0.003900000</x:v>
      </x:c>
      <x:c r="D25687">
        <x:v>0.000000000</x:v>
      </x:c>
      <x:c r="E25687" t="str">
        <x:v>1</x:v>
      </x:c>
      <x:c r="F25687" t="str">
        <x:v>1</x:v>
      </x:c>
      <x:c r="G25687" t="str">
        <x:v>22/04/2024</x:v>
      </x:c>
      <x:c r="H25687" t="str">
        <x:v>Unchanged</x:v>
      </x:c>
    </x:row>
    <x:row r="25688">
      <x:c r="A25688" t="str">
        <x:v>48814753</x:v>
      </x:c>
      <x:c r="B25688" t="str">
        <x:v>Poland Olo</x:v>
      </x:c>
      <x:c r="C25688">
        <x:v>0.003900000</x:v>
      </x:c>
      <x:c r="D25688">
        <x:v>0.000000000</x:v>
      </x:c>
      <x:c r="E25688" t="str">
        <x:v>1</x:v>
      </x:c>
      <x:c r="F25688" t="str">
        <x:v>1</x:v>
      </x:c>
      <x:c r="G25688" t="str">
        <x:v>22/04/2024</x:v>
      </x:c>
      <x:c r="H25688" t="str">
        <x:v>Unchanged</x:v>
      </x:c>
    </x:row>
    <x:row r="25689">
      <x:c r="A25689" t="str">
        <x:v>48814754</x:v>
      </x:c>
      <x:c r="B25689" t="str">
        <x:v>Poland Olo</x:v>
      </x:c>
      <x:c r="C25689">
        <x:v>0.003900000</x:v>
      </x:c>
      <x:c r="D25689">
        <x:v>0.000000000</x:v>
      </x:c>
      <x:c r="E25689" t="str">
        <x:v>1</x:v>
      </x:c>
      <x:c r="F25689" t="str">
        <x:v>1</x:v>
      </x:c>
      <x:c r="G25689" t="str">
        <x:v>22/04/2024</x:v>
      </x:c>
      <x:c r="H25689" t="str">
        <x:v>Unchanged</x:v>
      </x:c>
    </x:row>
    <x:row r="25690">
      <x:c r="A25690" t="str">
        <x:v>48814755</x:v>
      </x:c>
      <x:c r="B25690" t="str">
        <x:v>Poland Olo</x:v>
      </x:c>
      <x:c r="C25690">
        <x:v>0.003900000</x:v>
      </x:c>
      <x:c r="D25690">
        <x:v>0.000000000</x:v>
      </x:c>
      <x:c r="E25690" t="str">
        <x:v>1</x:v>
      </x:c>
      <x:c r="F25690" t="str">
        <x:v>1</x:v>
      </x:c>
      <x:c r="G25690" t="str">
        <x:v>22/04/2024</x:v>
      </x:c>
      <x:c r="H25690" t="str">
        <x:v>Unchanged</x:v>
      </x:c>
    </x:row>
    <x:row r="25691">
      <x:c r="A25691" t="str">
        <x:v>48814756</x:v>
      </x:c>
      <x:c r="B25691" t="str">
        <x:v>Poland Olo</x:v>
      </x:c>
      <x:c r="C25691">
        <x:v>0.003900000</x:v>
      </x:c>
      <x:c r="D25691">
        <x:v>0.000000000</x:v>
      </x:c>
      <x:c r="E25691" t="str">
        <x:v>1</x:v>
      </x:c>
      <x:c r="F25691" t="str">
        <x:v>1</x:v>
      </x:c>
      <x:c r="G25691" t="str">
        <x:v>22/04/2024</x:v>
      </x:c>
      <x:c r="H25691" t="str">
        <x:v>Unchanged</x:v>
      </x:c>
    </x:row>
    <x:row r="25692">
      <x:c r="A25692" t="str">
        <x:v>48814757</x:v>
      </x:c>
      <x:c r="B25692" t="str">
        <x:v>Poland Olo</x:v>
      </x:c>
      <x:c r="C25692">
        <x:v>0.003900000</x:v>
      </x:c>
      <x:c r="D25692">
        <x:v>0.000000000</x:v>
      </x:c>
      <x:c r="E25692" t="str">
        <x:v>1</x:v>
      </x:c>
      <x:c r="F25692" t="str">
        <x:v>1</x:v>
      </x:c>
      <x:c r="G25692" t="str">
        <x:v>22/04/2024</x:v>
      </x:c>
      <x:c r="H25692" t="str">
        <x:v>Unchanged</x:v>
      </x:c>
    </x:row>
    <x:row r="25693">
      <x:c r="A25693" t="str">
        <x:v>48814758</x:v>
      </x:c>
      <x:c r="B25693" t="str">
        <x:v>Poland Olo</x:v>
      </x:c>
      <x:c r="C25693">
        <x:v>0.003900000</x:v>
      </x:c>
      <x:c r="D25693">
        <x:v>0.000000000</x:v>
      </x:c>
      <x:c r="E25693" t="str">
        <x:v>1</x:v>
      </x:c>
      <x:c r="F25693" t="str">
        <x:v>1</x:v>
      </x:c>
      <x:c r="G25693" t="str">
        <x:v>22/04/2024</x:v>
      </x:c>
      <x:c r="H25693" t="str">
        <x:v>Unchanged</x:v>
      </x:c>
    </x:row>
    <x:row r="25694">
      <x:c r="A25694" t="str">
        <x:v>48814759</x:v>
      </x:c>
      <x:c r="B25694" t="str">
        <x:v>Poland Olo</x:v>
      </x:c>
      <x:c r="C25694">
        <x:v>0.003900000</x:v>
      </x:c>
      <x:c r="D25694">
        <x:v>0.000000000</x:v>
      </x:c>
      <x:c r="E25694" t="str">
        <x:v>1</x:v>
      </x:c>
      <x:c r="F25694" t="str">
        <x:v>1</x:v>
      </x:c>
      <x:c r="G25694" t="str">
        <x:v>22/04/2024</x:v>
      </x:c>
      <x:c r="H25694" t="str">
        <x:v>Unchanged</x:v>
      </x:c>
    </x:row>
    <x:row r="25695">
      <x:c r="A25695" t="str">
        <x:v>48814761</x:v>
      </x:c>
      <x:c r="B25695" t="str">
        <x:v>Poland Olo</x:v>
      </x:c>
      <x:c r="C25695">
        <x:v>0.003900000</x:v>
      </x:c>
      <x:c r="D25695">
        <x:v>0.000000000</x:v>
      </x:c>
      <x:c r="E25695" t="str">
        <x:v>1</x:v>
      </x:c>
      <x:c r="F25695" t="str">
        <x:v>1</x:v>
      </x:c>
      <x:c r="G25695" t="str">
        <x:v>22/04/2024</x:v>
      </x:c>
      <x:c r="H25695" t="str">
        <x:v>Unchanged</x:v>
      </x:c>
    </x:row>
    <x:row r="25696">
      <x:c r="A25696" t="str">
        <x:v>48814762</x:v>
      </x:c>
      <x:c r="B25696" t="str">
        <x:v>Poland Olo</x:v>
      </x:c>
      <x:c r="C25696">
        <x:v>0.003900000</x:v>
      </x:c>
      <x:c r="D25696">
        <x:v>0.000000000</x:v>
      </x:c>
      <x:c r="E25696" t="str">
        <x:v>1</x:v>
      </x:c>
      <x:c r="F25696" t="str">
        <x:v>1</x:v>
      </x:c>
      <x:c r="G25696" t="str">
        <x:v>22/04/2024</x:v>
      </x:c>
      <x:c r="H25696" t="str">
        <x:v>Unchanged</x:v>
      </x:c>
    </x:row>
    <x:row r="25697">
      <x:c r="A25697" t="str">
        <x:v>48814763</x:v>
      </x:c>
      <x:c r="B25697" t="str">
        <x:v>Poland Olo</x:v>
      </x:c>
      <x:c r="C25697">
        <x:v>0.003900000</x:v>
      </x:c>
      <x:c r="D25697">
        <x:v>0.000000000</x:v>
      </x:c>
      <x:c r="E25697" t="str">
        <x:v>1</x:v>
      </x:c>
      <x:c r="F25697" t="str">
        <x:v>1</x:v>
      </x:c>
      <x:c r="G25697" t="str">
        <x:v>22/04/2024</x:v>
      </x:c>
      <x:c r="H25697" t="str">
        <x:v>Unchanged</x:v>
      </x:c>
    </x:row>
    <x:row r="25698">
      <x:c r="A25698" t="str">
        <x:v>48814764</x:v>
      </x:c>
      <x:c r="B25698" t="str">
        <x:v>Poland Olo</x:v>
      </x:c>
      <x:c r="C25698">
        <x:v>0.003900000</x:v>
      </x:c>
      <x:c r="D25698">
        <x:v>0.000000000</x:v>
      </x:c>
      <x:c r="E25698" t="str">
        <x:v>1</x:v>
      </x:c>
      <x:c r="F25698" t="str">
        <x:v>1</x:v>
      </x:c>
      <x:c r="G25698" t="str">
        <x:v>22/04/2024</x:v>
      </x:c>
      <x:c r="H25698" t="str">
        <x:v>Unchanged</x:v>
      </x:c>
    </x:row>
    <x:row r="25699">
      <x:c r="A25699" t="str">
        <x:v>48814765</x:v>
      </x:c>
      <x:c r="B25699" t="str">
        <x:v>Poland Olo</x:v>
      </x:c>
      <x:c r="C25699">
        <x:v>0.003900000</x:v>
      </x:c>
      <x:c r="D25699">
        <x:v>0.000000000</x:v>
      </x:c>
      <x:c r="E25699" t="str">
        <x:v>1</x:v>
      </x:c>
      <x:c r="F25699" t="str">
        <x:v>1</x:v>
      </x:c>
      <x:c r="G25699" t="str">
        <x:v>22/04/2024</x:v>
      </x:c>
      <x:c r="H25699" t="str">
        <x:v>Unchanged</x:v>
      </x:c>
    </x:row>
    <x:row r="25700">
      <x:c r="A25700" t="str">
        <x:v>48814766</x:v>
      </x:c>
      <x:c r="B25700" t="str">
        <x:v>Poland Olo</x:v>
      </x:c>
      <x:c r="C25700">
        <x:v>0.003900000</x:v>
      </x:c>
      <x:c r="D25700">
        <x:v>0.000000000</x:v>
      </x:c>
      <x:c r="E25700" t="str">
        <x:v>1</x:v>
      </x:c>
      <x:c r="F25700" t="str">
        <x:v>1</x:v>
      </x:c>
      <x:c r="G25700" t="str">
        <x:v>22/04/2024</x:v>
      </x:c>
      <x:c r="H25700" t="str">
        <x:v>Unchanged</x:v>
      </x:c>
    </x:row>
    <x:row r="25701">
      <x:c r="A25701" t="str">
        <x:v>48814770</x:v>
      </x:c>
      <x:c r="B25701" t="str">
        <x:v>Poland Olo</x:v>
      </x:c>
      <x:c r="C25701">
        <x:v>0.003900000</x:v>
      </x:c>
      <x:c r="D25701">
        <x:v>0.000000000</x:v>
      </x:c>
      <x:c r="E25701" t="str">
        <x:v>1</x:v>
      </x:c>
      <x:c r="F25701" t="str">
        <x:v>1</x:v>
      </x:c>
      <x:c r="G25701" t="str">
        <x:v>22/04/2024</x:v>
      </x:c>
      <x:c r="H25701" t="str">
        <x:v>Unchanged</x:v>
      </x:c>
    </x:row>
    <x:row r="25702">
      <x:c r="A25702" t="str">
        <x:v>48814774</x:v>
      </x:c>
      <x:c r="B25702" t="str">
        <x:v>Poland Olo</x:v>
      </x:c>
      <x:c r="C25702">
        <x:v>0.003900000</x:v>
      </x:c>
      <x:c r="D25702">
        <x:v>0.000000000</x:v>
      </x:c>
      <x:c r="E25702" t="str">
        <x:v>1</x:v>
      </x:c>
      <x:c r="F25702" t="str">
        <x:v>1</x:v>
      </x:c>
      <x:c r="G25702" t="str">
        <x:v>22/04/2024</x:v>
      </x:c>
      <x:c r="H25702" t="str">
        <x:v>Unchanged</x:v>
      </x:c>
    </x:row>
    <x:row r="25703">
      <x:c r="A25703" t="str">
        <x:v>48814775</x:v>
      </x:c>
      <x:c r="B25703" t="str">
        <x:v>Poland Olo</x:v>
      </x:c>
      <x:c r="C25703">
        <x:v>0.003900000</x:v>
      </x:c>
      <x:c r="D25703">
        <x:v>0.000000000</x:v>
      </x:c>
      <x:c r="E25703" t="str">
        <x:v>1</x:v>
      </x:c>
      <x:c r="F25703" t="str">
        <x:v>1</x:v>
      </x:c>
      <x:c r="G25703" t="str">
        <x:v>22/04/2024</x:v>
      </x:c>
      <x:c r="H25703" t="str">
        <x:v>Unchanged</x:v>
      </x:c>
    </x:row>
    <x:row r="25704">
      <x:c r="A25704" t="str">
        <x:v>48814776</x:v>
      </x:c>
      <x:c r="B25704" t="str">
        <x:v>Poland Olo</x:v>
      </x:c>
      <x:c r="C25704">
        <x:v>0.003900000</x:v>
      </x:c>
      <x:c r="D25704">
        <x:v>0.000000000</x:v>
      </x:c>
      <x:c r="E25704" t="str">
        <x:v>1</x:v>
      </x:c>
      <x:c r="F25704" t="str">
        <x:v>1</x:v>
      </x:c>
      <x:c r="G25704" t="str">
        <x:v>22/04/2024</x:v>
      </x:c>
      <x:c r="H25704" t="str">
        <x:v>Unchanged</x:v>
      </x:c>
    </x:row>
    <x:row r="25705">
      <x:c r="A25705" t="str">
        <x:v>48814777</x:v>
      </x:c>
      <x:c r="B25705" t="str">
        <x:v>Poland Olo</x:v>
      </x:c>
      <x:c r="C25705">
        <x:v>0.003900000</x:v>
      </x:c>
      <x:c r="D25705">
        <x:v>0.000000000</x:v>
      </x:c>
      <x:c r="E25705" t="str">
        <x:v>1</x:v>
      </x:c>
      <x:c r="F25705" t="str">
        <x:v>1</x:v>
      </x:c>
      <x:c r="G25705" t="str">
        <x:v>22/04/2024</x:v>
      </x:c>
      <x:c r="H25705" t="str">
        <x:v>Unchanged</x:v>
      </x:c>
    </x:row>
    <x:row r="25706">
      <x:c r="A25706" t="str">
        <x:v>48814778</x:v>
      </x:c>
      <x:c r="B25706" t="str">
        <x:v>Poland Olo</x:v>
      </x:c>
      <x:c r="C25706">
        <x:v>0.003900000</x:v>
      </x:c>
      <x:c r="D25706">
        <x:v>0.000000000</x:v>
      </x:c>
      <x:c r="E25706" t="str">
        <x:v>1</x:v>
      </x:c>
      <x:c r="F25706" t="str">
        <x:v>1</x:v>
      </x:c>
      <x:c r="G25706" t="str">
        <x:v>22/04/2024</x:v>
      </x:c>
      <x:c r="H25706" t="str">
        <x:v>Unchanged</x:v>
      </x:c>
    </x:row>
    <x:row r="25707">
      <x:c r="A25707" t="str">
        <x:v>48814779</x:v>
      </x:c>
      <x:c r="B25707" t="str">
        <x:v>Poland Olo</x:v>
      </x:c>
      <x:c r="C25707">
        <x:v>0.003900000</x:v>
      </x:c>
      <x:c r="D25707">
        <x:v>0.000000000</x:v>
      </x:c>
      <x:c r="E25707" t="str">
        <x:v>1</x:v>
      </x:c>
      <x:c r="F25707" t="str">
        <x:v>1</x:v>
      </x:c>
      <x:c r="G25707" t="str">
        <x:v>22/04/2024</x:v>
      </x:c>
      <x:c r="H25707" t="str">
        <x:v>Unchanged</x:v>
      </x:c>
    </x:row>
    <x:row r="25708">
      <x:c r="A25708" t="str">
        <x:v>48814781</x:v>
      </x:c>
      <x:c r="B25708" t="str">
        <x:v>Poland Olo</x:v>
      </x:c>
      <x:c r="C25708">
        <x:v>0.003900000</x:v>
      </x:c>
      <x:c r="D25708">
        <x:v>0.000000000</x:v>
      </x:c>
      <x:c r="E25708" t="str">
        <x:v>1</x:v>
      </x:c>
      <x:c r="F25708" t="str">
        <x:v>1</x:v>
      </x:c>
      <x:c r="G25708" t="str">
        <x:v>22/04/2024</x:v>
      </x:c>
      <x:c r="H25708" t="str">
        <x:v>Unchanged</x:v>
      </x:c>
    </x:row>
    <x:row r="25709">
      <x:c r="A25709" t="str">
        <x:v>48814782</x:v>
      </x:c>
      <x:c r="B25709" t="str">
        <x:v>Poland Olo</x:v>
      </x:c>
      <x:c r="C25709">
        <x:v>0.003900000</x:v>
      </x:c>
      <x:c r="D25709">
        <x:v>0.000000000</x:v>
      </x:c>
      <x:c r="E25709" t="str">
        <x:v>1</x:v>
      </x:c>
      <x:c r="F25709" t="str">
        <x:v>1</x:v>
      </x:c>
      <x:c r="G25709" t="str">
        <x:v>22/04/2024</x:v>
      </x:c>
      <x:c r="H25709" t="str">
        <x:v>Unchanged</x:v>
      </x:c>
    </x:row>
    <x:row r="25710">
      <x:c r="A25710" t="str">
        <x:v>48814783</x:v>
      </x:c>
      <x:c r="B25710" t="str">
        <x:v>Poland Olo</x:v>
      </x:c>
      <x:c r="C25710">
        <x:v>0.003900000</x:v>
      </x:c>
      <x:c r="D25710">
        <x:v>0.000000000</x:v>
      </x:c>
      <x:c r="E25710" t="str">
        <x:v>1</x:v>
      </x:c>
      <x:c r="F25710" t="str">
        <x:v>1</x:v>
      </x:c>
      <x:c r="G25710" t="str">
        <x:v>22/04/2024</x:v>
      </x:c>
      <x:c r="H25710" t="str">
        <x:v>Unchanged</x:v>
      </x:c>
    </x:row>
    <x:row r="25711">
      <x:c r="A25711" t="str">
        <x:v>48814784</x:v>
      </x:c>
      <x:c r="B25711" t="str">
        <x:v>Poland Olo</x:v>
      </x:c>
      <x:c r="C25711">
        <x:v>0.003900000</x:v>
      </x:c>
      <x:c r="D25711">
        <x:v>0.000000000</x:v>
      </x:c>
      <x:c r="E25711" t="str">
        <x:v>1</x:v>
      </x:c>
      <x:c r="F25711" t="str">
        <x:v>1</x:v>
      </x:c>
      <x:c r="G25711" t="str">
        <x:v>22/04/2024</x:v>
      </x:c>
      <x:c r="H25711" t="str">
        <x:v>Unchanged</x:v>
      </x:c>
    </x:row>
    <x:row r="25712">
      <x:c r="A25712" t="str">
        <x:v>48814785</x:v>
      </x:c>
      <x:c r="B25712" t="str">
        <x:v>Poland Olo</x:v>
      </x:c>
      <x:c r="C25712">
        <x:v>0.003900000</x:v>
      </x:c>
      <x:c r="D25712">
        <x:v>0.000000000</x:v>
      </x:c>
      <x:c r="E25712" t="str">
        <x:v>1</x:v>
      </x:c>
      <x:c r="F25712" t="str">
        <x:v>1</x:v>
      </x:c>
      <x:c r="G25712" t="str">
        <x:v>22/04/2024</x:v>
      </x:c>
      <x:c r="H25712" t="str">
        <x:v>Unchanged</x:v>
      </x:c>
    </x:row>
    <x:row r="25713">
      <x:c r="A25713" t="str">
        <x:v>48814786</x:v>
      </x:c>
      <x:c r="B25713" t="str">
        <x:v>Poland Olo</x:v>
      </x:c>
      <x:c r="C25713">
        <x:v>0.003900000</x:v>
      </x:c>
      <x:c r="D25713">
        <x:v>0.000000000</x:v>
      </x:c>
      <x:c r="E25713" t="str">
        <x:v>1</x:v>
      </x:c>
      <x:c r="F25713" t="str">
        <x:v>1</x:v>
      </x:c>
      <x:c r="G25713" t="str">
        <x:v>22/04/2024</x:v>
      </x:c>
      <x:c r="H25713" t="str">
        <x:v>Unchanged</x:v>
      </x:c>
    </x:row>
    <x:row r="25714">
      <x:c r="A25714" t="str">
        <x:v>48814787</x:v>
      </x:c>
      <x:c r="B25714" t="str">
        <x:v>Poland Olo</x:v>
      </x:c>
      <x:c r="C25714">
        <x:v>0.003900000</x:v>
      </x:c>
      <x:c r="D25714">
        <x:v>0.000000000</x:v>
      </x:c>
      <x:c r="E25714" t="str">
        <x:v>1</x:v>
      </x:c>
      <x:c r="F25714" t="str">
        <x:v>1</x:v>
      </x:c>
      <x:c r="G25714" t="str">
        <x:v>22/04/2024</x:v>
      </x:c>
      <x:c r="H25714" t="str">
        <x:v>Unchanged</x:v>
      </x:c>
    </x:row>
    <x:row r="25715">
      <x:c r="A25715" t="str">
        <x:v>48814788</x:v>
      </x:c>
      <x:c r="B25715" t="str">
        <x:v>Poland Olo</x:v>
      </x:c>
      <x:c r="C25715">
        <x:v>0.003900000</x:v>
      </x:c>
      <x:c r="D25715">
        <x:v>0.000000000</x:v>
      </x:c>
      <x:c r="E25715" t="str">
        <x:v>1</x:v>
      </x:c>
      <x:c r="F25715" t="str">
        <x:v>1</x:v>
      </x:c>
      <x:c r="G25715" t="str">
        <x:v>22/04/2024</x:v>
      </x:c>
      <x:c r="H25715" t="str">
        <x:v>Unchanged</x:v>
      </x:c>
    </x:row>
    <x:row r="25716">
      <x:c r="A25716" t="str">
        <x:v>48814789</x:v>
      </x:c>
      <x:c r="B25716" t="str">
        <x:v>Poland Olo</x:v>
      </x:c>
      <x:c r="C25716">
        <x:v>0.003900000</x:v>
      </x:c>
      <x:c r="D25716">
        <x:v>0.000000000</x:v>
      </x:c>
      <x:c r="E25716" t="str">
        <x:v>1</x:v>
      </x:c>
      <x:c r="F25716" t="str">
        <x:v>1</x:v>
      </x:c>
      <x:c r="G25716" t="str">
        <x:v>22/04/2024</x:v>
      </x:c>
      <x:c r="H25716" t="str">
        <x:v>Unchanged</x:v>
      </x:c>
    </x:row>
    <x:row r="25717">
      <x:c r="A25717" t="str">
        <x:v>48814790</x:v>
      </x:c>
      <x:c r="B25717" t="str">
        <x:v>Poland Olo</x:v>
      </x:c>
      <x:c r="C25717">
        <x:v>0.003900000</x:v>
      </x:c>
      <x:c r="D25717">
        <x:v>0.000000000</x:v>
      </x:c>
      <x:c r="E25717" t="str">
        <x:v>1</x:v>
      </x:c>
      <x:c r="F25717" t="str">
        <x:v>1</x:v>
      </x:c>
      <x:c r="G25717" t="str">
        <x:v>22/04/2024</x:v>
      </x:c>
      <x:c r="H25717" t="str">
        <x:v>Unchanged</x:v>
      </x:c>
    </x:row>
    <x:row r="25718">
      <x:c r="A25718" t="str">
        <x:v>48814791</x:v>
      </x:c>
      <x:c r="B25718" t="str">
        <x:v>Poland Olo</x:v>
      </x:c>
      <x:c r="C25718">
        <x:v>0.003900000</x:v>
      </x:c>
      <x:c r="D25718">
        <x:v>0.000000000</x:v>
      </x:c>
      <x:c r="E25718" t="str">
        <x:v>1</x:v>
      </x:c>
      <x:c r="F25718" t="str">
        <x:v>1</x:v>
      </x:c>
      <x:c r="G25718" t="str">
        <x:v>22/04/2024</x:v>
      </x:c>
      <x:c r="H25718" t="str">
        <x:v>Unchanged</x:v>
      </x:c>
    </x:row>
    <x:row r="25719">
      <x:c r="A25719" t="str">
        <x:v>48814792</x:v>
      </x:c>
      <x:c r="B25719" t="str">
        <x:v>Poland Olo</x:v>
      </x:c>
      <x:c r="C25719">
        <x:v>0.003900000</x:v>
      </x:c>
      <x:c r="D25719">
        <x:v>0.000000000</x:v>
      </x:c>
      <x:c r="E25719" t="str">
        <x:v>1</x:v>
      </x:c>
      <x:c r="F25719" t="str">
        <x:v>1</x:v>
      </x:c>
      <x:c r="G25719" t="str">
        <x:v>22/04/2024</x:v>
      </x:c>
      <x:c r="H25719" t="str">
        <x:v>Unchanged</x:v>
      </x:c>
    </x:row>
    <x:row r="25720">
      <x:c r="A25720" t="str">
        <x:v>48814793</x:v>
      </x:c>
      <x:c r="B25720" t="str">
        <x:v>Poland Olo</x:v>
      </x:c>
      <x:c r="C25720">
        <x:v>0.003900000</x:v>
      </x:c>
      <x:c r="D25720">
        <x:v>0.000000000</x:v>
      </x:c>
      <x:c r="E25720" t="str">
        <x:v>1</x:v>
      </x:c>
      <x:c r="F25720" t="str">
        <x:v>1</x:v>
      </x:c>
      <x:c r="G25720" t="str">
        <x:v>22/04/2024</x:v>
      </x:c>
      <x:c r="H25720" t="str">
        <x:v>Unchanged</x:v>
      </x:c>
    </x:row>
    <x:row r="25721">
      <x:c r="A25721" t="str">
        <x:v>48814794</x:v>
      </x:c>
      <x:c r="B25721" t="str">
        <x:v>Poland Olo</x:v>
      </x:c>
      <x:c r="C25721">
        <x:v>0.003900000</x:v>
      </x:c>
      <x:c r="D25721">
        <x:v>0.000000000</x:v>
      </x:c>
      <x:c r="E25721" t="str">
        <x:v>1</x:v>
      </x:c>
      <x:c r="F25721" t="str">
        <x:v>1</x:v>
      </x:c>
      <x:c r="G25721" t="str">
        <x:v>22/04/2024</x:v>
      </x:c>
      <x:c r="H25721" t="str">
        <x:v>Unchanged</x:v>
      </x:c>
    </x:row>
    <x:row r="25722">
      <x:c r="A25722" t="str">
        <x:v>48814795</x:v>
      </x:c>
      <x:c r="B25722" t="str">
        <x:v>Poland Olo</x:v>
      </x:c>
      <x:c r="C25722">
        <x:v>0.003900000</x:v>
      </x:c>
      <x:c r="D25722">
        <x:v>0.000000000</x:v>
      </x:c>
      <x:c r="E25722" t="str">
        <x:v>1</x:v>
      </x:c>
      <x:c r="F25722" t="str">
        <x:v>1</x:v>
      </x:c>
      <x:c r="G25722" t="str">
        <x:v>22/04/2024</x:v>
      </x:c>
      <x:c r="H25722" t="str">
        <x:v>Unchanged</x:v>
      </x:c>
    </x:row>
    <x:row r="25723">
      <x:c r="A25723" t="str">
        <x:v>48814796</x:v>
      </x:c>
      <x:c r="B25723" t="str">
        <x:v>Poland Olo</x:v>
      </x:c>
      <x:c r="C25723">
        <x:v>0.003900000</x:v>
      </x:c>
      <x:c r="D25723">
        <x:v>0.000000000</x:v>
      </x:c>
      <x:c r="E25723" t="str">
        <x:v>1</x:v>
      </x:c>
      <x:c r="F25723" t="str">
        <x:v>1</x:v>
      </x:c>
      <x:c r="G25723" t="str">
        <x:v>22/04/2024</x:v>
      </x:c>
      <x:c r="H25723" t="str">
        <x:v>Unchanged</x:v>
      </x:c>
    </x:row>
    <x:row r="25724">
      <x:c r="A25724" t="str">
        <x:v>48814797</x:v>
      </x:c>
      <x:c r="B25724" t="str">
        <x:v>Poland Olo</x:v>
      </x:c>
      <x:c r="C25724">
        <x:v>0.003900000</x:v>
      </x:c>
      <x:c r="D25724">
        <x:v>0.000000000</x:v>
      </x:c>
      <x:c r="E25724" t="str">
        <x:v>1</x:v>
      </x:c>
      <x:c r="F25724" t="str">
        <x:v>1</x:v>
      </x:c>
      <x:c r="G25724" t="str">
        <x:v>22/04/2024</x:v>
      </x:c>
      <x:c r="H25724" t="str">
        <x:v>Unchanged</x:v>
      </x:c>
    </x:row>
    <x:row r="25725">
      <x:c r="A25725" t="str">
        <x:v>48814798</x:v>
      </x:c>
      <x:c r="B25725" t="str">
        <x:v>Poland Olo</x:v>
      </x:c>
      <x:c r="C25725">
        <x:v>0.003900000</x:v>
      </x:c>
      <x:c r="D25725">
        <x:v>0.000000000</x:v>
      </x:c>
      <x:c r="E25725" t="str">
        <x:v>1</x:v>
      </x:c>
      <x:c r="F25725" t="str">
        <x:v>1</x:v>
      </x:c>
      <x:c r="G25725" t="str">
        <x:v>22/04/2024</x:v>
      </x:c>
      <x:c r="H25725" t="str">
        <x:v>Unchanged</x:v>
      </x:c>
    </x:row>
    <x:row r="25726">
      <x:c r="A25726" t="str">
        <x:v>48814799</x:v>
      </x:c>
      <x:c r="B25726" t="str">
        <x:v>Poland Olo</x:v>
      </x:c>
      <x:c r="C25726">
        <x:v>0.003900000</x:v>
      </x:c>
      <x:c r="D25726">
        <x:v>0.000000000</x:v>
      </x:c>
      <x:c r="E25726" t="str">
        <x:v>1</x:v>
      </x:c>
      <x:c r="F25726" t="str">
        <x:v>1</x:v>
      </x:c>
      <x:c r="G25726" t="str">
        <x:v>22/04/2024</x:v>
      </x:c>
      <x:c r="H25726" t="str">
        <x:v>Unchanged</x:v>
      </x:c>
    </x:row>
    <x:row r="25727">
      <x:c r="A25727" t="str">
        <x:v>48814811</x:v>
      </x:c>
      <x:c r="B25727" t="str">
        <x:v>Poland Olo</x:v>
      </x:c>
      <x:c r="C25727">
        <x:v>0.003900000</x:v>
      </x:c>
      <x:c r="D25727">
        <x:v>0.000000000</x:v>
      </x:c>
      <x:c r="E25727" t="str">
        <x:v>1</x:v>
      </x:c>
      <x:c r="F25727" t="str">
        <x:v>1</x:v>
      </x:c>
      <x:c r="G25727" t="str">
        <x:v>22/04/2024</x:v>
      </x:c>
      <x:c r="H25727" t="str">
        <x:v>Unchanged</x:v>
      </x:c>
    </x:row>
    <x:row r="25728">
      <x:c r="A25728" t="str">
        <x:v>48814813</x:v>
      </x:c>
      <x:c r="B25728" t="str">
        <x:v>Poland Olo</x:v>
      </x:c>
      <x:c r="C25728">
        <x:v>0.003900000</x:v>
      </x:c>
      <x:c r="D25728">
        <x:v>0.000000000</x:v>
      </x:c>
      <x:c r="E25728" t="str">
        <x:v>1</x:v>
      </x:c>
      <x:c r="F25728" t="str">
        <x:v>1</x:v>
      </x:c>
      <x:c r="G25728" t="str">
        <x:v>22/04/2024</x:v>
      </x:c>
      <x:c r="H25728" t="str">
        <x:v>Unchanged</x:v>
      </x:c>
    </x:row>
    <x:row r="25729">
      <x:c r="A25729" t="str">
        <x:v>48814814</x:v>
      </x:c>
      <x:c r="B25729" t="str">
        <x:v>Poland Olo</x:v>
      </x:c>
      <x:c r="C25729">
        <x:v>0.003900000</x:v>
      </x:c>
      <x:c r="D25729">
        <x:v>0.000000000</x:v>
      </x:c>
      <x:c r="E25729" t="str">
        <x:v>1</x:v>
      </x:c>
      <x:c r="F25729" t="str">
        <x:v>1</x:v>
      </x:c>
      <x:c r="G25729" t="str">
        <x:v>22/04/2024</x:v>
      </x:c>
      <x:c r="H25729" t="str">
        <x:v>Unchanged</x:v>
      </x:c>
    </x:row>
    <x:row r="25730">
      <x:c r="A25730" t="str">
        <x:v>48815024</x:v>
      </x:c>
      <x:c r="B25730" t="str">
        <x:v>Poland Olo</x:v>
      </x:c>
      <x:c r="C25730">
        <x:v>0.003900000</x:v>
      </x:c>
      <x:c r="D25730">
        <x:v>0.000000000</x:v>
      </x:c>
      <x:c r="E25730" t="str">
        <x:v>1</x:v>
      </x:c>
      <x:c r="F25730" t="str">
        <x:v>1</x:v>
      </x:c>
      <x:c r="G25730" t="str">
        <x:v>22/04/2024</x:v>
      </x:c>
      <x:c r="H25730" t="str">
        <x:v>Unchanged</x:v>
      </x:c>
    </x:row>
    <x:row r="25731">
      <x:c r="A25731" t="str">
        <x:v>48815025</x:v>
      </x:c>
      <x:c r="B25731" t="str">
        <x:v>Poland Olo</x:v>
      </x:c>
      <x:c r="C25731">
        <x:v>0.003900000</x:v>
      </x:c>
      <x:c r="D25731">
        <x:v>0.000000000</x:v>
      </x:c>
      <x:c r="E25731" t="str">
        <x:v>1</x:v>
      </x:c>
      <x:c r="F25731" t="str">
        <x:v>1</x:v>
      </x:c>
      <x:c r="G25731" t="str">
        <x:v>22/04/2024</x:v>
      </x:c>
      <x:c r="H25731" t="str">
        <x:v>Unchanged</x:v>
      </x:c>
    </x:row>
    <x:row r="25732">
      <x:c r="A25732" t="str">
        <x:v>48815026</x:v>
      </x:c>
      <x:c r="B25732" t="str">
        <x:v>Poland Olo</x:v>
      </x:c>
      <x:c r="C25732">
        <x:v>0.003900000</x:v>
      </x:c>
      <x:c r="D25732">
        <x:v>0.000000000</x:v>
      </x:c>
      <x:c r="E25732" t="str">
        <x:v>1</x:v>
      </x:c>
      <x:c r="F25732" t="str">
        <x:v>1</x:v>
      </x:c>
      <x:c r="G25732" t="str">
        <x:v>22/04/2024</x:v>
      </x:c>
      <x:c r="H25732" t="str">
        <x:v>Unchanged</x:v>
      </x:c>
    </x:row>
    <x:row r="25733">
      <x:c r="A25733" t="str">
        <x:v>48815027</x:v>
      </x:c>
      <x:c r="B25733" t="str">
        <x:v>Poland Olo</x:v>
      </x:c>
      <x:c r="C25733">
        <x:v>0.003900000</x:v>
      </x:c>
      <x:c r="D25733">
        <x:v>0.000000000</x:v>
      </x:c>
      <x:c r="E25733" t="str">
        <x:v>1</x:v>
      </x:c>
      <x:c r="F25733" t="str">
        <x:v>1</x:v>
      </x:c>
      <x:c r="G25733" t="str">
        <x:v>22/04/2024</x:v>
      </x:c>
      <x:c r="H25733" t="str">
        <x:v>Unchanged</x:v>
      </x:c>
    </x:row>
    <x:row r="25734">
      <x:c r="A25734" t="str">
        <x:v>48815028</x:v>
      </x:c>
      <x:c r="B25734" t="str">
        <x:v>Poland Olo</x:v>
      </x:c>
      <x:c r="C25734">
        <x:v>0.003900000</x:v>
      </x:c>
      <x:c r="D25734">
        <x:v>0.000000000</x:v>
      </x:c>
      <x:c r="E25734" t="str">
        <x:v>1</x:v>
      </x:c>
      <x:c r="F25734" t="str">
        <x:v>1</x:v>
      </x:c>
      <x:c r="G25734" t="str">
        <x:v>22/04/2024</x:v>
      </x:c>
      <x:c r="H25734" t="str">
        <x:v>Unchanged</x:v>
      </x:c>
    </x:row>
    <x:row r="25735">
      <x:c r="A25735" t="str">
        <x:v>48815065</x:v>
      </x:c>
      <x:c r="B25735" t="str">
        <x:v>Poland Olo</x:v>
      </x:c>
      <x:c r="C25735">
        <x:v>0.003900000</x:v>
      </x:c>
      <x:c r="D25735">
        <x:v>0.000000000</x:v>
      </x:c>
      <x:c r="E25735" t="str">
        <x:v>1</x:v>
      </x:c>
      <x:c r="F25735" t="str">
        <x:v>1</x:v>
      </x:c>
      <x:c r="G25735" t="str">
        <x:v>22/04/2024</x:v>
      </x:c>
      <x:c r="H25735" t="str">
        <x:v>Unchanged</x:v>
      </x:c>
    </x:row>
    <x:row r="25736">
      <x:c r="A25736" t="str">
        <x:v>48815066</x:v>
      </x:c>
      <x:c r="B25736" t="str">
        <x:v>Poland Olo</x:v>
      </x:c>
      <x:c r="C25736">
        <x:v>0.003900000</x:v>
      </x:c>
      <x:c r="D25736">
        <x:v>0.000000000</x:v>
      </x:c>
      <x:c r="E25736" t="str">
        <x:v>1</x:v>
      </x:c>
      <x:c r="F25736" t="str">
        <x:v>1</x:v>
      </x:c>
      <x:c r="G25736" t="str">
        <x:v>22/04/2024</x:v>
      </x:c>
      <x:c r="H25736" t="str">
        <x:v>Unchanged</x:v>
      </x:c>
    </x:row>
    <x:row r="25737">
      <x:c r="A25737" t="str">
        <x:v>48815112</x:v>
      </x:c>
      <x:c r="B25737" t="str">
        <x:v>Poland Olo</x:v>
      </x:c>
      <x:c r="C25737">
        <x:v>0.003900000</x:v>
      </x:c>
      <x:c r="D25737">
        <x:v>0.000000000</x:v>
      </x:c>
      <x:c r="E25737" t="str">
        <x:v>1</x:v>
      </x:c>
      <x:c r="F25737" t="str">
        <x:v>1</x:v>
      </x:c>
      <x:c r="G25737" t="str">
        <x:v>22/04/2024</x:v>
      </x:c>
      <x:c r="H25737" t="str">
        <x:v>Unchanged</x:v>
      </x:c>
    </x:row>
    <x:row r="25738">
      <x:c r="A25738" t="str">
        <x:v>48815114</x:v>
      </x:c>
      <x:c r="B25738" t="str">
        <x:v>Poland Olo</x:v>
      </x:c>
      <x:c r="C25738">
        <x:v>0.003900000</x:v>
      </x:c>
      <x:c r="D25738">
        <x:v>0.000000000</x:v>
      </x:c>
      <x:c r="E25738" t="str">
        <x:v>1</x:v>
      </x:c>
      <x:c r="F25738" t="str">
        <x:v>1</x:v>
      </x:c>
      <x:c r="G25738" t="str">
        <x:v>22/04/2024</x:v>
      </x:c>
      <x:c r="H25738" t="str">
        <x:v>Unchanged</x:v>
      </x:c>
    </x:row>
    <x:row r="25739">
      <x:c r="A25739" t="str">
        <x:v>48815160</x:v>
      </x:c>
      <x:c r="B25739" t="str">
        <x:v>Poland Olo</x:v>
      </x:c>
      <x:c r="C25739">
        <x:v>0.003900000</x:v>
      </x:c>
      <x:c r="D25739">
        <x:v>0.000000000</x:v>
      </x:c>
      <x:c r="E25739" t="str">
        <x:v>1</x:v>
      </x:c>
      <x:c r="F25739" t="str">
        <x:v>1</x:v>
      </x:c>
      <x:c r="G25739" t="str">
        <x:v>22/04/2024</x:v>
      </x:c>
      <x:c r="H25739" t="str">
        <x:v>Unchanged</x:v>
      </x:c>
    </x:row>
    <x:row r="25740">
      <x:c r="A25740" t="str">
        <x:v>48815165</x:v>
      </x:c>
      <x:c r="B25740" t="str">
        <x:v>Poland Olo</x:v>
      </x:c>
      <x:c r="C25740">
        <x:v>0.003900000</x:v>
      </x:c>
      <x:c r="D25740">
        <x:v>0.000000000</x:v>
      </x:c>
      <x:c r="E25740" t="str">
        <x:v>1</x:v>
      </x:c>
      <x:c r="F25740" t="str">
        <x:v>1</x:v>
      </x:c>
      <x:c r="G25740" t="str">
        <x:v>22/04/2024</x:v>
      </x:c>
      <x:c r="H25740" t="str">
        <x:v>Unchanged</x:v>
      </x:c>
    </x:row>
    <x:row r="25741">
      <x:c r="A25741" t="str">
        <x:v>48815167</x:v>
      </x:c>
      <x:c r="B25741" t="str">
        <x:v>Poland Olo</x:v>
      </x:c>
      <x:c r="C25741">
        <x:v>0.003900000</x:v>
      </x:c>
      <x:c r="D25741">
        <x:v>0.000000000</x:v>
      </x:c>
      <x:c r="E25741" t="str">
        <x:v>1</x:v>
      </x:c>
      <x:c r="F25741" t="str">
        <x:v>1</x:v>
      </x:c>
      <x:c r="G25741" t="str">
        <x:v>22/04/2024</x:v>
      </x:c>
      <x:c r="H25741" t="str">
        <x:v>Unchanged</x:v>
      </x:c>
    </x:row>
    <x:row r="25742">
      <x:c r="A25742" t="str">
        <x:v>48815168</x:v>
      </x:c>
      <x:c r="B25742" t="str">
        <x:v>Poland Olo</x:v>
      </x:c>
      <x:c r="C25742">
        <x:v>0.003900000</x:v>
      </x:c>
      <x:c r="D25742">
        <x:v>0.000000000</x:v>
      </x:c>
      <x:c r="E25742" t="str">
        <x:v>1</x:v>
      </x:c>
      <x:c r="F25742" t="str">
        <x:v>1</x:v>
      </x:c>
      <x:c r="G25742" t="str">
        <x:v>22/04/2024</x:v>
      </x:c>
      <x:c r="H25742" t="str">
        <x:v>Unchanged</x:v>
      </x:c>
    </x:row>
    <x:row r="25743">
      <x:c r="A25743" t="str">
        <x:v>48815169</x:v>
      </x:c>
      <x:c r="B25743" t="str">
        <x:v>Poland Olo</x:v>
      </x:c>
      <x:c r="C25743">
        <x:v>0.003900000</x:v>
      </x:c>
      <x:c r="D25743">
        <x:v>0.000000000</x:v>
      </x:c>
      <x:c r="E25743" t="str">
        <x:v>1</x:v>
      </x:c>
      <x:c r="F25743" t="str">
        <x:v>1</x:v>
      </x:c>
      <x:c r="G25743" t="str">
        <x:v>22/04/2024</x:v>
      </x:c>
      <x:c r="H25743" t="str">
        <x:v>Unchanged</x:v>
      </x:c>
    </x:row>
    <x:row r="25744">
      <x:c r="A25744" t="str">
        <x:v>4881523</x:v>
      </x:c>
      <x:c r="B25744" t="str">
        <x:v>Poland Olo</x:v>
      </x:c>
      <x:c r="C25744">
        <x:v>0.003900000</x:v>
      </x:c>
      <x:c r="D25744">
        <x:v>0.000000000</x:v>
      </x:c>
      <x:c r="E25744" t="str">
        <x:v>1</x:v>
      </x:c>
      <x:c r="F25744" t="str">
        <x:v>1</x:v>
      </x:c>
      <x:c r="G25744" t="str">
        <x:v>22/04/2024</x:v>
      </x:c>
      <x:c r="H25744" t="str">
        <x:v>Unchanged</x:v>
      </x:c>
    </x:row>
    <x:row r="25745">
      <x:c r="A25745" t="str">
        <x:v>48815249</x:v>
      </x:c>
      <x:c r="B25745" t="str">
        <x:v>Poland Olo</x:v>
      </x:c>
      <x:c r="C25745">
        <x:v>0.003900000</x:v>
      </x:c>
      <x:c r="D25745">
        <x:v>0.000000000</x:v>
      </x:c>
      <x:c r="E25745" t="str">
        <x:v>1</x:v>
      </x:c>
      <x:c r="F25745" t="str">
        <x:v>1</x:v>
      </x:c>
      <x:c r="G25745" t="str">
        <x:v>22/04/2024</x:v>
      </x:c>
      <x:c r="H25745" t="str">
        <x:v>Unchanged</x:v>
      </x:c>
    </x:row>
    <x:row r="25746">
      <x:c r="A25746" t="str">
        <x:v>4881529</x:v>
      </x:c>
      <x:c r="B25746" t="str">
        <x:v>Poland Olo</x:v>
      </x:c>
      <x:c r="C25746">
        <x:v>0.003900000</x:v>
      </x:c>
      <x:c r="D25746">
        <x:v>0.000000000</x:v>
      </x:c>
      <x:c r="E25746" t="str">
        <x:v>1</x:v>
      </x:c>
      <x:c r="F25746" t="str">
        <x:v>1</x:v>
      </x:c>
      <x:c r="G25746" t="str">
        <x:v>22/04/2024</x:v>
      </x:c>
      <x:c r="H25746" t="str">
        <x:v>Unchanged</x:v>
      </x:c>
    </x:row>
    <x:row r="25747">
      <x:c r="A25747" t="str">
        <x:v>48815311</x:v>
      </x:c>
      <x:c r="B25747" t="str">
        <x:v>Poland Olo</x:v>
      </x:c>
      <x:c r="C25747">
        <x:v>0.003900000</x:v>
      </x:c>
      <x:c r="D25747">
        <x:v>0.000000000</x:v>
      </x:c>
      <x:c r="E25747" t="str">
        <x:v>1</x:v>
      </x:c>
      <x:c r="F25747" t="str">
        <x:v>1</x:v>
      </x:c>
      <x:c r="G25747" t="str">
        <x:v>22/04/2024</x:v>
      </x:c>
      <x:c r="H25747" t="str">
        <x:v>Unchanged</x:v>
      </x:c>
    </x:row>
    <x:row r="25748">
      <x:c r="A25748" t="str">
        <x:v>48815314</x:v>
      </x:c>
      <x:c r="B25748" t="str">
        <x:v>Poland Olo</x:v>
      </x:c>
      <x:c r="C25748">
        <x:v>0.003900000</x:v>
      </x:c>
      <x:c r="D25748">
        <x:v>0.000000000</x:v>
      </x:c>
      <x:c r="E25748" t="str">
        <x:v>1</x:v>
      </x:c>
      <x:c r="F25748" t="str">
        <x:v>1</x:v>
      </x:c>
      <x:c r="G25748" t="str">
        <x:v>22/04/2024</x:v>
      </x:c>
      <x:c r="H25748" t="str">
        <x:v>Unchanged</x:v>
      </x:c>
    </x:row>
    <x:row r="25749">
      <x:c r="A25749" t="str">
        <x:v>48815378</x:v>
      </x:c>
      <x:c r="B25749" t="str">
        <x:v>Poland Olo</x:v>
      </x:c>
      <x:c r="C25749">
        <x:v>0.003900000</x:v>
      </x:c>
      <x:c r="D25749">
        <x:v>0.000000000</x:v>
      </x:c>
      <x:c r="E25749" t="str">
        <x:v>1</x:v>
      </x:c>
      <x:c r="F25749" t="str">
        <x:v>1</x:v>
      </x:c>
      <x:c r="G25749" t="str">
        <x:v>22/04/2024</x:v>
      </x:c>
      <x:c r="H25749" t="str">
        <x:v>Unchanged</x:v>
      </x:c>
    </x:row>
    <x:row r="25750">
      <x:c r="A25750" t="str">
        <x:v>48815400</x:v>
      </x:c>
      <x:c r="B25750" t="str">
        <x:v>Poland Olo</x:v>
      </x:c>
      <x:c r="C25750">
        <x:v>0.003900000</x:v>
      </x:c>
      <x:c r="D25750">
        <x:v>0.000000000</x:v>
      </x:c>
      <x:c r="E25750" t="str">
        <x:v>1</x:v>
      </x:c>
      <x:c r="F25750" t="str">
        <x:v>1</x:v>
      </x:c>
      <x:c r="G25750" t="str">
        <x:v>22/04/2024</x:v>
      </x:c>
      <x:c r="H25750" t="str">
        <x:v>Unchanged</x:v>
      </x:c>
    </x:row>
    <x:row r="25751">
      <x:c r="A25751" t="str">
        <x:v>48815505</x:v>
      </x:c>
      <x:c r="B25751" t="str">
        <x:v>Poland Olo</x:v>
      </x:c>
      <x:c r="C25751">
        <x:v>0.003900000</x:v>
      </x:c>
      <x:c r="D25751">
        <x:v>0.000000000</x:v>
      </x:c>
      <x:c r="E25751" t="str">
        <x:v>1</x:v>
      </x:c>
      <x:c r="F25751" t="str">
        <x:v>1</x:v>
      </x:c>
      <x:c r="G25751" t="str">
        <x:v>22/04/2024</x:v>
      </x:c>
      <x:c r="H25751" t="str">
        <x:v>Unchanged</x:v>
      </x:c>
    </x:row>
    <x:row r="25752">
      <x:c r="A25752" t="str">
        <x:v>48815512</x:v>
      </x:c>
      <x:c r="B25752" t="str">
        <x:v>Poland Olo</x:v>
      </x:c>
      <x:c r="C25752">
        <x:v>0.003900000</x:v>
      </x:c>
      <x:c r="D25752">
        <x:v>0.000000000</x:v>
      </x:c>
      <x:c r="E25752" t="str">
        <x:v>1</x:v>
      </x:c>
      <x:c r="F25752" t="str">
        <x:v>1</x:v>
      </x:c>
      <x:c r="G25752" t="str">
        <x:v>22/04/2024</x:v>
      </x:c>
      <x:c r="H25752" t="str">
        <x:v>Unchanged</x:v>
      </x:c>
    </x:row>
    <x:row r="25753">
      <x:c r="A25753" t="str">
        <x:v>48815513</x:v>
      </x:c>
      <x:c r="B25753" t="str">
        <x:v>Poland Olo</x:v>
      </x:c>
      <x:c r="C25753">
        <x:v>0.003900000</x:v>
      </x:c>
      <x:c r="D25753">
        <x:v>0.000000000</x:v>
      </x:c>
      <x:c r="E25753" t="str">
        <x:v>1</x:v>
      </x:c>
      <x:c r="F25753" t="str">
        <x:v>1</x:v>
      </x:c>
      <x:c r="G25753" t="str">
        <x:v>22/04/2024</x:v>
      </x:c>
      <x:c r="H25753" t="str">
        <x:v>Unchanged</x:v>
      </x:c>
    </x:row>
    <x:row r="25754">
      <x:c r="A25754" t="str">
        <x:v>48815514</x:v>
      </x:c>
      <x:c r="B25754" t="str">
        <x:v>Poland Olo</x:v>
      </x:c>
      <x:c r="C25754">
        <x:v>0.003900000</x:v>
      </x:c>
      <x:c r="D25754">
        <x:v>0.000000000</x:v>
      </x:c>
      <x:c r="E25754" t="str">
        <x:v>1</x:v>
      </x:c>
      <x:c r="F25754" t="str">
        <x:v>1</x:v>
      </x:c>
      <x:c r="G25754" t="str">
        <x:v>22/04/2024</x:v>
      </x:c>
      <x:c r="H25754" t="str">
        <x:v>Unchanged</x:v>
      </x:c>
    </x:row>
    <x:row r="25755">
      <x:c r="A25755" t="str">
        <x:v>48815515</x:v>
      </x:c>
      <x:c r="B25755" t="str">
        <x:v>Poland Olo</x:v>
      </x:c>
      <x:c r="C25755">
        <x:v>0.003900000</x:v>
      </x:c>
      <x:c r="D25755">
        <x:v>0.000000000</x:v>
      </x:c>
      <x:c r="E25755" t="str">
        <x:v>1</x:v>
      </x:c>
      <x:c r="F25755" t="str">
        <x:v>1</x:v>
      </x:c>
      <x:c r="G25755" t="str">
        <x:v>22/04/2024</x:v>
      </x:c>
      <x:c r="H25755" t="str">
        <x:v>Unchanged</x:v>
      </x:c>
    </x:row>
    <x:row r="25756">
      <x:c r="A25756" t="str">
        <x:v>48815516</x:v>
      </x:c>
      <x:c r="B25756" t="str">
        <x:v>Poland Olo</x:v>
      </x:c>
      <x:c r="C25756">
        <x:v>0.003900000</x:v>
      </x:c>
      <x:c r="D25756">
        <x:v>0.000000000</x:v>
      </x:c>
      <x:c r="E25756" t="str">
        <x:v>1</x:v>
      </x:c>
      <x:c r="F25756" t="str">
        <x:v>1</x:v>
      </x:c>
      <x:c r="G25756" t="str">
        <x:v>22/04/2024</x:v>
      </x:c>
      <x:c r="H25756" t="str">
        <x:v>Unchanged</x:v>
      </x:c>
    </x:row>
    <x:row r="25757">
      <x:c r="A25757" t="str">
        <x:v>48815517</x:v>
      </x:c>
      <x:c r="B25757" t="str">
        <x:v>Poland Olo</x:v>
      </x:c>
      <x:c r="C25757">
        <x:v>0.003900000</x:v>
      </x:c>
      <x:c r="D25757">
        <x:v>0.000000000</x:v>
      </x:c>
      <x:c r="E25757" t="str">
        <x:v>1</x:v>
      </x:c>
      <x:c r="F25757" t="str">
        <x:v>1</x:v>
      </x:c>
      <x:c r="G25757" t="str">
        <x:v>22/04/2024</x:v>
      </x:c>
      <x:c r="H25757" t="str">
        <x:v>Unchanged</x:v>
      </x:c>
    </x:row>
    <x:row r="25758">
      <x:c r="A25758" t="str">
        <x:v>48815518</x:v>
      </x:c>
      <x:c r="B25758" t="str">
        <x:v>Poland Olo</x:v>
      </x:c>
      <x:c r="C25758">
        <x:v>0.003900000</x:v>
      </x:c>
      <x:c r="D25758">
        <x:v>0.000000000</x:v>
      </x:c>
      <x:c r="E25758" t="str">
        <x:v>1</x:v>
      </x:c>
      <x:c r="F25758" t="str">
        <x:v>1</x:v>
      </x:c>
      <x:c r="G25758" t="str">
        <x:v>22/04/2024</x:v>
      </x:c>
      <x:c r="H25758" t="str">
        <x:v>Unchanged</x:v>
      </x:c>
    </x:row>
    <x:row r="25759">
      <x:c r="A25759" t="str">
        <x:v>48815519</x:v>
      </x:c>
      <x:c r="B25759" t="str">
        <x:v>Poland Olo</x:v>
      </x:c>
      <x:c r="C25759">
        <x:v>0.003900000</x:v>
      </x:c>
      <x:c r="D25759">
        <x:v>0.000000000</x:v>
      </x:c>
      <x:c r="E25759" t="str">
        <x:v>1</x:v>
      </x:c>
      <x:c r="F25759" t="str">
        <x:v>1</x:v>
      </x:c>
      <x:c r="G25759" t="str">
        <x:v>22/04/2024</x:v>
      </x:c>
      <x:c r="H25759" t="str">
        <x:v>Unchanged</x:v>
      </x:c>
    </x:row>
    <x:row r="25760">
      <x:c r="A25760" t="str">
        <x:v>48815551</x:v>
      </x:c>
      <x:c r="B25760" t="str">
        <x:v>Poland Olo</x:v>
      </x:c>
      <x:c r="C25760">
        <x:v>0.003900000</x:v>
      </x:c>
      <x:c r="D25760">
        <x:v>0.000000000</x:v>
      </x:c>
      <x:c r="E25760" t="str">
        <x:v>1</x:v>
      </x:c>
      <x:c r="F25760" t="str">
        <x:v>1</x:v>
      </x:c>
      <x:c r="G25760" t="str">
        <x:v>22/04/2024</x:v>
      </x:c>
      <x:c r="H25760" t="str">
        <x:v>Unchanged</x:v>
      </x:c>
    </x:row>
    <x:row r="25761">
      <x:c r="A25761" t="str">
        <x:v>48815555</x:v>
      </x:c>
      <x:c r="B25761" t="str">
        <x:v>Poland Olo</x:v>
      </x:c>
      <x:c r="C25761">
        <x:v>0.003900000</x:v>
      </x:c>
      <x:c r="D25761">
        <x:v>0.000000000</x:v>
      </x:c>
      <x:c r="E25761" t="str">
        <x:v>1</x:v>
      </x:c>
      <x:c r="F25761" t="str">
        <x:v>1</x:v>
      </x:c>
      <x:c r="G25761" t="str">
        <x:v>22/04/2024</x:v>
      </x:c>
      <x:c r="H25761" t="str">
        <x:v>Unchanged</x:v>
      </x:c>
    </x:row>
    <x:row r="25762">
      <x:c r="A25762" t="str">
        <x:v>48815612</x:v>
      </x:c>
      <x:c r="B25762" t="str">
        <x:v>Poland Olo</x:v>
      </x:c>
      <x:c r="C25762">
        <x:v>0.003900000</x:v>
      </x:c>
      <x:c r="D25762">
        <x:v>0.000000000</x:v>
      </x:c>
      <x:c r="E25762" t="str">
        <x:v>1</x:v>
      </x:c>
      <x:c r="F25762" t="str">
        <x:v>1</x:v>
      </x:c>
      <x:c r="G25762" t="str">
        <x:v>22/04/2024</x:v>
      </x:c>
      <x:c r="H25762" t="str">
        <x:v>Unchanged</x:v>
      </x:c>
    </x:row>
    <x:row r="25763">
      <x:c r="A25763" t="str">
        <x:v>48815616</x:v>
      </x:c>
      <x:c r="B25763" t="str">
        <x:v>Poland Olo</x:v>
      </x:c>
      <x:c r="C25763">
        <x:v>0.003900000</x:v>
      </x:c>
      <x:c r="D25763">
        <x:v>0.000000000</x:v>
      </x:c>
      <x:c r="E25763" t="str">
        <x:v>1</x:v>
      </x:c>
      <x:c r="F25763" t="str">
        <x:v>1</x:v>
      </x:c>
      <x:c r="G25763" t="str">
        <x:v>22/04/2024</x:v>
      </x:c>
      <x:c r="H25763" t="str">
        <x:v>Unchanged</x:v>
      </x:c>
    </x:row>
    <x:row r="25764">
      <x:c r="A25764" t="str">
        <x:v>48815617</x:v>
      </x:c>
      <x:c r="B25764" t="str">
        <x:v>Poland Olo</x:v>
      </x:c>
      <x:c r="C25764">
        <x:v>0.003900000</x:v>
      </x:c>
      <x:c r="D25764">
        <x:v>0.000000000</x:v>
      </x:c>
      <x:c r="E25764" t="str">
        <x:v>1</x:v>
      </x:c>
      <x:c r="F25764" t="str">
        <x:v>1</x:v>
      </x:c>
      <x:c r="G25764" t="str">
        <x:v>22/04/2024</x:v>
      </x:c>
      <x:c r="H25764" t="str">
        <x:v>Unchanged</x:v>
      </x:c>
    </x:row>
    <x:row r="25765">
      <x:c r="A25765" t="str">
        <x:v>48815618</x:v>
      </x:c>
      <x:c r="B25765" t="str">
        <x:v>Poland Olo</x:v>
      </x:c>
      <x:c r="C25765">
        <x:v>0.003900000</x:v>
      </x:c>
      <x:c r="D25765">
        <x:v>0.000000000</x:v>
      </x:c>
      <x:c r="E25765" t="str">
        <x:v>1</x:v>
      </x:c>
      <x:c r="F25765" t="str">
        <x:v>1</x:v>
      </x:c>
      <x:c r="G25765" t="str">
        <x:v>22/04/2024</x:v>
      </x:c>
      <x:c r="H25765" t="str">
        <x:v>Unchanged</x:v>
      </x:c>
    </x:row>
    <x:row r="25766">
      <x:c r="A25766" t="str">
        <x:v>48815631</x:v>
      </x:c>
      <x:c r="B25766" t="str">
        <x:v>Poland Olo</x:v>
      </x:c>
      <x:c r="C25766">
        <x:v>0.003900000</x:v>
      </x:c>
      <x:c r="D25766">
        <x:v>0.000000000</x:v>
      </x:c>
      <x:c r="E25766" t="str">
        <x:v>1</x:v>
      </x:c>
      <x:c r="F25766" t="str">
        <x:v>1</x:v>
      </x:c>
      <x:c r="G25766" t="str">
        <x:v>22/04/2024</x:v>
      </x:c>
      <x:c r="H25766" t="str">
        <x:v>Unchanged</x:v>
      </x:c>
    </x:row>
    <x:row r="25767">
      <x:c r="A25767" t="str">
        <x:v>48815632</x:v>
      </x:c>
      <x:c r="B25767" t="str">
        <x:v>Poland Olo</x:v>
      </x:c>
      <x:c r="C25767">
        <x:v>0.003900000</x:v>
      </x:c>
      <x:c r="D25767">
        <x:v>0.000000000</x:v>
      </x:c>
      <x:c r="E25767" t="str">
        <x:v>1</x:v>
      </x:c>
      <x:c r="F25767" t="str">
        <x:v>1</x:v>
      </x:c>
      <x:c r="G25767" t="str">
        <x:v>22/04/2024</x:v>
      </x:c>
      <x:c r="H25767" t="str">
        <x:v>Unchanged</x:v>
      </x:c>
    </x:row>
    <x:row r="25768">
      <x:c r="A25768" t="str">
        <x:v>48815633</x:v>
      </x:c>
      <x:c r="B25768" t="str">
        <x:v>Poland Olo</x:v>
      </x:c>
      <x:c r="C25768">
        <x:v>0.003900000</x:v>
      </x:c>
      <x:c r="D25768">
        <x:v>0.000000000</x:v>
      </x:c>
      <x:c r="E25768" t="str">
        <x:v>1</x:v>
      </x:c>
      <x:c r="F25768" t="str">
        <x:v>1</x:v>
      </x:c>
      <x:c r="G25768" t="str">
        <x:v>22/04/2024</x:v>
      </x:c>
      <x:c r="H25768" t="str">
        <x:v>Unchanged</x:v>
      </x:c>
    </x:row>
    <x:row r="25769">
      <x:c r="A25769" t="str">
        <x:v>48815634</x:v>
      </x:c>
      <x:c r="B25769" t="str">
        <x:v>Poland Olo</x:v>
      </x:c>
      <x:c r="C25769">
        <x:v>0.003900000</x:v>
      </x:c>
      <x:c r="D25769">
        <x:v>0.000000000</x:v>
      </x:c>
      <x:c r="E25769" t="str">
        <x:v>1</x:v>
      </x:c>
      <x:c r="F25769" t="str">
        <x:v>1</x:v>
      </x:c>
      <x:c r="G25769" t="str">
        <x:v>22/04/2024</x:v>
      </x:c>
      <x:c r="H25769" t="str">
        <x:v>Unchanged</x:v>
      </x:c>
    </x:row>
    <x:row r="25770">
      <x:c r="A25770" t="str">
        <x:v>48815635</x:v>
      </x:c>
      <x:c r="B25770" t="str">
        <x:v>Poland Olo</x:v>
      </x:c>
      <x:c r="C25770">
        <x:v>0.003900000</x:v>
      </x:c>
      <x:c r="D25770">
        <x:v>0.000000000</x:v>
      </x:c>
      <x:c r="E25770" t="str">
        <x:v>1</x:v>
      </x:c>
      <x:c r="F25770" t="str">
        <x:v>1</x:v>
      </x:c>
      <x:c r="G25770" t="str">
        <x:v>22/04/2024</x:v>
      </x:c>
      <x:c r="H25770" t="str">
        <x:v>Unchanged</x:v>
      </x:c>
    </x:row>
    <x:row r="25771">
      <x:c r="A25771" t="str">
        <x:v>48815650</x:v>
      </x:c>
      <x:c r="B25771" t="str">
        <x:v>Poland Olo</x:v>
      </x:c>
      <x:c r="C25771">
        <x:v>0.003900000</x:v>
      </x:c>
      <x:c r="D25771">
        <x:v>0.000000000</x:v>
      </x:c>
      <x:c r="E25771" t="str">
        <x:v>1</x:v>
      </x:c>
      <x:c r="F25771" t="str">
        <x:v>1</x:v>
      </x:c>
      <x:c r="G25771" t="str">
        <x:v>22/04/2024</x:v>
      </x:c>
      <x:c r="H25771" t="str">
        <x:v>Unchanged</x:v>
      </x:c>
    </x:row>
    <x:row r="25772">
      <x:c r="A25772" t="str">
        <x:v>48815651</x:v>
      </x:c>
      <x:c r="B25772" t="str">
        <x:v>Poland Olo</x:v>
      </x:c>
      <x:c r="C25772">
        <x:v>0.003900000</x:v>
      </x:c>
      <x:c r="D25772">
        <x:v>0.000000000</x:v>
      </x:c>
      <x:c r="E25772" t="str">
        <x:v>1</x:v>
      </x:c>
      <x:c r="F25772" t="str">
        <x:v>1</x:v>
      </x:c>
      <x:c r="G25772" t="str">
        <x:v>22/04/2024</x:v>
      </x:c>
      <x:c r="H25772" t="str">
        <x:v>Unchanged</x:v>
      </x:c>
    </x:row>
    <x:row r="25773">
      <x:c r="A25773" t="str">
        <x:v>48815652</x:v>
      </x:c>
      <x:c r="B25773" t="str">
        <x:v>Poland Olo</x:v>
      </x:c>
      <x:c r="C25773">
        <x:v>0.003900000</x:v>
      </x:c>
      <x:c r="D25773">
        <x:v>0.000000000</x:v>
      </x:c>
      <x:c r="E25773" t="str">
        <x:v>1</x:v>
      </x:c>
      <x:c r="F25773" t="str">
        <x:v>1</x:v>
      </x:c>
      <x:c r="G25773" t="str">
        <x:v>22/04/2024</x:v>
      </x:c>
      <x:c r="H25773" t="str">
        <x:v>Unchanged</x:v>
      </x:c>
    </x:row>
    <x:row r="25774">
      <x:c r="A25774" t="str">
        <x:v>48815653</x:v>
      </x:c>
      <x:c r="B25774" t="str">
        <x:v>Poland Olo</x:v>
      </x:c>
      <x:c r="C25774">
        <x:v>0.003900000</x:v>
      </x:c>
      <x:c r="D25774">
        <x:v>0.000000000</x:v>
      </x:c>
      <x:c r="E25774" t="str">
        <x:v>1</x:v>
      </x:c>
      <x:c r="F25774" t="str">
        <x:v>1</x:v>
      </x:c>
      <x:c r="G25774" t="str">
        <x:v>22/04/2024</x:v>
      </x:c>
      <x:c r="H25774" t="str">
        <x:v>Unchanged</x:v>
      </x:c>
    </x:row>
    <x:row r="25775">
      <x:c r="A25775" t="str">
        <x:v>48815654</x:v>
      </x:c>
      <x:c r="B25775" t="str">
        <x:v>Poland Olo</x:v>
      </x:c>
      <x:c r="C25775">
        <x:v>0.003900000</x:v>
      </x:c>
      <x:c r="D25775">
        <x:v>0.000000000</x:v>
      </x:c>
      <x:c r="E25775" t="str">
        <x:v>1</x:v>
      </x:c>
      <x:c r="F25775" t="str">
        <x:v>1</x:v>
      </x:c>
      <x:c r="G25775" t="str">
        <x:v>22/04/2024</x:v>
      </x:c>
      <x:c r="H25775" t="str">
        <x:v>Unchanged</x:v>
      </x:c>
    </x:row>
    <x:row r="25776">
      <x:c r="A25776" t="str">
        <x:v>48815655</x:v>
      </x:c>
      <x:c r="B25776" t="str">
        <x:v>Poland Olo</x:v>
      </x:c>
      <x:c r="C25776">
        <x:v>0.003900000</x:v>
      </x:c>
      <x:c r="D25776">
        <x:v>0.000000000</x:v>
      </x:c>
      <x:c r="E25776" t="str">
        <x:v>1</x:v>
      </x:c>
      <x:c r="F25776" t="str">
        <x:v>1</x:v>
      </x:c>
      <x:c r="G25776" t="str">
        <x:v>22/04/2024</x:v>
      </x:c>
      <x:c r="H25776" t="str">
        <x:v>Unchanged</x:v>
      </x:c>
    </x:row>
    <x:row r="25777">
      <x:c r="A25777" t="str">
        <x:v>48815656</x:v>
      </x:c>
      <x:c r="B25777" t="str">
        <x:v>Poland Olo</x:v>
      </x:c>
      <x:c r="C25777">
        <x:v>0.003900000</x:v>
      </x:c>
      <x:c r="D25777">
        <x:v>0.000000000</x:v>
      </x:c>
      <x:c r="E25777" t="str">
        <x:v>1</x:v>
      </x:c>
      <x:c r="F25777" t="str">
        <x:v>1</x:v>
      </x:c>
      <x:c r="G25777" t="str">
        <x:v>22/04/2024</x:v>
      </x:c>
      <x:c r="H25777" t="str">
        <x:v>Unchanged</x:v>
      </x:c>
    </x:row>
    <x:row r="25778">
      <x:c r="A25778" t="str">
        <x:v>48815657</x:v>
      </x:c>
      <x:c r="B25778" t="str">
        <x:v>Poland Olo</x:v>
      </x:c>
      <x:c r="C25778">
        <x:v>0.003900000</x:v>
      </x:c>
      <x:c r="D25778">
        <x:v>0.000000000</x:v>
      </x:c>
      <x:c r="E25778" t="str">
        <x:v>1</x:v>
      </x:c>
      <x:c r="F25778" t="str">
        <x:v>1</x:v>
      </x:c>
      <x:c r="G25778" t="str">
        <x:v>22/04/2024</x:v>
      </x:c>
      <x:c r="H25778" t="str">
        <x:v>Unchanged</x:v>
      </x:c>
    </x:row>
    <x:row r="25779">
      <x:c r="A25779" t="str">
        <x:v>48815659</x:v>
      </x:c>
      <x:c r="B25779" t="str">
        <x:v>Poland Olo</x:v>
      </x:c>
      <x:c r="C25779">
        <x:v>0.003900000</x:v>
      </x:c>
      <x:c r="D25779">
        <x:v>0.000000000</x:v>
      </x:c>
      <x:c r="E25779" t="str">
        <x:v>1</x:v>
      </x:c>
      <x:c r="F25779" t="str">
        <x:v>1</x:v>
      </x:c>
      <x:c r="G25779" t="str">
        <x:v>22/04/2024</x:v>
      </x:c>
      <x:c r="H25779" t="str">
        <x:v>Unchanged</x:v>
      </x:c>
    </x:row>
    <x:row r="25780">
      <x:c r="A25780" t="str">
        <x:v>48815777</x:v>
      </x:c>
      <x:c r="B25780" t="str">
        <x:v>Poland Olo</x:v>
      </x:c>
      <x:c r="C25780">
        <x:v>0.003900000</x:v>
      </x:c>
      <x:c r="D25780">
        <x:v>0.000000000</x:v>
      </x:c>
      <x:c r="E25780" t="str">
        <x:v>1</x:v>
      </x:c>
      <x:c r="F25780" t="str">
        <x:v>1</x:v>
      </x:c>
      <x:c r="G25780" t="str">
        <x:v>22/04/2024</x:v>
      </x:c>
      <x:c r="H25780" t="str">
        <x:v>Unchanged</x:v>
      </x:c>
    </x:row>
    <x:row r="25781">
      <x:c r="A25781" t="str">
        <x:v>48815811</x:v>
      </x:c>
      <x:c r="B25781" t="str">
        <x:v>Poland Olo</x:v>
      </x:c>
      <x:c r="C25781">
        <x:v>0.003900000</x:v>
      </x:c>
      <x:c r="D25781">
        <x:v>0.000000000</x:v>
      </x:c>
      <x:c r="E25781" t="str">
        <x:v>1</x:v>
      </x:c>
      <x:c r="F25781" t="str">
        <x:v>1</x:v>
      </x:c>
      <x:c r="G25781" t="str">
        <x:v>22/04/2024</x:v>
      </x:c>
      <x:c r="H25781" t="str">
        <x:v>Unchanged</x:v>
      </x:c>
    </x:row>
    <x:row r="25782">
      <x:c r="A25782" t="str">
        <x:v>48815812</x:v>
      </x:c>
      <x:c r="B25782" t="str">
        <x:v>Poland Olo</x:v>
      </x:c>
      <x:c r="C25782">
        <x:v>0.003900000</x:v>
      </x:c>
      <x:c r="D25782">
        <x:v>0.000000000</x:v>
      </x:c>
      <x:c r="E25782" t="str">
        <x:v>1</x:v>
      </x:c>
      <x:c r="F25782" t="str">
        <x:v>1</x:v>
      </x:c>
      <x:c r="G25782" t="str">
        <x:v>22/04/2024</x:v>
      </x:c>
      <x:c r="H25782" t="str">
        <x:v>Unchanged</x:v>
      </x:c>
    </x:row>
    <x:row r="25783">
      <x:c r="A25783" t="str">
        <x:v>48815813</x:v>
      </x:c>
      <x:c r="B25783" t="str">
        <x:v>Poland Olo</x:v>
      </x:c>
      <x:c r="C25783">
        <x:v>0.003900000</x:v>
      </x:c>
      <x:c r="D25783">
        <x:v>0.000000000</x:v>
      </x:c>
      <x:c r="E25783" t="str">
        <x:v>1</x:v>
      </x:c>
      <x:c r="F25783" t="str">
        <x:v>1</x:v>
      </x:c>
      <x:c r="G25783" t="str">
        <x:v>22/04/2024</x:v>
      </x:c>
      <x:c r="H25783" t="str">
        <x:v>Unchanged</x:v>
      </x:c>
    </x:row>
    <x:row r="25784">
      <x:c r="A25784" t="str">
        <x:v>48815814</x:v>
      </x:c>
      <x:c r="B25784" t="str">
        <x:v>Poland Olo</x:v>
      </x:c>
      <x:c r="C25784">
        <x:v>0.003900000</x:v>
      </x:c>
      <x:c r="D25784">
        <x:v>0.000000000</x:v>
      </x:c>
      <x:c r="E25784" t="str">
        <x:v>1</x:v>
      </x:c>
      <x:c r="F25784" t="str">
        <x:v>1</x:v>
      </x:c>
      <x:c r="G25784" t="str">
        <x:v>22/04/2024</x:v>
      </x:c>
      <x:c r="H25784" t="str">
        <x:v>Unchanged</x:v>
      </x:c>
    </x:row>
    <x:row r="25785">
      <x:c r="A25785" t="str">
        <x:v>48815815</x:v>
      </x:c>
      <x:c r="B25785" t="str">
        <x:v>Poland Olo</x:v>
      </x:c>
      <x:c r="C25785">
        <x:v>0.003900000</x:v>
      </x:c>
      <x:c r="D25785">
        <x:v>0.000000000</x:v>
      </x:c>
      <x:c r="E25785" t="str">
        <x:v>1</x:v>
      </x:c>
      <x:c r="F25785" t="str">
        <x:v>1</x:v>
      </x:c>
      <x:c r="G25785" t="str">
        <x:v>22/04/2024</x:v>
      </x:c>
      <x:c r="H25785" t="str">
        <x:v>Unchanged</x:v>
      </x:c>
    </x:row>
    <x:row r="25786">
      <x:c r="A25786" t="str">
        <x:v>48815816</x:v>
      </x:c>
      <x:c r="B25786" t="str">
        <x:v>Poland Olo</x:v>
      </x:c>
      <x:c r="C25786">
        <x:v>0.003900000</x:v>
      </x:c>
      <x:c r="D25786">
        <x:v>0.000000000</x:v>
      </x:c>
      <x:c r="E25786" t="str">
        <x:v>1</x:v>
      </x:c>
      <x:c r="F25786" t="str">
        <x:v>1</x:v>
      </x:c>
      <x:c r="G25786" t="str">
        <x:v>22/04/2024</x:v>
      </x:c>
      <x:c r="H25786" t="str">
        <x:v>Unchanged</x:v>
      </x:c>
    </x:row>
    <x:row r="25787">
      <x:c r="A25787" t="str">
        <x:v>48815817</x:v>
      </x:c>
      <x:c r="B25787" t="str">
        <x:v>Poland Olo</x:v>
      </x:c>
      <x:c r="C25787">
        <x:v>0.003900000</x:v>
      </x:c>
      <x:c r="D25787">
        <x:v>0.000000000</x:v>
      </x:c>
      <x:c r="E25787" t="str">
        <x:v>1</x:v>
      </x:c>
      <x:c r="F25787" t="str">
        <x:v>1</x:v>
      </x:c>
      <x:c r="G25787" t="str">
        <x:v>22/04/2024</x:v>
      </x:c>
      <x:c r="H25787" t="str">
        <x:v>Unchanged</x:v>
      </x:c>
    </x:row>
    <x:row r="25788">
      <x:c r="A25788" t="str">
        <x:v>48815818</x:v>
      </x:c>
      <x:c r="B25788" t="str">
        <x:v>Poland Olo</x:v>
      </x:c>
      <x:c r="C25788">
        <x:v>0.003900000</x:v>
      </x:c>
      <x:c r="D25788">
        <x:v>0.000000000</x:v>
      </x:c>
      <x:c r="E25788" t="str">
        <x:v>1</x:v>
      </x:c>
      <x:c r="F25788" t="str">
        <x:v>1</x:v>
      </x:c>
      <x:c r="G25788" t="str">
        <x:v>22/04/2024</x:v>
      </x:c>
      <x:c r="H25788" t="str">
        <x:v>Unchanged</x:v>
      </x:c>
    </x:row>
    <x:row r="25789">
      <x:c r="A25789" t="str">
        <x:v>48815819</x:v>
      </x:c>
      <x:c r="B25789" t="str">
        <x:v>Poland Olo</x:v>
      </x:c>
      <x:c r="C25789">
        <x:v>0.003900000</x:v>
      </x:c>
      <x:c r="D25789">
        <x:v>0.000000000</x:v>
      </x:c>
      <x:c r="E25789" t="str">
        <x:v>1</x:v>
      </x:c>
      <x:c r="F25789" t="str">
        <x:v>1</x:v>
      </x:c>
      <x:c r="G25789" t="str">
        <x:v>22/04/2024</x:v>
      </x:c>
      <x:c r="H25789" t="str">
        <x:v>Unchanged</x:v>
      </x:c>
    </x:row>
    <x:row r="25790">
      <x:c r="A25790" t="str">
        <x:v>48815851</x:v>
      </x:c>
      <x:c r="B25790" t="str">
        <x:v>Poland Olo</x:v>
      </x:c>
      <x:c r="C25790">
        <x:v>0.003900000</x:v>
      </x:c>
      <x:c r="D25790">
        <x:v>0.000000000</x:v>
      </x:c>
      <x:c r="E25790" t="str">
        <x:v>1</x:v>
      </x:c>
      <x:c r="F25790" t="str">
        <x:v>1</x:v>
      </x:c>
      <x:c r="G25790" t="str">
        <x:v>22/04/2024</x:v>
      </x:c>
      <x:c r="H25790" t="str">
        <x:v>Unchanged</x:v>
      </x:c>
    </x:row>
    <x:row r="25791">
      <x:c r="A25791" t="str">
        <x:v>48815855</x:v>
      </x:c>
      <x:c r="B25791" t="str">
        <x:v>Poland Olo</x:v>
      </x:c>
      <x:c r="C25791">
        <x:v>0.003900000</x:v>
      </x:c>
      <x:c r="D25791">
        <x:v>0.000000000</x:v>
      </x:c>
      <x:c r="E25791" t="str">
        <x:v>1</x:v>
      </x:c>
      <x:c r="F25791" t="str">
        <x:v>1</x:v>
      </x:c>
      <x:c r="G25791" t="str">
        <x:v>22/04/2024</x:v>
      </x:c>
      <x:c r="H25791" t="str">
        <x:v>Unchanged</x:v>
      </x:c>
    </x:row>
    <x:row r="25792">
      <x:c r="A25792" t="str">
        <x:v>48817109</x:v>
      </x:c>
      <x:c r="B25792" t="str">
        <x:v>Poland Olo</x:v>
      </x:c>
      <x:c r="C25792">
        <x:v>0.003900000</x:v>
      </x:c>
      <x:c r="D25792">
        <x:v>0.000000000</x:v>
      </x:c>
      <x:c r="E25792" t="str">
        <x:v>1</x:v>
      </x:c>
      <x:c r="F25792" t="str">
        <x:v>1</x:v>
      </x:c>
      <x:c r="G25792" t="str">
        <x:v>22/04/2024</x:v>
      </x:c>
      <x:c r="H25792" t="str">
        <x:v>Unchanged</x:v>
      </x:c>
    </x:row>
    <x:row r="25793">
      <x:c r="A25793" t="str">
        <x:v>48817180</x:v>
      </x:c>
      <x:c r="B25793" t="str">
        <x:v>Poland Olo</x:v>
      </x:c>
      <x:c r="C25793">
        <x:v>0.003900000</x:v>
      </x:c>
      <x:c r="D25793">
        <x:v>0.000000000</x:v>
      </x:c>
      <x:c r="E25793" t="str">
        <x:v>1</x:v>
      </x:c>
      <x:c r="F25793" t="str">
        <x:v>1</x:v>
      </x:c>
      <x:c r="G25793" t="str">
        <x:v>22/04/2024</x:v>
      </x:c>
      <x:c r="H25793" t="str">
        <x:v>Unchanged</x:v>
      </x:c>
    </x:row>
    <x:row r="25794">
      <x:c r="A25794" t="str">
        <x:v>48817183</x:v>
      </x:c>
      <x:c r="B25794" t="str">
        <x:v>Poland Olo</x:v>
      </x:c>
      <x:c r="C25794">
        <x:v>0.003900000</x:v>
      </x:c>
      <x:c r="D25794">
        <x:v>0.000000000</x:v>
      </x:c>
      <x:c r="E25794" t="str">
        <x:v>1</x:v>
      </x:c>
      <x:c r="F25794" t="str">
        <x:v>1</x:v>
      </x:c>
      <x:c r="G25794" t="str">
        <x:v>22/04/2024</x:v>
      </x:c>
      <x:c r="H25794" t="str">
        <x:v>Unchanged</x:v>
      </x:c>
    </x:row>
    <x:row r="25795">
      <x:c r="A25795" t="str">
        <x:v>48817511</x:v>
      </x:c>
      <x:c r="B25795" t="str">
        <x:v>Poland Olo</x:v>
      </x:c>
      <x:c r="C25795">
        <x:v>0.003900000</x:v>
      </x:c>
      <x:c r="D25795">
        <x:v>0.000000000</x:v>
      </x:c>
      <x:c r="E25795" t="str">
        <x:v>1</x:v>
      </x:c>
      <x:c r="F25795" t="str">
        <x:v>1</x:v>
      </x:c>
      <x:c r="G25795" t="str">
        <x:v>22/04/2024</x:v>
      </x:c>
      <x:c r="H25795" t="str">
        <x:v>Unchanged</x:v>
      </x:c>
    </x:row>
    <x:row r="25796">
      <x:c r="A25796" t="str">
        <x:v>48817560</x:v>
      </x:c>
      <x:c r="B25796" t="str">
        <x:v>Poland Olo</x:v>
      </x:c>
      <x:c r="C25796">
        <x:v>0.003900000</x:v>
      </x:c>
      <x:c r="D25796">
        <x:v>0.000000000</x:v>
      </x:c>
      <x:c r="E25796" t="str">
        <x:v>1</x:v>
      </x:c>
      <x:c r="F25796" t="str">
        <x:v>1</x:v>
      </x:c>
      <x:c r="G25796" t="str">
        <x:v>22/04/2024</x:v>
      </x:c>
      <x:c r="H25796" t="str">
        <x:v>Unchanged</x:v>
      </x:c>
    </x:row>
    <x:row r="25797">
      <x:c r="A25797" t="str">
        <x:v>48817590</x:v>
      </x:c>
      <x:c r="B25797" t="str">
        <x:v>Poland Olo</x:v>
      </x:c>
      <x:c r="C25797">
        <x:v>0.003900000</x:v>
      </x:c>
      <x:c r="D25797">
        <x:v>0.000000000</x:v>
      </x:c>
      <x:c r="E25797" t="str">
        <x:v>1</x:v>
      </x:c>
      <x:c r="F25797" t="str">
        <x:v>1</x:v>
      </x:c>
      <x:c r="G25797" t="str">
        <x:v>22/04/2024</x:v>
      </x:c>
      <x:c r="H25797" t="str">
        <x:v>Unchanged</x:v>
      </x:c>
    </x:row>
    <x:row r="25798">
      <x:c r="A25798" t="str">
        <x:v>48817777</x:v>
      </x:c>
      <x:c r="B25798" t="str">
        <x:v>Poland Olo</x:v>
      </x:c>
      <x:c r="C25798">
        <x:v>0.003900000</x:v>
      </x:c>
      <x:c r="D25798">
        <x:v>0.000000000</x:v>
      </x:c>
      <x:c r="E25798" t="str">
        <x:v>1</x:v>
      </x:c>
      <x:c r="F25798" t="str">
        <x:v>1</x:v>
      </x:c>
      <x:c r="G25798" t="str">
        <x:v>22/04/2024</x:v>
      </x:c>
      <x:c r="H25798" t="str">
        <x:v>Unchanged</x:v>
      </x:c>
    </x:row>
    <x:row r="25799">
      <x:c r="A25799" t="str">
        <x:v>48817810</x:v>
      </x:c>
      <x:c r="B25799" t="str">
        <x:v>Poland Olo</x:v>
      </x:c>
      <x:c r="C25799">
        <x:v>0.003900000</x:v>
      </x:c>
      <x:c r="D25799">
        <x:v>0.000000000</x:v>
      </x:c>
      <x:c r="E25799" t="str">
        <x:v>1</x:v>
      </x:c>
      <x:c r="F25799" t="str">
        <x:v>1</x:v>
      </x:c>
      <x:c r="G25799" t="str">
        <x:v>22/04/2024</x:v>
      </x:c>
      <x:c r="H25799" t="str">
        <x:v>Unchanged</x:v>
      </x:c>
    </x:row>
    <x:row r="25800">
      <x:c r="A25800" t="str">
        <x:v>48817814</x:v>
      </x:c>
      <x:c r="B25800" t="str">
        <x:v>Poland Olo</x:v>
      </x:c>
      <x:c r="C25800">
        <x:v>0.003900000</x:v>
      </x:c>
      <x:c r="D25800">
        <x:v>0.000000000</x:v>
      </x:c>
      <x:c r="E25800" t="str">
        <x:v>1</x:v>
      </x:c>
      <x:c r="F25800" t="str">
        <x:v>1</x:v>
      </x:c>
      <x:c r="G25800" t="str">
        <x:v>22/04/2024</x:v>
      </x:c>
      <x:c r="H25800" t="str">
        <x:v>Unchanged</x:v>
      </x:c>
    </x:row>
    <x:row r="25801">
      <x:c r="A25801" t="str">
        <x:v>48817815</x:v>
      </x:c>
      <x:c r="B25801" t="str">
        <x:v>Poland Olo</x:v>
      </x:c>
      <x:c r="C25801">
        <x:v>0.003900000</x:v>
      </x:c>
      <x:c r="D25801">
        <x:v>0.000000000</x:v>
      </x:c>
      <x:c r="E25801" t="str">
        <x:v>1</x:v>
      </x:c>
      <x:c r="F25801" t="str">
        <x:v>1</x:v>
      </x:c>
      <x:c r="G25801" t="str">
        <x:v>22/04/2024</x:v>
      </x:c>
      <x:c r="H25801" t="str">
        <x:v>Unchanged</x:v>
      </x:c>
    </x:row>
    <x:row r="25802">
      <x:c r="A25802" t="str">
        <x:v>48817816</x:v>
      </x:c>
      <x:c r="B25802" t="str">
        <x:v>Poland Olo</x:v>
      </x:c>
      <x:c r="C25802">
        <x:v>0.003900000</x:v>
      </x:c>
      <x:c r="D25802">
        <x:v>0.000000000</x:v>
      </x:c>
      <x:c r="E25802" t="str">
        <x:v>1</x:v>
      </x:c>
      <x:c r="F25802" t="str">
        <x:v>1</x:v>
      </x:c>
      <x:c r="G25802" t="str">
        <x:v>22/04/2024</x:v>
      </x:c>
      <x:c r="H25802" t="str">
        <x:v>Unchanged</x:v>
      </x:c>
    </x:row>
    <x:row r="25803">
      <x:c r="A25803" t="str">
        <x:v>48817817</x:v>
      </x:c>
      <x:c r="B25803" t="str">
        <x:v>Poland Olo</x:v>
      </x:c>
      <x:c r="C25803">
        <x:v>0.003900000</x:v>
      </x:c>
      <x:c r="D25803">
        <x:v>0.000000000</x:v>
      </x:c>
      <x:c r="E25803" t="str">
        <x:v>1</x:v>
      </x:c>
      <x:c r="F25803" t="str">
        <x:v>1</x:v>
      </x:c>
      <x:c r="G25803" t="str">
        <x:v>22/04/2024</x:v>
      </x:c>
      <x:c r="H25803" t="str">
        <x:v>Unchanged</x:v>
      </x:c>
    </x:row>
    <x:row r="25804">
      <x:c r="A25804" t="str">
        <x:v>48817818</x:v>
      </x:c>
      <x:c r="B25804" t="str">
        <x:v>Poland Olo</x:v>
      </x:c>
      <x:c r="C25804">
        <x:v>0.003900000</x:v>
      </x:c>
      <x:c r="D25804">
        <x:v>0.000000000</x:v>
      </x:c>
      <x:c r="E25804" t="str">
        <x:v>1</x:v>
      </x:c>
      <x:c r="F25804" t="str">
        <x:v>1</x:v>
      </x:c>
      <x:c r="G25804" t="str">
        <x:v>22/04/2024</x:v>
      </x:c>
      <x:c r="H25804" t="str">
        <x:v>Unchanged</x:v>
      </x:c>
    </x:row>
    <x:row r="25805">
      <x:c r="A25805" t="str">
        <x:v>48817819</x:v>
      </x:c>
      <x:c r="B25805" t="str">
        <x:v>Poland Olo</x:v>
      </x:c>
      <x:c r="C25805">
        <x:v>0.003900000</x:v>
      </x:c>
      <x:c r="D25805">
        <x:v>0.000000000</x:v>
      </x:c>
      <x:c r="E25805" t="str">
        <x:v>1</x:v>
      </x:c>
      <x:c r="F25805" t="str">
        <x:v>1</x:v>
      </x:c>
      <x:c r="G25805" t="str">
        <x:v>22/04/2024</x:v>
      </x:c>
      <x:c r="H25805" t="str">
        <x:v>Unchanged</x:v>
      </x:c>
    </x:row>
    <x:row r="25806">
      <x:c r="A25806" t="str">
        <x:v>48818200</x:v>
      </x:c>
      <x:c r="B25806" t="str">
        <x:v>Poland Olo</x:v>
      </x:c>
      <x:c r="C25806">
        <x:v>0.003900000</x:v>
      </x:c>
      <x:c r="D25806">
        <x:v>0.000000000</x:v>
      </x:c>
      <x:c r="E25806" t="str">
        <x:v>1</x:v>
      </x:c>
      <x:c r="F25806" t="str">
        <x:v>1</x:v>
      </x:c>
      <x:c r="G25806" t="str">
        <x:v>22/04/2024</x:v>
      </x:c>
      <x:c r="H25806" t="str">
        <x:v>Unchanged</x:v>
      </x:c>
    </x:row>
    <x:row r="25807">
      <x:c r="A25807" t="str">
        <x:v>48818228</x:v>
      </x:c>
      <x:c r="B25807" t="str">
        <x:v>Poland Olo</x:v>
      </x:c>
      <x:c r="C25807">
        <x:v>0.003900000</x:v>
      </x:c>
      <x:c r="D25807">
        <x:v>0.000000000</x:v>
      </x:c>
      <x:c r="E25807" t="str">
        <x:v>1</x:v>
      </x:c>
      <x:c r="F25807" t="str">
        <x:v>1</x:v>
      </x:c>
      <x:c r="G25807" t="str">
        <x:v>22/04/2024</x:v>
      </x:c>
      <x:c r="H25807" t="str">
        <x:v>Unchanged</x:v>
      </x:c>
    </x:row>
    <x:row r="25808">
      <x:c r="A25808" t="str">
        <x:v>48818524</x:v>
      </x:c>
      <x:c r="B25808" t="str">
        <x:v>Poland Olo</x:v>
      </x:c>
      <x:c r="C25808">
        <x:v>0.003900000</x:v>
      </x:c>
      <x:c r="D25808">
        <x:v>0.000000000</x:v>
      </x:c>
      <x:c r="E25808" t="str">
        <x:v>1</x:v>
      </x:c>
      <x:c r="F25808" t="str">
        <x:v>1</x:v>
      </x:c>
      <x:c r="G25808" t="str">
        <x:v>22/04/2024</x:v>
      </x:c>
      <x:c r="H25808" t="str">
        <x:v>Unchanged</x:v>
      </x:c>
    </x:row>
    <x:row r="25809">
      <x:c r="A25809" t="str">
        <x:v>48818659</x:v>
      </x:c>
      <x:c r="B25809" t="str">
        <x:v>Poland Olo</x:v>
      </x:c>
      <x:c r="C25809">
        <x:v>0.003900000</x:v>
      </x:c>
      <x:c r="D25809">
        <x:v>0.000000000</x:v>
      </x:c>
      <x:c r="E25809" t="str">
        <x:v>1</x:v>
      </x:c>
      <x:c r="F25809" t="str">
        <x:v>1</x:v>
      </x:c>
      <x:c r="G25809" t="str">
        <x:v>22/04/2024</x:v>
      </x:c>
      <x:c r="H25809" t="str">
        <x:v>Unchanged</x:v>
      </x:c>
    </x:row>
    <x:row r="25810">
      <x:c r="A25810" t="str">
        <x:v>48818660</x:v>
      </x:c>
      <x:c r="B25810" t="str">
        <x:v>Poland Olo</x:v>
      </x:c>
      <x:c r="C25810">
        <x:v>0.003900000</x:v>
      </x:c>
      <x:c r="D25810">
        <x:v>0.000000000</x:v>
      </x:c>
      <x:c r="E25810" t="str">
        <x:v>1</x:v>
      </x:c>
      <x:c r="F25810" t="str">
        <x:v>1</x:v>
      </x:c>
      <x:c r="G25810" t="str">
        <x:v>22/04/2024</x:v>
      </x:c>
      <x:c r="H25810" t="str">
        <x:v>Unchanged</x:v>
      </x:c>
    </x:row>
    <x:row r="25811">
      <x:c r="A25811" t="str">
        <x:v>48818666</x:v>
      </x:c>
      <x:c r="B25811" t="str">
        <x:v>Poland Olo</x:v>
      </x:c>
      <x:c r="C25811">
        <x:v>0.003900000</x:v>
      </x:c>
      <x:c r="D25811">
        <x:v>0.000000000</x:v>
      </x:c>
      <x:c r="E25811" t="str">
        <x:v>1</x:v>
      </x:c>
      <x:c r="F25811" t="str">
        <x:v>1</x:v>
      </x:c>
      <x:c r="G25811" t="str">
        <x:v>22/04/2024</x:v>
      </x:c>
      <x:c r="H25811" t="str">
        <x:v>Unchanged</x:v>
      </x:c>
    </x:row>
    <x:row r="25812">
      <x:c r="A25812" t="str">
        <x:v>48818841</x:v>
      </x:c>
      <x:c r="B25812" t="str">
        <x:v>Poland Olo</x:v>
      </x:c>
      <x:c r="C25812">
        <x:v>0.003900000</x:v>
      </x:c>
      <x:c r="D25812">
        <x:v>0.000000000</x:v>
      </x:c>
      <x:c r="E25812" t="str">
        <x:v>1</x:v>
      </x:c>
      <x:c r="F25812" t="str">
        <x:v>1</x:v>
      </x:c>
      <x:c r="G25812" t="str">
        <x:v>22/04/2024</x:v>
      </x:c>
      <x:c r="H25812" t="str">
        <x:v>Unchanged</x:v>
      </x:c>
    </x:row>
    <x:row r="25813">
      <x:c r="A25813" t="str">
        <x:v>48818842</x:v>
      </x:c>
      <x:c r="B25813" t="str">
        <x:v>Poland Olo</x:v>
      </x:c>
      <x:c r="C25813">
        <x:v>0.003900000</x:v>
      </x:c>
      <x:c r="D25813">
        <x:v>0.000000000</x:v>
      </x:c>
      <x:c r="E25813" t="str">
        <x:v>1</x:v>
      </x:c>
      <x:c r="F25813" t="str">
        <x:v>1</x:v>
      </x:c>
      <x:c r="G25813" t="str">
        <x:v>22/04/2024</x:v>
      </x:c>
      <x:c r="H25813" t="str">
        <x:v>Unchanged</x:v>
      </x:c>
    </x:row>
    <x:row r="25814">
      <x:c r="A25814" t="str">
        <x:v>48818847</x:v>
      </x:c>
      <x:c r="B25814" t="str">
        <x:v>Poland Olo</x:v>
      </x:c>
      <x:c r="C25814">
        <x:v>0.003900000</x:v>
      </x:c>
      <x:c r="D25814">
        <x:v>0.000000000</x:v>
      </x:c>
      <x:c r="E25814" t="str">
        <x:v>1</x:v>
      </x:c>
      <x:c r="F25814" t="str">
        <x:v>1</x:v>
      </x:c>
      <x:c r="G25814" t="str">
        <x:v>22/04/2024</x:v>
      </x:c>
      <x:c r="H25814" t="str">
        <x:v>Unchanged</x:v>
      </x:c>
    </x:row>
    <x:row r="25815">
      <x:c r="A25815" t="str">
        <x:v>48818848</x:v>
      </x:c>
      <x:c r="B25815" t="str">
        <x:v>Poland Olo</x:v>
      </x:c>
      <x:c r="C25815">
        <x:v>0.003900000</x:v>
      </x:c>
      <x:c r="D25815">
        <x:v>0.000000000</x:v>
      </x:c>
      <x:c r="E25815" t="str">
        <x:v>1</x:v>
      </x:c>
      <x:c r="F25815" t="str">
        <x:v>1</x:v>
      </x:c>
      <x:c r="G25815" t="str">
        <x:v>22/04/2024</x:v>
      </x:c>
      <x:c r="H25815" t="str">
        <x:v>Unchanged</x:v>
      </x:c>
    </x:row>
    <x:row r="25816">
      <x:c r="A25816" t="str">
        <x:v>48818899</x:v>
      </x:c>
      <x:c r="B25816" t="str">
        <x:v>Poland Olo</x:v>
      </x:c>
      <x:c r="C25816">
        <x:v>0.003900000</x:v>
      </x:c>
      <x:c r="D25816">
        <x:v>0.000000000</x:v>
      </x:c>
      <x:c r="E25816" t="str">
        <x:v>1</x:v>
      </x:c>
      <x:c r="F25816" t="str">
        <x:v>1</x:v>
      </x:c>
      <x:c r="G25816" t="str">
        <x:v>22/04/2024</x:v>
      </x:c>
      <x:c r="H25816" t="str">
        <x:v>Unchanged</x:v>
      </x:c>
    </x:row>
    <x:row r="25817">
      <x:c r="A25817" t="str">
        <x:v>48823000</x:v>
      </x:c>
      <x:c r="B25817" t="str">
        <x:v>Poland Olo</x:v>
      </x:c>
      <x:c r="C25817">
        <x:v>0.003900000</x:v>
      </x:c>
      <x:c r="D25817">
        <x:v>0.000000000</x:v>
      </x:c>
      <x:c r="E25817" t="str">
        <x:v>1</x:v>
      </x:c>
      <x:c r="F25817" t="str">
        <x:v>1</x:v>
      </x:c>
      <x:c r="G25817" t="str">
        <x:v>22/04/2024</x:v>
      </x:c>
      <x:c r="H25817" t="str">
        <x:v>Unchanged</x:v>
      </x:c>
    </x:row>
    <x:row r="25818">
      <x:c r="A25818" t="str">
        <x:v>48823070</x:v>
      </x:c>
      <x:c r="B25818" t="str">
        <x:v>Poland Olo</x:v>
      </x:c>
      <x:c r="C25818">
        <x:v>0.003900000</x:v>
      </x:c>
      <x:c r="D25818">
        <x:v>0.000000000</x:v>
      </x:c>
      <x:c r="E25818" t="str">
        <x:v>1</x:v>
      </x:c>
      <x:c r="F25818" t="str">
        <x:v>1</x:v>
      </x:c>
      <x:c r="G25818" t="str">
        <x:v>22/04/2024</x:v>
      </x:c>
      <x:c r="H25818" t="str">
        <x:v>Unchanged</x:v>
      </x:c>
    </x:row>
    <x:row r="25819">
      <x:c r="A25819" t="str">
        <x:v>48823071</x:v>
      </x:c>
      <x:c r="B25819" t="str">
        <x:v>Poland Olo</x:v>
      </x:c>
      <x:c r="C25819">
        <x:v>0.003900000</x:v>
      </x:c>
      <x:c r="D25819">
        <x:v>0.000000000</x:v>
      </x:c>
      <x:c r="E25819" t="str">
        <x:v>1</x:v>
      </x:c>
      <x:c r="F25819" t="str">
        <x:v>1</x:v>
      </x:c>
      <x:c r="G25819" t="str">
        <x:v>22/04/2024</x:v>
      </x:c>
      <x:c r="H25819" t="str">
        <x:v>Unchanged</x:v>
      </x:c>
    </x:row>
    <x:row r="25820">
      <x:c r="A25820" t="str">
        <x:v>48823072</x:v>
      </x:c>
      <x:c r="B25820" t="str">
        <x:v>Poland Olo</x:v>
      </x:c>
      <x:c r="C25820">
        <x:v>0.003900000</x:v>
      </x:c>
      <x:c r="D25820">
        <x:v>0.000000000</x:v>
      </x:c>
      <x:c r="E25820" t="str">
        <x:v>1</x:v>
      </x:c>
      <x:c r="F25820" t="str">
        <x:v>1</x:v>
      </x:c>
      <x:c r="G25820" t="str">
        <x:v>22/04/2024</x:v>
      </x:c>
      <x:c r="H25820" t="str">
        <x:v>Unchanged</x:v>
      </x:c>
    </x:row>
    <x:row r="25821">
      <x:c r="A25821" t="str">
        <x:v>48823073</x:v>
      </x:c>
      <x:c r="B25821" t="str">
        <x:v>Poland Olo</x:v>
      </x:c>
      <x:c r="C25821">
        <x:v>0.003900000</x:v>
      </x:c>
      <x:c r="D25821">
        <x:v>0.000000000</x:v>
      </x:c>
      <x:c r="E25821" t="str">
        <x:v>1</x:v>
      </x:c>
      <x:c r="F25821" t="str">
        <x:v>1</x:v>
      </x:c>
      <x:c r="G25821" t="str">
        <x:v>22/04/2024</x:v>
      </x:c>
      <x:c r="H25821" t="str">
        <x:v>Unchanged</x:v>
      </x:c>
    </x:row>
    <x:row r="25822">
      <x:c r="A25822" t="str">
        <x:v>48825065</x:v>
      </x:c>
      <x:c r="B25822" t="str">
        <x:v>Poland Olo</x:v>
      </x:c>
      <x:c r="C25822">
        <x:v>0.003900000</x:v>
      </x:c>
      <x:c r="D25822">
        <x:v>0.000000000</x:v>
      </x:c>
      <x:c r="E25822" t="str">
        <x:v>1</x:v>
      </x:c>
      <x:c r="F25822" t="str">
        <x:v>1</x:v>
      </x:c>
      <x:c r="G25822" t="str">
        <x:v>22/04/2024</x:v>
      </x:c>
      <x:c r="H25822" t="str">
        <x:v>Unchanged</x:v>
      </x:c>
    </x:row>
    <x:row r="25823">
      <x:c r="A25823" t="str">
        <x:v>48825251</x:v>
      </x:c>
      <x:c r="B25823" t="str">
        <x:v>Poland Olo</x:v>
      </x:c>
      <x:c r="C25823">
        <x:v>0.003900000</x:v>
      </x:c>
      <x:c r="D25823">
        <x:v>0.000000000</x:v>
      </x:c>
      <x:c r="E25823" t="str">
        <x:v>1</x:v>
      </x:c>
      <x:c r="F25823" t="str">
        <x:v>1</x:v>
      </x:c>
      <x:c r="G25823" t="str">
        <x:v>22/04/2024</x:v>
      </x:c>
      <x:c r="H25823" t="str">
        <x:v>Unchanged</x:v>
      </x:c>
    </x:row>
    <x:row r="25824">
      <x:c r="A25824" t="str">
        <x:v>48825252</x:v>
      </x:c>
      <x:c r="B25824" t="str">
        <x:v>Poland Olo</x:v>
      </x:c>
      <x:c r="C25824">
        <x:v>0.003900000</x:v>
      </x:c>
      <x:c r="D25824">
        <x:v>0.000000000</x:v>
      </x:c>
      <x:c r="E25824" t="str">
        <x:v>1</x:v>
      </x:c>
      <x:c r="F25824" t="str">
        <x:v>1</x:v>
      </x:c>
      <x:c r="G25824" t="str">
        <x:v>22/04/2024</x:v>
      </x:c>
      <x:c r="H25824" t="str">
        <x:v>Unchanged</x:v>
      </x:c>
    </x:row>
    <x:row r="25825">
      <x:c r="A25825" t="str">
        <x:v>48825400</x:v>
      </x:c>
      <x:c r="B25825" t="str">
        <x:v>Poland Olo</x:v>
      </x:c>
      <x:c r="C25825">
        <x:v>0.003900000</x:v>
      </x:c>
      <x:c r="D25825">
        <x:v>0.000000000</x:v>
      </x:c>
      <x:c r="E25825" t="str">
        <x:v>1</x:v>
      </x:c>
      <x:c r="F25825" t="str">
        <x:v>1</x:v>
      </x:c>
      <x:c r="G25825" t="str">
        <x:v>22/04/2024</x:v>
      </x:c>
      <x:c r="H25825" t="str">
        <x:v>Unchanged</x:v>
      </x:c>
    </x:row>
    <x:row r="25826">
      <x:c r="A25826" t="str">
        <x:v>48825401</x:v>
      </x:c>
      <x:c r="B25826" t="str">
        <x:v>Poland Olo</x:v>
      </x:c>
      <x:c r="C25826">
        <x:v>0.003900000</x:v>
      </x:c>
      <x:c r="D25826">
        <x:v>0.000000000</x:v>
      </x:c>
      <x:c r="E25826" t="str">
        <x:v>1</x:v>
      </x:c>
      <x:c r="F25826" t="str">
        <x:v>1</x:v>
      </x:c>
      <x:c r="G25826" t="str">
        <x:v>22/04/2024</x:v>
      </x:c>
      <x:c r="H25826" t="str">
        <x:v>Unchanged</x:v>
      </x:c>
    </x:row>
    <x:row r="25827">
      <x:c r="A25827" t="str">
        <x:v>48825402</x:v>
      </x:c>
      <x:c r="B25827" t="str">
        <x:v>Poland Olo</x:v>
      </x:c>
      <x:c r="C25827">
        <x:v>0.003900000</x:v>
      </x:c>
      <x:c r="D25827">
        <x:v>0.000000000</x:v>
      </x:c>
      <x:c r="E25827" t="str">
        <x:v>1</x:v>
      </x:c>
      <x:c r="F25827" t="str">
        <x:v>1</x:v>
      </x:c>
      <x:c r="G25827" t="str">
        <x:v>22/04/2024</x:v>
      </x:c>
      <x:c r="H25827" t="str">
        <x:v>Unchanged</x:v>
      </x:c>
    </x:row>
    <x:row r="25828">
      <x:c r="A25828" t="str">
        <x:v>48825403</x:v>
      </x:c>
      <x:c r="B25828" t="str">
        <x:v>Poland Olo</x:v>
      </x:c>
      <x:c r="C25828">
        <x:v>0.003900000</x:v>
      </x:c>
      <x:c r="D25828">
        <x:v>0.000000000</x:v>
      </x:c>
      <x:c r="E25828" t="str">
        <x:v>1</x:v>
      </x:c>
      <x:c r="F25828" t="str">
        <x:v>1</x:v>
      </x:c>
      <x:c r="G25828" t="str">
        <x:v>22/04/2024</x:v>
      </x:c>
      <x:c r="H25828" t="str">
        <x:v>Unchanged</x:v>
      </x:c>
    </x:row>
    <x:row r="25829">
      <x:c r="A25829" t="str">
        <x:v>48825404</x:v>
      </x:c>
      <x:c r="B25829" t="str">
        <x:v>Poland Olo</x:v>
      </x:c>
      <x:c r="C25829">
        <x:v>0.003900000</x:v>
      </x:c>
      <x:c r="D25829">
        <x:v>0.000000000</x:v>
      </x:c>
      <x:c r="E25829" t="str">
        <x:v>1</x:v>
      </x:c>
      <x:c r="F25829" t="str">
        <x:v>1</x:v>
      </x:c>
      <x:c r="G25829" t="str">
        <x:v>22/04/2024</x:v>
      </x:c>
      <x:c r="H25829" t="str">
        <x:v>Unchanged</x:v>
      </x:c>
    </x:row>
    <x:row r="25830">
      <x:c r="A25830" t="str">
        <x:v>48825405</x:v>
      </x:c>
      <x:c r="B25830" t="str">
        <x:v>Poland Olo</x:v>
      </x:c>
      <x:c r="C25830">
        <x:v>0.003900000</x:v>
      </x:c>
      <x:c r="D25830">
        <x:v>0.000000000</x:v>
      </x:c>
      <x:c r="E25830" t="str">
        <x:v>1</x:v>
      </x:c>
      <x:c r="F25830" t="str">
        <x:v>1</x:v>
      </x:c>
      <x:c r="G25830" t="str">
        <x:v>22/04/2024</x:v>
      </x:c>
      <x:c r="H25830" t="str">
        <x:v>Unchanged</x:v>
      </x:c>
    </x:row>
    <x:row r="25831">
      <x:c r="A25831" t="str">
        <x:v>48825406</x:v>
      </x:c>
      <x:c r="B25831" t="str">
        <x:v>Poland Olo</x:v>
      </x:c>
      <x:c r="C25831">
        <x:v>0.003900000</x:v>
      </x:c>
      <x:c r="D25831">
        <x:v>0.000000000</x:v>
      </x:c>
      <x:c r="E25831" t="str">
        <x:v>1</x:v>
      </x:c>
      <x:c r="F25831" t="str">
        <x:v>1</x:v>
      </x:c>
      <x:c r="G25831" t="str">
        <x:v>22/04/2024</x:v>
      </x:c>
      <x:c r="H25831" t="str">
        <x:v>Unchanged</x:v>
      </x:c>
    </x:row>
    <x:row r="25832">
      <x:c r="A25832" t="str">
        <x:v>48825407</x:v>
      </x:c>
      <x:c r="B25832" t="str">
        <x:v>Poland Olo</x:v>
      </x:c>
      <x:c r="C25832">
        <x:v>0.003900000</x:v>
      </x:c>
      <x:c r="D25832">
        <x:v>0.000000000</x:v>
      </x:c>
      <x:c r="E25832" t="str">
        <x:v>1</x:v>
      </x:c>
      <x:c r="F25832" t="str">
        <x:v>1</x:v>
      </x:c>
      <x:c r="G25832" t="str">
        <x:v>22/04/2024</x:v>
      </x:c>
      <x:c r="H25832" t="str">
        <x:v>Unchanged</x:v>
      </x:c>
    </x:row>
    <x:row r="25833">
      <x:c r="A25833" t="str">
        <x:v>48825408</x:v>
      </x:c>
      <x:c r="B25833" t="str">
        <x:v>Poland Olo</x:v>
      </x:c>
      <x:c r="C25833">
        <x:v>0.003900000</x:v>
      </x:c>
      <x:c r="D25833">
        <x:v>0.000000000</x:v>
      </x:c>
      <x:c r="E25833" t="str">
        <x:v>1</x:v>
      </x:c>
      <x:c r="F25833" t="str">
        <x:v>1</x:v>
      </x:c>
      <x:c r="G25833" t="str">
        <x:v>22/04/2024</x:v>
      </x:c>
      <x:c r="H25833" t="str">
        <x:v>Unchanged</x:v>
      </x:c>
    </x:row>
    <x:row r="25834">
      <x:c r="A25834" t="str">
        <x:v>48825409</x:v>
      </x:c>
      <x:c r="B25834" t="str">
        <x:v>Poland Olo</x:v>
      </x:c>
      <x:c r="C25834">
        <x:v>0.003900000</x:v>
      </x:c>
      <x:c r="D25834">
        <x:v>0.000000000</x:v>
      </x:c>
      <x:c r="E25834" t="str">
        <x:v>1</x:v>
      </x:c>
      <x:c r="F25834" t="str">
        <x:v>1</x:v>
      </x:c>
      <x:c r="G25834" t="str">
        <x:v>22/04/2024</x:v>
      </x:c>
      <x:c r="H25834" t="str">
        <x:v>Unchanged</x:v>
      </x:c>
    </x:row>
    <x:row r="25835">
      <x:c r="A25835" t="str">
        <x:v>48825411</x:v>
      </x:c>
      <x:c r="B25835" t="str">
        <x:v>Poland Olo</x:v>
      </x:c>
      <x:c r="C25835">
        <x:v>0.003900000</x:v>
      </x:c>
      <x:c r="D25835">
        <x:v>0.000000000</x:v>
      </x:c>
      <x:c r="E25835" t="str">
        <x:v>1</x:v>
      </x:c>
      <x:c r="F25835" t="str">
        <x:v>1</x:v>
      </x:c>
      <x:c r="G25835" t="str">
        <x:v>22/04/2024</x:v>
      </x:c>
      <x:c r="H25835" t="str">
        <x:v>Unchanged</x:v>
      </x:c>
    </x:row>
    <x:row r="25836">
      <x:c r="A25836" t="str">
        <x:v>48825412</x:v>
      </x:c>
      <x:c r="B25836" t="str">
        <x:v>Poland Olo</x:v>
      </x:c>
      <x:c r="C25836">
        <x:v>0.003900000</x:v>
      </x:c>
      <x:c r="D25836">
        <x:v>0.000000000</x:v>
      </x:c>
      <x:c r="E25836" t="str">
        <x:v>1</x:v>
      </x:c>
      <x:c r="F25836" t="str">
        <x:v>1</x:v>
      </x:c>
      <x:c r="G25836" t="str">
        <x:v>22/04/2024</x:v>
      </x:c>
      <x:c r="H25836" t="str">
        <x:v>Unchanged</x:v>
      </x:c>
    </x:row>
    <x:row r="25837">
      <x:c r="A25837" t="str">
        <x:v>48825421</x:v>
      </x:c>
      <x:c r="B25837" t="str">
        <x:v>Poland Olo</x:v>
      </x:c>
      <x:c r="C25837">
        <x:v>0.003900000</x:v>
      </x:c>
      <x:c r="D25837">
        <x:v>0.000000000</x:v>
      </x:c>
      <x:c r="E25837" t="str">
        <x:v>1</x:v>
      </x:c>
      <x:c r="F25837" t="str">
        <x:v>1</x:v>
      </x:c>
      <x:c r="G25837" t="str">
        <x:v>22/04/2024</x:v>
      </x:c>
      <x:c r="H25837" t="str">
        <x:v>Unchanged</x:v>
      </x:c>
    </x:row>
    <x:row r="25838">
      <x:c r="A25838" t="str">
        <x:v>48825422</x:v>
      </x:c>
      <x:c r="B25838" t="str">
        <x:v>Poland Olo</x:v>
      </x:c>
      <x:c r="C25838">
        <x:v>0.003900000</x:v>
      </x:c>
      <x:c r="D25838">
        <x:v>0.000000000</x:v>
      </x:c>
      <x:c r="E25838" t="str">
        <x:v>1</x:v>
      </x:c>
      <x:c r="F25838" t="str">
        <x:v>1</x:v>
      </x:c>
      <x:c r="G25838" t="str">
        <x:v>22/04/2024</x:v>
      </x:c>
      <x:c r="H25838" t="str">
        <x:v>Unchanged</x:v>
      </x:c>
    </x:row>
    <x:row r="25839">
      <x:c r="A25839" t="str">
        <x:v>48825423</x:v>
      </x:c>
      <x:c r="B25839" t="str">
        <x:v>Poland Olo</x:v>
      </x:c>
      <x:c r="C25839">
        <x:v>0.003900000</x:v>
      </x:c>
      <x:c r="D25839">
        <x:v>0.000000000</x:v>
      </x:c>
      <x:c r="E25839" t="str">
        <x:v>1</x:v>
      </x:c>
      <x:c r="F25839" t="str">
        <x:v>1</x:v>
      </x:c>
      <x:c r="G25839" t="str">
        <x:v>22/04/2024</x:v>
      </x:c>
      <x:c r="H25839" t="str">
        <x:v>Unchanged</x:v>
      </x:c>
    </x:row>
    <x:row r="25840">
      <x:c r="A25840" t="str">
        <x:v>48825424</x:v>
      </x:c>
      <x:c r="B25840" t="str">
        <x:v>Poland Olo</x:v>
      </x:c>
      <x:c r="C25840">
        <x:v>0.003900000</x:v>
      </x:c>
      <x:c r="D25840">
        <x:v>0.000000000</x:v>
      </x:c>
      <x:c r="E25840" t="str">
        <x:v>1</x:v>
      </x:c>
      <x:c r="F25840" t="str">
        <x:v>1</x:v>
      </x:c>
      <x:c r="G25840" t="str">
        <x:v>22/04/2024</x:v>
      </x:c>
      <x:c r="H25840" t="str">
        <x:v>Unchanged</x:v>
      </x:c>
    </x:row>
    <x:row r="25841">
      <x:c r="A25841" t="str">
        <x:v>48825425</x:v>
      </x:c>
      <x:c r="B25841" t="str">
        <x:v>Poland Olo</x:v>
      </x:c>
      <x:c r="C25841">
        <x:v>0.003900000</x:v>
      </x:c>
      <x:c r="D25841">
        <x:v>0.000000000</x:v>
      </x:c>
      <x:c r="E25841" t="str">
        <x:v>1</x:v>
      </x:c>
      <x:c r="F25841" t="str">
        <x:v>1</x:v>
      </x:c>
      <x:c r="G25841" t="str">
        <x:v>22/04/2024</x:v>
      </x:c>
      <x:c r="H25841" t="str">
        <x:v>Unchanged</x:v>
      </x:c>
    </x:row>
    <x:row r="25842">
      <x:c r="A25842" t="str">
        <x:v>48825426</x:v>
      </x:c>
      <x:c r="B25842" t="str">
        <x:v>Poland Olo</x:v>
      </x:c>
      <x:c r="C25842">
        <x:v>0.003900000</x:v>
      </x:c>
      <x:c r="D25842">
        <x:v>0.000000000</x:v>
      </x:c>
      <x:c r="E25842" t="str">
        <x:v>1</x:v>
      </x:c>
      <x:c r="F25842" t="str">
        <x:v>1</x:v>
      </x:c>
      <x:c r="G25842" t="str">
        <x:v>22/04/2024</x:v>
      </x:c>
      <x:c r="H25842" t="str">
        <x:v>Unchanged</x:v>
      </x:c>
    </x:row>
    <x:row r="25843">
      <x:c r="A25843" t="str">
        <x:v>48825431</x:v>
      </x:c>
      <x:c r="B25843" t="str">
        <x:v>Poland Olo</x:v>
      </x:c>
      <x:c r="C25843">
        <x:v>0.003900000</x:v>
      </x:c>
      <x:c r="D25843">
        <x:v>0.000000000</x:v>
      </x:c>
      <x:c r="E25843" t="str">
        <x:v>1</x:v>
      </x:c>
      <x:c r="F25843" t="str">
        <x:v>1</x:v>
      </x:c>
      <x:c r="G25843" t="str">
        <x:v>22/04/2024</x:v>
      </x:c>
      <x:c r="H25843" t="str">
        <x:v>Unchanged</x:v>
      </x:c>
    </x:row>
    <x:row r="25844">
      <x:c r="A25844" t="str">
        <x:v>48825440</x:v>
      </x:c>
      <x:c r="B25844" t="str">
        <x:v>Poland Olo</x:v>
      </x:c>
      <x:c r="C25844">
        <x:v>0.003900000</x:v>
      </x:c>
      <x:c r="D25844">
        <x:v>0.000000000</x:v>
      </x:c>
      <x:c r="E25844" t="str">
        <x:v>1</x:v>
      </x:c>
      <x:c r="F25844" t="str">
        <x:v>1</x:v>
      </x:c>
      <x:c r="G25844" t="str">
        <x:v>22/04/2024</x:v>
      </x:c>
      <x:c r="H25844" t="str">
        <x:v>Unchanged</x:v>
      </x:c>
    </x:row>
    <x:row r="25845">
      <x:c r="A25845" t="str">
        <x:v>48825441</x:v>
      </x:c>
      <x:c r="B25845" t="str">
        <x:v>Poland Olo</x:v>
      </x:c>
      <x:c r="C25845">
        <x:v>0.003900000</x:v>
      </x:c>
      <x:c r="D25845">
        <x:v>0.000000000</x:v>
      </x:c>
      <x:c r="E25845" t="str">
        <x:v>1</x:v>
      </x:c>
      <x:c r="F25845" t="str">
        <x:v>1</x:v>
      </x:c>
      <x:c r="G25845" t="str">
        <x:v>22/04/2024</x:v>
      </x:c>
      <x:c r="H25845" t="str">
        <x:v>Unchanged</x:v>
      </x:c>
    </x:row>
    <x:row r="25846">
      <x:c r="A25846" t="str">
        <x:v>48825442</x:v>
      </x:c>
      <x:c r="B25846" t="str">
        <x:v>Poland Olo</x:v>
      </x:c>
      <x:c r="C25846">
        <x:v>0.003900000</x:v>
      </x:c>
      <x:c r="D25846">
        <x:v>0.000000000</x:v>
      </x:c>
      <x:c r="E25846" t="str">
        <x:v>1</x:v>
      </x:c>
      <x:c r="F25846" t="str">
        <x:v>1</x:v>
      </x:c>
      <x:c r="G25846" t="str">
        <x:v>22/04/2024</x:v>
      </x:c>
      <x:c r="H25846" t="str">
        <x:v>Unchanged</x:v>
      </x:c>
    </x:row>
    <x:row r="25847">
      <x:c r="A25847" t="str">
        <x:v>48825443</x:v>
      </x:c>
      <x:c r="B25847" t="str">
        <x:v>Poland Olo</x:v>
      </x:c>
      <x:c r="C25847">
        <x:v>0.003900000</x:v>
      </x:c>
      <x:c r="D25847">
        <x:v>0.000000000</x:v>
      </x:c>
      <x:c r="E25847" t="str">
        <x:v>1</x:v>
      </x:c>
      <x:c r="F25847" t="str">
        <x:v>1</x:v>
      </x:c>
      <x:c r="G25847" t="str">
        <x:v>22/04/2024</x:v>
      </x:c>
      <x:c r="H25847" t="str">
        <x:v>Unchanged</x:v>
      </x:c>
    </x:row>
    <x:row r="25848">
      <x:c r="A25848" t="str">
        <x:v>48825444</x:v>
      </x:c>
      <x:c r="B25848" t="str">
        <x:v>Poland Olo</x:v>
      </x:c>
      <x:c r="C25848">
        <x:v>0.003900000</x:v>
      </x:c>
      <x:c r="D25848">
        <x:v>0.000000000</x:v>
      </x:c>
      <x:c r="E25848" t="str">
        <x:v>1</x:v>
      </x:c>
      <x:c r="F25848" t="str">
        <x:v>1</x:v>
      </x:c>
      <x:c r="G25848" t="str">
        <x:v>22/04/2024</x:v>
      </x:c>
      <x:c r="H25848" t="str">
        <x:v>Unchanged</x:v>
      </x:c>
    </x:row>
    <x:row r="25849">
      <x:c r="A25849" t="str">
        <x:v>48825445</x:v>
      </x:c>
      <x:c r="B25849" t="str">
        <x:v>Poland Olo</x:v>
      </x:c>
      <x:c r="C25849">
        <x:v>0.003900000</x:v>
      </x:c>
      <x:c r="D25849">
        <x:v>0.000000000</x:v>
      </x:c>
      <x:c r="E25849" t="str">
        <x:v>1</x:v>
      </x:c>
      <x:c r="F25849" t="str">
        <x:v>1</x:v>
      </x:c>
      <x:c r="G25849" t="str">
        <x:v>22/04/2024</x:v>
      </x:c>
      <x:c r="H25849" t="str">
        <x:v>Unchanged</x:v>
      </x:c>
    </x:row>
    <x:row r="25850">
      <x:c r="A25850" t="str">
        <x:v>48825446</x:v>
      </x:c>
      <x:c r="B25850" t="str">
        <x:v>Poland Olo</x:v>
      </x:c>
      <x:c r="C25850">
        <x:v>0.003900000</x:v>
      </x:c>
      <x:c r="D25850">
        <x:v>0.000000000</x:v>
      </x:c>
      <x:c r="E25850" t="str">
        <x:v>1</x:v>
      </x:c>
      <x:c r="F25850" t="str">
        <x:v>1</x:v>
      </x:c>
      <x:c r="G25850" t="str">
        <x:v>22/04/2024</x:v>
      </x:c>
      <x:c r="H25850" t="str">
        <x:v>Unchanged</x:v>
      </x:c>
    </x:row>
    <x:row r="25851">
      <x:c r="A25851" t="str">
        <x:v>48825447</x:v>
      </x:c>
      <x:c r="B25851" t="str">
        <x:v>Poland Olo</x:v>
      </x:c>
      <x:c r="C25851">
        <x:v>0.003900000</x:v>
      </x:c>
      <x:c r="D25851">
        <x:v>0.000000000</x:v>
      </x:c>
      <x:c r="E25851" t="str">
        <x:v>1</x:v>
      </x:c>
      <x:c r="F25851" t="str">
        <x:v>1</x:v>
      </x:c>
      <x:c r="G25851" t="str">
        <x:v>22/04/2024</x:v>
      </x:c>
      <x:c r="H25851" t="str">
        <x:v>Unchanged</x:v>
      </x:c>
    </x:row>
    <x:row r="25852">
      <x:c r="A25852" t="str">
        <x:v>48825448</x:v>
      </x:c>
      <x:c r="B25852" t="str">
        <x:v>Poland Olo</x:v>
      </x:c>
      <x:c r="C25852">
        <x:v>0.003900000</x:v>
      </x:c>
      <x:c r="D25852">
        <x:v>0.000000000</x:v>
      </x:c>
      <x:c r="E25852" t="str">
        <x:v>1</x:v>
      </x:c>
      <x:c r="F25852" t="str">
        <x:v>1</x:v>
      </x:c>
      <x:c r="G25852" t="str">
        <x:v>22/04/2024</x:v>
      </x:c>
      <x:c r="H25852" t="str">
        <x:v>Unchanged</x:v>
      </x:c>
    </x:row>
    <x:row r="25853">
      <x:c r="A25853" t="str">
        <x:v>48825449</x:v>
      </x:c>
      <x:c r="B25853" t="str">
        <x:v>Poland Olo</x:v>
      </x:c>
      <x:c r="C25853">
        <x:v>0.003900000</x:v>
      </x:c>
      <x:c r="D25853">
        <x:v>0.000000000</x:v>
      </x:c>
      <x:c r="E25853" t="str">
        <x:v>1</x:v>
      </x:c>
      <x:c r="F25853" t="str">
        <x:v>1</x:v>
      </x:c>
      <x:c r="G25853" t="str">
        <x:v>22/04/2024</x:v>
      </x:c>
      <x:c r="H25853" t="str">
        <x:v>Unchanged</x:v>
      </x:c>
    </x:row>
    <x:row r="25854">
      <x:c r="A25854" t="str">
        <x:v>48825450</x:v>
      </x:c>
      <x:c r="B25854" t="str">
        <x:v>Poland Olo</x:v>
      </x:c>
      <x:c r="C25854">
        <x:v>0.003900000</x:v>
      </x:c>
      <x:c r="D25854">
        <x:v>0.000000000</x:v>
      </x:c>
      <x:c r="E25854" t="str">
        <x:v>1</x:v>
      </x:c>
      <x:c r="F25854" t="str">
        <x:v>1</x:v>
      </x:c>
      <x:c r="G25854" t="str">
        <x:v>22/04/2024</x:v>
      </x:c>
      <x:c r="H25854" t="str">
        <x:v>Unchanged</x:v>
      </x:c>
    </x:row>
    <x:row r="25855">
      <x:c r="A25855" t="str">
        <x:v>48825451</x:v>
      </x:c>
      <x:c r="B25855" t="str">
        <x:v>Poland Olo</x:v>
      </x:c>
      <x:c r="C25855">
        <x:v>0.003900000</x:v>
      </x:c>
      <x:c r="D25855">
        <x:v>0.000000000</x:v>
      </x:c>
      <x:c r="E25855" t="str">
        <x:v>1</x:v>
      </x:c>
      <x:c r="F25855" t="str">
        <x:v>1</x:v>
      </x:c>
      <x:c r="G25855" t="str">
        <x:v>22/04/2024</x:v>
      </x:c>
      <x:c r="H25855" t="str">
        <x:v>Unchanged</x:v>
      </x:c>
    </x:row>
    <x:row r="25856">
      <x:c r="A25856" t="str">
        <x:v>48825452</x:v>
      </x:c>
      <x:c r="B25856" t="str">
        <x:v>Poland Olo</x:v>
      </x:c>
      <x:c r="C25856">
        <x:v>0.003900000</x:v>
      </x:c>
      <x:c r="D25856">
        <x:v>0.000000000</x:v>
      </x:c>
      <x:c r="E25856" t="str">
        <x:v>1</x:v>
      </x:c>
      <x:c r="F25856" t="str">
        <x:v>1</x:v>
      </x:c>
      <x:c r="G25856" t="str">
        <x:v>22/04/2024</x:v>
      </x:c>
      <x:c r="H25856" t="str">
        <x:v>Unchanged</x:v>
      </x:c>
    </x:row>
    <x:row r="25857">
      <x:c r="A25857" t="str">
        <x:v>48825453</x:v>
      </x:c>
      <x:c r="B25857" t="str">
        <x:v>Poland Olo</x:v>
      </x:c>
      <x:c r="C25857">
        <x:v>0.003900000</x:v>
      </x:c>
      <x:c r="D25857">
        <x:v>0.000000000</x:v>
      </x:c>
      <x:c r="E25857" t="str">
        <x:v>1</x:v>
      </x:c>
      <x:c r="F25857" t="str">
        <x:v>1</x:v>
      </x:c>
      <x:c r="G25857" t="str">
        <x:v>22/04/2024</x:v>
      </x:c>
      <x:c r="H25857" t="str">
        <x:v>Unchanged</x:v>
      </x:c>
    </x:row>
    <x:row r="25858">
      <x:c r="A25858" t="str">
        <x:v>48825454</x:v>
      </x:c>
      <x:c r="B25858" t="str">
        <x:v>Poland Olo</x:v>
      </x:c>
      <x:c r="C25858">
        <x:v>0.003900000</x:v>
      </x:c>
      <x:c r="D25858">
        <x:v>0.000000000</x:v>
      </x:c>
      <x:c r="E25858" t="str">
        <x:v>1</x:v>
      </x:c>
      <x:c r="F25858" t="str">
        <x:v>1</x:v>
      </x:c>
      <x:c r="G25858" t="str">
        <x:v>22/04/2024</x:v>
      </x:c>
      <x:c r="H25858" t="str">
        <x:v>Unchanged</x:v>
      </x:c>
    </x:row>
    <x:row r="25859">
      <x:c r="A25859" t="str">
        <x:v>48825455</x:v>
      </x:c>
      <x:c r="B25859" t="str">
        <x:v>Poland Olo</x:v>
      </x:c>
      <x:c r="C25859">
        <x:v>0.003900000</x:v>
      </x:c>
      <x:c r="D25859">
        <x:v>0.000000000</x:v>
      </x:c>
      <x:c r="E25859" t="str">
        <x:v>1</x:v>
      </x:c>
      <x:c r="F25859" t="str">
        <x:v>1</x:v>
      </x:c>
      <x:c r="G25859" t="str">
        <x:v>22/04/2024</x:v>
      </x:c>
      <x:c r="H25859" t="str">
        <x:v>Unchanged</x:v>
      </x:c>
    </x:row>
    <x:row r="25860">
      <x:c r="A25860" t="str">
        <x:v>48825456</x:v>
      </x:c>
      <x:c r="B25860" t="str">
        <x:v>Poland Olo</x:v>
      </x:c>
      <x:c r="C25860">
        <x:v>0.003900000</x:v>
      </x:c>
      <x:c r="D25860">
        <x:v>0.000000000</x:v>
      </x:c>
      <x:c r="E25860" t="str">
        <x:v>1</x:v>
      </x:c>
      <x:c r="F25860" t="str">
        <x:v>1</x:v>
      </x:c>
      <x:c r="G25860" t="str">
        <x:v>22/04/2024</x:v>
      </x:c>
      <x:c r="H25860" t="str">
        <x:v>Unchanged</x:v>
      </x:c>
    </x:row>
    <x:row r="25861">
      <x:c r="A25861" t="str">
        <x:v>48825457</x:v>
      </x:c>
      <x:c r="B25861" t="str">
        <x:v>Poland Olo</x:v>
      </x:c>
      <x:c r="C25861">
        <x:v>0.003900000</x:v>
      </x:c>
      <x:c r="D25861">
        <x:v>0.000000000</x:v>
      </x:c>
      <x:c r="E25861" t="str">
        <x:v>1</x:v>
      </x:c>
      <x:c r="F25861" t="str">
        <x:v>1</x:v>
      </x:c>
      <x:c r="G25861" t="str">
        <x:v>22/04/2024</x:v>
      </x:c>
      <x:c r="H25861" t="str">
        <x:v>Unchanged</x:v>
      </x:c>
    </x:row>
    <x:row r="25862">
      <x:c r="A25862" t="str">
        <x:v>48825458</x:v>
      </x:c>
      <x:c r="B25862" t="str">
        <x:v>Poland Olo</x:v>
      </x:c>
      <x:c r="C25862">
        <x:v>0.003900000</x:v>
      </x:c>
      <x:c r="D25862">
        <x:v>0.000000000</x:v>
      </x:c>
      <x:c r="E25862" t="str">
        <x:v>1</x:v>
      </x:c>
      <x:c r="F25862" t="str">
        <x:v>1</x:v>
      </x:c>
      <x:c r="G25862" t="str">
        <x:v>22/04/2024</x:v>
      </x:c>
      <x:c r="H25862" t="str">
        <x:v>Unchanged</x:v>
      </x:c>
    </x:row>
    <x:row r="25863">
      <x:c r="A25863" t="str">
        <x:v>48825459</x:v>
      </x:c>
      <x:c r="B25863" t="str">
        <x:v>Poland Olo</x:v>
      </x:c>
      <x:c r="C25863">
        <x:v>0.003900000</x:v>
      </x:c>
      <x:c r="D25863">
        <x:v>0.000000000</x:v>
      </x:c>
      <x:c r="E25863" t="str">
        <x:v>1</x:v>
      </x:c>
      <x:c r="F25863" t="str">
        <x:v>1</x:v>
      </x:c>
      <x:c r="G25863" t="str">
        <x:v>22/04/2024</x:v>
      </x:c>
      <x:c r="H25863" t="str">
        <x:v>Unchanged</x:v>
      </x:c>
    </x:row>
    <x:row r="25864">
      <x:c r="A25864" t="str">
        <x:v>48825461</x:v>
      </x:c>
      <x:c r="B25864" t="str">
        <x:v>Poland Olo</x:v>
      </x:c>
      <x:c r="C25864">
        <x:v>0.003900000</x:v>
      </x:c>
      <x:c r="D25864">
        <x:v>0.000000000</x:v>
      </x:c>
      <x:c r="E25864" t="str">
        <x:v>1</x:v>
      </x:c>
      <x:c r="F25864" t="str">
        <x:v>1</x:v>
      </x:c>
      <x:c r="G25864" t="str">
        <x:v>22/04/2024</x:v>
      </x:c>
      <x:c r="H25864" t="str">
        <x:v>Unchanged</x:v>
      </x:c>
    </x:row>
    <x:row r="25865">
      <x:c r="A25865" t="str">
        <x:v>48825470</x:v>
      </x:c>
      <x:c r="B25865" t="str">
        <x:v>Poland Olo</x:v>
      </x:c>
      <x:c r="C25865">
        <x:v>0.003900000</x:v>
      </x:c>
      <x:c r="D25865">
        <x:v>0.000000000</x:v>
      </x:c>
      <x:c r="E25865" t="str">
        <x:v>1</x:v>
      </x:c>
      <x:c r="F25865" t="str">
        <x:v>1</x:v>
      </x:c>
      <x:c r="G25865" t="str">
        <x:v>22/04/2024</x:v>
      </x:c>
      <x:c r="H25865" t="str">
        <x:v>Unchanged</x:v>
      </x:c>
    </x:row>
    <x:row r="25866">
      <x:c r="A25866" t="str">
        <x:v>4882548</x:v>
      </x:c>
      <x:c r="B25866" t="str">
        <x:v>Poland Olo</x:v>
      </x:c>
      <x:c r="C25866">
        <x:v>0.003900000</x:v>
      </x:c>
      <x:c r="D25866">
        <x:v>0.000000000</x:v>
      </x:c>
      <x:c r="E25866" t="str">
        <x:v>1</x:v>
      </x:c>
      <x:c r="F25866" t="str">
        <x:v>1</x:v>
      </x:c>
      <x:c r="G25866" t="str">
        <x:v>22/04/2024</x:v>
      </x:c>
      <x:c r="H25866" t="str">
        <x:v>Unchanged</x:v>
      </x:c>
    </x:row>
    <x:row r="25867">
      <x:c r="A25867" t="str">
        <x:v>4882549</x:v>
      </x:c>
      <x:c r="B25867" t="str">
        <x:v>Poland Olo</x:v>
      </x:c>
      <x:c r="C25867">
        <x:v>0.003900000</x:v>
      </x:c>
      <x:c r="D25867">
        <x:v>0.000000000</x:v>
      </x:c>
      <x:c r="E25867" t="str">
        <x:v>1</x:v>
      </x:c>
      <x:c r="F25867" t="str">
        <x:v>1</x:v>
      </x:c>
      <x:c r="G25867" t="str">
        <x:v>22/04/2024</x:v>
      </x:c>
      <x:c r="H25867" t="str">
        <x:v>Unchanged</x:v>
      </x:c>
    </x:row>
    <x:row r="25868">
      <x:c r="A25868" t="str">
        <x:v>48825611</x:v>
      </x:c>
      <x:c r="B25868" t="str">
        <x:v>Poland Olo</x:v>
      </x:c>
      <x:c r="C25868">
        <x:v>0.003900000</x:v>
      </x:c>
      <x:c r="D25868">
        <x:v>0.000000000</x:v>
      </x:c>
      <x:c r="E25868" t="str">
        <x:v>1</x:v>
      </x:c>
      <x:c r="F25868" t="str">
        <x:v>1</x:v>
      </x:c>
      <x:c r="G25868" t="str">
        <x:v>22/04/2024</x:v>
      </x:c>
      <x:c r="H25868" t="str">
        <x:v>Unchanged</x:v>
      </x:c>
    </x:row>
    <x:row r="25869">
      <x:c r="A25869" t="str">
        <x:v>48825612</x:v>
      </x:c>
      <x:c r="B25869" t="str">
        <x:v>Poland Olo</x:v>
      </x:c>
      <x:c r="C25869">
        <x:v>0.003900000</x:v>
      </x:c>
      <x:c r="D25869">
        <x:v>0.000000000</x:v>
      </x:c>
      <x:c r="E25869" t="str">
        <x:v>1</x:v>
      </x:c>
      <x:c r="F25869" t="str">
        <x:v>1</x:v>
      </x:c>
      <x:c r="G25869" t="str">
        <x:v>22/04/2024</x:v>
      </x:c>
      <x:c r="H25869" t="str">
        <x:v>Unchanged</x:v>
      </x:c>
    </x:row>
    <x:row r="25870">
      <x:c r="A25870" t="str">
        <x:v>48825613</x:v>
      </x:c>
      <x:c r="B25870" t="str">
        <x:v>Poland Olo</x:v>
      </x:c>
      <x:c r="C25870">
        <x:v>0.003900000</x:v>
      </x:c>
      <x:c r="D25870">
        <x:v>0.000000000</x:v>
      </x:c>
      <x:c r="E25870" t="str">
        <x:v>1</x:v>
      </x:c>
      <x:c r="F25870" t="str">
        <x:v>1</x:v>
      </x:c>
      <x:c r="G25870" t="str">
        <x:v>22/04/2024</x:v>
      </x:c>
      <x:c r="H25870" t="str">
        <x:v>Unchanged</x:v>
      </x:c>
    </x:row>
    <x:row r="25871">
      <x:c r="A25871" t="str">
        <x:v>48825614</x:v>
      </x:c>
      <x:c r="B25871" t="str">
        <x:v>Poland Olo</x:v>
      </x:c>
      <x:c r="C25871">
        <x:v>0.003900000</x:v>
      </x:c>
      <x:c r="D25871">
        <x:v>0.000000000</x:v>
      </x:c>
      <x:c r="E25871" t="str">
        <x:v>1</x:v>
      </x:c>
      <x:c r="F25871" t="str">
        <x:v>1</x:v>
      </x:c>
      <x:c r="G25871" t="str">
        <x:v>22/04/2024</x:v>
      </x:c>
      <x:c r="H25871" t="str">
        <x:v>Unchanged</x:v>
      </x:c>
    </x:row>
    <x:row r="25872">
      <x:c r="A25872" t="str">
        <x:v>48825615</x:v>
      </x:c>
      <x:c r="B25872" t="str">
        <x:v>Poland Olo</x:v>
      </x:c>
      <x:c r="C25872">
        <x:v>0.003900000</x:v>
      </x:c>
      <x:c r="D25872">
        <x:v>0.000000000</x:v>
      </x:c>
      <x:c r="E25872" t="str">
        <x:v>1</x:v>
      </x:c>
      <x:c r="F25872" t="str">
        <x:v>1</x:v>
      </x:c>
      <x:c r="G25872" t="str">
        <x:v>22/04/2024</x:v>
      </x:c>
      <x:c r="H25872" t="str">
        <x:v>Unchanged</x:v>
      </x:c>
    </x:row>
    <x:row r="25873">
      <x:c r="A25873" t="str">
        <x:v>48825616</x:v>
      </x:c>
      <x:c r="B25873" t="str">
        <x:v>Poland Olo</x:v>
      </x:c>
      <x:c r="C25873">
        <x:v>0.003900000</x:v>
      </x:c>
      <x:c r="D25873">
        <x:v>0.000000000</x:v>
      </x:c>
      <x:c r="E25873" t="str">
        <x:v>1</x:v>
      </x:c>
      <x:c r="F25873" t="str">
        <x:v>1</x:v>
      </x:c>
      <x:c r="G25873" t="str">
        <x:v>22/04/2024</x:v>
      </x:c>
      <x:c r="H25873" t="str">
        <x:v>Unchanged</x:v>
      </x:c>
    </x:row>
    <x:row r="25874">
      <x:c r="A25874" t="str">
        <x:v>48825681</x:v>
      </x:c>
      <x:c r="B25874" t="str">
        <x:v>Poland Olo</x:v>
      </x:c>
      <x:c r="C25874">
        <x:v>0.003900000</x:v>
      </x:c>
      <x:c r="D25874">
        <x:v>0.000000000</x:v>
      </x:c>
      <x:c r="E25874" t="str">
        <x:v>1</x:v>
      </x:c>
      <x:c r="F25874" t="str">
        <x:v>1</x:v>
      </x:c>
      <x:c r="G25874" t="str">
        <x:v>22/04/2024</x:v>
      </x:c>
      <x:c r="H25874" t="str">
        <x:v>Unchanged</x:v>
      </x:c>
    </x:row>
    <x:row r="25875">
      <x:c r="A25875" t="str">
        <x:v>48825694</x:v>
      </x:c>
      <x:c r="B25875" t="str">
        <x:v>Poland Olo</x:v>
      </x:c>
      <x:c r="C25875">
        <x:v>0.003900000</x:v>
      </x:c>
      <x:c r="D25875">
        <x:v>0.000000000</x:v>
      </x:c>
      <x:c r="E25875" t="str">
        <x:v>1</x:v>
      </x:c>
      <x:c r="F25875" t="str">
        <x:v>1</x:v>
      </x:c>
      <x:c r="G25875" t="str">
        <x:v>22/04/2024</x:v>
      </x:c>
      <x:c r="H25875" t="str">
        <x:v>Unchanged</x:v>
      </x:c>
    </x:row>
    <x:row r="25876">
      <x:c r="A25876" t="str">
        <x:v>48825695</x:v>
      </x:c>
      <x:c r="B25876" t="str">
        <x:v>Poland Olo</x:v>
      </x:c>
      <x:c r="C25876">
        <x:v>0.003900000</x:v>
      </x:c>
      <x:c r="D25876">
        <x:v>0.000000000</x:v>
      </x:c>
      <x:c r="E25876" t="str">
        <x:v>1</x:v>
      </x:c>
      <x:c r="F25876" t="str">
        <x:v>1</x:v>
      </x:c>
      <x:c r="G25876" t="str">
        <x:v>22/04/2024</x:v>
      </x:c>
      <x:c r="H25876" t="str">
        <x:v>Unchanged</x:v>
      </x:c>
    </x:row>
    <x:row r="25877">
      <x:c r="A25877" t="str">
        <x:v>48825699</x:v>
      </x:c>
      <x:c r="B25877" t="str">
        <x:v>Poland Olo</x:v>
      </x:c>
      <x:c r="C25877">
        <x:v>0.003900000</x:v>
      </x:c>
      <x:c r="D25877">
        <x:v>0.000000000</x:v>
      </x:c>
      <x:c r="E25877" t="str">
        <x:v>1</x:v>
      </x:c>
      <x:c r="F25877" t="str">
        <x:v>1</x:v>
      </x:c>
      <x:c r="G25877" t="str">
        <x:v>22/04/2024</x:v>
      </x:c>
      <x:c r="H25877" t="str">
        <x:v>Unchanged</x:v>
      </x:c>
    </x:row>
    <x:row r="25878">
      <x:c r="A25878" t="str">
        <x:v>48825700</x:v>
      </x:c>
      <x:c r="B25878" t="str">
        <x:v>Poland Olo</x:v>
      </x:c>
      <x:c r="C25878">
        <x:v>0.003900000</x:v>
      </x:c>
      <x:c r="D25878">
        <x:v>0.000000000</x:v>
      </x:c>
      <x:c r="E25878" t="str">
        <x:v>1</x:v>
      </x:c>
      <x:c r="F25878" t="str">
        <x:v>1</x:v>
      </x:c>
      <x:c r="G25878" t="str">
        <x:v>22/04/2024</x:v>
      </x:c>
      <x:c r="H25878" t="str">
        <x:v>Unchanged</x:v>
      </x:c>
    </x:row>
    <x:row r="25879">
      <x:c r="A25879" t="str">
        <x:v>48825701</x:v>
      </x:c>
      <x:c r="B25879" t="str">
        <x:v>Poland Olo</x:v>
      </x:c>
      <x:c r="C25879">
        <x:v>0.003900000</x:v>
      </x:c>
      <x:c r="D25879">
        <x:v>0.000000000</x:v>
      </x:c>
      <x:c r="E25879" t="str">
        <x:v>1</x:v>
      </x:c>
      <x:c r="F25879" t="str">
        <x:v>1</x:v>
      </x:c>
      <x:c r="G25879" t="str">
        <x:v>22/04/2024</x:v>
      </x:c>
      <x:c r="H25879" t="str">
        <x:v>Unchanged</x:v>
      </x:c>
    </x:row>
    <x:row r="25880">
      <x:c r="A25880" t="str">
        <x:v>48825703</x:v>
      </x:c>
      <x:c r="B25880" t="str">
        <x:v>Poland Olo</x:v>
      </x:c>
      <x:c r="C25880">
        <x:v>0.003900000</x:v>
      </x:c>
      <x:c r="D25880">
        <x:v>0.000000000</x:v>
      </x:c>
      <x:c r="E25880" t="str">
        <x:v>1</x:v>
      </x:c>
      <x:c r="F25880" t="str">
        <x:v>1</x:v>
      </x:c>
      <x:c r="G25880" t="str">
        <x:v>22/04/2024</x:v>
      </x:c>
      <x:c r="H25880" t="str">
        <x:v>Unchanged</x:v>
      </x:c>
    </x:row>
    <x:row r="25881">
      <x:c r="A25881" t="str">
        <x:v>48825704</x:v>
      </x:c>
      <x:c r="B25881" t="str">
        <x:v>Poland Olo</x:v>
      </x:c>
      <x:c r="C25881">
        <x:v>0.003900000</x:v>
      </x:c>
      <x:c r="D25881">
        <x:v>0.000000000</x:v>
      </x:c>
      <x:c r="E25881" t="str">
        <x:v>1</x:v>
      </x:c>
      <x:c r="F25881" t="str">
        <x:v>1</x:v>
      </x:c>
      <x:c r="G25881" t="str">
        <x:v>22/04/2024</x:v>
      </x:c>
      <x:c r="H25881" t="str">
        <x:v>Unchanged</x:v>
      </x:c>
    </x:row>
    <x:row r="25882">
      <x:c r="A25882" t="str">
        <x:v>48825705</x:v>
      </x:c>
      <x:c r="B25882" t="str">
        <x:v>Poland Olo</x:v>
      </x:c>
      <x:c r="C25882">
        <x:v>0.003900000</x:v>
      </x:c>
      <x:c r="D25882">
        <x:v>0.000000000</x:v>
      </x:c>
      <x:c r="E25882" t="str">
        <x:v>1</x:v>
      </x:c>
      <x:c r="F25882" t="str">
        <x:v>1</x:v>
      </x:c>
      <x:c r="G25882" t="str">
        <x:v>22/04/2024</x:v>
      </x:c>
      <x:c r="H25882" t="str">
        <x:v>Unchanged</x:v>
      </x:c>
    </x:row>
    <x:row r="25883">
      <x:c r="A25883" t="str">
        <x:v>48825706</x:v>
      </x:c>
      <x:c r="B25883" t="str">
        <x:v>Poland Olo</x:v>
      </x:c>
      <x:c r="C25883">
        <x:v>0.003900000</x:v>
      </x:c>
      <x:c r="D25883">
        <x:v>0.000000000</x:v>
      </x:c>
      <x:c r="E25883" t="str">
        <x:v>1</x:v>
      </x:c>
      <x:c r="F25883" t="str">
        <x:v>1</x:v>
      </x:c>
      <x:c r="G25883" t="str">
        <x:v>22/04/2024</x:v>
      </x:c>
      <x:c r="H25883" t="str">
        <x:v>Unchanged</x:v>
      </x:c>
    </x:row>
    <x:row r="25884">
      <x:c r="A25884" t="str">
        <x:v>48825707</x:v>
      </x:c>
      <x:c r="B25884" t="str">
        <x:v>Poland Olo</x:v>
      </x:c>
      <x:c r="C25884">
        <x:v>0.003900000</x:v>
      </x:c>
      <x:c r="D25884">
        <x:v>0.000000000</x:v>
      </x:c>
      <x:c r="E25884" t="str">
        <x:v>1</x:v>
      </x:c>
      <x:c r="F25884" t="str">
        <x:v>1</x:v>
      </x:c>
      <x:c r="G25884" t="str">
        <x:v>22/04/2024</x:v>
      </x:c>
      <x:c r="H25884" t="str">
        <x:v>Unchanged</x:v>
      </x:c>
    </x:row>
    <x:row r="25885">
      <x:c r="A25885" t="str">
        <x:v>48825708</x:v>
      </x:c>
      <x:c r="B25885" t="str">
        <x:v>Poland Olo</x:v>
      </x:c>
      <x:c r="C25885">
        <x:v>0.003900000</x:v>
      </x:c>
      <x:c r="D25885">
        <x:v>0.000000000</x:v>
      </x:c>
      <x:c r="E25885" t="str">
        <x:v>1</x:v>
      </x:c>
      <x:c r="F25885" t="str">
        <x:v>1</x:v>
      </x:c>
      <x:c r="G25885" t="str">
        <x:v>22/04/2024</x:v>
      </x:c>
      <x:c r="H25885" t="str">
        <x:v>Unchanged</x:v>
      </x:c>
    </x:row>
    <x:row r="25886">
      <x:c r="A25886" t="str">
        <x:v>48825709</x:v>
      </x:c>
      <x:c r="B25886" t="str">
        <x:v>Poland Olo</x:v>
      </x:c>
      <x:c r="C25886">
        <x:v>0.003900000</x:v>
      </x:c>
      <x:c r="D25886">
        <x:v>0.000000000</x:v>
      </x:c>
      <x:c r="E25886" t="str">
        <x:v>1</x:v>
      </x:c>
      <x:c r="F25886" t="str">
        <x:v>1</x:v>
      </x:c>
      <x:c r="G25886" t="str">
        <x:v>22/04/2024</x:v>
      </x:c>
      <x:c r="H25886" t="str">
        <x:v>Unchanged</x:v>
      </x:c>
    </x:row>
    <x:row r="25887">
      <x:c r="A25887" t="str">
        <x:v>48825711</x:v>
      </x:c>
      <x:c r="B25887" t="str">
        <x:v>Poland Olo</x:v>
      </x:c>
      <x:c r="C25887">
        <x:v>0.003900000</x:v>
      </x:c>
      <x:c r="D25887">
        <x:v>0.000000000</x:v>
      </x:c>
      <x:c r="E25887" t="str">
        <x:v>1</x:v>
      </x:c>
      <x:c r="F25887" t="str">
        <x:v>1</x:v>
      </x:c>
      <x:c r="G25887" t="str">
        <x:v>22/04/2024</x:v>
      </x:c>
      <x:c r="H25887" t="str">
        <x:v>Unchanged</x:v>
      </x:c>
    </x:row>
    <x:row r="25888">
      <x:c r="A25888" t="str">
        <x:v>48825716</x:v>
      </x:c>
      <x:c r="B25888" t="str">
        <x:v>Poland Olo</x:v>
      </x:c>
      <x:c r="C25888">
        <x:v>0.003900000</x:v>
      </x:c>
      <x:c r="D25888">
        <x:v>0.000000000</x:v>
      </x:c>
      <x:c r="E25888" t="str">
        <x:v>1</x:v>
      </x:c>
      <x:c r="F25888" t="str">
        <x:v>1</x:v>
      </x:c>
      <x:c r="G25888" t="str">
        <x:v>22/04/2024</x:v>
      </x:c>
      <x:c r="H25888" t="str">
        <x:v>Unchanged</x:v>
      </x:c>
    </x:row>
    <x:row r="25889">
      <x:c r="A25889" t="str">
        <x:v>48825720</x:v>
      </x:c>
      <x:c r="B25889" t="str">
        <x:v>Poland Olo</x:v>
      </x:c>
      <x:c r="C25889">
        <x:v>0.003900000</x:v>
      </x:c>
      <x:c r="D25889">
        <x:v>0.000000000</x:v>
      </x:c>
      <x:c r="E25889" t="str">
        <x:v>1</x:v>
      </x:c>
      <x:c r="F25889" t="str">
        <x:v>1</x:v>
      </x:c>
      <x:c r="G25889" t="str">
        <x:v>22/04/2024</x:v>
      </x:c>
      <x:c r="H25889" t="str">
        <x:v>Unchanged</x:v>
      </x:c>
    </x:row>
    <x:row r="25890">
      <x:c r="A25890" t="str">
        <x:v>48825728</x:v>
      </x:c>
      <x:c r="B25890" t="str">
        <x:v>Poland Olo</x:v>
      </x:c>
      <x:c r="C25890">
        <x:v>0.003900000</x:v>
      </x:c>
      <x:c r="D25890">
        <x:v>0.000000000</x:v>
      </x:c>
      <x:c r="E25890" t="str">
        <x:v>1</x:v>
      </x:c>
      <x:c r="F25890" t="str">
        <x:v>1</x:v>
      </x:c>
      <x:c r="G25890" t="str">
        <x:v>22/04/2024</x:v>
      </x:c>
      <x:c r="H25890" t="str">
        <x:v>Unchanged</x:v>
      </x:c>
    </x:row>
    <x:row r="25891">
      <x:c r="A25891" t="str">
        <x:v>48825729</x:v>
      </x:c>
      <x:c r="B25891" t="str">
        <x:v>Poland Olo</x:v>
      </x:c>
      <x:c r="C25891">
        <x:v>0.003900000</x:v>
      </x:c>
      <x:c r="D25891">
        <x:v>0.000000000</x:v>
      </x:c>
      <x:c r="E25891" t="str">
        <x:v>1</x:v>
      </x:c>
      <x:c r="F25891" t="str">
        <x:v>1</x:v>
      </x:c>
      <x:c r="G25891" t="str">
        <x:v>22/04/2024</x:v>
      </x:c>
      <x:c r="H25891" t="str">
        <x:v>Unchanged</x:v>
      </x:c>
    </x:row>
    <x:row r="25892">
      <x:c r="A25892" t="str">
        <x:v>48825750</x:v>
      </x:c>
      <x:c r="B25892" t="str">
        <x:v>Poland Olo</x:v>
      </x:c>
      <x:c r="C25892">
        <x:v>0.003900000</x:v>
      </x:c>
      <x:c r="D25892">
        <x:v>0.000000000</x:v>
      </x:c>
      <x:c r="E25892" t="str">
        <x:v>1</x:v>
      </x:c>
      <x:c r="F25892" t="str">
        <x:v>1</x:v>
      </x:c>
      <x:c r="G25892" t="str">
        <x:v>22/04/2024</x:v>
      </x:c>
      <x:c r="H25892" t="str">
        <x:v>Unchanged</x:v>
      </x:c>
    </x:row>
    <x:row r="25893">
      <x:c r="A25893" t="str">
        <x:v>48825755</x:v>
      </x:c>
      <x:c r="B25893" t="str">
        <x:v>Poland Olo</x:v>
      </x:c>
      <x:c r="C25893">
        <x:v>0.003900000</x:v>
      </x:c>
      <x:c r="D25893">
        <x:v>0.000000000</x:v>
      </x:c>
      <x:c r="E25893" t="str">
        <x:v>1</x:v>
      </x:c>
      <x:c r="F25893" t="str">
        <x:v>1</x:v>
      </x:c>
      <x:c r="G25893" t="str">
        <x:v>22/04/2024</x:v>
      </x:c>
      <x:c r="H25893" t="str">
        <x:v>Unchanged</x:v>
      </x:c>
    </x:row>
    <x:row r="25894">
      <x:c r="A25894" t="str">
        <x:v>48825758</x:v>
      </x:c>
      <x:c r="B25894" t="str">
        <x:v>Poland Olo</x:v>
      </x:c>
      <x:c r="C25894">
        <x:v>0.003900000</x:v>
      </x:c>
      <x:c r="D25894">
        <x:v>0.000000000</x:v>
      </x:c>
      <x:c r="E25894" t="str">
        <x:v>1</x:v>
      </x:c>
      <x:c r="F25894" t="str">
        <x:v>1</x:v>
      </x:c>
      <x:c r="G25894" t="str">
        <x:v>22/04/2024</x:v>
      </x:c>
      <x:c r="H25894" t="str">
        <x:v>Unchanged</x:v>
      </x:c>
    </x:row>
    <x:row r="25895">
      <x:c r="A25895" t="str">
        <x:v>48825768</x:v>
      </x:c>
      <x:c r="B25895" t="str">
        <x:v>Poland Olo</x:v>
      </x:c>
      <x:c r="C25895">
        <x:v>0.003900000</x:v>
      </x:c>
      <x:c r="D25895">
        <x:v>0.000000000</x:v>
      </x:c>
      <x:c r="E25895" t="str">
        <x:v>1</x:v>
      </x:c>
      <x:c r="F25895" t="str">
        <x:v>1</x:v>
      </x:c>
      <x:c r="G25895" t="str">
        <x:v>22/04/2024</x:v>
      </x:c>
      <x:c r="H25895" t="str">
        <x:v>Unchanged</x:v>
      </x:c>
    </x:row>
    <x:row r="25896">
      <x:c r="A25896" t="str">
        <x:v>48825769</x:v>
      </x:c>
      <x:c r="B25896" t="str">
        <x:v>Poland Olo</x:v>
      </x:c>
      <x:c r="C25896">
        <x:v>0.003900000</x:v>
      </x:c>
      <x:c r="D25896">
        <x:v>0.000000000</x:v>
      </x:c>
      <x:c r="E25896" t="str">
        <x:v>1</x:v>
      </x:c>
      <x:c r="F25896" t="str">
        <x:v>1</x:v>
      </x:c>
      <x:c r="G25896" t="str">
        <x:v>22/04/2024</x:v>
      </x:c>
      <x:c r="H25896" t="str">
        <x:v>Unchanged</x:v>
      </x:c>
    </x:row>
    <x:row r="25897">
      <x:c r="A25897" t="str">
        <x:v>48825777</x:v>
      </x:c>
      <x:c r="B25897" t="str">
        <x:v>Poland Olo</x:v>
      </x:c>
      <x:c r="C25897">
        <x:v>0.003900000</x:v>
      </x:c>
      <x:c r="D25897">
        <x:v>0.000000000</x:v>
      </x:c>
      <x:c r="E25897" t="str">
        <x:v>1</x:v>
      </x:c>
      <x:c r="F25897" t="str">
        <x:v>1</x:v>
      </x:c>
      <x:c r="G25897" t="str">
        <x:v>22/04/2024</x:v>
      </x:c>
      <x:c r="H25897" t="str">
        <x:v>Unchanged</x:v>
      </x:c>
    </x:row>
    <x:row r="25898">
      <x:c r="A25898" t="str">
        <x:v>48825820</x:v>
      </x:c>
      <x:c r="B25898" t="str">
        <x:v>Poland Olo</x:v>
      </x:c>
      <x:c r="C25898">
        <x:v>0.003900000</x:v>
      </x:c>
      <x:c r="D25898">
        <x:v>0.000000000</x:v>
      </x:c>
      <x:c r="E25898" t="str">
        <x:v>1</x:v>
      </x:c>
      <x:c r="F25898" t="str">
        <x:v>1</x:v>
      </x:c>
      <x:c r="G25898" t="str">
        <x:v>22/04/2024</x:v>
      </x:c>
      <x:c r="H25898" t="str">
        <x:v>Unchanged</x:v>
      </x:c>
    </x:row>
    <x:row r="25899">
      <x:c r="A25899" t="str">
        <x:v>48825826</x:v>
      </x:c>
      <x:c r="B25899" t="str">
        <x:v>Poland Olo</x:v>
      </x:c>
      <x:c r="C25899">
        <x:v>0.003900000</x:v>
      </x:c>
      <x:c r="D25899">
        <x:v>0.000000000</x:v>
      </x:c>
      <x:c r="E25899" t="str">
        <x:v>1</x:v>
      </x:c>
      <x:c r="F25899" t="str">
        <x:v>1</x:v>
      </x:c>
      <x:c r="G25899" t="str">
        <x:v>22/04/2024</x:v>
      </x:c>
      <x:c r="H25899" t="str">
        <x:v>Unchanged</x:v>
      </x:c>
    </x:row>
    <x:row r="25900">
      <x:c r="A25900" t="str">
        <x:v>48825827</x:v>
      </x:c>
      <x:c r="B25900" t="str">
        <x:v>Poland Olo</x:v>
      </x:c>
      <x:c r="C25900">
        <x:v>0.003900000</x:v>
      </x:c>
      <x:c r="D25900">
        <x:v>0.000000000</x:v>
      </x:c>
      <x:c r="E25900" t="str">
        <x:v>1</x:v>
      </x:c>
      <x:c r="F25900" t="str">
        <x:v>1</x:v>
      </x:c>
      <x:c r="G25900" t="str">
        <x:v>22/04/2024</x:v>
      </x:c>
      <x:c r="H25900" t="str">
        <x:v>Unchanged</x:v>
      </x:c>
    </x:row>
    <x:row r="25901">
      <x:c r="A25901" t="str">
        <x:v>48825828</x:v>
      </x:c>
      <x:c r="B25901" t="str">
        <x:v>Poland Olo</x:v>
      </x:c>
      <x:c r="C25901">
        <x:v>0.003900000</x:v>
      </x:c>
      <x:c r="D25901">
        <x:v>0.000000000</x:v>
      </x:c>
      <x:c r="E25901" t="str">
        <x:v>1</x:v>
      </x:c>
      <x:c r="F25901" t="str">
        <x:v>1</x:v>
      </x:c>
      <x:c r="G25901" t="str">
        <x:v>22/04/2024</x:v>
      </x:c>
      <x:c r="H25901" t="str">
        <x:v>Unchanged</x:v>
      </x:c>
    </x:row>
    <x:row r="25902">
      <x:c r="A25902" t="str">
        <x:v>48825829</x:v>
      </x:c>
      <x:c r="B25902" t="str">
        <x:v>Poland Olo</x:v>
      </x:c>
      <x:c r="C25902">
        <x:v>0.003900000</x:v>
      </x:c>
      <x:c r="D25902">
        <x:v>0.000000000</x:v>
      </x:c>
      <x:c r="E25902" t="str">
        <x:v>1</x:v>
      </x:c>
      <x:c r="F25902" t="str">
        <x:v>1</x:v>
      </x:c>
      <x:c r="G25902" t="str">
        <x:v>22/04/2024</x:v>
      </x:c>
      <x:c r="H25902" t="str">
        <x:v>Unchanged</x:v>
      </x:c>
    </x:row>
    <x:row r="25903">
      <x:c r="A25903" t="str">
        <x:v>48825900</x:v>
      </x:c>
      <x:c r="B25903" t="str">
        <x:v>Poland Olo</x:v>
      </x:c>
      <x:c r="C25903">
        <x:v>0.003900000</x:v>
      </x:c>
      <x:c r="D25903">
        <x:v>0.000000000</x:v>
      </x:c>
      <x:c r="E25903" t="str">
        <x:v>1</x:v>
      </x:c>
      <x:c r="F25903" t="str">
        <x:v>1</x:v>
      </x:c>
      <x:c r="G25903" t="str">
        <x:v>22/04/2024</x:v>
      </x:c>
      <x:c r="H25903" t="str">
        <x:v>Unchanged</x:v>
      </x:c>
    </x:row>
    <x:row r="25904">
      <x:c r="A25904" t="str">
        <x:v>48825908</x:v>
      </x:c>
      <x:c r="B25904" t="str">
        <x:v>Poland Olo</x:v>
      </x:c>
      <x:c r="C25904">
        <x:v>0.003900000</x:v>
      </x:c>
      <x:c r="D25904">
        <x:v>0.000000000</x:v>
      </x:c>
      <x:c r="E25904" t="str">
        <x:v>1</x:v>
      </x:c>
      <x:c r="F25904" t="str">
        <x:v>1</x:v>
      </x:c>
      <x:c r="G25904" t="str">
        <x:v>22/04/2024</x:v>
      </x:c>
      <x:c r="H25904" t="str">
        <x:v>Unchanged</x:v>
      </x:c>
    </x:row>
    <x:row r="25905">
      <x:c r="A25905" t="str">
        <x:v>48825909</x:v>
      </x:c>
      <x:c r="B25905" t="str">
        <x:v>Poland Olo</x:v>
      </x:c>
      <x:c r="C25905">
        <x:v>0.003900000</x:v>
      </x:c>
      <x:c r="D25905">
        <x:v>0.000000000</x:v>
      </x:c>
      <x:c r="E25905" t="str">
        <x:v>1</x:v>
      </x:c>
      <x:c r="F25905" t="str">
        <x:v>1</x:v>
      </x:c>
      <x:c r="G25905" t="str">
        <x:v>22/04/2024</x:v>
      </x:c>
      <x:c r="H25905" t="str">
        <x:v>Unchanged</x:v>
      </x:c>
    </x:row>
    <x:row r="25906">
      <x:c r="A25906" t="str">
        <x:v>48825920</x:v>
      </x:c>
      <x:c r="B25906" t="str">
        <x:v>Poland Olo</x:v>
      </x:c>
      <x:c r="C25906">
        <x:v>0.003900000</x:v>
      </x:c>
      <x:c r="D25906">
        <x:v>0.000000000</x:v>
      </x:c>
      <x:c r="E25906" t="str">
        <x:v>1</x:v>
      </x:c>
      <x:c r="F25906" t="str">
        <x:v>1</x:v>
      </x:c>
      <x:c r="G25906" t="str">
        <x:v>22/04/2024</x:v>
      </x:c>
      <x:c r="H25906" t="str">
        <x:v>Unchanged</x:v>
      </x:c>
    </x:row>
    <x:row r="25907">
      <x:c r="A25907" t="str">
        <x:v>48825921</x:v>
      </x:c>
      <x:c r="B25907" t="str">
        <x:v>Poland Olo</x:v>
      </x:c>
      <x:c r="C25907">
        <x:v>0.003900000</x:v>
      </x:c>
      <x:c r="D25907">
        <x:v>0.000000000</x:v>
      </x:c>
      <x:c r="E25907" t="str">
        <x:v>1</x:v>
      </x:c>
      <x:c r="F25907" t="str">
        <x:v>1</x:v>
      </x:c>
      <x:c r="G25907" t="str">
        <x:v>22/04/2024</x:v>
      </x:c>
      <x:c r="H25907" t="str">
        <x:v>Unchanged</x:v>
      </x:c>
    </x:row>
    <x:row r="25908">
      <x:c r="A25908" t="str">
        <x:v>48825922</x:v>
      </x:c>
      <x:c r="B25908" t="str">
        <x:v>Poland Olo</x:v>
      </x:c>
      <x:c r="C25908">
        <x:v>0.003900000</x:v>
      </x:c>
      <x:c r="D25908">
        <x:v>0.000000000</x:v>
      </x:c>
      <x:c r="E25908" t="str">
        <x:v>1</x:v>
      </x:c>
      <x:c r="F25908" t="str">
        <x:v>1</x:v>
      </x:c>
      <x:c r="G25908" t="str">
        <x:v>22/04/2024</x:v>
      </x:c>
      <x:c r="H25908" t="str">
        <x:v>Unchanged</x:v>
      </x:c>
    </x:row>
    <x:row r="25909">
      <x:c r="A25909" t="str">
        <x:v>48825923</x:v>
      </x:c>
      <x:c r="B25909" t="str">
        <x:v>Poland Olo</x:v>
      </x:c>
      <x:c r="C25909">
        <x:v>0.003900000</x:v>
      </x:c>
      <x:c r="D25909">
        <x:v>0.000000000</x:v>
      </x:c>
      <x:c r="E25909" t="str">
        <x:v>1</x:v>
      </x:c>
      <x:c r="F25909" t="str">
        <x:v>1</x:v>
      </x:c>
      <x:c r="G25909" t="str">
        <x:v>22/04/2024</x:v>
      </x:c>
      <x:c r="H25909" t="str">
        <x:v>Unchanged</x:v>
      </x:c>
    </x:row>
    <x:row r="25910">
      <x:c r="A25910" t="str">
        <x:v>48825928</x:v>
      </x:c>
      <x:c r="B25910" t="str">
        <x:v>Poland Olo</x:v>
      </x:c>
      <x:c r="C25910">
        <x:v>0.003900000</x:v>
      </x:c>
      <x:c r="D25910">
        <x:v>0.000000000</x:v>
      </x:c>
      <x:c r="E25910" t="str">
        <x:v>1</x:v>
      </x:c>
      <x:c r="F25910" t="str">
        <x:v>1</x:v>
      </x:c>
      <x:c r="G25910" t="str">
        <x:v>22/04/2024</x:v>
      </x:c>
      <x:c r="H25910" t="str">
        <x:v>Unchanged</x:v>
      </x:c>
    </x:row>
    <x:row r="25911">
      <x:c r="A25911" t="str">
        <x:v>48826826</x:v>
      </x:c>
      <x:c r="B25911" t="str">
        <x:v>Poland Olo</x:v>
      </x:c>
      <x:c r="C25911">
        <x:v>0.003900000</x:v>
      </x:c>
      <x:c r="D25911">
        <x:v>0.000000000</x:v>
      </x:c>
      <x:c r="E25911" t="str">
        <x:v>1</x:v>
      </x:c>
      <x:c r="F25911" t="str">
        <x:v>1</x:v>
      </x:c>
      <x:c r="G25911" t="str">
        <x:v>22/04/2024</x:v>
      </x:c>
      <x:c r="H25911" t="str">
        <x:v>Unchanged</x:v>
      </x:c>
    </x:row>
    <x:row r="25912">
      <x:c r="A25912" t="str">
        <x:v>4882820</x:v>
      </x:c>
      <x:c r="B25912" t="str">
        <x:v>Poland Olo</x:v>
      </x:c>
      <x:c r="C25912">
        <x:v>0.003900000</x:v>
      </x:c>
      <x:c r="D25912">
        <x:v>0.000000000</x:v>
      </x:c>
      <x:c r="E25912" t="str">
        <x:v>1</x:v>
      </x:c>
      <x:c r="F25912" t="str">
        <x:v>1</x:v>
      </x:c>
      <x:c r="G25912" t="str">
        <x:v>22/04/2024</x:v>
      </x:c>
      <x:c r="H25912" t="str">
        <x:v>Unchanged</x:v>
      </x:c>
    </x:row>
    <x:row r="25913">
      <x:c r="A25913" t="str">
        <x:v>48828828</x:v>
      </x:c>
      <x:c r="B25913" t="str">
        <x:v>Poland Olo</x:v>
      </x:c>
      <x:c r="C25913">
        <x:v>0.003900000</x:v>
      </x:c>
      <x:c r="D25913">
        <x:v>0.000000000</x:v>
      </x:c>
      <x:c r="E25913" t="str">
        <x:v>1</x:v>
      </x:c>
      <x:c r="F25913" t="str">
        <x:v>1</x:v>
      </x:c>
      <x:c r="G25913" t="str">
        <x:v>22/04/2024</x:v>
      </x:c>
      <x:c r="H25913" t="str">
        <x:v>Unchanged</x:v>
      </x:c>
    </x:row>
    <x:row r="25914">
      <x:c r="A25914" t="str">
        <x:v>48828881</x:v>
      </x:c>
      <x:c r="B25914" t="str">
        <x:v>Poland Olo</x:v>
      </x:c>
      <x:c r="C25914">
        <x:v>0.003900000</x:v>
      </x:c>
      <x:c r="D25914">
        <x:v>0.000000000</x:v>
      </x:c>
      <x:c r="E25914" t="str">
        <x:v>1</x:v>
      </x:c>
      <x:c r="F25914" t="str">
        <x:v>1</x:v>
      </x:c>
      <x:c r="G25914" t="str">
        <x:v>22/04/2024</x:v>
      </x:c>
      <x:c r="H25914" t="str">
        <x:v>Unchanged</x:v>
      </x:c>
    </x:row>
    <x:row r="25915">
      <x:c r="A25915" t="str">
        <x:v>48828888</x:v>
      </x:c>
      <x:c r="B25915" t="str">
        <x:v>Poland Olo</x:v>
      </x:c>
      <x:c r="C25915">
        <x:v>0.003900000</x:v>
      </x:c>
      <x:c r="D25915">
        <x:v>0.000000000</x:v>
      </x:c>
      <x:c r="E25915" t="str">
        <x:v>1</x:v>
      </x:c>
      <x:c r="F25915" t="str">
        <x:v>1</x:v>
      </x:c>
      <x:c r="G25915" t="str">
        <x:v>22/04/2024</x:v>
      </x:c>
      <x:c r="H25915" t="str">
        <x:v>Unchanged</x:v>
      </x:c>
    </x:row>
    <x:row r="25916">
      <x:c r="A25916" t="str">
        <x:v>48833000</x:v>
      </x:c>
      <x:c r="B25916" t="str">
        <x:v>Poland Olo</x:v>
      </x:c>
      <x:c r="C25916">
        <x:v>0.003900000</x:v>
      </x:c>
      <x:c r="D25916">
        <x:v>0.000000000</x:v>
      </x:c>
      <x:c r="E25916" t="str">
        <x:v>1</x:v>
      </x:c>
      <x:c r="F25916" t="str">
        <x:v>1</x:v>
      </x:c>
      <x:c r="G25916" t="str">
        <x:v>22/04/2024</x:v>
      </x:c>
      <x:c r="H25916" t="str">
        <x:v>Unchanged</x:v>
      </x:c>
    </x:row>
    <x:row r="25917">
      <x:c r="A25917" t="str">
        <x:v>48833001</x:v>
      </x:c>
      <x:c r="B25917" t="str">
        <x:v>Poland Olo</x:v>
      </x:c>
      <x:c r="C25917">
        <x:v>0.003900000</x:v>
      </x:c>
      <x:c r="D25917">
        <x:v>0.000000000</x:v>
      </x:c>
      <x:c r="E25917" t="str">
        <x:v>1</x:v>
      </x:c>
      <x:c r="F25917" t="str">
        <x:v>1</x:v>
      </x:c>
      <x:c r="G25917" t="str">
        <x:v>22/04/2024</x:v>
      </x:c>
      <x:c r="H25917" t="str">
        <x:v>Unchanged</x:v>
      </x:c>
    </x:row>
    <x:row r="25918">
      <x:c r="A25918" t="str">
        <x:v>48833002</x:v>
      </x:c>
      <x:c r="B25918" t="str">
        <x:v>Poland Olo</x:v>
      </x:c>
      <x:c r="C25918">
        <x:v>0.003900000</x:v>
      </x:c>
      <x:c r="D25918">
        <x:v>0.000000000</x:v>
      </x:c>
      <x:c r="E25918" t="str">
        <x:v>1</x:v>
      </x:c>
      <x:c r="F25918" t="str">
        <x:v>1</x:v>
      </x:c>
      <x:c r="G25918" t="str">
        <x:v>22/04/2024</x:v>
      </x:c>
      <x:c r="H25918" t="str">
        <x:v>Unchanged</x:v>
      </x:c>
    </x:row>
    <x:row r="25919">
      <x:c r="A25919" t="str">
        <x:v>48833060</x:v>
      </x:c>
      <x:c r="B25919" t="str">
        <x:v>Poland Olo</x:v>
      </x:c>
      <x:c r="C25919">
        <x:v>0.003900000</x:v>
      </x:c>
      <x:c r="D25919">
        <x:v>0.000000000</x:v>
      </x:c>
      <x:c r="E25919" t="str">
        <x:v>1</x:v>
      </x:c>
      <x:c r="F25919" t="str">
        <x:v>1</x:v>
      </x:c>
      <x:c r="G25919" t="str">
        <x:v>22/04/2024</x:v>
      </x:c>
      <x:c r="H25919" t="str">
        <x:v>Unchanged</x:v>
      </x:c>
    </x:row>
    <x:row r="25920">
      <x:c r="A25920" t="str">
        <x:v>48833061</x:v>
      </x:c>
      <x:c r="B25920" t="str">
        <x:v>Poland Olo</x:v>
      </x:c>
      <x:c r="C25920">
        <x:v>0.003900000</x:v>
      </x:c>
      <x:c r="D25920">
        <x:v>0.000000000</x:v>
      </x:c>
      <x:c r="E25920" t="str">
        <x:v>1</x:v>
      </x:c>
      <x:c r="F25920" t="str">
        <x:v>1</x:v>
      </x:c>
      <x:c r="G25920" t="str">
        <x:v>22/04/2024</x:v>
      </x:c>
      <x:c r="H25920" t="str">
        <x:v>Unchanged</x:v>
      </x:c>
    </x:row>
    <x:row r="25921">
      <x:c r="A25921" t="str">
        <x:v>48833062</x:v>
      </x:c>
      <x:c r="B25921" t="str">
        <x:v>Poland Olo</x:v>
      </x:c>
      <x:c r="C25921">
        <x:v>0.003900000</x:v>
      </x:c>
      <x:c r="D25921">
        <x:v>0.000000000</x:v>
      </x:c>
      <x:c r="E25921" t="str">
        <x:v>1</x:v>
      </x:c>
      <x:c r="F25921" t="str">
        <x:v>1</x:v>
      </x:c>
      <x:c r="G25921" t="str">
        <x:v>22/04/2024</x:v>
      </x:c>
      <x:c r="H25921" t="str">
        <x:v>Unchanged</x:v>
      </x:c>
    </x:row>
    <x:row r="25922">
      <x:c r="A25922" t="str">
        <x:v>48833063</x:v>
      </x:c>
      <x:c r="B25922" t="str">
        <x:v>Poland Olo</x:v>
      </x:c>
      <x:c r="C25922">
        <x:v>0.003900000</x:v>
      </x:c>
      <x:c r="D25922">
        <x:v>0.000000000</x:v>
      </x:c>
      <x:c r="E25922" t="str">
        <x:v>1</x:v>
      </x:c>
      <x:c r="F25922" t="str">
        <x:v>1</x:v>
      </x:c>
      <x:c r="G25922" t="str">
        <x:v>22/04/2024</x:v>
      </x:c>
      <x:c r="H25922" t="str">
        <x:v>Unchanged</x:v>
      </x:c>
    </x:row>
    <x:row r="25923">
      <x:c r="A25923" t="str">
        <x:v>48833064</x:v>
      </x:c>
      <x:c r="B25923" t="str">
        <x:v>Poland Olo</x:v>
      </x:c>
      <x:c r="C25923">
        <x:v>0.003900000</x:v>
      </x:c>
      <x:c r="D25923">
        <x:v>0.000000000</x:v>
      </x:c>
      <x:c r="E25923" t="str">
        <x:v>1</x:v>
      </x:c>
      <x:c r="F25923" t="str">
        <x:v>1</x:v>
      </x:c>
      <x:c r="G25923" t="str">
        <x:v>22/04/2024</x:v>
      </x:c>
      <x:c r="H25923" t="str">
        <x:v>Unchanged</x:v>
      </x:c>
    </x:row>
    <x:row r="25924">
      <x:c r="A25924" t="str">
        <x:v>48833065</x:v>
      </x:c>
      <x:c r="B25924" t="str">
        <x:v>Poland Olo</x:v>
      </x:c>
      <x:c r="C25924">
        <x:v>0.003900000</x:v>
      </x:c>
      <x:c r="D25924">
        <x:v>0.000000000</x:v>
      </x:c>
      <x:c r="E25924" t="str">
        <x:v>1</x:v>
      </x:c>
      <x:c r="F25924" t="str">
        <x:v>1</x:v>
      </x:c>
      <x:c r="G25924" t="str">
        <x:v>22/04/2024</x:v>
      </x:c>
      <x:c r="H25924" t="str">
        <x:v>Unchanged</x:v>
      </x:c>
    </x:row>
    <x:row r="25925">
      <x:c r="A25925" t="str">
        <x:v>48833066</x:v>
      </x:c>
      <x:c r="B25925" t="str">
        <x:v>Poland Olo</x:v>
      </x:c>
      <x:c r="C25925">
        <x:v>0.003900000</x:v>
      </x:c>
      <x:c r="D25925">
        <x:v>0.000000000</x:v>
      </x:c>
      <x:c r="E25925" t="str">
        <x:v>1</x:v>
      </x:c>
      <x:c r="F25925" t="str">
        <x:v>1</x:v>
      </x:c>
      <x:c r="G25925" t="str">
        <x:v>22/04/2024</x:v>
      </x:c>
      <x:c r="H25925" t="str">
        <x:v>Unchanged</x:v>
      </x:c>
    </x:row>
    <x:row r="25926">
      <x:c r="A25926" t="str">
        <x:v>48833067</x:v>
      </x:c>
      <x:c r="B25926" t="str">
        <x:v>Poland Olo</x:v>
      </x:c>
      <x:c r="C25926">
        <x:v>0.003900000</x:v>
      </x:c>
      <x:c r="D25926">
        <x:v>0.000000000</x:v>
      </x:c>
      <x:c r="E25926" t="str">
        <x:v>1</x:v>
      </x:c>
      <x:c r="F25926" t="str">
        <x:v>1</x:v>
      </x:c>
      <x:c r="G25926" t="str">
        <x:v>22/04/2024</x:v>
      </x:c>
      <x:c r="H25926" t="str">
        <x:v>Unchanged</x:v>
      </x:c>
    </x:row>
    <x:row r="25927">
      <x:c r="A25927" t="str">
        <x:v>48833068</x:v>
      </x:c>
      <x:c r="B25927" t="str">
        <x:v>Poland Olo</x:v>
      </x:c>
      <x:c r="C25927">
        <x:v>0.003900000</x:v>
      </x:c>
      <x:c r="D25927">
        <x:v>0.000000000</x:v>
      </x:c>
      <x:c r="E25927" t="str">
        <x:v>1</x:v>
      </x:c>
      <x:c r="F25927" t="str">
        <x:v>1</x:v>
      </x:c>
      <x:c r="G25927" t="str">
        <x:v>22/04/2024</x:v>
      </x:c>
      <x:c r="H25927" t="str">
        <x:v>Unchanged</x:v>
      </x:c>
    </x:row>
    <x:row r="25928">
      <x:c r="A25928" t="str">
        <x:v>48833069</x:v>
      </x:c>
      <x:c r="B25928" t="str">
        <x:v>Poland Olo</x:v>
      </x:c>
      <x:c r="C25928">
        <x:v>0.003900000</x:v>
      </x:c>
      <x:c r="D25928">
        <x:v>0.000000000</x:v>
      </x:c>
      <x:c r="E25928" t="str">
        <x:v>1</x:v>
      </x:c>
      <x:c r="F25928" t="str">
        <x:v>1</x:v>
      </x:c>
      <x:c r="G25928" t="str">
        <x:v>22/04/2024</x:v>
      </x:c>
      <x:c r="H25928" t="str">
        <x:v>Unchanged</x:v>
      </x:c>
    </x:row>
    <x:row r="25929">
      <x:c r="A25929" t="str">
        <x:v>48833070</x:v>
      </x:c>
      <x:c r="B25929" t="str">
        <x:v>Poland Olo</x:v>
      </x:c>
      <x:c r="C25929">
        <x:v>0.003900000</x:v>
      </x:c>
      <x:c r="D25929">
        <x:v>0.000000000</x:v>
      </x:c>
      <x:c r="E25929" t="str">
        <x:v>1</x:v>
      </x:c>
      <x:c r="F25929" t="str">
        <x:v>1</x:v>
      </x:c>
      <x:c r="G25929" t="str">
        <x:v>22/04/2024</x:v>
      </x:c>
      <x:c r="H25929" t="str">
        <x:v>Unchanged</x:v>
      </x:c>
    </x:row>
    <x:row r="25930">
      <x:c r="A25930" t="str">
        <x:v>48833117</x:v>
      </x:c>
      <x:c r="B25930" t="str">
        <x:v>Poland Olo</x:v>
      </x:c>
      <x:c r="C25930">
        <x:v>0.003900000</x:v>
      </x:c>
      <x:c r="D25930">
        <x:v>0.000000000</x:v>
      </x:c>
      <x:c r="E25930" t="str">
        <x:v>1</x:v>
      </x:c>
      <x:c r="F25930" t="str">
        <x:v>1</x:v>
      </x:c>
      <x:c r="G25930" t="str">
        <x:v>22/04/2024</x:v>
      </x:c>
      <x:c r="H25930" t="str">
        <x:v>Unchanged</x:v>
      </x:c>
    </x:row>
    <x:row r="25931">
      <x:c r="A25931" t="str">
        <x:v>48833121</x:v>
      </x:c>
      <x:c r="B25931" t="str">
        <x:v>Poland Olo</x:v>
      </x:c>
      <x:c r="C25931">
        <x:v>0.003900000</x:v>
      </x:c>
      <x:c r="D25931">
        <x:v>0.000000000</x:v>
      </x:c>
      <x:c r="E25931" t="str">
        <x:v>1</x:v>
      </x:c>
      <x:c r="F25931" t="str">
        <x:v>1</x:v>
      </x:c>
      <x:c r="G25931" t="str">
        <x:v>22/04/2024</x:v>
      </x:c>
      <x:c r="H25931" t="str">
        <x:v>Unchanged</x:v>
      </x:c>
    </x:row>
    <x:row r="25932">
      <x:c r="A25932" t="str">
        <x:v>48833122</x:v>
      </x:c>
      <x:c r="B25932" t="str">
        <x:v>Poland Olo</x:v>
      </x:c>
      <x:c r="C25932">
        <x:v>0.003900000</x:v>
      </x:c>
      <x:c r="D25932">
        <x:v>0.000000000</x:v>
      </x:c>
      <x:c r="E25932" t="str">
        <x:v>1</x:v>
      </x:c>
      <x:c r="F25932" t="str">
        <x:v>1</x:v>
      </x:c>
      <x:c r="G25932" t="str">
        <x:v>22/04/2024</x:v>
      </x:c>
      <x:c r="H25932" t="str">
        <x:v>Unchanged</x:v>
      </x:c>
    </x:row>
    <x:row r="25933">
      <x:c r="A25933" t="str">
        <x:v>48833123</x:v>
      </x:c>
      <x:c r="B25933" t="str">
        <x:v>Poland Olo</x:v>
      </x:c>
      <x:c r="C25933">
        <x:v>0.003900000</x:v>
      </x:c>
      <x:c r="D25933">
        <x:v>0.000000000</x:v>
      </x:c>
      <x:c r="E25933" t="str">
        <x:v>1</x:v>
      </x:c>
      <x:c r="F25933" t="str">
        <x:v>1</x:v>
      </x:c>
      <x:c r="G25933" t="str">
        <x:v>22/04/2024</x:v>
      </x:c>
      <x:c r="H25933" t="str">
        <x:v>Unchanged</x:v>
      </x:c>
    </x:row>
    <x:row r="25934">
      <x:c r="A25934" t="str">
        <x:v>48833124</x:v>
      </x:c>
      <x:c r="B25934" t="str">
        <x:v>Poland Olo</x:v>
      </x:c>
      <x:c r="C25934">
        <x:v>0.003900000</x:v>
      </x:c>
      <x:c r="D25934">
        <x:v>0.000000000</x:v>
      </x:c>
      <x:c r="E25934" t="str">
        <x:v>1</x:v>
      </x:c>
      <x:c r="F25934" t="str">
        <x:v>1</x:v>
      </x:c>
      <x:c r="G25934" t="str">
        <x:v>22/04/2024</x:v>
      </x:c>
      <x:c r="H25934" t="str">
        <x:v>Unchanged</x:v>
      </x:c>
    </x:row>
    <x:row r="25935">
      <x:c r="A25935" t="str">
        <x:v>48833125</x:v>
      </x:c>
      <x:c r="B25935" t="str">
        <x:v>Poland Olo</x:v>
      </x:c>
      <x:c r="C25935">
        <x:v>0.003900000</x:v>
      </x:c>
      <x:c r="D25935">
        <x:v>0.000000000</x:v>
      </x:c>
      <x:c r="E25935" t="str">
        <x:v>1</x:v>
      </x:c>
      <x:c r="F25935" t="str">
        <x:v>1</x:v>
      </x:c>
      <x:c r="G25935" t="str">
        <x:v>22/04/2024</x:v>
      </x:c>
      <x:c r="H25935" t="str">
        <x:v>Unchanged</x:v>
      </x:c>
    </x:row>
    <x:row r="25936">
      <x:c r="A25936" t="str">
        <x:v>48833131</x:v>
      </x:c>
      <x:c r="B25936" t="str">
        <x:v>Poland Olo</x:v>
      </x:c>
      <x:c r="C25936">
        <x:v>0.003900000</x:v>
      </x:c>
      <x:c r="D25936">
        <x:v>0.000000000</x:v>
      </x:c>
      <x:c r="E25936" t="str">
        <x:v>1</x:v>
      </x:c>
      <x:c r="F25936" t="str">
        <x:v>1</x:v>
      </x:c>
      <x:c r="G25936" t="str">
        <x:v>22/04/2024</x:v>
      </x:c>
      <x:c r="H25936" t="str">
        <x:v>Unchanged</x:v>
      </x:c>
    </x:row>
    <x:row r="25937">
      <x:c r="A25937" t="str">
        <x:v>48833132</x:v>
      </x:c>
      <x:c r="B25937" t="str">
        <x:v>Poland Olo</x:v>
      </x:c>
      <x:c r="C25937">
        <x:v>0.003900000</x:v>
      </x:c>
      <x:c r="D25937">
        <x:v>0.000000000</x:v>
      </x:c>
      <x:c r="E25937" t="str">
        <x:v>1</x:v>
      </x:c>
      <x:c r="F25937" t="str">
        <x:v>1</x:v>
      </x:c>
      <x:c r="G25937" t="str">
        <x:v>22/04/2024</x:v>
      </x:c>
      <x:c r="H25937" t="str">
        <x:v>Unchanged</x:v>
      </x:c>
    </x:row>
    <x:row r="25938">
      <x:c r="A25938" t="str">
        <x:v>48833133</x:v>
      </x:c>
      <x:c r="B25938" t="str">
        <x:v>Poland Olo</x:v>
      </x:c>
      <x:c r="C25938">
        <x:v>0.003900000</x:v>
      </x:c>
      <x:c r="D25938">
        <x:v>0.000000000</x:v>
      </x:c>
      <x:c r="E25938" t="str">
        <x:v>1</x:v>
      </x:c>
      <x:c r="F25938" t="str">
        <x:v>1</x:v>
      </x:c>
      <x:c r="G25938" t="str">
        <x:v>22/04/2024</x:v>
      </x:c>
      <x:c r="H25938" t="str">
        <x:v>Unchanged</x:v>
      </x:c>
    </x:row>
    <x:row r="25939">
      <x:c r="A25939" t="str">
        <x:v>48833134</x:v>
      </x:c>
      <x:c r="B25939" t="str">
        <x:v>Poland Olo</x:v>
      </x:c>
      <x:c r="C25939">
        <x:v>0.003900000</x:v>
      </x:c>
      <x:c r="D25939">
        <x:v>0.000000000</x:v>
      </x:c>
      <x:c r="E25939" t="str">
        <x:v>1</x:v>
      </x:c>
      <x:c r="F25939" t="str">
        <x:v>1</x:v>
      </x:c>
      <x:c r="G25939" t="str">
        <x:v>22/04/2024</x:v>
      </x:c>
      <x:c r="H25939" t="str">
        <x:v>Unchanged</x:v>
      </x:c>
    </x:row>
    <x:row r="25940">
      <x:c r="A25940" t="str">
        <x:v>48833135</x:v>
      </x:c>
      <x:c r="B25940" t="str">
        <x:v>Poland Olo</x:v>
      </x:c>
      <x:c r="C25940">
        <x:v>0.003900000</x:v>
      </x:c>
      <x:c r="D25940">
        <x:v>0.000000000</x:v>
      </x:c>
      <x:c r="E25940" t="str">
        <x:v>1</x:v>
      </x:c>
      <x:c r="F25940" t="str">
        <x:v>1</x:v>
      </x:c>
      <x:c r="G25940" t="str">
        <x:v>22/04/2024</x:v>
      </x:c>
      <x:c r="H25940" t="str">
        <x:v>Unchanged</x:v>
      </x:c>
    </x:row>
    <x:row r="25941">
      <x:c r="A25941" t="str">
        <x:v>48833136</x:v>
      </x:c>
      <x:c r="B25941" t="str">
        <x:v>Poland Olo</x:v>
      </x:c>
      <x:c r="C25941">
        <x:v>0.003900000</x:v>
      </x:c>
      <x:c r="D25941">
        <x:v>0.000000000</x:v>
      </x:c>
      <x:c r="E25941" t="str">
        <x:v>1</x:v>
      </x:c>
      <x:c r="F25941" t="str">
        <x:v>1</x:v>
      </x:c>
      <x:c r="G25941" t="str">
        <x:v>22/04/2024</x:v>
      </x:c>
      <x:c r="H25941" t="str">
        <x:v>Unchanged</x:v>
      </x:c>
    </x:row>
    <x:row r="25942">
      <x:c r="A25942" t="str">
        <x:v>4883314</x:v>
      </x:c>
      <x:c r="B25942" t="str">
        <x:v>Poland Olo</x:v>
      </x:c>
      <x:c r="C25942">
        <x:v>0.003900000</x:v>
      </x:c>
      <x:c r="D25942">
        <x:v>0.000000000</x:v>
      </x:c>
      <x:c r="E25942" t="str">
        <x:v>1</x:v>
      </x:c>
      <x:c r="F25942" t="str">
        <x:v>1</x:v>
      </x:c>
      <x:c r="G25942" t="str">
        <x:v>22/04/2024</x:v>
      </x:c>
      <x:c r="H25942" t="str">
        <x:v>Unchanged</x:v>
      </x:c>
    </x:row>
    <x:row r="25943">
      <x:c r="A25943" t="str">
        <x:v>48833300</x:v>
      </x:c>
      <x:c r="B25943" t="str">
        <x:v>Poland Olo</x:v>
      </x:c>
      <x:c r="C25943">
        <x:v>0.003900000</x:v>
      </x:c>
      <x:c r="D25943">
        <x:v>0.000000000</x:v>
      </x:c>
      <x:c r="E25943" t="str">
        <x:v>1</x:v>
      </x:c>
      <x:c r="F25943" t="str">
        <x:v>1</x:v>
      </x:c>
      <x:c r="G25943" t="str">
        <x:v>22/04/2024</x:v>
      </x:c>
      <x:c r="H25943" t="str">
        <x:v>Unchanged</x:v>
      </x:c>
    </x:row>
    <x:row r="25944">
      <x:c r="A25944" t="str">
        <x:v>48833331</x:v>
      </x:c>
      <x:c r="B25944" t="str">
        <x:v>Poland Olo</x:v>
      </x:c>
      <x:c r="C25944">
        <x:v>0.003900000</x:v>
      </x:c>
      <x:c r="D25944">
        <x:v>0.000000000</x:v>
      </x:c>
      <x:c r="E25944" t="str">
        <x:v>1</x:v>
      </x:c>
      <x:c r="F25944" t="str">
        <x:v>1</x:v>
      </x:c>
      <x:c r="G25944" t="str">
        <x:v>22/04/2024</x:v>
      </x:c>
      <x:c r="H25944" t="str">
        <x:v>Unchanged</x:v>
      </x:c>
    </x:row>
    <x:row r="25945">
      <x:c r="A25945" t="str">
        <x:v>48833333</x:v>
      </x:c>
      <x:c r="B25945" t="str">
        <x:v>Poland Olo</x:v>
      </x:c>
      <x:c r="C25945">
        <x:v>0.003900000</x:v>
      </x:c>
      <x:c r="D25945">
        <x:v>0.000000000</x:v>
      </x:c>
      <x:c r="E25945" t="str">
        <x:v>1</x:v>
      </x:c>
      <x:c r="F25945" t="str">
        <x:v>1</x:v>
      </x:c>
      <x:c r="G25945" t="str">
        <x:v>22/04/2024</x:v>
      </x:c>
      <x:c r="H25945" t="str">
        <x:v>Unchanged</x:v>
      </x:c>
    </x:row>
    <x:row r="25946">
      <x:c r="A25946" t="str">
        <x:v>48833430</x:v>
      </x:c>
      <x:c r="B25946" t="str">
        <x:v>Poland Olo</x:v>
      </x:c>
      <x:c r="C25946">
        <x:v>0.003900000</x:v>
      </x:c>
      <x:c r="D25946">
        <x:v>0.000000000</x:v>
      </x:c>
      <x:c r="E25946" t="str">
        <x:v>1</x:v>
      </x:c>
      <x:c r="F25946" t="str">
        <x:v>1</x:v>
      </x:c>
      <x:c r="G25946" t="str">
        <x:v>22/04/2024</x:v>
      </x:c>
      <x:c r="H25946" t="str">
        <x:v>Unchanged</x:v>
      </x:c>
    </x:row>
    <x:row r="25947">
      <x:c r="A25947" t="str">
        <x:v>48833455</x:v>
      </x:c>
      <x:c r="B25947" t="str">
        <x:v>Poland Olo</x:v>
      </x:c>
      <x:c r="C25947">
        <x:v>0.003900000</x:v>
      </x:c>
      <x:c r="D25947">
        <x:v>0.000000000</x:v>
      </x:c>
      <x:c r="E25947" t="str">
        <x:v>1</x:v>
      </x:c>
      <x:c r="F25947" t="str">
        <x:v>1</x:v>
      </x:c>
      <x:c r="G25947" t="str">
        <x:v>22/04/2024</x:v>
      </x:c>
      <x:c r="H25947" t="str">
        <x:v>Unchanged</x:v>
      </x:c>
    </x:row>
    <x:row r="25948">
      <x:c r="A25948" t="str">
        <x:v>4883350</x:v>
      </x:c>
      <x:c r="B25948" t="str">
        <x:v>Poland Olo</x:v>
      </x:c>
      <x:c r="C25948">
        <x:v>0.003900000</x:v>
      </x:c>
      <x:c r="D25948">
        <x:v>0.000000000</x:v>
      </x:c>
      <x:c r="E25948" t="str">
        <x:v>1</x:v>
      </x:c>
      <x:c r="F25948" t="str">
        <x:v>1</x:v>
      </x:c>
      <x:c r="G25948" t="str">
        <x:v>22/04/2024</x:v>
      </x:c>
      <x:c r="H25948" t="str">
        <x:v>Unchanged</x:v>
      </x:c>
    </x:row>
    <x:row r="25949">
      <x:c r="A25949" t="str">
        <x:v>48833510</x:v>
      </x:c>
      <x:c r="B25949" t="str">
        <x:v>Poland Olo</x:v>
      </x:c>
      <x:c r="C25949">
        <x:v>0.003900000</x:v>
      </x:c>
      <x:c r="D25949">
        <x:v>0.000000000</x:v>
      </x:c>
      <x:c r="E25949" t="str">
        <x:v>1</x:v>
      </x:c>
      <x:c r="F25949" t="str">
        <x:v>1</x:v>
      </x:c>
      <x:c r="G25949" t="str">
        <x:v>22/04/2024</x:v>
      </x:c>
      <x:c r="H25949" t="str">
        <x:v>Unchanged</x:v>
      </x:c>
    </x:row>
    <x:row r="25950">
      <x:c r="A25950" t="str">
        <x:v>48833516</x:v>
      </x:c>
      <x:c r="B25950" t="str">
        <x:v>Poland Olo</x:v>
      </x:c>
      <x:c r="C25950">
        <x:v>0.003900000</x:v>
      </x:c>
      <x:c r="D25950">
        <x:v>0.000000000</x:v>
      </x:c>
      <x:c r="E25950" t="str">
        <x:v>1</x:v>
      </x:c>
      <x:c r="F25950" t="str">
        <x:v>1</x:v>
      </x:c>
      <x:c r="G25950" t="str">
        <x:v>22/04/2024</x:v>
      </x:c>
      <x:c r="H25950" t="str">
        <x:v>Unchanged</x:v>
      </x:c>
    </x:row>
    <x:row r="25951">
      <x:c r="A25951" t="str">
        <x:v>48833546</x:v>
      </x:c>
      <x:c r="B25951" t="str">
        <x:v>Poland Olo</x:v>
      </x:c>
      <x:c r="C25951">
        <x:v>0.003900000</x:v>
      </x:c>
      <x:c r="D25951">
        <x:v>0.000000000</x:v>
      </x:c>
      <x:c r="E25951" t="str">
        <x:v>1</x:v>
      </x:c>
      <x:c r="F25951" t="str">
        <x:v>1</x:v>
      </x:c>
      <x:c r="G25951" t="str">
        <x:v>22/04/2024</x:v>
      </x:c>
      <x:c r="H25951" t="str">
        <x:v>Unchanged</x:v>
      </x:c>
    </x:row>
    <x:row r="25952">
      <x:c r="A25952" t="str">
        <x:v>48833563</x:v>
      </x:c>
      <x:c r="B25952" t="str">
        <x:v>Poland Olo</x:v>
      </x:c>
      <x:c r="C25952">
        <x:v>0.003900000</x:v>
      </x:c>
      <x:c r="D25952">
        <x:v>0.000000000</x:v>
      </x:c>
      <x:c r="E25952" t="str">
        <x:v>1</x:v>
      </x:c>
      <x:c r="F25952" t="str">
        <x:v>1</x:v>
      </x:c>
      <x:c r="G25952" t="str">
        <x:v>22/04/2024</x:v>
      </x:c>
      <x:c r="H25952" t="str">
        <x:v>Unchanged</x:v>
      </x:c>
    </x:row>
    <x:row r="25953">
      <x:c r="A25953" t="str">
        <x:v>48833566</x:v>
      </x:c>
      <x:c r="B25953" t="str">
        <x:v>Poland Olo</x:v>
      </x:c>
      <x:c r="C25953">
        <x:v>0.003900000</x:v>
      </x:c>
      <x:c r="D25953">
        <x:v>0.000000000</x:v>
      </x:c>
      <x:c r="E25953" t="str">
        <x:v>1</x:v>
      </x:c>
      <x:c r="F25953" t="str">
        <x:v>1</x:v>
      </x:c>
      <x:c r="G25953" t="str">
        <x:v>22/04/2024</x:v>
      </x:c>
      <x:c r="H25953" t="str">
        <x:v>Unchanged</x:v>
      </x:c>
    </x:row>
    <x:row r="25954">
      <x:c r="A25954" t="str">
        <x:v>48833568</x:v>
      </x:c>
      <x:c r="B25954" t="str">
        <x:v>Poland Olo</x:v>
      </x:c>
      <x:c r="C25954">
        <x:v>0.003900000</x:v>
      </x:c>
      <x:c r="D25954">
        <x:v>0.000000000</x:v>
      </x:c>
      <x:c r="E25954" t="str">
        <x:v>1</x:v>
      </x:c>
      <x:c r="F25954" t="str">
        <x:v>1</x:v>
      </x:c>
      <x:c r="G25954" t="str">
        <x:v>22/04/2024</x:v>
      </x:c>
      <x:c r="H25954" t="str">
        <x:v>Unchanged</x:v>
      </x:c>
    </x:row>
    <x:row r="25955">
      <x:c r="A25955" t="str">
        <x:v>48833574</x:v>
      </x:c>
      <x:c r="B25955" t="str">
        <x:v>Poland Olo</x:v>
      </x:c>
      <x:c r="C25955">
        <x:v>0.003900000</x:v>
      </x:c>
      <x:c r="D25955">
        <x:v>0.000000000</x:v>
      </x:c>
      <x:c r="E25955" t="str">
        <x:v>1</x:v>
      </x:c>
      <x:c r="F25955" t="str">
        <x:v>1</x:v>
      </x:c>
      <x:c r="G25955" t="str">
        <x:v>22/04/2024</x:v>
      </x:c>
      <x:c r="H25955" t="str">
        <x:v>Unchanged</x:v>
      </x:c>
    </x:row>
    <x:row r="25956">
      <x:c r="A25956" t="str">
        <x:v>48833577</x:v>
      </x:c>
      <x:c r="B25956" t="str">
        <x:v>Poland Olo</x:v>
      </x:c>
      <x:c r="C25956">
        <x:v>0.003900000</x:v>
      </x:c>
      <x:c r="D25956">
        <x:v>0.000000000</x:v>
      </x:c>
      <x:c r="E25956" t="str">
        <x:v>1</x:v>
      </x:c>
      <x:c r="F25956" t="str">
        <x:v>1</x:v>
      </x:c>
      <x:c r="G25956" t="str">
        <x:v>22/04/2024</x:v>
      </x:c>
      <x:c r="H25956" t="str">
        <x:v>Unchanged</x:v>
      </x:c>
    </x:row>
    <x:row r="25957">
      <x:c r="A25957" t="str">
        <x:v>48833592</x:v>
      </x:c>
      <x:c r="B25957" t="str">
        <x:v>Poland Olo</x:v>
      </x:c>
      <x:c r="C25957">
        <x:v>0.003900000</x:v>
      </x:c>
      <x:c r="D25957">
        <x:v>0.000000000</x:v>
      </x:c>
      <x:c r="E25957" t="str">
        <x:v>1</x:v>
      </x:c>
      <x:c r="F25957" t="str">
        <x:v>1</x:v>
      </x:c>
      <x:c r="G25957" t="str">
        <x:v>22/04/2024</x:v>
      </x:c>
      <x:c r="H25957" t="str">
        <x:v>Unchanged</x:v>
      </x:c>
    </x:row>
    <x:row r="25958">
      <x:c r="A25958" t="str">
        <x:v>48833593</x:v>
      </x:c>
      <x:c r="B25958" t="str">
        <x:v>Poland Olo</x:v>
      </x:c>
      <x:c r="C25958">
        <x:v>0.003900000</x:v>
      </x:c>
      <x:c r="D25958">
        <x:v>0.000000000</x:v>
      </x:c>
      <x:c r="E25958" t="str">
        <x:v>1</x:v>
      </x:c>
      <x:c r="F25958" t="str">
        <x:v>1</x:v>
      </x:c>
      <x:c r="G25958" t="str">
        <x:v>22/04/2024</x:v>
      </x:c>
      <x:c r="H25958" t="str">
        <x:v>Unchanged</x:v>
      </x:c>
    </x:row>
    <x:row r="25959">
      <x:c r="A25959" t="str">
        <x:v>48833594</x:v>
      </x:c>
      <x:c r="B25959" t="str">
        <x:v>Poland Olo</x:v>
      </x:c>
      <x:c r="C25959">
        <x:v>0.003900000</x:v>
      </x:c>
      <x:c r="D25959">
        <x:v>0.000000000</x:v>
      </x:c>
      <x:c r="E25959" t="str">
        <x:v>1</x:v>
      </x:c>
      <x:c r="F25959" t="str">
        <x:v>1</x:v>
      </x:c>
      <x:c r="G25959" t="str">
        <x:v>22/04/2024</x:v>
      </x:c>
      <x:c r="H25959" t="str">
        <x:v>Unchanged</x:v>
      </x:c>
    </x:row>
    <x:row r="25960">
      <x:c r="A25960" t="str">
        <x:v>48833595</x:v>
      </x:c>
      <x:c r="B25960" t="str">
        <x:v>Poland Olo</x:v>
      </x:c>
      <x:c r="C25960">
        <x:v>0.003900000</x:v>
      </x:c>
      <x:c r="D25960">
        <x:v>0.000000000</x:v>
      </x:c>
      <x:c r="E25960" t="str">
        <x:v>1</x:v>
      </x:c>
      <x:c r="F25960" t="str">
        <x:v>1</x:v>
      </x:c>
      <x:c r="G25960" t="str">
        <x:v>22/04/2024</x:v>
      </x:c>
      <x:c r="H25960" t="str">
        <x:v>Unchanged</x:v>
      </x:c>
    </x:row>
    <x:row r="25961">
      <x:c r="A25961" t="str">
        <x:v>48833596</x:v>
      </x:c>
      <x:c r="B25961" t="str">
        <x:v>Poland Olo</x:v>
      </x:c>
      <x:c r="C25961">
        <x:v>0.003900000</x:v>
      </x:c>
      <x:c r="D25961">
        <x:v>0.000000000</x:v>
      </x:c>
      <x:c r="E25961" t="str">
        <x:v>1</x:v>
      </x:c>
      <x:c r="F25961" t="str">
        <x:v>1</x:v>
      </x:c>
      <x:c r="G25961" t="str">
        <x:v>22/04/2024</x:v>
      </x:c>
      <x:c r="H25961" t="str">
        <x:v>Unchanged</x:v>
      </x:c>
    </x:row>
    <x:row r="25962">
      <x:c r="A25962" t="str">
        <x:v>48833701</x:v>
      </x:c>
      <x:c r="B25962" t="str">
        <x:v>Poland Olo</x:v>
      </x:c>
      <x:c r="C25962">
        <x:v>0.003900000</x:v>
      </x:c>
      <x:c r="D25962">
        <x:v>0.000000000</x:v>
      </x:c>
      <x:c r="E25962" t="str">
        <x:v>1</x:v>
      </x:c>
      <x:c r="F25962" t="str">
        <x:v>1</x:v>
      </x:c>
      <x:c r="G25962" t="str">
        <x:v>22/04/2024</x:v>
      </x:c>
      <x:c r="H25962" t="str">
        <x:v>Unchanged</x:v>
      </x:c>
    </x:row>
    <x:row r="25963">
      <x:c r="A25963" t="str">
        <x:v>48833741</x:v>
      </x:c>
      <x:c r="B25963" t="str">
        <x:v>Poland Olo</x:v>
      </x:c>
      <x:c r="C25963">
        <x:v>0.003900000</x:v>
      </x:c>
      <x:c r="D25963">
        <x:v>0.000000000</x:v>
      </x:c>
      <x:c r="E25963" t="str">
        <x:v>1</x:v>
      </x:c>
      <x:c r="F25963" t="str">
        <x:v>1</x:v>
      </x:c>
      <x:c r="G25963" t="str">
        <x:v>22/04/2024</x:v>
      </x:c>
      <x:c r="H25963" t="str">
        <x:v>Unchanged</x:v>
      </x:c>
    </x:row>
    <x:row r="25964">
      <x:c r="A25964" t="str">
        <x:v>48833742</x:v>
      </x:c>
      <x:c r="B25964" t="str">
        <x:v>Poland Olo</x:v>
      </x:c>
      <x:c r="C25964">
        <x:v>0.003900000</x:v>
      </x:c>
      <x:c r="D25964">
        <x:v>0.000000000</x:v>
      </x:c>
      <x:c r="E25964" t="str">
        <x:v>1</x:v>
      </x:c>
      <x:c r="F25964" t="str">
        <x:v>1</x:v>
      </x:c>
      <x:c r="G25964" t="str">
        <x:v>22/04/2024</x:v>
      </x:c>
      <x:c r="H25964" t="str">
        <x:v>Unchanged</x:v>
      </x:c>
    </x:row>
    <x:row r="25965">
      <x:c r="A25965" t="str">
        <x:v>48833743</x:v>
      </x:c>
      <x:c r="B25965" t="str">
        <x:v>Poland Olo</x:v>
      </x:c>
      <x:c r="C25965">
        <x:v>0.003900000</x:v>
      </x:c>
      <x:c r="D25965">
        <x:v>0.000000000</x:v>
      </x:c>
      <x:c r="E25965" t="str">
        <x:v>1</x:v>
      </x:c>
      <x:c r="F25965" t="str">
        <x:v>1</x:v>
      </x:c>
      <x:c r="G25965" t="str">
        <x:v>22/04/2024</x:v>
      </x:c>
      <x:c r="H25965" t="str">
        <x:v>Unchanged</x:v>
      </x:c>
    </x:row>
    <x:row r="25966">
      <x:c r="A25966" t="str">
        <x:v>48833776</x:v>
      </x:c>
      <x:c r="B25966" t="str">
        <x:v>Poland Olo</x:v>
      </x:c>
      <x:c r="C25966">
        <x:v>0.003900000</x:v>
      </x:c>
      <x:c r="D25966">
        <x:v>0.000000000</x:v>
      </x:c>
      <x:c r="E25966" t="str">
        <x:v>1</x:v>
      </x:c>
      <x:c r="F25966" t="str">
        <x:v>1</x:v>
      </x:c>
      <x:c r="G25966" t="str">
        <x:v>22/04/2024</x:v>
      </x:c>
      <x:c r="H25966" t="str">
        <x:v>Unchanged</x:v>
      </x:c>
    </x:row>
    <x:row r="25967">
      <x:c r="A25967" t="str">
        <x:v>48833780</x:v>
      </x:c>
      <x:c r="B25967" t="str">
        <x:v>Poland Olo</x:v>
      </x:c>
      <x:c r="C25967">
        <x:v>0.003900000</x:v>
      </x:c>
      <x:c r="D25967">
        <x:v>0.000000000</x:v>
      </x:c>
      <x:c r="E25967" t="str">
        <x:v>1</x:v>
      </x:c>
      <x:c r="F25967" t="str">
        <x:v>1</x:v>
      </x:c>
      <x:c r="G25967" t="str">
        <x:v>22/04/2024</x:v>
      </x:c>
      <x:c r="H25967" t="str">
        <x:v>Unchanged</x:v>
      </x:c>
    </x:row>
    <x:row r="25968">
      <x:c r="A25968" t="str">
        <x:v>48833785</x:v>
      </x:c>
      <x:c r="B25968" t="str">
        <x:v>Poland Olo</x:v>
      </x:c>
      <x:c r="C25968">
        <x:v>0.003900000</x:v>
      </x:c>
      <x:c r="D25968">
        <x:v>0.000000000</x:v>
      </x:c>
      <x:c r="E25968" t="str">
        <x:v>1</x:v>
      </x:c>
      <x:c r="F25968" t="str">
        <x:v>1</x:v>
      </x:c>
      <x:c r="G25968" t="str">
        <x:v>22/04/2024</x:v>
      </x:c>
      <x:c r="H25968" t="str">
        <x:v>Unchanged</x:v>
      </x:c>
    </x:row>
    <x:row r="25969">
      <x:c r="A25969" t="str">
        <x:v>48833786</x:v>
      </x:c>
      <x:c r="B25969" t="str">
        <x:v>Poland Olo</x:v>
      </x:c>
      <x:c r="C25969">
        <x:v>0.003900000</x:v>
      </x:c>
      <x:c r="D25969">
        <x:v>0.000000000</x:v>
      </x:c>
      <x:c r="E25969" t="str">
        <x:v>1</x:v>
      </x:c>
      <x:c r="F25969" t="str">
        <x:v>1</x:v>
      </x:c>
      <x:c r="G25969" t="str">
        <x:v>22/04/2024</x:v>
      </x:c>
      <x:c r="H25969" t="str">
        <x:v>Unchanged</x:v>
      </x:c>
    </x:row>
    <x:row r="25970">
      <x:c r="A25970" t="str">
        <x:v>48833787</x:v>
      </x:c>
      <x:c r="B25970" t="str">
        <x:v>Poland Olo</x:v>
      </x:c>
      <x:c r="C25970">
        <x:v>0.003900000</x:v>
      </x:c>
      <x:c r="D25970">
        <x:v>0.000000000</x:v>
      </x:c>
      <x:c r="E25970" t="str">
        <x:v>1</x:v>
      </x:c>
      <x:c r="F25970" t="str">
        <x:v>1</x:v>
      </x:c>
      <x:c r="G25970" t="str">
        <x:v>22/04/2024</x:v>
      </x:c>
      <x:c r="H25970" t="str">
        <x:v>Unchanged</x:v>
      </x:c>
    </x:row>
    <x:row r="25971">
      <x:c r="A25971" t="str">
        <x:v>48833789</x:v>
      </x:c>
      <x:c r="B25971" t="str">
        <x:v>Poland Olo</x:v>
      </x:c>
      <x:c r="C25971">
        <x:v>0.003900000</x:v>
      </x:c>
      <x:c r="D25971">
        <x:v>0.000000000</x:v>
      </x:c>
      <x:c r="E25971" t="str">
        <x:v>1</x:v>
      </x:c>
      <x:c r="F25971" t="str">
        <x:v>1</x:v>
      </x:c>
      <x:c r="G25971" t="str">
        <x:v>22/04/2024</x:v>
      </x:c>
      <x:c r="H25971" t="str">
        <x:v>Unchanged</x:v>
      </x:c>
    </x:row>
    <x:row r="25972">
      <x:c r="A25972" t="str">
        <x:v>48833790</x:v>
      </x:c>
      <x:c r="B25972" t="str">
        <x:v>Poland Olo</x:v>
      </x:c>
      <x:c r="C25972">
        <x:v>0.003900000</x:v>
      </x:c>
      <x:c r="D25972">
        <x:v>0.000000000</x:v>
      </x:c>
      <x:c r="E25972" t="str">
        <x:v>1</x:v>
      </x:c>
      <x:c r="F25972" t="str">
        <x:v>1</x:v>
      </x:c>
      <x:c r="G25972" t="str">
        <x:v>22/04/2024</x:v>
      </x:c>
      <x:c r="H25972" t="str">
        <x:v>Unchanged</x:v>
      </x:c>
    </x:row>
    <x:row r="25973">
      <x:c r="A25973" t="str">
        <x:v>48833794</x:v>
      </x:c>
      <x:c r="B25973" t="str">
        <x:v>Poland Olo</x:v>
      </x:c>
      <x:c r="C25973">
        <x:v>0.003900000</x:v>
      </x:c>
      <x:c r="D25973">
        <x:v>0.000000000</x:v>
      </x:c>
      <x:c r="E25973" t="str">
        <x:v>1</x:v>
      </x:c>
      <x:c r="F25973" t="str">
        <x:v>1</x:v>
      </x:c>
      <x:c r="G25973" t="str">
        <x:v>22/04/2024</x:v>
      </x:c>
      <x:c r="H25973" t="str">
        <x:v>Unchanged</x:v>
      </x:c>
    </x:row>
    <x:row r="25974">
      <x:c r="A25974" t="str">
        <x:v>48833797</x:v>
      </x:c>
      <x:c r="B25974" t="str">
        <x:v>Poland Olo</x:v>
      </x:c>
      <x:c r="C25974">
        <x:v>0.003900000</x:v>
      </x:c>
      <x:c r="D25974">
        <x:v>0.000000000</x:v>
      </x:c>
      <x:c r="E25974" t="str">
        <x:v>1</x:v>
      </x:c>
      <x:c r="F25974" t="str">
        <x:v>1</x:v>
      </x:c>
      <x:c r="G25974" t="str">
        <x:v>22/04/2024</x:v>
      </x:c>
      <x:c r="H25974" t="str">
        <x:v>Unchanged</x:v>
      </x:c>
    </x:row>
    <x:row r="25975">
      <x:c r="A25975" t="str">
        <x:v>48833833</x:v>
      </x:c>
      <x:c r="B25975" t="str">
        <x:v>Poland Olo</x:v>
      </x:c>
      <x:c r="C25975">
        <x:v>0.003900000</x:v>
      </x:c>
      <x:c r="D25975">
        <x:v>0.000000000</x:v>
      </x:c>
      <x:c r="E25975" t="str">
        <x:v>1</x:v>
      </x:c>
      <x:c r="F25975" t="str">
        <x:v>1</x:v>
      </x:c>
      <x:c r="G25975" t="str">
        <x:v>22/04/2024</x:v>
      </x:c>
      <x:c r="H25975" t="str">
        <x:v>Unchanged</x:v>
      </x:c>
    </x:row>
    <x:row r="25976">
      <x:c r="A25976" t="str">
        <x:v>48834100</x:v>
      </x:c>
      <x:c r="B25976" t="str">
        <x:v>Poland Olo</x:v>
      </x:c>
      <x:c r="C25976">
        <x:v>0.003900000</x:v>
      </x:c>
      <x:c r="D25976">
        <x:v>0.000000000</x:v>
      </x:c>
      <x:c r="E25976" t="str">
        <x:v>1</x:v>
      </x:c>
      <x:c r="F25976" t="str">
        <x:v>1</x:v>
      </x:c>
      <x:c r="G25976" t="str">
        <x:v>22/04/2024</x:v>
      </x:c>
      <x:c r="H25976" t="str">
        <x:v>Unchanged</x:v>
      </x:c>
    </x:row>
    <x:row r="25977">
      <x:c r="A25977" t="str">
        <x:v>48834101</x:v>
      </x:c>
      <x:c r="B25977" t="str">
        <x:v>Poland Olo</x:v>
      </x:c>
      <x:c r="C25977">
        <x:v>0.003900000</x:v>
      </x:c>
      <x:c r="D25977">
        <x:v>0.000000000</x:v>
      </x:c>
      <x:c r="E25977" t="str">
        <x:v>1</x:v>
      </x:c>
      <x:c r="F25977" t="str">
        <x:v>1</x:v>
      </x:c>
      <x:c r="G25977" t="str">
        <x:v>22/04/2024</x:v>
      </x:c>
      <x:c r="H25977" t="str">
        <x:v>Unchanged</x:v>
      </x:c>
    </x:row>
    <x:row r="25978">
      <x:c r="A25978" t="str">
        <x:v>48834102</x:v>
      </x:c>
      <x:c r="B25978" t="str">
        <x:v>Poland Olo</x:v>
      </x:c>
      <x:c r="C25978">
        <x:v>0.003900000</x:v>
      </x:c>
      <x:c r="D25978">
        <x:v>0.000000000</x:v>
      </x:c>
      <x:c r="E25978" t="str">
        <x:v>1</x:v>
      </x:c>
      <x:c r="F25978" t="str">
        <x:v>1</x:v>
      </x:c>
      <x:c r="G25978" t="str">
        <x:v>22/04/2024</x:v>
      </x:c>
      <x:c r="H25978" t="str">
        <x:v>Unchanged</x:v>
      </x:c>
    </x:row>
    <x:row r="25979">
      <x:c r="A25979" t="str">
        <x:v>48834103</x:v>
      </x:c>
      <x:c r="B25979" t="str">
        <x:v>Poland Olo</x:v>
      </x:c>
      <x:c r="C25979">
        <x:v>0.003900000</x:v>
      </x:c>
      <x:c r="D25979">
        <x:v>0.000000000</x:v>
      </x:c>
      <x:c r="E25979" t="str">
        <x:v>1</x:v>
      </x:c>
      <x:c r="F25979" t="str">
        <x:v>1</x:v>
      </x:c>
      <x:c r="G25979" t="str">
        <x:v>22/04/2024</x:v>
      </x:c>
      <x:c r="H25979" t="str">
        <x:v>Unchanged</x:v>
      </x:c>
    </x:row>
    <x:row r="25980">
      <x:c r="A25980" t="str">
        <x:v>48834104</x:v>
      </x:c>
      <x:c r="B25980" t="str">
        <x:v>Poland Olo</x:v>
      </x:c>
      <x:c r="C25980">
        <x:v>0.003900000</x:v>
      </x:c>
      <x:c r="D25980">
        <x:v>0.000000000</x:v>
      </x:c>
      <x:c r="E25980" t="str">
        <x:v>1</x:v>
      </x:c>
      <x:c r="F25980" t="str">
        <x:v>1</x:v>
      </x:c>
      <x:c r="G25980" t="str">
        <x:v>22/04/2024</x:v>
      </x:c>
      <x:c r="H25980" t="str">
        <x:v>Unchanged</x:v>
      </x:c>
    </x:row>
    <x:row r="25981">
      <x:c r="A25981" t="str">
        <x:v>48834105</x:v>
      </x:c>
      <x:c r="B25981" t="str">
        <x:v>Poland Olo</x:v>
      </x:c>
      <x:c r="C25981">
        <x:v>0.003900000</x:v>
      </x:c>
      <x:c r="D25981">
        <x:v>0.000000000</x:v>
      </x:c>
      <x:c r="E25981" t="str">
        <x:v>1</x:v>
      </x:c>
      <x:c r="F25981" t="str">
        <x:v>1</x:v>
      </x:c>
      <x:c r="G25981" t="str">
        <x:v>22/04/2024</x:v>
      </x:c>
      <x:c r="H25981" t="str">
        <x:v>Unchanged</x:v>
      </x:c>
    </x:row>
    <x:row r="25982">
      <x:c r="A25982" t="str">
        <x:v>48834106</x:v>
      </x:c>
      <x:c r="B25982" t="str">
        <x:v>Poland Olo</x:v>
      </x:c>
      <x:c r="C25982">
        <x:v>0.003900000</x:v>
      </x:c>
      <x:c r="D25982">
        <x:v>0.000000000</x:v>
      </x:c>
      <x:c r="E25982" t="str">
        <x:v>1</x:v>
      </x:c>
      <x:c r="F25982" t="str">
        <x:v>1</x:v>
      </x:c>
      <x:c r="G25982" t="str">
        <x:v>22/04/2024</x:v>
      </x:c>
      <x:c r="H25982" t="str">
        <x:v>Unchanged</x:v>
      </x:c>
    </x:row>
    <x:row r="25983">
      <x:c r="A25983" t="str">
        <x:v>48834107</x:v>
      </x:c>
      <x:c r="B25983" t="str">
        <x:v>Poland Olo</x:v>
      </x:c>
      <x:c r="C25983">
        <x:v>0.003900000</x:v>
      </x:c>
      <x:c r="D25983">
        <x:v>0.000000000</x:v>
      </x:c>
      <x:c r="E25983" t="str">
        <x:v>1</x:v>
      </x:c>
      <x:c r="F25983" t="str">
        <x:v>1</x:v>
      </x:c>
      <x:c r="G25983" t="str">
        <x:v>22/04/2024</x:v>
      </x:c>
      <x:c r="H25983" t="str">
        <x:v>Unchanged</x:v>
      </x:c>
    </x:row>
    <x:row r="25984">
      <x:c r="A25984" t="str">
        <x:v>48834108</x:v>
      </x:c>
      <x:c r="B25984" t="str">
        <x:v>Poland Olo</x:v>
      </x:c>
      <x:c r="C25984">
        <x:v>0.003900000</x:v>
      </x:c>
      <x:c r="D25984">
        <x:v>0.000000000</x:v>
      </x:c>
      <x:c r="E25984" t="str">
        <x:v>1</x:v>
      </x:c>
      <x:c r="F25984" t="str">
        <x:v>1</x:v>
      </x:c>
      <x:c r="G25984" t="str">
        <x:v>22/04/2024</x:v>
      </x:c>
      <x:c r="H25984" t="str">
        <x:v>Unchanged</x:v>
      </x:c>
    </x:row>
    <x:row r="25985">
      <x:c r="A25985" t="str">
        <x:v>48834109</x:v>
      </x:c>
      <x:c r="B25985" t="str">
        <x:v>Poland Olo</x:v>
      </x:c>
      <x:c r="C25985">
        <x:v>0.003900000</x:v>
      </x:c>
      <x:c r="D25985">
        <x:v>0.000000000</x:v>
      </x:c>
      <x:c r="E25985" t="str">
        <x:v>1</x:v>
      </x:c>
      <x:c r="F25985" t="str">
        <x:v>1</x:v>
      </x:c>
      <x:c r="G25985" t="str">
        <x:v>22/04/2024</x:v>
      </x:c>
      <x:c r="H25985" t="str">
        <x:v>Unchanged</x:v>
      </x:c>
    </x:row>
    <x:row r="25986">
      <x:c r="A25986" t="str">
        <x:v>48834110</x:v>
      </x:c>
      <x:c r="B25986" t="str">
        <x:v>Poland Olo</x:v>
      </x:c>
      <x:c r="C25986">
        <x:v>0.003900000</x:v>
      </x:c>
      <x:c r="D25986">
        <x:v>0.000000000</x:v>
      </x:c>
      <x:c r="E25986" t="str">
        <x:v>1</x:v>
      </x:c>
      <x:c r="F25986" t="str">
        <x:v>1</x:v>
      </x:c>
      <x:c r="G25986" t="str">
        <x:v>22/04/2024</x:v>
      </x:c>
      <x:c r="H25986" t="str">
        <x:v>Unchanged</x:v>
      </x:c>
    </x:row>
    <x:row r="25987">
      <x:c r="A25987" t="str">
        <x:v>48834111</x:v>
      </x:c>
      <x:c r="B25987" t="str">
        <x:v>Poland Olo</x:v>
      </x:c>
      <x:c r="C25987">
        <x:v>0.003900000</x:v>
      </x:c>
      <x:c r="D25987">
        <x:v>0.000000000</x:v>
      </x:c>
      <x:c r="E25987" t="str">
        <x:v>1</x:v>
      </x:c>
      <x:c r="F25987" t="str">
        <x:v>1</x:v>
      </x:c>
      <x:c r="G25987" t="str">
        <x:v>22/04/2024</x:v>
      </x:c>
      <x:c r="H25987" t="str">
        <x:v>Unchanged</x:v>
      </x:c>
    </x:row>
    <x:row r="25988">
      <x:c r="A25988" t="str">
        <x:v>48834112</x:v>
      </x:c>
      <x:c r="B25988" t="str">
        <x:v>Poland Olo</x:v>
      </x:c>
      <x:c r="C25988">
        <x:v>0.003900000</x:v>
      </x:c>
      <x:c r="D25988">
        <x:v>0.000000000</x:v>
      </x:c>
      <x:c r="E25988" t="str">
        <x:v>1</x:v>
      </x:c>
      <x:c r="F25988" t="str">
        <x:v>1</x:v>
      </x:c>
      <x:c r="G25988" t="str">
        <x:v>22/04/2024</x:v>
      </x:c>
      <x:c r="H25988" t="str">
        <x:v>Unchanged</x:v>
      </x:c>
    </x:row>
    <x:row r="25989">
      <x:c r="A25989" t="str">
        <x:v>48834113</x:v>
      </x:c>
      <x:c r="B25989" t="str">
        <x:v>Poland Olo</x:v>
      </x:c>
      <x:c r="C25989">
        <x:v>0.003900000</x:v>
      </x:c>
      <x:c r="D25989">
        <x:v>0.000000000</x:v>
      </x:c>
      <x:c r="E25989" t="str">
        <x:v>1</x:v>
      </x:c>
      <x:c r="F25989" t="str">
        <x:v>1</x:v>
      </x:c>
      <x:c r="G25989" t="str">
        <x:v>22/04/2024</x:v>
      </x:c>
      <x:c r="H25989" t="str">
        <x:v>Unchanged</x:v>
      </x:c>
    </x:row>
    <x:row r="25990">
      <x:c r="A25990" t="str">
        <x:v>48834114</x:v>
      </x:c>
      <x:c r="B25990" t="str">
        <x:v>Poland Olo</x:v>
      </x:c>
      <x:c r="C25990">
        <x:v>0.003900000</x:v>
      </x:c>
      <x:c r="D25990">
        <x:v>0.000000000</x:v>
      </x:c>
      <x:c r="E25990" t="str">
        <x:v>1</x:v>
      </x:c>
      <x:c r="F25990" t="str">
        <x:v>1</x:v>
      </x:c>
      <x:c r="G25990" t="str">
        <x:v>22/04/2024</x:v>
      </x:c>
      <x:c r="H25990" t="str">
        <x:v>Unchanged</x:v>
      </x:c>
    </x:row>
    <x:row r="25991">
      <x:c r="A25991" t="str">
        <x:v>48834115</x:v>
      </x:c>
      <x:c r="B25991" t="str">
        <x:v>Poland Olo</x:v>
      </x:c>
      <x:c r="C25991">
        <x:v>0.003900000</x:v>
      </x:c>
      <x:c r="D25991">
        <x:v>0.000000000</x:v>
      </x:c>
      <x:c r="E25991" t="str">
        <x:v>1</x:v>
      </x:c>
      <x:c r="F25991" t="str">
        <x:v>1</x:v>
      </x:c>
      <x:c r="G25991" t="str">
        <x:v>22/04/2024</x:v>
      </x:c>
      <x:c r="H25991" t="str">
        <x:v>Unchanged</x:v>
      </x:c>
    </x:row>
    <x:row r="25992">
      <x:c r="A25992" t="str">
        <x:v>48834116</x:v>
      </x:c>
      <x:c r="B25992" t="str">
        <x:v>Poland Olo</x:v>
      </x:c>
      <x:c r="C25992">
        <x:v>0.003900000</x:v>
      </x:c>
      <x:c r="D25992">
        <x:v>0.000000000</x:v>
      </x:c>
      <x:c r="E25992" t="str">
        <x:v>1</x:v>
      </x:c>
      <x:c r="F25992" t="str">
        <x:v>1</x:v>
      </x:c>
      <x:c r="G25992" t="str">
        <x:v>22/04/2024</x:v>
      </x:c>
      <x:c r="H25992" t="str">
        <x:v>Unchanged</x:v>
      </x:c>
    </x:row>
    <x:row r="25993">
      <x:c r="A25993" t="str">
        <x:v>48834117</x:v>
      </x:c>
      <x:c r="B25993" t="str">
        <x:v>Poland Olo</x:v>
      </x:c>
      <x:c r="C25993">
        <x:v>0.003900000</x:v>
      </x:c>
      <x:c r="D25993">
        <x:v>0.000000000</x:v>
      </x:c>
      <x:c r="E25993" t="str">
        <x:v>1</x:v>
      </x:c>
      <x:c r="F25993" t="str">
        <x:v>1</x:v>
      </x:c>
      <x:c r="G25993" t="str">
        <x:v>22/04/2024</x:v>
      </x:c>
      <x:c r="H25993" t="str">
        <x:v>Unchanged</x:v>
      </x:c>
    </x:row>
    <x:row r="25994">
      <x:c r="A25994" t="str">
        <x:v>48834118</x:v>
      </x:c>
      <x:c r="B25994" t="str">
        <x:v>Poland Olo</x:v>
      </x:c>
      <x:c r="C25994">
        <x:v>0.003900000</x:v>
      </x:c>
      <x:c r="D25994">
        <x:v>0.000000000</x:v>
      </x:c>
      <x:c r="E25994" t="str">
        <x:v>1</x:v>
      </x:c>
      <x:c r="F25994" t="str">
        <x:v>1</x:v>
      </x:c>
      <x:c r="G25994" t="str">
        <x:v>22/04/2024</x:v>
      </x:c>
      <x:c r="H25994" t="str">
        <x:v>Unchanged</x:v>
      </x:c>
    </x:row>
    <x:row r="25995">
      <x:c r="A25995" t="str">
        <x:v>48834119</x:v>
      </x:c>
      <x:c r="B25995" t="str">
        <x:v>Poland Olo</x:v>
      </x:c>
      <x:c r="C25995">
        <x:v>0.003900000</x:v>
      </x:c>
      <x:c r="D25995">
        <x:v>0.000000000</x:v>
      </x:c>
      <x:c r="E25995" t="str">
        <x:v>1</x:v>
      </x:c>
      <x:c r="F25995" t="str">
        <x:v>1</x:v>
      </x:c>
      <x:c r="G25995" t="str">
        <x:v>22/04/2024</x:v>
      </x:c>
      <x:c r="H25995" t="str">
        <x:v>Unchanged</x:v>
      </x:c>
    </x:row>
    <x:row r="25996">
      <x:c r="A25996" t="str">
        <x:v>4883412</x:v>
      </x:c>
      <x:c r="B25996" t="str">
        <x:v>Poland Olo</x:v>
      </x:c>
      <x:c r="C25996">
        <x:v>0.003900000</x:v>
      </x:c>
      <x:c r="D25996">
        <x:v>0.000000000</x:v>
      </x:c>
      <x:c r="E25996" t="str">
        <x:v>1</x:v>
      </x:c>
      <x:c r="F25996" t="str">
        <x:v>1</x:v>
      </x:c>
      <x:c r="G25996" t="str">
        <x:v>22/04/2024</x:v>
      </x:c>
      <x:c r="H25996" t="str">
        <x:v>Unchanged</x:v>
      </x:c>
    </x:row>
    <x:row r="25997">
      <x:c r="A25997" t="str">
        <x:v>48834130</x:v>
      </x:c>
      <x:c r="B25997" t="str">
        <x:v>Poland Olo</x:v>
      </x:c>
      <x:c r="C25997">
        <x:v>0.003900000</x:v>
      </x:c>
      <x:c r="D25997">
        <x:v>0.000000000</x:v>
      </x:c>
      <x:c r="E25997" t="str">
        <x:v>1</x:v>
      </x:c>
      <x:c r="F25997" t="str">
        <x:v>1</x:v>
      </x:c>
      <x:c r="G25997" t="str">
        <x:v>22/04/2024</x:v>
      </x:c>
      <x:c r="H25997" t="str">
        <x:v>Unchanged</x:v>
      </x:c>
    </x:row>
    <x:row r="25998">
      <x:c r="A25998" t="str">
        <x:v>48834131</x:v>
      </x:c>
      <x:c r="B25998" t="str">
        <x:v>Poland Olo</x:v>
      </x:c>
      <x:c r="C25998">
        <x:v>0.003900000</x:v>
      </x:c>
      <x:c r="D25998">
        <x:v>0.000000000</x:v>
      </x:c>
      <x:c r="E25998" t="str">
        <x:v>1</x:v>
      </x:c>
      <x:c r="F25998" t="str">
        <x:v>1</x:v>
      </x:c>
      <x:c r="G25998" t="str">
        <x:v>22/04/2024</x:v>
      </x:c>
      <x:c r="H25998" t="str">
        <x:v>Unchanged</x:v>
      </x:c>
    </x:row>
    <x:row r="25999">
      <x:c r="A25999" t="str">
        <x:v>48834132</x:v>
      </x:c>
      <x:c r="B25999" t="str">
        <x:v>Poland Olo</x:v>
      </x:c>
      <x:c r="C25999">
        <x:v>0.003900000</x:v>
      </x:c>
      <x:c r="D25999">
        <x:v>0.000000000</x:v>
      </x:c>
      <x:c r="E25999" t="str">
        <x:v>1</x:v>
      </x:c>
      <x:c r="F25999" t="str">
        <x:v>1</x:v>
      </x:c>
      <x:c r="G25999" t="str">
        <x:v>22/04/2024</x:v>
      </x:c>
      <x:c r="H25999" t="str">
        <x:v>Unchanged</x:v>
      </x:c>
    </x:row>
    <x:row r="26000">
      <x:c r="A26000" t="str">
        <x:v>48834133</x:v>
      </x:c>
      <x:c r="B26000" t="str">
        <x:v>Poland Olo</x:v>
      </x:c>
      <x:c r="C26000">
        <x:v>0.003900000</x:v>
      </x:c>
      <x:c r="D26000">
        <x:v>0.000000000</x:v>
      </x:c>
      <x:c r="E26000" t="str">
        <x:v>1</x:v>
      </x:c>
      <x:c r="F26000" t="str">
        <x:v>1</x:v>
      </x:c>
      <x:c r="G26000" t="str">
        <x:v>22/04/2024</x:v>
      </x:c>
      <x:c r="H26000" t="str">
        <x:v>Unchanged</x:v>
      </x:c>
    </x:row>
    <x:row r="26001">
      <x:c r="A26001" t="str">
        <x:v>48834134</x:v>
      </x:c>
      <x:c r="B26001" t="str">
        <x:v>Poland Olo</x:v>
      </x:c>
      <x:c r="C26001">
        <x:v>0.003900000</x:v>
      </x:c>
      <x:c r="D26001">
        <x:v>0.000000000</x:v>
      </x:c>
      <x:c r="E26001" t="str">
        <x:v>1</x:v>
      </x:c>
      <x:c r="F26001" t="str">
        <x:v>1</x:v>
      </x:c>
      <x:c r="G26001" t="str">
        <x:v>22/04/2024</x:v>
      </x:c>
      <x:c r="H26001" t="str">
        <x:v>Unchanged</x:v>
      </x:c>
    </x:row>
    <x:row r="26002">
      <x:c r="A26002" t="str">
        <x:v>48834137</x:v>
      </x:c>
      <x:c r="B26002" t="str">
        <x:v>Poland Olo</x:v>
      </x:c>
      <x:c r="C26002">
        <x:v>0.003900000</x:v>
      </x:c>
      <x:c r="D26002">
        <x:v>0.000000000</x:v>
      </x:c>
      <x:c r="E26002" t="str">
        <x:v>1</x:v>
      </x:c>
      <x:c r="F26002" t="str">
        <x:v>1</x:v>
      </x:c>
      <x:c r="G26002" t="str">
        <x:v>22/04/2024</x:v>
      </x:c>
      <x:c r="H26002" t="str">
        <x:v>Unchanged</x:v>
      </x:c>
    </x:row>
    <x:row r="26003">
      <x:c r="A26003" t="str">
        <x:v>48834138</x:v>
      </x:c>
      <x:c r="B26003" t="str">
        <x:v>Poland Olo</x:v>
      </x:c>
      <x:c r="C26003">
        <x:v>0.003900000</x:v>
      </x:c>
      <x:c r="D26003">
        <x:v>0.000000000</x:v>
      </x:c>
      <x:c r="E26003" t="str">
        <x:v>1</x:v>
      </x:c>
      <x:c r="F26003" t="str">
        <x:v>1</x:v>
      </x:c>
      <x:c r="G26003" t="str">
        <x:v>22/04/2024</x:v>
      </x:c>
      <x:c r="H26003" t="str">
        <x:v>Unchanged</x:v>
      </x:c>
    </x:row>
    <x:row r="26004">
      <x:c r="A26004" t="str">
        <x:v>48834139</x:v>
      </x:c>
      <x:c r="B26004" t="str">
        <x:v>Poland Olo</x:v>
      </x:c>
      <x:c r="C26004">
        <x:v>0.003900000</x:v>
      </x:c>
      <x:c r="D26004">
        <x:v>0.000000000</x:v>
      </x:c>
      <x:c r="E26004" t="str">
        <x:v>1</x:v>
      </x:c>
      <x:c r="F26004" t="str">
        <x:v>1</x:v>
      </x:c>
      <x:c r="G26004" t="str">
        <x:v>22/04/2024</x:v>
      </x:c>
      <x:c r="H26004" t="str">
        <x:v>Unchanged</x:v>
      </x:c>
    </x:row>
    <x:row r="26005">
      <x:c r="A26005" t="str">
        <x:v>48834141</x:v>
      </x:c>
      <x:c r="B26005" t="str">
        <x:v>Poland Olo</x:v>
      </x:c>
      <x:c r="C26005">
        <x:v>0.003900000</x:v>
      </x:c>
      <x:c r="D26005">
        <x:v>0.000000000</x:v>
      </x:c>
      <x:c r="E26005" t="str">
        <x:v>1</x:v>
      </x:c>
      <x:c r="F26005" t="str">
        <x:v>1</x:v>
      </x:c>
      <x:c r="G26005" t="str">
        <x:v>22/04/2024</x:v>
      </x:c>
      <x:c r="H26005" t="str">
        <x:v>Unchanged</x:v>
      </x:c>
    </x:row>
    <x:row r="26006">
      <x:c r="A26006" t="str">
        <x:v>48834142</x:v>
      </x:c>
      <x:c r="B26006" t="str">
        <x:v>Poland Olo</x:v>
      </x:c>
      <x:c r="C26006">
        <x:v>0.003900000</x:v>
      </x:c>
      <x:c r="D26006">
        <x:v>0.000000000</x:v>
      </x:c>
      <x:c r="E26006" t="str">
        <x:v>1</x:v>
      </x:c>
      <x:c r="F26006" t="str">
        <x:v>1</x:v>
      </x:c>
      <x:c r="G26006" t="str">
        <x:v>22/04/2024</x:v>
      </x:c>
      <x:c r="H26006" t="str">
        <x:v>Unchanged</x:v>
      </x:c>
    </x:row>
    <x:row r="26007">
      <x:c r="A26007" t="str">
        <x:v>48834143</x:v>
      </x:c>
      <x:c r="B26007" t="str">
        <x:v>Poland Olo</x:v>
      </x:c>
      <x:c r="C26007">
        <x:v>0.003900000</x:v>
      </x:c>
      <x:c r="D26007">
        <x:v>0.000000000</x:v>
      </x:c>
      <x:c r="E26007" t="str">
        <x:v>1</x:v>
      </x:c>
      <x:c r="F26007" t="str">
        <x:v>1</x:v>
      </x:c>
      <x:c r="G26007" t="str">
        <x:v>22/04/2024</x:v>
      </x:c>
      <x:c r="H26007" t="str">
        <x:v>Unchanged</x:v>
      </x:c>
    </x:row>
    <x:row r="26008">
      <x:c r="A26008" t="str">
        <x:v>48834144</x:v>
      </x:c>
      <x:c r="B26008" t="str">
        <x:v>Poland Olo</x:v>
      </x:c>
      <x:c r="C26008">
        <x:v>0.003900000</x:v>
      </x:c>
      <x:c r="D26008">
        <x:v>0.000000000</x:v>
      </x:c>
      <x:c r="E26008" t="str">
        <x:v>1</x:v>
      </x:c>
      <x:c r="F26008" t="str">
        <x:v>1</x:v>
      </x:c>
      <x:c r="G26008" t="str">
        <x:v>22/04/2024</x:v>
      </x:c>
      <x:c r="H26008" t="str">
        <x:v>Unchanged</x:v>
      </x:c>
    </x:row>
    <x:row r="26009">
      <x:c r="A26009" t="str">
        <x:v>48834145</x:v>
      </x:c>
      <x:c r="B26009" t="str">
        <x:v>Poland Olo</x:v>
      </x:c>
      <x:c r="C26009">
        <x:v>0.003900000</x:v>
      </x:c>
      <x:c r="D26009">
        <x:v>0.000000000</x:v>
      </x:c>
      <x:c r="E26009" t="str">
        <x:v>1</x:v>
      </x:c>
      <x:c r="F26009" t="str">
        <x:v>1</x:v>
      </x:c>
      <x:c r="G26009" t="str">
        <x:v>22/04/2024</x:v>
      </x:c>
      <x:c r="H26009" t="str">
        <x:v>Unchanged</x:v>
      </x:c>
    </x:row>
    <x:row r="26010">
      <x:c r="A26010" t="str">
        <x:v>48834146</x:v>
      </x:c>
      <x:c r="B26010" t="str">
        <x:v>Poland Olo</x:v>
      </x:c>
      <x:c r="C26010">
        <x:v>0.003900000</x:v>
      </x:c>
      <x:c r="D26010">
        <x:v>0.000000000</x:v>
      </x:c>
      <x:c r="E26010" t="str">
        <x:v>1</x:v>
      </x:c>
      <x:c r="F26010" t="str">
        <x:v>1</x:v>
      </x:c>
      <x:c r="G26010" t="str">
        <x:v>22/04/2024</x:v>
      </x:c>
      <x:c r="H26010" t="str">
        <x:v>Unchanged</x:v>
      </x:c>
    </x:row>
    <x:row r="26011">
      <x:c r="A26011" t="str">
        <x:v>48834147</x:v>
      </x:c>
      <x:c r="B26011" t="str">
        <x:v>Poland Olo</x:v>
      </x:c>
      <x:c r="C26011">
        <x:v>0.003900000</x:v>
      </x:c>
      <x:c r="D26011">
        <x:v>0.000000000</x:v>
      </x:c>
      <x:c r="E26011" t="str">
        <x:v>1</x:v>
      </x:c>
      <x:c r="F26011" t="str">
        <x:v>1</x:v>
      </x:c>
      <x:c r="G26011" t="str">
        <x:v>22/04/2024</x:v>
      </x:c>
      <x:c r="H26011" t="str">
        <x:v>Unchanged</x:v>
      </x:c>
    </x:row>
    <x:row r="26012">
      <x:c r="A26012" t="str">
        <x:v>48834148</x:v>
      </x:c>
      <x:c r="B26012" t="str">
        <x:v>Poland Olo</x:v>
      </x:c>
      <x:c r="C26012">
        <x:v>0.003900000</x:v>
      </x:c>
      <x:c r="D26012">
        <x:v>0.000000000</x:v>
      </x:c>
      <x:c r="E26012" t="str">
        <x:v>1</x:v>
      </x:c>
      <x:c r="F26012" t="str">
        <x:v>1</x:v>
      </x:c>
      <x:c r="G26012" t="str">
        <x:v>22/04/2024</x:v>
      </x:c>
      <x:c r="H26012" t="str">
        <x:v>Unchanged</x:v>
      </x:c>
    </x:row>
    <x:row r="26013">
      <x:c r="A26013" t="str">
        <x:v>48838383</x:v>
      </x:c>
      <x:c r="B26013" t="str">
        <x:v>Poland Olo</x:v>
      </x:c>
      <x:c r="C26013">
        <x:v>0.003900000</x:v>
      </x:c>
      <x:c r="D26013">
        <x:v>0.000000000</x:v>
      </x:c>
      <x:c r="E26013" t="str">
        <x:v>1</x:v>
      </x:c>
      <x:c r="F26013" t="str">
        <x:v>1</x:v>
      </x:c>
      <x:c r="G26013" t="str">
        <x:v>22/04/2024</x:v>
      </x:c>
      <x:c r="H26013" t="str">
        <x:v>Unchanged</x:v>
      </x:c>
    </x:row>
    <x:row r="26014">
      <x:c r="A26014" t="str">
        <x:v>48838838</x:v>
      </x:c>
      <x:c r="B26014" t="str">
        <x:v>Poland Olo</x:v>
      </x:c>
      <x:c r="C26014">
        <x:v>0.003900000</x:v>
      </x:c>
      <x:c r="D26014">
        <x:v>0.000000000</x:v>
      </x:c>
      <x:c r="E26014" t="str">
        <x:v>1</x:v>
      </x:c>
      <x:c r="F26014" t="str">
        <x:v>1</x:v>
      </x:c>
      <x:c r="G26014" t="str">
        <x:v>22/04/2024</x:v>
      </x:c>
      <x:c r="H26014" t="str">
        <x:v>Unchanged</x:v>
      </x:c>
    </x:row>
    <x:row r="26015">
      <x:c r="A26015" t="str">
        <x:v>48838880</x:v>
      </x:c>
      <x:c r="B26015" t="str">
        <x:v>Poland Olo</x:v>
      </x:c>
      <x:c r="C26015">
        <x:v>0.003900000</x:v>
      </x:c>
      <x:c r="D26015">
        <x:v>0.000000000</x:v>
      </x:c>
      <x:c r="E26015" t="str">
        <x:v>1</x:v>
      </x:c>
      <x:c r="F26015" t="str">
        <x:v>1</x:v>
      </x:c>
      <x:c r="G26015" t="str">
        <x:v>22/04/2024</x:v>
      </x:c>
      <x:c r="H26015" t="str">
        <x:v>Unchanged</x:v>
      </x:c>
    </x:row>
    <x:row r="26016">
      <x:c r="A26016" t="str">
        <x:v>48838881</x:v>
      </x:c>
      <x:c r="B26016" t="str">
        <x:v>Poland Olo</x:v>
      </x:c>
      <x:c r="C26016">
        <x:v>0.003900000</x:v>
      </x:c>
      <x:c r="D26016">
        <x:v>0.000000000</x:v>
      </x:c>
      <x:c r="E26016" t="str">
        <x:v>1</x:v>
      </x:c>
      <x:c r="F26016" t="str">
        <x:v>1</x:v>
      </x:c>
      <x:c r="G26016" t="str">
        <x:v>22/04/2024</x:v>
      </x:c>
      <x:c r="H26016" t="str">
        <x:v>Unchanged</x:v>
      </x:c>
    </x:row>
    <x:row r="26017">
      <x:c r="A26017" t="str">
        <x:v>48838888</x:v>
      </x:c>
      <x:c r="B26017" t="str">
        <x:v>Poland Olo</x:v>
      </x:c>
      <x:c r="C26017">
        <x:v>0.003900000</x:v>
      </x:c>
      <x:c r="D26017">
        <x:v>0.000000000</x:v>
      </x:c>
      <x:c r="E26017" t="str">
        <x:v>1</x:v>
      </x:c>
      <x:c r="F26017" t="str">
        <x:v>1</x:v>
      </x:c>
      <x:c r="G26017" t="str">
        <x:v>22/04/2024</x:v>
      </x:c>
      <x:c r="H26017" t="str">
        <x:v>Unchanged</x:v>
      </x:c>
    </x:row>
    <x:row r="26018">
      <x:c r="A26018" t="str">
        <x:v>48838889</x:v>
      </x:c>
      <x:c r="B26018" t="str">
        <x:v>Poland Olo</x:v>
      </x:c>
      <x:c r="C26018">
        <x:v>0.003900000</x:v>
      </x:c>
      <x:c r="D26018">
        <x:v>0.000000000</x:v>
      </x:c>
      <x:c r="E26018" t="str">
        <x:v>1</x:v>
      </x:c>
      <x:c r="F26018" t="str">
        <x:v>1</x:v>
      </x:c>
      <x:c r="G26018" t="str">
        <x:v>22/04/2024</x:v>
      </x:c>
      <x:c r="H26018" t="str">
        <x:v>Unchanged</x:v>
      </x:c>
    </x:row>
    <x:row r="26019">
      <x:c r="A26019" t="str">
        <x:v>48843000</x:v>
      </x:c>
      <x:c r="B26019" t="str">
        <x:v>Poland Olo</x:v>
      </x:c>
      <x:c r="C26019">
        <x:v>0.003900000</x:v>
      </x:c>
      <x:c r="D26019">
        <x:v>0.000000000</x:v>
      </x:c>
      <x:c r="E26019" t="str">
        <x:v>1</x:v>
      </x:c>
      <x:c r="F26019" t="str">
        <x:v>1</x:v>
      </x:c>
      <x:c r="G26019" t="str">
        <x:v>22/04/2024</x:v>
      </x:c>
      <x:c r="H26019" t="str">
        <x:v>Unchanged</x:v>
      </x:c>
    </x:row>
    <x:row r="26020">
      <x:c r="A26020" t="str">
        <x:v>48843001</x:v>
      </x:c>
      <x:c r="B26020" t="str">
        <x:v>Poland Olo</x:v>
      </x:c>
      <x:c r="C26020">
        <x:v>0.003900000</x:v>
      </x:c>
      <x:c r="D26020">
        <x:v>0.000000000</x:v>
      </x:c>
      <x:c r="E26020" t="str">
        <x:v>1</x:v>
      </x:c>
      <x:c r="F26020" t="str">
        <x:v>1</x:v>
      </x:c>
      <x:c r="G26020" t="str">
        <x:v>22/04/2024</x:v>
      </x:c>
      <x:c r="H26020" t="str">
        <x:v>Unchanged</x:v>
      </x:c>
    </x:row>
    <x:row r="26021">
      <x:c r="A26021" t="str">
        <x:v>48843002</x:v>
      </x:c>
      <x:c r="B26021" t="str">
        <x:v>Poland Olo</x:v>
      </x:c>
      <x:c r="C26021">
        <x:v>0.003900000</x:v>
      </x:c>
      <x:c r="D26021">
        <x:v>0.000000000</x:v>
      </x:c>
      <x:c r="E26021" t="str">
        <x:v>1</x:v>
      </x:c>
      <x:c r="F26021" t="str">
        <x:v>1</x:v>
      </x:c>
      <x:c r="G26021" t="str">
        <x:v>22/04/2024</x:v>
      </x:c>
      <x:c r="H26021" t="str">
        <x:v>Unchanged</x:v>
      </x:c>
    </x:row>
    <x:row r="26022">
      <x:c r="A26022" t="str">
        <x:v>48843003</x:v>
      </x:c>
      <x:c r="B26022" t="str">
        <x:v>Poland Olo</x:v>
      </x:c>
      <x:c r="C26022">
        <x:v>0.003900000</x:v>
      </x:c>
      <x:c r="D26022">
        <x:v>0.000000000</x:v>
      </x:c>
      <x:c r="E26022" t="str">
        <x:v>1</x:v>
      </x:c>
      <x:c r="F26022" t="str">
        <x:v>1</x:v>
      </x:c>
      <x:c r="G26022" t="str">
        <x:v>22/04/2024</x:v>
      </x:c>
      <x:c r="H26022" t="str">
        <x:v>Unchanged</x:v>
      </x:c>
    </x:row>
    <x:row r="26023">
      <x:c r="A26023" t="str">
        <x:v>48843004</x:v>
      </x:c>
      <x:c r="B26023" t="str">
        <x:v>Poland Olo</x:v>
      </x:c>
      <x:c r="C26023">
        <x:v>0.003900000</x:v>
      </x:c>
      <x:c r="D26023">
        <x:v>0.000000000</x:v>
      </x:c>
      <x:c r="E26023" t="str">
        <x:v>1</x:v>
      </x:c>
      <x:c r="F26023" t="str">
        <x:v>1</x:v>
      </x:c>
      <x:c r="G26023" t="str">
        <x:v>22/04/2024</x:v>
      </x:c>
      <x:c r="H26023" t="str">
        <x:v>Unchanged</x:v>
      </x:c>
    </x:row>
    <x:row r="26024">
      <x:c r="A26024" t="str">
        <x:v>48843005</x:v>
      </x:c>
      <x:c r="B26024" t="str">
        <x:v>Poland Olo</x:v>
      </x:c>
      <x:c r="C26024">
        <x:v>0.003900000</x:v>
      </x:c>
      <x:c r="D26024">
        <x:v>0.000000000</x:v>
      </x:c>
      <x:c r="E26024" t="str">
        <x:v>1</x:v>
      </x:c>
      <x:c r="F26024" t="str">
        <x:v>1</x:v>
      </x:c>
      <x:c r="G26024" t="str">
        <x:v>22/04/2024</x:v>
      </x:c>
      <x:c r="H26024" t="str">
        <x:v>Unchanged</x:v>
      </x:c>
    </x:row>
    <x:row r="26025">
      <x:c r="A26025" t="str">
        <x:v>48843070</x:v>
      </x:c>
      <x:c r="B26025" t="str">
        <x:v>Poland Olo</x:v>
      </x:c>
      <x:c r="C26025">
        <x:v>0.003900000</x:v>
      </x:c>
      <x:c r="D26025">
        <x:v>0.000000000</x:v>
      </x:c>
      <x:c r="E26025" t="str">
        <x:v>1</x:v>
      </x:c>
      <x:c r="F26025" t="str">
        <x:v>1</x:v>
      </x:c>
      <x:c r="G26025" t="str">
        <x:v>22/04/2024</x:v>
      </x:c>
      <x:c r="H26025" t="str">
        <x:v>Unchanged</x:v>
      </x:c>
    </x:row>
    <x:row r="26026">
      <x:c r="A26026" t="str">
        <x:v>48843071</x:v>
      </x:c>
      <x:c r="B26026" t="str">
        <x:v>Poland Olo</x:v>
      </x:c>
      <x:c r="C26026">
        <x:v>0.003900000</x:v>
      </x:c>
      <x:c r="D26026">
        <x:v>0.000000000</x:v>
      </x:c>
      <x:c r="E26026" t="str">
        <x:v>1</x:v>
      </x:c>
      <x:c r="F26026" t="str">
        <x:v>1</x:v>
      </x:c>
      <x:c r="G26026" t="str">
        <x:v>22/04/2024</x:v>
      </x:c>
      <x:c r="H26026" t="str">
        <x:v>Unchanged</x:v>
      </x:c>
    </x:row>
    <x:row r="26027">
      <x:c r="A26027" t="str">
        <x:v>48843072</x:v>
      </x:c>
      <x:c r="B26027" t="str">
        <x:v>Poland Olo</x:v>
      </x:c>
      <x:c r="C26027">
        <x:v>0.003900000</x:v>
      </x:c>
      <x:c r="D26027">
        <x:v>0.000000000</x:v>
      </x:c>
      <x:c r="E26027" t="str">
        <x:v>1</x:v>
      </x:c>
      <x:c r="F26027" t="str">
        <x:v>1</x:v>
      </x:c>
      <x:c r="G26027" t="str">
        <x:v>22/04/2024</x:v>
      </x:c>
      <x:c r="H26027" t="str">
        <x:v>Unchanged</x:v>
      </x:c>
    </x:row>
    <x:row r="26028">
      <x:c r="A26028" t="str">
        <x:v>48843073</x:v>
      </x:c>
      <x:c r="B26028" t="str">
        <x:v>Poland Olo</x:v>
      </x:c>
      <x:c r="C26028">
        <x:v>0.003900000</x:v>
      </x:c>
      <x:c r="D26028">
        <x:v>0.000000000</x:v>
      </x:c>
      <x:c r="E26028" t="str">
        <x:v>1</x:v>
      </x:c>
      <x:c r="F26028" t="str">
        <x:v>1</x:v>
      </x:c>
      <x:c r="G26028" t="str">
        <x:v>22/04/2024</x:v>
      </x:c>
      <x:c r="H26028" t="str">
        <x:v>Unchanged</x:v>
      </x:c>
    </x:row>
    <x:row r="26029">
      <x:c r="A26029" t="str">
        <x:v>48843074</x:v>
      </x:c>
      <x:c r="B26029" t="str">
        <x:v>Poland Olo</x:v>
      </x:c>
      <x:c r="C26029">
        <x:v>0.003900000</x:v>
      </x:c>
      <x:c r="D26029">
        <x:v>0.000000000</x:v>
      </x:c>
      <x:c r="E26029" t="str">
        <x:v>1</x:v>
      </x:c>
      <x:c r="F26029" t="str">
        <x:v>1</x:v>
      </x:c>
      <x:c r="G26029" t="str">
        <x:v>22/04/2024</x:v>
      </x:c>
      <x:c r="H26029" t="str">
        <x:v>Unchanged</x:v>
      </x:c>
    </x:row>
    <x:row r="26030">
      <x:c r="A26030" t="str">
        <x:v>48843075</x:v>
      </x:c>
      <x:c r="B26030" t="str">
        <x:v>Poland Olo</x:v>
      </x:c>
      <x:c r="C26030">
        <x:v>0.003900000</x:v>
      </x:c>
      <x:c r="D26030">
        <x:v>0.000000000</x:v>
      </x:c>
      <x:c r="E26030" t="str">
        <x:v>1</x:v>
      </x:c>
      <x:c r="F26030" t="str">
        <x:v>1</x:v>
      </x:c>
      <x:c r="G26030" t="str">
        <x:v>22/04/2024</x:v>
      </x:c>
      <x:c r="H26030" t="str">
        <x:v>Unchanged</x:v>
      </x:c>
    </x:row>
    <x:row r="26031">
      <x:c r="A26031" t="str">
        <x:v>48843076</x:v>
      </x:c>
      <x:c r="B26031" t="str">
        <x:v>Poland Olo</x:v>
      </x:c>
      <x:c r="C26031">
        <x:v>0.003900000</x:v>
      </x:c>
      <x:c r="D26031">
        <x:v>0.000000000</x:v>
      </x:c>
      <x:c r="E26031" t="str">
        <x:v>1</x:v>
      </x:c>
      <x:c r="F26031" t="str">
        <x:v>1</x:v>
      </x:c>
      <x:c r="G26031" t="str">
        <x:v>22/04/2024</x:v>
      </x:c>
      <x:c r="H26031" t="str">
        <x:v>Unchanged</x:v>
      </x:c>
    </x:row>
    <x:row r="26032">
      <x:c r="A26032" t="str">
        <x:v>48843077</x:v>
      </x:c>
      <x:c r="B26032" t="str">
        <x:v>Poland Olo</x:v>
      </x:c>
      <x:c r="C26032">
        <x:v>0.003900000</x:v>
      </x:c>
      <x:c r="D26032">
        <x:v>0.000000000</x:v>
      </x:c>
      <x:c r="E26032" t="str">
        <x:v>1</x:v>
      </x:c>
      <x:c r="F26032" t="str">
        <x:v>1</x:v>
      </x:c>
      <x:c r="G26032" t="str">
        <x:v>22/04/2024</x:v>
      </x:c>
      <x:c r="H26032" t="str">
        <x:v>Unchanged</x:v>
      </x:c>
    </x:row>
    <x:row r="26033">
      <x:c r="A26033" t="str">
        <x:v>48843083</x:v>
      </x:c>
      <x:c r="B26033" t="str">
        <x:v>Poland Olo</x:v>
      </x:c>
      <x:c r="C26033">
        <x:v>0.003900000</x:v>
      </x:c>
      <x:c r="D26033">
        <x:v>0.000000000</x:v>
      </x:c>
      <x:c r="E26033" t="str">
        <x:v>1</x:v>
      </x:c>
      <x:c r="F26033" t="str">
        <x:v>1</x:v>
      </x:c>
      <x:c r="G26033" t="str">
        <x:v>22/04/2024</x:v>
      </x:c>
      <x:c r="H26033" t="str">
        <x:v>Unchanged</x:v>
      </x:c>
    </x:row>
    <x:row r="26034">
      <x:c r="A26034" t="str">
        <x:v>48843084</x:v>
      </x:c>
      <x:c r="B26034" t="str">
        <x:v>Poland Olo</x:v>
      </x:c>
      <x:c r="C26034">
        <x:v>0.003900000</x:v>
      </x:c>
      <x:c r="D26034">
        <x:v>0.000000000</x:v>
      </x:c>
      <x:c r="E26034" t="str">
        <x:v>1</x:v>
      </x:c>
      <x:c r="F26034" t="str">
        <x:v>1</x:v>
      </x:c>
      <x:c r="G26034" t="str">
        <x:v>22/04/2024</x:v>
      </x:c>
      <x:c r="H26034" t="str">
        <x:v>Unchanged</x:v>
      </x:c>
    </x:row>
    <x:row r="26035">
      <x:c r="A26035" t="str">
        <x:v>48843085</x:v>
      </x:c>
      <x:c r="B26035" t="str">
        <x:v>Poland Olo</x:v>
      </x:c>
      <x:c r="C26035">
        <x:v>0.003900000</x:v>
      </x:c>
      <x:c r="D26035">
        <x:v>0.000000000</x:v>
      </x:c>
      <x:c r="E26035" t="str">
        <x:v>1</x:v>
      </x:c>
      <x:c r="F26035" t="str">
        <x:v>1</x:v>
      </x:c>
      <x:c r="G26035" t="str">
        <x:v>22/04/2024</x:v>
      </x:c>
      <x:c r="H26035" t="str">
        <x:v>Unchanged</x:v>
      </x:c>
    </x:row>
    <x:row r="26036">
      <x:c r="A26036" t="str">
        <x:v>48845065</x:v>
      </x:c>
      <x:c r="B26036" t="str">
        <x:v>Poland Olo</x:v>
      </x:c>
      <x:c r="C26036">
        <x:v>0.003900000</x:v>
      </x:c>
      <x:c r="D26036">
        <x:v>0.000000000</x:v>
      </x:c>
      <x:c r="E26036" t="str">
        <x:v>1</x:v>
      </x:c>
      <x:c r="F26036" t="str">
        <x:v>1</x:v>
      </x:c>
      <x:c r="G26036" t="str">
        <x:v>22/04/2024</x:v>
      </x:c>
      <x:c r="H26036" t="str">
        <x:v>Unchanged</x:v>
      </x:c>
    </x:row>
    <x:row r="26037">
      <x:c r="A26037" t="str">
        <x:v>4884530</x:v>
      </x:c>
      <x:c r="B26037" t="str">
        <x:v>Poland Olo</x:v>
      </x:c>
      <x:c r="C26037">
        <x:v>0.003900000</x:v>
      </x:c>
      <x:c r="D26037">
        <x:v>0.000000000</x:v>
      </x:c>
      <x:c r="E26037" t="str">
        <x:v>1</x:v>
      </x:c>
      <x:c r="F26037" t="str">
        <x:v>1</x:v>
      </x:c>
      <x:c r="G26037" t="str">
        <x:v>22/04/2024</x:v>
      </x:c>
      <x:c r="H26037" t="str">
        <x:v>Unchanged</x:v>
      </x:c>
    </x:row>
    <x:row r="26038">
      <x:c r="A26038" t="str">
        <x:v>4884531</x:v>
      </x:c>
      <x:c r="B26038" t="str">
        <x:v>Poland Olo</x:v>
      </x:c>
      <x:c r="C26038">
        <x:v>0.003900000</x:v>
      </x:c>
      <x:c r="D26038">
        <x:v>0.000000000</x:v>
      </x:c>
      <x:c r="E26038" t="str">
        <x:v>1</x:v>
      </x:c>
      <x:c r="F26038" t="str">
        <x:v>1</x:v>
      </x:c>
      <x:c r="G26038" t="str">
        <x:v>22/04/2024</x:v>
      </x:c>
      <x:c r="H26038" t="str">
        <x:v>Unchanged</x:v>
      </x:c>
    </x:row>
    <x:row r="26039">
      <x:c r="A26039" t="str">
        <x:v>48845321</x:v>
      </x:c>
      <x:c r="B26039" t="str">
        <x:v>Poland Olo</x:v>
      </x:c>
      <x:c r="C26039">
        <x:v>0.003900000</x:v>
      </x:c>
      <x:c r="D26039">
        <x:v>0.000000000</x:v>
      </x:c>
      <x:c r="E26039" t="str">
        <x:v>1</x:v>
      </x:c>
      <x:c r="F26039" t="str">
        <x:v>1</x:v>
      </x:c>
      <x:c r="G26039" t="str">
        <x:v>22/04/2024</x:v>
      </x:c>
      <x:c r="H26039" t="str">
        <x:v>Unchanged</x:v>
      </x:c>
    </x:row>
    <x:row r="26040">
      <x:c r="A26040" t="str">
        <x:v>48845322</x:v>
      </x:c>
      <x:c r="B26040" t="str">
        <x:v>Poland Olo</x:v>
      </x:c>
      <x:c r="C26040">
        <x:v>0.003900000</x:v>
      </x:c>
      <x:c r="D26040">
        <x:v>0.000000000</x:v>
      </x:c>
      <x:c r="E26040" t="str">
        <x:v>1</x:v>
      </x:c>
      <x:c r="F26040" t="str">
        <x:v>1</x:v>
      </x:c>
      <x:c r="G26040" t="str">
        <x:v>22/04/2024</x:v>
      </x:c>
      <x:c r="H26040" t="str">
        <x:v>Unchanged</x:v>
      </x:c>
    </x:row>
    <x:row r="26041">
      <x:c r="A26041" t="str">
        <x:v>48845323</x:v>
      </x:c>
      <x:c r="B26041" t="str">
        <x:v>Poland Olo</x:v>
      </x:c>
      <x:c r="C26041">
        <x:v>0.003900000</x:v>
      </x:c>
      <x:c r="D26041">
        <x:v>0.000000000</x:v>
      </x:c>
      <x:c r="E26041" t="str">
        <x:v>1</x:v>
      </x:c>
      <x:c r="F26041" t="str">
        <x:v>1</x:v>
      </x:c>
      <x:c r="G26041" t="str">
        <x:v>22/04/2024</x:v>
      </x:c>
      <x:c r="H26041" t="str">
        <x:v>Unchanged</x:v>
      </x:c>
    </x:row>
    <x:row r="26042">
      <x:c r="A26042" t="str">
        <x:v>48845324</x:v>
      </x:c>
      <x:c r="B26042" t="str">
        <x:v>Poland Olo</x:v>
      </x:c>
      <x:c r="C26042">
        <x:v>0.003900000</x:v>
      </x:c>
      <x:c r="D26042">
        <x:v>0.000000000</x:v>
      </x:c>
      <x:c r="E26042" t="str">
        <x:v>1</x:v>
      </x:c>
      <x:c r="F26042" t="str">
        <x:v>1</x:v>
      </x:c>
      <x:c r="G26042" t="str">
        <x:v>22/04/2024</x:v>
      </x:c>
      <x:c r="H26042" t="str">
        <x:v>Unchanged</x:v>
      </x:c>
    </x:row>
    <x:row r="26043">
      <x:c r="A26043" t="str">
        <x:v>48845325</x:v>
      </x:c>
      <x:c r="B26043" t="str">
        <x:v>Poland Olo</x:v>
      </x:c>
      <x:c r="C26043">
        <x:v>0.003900000</x:v>
      </x:c>
      <x:c r="D26043">
        <x:v>0.000000000</x:v>
      </x:c>
      <x:c r="E26043" t="str">
        <x:v>1</x:v>
      </x:c>
      <x:c r="F26043" t="str">
        <x:v>1</x:v>
      </x:c>
      <x:c r="G26043" t="str">
        <x:v>22/04/2024</x:v>
      </x:c>
      <x:c r="H26043" t="str">
        <x:v>Unchanged</x:v>
      </x:c>
    </x:row>
    <x:row r="26044">
      <x:c r="A26044" t="str">
        <x:v>48845333</x:v>
      </x:c>
      <x:c r="B26044" t="str">
        <x:v>Poland Olo</x:v>
      </x:c>
      <x:c r="C26044">
        <x:v>0.003900000</x:v>
      </x:c>
      <x:c r="D26044">
        <x:v>0.000000000</x:v>
      </x:c>
      <x:c r="E26044" t="str">
        <x:v>1</x:v>
      </x:c>
      <x:c r="F26044" t="str">
        <x:v>1</x:v>
      </x:c>
      <x:c r="G26044" t="str">
        <x:v>22/04/2024</x:v>
      </x:c>
      <x:c r="H26044" t="str">
        <x:v>Unchanged</x:v>
      </x:c>
    </x:row>
    <x:row r="26045">
      <x:c r="A26045" t="str">
        <x:v>48845336</x:v>
      </x:c>
      <x:c r="B26045" t="str">
        <x:v>Poland Olo</x:v>
      </x:c>
      <x:c r="C26045">
        <x:v>0.003900000</x:v>
      </x:c>
      <x:c r="D26045">
        <x:v>0.000000000</x:v>
      </x:c>
      <x:c r="E26045" t="str">
        <x:v>1</x:v>
      </x:c>
      <x:c r="F26045" t="str">
        <x:v>1</x:v>
      </x:c>
      <x:c r="G26045" t="str">
        <x:v>22/04/2024</x:v>
      </x:c>
      <x:c r="H26045" t="str">
        <x:v>Unchanged</x:v>
      </x:c>
    </x:row>
    <x:row r="26046">
      <x:c r="A26046" t="str">
        <x:v>48845337</x:v>
      </x:c>
      <x:c r="B26046" t="str">
        <x:v>Poland Olo</x:v>
      </x:c>
      <x:c r="C26046">
        <x:v>0.003900000</x:v>
      </x:c>
      <x:c r="D26046">
        <x:v>0.000000000</x:v>
      </x:c>
      <x:c r="E26046" t="str">
        <x:v>1</x:v>
      </x:c>
      <x:c r="F26046" t="str">
        <x:v>1</x:v>
      </x:c>
      <x:c r="G26046" t="str">
        <x:v>22/04/2024</x:v>
      </x:c>
      <x:c r="H26046" t="str">
        <x:v>Unchanged</x:v>
      </x:c>
    </x:row>
    <x:row r="26047">
      <x:c r="A26047" t="str">
        <x:v>48845338</x:v>
      </x:c>
      <x:c r="B26047" t="str">
        <x:v>Poland Olo</x:v>
      </x:c>
      <x:c r="C26047">
        <x:v>0.003900000</x:v>
      </x:c>
      <x:c r="D26047">
        <x:v>0.000000000</x:v>
      </x:c>
      <x:c r="E26047" t="str">
        <x:v>1</x:v>
      </x:c>
      <x:c r="F26047" t="str">
        <x:v>1</x:v>
      </x:c>
      <x:c r="G26047" t="str">
        <x:v>22/04/2024</x:v>
      </x:c>
      <x:c r="H26047" t="str">
        <x:v>Unchanged</x:v>
      </x:c>
    </x:row>
    <x:row r="26048">
      <x:c r="A26048" t="str">
        <x:v>48845339</x:v>
      </x:c>
      <x:c r="B26048" t="str">
        <x:v>Poland Olo</x:v>
      </x:c>
      <x:c r="C26048">
        <x:v>0.003900000</x:v>
      </x:c>
      <x:c r="D26048">
        <x:v>0.000000000</x:v>
      </x:c>
      <x:c r="E26048" t="str">
        <x:v>1</x:v>
      </x:c>
      <x:c r="F26048" t="str">
        <x:v>1</x:v>
      </x:c>
      <x:c r="G26048" t="str">
        <x:v>22/04/2024</x:v>
      </x:c>
      <x:c r="H26048" t="str">
        <x:v>Unchanged</x:v>
      </x:c>
    </x:row>
    <x:row r="26049">
      <x:c r="A26049" t="str">
        <x:v>48845340</x:v>
      </x:c>
      <x:c r="B26049" t="str">
        <x:v>Poland Olo</x:v>
      </x:c>
      <x:c r="C26049">
        <x:v>0.003900000</x:v>
      </x:c>
      <x:c r="D26049">
        <x:v>0.000000000</x:v>
      </x:c>
      <x:c r="E26049" t="str">
        <x:v>1</x:v>
      </x:c>
      <x:c r="F26049" t="str">
        <x:v>1</x:v>
      </x:c>
      <x:c r="G26049" t="str">
        <x:v>22/04/2024</x:v>
      </x:c>
      <x:c r="H26049" t="str">
        <x:v>Unchanged</x:v>
      </x:c>
    </x:row>
    <x:row r="26050">
      <x:c r="A26050" t="str">
        <x:v>48845341</x:v>
      </x:c>
      <x:c r="B26050" t="str">
        <x:v>Poland Olo</x:v>
      </x:c>
      <x:c r="C26050">
        <x:v>0.003900000</x:v>
      </x:c>
      <x:c r="D26050">
        <x:v>0.000000000</x:v>
      </x:c>
      <x:c r="E26050" t="str">
        <x:v>1</x:v>
      </x:c>
      <x:c r="F26050" t="str">
        <x:v>1</x:v>
      </x:c>
      <x:c r="G26050" t="str">
        <x:v>22/04/2024</x:v>
      </x:c>
      <x:c r="H26050" t="str">
        <x:v>Unchanged</x:v>
      </x:c>
    </x:row>
    <x:row r="26051">
      <x:c r="A26051" t="str">
        <x:v>48845342</x:v>
      </x:c>
      <x:c r="B26051" t="str">
        <x:v>Poland Olo</x:v>
      </x:c>
      <x:c r="C26051">
        <x:v>0.003900000</x:v>
      </x:c>
      <x:c r="D26051">
        <x:v>0.000000000</x:v>
      </x:c>
      <x:c r="E26051" t="str">
        <x:v>1</x:v>
      </x:c>
      <x:c r="F26051" t="str">
        <x:v>1</x:v>
      </x:c>
      <x:c r="G26051" t="str">
        <x:v>22/04/2024</x:v>
      </x:c>
      <x:c r="H26051" t="str">
        <x:v>Unchanged</x:v>
      </x:c>
    </x:row>
    <x:row r="26052">
      <x:c r="A26052" t="str">
        <x:v>48845343</x:v>
      </x:c>
      <x:c r="B26052" t="str">
        <x:v>Poland Olo</x:v>
      </x:c>
      <x:c r="C26052">
        <x:v>0.003900000</x:v>
      </x:c>
      <x:c r="D26052">
        <x:v>0.000000000</x:v>
      </x:c>
      <x:c r="E26052" t="str">
        <x:v>1</x:v>
      </x:c>
      <x:c r="F26052" t="str">
        <x:v>1</x:v>
      </x:c>
      <x:c r="G26052" t="str">
        <x:v>22/04/2024</x:v>
      </x:c>
      <x:c r="H26052" t="str">
        <x:v>Unchanged</x:v>
      </x:c>
    </x:row>
    <x:row r="26053">
      <x:c r="A26053" t="str">
        <x:v>48845344</x:v>
      </x:c>
      <x:c r="B26053" t="str">
        <x:v>Poland Olo</x:v>
      </x:c>
      <x:c r="C26053">
        <x:v>0.003900000</x:v>
      </x:c>
      <x:c r="D26053">
        <x:v>0.000000000</x:v>
      </x:c>
      <x:c r="E26053" t="str">
        <x:v>1</x:v>
      </x:c>
      <x:c r="F26053" t="str">
        <x:v>1</x:v>
      </x:c>
      <x:c r="G26053" t="str">
        <x:v>22/04/2024</x:v>
      </x:c>
      <x:c r="H26053" t="str">
        <x:v>Unchanged</x:v>
      </x:c>
    </x:row>
    <x:row r="26054">
      <x:c r="A26054" t="str">
        <x:v>48845345</x:v>
      </x:c>
      <x:c r="B26054" t="str">
        <x:v>Poland Olo</x:v>
      </x:c>
      <x:c r="C26054">
        <x:v>0.003900000</x:v>
      </x:c>
      <x:c r="D26054">
        <x:v>0.000000000</x:v>
      </x:c>
      <x:c r="E26054" t="str">
        <x:v>1</x:v>
      </x:c>
      <x:c r="F26054" t="str">
        <x:v>1</x:v>
      </x:c>
      <x:c r="G26054" t="str">
        <x:v>22/04/2024</x:v>
      </x:c>
      <x:c r="H26054" t="str">
        <x:v>Unchanged</x:v>
      </x:c>
    </x:row>
    <x:row r="26055">
      <x:c r="A26055" t="str">
        <x:v>48845346</x:v>
      </x:c>
      <x:c r="B26055" t="str">
        <x:v>Poland Olo</x:v>
      </x:c>
      <x:c r="C26055">
        <x:v>0.003900000</x:v>
      </x:c>
      <x:c r="D26055">
        <x:v>0.000000000</x:v>
      </x:c>
      <x:c r="E26055" t="str">
        <x:v>1</x:v>
      </x:c>
      <x:c r="F26055" t="str">
        <x:v>1</x:v>
      </x:c>
      <x:c r="G26055" t="str">
        <x:v>22/04/2024</x:v>
      </x:c>
      <x:c r="H26055" t="str">
        <x:v>Unchanged</x:v>
      </x:c>
    </x:row>
    <x:row r="26056">
      <x:c r="A26056" t="str">
        <x:v>48845347</x:v>
      </x:c>
      <x:c r="B26056" t="str">
        <x:v>Poland Olo</x:v>
      </x:c>
      <x:c r="C26056">
        <x:v>0.003900000</x:v>
      </x:c>
      <x:c r="D26056">
        <x:v>0.000000000</x:v>
      </x:c>
      <x:c r="E26056" t="str">
        <x:v>1</x:v>
      </x:c>
      <x:c r="F26056" t="str">
        <x:v>1</x:v>
      </x:c>
      <x:c r="G26056" t="str">
        <x:v>22/04/2024</x:v>
      </x:c>
      <x:c r="H26056" t="str">
        <x:v>Unchanged</x:v>
      </x:c>
    </x:row>
    <x:row r="26057">
      <x:c r="A26057" t="str">
        <x:v>48845348</x:v>
      </x:c>
      <x:c r="B26057" t="str">
        <x:v>Poland Olo</x:v>
      </x:c>
      <x:c r="C26057">
        <x:v>0.003900000</x:v>
      </x:c>
      <x:c r="D26057">
        <x:v>0.000000000</x:v>
      </x:c>
      <x:c r="E26057" t="str">
        <x:v>1</x:v>
      </x:c>
      <x:c r="F26057" t="str">
        <x:v>1</x:v>
      </x:c>
      <x:c r="G26057" t="str">
        <x:v>22/04/2024</x:v>
      </x:c>
      <x:c r="H26057" t="str">
        <x:v>Unchanged</x:v>
      </x:c>
    </x:row>
    <x:row r="26058">
      <x:c r="A26058" t="str">
        <x:v>48845349</x:v>
      </x:c>
      <x:c r="B26058" t="str">
        <x:v>Poland Olo</x:v>
      </x:c>
      <x:c r="C26058">
        <x:v>0.003900000</x:v>
      </x:c>
      <x:c r="D26058">
        <x:v>0.000000000</x:v>
      </x:c>
      <x:c r="E26058" t="str">
        <x:v>1</x:v>
      </x:c>
      <x:c r="F26058" t="str">
        <x:v>1</x:v>
      </x:c>
      <x:c r="G26058" t="str">
        <x:v>22/04/2024</x:v>
      </x:c>
      <x:c r="H26058" t="str">
        <x:v>Unchanged</x:v>
      </x:c>
    </x:row>
    <x:row r="26059">
      <x:c r="A26059" t="str">
        <x:v>48845351</x:v>
      </x:c>
      <x:c r="B26059" t="str">
        <x:v>Poland Olo</x:v>
      </x:c>
      <x:c r="C26059">
        <x:v>0.003900000</x:v>
      </x:c>
      <x:c r="D26059">
        <x:v>0.000000000</x:v>
      </x:c>
      <x:c r="E26059" t="str">
        <x:v>1</x:v>
      </x:c>
      <x:c r="F26059" t="str">
        <x:v>1</x:v>
      </x:c>
      <x:c r="G26059" t="str">
        <x:v>22/04/2024</x:v>
      </x:c>
      <x:c r="H26059" t="str">
        <x:v>Unchanged</x:v>
      </x:c>
    </x:row>
    <x:row r="26060">
      <x:c r="A26060" t="str">
        <x:v>48845353</x:v>
      </x:c>
      <x:c r="B26060" t="str">
        <x:v>Poland Olo</x:v>
      </x:c>
      <x:c r="C26060">
        <x:v>0.003900000</x:v>
      </x:c>
      <x:c r="D26060">
        <x:v>0.000000000</x:v>
      </x:c>
      <x:c r="E26060" t="str">
        <x:v>1</x:v>
      </x:c>
      <x:c r="F26060" t="str">
        <x:v>1</x:v>
      </x:c>
      <x:c r="G26060" t="str">
        <x:v>22/04/2024</x:v>
      </x:c>
      <x:c r="H26060" t="str">
        <x:v>Unchanged</x:v>
      </x:c>
    </x:row>
    <x:row r="26061">
      <x:c r="A26061" t="str">
        <x:v>48845354</x:v>
      </x:c>
      <x:c r="B26061" t="str">
        <x:v>Poland Olo</x:v>
      </x:c>
      <x:c r="C26061">
        <x:v>0.003900000</x:v>
      </x:c>
      <x:c r="D26061">
        <x:v>0.000000000</x:v>
      </x:c>
      <x:c r="E26061" t="str">
        <x:v>1</x:v>
      </x:c>
      <x:c r="F26061" t="str">
        <x:v>1</x:v>
      </x:c>
      <x:c r="G26061" t="str">
        <x:v>22/04/2024</x:v>
      </x:c>
      <x:c r="H26061" t="str">
        <x:v>Unchanged</x:v>
      </x:c>
    </x:row>
    <x:row r="26062">
      <x:c r="A26062" t="str">
        <x:v>48845355</x:v>
      </x:c>
      <x:c r="B26062" t="str">
        <x:v>Poland Olo</x:v>
      </x:c>
      <x:c r="C26062">
        <x:v>0.003900000</x:v>
      </x:c>
      <x:c r="D26062">
        <x:v>0.000000000</x:v>
      </x:c>
      <x:c r="E26062" t="str">
        <x:v>1</x:v>
      </x:c>
      <x:c r="F26062" t="str">
        <x:v>1</x:v>
      </x:c>
      <x:c r="G26062" t="str">
        <x:v>22/04/2024</x:v>
      </x:c>
      <x:c r="H26062" t="str">
        <x:v>Unchanged</x:v>
      </x:c>
    </x:row>
    <x:row r="26063">
      <x:c r="A26063" t="str">
        <x:v>48845357</x:v>
      </x:c>
      <x:c r="B26063" t="str">
        <x:v>Poland Olo</x:v>
      </x:c>
      <x:c r="C26063">
        <x:v>0.003900000</x:v>
      </x:c>
      <x:c r="D26063">
        <x:v>0.000000000</x:v>
      </x:c>
      <x:c r="E26063" t="str">
        <x:v>1</x:v>
      </x:c>
      <x:c r="F26063" t="str">
        <x:v>1</x:v>
      </x:c>
      <x:c r="G26063" t="str">
        <x:v>22/04/2024</x:v>
      </x:c>
      <x:c r="H26063" t="str">
        <x:v>Unchanged</x:v>
      </x:c>
    </x:row>
    <x:row r="26064">
      <x:c r="A26064" t="str">
        <x:v>48845358</x:v>
      </x:c>
      <x:c r="B26064" t="str">
        <x:v>Poland Olo</x:v>
      </x:c>
      <x:c r="C26064">
        <x:v>0.003900000</x:v>
      </x:c>
      <x:c r="D26064">
        <x:v>0.000000000</x:v>
      </x:c>
      <x:c r="E26064" t="str">
        <x:v>1</x:v>
      </x:c>
      <x:c r="F26064" t="str">
        <x:v>1</x:v>
      </x:c>
      <x:c r="G26064" t="str">
        <x:v>22/04/2024</x:v>
      </x:c>
      <x:c r="H26064" t="str">
        <x:v>Unchanged</x:v>
      </x:c>
    </x:row>
    <x:row r="26065">
      <x:c r="A26065" t="str">
        <x:v>48845359</x:v>
      </x:c>
      <x:c r="B26065" t="str">
        <x:v>Poland Olo</x:v>
      </x:c>
      <x:c r="C26065">
        <x:v>0.003900000</x:v>
      </x:c>
      <x:c r="D26065">
        <x:v>0.000000000</x:v>
      </x:c>
      <x:c r="E26065" t="str">
        <x:v>1</x:v>
      </x:c>
      <x:c r="F26065" t="str">
        <x:v>1</x:v>
      </x:c>
      <x:c r="G26065" t="str">
        <x:v>22/04/2024</x:v>
      </x:c>
      <x:c r="H26065" t="str">
        <x:v>Unchanged</x:v>
      </x:c>
    </x:row>
    <x:row r="26066">
      <x:c r="A26066" t="str">
        <x:v>48845361</x:v>
      </x:c>
      <x:c r="B26066" t="str">
        <x:v>Poland Olo</x:v>
      </x:c>
      <x:c r="C26066">
        <x:v>0.003900000</x:v>
      </x:c>
      <x:c r="D26066">
        <x:v>0.000000000</x:v>
      </x:c>
      <x:c r="E26066" t="str">
        <x:v>1</x:v>
      </x:c>
      <x:c r="F26066" t="str">
        <x:v>1</x:v>
      </x:c>
      <x:c r="G26066" t="str">
        <x:v>22/04/2024</x:v>
      </x:c>
      <x:c r="H26066" t="str">
        <x:v>Unchanged</x:v>
      </x:c>
    </x:row>
    <x:row r="26067">
      <x:c r="A26067" t="str">
        <x:v>48845362</x:v>
      </x:c>
      <x:c r="B26067" t="str">
        <x:v>Poland Olo</x:v>
      </x:c>
      <x:c r="C26067">
        <x:v>0.003900000</x:v>
      </x:c>
      <x:c r="D26067">
        <x:v>0.000000000</x:v>
      </x:c>
      <x:c r="E26067" t="str">
        <x:v>1</x:v>
      </x:c>
      <x:c r="F26067" t="str">
        <x:v>1</x:v>
      </x:c>
      <x:c r="G26067" t="str">
        <x:v>22/04/2024</x:v>
      </x:c>
      <x:c r="H26067" t="str">
        <x:v>Unchanged</x:v>
      </x:c>
    </x:row>
    <x:row r="26068">
      <x:c r="A26068" t="str">
        <x:v>48845363</x:v>
      </x:c>
      <x:c r="B26068" t="str">
        <x:v>Poland Olo</x:v>
      </x:c>
      <x:c r="C26068">
        <x:v>0.003900000</x:v>
      </x:c>
      <x:c r="D26068">
        <x:v>0.000000000</x:v>
      </x:c>
      <x:c r="E26068" t="str">
        <x:v>1</x:v>
      </x:c>
      <x:c r="F26068" t="str">
        <x:v>1</x:v>
      </x:c>
      <x:c r="G26068" t="str">
        <x:v>22/04/2024</x:v>
      </x:c>
      <x:c r="H26068" t="str">
        <x:v>Unchanged</x:v>
      </x:c>
    </x:row>
    <x:row r="26069">
      <x:c r="A26069" t="str">
        <x:v>48845364</x:v>
      </x:c>
      <x:c r="B26069" t="str">
        <x:v>Poland Olo</x:v>
      </x:c>
      <x:c r="C26069">
        <x:v>0.003900000</x:v>
      </x:c>
      <x:c r="D26069">
        <x:v>0.000000000</x:v>
      </x:c>
      <x:c r="E26069" t="str">
        <x:v>1</x:v>
      </x:c>
      <x:c r="F26069" t="str">
        <x:v>1</x:v>
      </x:c>
      <x:c r="G26069" t="str">
        <x:v>22/04/2024</x:v>
      </x:c>
      <x:c r="H26069" t="str">
        <x:v>Unchanged</x:v>
      </x:c>
    </x:row>
    <x:row r="26070">
      <x:c r="A26070" t="str">
        <x:v>48845365</x:v>
      </x:c>
      <x:c r="B26070" t="str">
        <x:v>Poland Olo</x:v>
      </x:c>
      <x:c r="C26070">
        <x:v>0.003900000</x:v>
      </x:c>
      <x:c r="D26070">
        <x:v>0.000000000</x:v>
      </x:c>
      <x:c r="E26070" t="str">
        <x:v>1</x:v>
      </x:c>
      <x:c r="F26070" t="str">
        <x:v>1</x:v>
      </x:c>
      <x:c r="G26070" t="str">
        <x:v>22/04/2024</x:v>
      </x:c>
      <x:c r="H26070" t="str">
        <x:v>Unchanged</x:v>
      </x:c>
    </x:row>
    <x:row r="26071">
      <x:c r="A26071" t="str">
        <x:v>48845370</x:v>
      </x:c>
      <x:c r="B26071" t="str">
        <x:v>Poland Olo</x:v>
      </x:c>
      <x:c r="C26071">
        <x:v>0.003900000</x:v>
      </x:c>
      <x:c r="D26071">
        <x:v>0.000000000</x:v>
      </x:c>
      <x:c r="E26071" t="str">
        <x:v>1</x:v>
      </x:c>
      <x:c r="F26071" t="str">
        <x:v>1</x:v>
      </x:c>
      <x:c r="G26071" t="str">
        <x:v>22/04/2024</x:v>
      </x:c>
      <x:c r="H26071" t="str">
        <x:v>Unchanged</x:v>
      </x:c>
    </x:row>
    <x:row r="26072">
      <x:c r="A26072" t="str">
        <x:v>48845371</x:v>
      </x:c>
      <x:c r="B26072" t="str">
        <x:v>Poland Olo</x:v>
      </x:c>
      <x:c r="C26072">
        <x:v>0.003900000</x:v>
      </x:c>
      <x:c r="D26072">
        <x:v>0.000000000</x:v>
      </x:c>
      <x:c r="E26072" t="str">
        <x:v>1</x:v>
      </x:c>
      <x:c r="F26072" t="str">
        <x:v>1</x:v>
      </x:c>
      <x:c r="G26072" t="str">
        <x:v>22/04/2024</x:v>
      </x:c>
      <x:c r="H26072" t="str">
        <x:v>Unchanged</x:v>
      </x:c>
    </x:row>
    <x:row r="26073">
      <x:c r="A26073" t="str">
        <x:v>48845372</x:v>
      </x:c>
      <x:c r="B26073" t="str">
        <x:v>Poland Olo</x:v>
      </x:c>
      <x:c r="C26073">
        <x:v>0.003900000</x:v>
      </x:c>
      <x:c r="D26073">
        <x:v>0.000000000</x:v>
      </x:c>
      <x:c r="E26073" t="str">
        <x:v>1</x:v>
      </x:c>
      <x:c r="F26073" t="str">
        <x:v>1</x:v>
      </x:c>
      <x:c r="G26073" t="str">
        <x:v>22/04/2024</x:v>
      </x:c>
      <x:c r="H26073" t="str">
        <x:v>Unchanged</x:v>
      </x:c>
    </x:row>
    <x:row r="26074">
      <x:c r="A26074" t="str">
        <x:v>48845373</x:v>
      </x:c>
      <x:c r="B26074" t="str">
        <x:v>Poland Olo</x:v>
      </x:c>
      <x:c r="C26074">
        <x:v>0.003900000</x:v>
      </x:c>
      <x:c r="D26074">
        <x:v>0.000000000</x:v>
      </x:c>
      <x:c r="E26074" t="str">
        <x:v>1</x:v>
      </x:c>
      <x:c r="F26074" t="str">
        <x:v>1</x:v>
      </x:c>
      <x:c r="G26074" t="str">
        <x:v>22/04/2024</x:v>
      </x:c>
      <x:c r="H26074" t="str">
        <x:v>Unchanged</x:v>
      </x:c>
    </x:row>
    <x:row r="26075">
      <x:c r="A26075" t="str">
        <x:v>48845374</x:v>
      </x:c>
      <x:c r="B26075" t="str">
        <x:v>Poland Olo</x:v>
      </x:c>
      <x:c r="C26075">
        <x:v>0.003900000</x:v>
      </x:c>
      <x:c r="D26075">
        <x:v>0.000000000</x:v>
      </x:c>
      <x:c r="E26075" t="str">
        <x:v>1</x:v>
      </x:c>
      <x:c r="F26075" t="str">
        <x:v>1</x:v>
      </x:c>
      <x:c r="G26075" t="str">
        <x:v>22/04/2024</x:v>
      </x:c>
      <x:c r="H26075" t="str">
        <x:v>Unchanged</x:v>
      </x:c>
    </x:row>
    <x:row r="26076">
      <x:c r="A26076" t="str">
        <x:v>48845375</x:v>
      </x:c>
      <x:c r="B26076" t="str">
        <x:v>Poland Olo</x:v>
      </x:c>
      <x:c r="C26076">
        <x:v>0.003900000</x:v>
      </x:c>
      <x:c r="D26076">
        <x:v>0.000000000</x:v>
      </x:c>
      <x:c r="E26076" t="str">
        <x:v>1</x:v>
      </x:c>
      <x:c r="F26076" t="str">
        <x:v>1</x:v>
      </x:c>
      <x:c r="G26076" t="str">
        <x:v>22/04/2024</x:v>
      </x:c>
      <x:c r="H26076" t="str">
        <x:v>Unchanged</x:v>
      </x:c>
    </x:row>
    <x:row r="26077">
      <x:c r="A26077" t="str">
        <x:v>48845380</x:v>
      </x:c>
      <x:c r="B26077" t="str">
        <x:v>Poland Olo</x:v>
      </x:c>
      <x:c r="C26077">
        <x:v>0.003900000</x:v>
      </x:c>
      <x:c r="D26077">
        <x:v>0.000000000</x:v>
      </x:c>
      <x:c r="E26077" t="str">
        <x:v>1</x:v>
      </x:c>
      <x:c r="F26077" t="str">
        <x:v>1</x:v>
      </x:c>
      <x:c r="G26077" t="str">
        <x:v>22/04/2024</x:v>
      </x:c>
      <x:c r="H26077" t="str">
        <x:v>Unchanged</x:v>
      </x:c>
    </x:row>
    <x:row r="26078">
      <x:c r="A26078" t="str">
        <x:v>48845381</x:v>
      </x:c>
      <x:c r="B26078" t="str">
        <x:v>Poland Olo</x:v>
      </x:c>
      <x:c r="C26078">
        <x:v>0.003900000</x:v>
      </x:c>
      <x:c r="D26078">
        <x:v>0.000000000</x:v>
      </x:c>
      <x:c r="E26078" t="str">
        <x:v>1</x:v>
      </x:c>
      <x:c r="F26078" t="str">
        <x:v>1</x:v>
      </x:c>
      <x:c r="G26078" t="str">
        <x:v>22/04/2024</x:v>
      </x:c>
      <x:c r="H26078" t="str">
        <x:v>Unchanged</x:v>
      </x:c>
    </x:row>
    <x:row r="26079">
      <x:c r="A26079" t="str">
        <x:v>48845382</x:v>
      </x:c>
      <x:c r="B26079" t="str">
        <x:v>Poland Olo</x:v>
      </x:c>
      <x:c r="C26079">
        <x:v>0.003900000</x:v>
      </x:c>
      <x:c r="D26079">
        <x:v>0.000000000</x:v>
      </x:c>
      <x:c r="E26079" t="str">
        <x:v>1</x:v>
      </x:c>
      <x:c r="F26079" t="str">
        <x:v>1</x:v>
      </x:c>
      <x:c r="G26079" t="str">
        <x:v>22/04/2024</x:v>
      </x:c>
      <x:c r="H26079" t="str">
        <x:v>Unchanged</x:v>
      </x:c>
    </x:row>
    <x:row r="26080">
      <x:c r="A26080" t="str">
        <x:v>48845383</x:v>
      </x:c>
      <x:c r="B26080" t="str">
        <x:v>Poland Olo</x:v>
      </x:c>
      <x:c r="C26080">
        <x:v>0.003900000</x:v>
      </x:c>
      <x:c r="D26080">
        <x:v>0.000000000</x:v>
      </x:c>
      <x:c r="E26080" t="str">
        <x:v>1</x:v>
      </x:c>
      <x:c r="F26080" t="str">
        <x:v>1</x:v>
      </x:c>
      <x:c r="G26080" t="str">
        <x:v>22/04/2024</x:v>
      </x:c>
      <x:c r="H26080" t="str">
        <x:v>Unchanged</x:v>
      </x:c>
    </x:row>
    <x:row r="26081">
      <x:c r="A26081" t="str">
        <x:v>48845384</x:v>
      </x:c>
      <x:c r="B26081" t="str">
        <x:v>Poland Olo</x:v>
      </x:c>
      <x:c r="C26081">
        <x:v>0.003900000</x:v>
      </x:c>
      <x:c r="D26081">
        <x:v>0.000000000</x:v>
      </x:c>
      <x:c r="E26081" t="str">
        <x:v>1</x:v>
      </x:c>
      <x:c r="F26081" t="str">
        <x:v>1</x:v>
      </x:c>
      <x:c r="G26081" t="str">
        <x:v>22/04/2024</x:v>
      </x:c>
      <x:c r="H26081" t="str">
        <x:v>Unchanged</x:v>
      </x:c>
    </x:row>
    <x:row r="26082">
      <x:c r="A26082" t="str">
        <x:v>48845385</x:v>
      </x:c>
      <x:c r="B26082" t="str">
        <x:v>Poland Olo</x:v>
      </x:c>
      <x:c r="C26082">
        <x:v>0.003900000</x:v>
      </x:c>
      <x:c r="D26082">
        <x:v>0.000000000</x:v>
      </x:c>
      <x:c r="E26082" t="str">
        <x:v>1</x:v>
      </x:c>
      <x:c r="F26082" t="str">
        <x:v>1</x:v>
      </x:c>
      <x:c r="G26082" t="str">
        <x:v>22/04/2024</x:v>
      </x:c>
      <x:c r="H26082" t="str">
        <x:v>Unchanged</x:v>
      </x:c>
    </x:row>
    <x:row r="26083">
      <x:c r="A26083" t="str">
        <x:v>48845386</x:v>
      </x:c>
      <x:c r="B26083" t="str">
        <x:v>Poland Olo</x:v>
      </x:c>
      <x:c r="C26083">
        <x:v>0.003900000</x:v>
      </x:c>
      <x:c r="D26083">
        <x:v>0.000000000</x:v>
      </x:c>
      <x:c r="E26083" t="str">
        <x:v>1</x:v>
      </x:c>
      <x:c r="F26083" t="str">
        <x:v>1</x:v>
      </x:c>
      <x:c r="G26083" t="str">
        <x:v>22/04/2024</x:v>
      </x:c>
      <x:c r="H26083" t="str">
        <x:v>Unchanged</x:v>
      </x:c>
    </x:row>
    <x:row r="26084">
      <x:c r="A26084" t="str">
        <x:v>48845387</x:v>
      </x:c>
      <x:c r="B26084" t="str">
        <x:v>Poland Olo</x:v>
      </x:c>
      <x:c r="C26084">
        <x:v>0.003900000</x:v>
      </x:c>
      <x:c r="D26084">
        <x:v>0.000000000</x:v>
      </x:c>
      <x:c r="E26084" t="str">
        <x:v>1</x:v>
      </x:c>
      <x:c r="F26084" t="str">
        <x:v>1</x:v>
      </x:c>
      <x:c r="G26084" t="str">
        <x:v>22/04/2024</x:v>
      </x:c>
      <x:c r="H26084" t="str">
        <x:v>Unchanged</x:v>
      </x:c>
    </x:row>
    <x:row r="26085">
      <x:c r="A26085" t="str">
        <x:v>48845388</x:v>
      </x:c>
      <x:c r="B26085" t="str">
        <x:v>Poland Olo</x:v>
      </x:c>
      <x:c r="C26085">
        <x:v>0.003900000</x:v>
      </x:c>
      <x:c r="D26085">
        <x:v>0.000000000</x:v>
      </x:c>
      <x:c r="E26085" t="str">
        <x:v>1</x:v>
      </x:c>
      <x:c r="F26085" t="str">
        <x:v>1</x:v>
      </x:c>
      <x:c r="G26085" t="str">
        <x:v>22/04/2024</x:v>
      </x:c>
      <x:c r="H26085" t="str">
        <x:v>Unchanged</x:v>
      </x:c>
    </x:row>
    <x:row r="26086">
      <x:c r="A26086" t="str">
        <x:v>48845389</x:v>
      </x:c>
      <x:c r="B26086" t="str">
        <x:v>Poland Olo</x:v>
      </x:c>
      <x:c r="C26086">
        <x:v>0.003900000</x:v>
      </x:c>
      <x:c r="D26086">
        <x:v>0.000000000</x:v>
      </x:c>
      <x:c r="E26086" t="str">
        <x:v>1</x:v>
      </x:c>
      <x:c r="F26086" t="str">
        <x:v>1</x:v>
      </x:c>
      <x:c r="G26086" t="str">
        <x:v>22/04/2024</x:v>
      </x:c>
      <x:c r="H26086" t="str">
        <x:v>Unchanged</x:v>
      </x:c>
    </x:row>
    <x:row r="26087">
      <x:c r="A26087" t="str">
        <x:v>48845390</x:v>
      </x:c>
      <x:c r="B26087" t="str">
        <x:v>Poland Olo</x:v>
      </x:c>
      <x:c r="C26087">
        <x:v>0.003900000</x:v>
      </x:c>
      <x:c r="D26087">
        <x:v>0.000000000</x:v>
      </x:c>
      <x:c r="E26087" t="str">
        <x:v>1</x:v>
      </x:c>
      <x:c r="F26087" t="str">
        <x:v>1</x:v>
      </x:c>
      <x:c r="G26087" t="str">
        <x:v>22/04/2024</x:v>
      </x:c>
      <x:c r="H26087" t="str">
        <x:v>Unchanged</x:v>
      </x:c>
    </x:row>
    <x:row r="26088">
      <x:c r="A26088" t="str">
        <x:v>48845391</x:v>
      </x:c>
      <x:c r="B26088" t="str">
        <x:v>Poland Olo</x:v>
      </x:c>
      <x:c r="C26088">
        <x:v>0.003900000</x:v>
      </x:c>
      <x:c r="D26088">
        <x:v>0.000000000</x:v>
      </x:c>
      <x:c r="E26088" t="str">
        <x:v>1</x:v>
      </x:c>
      <x:c r="F26088" t="str">
        <x:v>1</x:v>
      </x:c>
      <x:c r="G26088" t="str">
        <x:v>22/04/2024</x:v>
      </x:c>
      <x:c r="H26088" t="str">
        <x:v>Unchanged</x:v>
      </x:c>
    </x:row>
    <x:row r="26089">
      <x:c r="A26089" t="str">
        <x:v>48845392</x:v>
      </x:c>
      <x:c r="B26089" t="str">
        <x:v>Poland Olo</x:v>
      </x:c>
      <x:c r="C26089">
        <x:v>0.003900000</x:v>
      </x:c>
      <x:c r="D26089">
        <x:v>0.000000000</x:v>
      </x:c>
      <x:c r="E26089" t="str">
        <x:v>1</x:v>
      </x:c>
      <x:c r="F26089" t="str">
        <x:v>1</x:v>
      </x:c>
      <x:c r="G26089" t="str">
        <x:v>22/04/2024</x:v>
      </x:c>
      <x:c r="H26089" t="str">
        <x:v>Unchanged</x:v>
      </x:c>
    </x:row>
    <x:row r="26090">
      <x:c r="A26090" t="str">
        <x:v>48845393</x:v>
      </x:c>
      <x:c r="B26090" t="str">
        <x:v>Poland Olo</x:v>
      </x:c>
      <x:c r="C26090">
        <x:v>0.003900000</x:v>
      </x:c>
      <x:c r="D26090">
        <x:v>0.000000000</x:v>
      </x:c>
      <x:c r="E26090" t="str">
        <x:v>1</x:v>
      </x:c>
      <x:c r="F26090" t="str">
        <x:v>1</x:v>
      </x:c>
      <x:c r="G26090" t="str">
        <x:v>22/04/2024</x:v>
      </x:c>
      <x:c r="H26090" t="str">
        <x:v>Unchanged</x:v>
      </x:c>
    </x:row>
    <x:row r="26091">
      <x:c r="A26091" t="str">
        <x:v>48845394</x:v>
      </x:c>
      <x:c r="B26091" t="str">
        <x:v>Poland Olo</x:v>
      </x:c>
      <x:c r="C26091">
        <x:v>0.003900000</x:v>
      </x:c>
      <x:c r="D26091">
        <x:v>0.000000000</x:v>
      </x:c>
      <x:c r="E26091" t="str">
        <x:v>1</x:v>
      </x:c>
      <x:c r="F26091" t="str">
        <x:v>1</x:v>
      </x:c>
      <x:c r="G26091" t="str">
        <x:v>22/04/2024</x:v>
      </x:c>
      <x:c r="H26091" t="str">
        <x:v>Unchanged</x:v>
      </x:c>
    </x:row>
    <x:row r="26092">
      <x:c r="A26092" t="str">
        <x:v>48845395</x:v>
      </x:c>
      <x:c r="B26092" t="str">
        <x:v>Poland Olo</x:v>
      </x:c>
      <x:c r="C26092">
        <x:v>0.003900000</x:v>
      </x:c>
      <x:c r="D26092">
        <x:v>0.000000000</x:v>
      </x:c>
      <x:c r="E26092" t="str">
        <x:v>1</x:v>
      </x:c>
      <x:c r="F26092" t="str">
        <x:v>1</x:v>
      </x:c>
      <x:c r="G26092" t="str">
        <x:v>22/04/2024</x:v>
      </x:c>
      <x:c r="H26092" t="str">
        <x:v>Unchanged</x:v>
      </x:c>
    </x:row>
    <x:row r="26093">
      <x:c r="A26093" t="str">
        <x:v>48845396</x:v>
      </x:c>
      <x:c r="B26093" t="str">
        <x:v>Poland Olo</x:v>
      </x:c>
      <x:c r="C26093">
        <x:v>0.003900000</x:v>
      </x:c>
      <x:c r="D26093">
        <x:v>0.000000000</x:v>
      </x:c>
      <x:c r="E26093" t="str">
        <x:v>1</x:v>
      </x:c>
      <x:c r="F26093" t="str">
        <x:v>1</x:v>
      </x:c>
      <x:c r="G26093" t="str">
        <x:v>22/04/2024</x:v>
      </x:c>
      <x:c r="H26093" t="str">
        <x:v>Unchanged</x:v>
      </x:c>
    </x:row>
    <x:row r="26094">
      <x:c r="A26094" t="str">
        <x:v>48845397</x:v>
      </x:c>
      <x:c r="B26094" t="str">
        <x:v>Poland Olo</x:v>
      </x:c>
      <x:c r="C26094">
        <x:v>0.003900000</x:v>
      </x:c>
      <x:c r="D26094">
        <x:v>0.000000000</x:v>
      </x:c>
      <x:c r="E26094" t="str">
        <x:v>1</x:v>
      </x:c>
      <x:c r="F26094" t="str">
        <x:v>1</x:v>
      </x:c>
      <x:c r="G26094" t="str">
        <x:v>22/04/2024</x:v>
      </x:c>
      <x:c r="H26094" t="str">
        <x:v>Unchanged</x:v>
      </x:c>
    </x:row>
    <x:row r="26095">
      <x:c r="A26095" t="str">
        <x:v>48845398</x:v>
      </x:c>
      <x:c r="B26095" t="str">
        <x:v>Poland Olo</x:v>
      </x:c>
      <x:c r="C26095">
        <x:v>0.003900000</x:v>
      </x:c>
      <x:c r="D26095">
        <x:v>0.000000000</x:v>
      </x:c>
      <x:c r="E26095" t="str">
        <x:v>1</x:v>
      </x:c>
      <x:c r="F26095" t="str">
        <x:v>1</x:v>
      </x:c>
      <x:c r="G26095" t="str">
        <x:v>22/04/2024</x:v>
      </x:c>
      <x:c r="H26095" t="str">
        <x:v>Unchanged</x:v>
      </x:c>
    </x:row>
    <x:row r="26096">
      <x:c r="A26096" t="str">
        <x:v>48845399</x:v>
      </x:c>
      <x:c r="B26096" t="str">
        <x:v>Poland Olo</x:v>
      </x:c>
      <x:c r="C26096">
        <x:v>0.003900000</x:v>
      </x:c>
      <x:c r="D26096">
        <x:v>0.000000000</x:v>
      </x:c>
      <x:c r="E26096" t="str">
        <x:v>1</x:v>
      </x:c>
      <x:c r="F26096" t="str">
        <x:v>1</x:v>
      </x:c>
      <x:c r="G26096" t="str">
        <x:v>22/04/2024</x:v>
      </x:c>
      <x:c r="H26096" t="str">
        <x:v>Unchanged</x:v>
      </x:c>
    </x:row>
    <x:row r="26097">
      <x:c r="A26097" t="str">
        <x:v>48845411</x:v>
      </x:c>
      <x:c r="B26097" t="str">
        <x:v>Poland Olo</x:v>
      </x:c>
      <x:c r="C26097">
        <x:v>0.003900000</x:v>
      </x:c>
      <x:c r="D26097">
        <x:v>0.000000000</x:v>
      </x:c>
      <x:c r="E26097" t="str">
        <x:v>1</x:v>
      </x:c>
      <x:c r="F26097" t="str">
        <x:v>1</x:v>
      </x:c>
      <x:c r="G26097" t="str">
        <x:v>22/04/2024</x:v>
      </x:c>
      <x:c r="H26097" t="str">
        <x:v>Unchanged</x:v>
      </x:c>
    </x:row>
    <x:row r="26098">
      <x:c r="A26098" t="str">
        <x:v>48845412</x:v>
      </x:c>
      <x:c r="B26098" t="str">
        <x:v>Poland Olo</x:v>
      </x:c>
      <x:c r="C26098">
        <x:v>0.003900000</x:v>
      </x:c>
      <x:c r="D26098">
        <x:v>0.000000000</x:v>
      </x:c>
      <x:c r="E26098" t="str">
        <x:v>1</x:v>
      </x:c>
      <x:c r="F26098" t="str">
        <x:v>1</x:v>
      </x:c>
      <x:c r="G26098" t="str">
        <x:v>22/04/2024</x:v>
      </x:c>
      <x:c r="H26098" t="str">
        <x:v>Unchanged</x:v>
      </x:c>
    </x:row>
    <x:row r="26099">
      <x:c r="A26099" t="str">
        <x:v>48845413</x:v>
      </x:c>
      <x:c r="B26099" t="str">
        <x:v>Poland Olo</x:v>
      </x:c>
      <x:c r="C26099">
        <x:v>0.003900000</x:v>
      </x:c>
      <x:c r="D26099">
        <x:v>0.000000000</x:v>
      </x:c>
      <x:c r="E26099" t="str">
        <x:v>1</x:v>
      </x:c>
      <x:c r="F26099" t="str">
        <x:v>1</x:v>
      </x:c>
      <x:c r="G26099" t="str">
        <x:v>22/04/2024</x:v>
      </x:c>
      <x:c r="H26099" t="str">
        <x:v>Unchanged</x:v>
      </x:c>
    </x:row>
    <x:row r="26100">
      <x:c r="A26100" t="str">
        <x:v>48845414</x:v>
      </x:c>
      <x:c r="B26100" t="str">
        <x:v>Poland Olo</x:v>
      </x:c>
      <x:c r="C26100">
        <x:v>0.003900000</x:v>
      </x:c>
      <x:c r="D26100">
        <x:v>0.000000000</x:v>
      </x:c>
      <x:c r="E26100" t="str">
        <x:v>1</x:v>
      </x:c>
      <x:c r="F26100" t="str">
        <x:v>1</x:v>
      </x:c>
      <x:c r="G26100" t="str">
        <x:v>22/04/2024</x:v>
      </x:c>
      <x:c r="H26100" t="str">
        <x:v>Unchanged</x:v>
      </x:c>
    </x:row>
    <x:row r="26101">
      <x:c r="A26101" t="str">
        <x:v>48845415</x:v>
      </x:c>
      <x:c r="B26101" t="str">
        <x:v>Poland Olo</x:v>
      </x:c>
      <x:c r="C26101">
        <x:v>0.003900000</x:v>
      </x:c>
      <x:c r="D26101">
        <x:v>0.000000000</x:v>
      </x:c>
      <x:c r="E26101" t="str">
        <x:v>1</x:v>
      </x:c>
      <x:c r="F26101" t="str">
        <x:v>1</x:v>
      </x:c>
      <x:c r="G26101" t="str">
        <x:v>22/04/2024</x:v>
      </x:c>
      <x:c r="H26101" t="str">
        <x:v>Unchanged</x:v>
      </x:c>
    </x:row>
    <x:row r="26102">
      <x:c r="A26102" t="str">
        <x:v>48845420</x:v>
      </x:c>
      <x:c r="B26102" t="str">
        <x:v>Poland Olo</x:v>
      </x:c>
      <x:c r="C26102">
        <x:v>0.003900000</x:v>
      </x:c>
      <x:c r="D26102">
        <x:v>0.000000000</x:v>
      </x:c>
      <x:c r="E26102" t="str">
        <x:v>1</x:v>
      </x:c>
      <x:c r="F26102" t="str">
        <x:v>1</x:v>
      </x:c>
      <x:c r="G26102" t="str">
        <x:v>22/04/2024</x:v>
      </x:c>
      <x:c r="H26102" t="str">
        <x:v>Unchanged</x:v>
      </x:c>
    </x:row>
    <x:row r="26103">
      <x:c r="A26103" t="str">
        <x:v>48845421</x:v>
      </x:c>
      <x:c r="B26103" t="str">
        <x:v>Poland Olo</x:v>
      </x:c>
      <x:c r="C26103">
        <x:v>0.003900000</x:v>
      </x:c>
      <x:c r="D26103">
        <x:v>0.000000000</x:v>
      </x:c>
      <x:c r="E26103" t="str">
        <x:v>1</x:v>
      </x:c>
      <x:c r="F26103" t="str">
        <x:v>1</x:v>
      </x:c>
      <x:c r="G26103" t="str">
        <x:v>22/04/2024</x:v>
      </x:c>
      <x:c r="H26103" t="str">
        <x:v>Unchanged</x:v>
      </x:c>
    </x:row>
    <x:row r="26104">
      <x:c r="A26104" t="str">
        <x:v>48845422</x:v>
      </x:c>
      <x:c r="B26104" t="str">
        <x:v>Poland Olo</x:v>
      </x:c>
      <x:c r="C26104">
        <x:v>0.003900000</x:v>
      </x:c>
      <x:c r="D26104">
        <x:v>0.000000000</x:v>
      </x:c>
      <x:c r="E26104" t="str">
        <x:v>1</x:v>
      </x:c>
      <x:c r="F26104" t="str">
        <x:v>1</x:v>
      </x:c>
      <x:c r="G26104" t="str">
        <x:v>22/04/2024</x:v>
      </x:c>
      <x:c r="H26104" t="str">
        <x:v>Unchanged</x:v>
      </x:c>
    </x:row>
    <x:row r="26105">
      <x:c r="A26105" t="str">
        <x:v>48845430</x:v>
      </x:c>
      <x:c r="B26105" t="str">
        <x:v>Poland Olo</x:v>
      </x:c>
      <x:c r="C26105">
        <x:v>0.003900000</x:v>
      </x:c>
      <x:c r="D26105">
        <x:v>0.000000000</x:v>
      </x:c>
      <x:c r="E26105" t="str">
        <x:v>1</x:v>
      </x:c>
      <x:c r="F26105" t="str">
        <x:v>1</x:v>
      </x:c>
      <x:c r="G26105" t="str">
        <x:v>22/04/2024</x:v>
      </x:c>
      <x:c r="H26105" t="str">
        <x:v>Unchanged</x:v>
      </x:c>
    </x:row>
    <x:row r="26106">
      <x:c r="A26106" t="str">
        <x:v>48845431</x:v>
      </x:c>
      <x:c r="B26106" t="str">
        <x:v>Poland Olo</x:v>
      </x:c>
      <x:c r="C26106">
        <x:v>0.003900000</x:v>
      </x:c>
      <x:c r="D26106">
        <x:v>0.000000000</x:v>
      </x:c>
      <x:c r="E26106" t="str">
        <x:v>1</x:v>
      </x:c>
      <x:c r="F26106" t="str">
        <x:v>1</x:v>
      </x:c>
      <x:c r="G26106" t="str">
        <x:v>22/04/2024</x:v>
      </x:c>
      <x:c r="H26106" t="str">
        <x:v>Unchanged</x:v>
      </x:c>
    </x:row>
    <x:row r="26107">
      <x:c r="A26107" t="str">
        <x:v>48845432</x:v>
      </x:c>
      <x:c r="B26107" t="str">
        <x:v>Poland Olo</x:v>
      </x:c>
      <x:c r="C26107">
        <x:v>0.003900000</x:v>
      </x:c>
      <x:c r="D26107">
        <x:v>0.000000000</x:v>
      </x:c>
      <x:c r="E26107" t="str">
        <x:v>1</x:v>
      </x:c>
      <x:c r="F26107" t="str">
        <x:v>1</x:v>
      </x:c>
      <x:c r="G26107" t="str">
        <x:v>22/04/2024</x:v>
      </x:c>
      <x:c r="H26107" t="str">
        <x:v>Unchanged</x:v>
      </x:c>
    </x:row>
    <x:row r="26108">
      <x:c r="A26108" t="str">
        <x:v>48845438</x:v>
      </x:c>
      <x:c r="B26108" t="str">
        <x:v>Poland Olo</x:v>
      </x:c>
      <x:c r="C26108">
        <x:v>0.003900000</x:v>
      </x:c>
      <x:c r="D26108">
        <x:v>0.000000000</x:v>
      </x:c>
      <x:c r="E26108" t="str">
        <x:v>1</x:v>
      </x:c>
      <x:c r="F26108" t="str">
        <x:v>1</x:v>
      </x:c>
      <x:c r="G26108" t="str">
        <x:v>22/04/2024</x:v>
      </x:c>
      <x:c r="H26108" t="str">
        <x:v>Unchanged</x:v>
      </x:c>
    </x:row>
    <x:row r="26109">
      <x:c r="A26109" t="str">
        <x:v>48845439</x:v>
      </x:c>
      <x:c r="B26109" t="str">
        <x:v>Poland Olo</x:v>
      </x:c>
      <x:c r="C26109">
        <x:v>0.003900000</x:v>
      </x:c>
      <x:c r="D26109">
        <x:v>0.000000000</x:v>
      </x:c>
      <x:c r="E26109" t="str">
        <x:v>1</x:v>
      </x:c>
      <x:c r="F26109" t="str">
        <x:v>1</x:v>
      </x:c>
      <x:c r="G26109" t="str">
        <x:v>22/04/2024</x:v>
      </x:c>
      <x:c r="H26109" t="str">
        <x:v>Unchanged</x:v>
      </x:c>
    </x:row>
    <x:row r="26110">
      <x:c r="A26110" t="str">
        <x:v>48845441</x:v>
      </x:c>
      <x:c r="B26110" t="str">
        <x:v>Poland Olo</x:v>
      </x:c>
      <x:c r="C26110">
        <x:v>0.003900000</x:v>
      </x:c>
      <x:c r="D26110">
        <x:v>0.000000000</x:v>
      </x:c>
      <x:c r="E26110" t="str">
        <x:v>1</x:v>
      </x:c>
      <x:c r="F26110" t="str">
        <x:v>1</x:v>
      </x:c>
      <x:c r="G26110" t="str">
        <x:v>22/04/2024</x:v>
      </x:c>
      <x:c r="H26110" t="str">
        <x:v>Unchanged</x:v>
      </x:c>
    </x:row>
    <x:row r="26111">
      <x:c r="A26111" t="str">
        <x:v>48845454</x:v>
      </x:c>
      <x:c r="B26111" t="str">
        <x:v>Poland Olo</x:v>
      </x:c>
      <x:c r="C26111">
        <x:v>0.003900000</x:v>
      </x:c>
      <x:c r="D26111">
        <x:v>0.000000000</x:v>
      </x:c>
      <x:c r="E26111" t="str">
        <x:v>1</x:v>
      </x:c>
      <x:c r="F26111" t="str">
        <x:v>1</x:v>
      </x:c>
      <x:c r="G26111" t="str">
        <x:v>22/04/2024</x:v>
      </x:c>
      <x:c r="H26111" t="str">
        <x:v>Unchanged</x:v>
      </x:c>
    </x:row>
    <x:row r="26112">
      <x:c r="A26112" t="str">
        <x:v>4884600</x:v>
      </x:c>
      <x:c r="B26112" t="str">
        <x:v>Poland Olo</x:v>
      </x:c>
      <x:c r="C26112">
        <x:v>0.003900000</x:v>
      </x:c>
      <x:c r="D26112">
        <x:v>0.000000000</x:v>
      </x:c>
      <x:c r="E26112" t="str">
        <x:v>1</x:v>
      </x:c>
      <x:c r="F26112" t="str">
        <x:v>1</x:v>
      </x:c>
      <x:c r="G26112" t="str">
        <x:v>22/04/2024</x:v>
      </x:c>
      <x:c r="H26112" t="str">
        <x:v>Unchanged</x:v>
      </x:c>
    </x:row>
    <x:row r="26113">
      <x:c r="A26113" t="str">
        <x:v>48846161</x:v>
      </x:c>
      <x:c r="B26113" t="str">
        <x:v>Poland Olo</x:v>
      </x:c>
      <x:c r="C26113">
        <x:v>0.003900000</x:v>
      </x:c>
      <x:c r="D26113">
        <x:v>0.000000000</x:v>
      </x:c>
      <x:c r="E26113" t="str">
        <x:v>1</x:v>
      </x:c>
      <x:c r="F26113" t="str">
        <x:v>1</x:v>
      </x:c>
      <x:c r="G26113" t="str">
        <x:v>22/04/2024</x:v>
      </x:c>
      <x:c r="H26113" t="str">
        <x:v>Unchanged</x:v>
      </x:c>
    </x:row>
    <x:row r="26114">
      <x:c r="A26114" t="str">
        <x:v>48846165</x:v>
      </x:c>
      <x:c r="B26114" t="str">
        <x:v>Poland Olo</x:v>
      </x:c>
      <x:c r="C26114">
        <x:v>0.003900000</x:v>
      </x:c>
      <x:c r="D26114">
        <x:v>0.000000000</x:v>
      </x:c>
      <x:c r="E26114" t="str">
        <x:v>1</x:v>
      </x:c>
      <x:c r="F26114" t="str">
        <x:v>1</x:v>
      </x:c>
      <x:c r="G26114" t="str">
        <x:v>22/04/2024</x:v>
      </x:c>
      <x:c r="H26114" t="str">
        <x:v>Unchanged</x:v>
      </x:c>
    </x:row>
    <x:row r="26115">
      <x:c r="A26115" t="str">
        <x:v>48846181</x:v>
      </x:c>
      <x:c r="B26115" t="str">
        <x:v>Poland Olo</x:v>
      </x:c>
      <x:c r="C26115">
        <x:v>0.003900000</x:v>
      </x:c>
      <x:c r="D26115">
        <x:v>0.000000000</x:v>
      </x:c>
      <x:c r="E26115" t="str">
        <x:v>1</x:v>
      </x:c>
      <x:c r="F26115" t="str">
        <x:v>1</x:v>
      </x:c>
      <x:c r="G26115" t="str">
        <x:v>22/04/2024</x:v>
      </x:c>
      <x:c r="H26115" t="str">
        <x:v>Unchanged</x:v>
      </x:c>
    </x:row>
    <x:row r="26116">
      <x:c r="A26116" t="str">
        <x:v>48846182</x:v>
      </x:c>
      <x:c r="B26116" t="str">
        <x:v>Poland Olo</x:v>
      </x:c>
      <x:c r="C26116">
        <x:v>0.003900000</x:v>
      </x:c>
      <x:c r="D26116">
        <x:v>0.000000000</x:v>
      </x:c>
      <x:c r="E26116" t="str">
        <x:v>1</x:v>
      </x:c>
      <x:c r="F26116" t="str">
        <x:v>1</x:v>
      </x:c>
      <x:c r="G26116" t="str">
        <x:v>22/04/2024</x:v>
      </x:c>
      <x:c r="H26116" t="str">
        <x:v>Unchanged</x:v>
      </x:c>
    </x:row>
    <x:row r="26117">
      <x:c r="A26117" t="str">
        <x:v>48846184</x:v>
      </x:c>
      <x:c r="B26117" t="str">
        <x:v>Poland Olo</x:v>
      </x:c>
      <x:c r="C26117">
        <x:v>0.003900000</x:v>
      </x:c>
      <x:c r="D26117">
        <x:v>0.000000000</x:v>
      </x:c>
      <x:c r="E26117" t="str">
        <x:v>1</x:v>
      </x:c>
      <x:c r="F26117" t="str">
        <x:v>1</x:v>
      </x:c>
      <x:c r="G26117" t="str">
        <x:v>22/04/2024</x:v>
      </x:c>
      <x:c r="H26117" t="str">
        <x:v>Unchanged</x:v>
      </x:c>
    </x:row>
    <x:row r="26118">
      <x:c r="A26118" t="str">
        <x:v>48846185</x:v>
      </x:c>
      <x:c r="B26118" t="str">
        <x:v>Poland Olo</x:v>
      </x:c>
      <x:c r="C26118">
        <x:v>0.003900000</x:v>
      </x:c>
      <x:c r="D26118">
        <x:v>0.000000000</x:v>
      </x:c>
      <x:c r="E26118" t="str">
        <x:v>1</x:v>
      </x:c>
      <x:c r="F26118" t="str">
        <x:v>1</x:v>
      </x:c>
      <x:c r="G26118" t="str">
        <x:v>22/04/2024</x:v>
      </x:c>
      <x:c r="H26118" t="str">
        <x:v>Unchanged</x:v>
      </x:c>
    </x:row>
    <x:row r="26119">
      <x:c r="A26119" t="str">
        <x:v>48846188</x:v>
      </x:c>
      <x:c r="B26119" t="str">
        <x:v>Poland Olo</x:v>
      </x:c>
      <x:c r="C26119">
        <x:v>0.003900000</x:v>
      </x:c>
      <x:c r="D26119">
        <x:v>0.000000000</x:v>
      </x:c>
      <x:c r="E26119" t="str">
        <x:v>1</x:v>
      </x:c>
      <x:c r="F26119" t="str">
        <x:v>1</x:v>
      </x:c>
      <x:c r="G26119" t="str">
        <x:v>22/04/2024</x:v>
      </x:c>
      <x:c r="H26119" t="str">
        <x:v>Unchanged</x:v>
      </x:c>
    </x:row>
    <x:row r="26120">
      <x:c r="A26120" t="str">
        <x:v>48846189</x:v>
      </x:c>
      <x:c r="B26120" t="str">
        <x:v>Poland Olo</x:v>
      </x:c>
      <x:c r="C26120">
        <x:v>0.003900000</x:v>
      </x:c>
      <x:c r="D26120">
        <x:v>0.000000000</x:v>
      </x:c>
      <x:c r="E26120" t="str">
        <x:v>1</x:v>
      </x:c>
      <x:c r="F26120" t="str">
        <x:v>1</x:v>
      </x:c>
      <x:c r="G26120" t="str">
        <x:v>22/04/2024</x:v>
      </x:c>
      <x:c r="H26120" t="str">
        <x:v>Unchanged</x:v>
      </x:c>
    </x:row>
    <x:row r="26121">
      <x:c r="A26121" t="str">
        <x:v>48846277</x:v>
      </x:c>
      <x:c r="B26121" t="str">
        <x:v>Poland Olo</x:v>
      </x:c>
      <x:c r="C26121">
        <x:v>0.003900000</x:v>
      </x:c>
      <x:c r="D26121">
        <x:v>0.000000000</x:v>
      </x:c>
      <x:c r="E26121" t="str">
        <x:v>1</x:v>
      </x:c>
      <x:c r="F26121" t="str">
        <x:v>1</x:v>
      </x:c>
      <x:c r="G26121" t="str">
        <x:v>22/04/2024</x:v>
      </x:c>
      <x:c r="H26121" t="str">
        <x:v>Unchanged</x:v>
      </x:c>
    </x:row>
    <x:row r="26122">
      <x:c r="A26122" t="str">
        <x:v>48846351</x:v>
      </x:c>
      <x:c r="B26122" t="str">
        <x:v>Poland Olo</x:v>
      </x:c>
      <x:c r="C26122">
        <x:v>0.003900000</x:v>
      </x:c>
      <x:c r="D26122">
        <x:v>0.000000000</x:v>
      </x:c>
      <x:c r="E26122" t="str">
        <x:v>1</x:v>
      </x:c>
      <x:c r="F26122" t="str">
        <x:v>1</x:v>
      </x:c>
      <x:c r="G26122" t="str">
        <x:v>22/04/2024</x:v>
      </x:c>
      <x:c r="H26122" t="str">
        <x:v>Unchanged</x:v>
      </x:c>
    </x:row>
    <x:row r="26123">
      <x:c r="A26123" t="str">
        <x:v>48846352</x:v>
      </x:c>
      <x:c r="B26123" t="str">
        <x:v>Poland Olo</x:v>
      </x:c>
      <x:c r="C26123">
        <x:v>0.003900000</x:v>
      </x:c>
      <x:c r="D26123">
        <x:v>0.000000000</x:v>
      </x:c>
      <x:c r="E26123" t="str">
        <x:v>1</x:v>
      </x:c>
      <x:c r="F26123" t="str">
        <x:v>1</x:v>
      </x:c>
      <x:c r="G26123" t="str">
        <x:v>22/04/2024</x:v>
      </x:c>
      <x:c r="H26123" t="str">
        <x:v>Unchanged</x:v>
      </x:c>
    </x:row>
    <x:row r="26124">
      <x:c r="A26124" t="str">
        <x:v>48846413</x:v>
      </x:c>
      <x:c r="B26124" t="str">
        <x:v>Poland Olo</x:v>
      </x:c>
      <x:c r="C26124">
        <x:v>0.003900000</x:v>
      </x:c>
      <x:c r="D26124">
        <x:v>0.000000000</x:v>
      </x:c>
      <x:c r="E26124" t="str">
        <x:v>1</x:v>
      </x:c>
      <x:c r="F26124" t="str">
        <x:v>1</x:v>
      </x:c>
      <x:c r="G26124" t="str">
        <x:v>22/04/2024</x:v>
      </x:c>
      <x:c r="H26124" t="str">
        <x:v>Unchanged</x:v>
      </x:c>
    </x:row>
    <x:row r="26125">
      <x:c r="A26125" t="str">
        <x:v>48846615</x:v>
      </x:c>
      <x:c r="B26125" t="str">
        <x:v>Poland Olo</x:v>
      </x:c>
      <x:c r="C26125">
        <x:v>0.003900000</x:v>
      </x:c>
      <x:c r="D26125">
        <x:v>0.000000000</x:v>
      </x:c>
      <x:c r="E26125" t="str">
        <x:v>1</x:v>
      </x:c>
      <x:c r="F26125" t="str">
        <x:v>1</x:v>
      </x:c>
      <x:c r="G26125" t="str">
        <x:v>22/04/2024</x:v>
      </x:c>
      <x:c r="H26125" t="str">
        <x:v>Unchanged</x:v>
      </x:c>
    </x:row>
    <x:row r="26126">
      <x:c r="A26126" t="str">
        <x:v>48846846</x:v>
      </x:c>
      <x:c r="B26126" t="str">
        <x:v>Poland Olo</x:v>
      </x:c>
      <x:c r="C26126">
        <x:v>0.003900000</x:v>
      </x:c>
      <x:c r="D26126">
        <x:v>0.000000000</x:v>
      </x:c>
      <x:c r="E26126" t="str">
        <x:v>1</x:v>
      </x:c>
      <x:c r="F26126" t="str">
        <x:v>1</x:v>
      </x:c>
      <x:c r="G26126" t="str">
        <x:v>22/04/2024</x:v>
      </x:c>
      <x:c r="H26126" t="str">
        <x:v>Unchanged</x:v>
      </x:c>
    </x:row>
    <x:row r="26127">
      <x:c r="A26127" t="str">
        <x:v>48848848</x:v>
      </x:c>
      <x:c r="B26127" t="str">
        <x:v>Poland Olo</x:v>
      </x:c>
      <x:c r="C26127">
        <x:v>0.003900000</x:v>
      </x:c>
      <x:c r="D26127">
        <x:v>0.000000000</x:v>
      </x:c>
      <x:c r="E26127" t="str">
        <x:v>1</x:v>
      </x:c>
      <x:c r="F26127" t="str">
        <x:v>1</x:v>
      </x:c>
      <x:c r="G26127" t="str">
        <x:v>22/04/2024</x:v>
      </x:c>
      <x:c r="H26127" t="str">
        <x:v>Unchanged</x:v>
      </x:c>
    </x:row>
    <x:row r="26128">
      <x:c r="A26128" t="str">
        <x:v>48848880</x:v>
      </x:c>
      <x:c r="B26128" t="str">
        <x:v>Poland Olo</x:v>
      </x:c>
      <x:c r="C26128">
        <x:v>0.003900000</x:v>
      </x:c>
      <x:c r="D26128">
        <x:v>0.000000000</x:v>
      </x:c>
      <x:c r="E26128" t="str">
        <x:v>1</x:v>
      </x:c>
      <x:c r="F26128" t="str">
        <x:v>1</x:v>
      </x:c>
      <x:c r="G26128" t="str">
        <x:v>22/04/2024</x:v>
      </x:c>
      <x:c r="H26128" t="str">
        <x:v>Unchanged</x:v>
      </x:c>
    </x:row>
    <x:row r="26129">
      <x:c r="A26129" t="str">
        <x:v>48848881</x:v>
      </x:c>
      <x:c r="B26129" t="str">
        <x:v>Poland Olo</x:v>
      </x:c>
      <x:c r="C26129">
        <x:v>0.003900000</x:v>
      </x:c>
      <x:c r="D26129">
        <x:v>0.000000000</x:v>
      </x:c>
      <x:c r="E26129" t="str">
        <x:v>1</x:v>
      </x:c>
      <x:c r="F26129" t="str">
        <x:v>1</x:v>
      </x:c>
      <x:c r="G26129" t="str">
        <x:v>22/04/2024</x:v>
      </x:c>
      <x:c r="H26129" t="str">
        <x:v>Unchanged</x:v>
      </x:c>
    </x:row>
    <x:row r="26130">
      <x:c r="A26130" t="str">
        <x:v>48848882</x:v>
      </x:c>
      <x:c r="B26130" t="str">
        <x:v>Poland Olo</x:v>
      </x:c>
      <x:c r="C26130">
        <x:v>0.003900000</x:v>
      </x:c>
      <x:c r="D26130">
        <x:v>0.000000000</x:v>
      </x:c>
      <x:c r="E26130" t="str">
        <x:v>1</x:v>
      </x:c>
      <x:c r="F26130" t="str">
        <x:v>1</x:v>
      </x:c>
      <x:c r="G26130" t="str">
        <x:v>22/04/2024</x:v>
      </x:c>
      <x:c r="H26130" t="str">
        <x:v>Unchanged</x:v>
      </x:c>
    </x:row>
    <x:row r="26131">
      <x:c r="A26131" t="str">
        <x:v>48848883</x:v>
      </x:c>
      <x:c r="B26131" t="str">
        <x:v>Poland Olo</x:v>
      </x:c>
      <x:c r="C26131">
        <x:v>0.003900000</x:v>
      </x:c>
      <x:c r="D26131">
        <x:v>0.000000000</x:v>
      </x:c>
      <x:c r="E26131" t="str">
        <x:v>1</x:v>
      </x:c>
      <x:c r="F26131" t="str">
        <x:v>1</x:v>
      </x:c>
      <x:c r="G26131" t="str">
        <x:v>22/04/2024</x:v>
      </x:c>
      <x:c r="H26131" t="str">
        <x:v>Unchanged</x:v>
      </x:c>
    </x:row>
    <x:row r="26132">
      <x:c r="A26132" t="str">
        <x:v>48848888</x:v>
      </x:c>
      <x:c r="B26132" t="str">
        <x:v>Poland Olo</x:v>
      </x:c>
      <x:c r="C26132">
        <x:v>0.003900000</x:v>
      </x:c>
      <x:c r="D26132">
        <x:v>0.000000000</x:v>
      </x:c>
      <x:c r="E26132" t="str">
        <x:v>1</x:v>
      </x:c>
      <x:c r="F26132" t="str">
        <x:v>1</x:v>
      </x:c>
      <x:c r="G26132" t="str">
        <x:v>22/04/2024</x:v>
      </x:c>
      <x:c r="H26132" t="str">
        <x:v>Unchanged</x:v>
      </x:c>
    </x:row>
    <x:row r="26133">
      <x:c r="A26133" t="str">
        <x:v>48853000</x:v>
      </x:c>
      <x:c r="B26133" t="str">
        <x:v>Poland Olo</x:v>
      </x:c>
      <x:c r="C26133">
        <x:v>0.003900000</x:v>
      </x:c>
      <x:c r="D26133">
        <x:v>0.000000000</x:v>
      </x:c>
      <x:c r="E26133" t="str">
        <x:v>1</x:v>
      </x:c>
      <x:c r="F26133" t="str">
        <x:v>1</x:v>
      </x:c>
      <x:c r="G26133" t="str">
        <x:v>22/04/2024</x:v>
      </x:c>
      <x:c r="H26133" t="str">
        <x:v>Unchanged</x:v>
      </x:c>
    </x:row>
    <x:row r="26134">
      <x:c r="A26134" t="str">
        <x:v>48853060</x:v>
      </x:c>
      <x:c r="B26134" t="str">
        <x:v>Poland Olo</x:v>
      </x:c>
      <x:c r="C26134">
        <x:v>0.003900000</x:v>
      </x:c>
      <x:c r="D26134">
        <x:v>0.000000000</x:v>
      </x:c>
      <x:c r="E26134" t="str">
        <x:v>1</x:v>
      </x:c>
      <x:c r="F26134" t="str">
        <x:v>1</x:v>
      </x:c>
      <x:c r="G26134" t="str">
        <x:v>22/04/2024</x:v>
      </x:c>
      <x:c r="H26134" t="str">
        <x:v>Unchanged</x:v>
      </x:c>
    </x:row>
    <x:row r="26135">
      <x:c r="A26135" t="str">
        <x:v>48853061</x:v>
      </x:c>
      <x:c r="B26135" t="str">
        <x:v>Poland Olo</x:v>
      </x:c>
      <x:c r="C26135">
        <x:v>0.003900000</x:v>
      </x:c>
      <x:c r="D26135">
        <x:v>0.000000000</x:v>
      </x:c>
      <x:c r="E26135" t="str">
        <x:v>1</x:v>
      </x:c>
      <x:c r="F26135" t="str">
        <x:v>1</x:v>
      </x:c>
      <x:c r="G26135" t="str">
        <x:v>22/04/2024</x:v>
      </x:c>
      <x:c r="H26135" t="str">
        <x:v>Unchanged</x:v>
      </x:c>
    </x:row>
    <x:row r="26136">
      <x:c r="A26136" t="str">
        <x:v>48853062</x:v>
      </x:c>
      <x:c r="B26136" t="str">
        <x:v>Poland Olo</x:v>
      </x:c>
      <x:c r="C26136">
        <x:v>0.003900000</x:v>
      </x:c>
      <x:c r="D26136">
        <x:v>0.000000000</x:v>
      </x:c>
      <x:c r="E26136" t="str">
        <x:v>1</x:v>
      </x:c>
      <x:c r="F26136" t="str">
        <x:v>1</x:v>
      </x:c>
      <x:c r="G26136" t="str">
        <x:v>22/04/2024</x:v>
      </x:c>
      <x:c r="H26136" t="str">
        <x:v>Unchanged</x:v>
      </x:c>
    </x:row>
    <x:row r="26137">
      <x:c r="A26137" t="str">
        <x:v>48853063</x:v>
      </x:c>
      <x:c r="B26137" t="str">
        <x:v>Poland Olo</x:v>
      </x:c>
      <x:c r="C26137">
        <x:v>0.003900000</x:v>
      </x:c>
      <x:c r="D26137">
        <x:v>0.000000000</x:v>
      </x:c>
      <x:c r="E26137" t="str">
        <x:v>1</x:v>
      </x:c>
      <x:c r="F26137" t="str">
        <x:v>1</x:v>
      </x:c>
      <x:c r="G26137" t="str">
        <x:v>22/04/2024</x:v>
      </x:c>
      <x:c r="H26137" t="str">
        <x:v>Unchanged</x:v>
      </x:c>
    </x:row>
    <x:row r="26138">
      <x:c r="A26138" t="str">
        <x:v>48853064</x:v>
      </x:c>
      <x:c r="B26138" t="str">
        <x:v>Poland Olo</x:v>
      </x:c>
      <x:c r="C26138">
        <x:v>0.003900000</x:v>
      </x:c>
      <x:c r="D26138">
        <x:v>0.000000000</x:v>
      </x:c>
      <x:c r="E26138" t="str">
        <x:v>1</x:v>
      </x:c>
      <x:c r="F26138" t="str">
        <x:v>1</x:v>
      </x:c>
      <x:c r="G26138" t="str">
        <x:v>22/04/2024</x:v>
      </x:c>
      <x:c r="H26138" t="str">
        <x:v>Unchanged</x:v>
      </x:c>
    </x:row>
    <x:row r="26139">
      <x:c r="A26139" t="str">
        <x:v>48853065</x:v>
      </x:c>
      <x:c r="B26139" t="str">
        <x:v>Poland Olo</x:v>
      </x:c>
      <x:c r="C26139">
        <x:v>0.003900000</x:v>
      </x:c>
      <x:c r="D26139">
        <x:v>0.000000000</x:v>
      </x:c>
      <x:c r="E26139" t="str">
        <x:v>1</x:v>
      </x:c>
      <x:c r="F26139" t="str">
        <x:v>1</x:v>
      </x:c>
      <x:c r="G26139" t="str">
        <x:v>22/04/2024</x:v>
      </x:c>
      <x:c r="H26139" t="str">
        <x:v>Unchanged</x:v>
      </x:c>
    </x:row>
    <x:row r="26140">
      <x:c r="A26140" t="str">
        <x:v>48853066</x:v>
      </x:c>
      <x:c r="B26140" t="str">
        <x:v>Poland Olo</x:v>
      </x:c>
      <x:c r="C26140">
        <x:v>0.003900000</x:v>
      </x:c>
      <x:c r="D26140">
        <x:v>0.000000000</x:v>
      </x:c>
      <x:c r="E26140" t="str">
        <x:v>1</x:v>
      </x:c>
      <x:c r="F26140" t="str">
        <x:v>1</x:v>
      </x:c>
      <x:c r="G26140" t="str">
        <x:v>22/04/2024</x:v>
      </x:c>
      <x:c r="H26140" t="str">
        <x:v>Unchanged</x:v>
      </x:c>
    </x:row>
    <x:row r="26141">
      <x:c r="A26141" t="str">
        <x:v>48853067</x:v>
      </x:c>
      <x:c r="B26141" t="str">
        <x:v>Poland Olo</x:v>
      </x:c>
      <x:c r="C26141">
        <x:v>0.003900000</x:v>
      </x:c>
      <x:c r="D26141">
        <x:v>0.000000000</x:v>
      </x:c>
      <x:c r="E26141" t="str">
        <x:v>1</x:v>
      </x:c>
      <x:c r="F26141" t="str">
        <x:v>1</x:v>
      </x:c>
      <x:c r="G26141" t="str">
        <x:v>22/04/2024</x:v>
      </x:c>
      <x:c r="H26141" t="str">
        <x:v>Unchanged</x:v>
      </x:c>
    </x:row>
    <x:row r="26142">
      <x:c r="A26142" t="str">
        <x:v>48853068</x:v>
      </x:c>
      <x:c r="B26142" t="str">
        <x:v>Poland Olo</x:v>
      </x:c>
      <x:c r="C26142">
        <x:v>0.003900000</x:v>
      </x:c>
      <x:c r="D26142">
        <x:v>0.000000000</x:v>
      </x:c>
      <x:c r="E26142" t="str">
        <x:v>1</x:v>
      </x:c>
      <x:c r="F26142" t="str">
        <x:v>1</x:v>
      </x:c>
      <x:c r="G26142" t="str">
        <x:v>22/04/2024</x:v>
      </x:c>
      <x:c r="H26142" t="str">
        <x:v>Unchanged</x:v>
      </x:c>
    </x:row>
    <x:row r="26143">
      <x:c r="A26143" t="str">
        <x:v>48853069</x:v>
      </x:c>
      <x:c r="B26143" t="str">
        <x:v>Poland Olo</x:v>
      </x:c>
      <x:c r="C26143">
        <x:v>0.003900000</x:v>
      </x:c>
      <x:c r="D26143">
        <x:v>0.000000000</x:v>
      </x:c>
      <x:c r="E26143" t="str">
        <x:v>1</x:v>
      </x:c>
      <x:c r="F26143" t="str">
        <x:v>1</x:v>
      </x:c>
      <x:c r="G26143" t="str">
        <x:v>22/04/2024</x:v>
      </x:c>
      <x:c r="H26143" t="str">
        <x:v>Unchanged</x:v>
      </x:c>
    </x:row>
    <x:row r="26144">
      <x:c r="A26144" t="str">
        <x:v>48853070</x:v>
      </x:c>
      <x:c r="B26144" t="str">
        <x:v>Poland Olo</x:v>
      </x:c>
      <x:c r="C26144">
        <x:v>0.003900000</x:v>
      </x:c>
      <x:c r="D26144">
        <x:v>0.000000000</x:v>
      </x:c>
      <x:c r="E26144" t="str">
        <x:v>1</x:v>
      </x:c>
      <x:c r="F26144" t="str">
        <x:v>1</x:v>
      </x:c>
      <x:c r="G26144" t="str">
        <x:v>22/04/2024</x:v>
      </x:c>
      <x:c r="H26144" t="str">
        <x:v>Unchanged</x:v>
      </x:c>
    </x:row>
    <x:row r="26145">
      <x:c r="A26145" t="str">
        <x:v>48853076</x:v>
      </x:c>
      <x:c r="B26145" t="str">
        <x:v>Poland Olo</x:v>
      </x:c>
      <x:c r="C26145">
        <x:v>0.003900000</x:v>
      </x:c>
      <x:c r="D26145">
        <x:v>0.000000000</x:v>
      </x:c>
      <x:c r="E26145" t="str">
        <x:v>1</x:v>
      </x:c>
      <x:c r="F26145" t="str">
        <x:v>1</x:v>
      </x:c>
      <x:c r="G26145" t="str">
        <x:v>22/04/2024</x:v>
      </x:c>
      <x:c r="H26145" t="str">
        <x:v>Unchanged</x:v>
      </x:c>
    </x:row>
    <x:row r="26146">
      <x:c r="A26146" t="str">
        <x:v>48853077</x:v>
      </x:c>
      <x:c r="B26146" t="str">
        <x:v>Poland Olo</x:v>
      </x:c>
      <x:c r="C26146">
        <x:v>0.003900000</x:v>
      </x:c>
      <x:c r="D26146">
        <x:v>0.000000000</x:v>
      </x:c>
      <x:c r="E26146" t="str">
        <x:v>1</x:v>
      </x:c>
      <x:c r="F26146" t="str">
        <x:v>1</x:v>
      </x:c>
      <x:c r="G26146" t="str">
        <x:v>22/04/2024</x:v>
      </x:c>
      <x:c r="H26146" t="str">
        <x:v>Unchanged</x:v>
      </x:c>
    </x:row>
    <x:row r="26147">
      <x:c r="A26147" t="str">
        <x:v>48853078</x:v>
      </x:c>
      <x:c r="B26147" t="str">
        <x:v>Poland Olo</x:v>
      </x:c>
      <x:c r="C26147">
        <x:v>0.003900000</x:v>
      </x:c>
      <x:c r="D26147">
        <x:v>0.000000000</x:v>
      </x:c>
      <x:c r="E26147" t="str">
        <x:v>1</x:v>
      </x:c>
      <x:c r="F26147" t="str">
        <x:v>1</x:v>
      </x:c>
      <x:c r="G26147" t="str">
        <x:v>22/04/2024</x:v>
      </x:c>
      <x:c r="H26147" t="str">
        <x:v>Unchanged</x:v>
      </x:c>
    </x:row>
    <x:row r="26148">
      <x:c r="A26148" t="str">
        <x:v>48853079</x:v>
      </x:c>
      <x:c r="B26148" t="str">
        <x:v>Poland Olo</x:v>
      </x:c>
      <x:c r="C26148">
        <x:v>0.003900000</x:v>
      </x:c>
      <x:c r="D26148">
        <x:v>0.000000000</x:v>
      </x:c>
      <x:c r="E26148" t="str">
        <x:v>1</x:v>
      </x:c>
      <x:c r="F26148" t="str">
        <x:v>1</x:v>
      </x:c>
      <x:c r="G26148" t="str">
        <x:v>22/04/2024</x:v>
      </x:c>
      <x:c r="H26148" t="str">
        <x:v>Unchanged</x:v>
      </x:c>
    </x:row>
    <x:row r="26149">
      <x:c r="A26149" t="str">
        <x:v>48853251</x:v>
      </x:c>
      <x:c r="B26149" t="str">
        <x:v>Poland Olo</x:v>
      </x:c>
      <x:c r="C26149">
        <x:v>0.003900000</x:v>
      </x:c>
      <x:c r="D26149">
        <x:v>0.000000000</x:v>
      </x:c>
      <x:c r="E26149" t="str">
        <x:v>1</x:v>
      </x:c>
      <x:c r="F26149" t="str">
        <x:v>1</x:v>
      </x:c>
      <x:c r="G26149" t="str">
        <x:v>22/04/2024</x:v>
      </x:c>
      <x:c r="H26149" t="str">
        <x:v>Unchanged</x:v>
      </x:c>
    </x:row>
    <x:row r="26150">
      <x:c r="A26150" t="str">
        <x:v>48853252</x:v>
      </x:c>
      <x:c r="B26150" t="str">
        <x:v>Poland Olo</x:v>
      </x:c>
      <x:c r="C26150">
        <x:v>0.003900000</x:v>
      </x:c>
      <x:c r="D26150">
        <x:v>0.000000000</x:v>
      </x:c>
      <x:c r="E26150" t="str">
        <x:v>1</x:v>
      </x:c>
      <x:c r="F26150" t="str">
        <x:v>1</x:v>
      </x:c>
      <x:c r="G26150" t="str">
        <x:v>22/04/2024</x:v>
      </x:c>
      <x:c r="H26150" t="str">
        <x:v>Unchanged</x:v>
      </x:c>
    </x:row>
    <x:row r="26151">
      <x:c r="A26151" t="str">
        <x:v>48853333</x:v>
      </x:c>
      <x:c r="B26151" t="str">
        <x:v>Poland Olo</x:v>
      </x:c>
      <x:c r="C26151">
        <x:v>0.003900000</x:v>
      </x:c>
      <x:c r="D26151">
        <x:v>0.000000000</x:v>
      </x:c>
      <x:c r="E26151" t="str">
        <x:v>1</x:v>
      </x:c>
      <x:c r="F26151" t="str">
        <x:v>1</x:v>
      </x:c>
      <x:c r="G26151" t="str">
        <x:v>22/04/2024</x:v>
      </x:c>
      <x:c r="H26151" t="str">
        <x:v>Unchanged</x:v>
      </x:c>
    </x:row>
    <x:row r="26152">
      <x:c r="A26152" t="str">
        <x:v>48853853</x:v>
      </x:c>
      <x:c r="B26152" t="str">
        <x:v>Poland Olo</x:v>
      </x:c>
      <x:c r="C26152">
        <x:v>0.003900000</x:v>
      </x:c>
      <x:c r="D26152">
        <x:v>0.000000000</x:v>
      </x:c>
      <x:c r="E26152" t="str">
        <x:v>1</x:v>
      </x:c>
      <x:c r="F26152" t="str">
        <x:v>1</x:v>
      </x:c>
      <x:c r="G26152" t="str">
        <x:v>22/04/2024</x:v>
      </x:c>
      <x:c r="H26152" t="str">
        <x:v>Unchanged</x:v>
      </x:c>
    </x:row>
    <x:row r="26153">
      <x:c r="A26153" t="str">
        <x:v>48855000</x:v>
      </x:c>
      <x:c r="B26153" t="str">
        <x:v>Poland Olo</x:v>
      </x:c>
      <x:c r="C26153">
        <x:v>0.003900000</x:v>
      </x:c>
      <x:c r="D26153">
        <x:v>0.000000000</x:v>
      </x:c>
      <x:c r="E26153" t="str">
        <x:v>1</x:v>
      </x:c>
      <x:c r="F26153" t="str">
        <x:v>1</x:v>
      </x:c>
      <x:c r="G26153" t="str">
        <x:v>22/04/2024</x:v>
      </x:c>
      <x:c r="H26153" t="str">
        <x:v>Unchanged</x:v>
      </x:c>
    </x:row>
    <x:row r="26154">
      <x:c r="A26154" t="str">
        <x:v>48855555</x:v>
      </x:c>
      <x:c r="B26154" t="str">
        <x:v>Poland Olo</x:v>
      </x:c>
      <x:c r="C26154">
        <x:v>0.003900000</x:v>
      </x:c>
      <x:c r="D26154">
        <x:v>0.000000000</x:v>
      </x:c>
      <x:c r="E26154" t="str">
        <x:v>1</x:v>
      </x:c>
      <x:c r="F26154" t="str">
        <x:v>1</x:v>
      </x:c>
      <x:c r="G26154" t="str">
        <x:v>22/04/2024</x:v>
      </x:c>
      <x:c r="H26154" t="str">
        <x:v>Unchanged</x:v>
      </x:c>
    </x:row>
    <x:row r="26155">
      <x:c r="A26155" t="str">
        <x:v>48855556</x:v>
      </x:c>
      <x:c r="B26155" t="str">
        <x:v>Poland Olo</x:v>
      </x:c>
      <x:c r="C26155">
        <x:v>0.003900000</x:v>
      </x:c>
      <x:c r="D26155">
        <x:v>0.000000000</x:v>
      </x:c>
      <x:c r="E26155" t="str">
        <x:v>1</x:v>
      </x:c>
      <x:c r="F26155" t="str">
        <x:v>1</x:v>
      </x:c>
      <x:c r="G26155" t="str">
        <x:v>22/04/2024</x:v>
      </x:c>
      <x:c r="H26155" t="str">
        <x:v>Unchanged</x:v>
      </x:c>
    </x:row>
    <x:row r="26156">
      <x:c r="A26156" t="str">
        <x:v>48855558</x:v>
      </x:c>
      <x:c r="B26156" t="str">
        <x:v>Poland Olo</x:v>
      </x:c>
      <x:c r="C26156">
        <x:v>0.003900000</x:v>
      </x:c>
      <x:c r="D26156">
        <x:v>0.000000000</x:v>
      </x:c>
      <x:c r="E26156" t="str">
        <x:v>1</x:v>
      </x:c>
      <x:c r="F26156" t="str">
        <x:v>1</x:v>
      </x:c>
      <x:c r="G26156" t="str">
        <x:v>22/04/2024</x:v>
      </x:c>
      <x:c r="H26156" t="str">
        <x:v>Unchanged</x:v>
      </x:c>
    </x:row>
    <x:row r="26157">
      <x:c r="A26157" t="str">
        <x:v>48855855</x:v>
      </x:c>
      <x:c r="B26157" t="str">
        <x:v>Poland Olo</x:v>
      </x:c>
      <x:c r="C26157">
        <x:v>0.003900000</x:v>
      </x:c>
      <x:c r="D26157">
        <x:v>0.000000000</x:v>
      </x:c>
      <x:c r="E26157" t="str">
        <x:v>1</x:v>
      </x:c>
      <x:c r="F26157" t="str">
        <x:v>1</x:v>
      </x:c>
      <x:c r="G26157" t="str">
        <x:v>22/04/2024</x:v>
      </x:c>
      <x:c r="H26157" t="str">
        <x:v>Unchanged</x:v>
      </x:c>
    </x:row>
    <x:row r="26158">
      <x:c r="A26158" t="str">
        <x:v>48856000</x:v>
      </x:c>
      <x:c r="B26158" t="str">
        <x:v>Poland Olo</x:v>
      </x:c>
      <x:c r="C26158">
        <x:v>0.003900000</x:v>
      </x:c>
      <x:c r="D26158">
        <x:v>0.000000000</x:v>
      </x:c>
      <x:c r="E26158" t="str">
        <x:v>1</x:v>
      </x:c>
      <x:c r="F26158" t="str">
        <x:v>1</x:v>
      </x:c>
      <x:c r="G26158" t="str">
        <x:v>22/04/2024</x:v>
      </x:c>
      <x:c r="H26158" t="str">
        <x:v>Unchanged</x:v>
      </x:c>
    </x:row>
    <x:row r="26159">
      <x:c r="A26159" t="str">
        <x:v>48856528</x:v>
      </x:c>
      <x:c r="B26159" t="str">
        <x:v>Poland Olo</x:v>
      </x:c>
      <x:c r="C26159">
        <x:v>0.003900000</x:v>
      </x:c>
      <x:c r="D26159">
        <x:v>0.000000000</x:v>
      </x:c>
      <x:c r="E26159" t="str">
        <x:v>1</x:v>
      </x:c>
      <x:c r="F26159" t="str">
        <x:v>1</x:v>
      </x:c>
      <x:c r="G26159" t="str">
        <x:v>22/04/2024</x:v>
      </x:c>
      <x:c r="H26159" t="str">
        <x:v>Unchanged</x:v>
      </x:c>
    </x:row>
    <x:row r="26160">
      <x:c r="A26160" t="str">
        <x:v>48856567</x:v>
      </x:c>
      <x:c r="B26160" t="str">
        <x:v>Poland Olo</x:v>
      </x:c>
      <x:c r="C26160">
        <x:v>0.003900000</x:v>
      </x:c>
      <x:c r="D26160">
        <x:v>0.000000000</x:v>
      </x:c>
      <x:c r="E26160" t="str">
        <x:v>1</x:v>
      </x:c>
      <x:c r="F26160" t="str">
        <x:v>1</x:v>
      </x:c>
      <x:c r="G26160" t="str">
        <x:v>22/04/2024</x:v>
      </x:c>
      <x:c r="H26160" t="str">
        <x:v>Unchanged</x:v>
      </x:c>
    </x:row>
    <x:row r="26161">
      <x:c r="A26161" t="str">
        <x:v>48856650</x:v>
      </x:c>
      <x:c r="B26161" t="str">
        <x:v>Poland Olo</x:v>
      </x:c>
      <x:c r="C26161">
        <x:v>0.003900000</x:v>
      </x:c>
      <x:c r="D26161">
        <x:v>0.000000000</x:v>
      </x:c>
      <x:c r="E26161" t="str">
        <x:v>1</x:v>
      </x:c>
      <x:c r="F26161" t="str">
        <x:v>1</x:v>
      </x:c>
      <x:c r="G26161" t="str">
        <x:v>22/04/2024</x:v>
      </x:c>
      <x:c r="H26161" t="str">
        <x:v>Unchanged</x:v>
      </x:c>
    </x:row>
    <x:row r="26162">
      <x:c r="A26162" t="str">
        <x:v>48856660</x:v>
      </x:c>
      <x:c r="B26162" t="str">
        <x:v>Poland Olo</x:v>
      </x:c>
      <x:c r="C26162">
        <x:v>0.003900000</x:v>
      </x:c>
      <x:c r="D26162">
        <x:v>0.000000000</x:v>
      </x:c>
      <x:c r="E26162" t="str">
        <x:v>1</x:v>
      </x:c>
      <x:c r="F26162" t="str">
        <x:v>1</x:v>
      </x:c>
      <x:c r="G26162" t="str">
        <x:v>22/04/2024</x:v>
      </x:c>
      <x:c r="H26162" t="str">
        <x:v>Unchanged</x:v>
      </x:c>
    </x:row>
    <x:row r="26163">
      <x:c r="A26163" t="str">
        <x:v>48856665</x:v>
      </x:c>
      <x:c r="B26163" t="str">
        <x:v>Poland Olo</x:v>
      </x:c>
      <x:c r="C26163">
        <x:v>0.003900000</x:v>
      </x:c>
      <x:c r="D26163">
        <x:v>0.000000000</x:v>
      </x:c>
      <x:c r="E26163" t="str">
        <x:v>1</x:v>
      </x:c>
      <x:c r="F26163" t="str">
        <x:v>1</x:v>
      </x:c>
      <x:c r="G26163" t="str">
        <x:v>22/04/2024</x:v>
      </x:c>
      <x:c r="H26163" t="str">
        <x:v>Unchanged</x:v>
      </x:c>
    </x:row>
    <x:row r="26164">
      <x:c r="A26164" t="str">
        <x:v>48856666</x:v>
      </x:c>
      <x:c r="B26164" t="str">
        <x:v>Poland Olo</x:v>
      </x:c>
      <x:c r="C26164">
        <x:v>0.003900000</x:v>
      </x:c>
      <x:c r="D26164">
        <x:v>0.000000000</x:v>
      </x:c>
      <x:c r="E26164" t="str">
        <x:v>1</x:v>
      </x:c>
      <x:c r="F26164" t="str">
        <x:v>1</x:v>
      </x:c>
      <x:c r="G26164" t="str">
        <x:v>22/04/2024</x:v>
      </x:c>
      <x:c r="H26164" t="str">
        <x:v>Unchanged</x:v>
      </x:c>
    </x:row>
    <x:row r="26165">
      <x:c r="A26165" t="str">
        <x:v>4885667</x:v>
      </x:c>
      <x:c r="B26165" t="str">
        <x:v>Poland Olo</x:v>
      </x:c>
      <x:c r="C26165">
        <x:v>0.003900000</x:v>
      </x:c>
      <x:c r="D26165">
        <x:v>0.000000000</x:v>
      </x:c>
      <x:c r="E26165" t="str">
        <x:v>1</x:v>
      </x:c>
      <x:c r="F26165" t="str">
        <x:v>1</x:v>
      </x:c>
      <x:c r="G26165" t="str">
        <x:v>22/04/2024</x:v>
      </x:c>
      <x:c r="H26165" t="str">
        <x:v>Unchanged</x:v>
      </x:c>
    </x:row>
    <x:row r="26166">
      <x:c r="A26166" t="str">
        <x:v>48856701</x:v>
      </x:c>
      <x:c r="B26166" t="str">
        <x:v>Poland Olo</x:v>
      </x:c>
      <x:c r="C26166">
        <x:v>0.003900000</x:v>
      </x:c>
      <x:c r="D26166">
        <x:v>0.000000000</x:v>
      </x:c>
      <x:c r="E26166" t="str">
        <x:v>1</x:v>
      </x:c>
      <x:c r="F26166" t="str">
        <x:v>1</x:v>
      </x:c>
      <x:c r="G26166" t="str">
        <x:v>22/04/2024</x:v>
      </x:c>
      <x:c r="H26166" t="str">
        <x:v>Unchanged</x:v>
      </x:c>
    </x:row>
    <x:row r="26167">
      <x:c r="A26167" t="str">
        <x:v>48856702</x:v>
      </x:c>
      <x:c r="B26167" t="str">
        <x:v>Poland Olo</x:v>
      </x:c>
      <x:c r="C26167">
        <x:v>0.003900000</x:v>
      </x:c>
      <x:c r="D26167">
        <x:v>0.000000000</x:v>
      </x:c>
      <x:c r="E26167" t="str">
        <x:v>1</x:v>
      </x:c>
      <x:c r="F26167" t="str">
        <x:v>1</x:v>
      </x:c>
      <x:c r="G26167" t="str">
        <x:v>22/04/2024</x:v>
      </x:c>
      <x:c r="H26167" t="str">
        <x:v>Unchanged</x:v>
      </x:c>
    </x:row>
    <x:row r="26168">
      <x:c r="A26168" t="str">
        <x:v>48856703</x:v>
      </x:c>
      <x:c r="B26168" t="str">
        <x:v>Poland Olo</x:v>
      </x:c>
      <x:c r="C26168">
        <x:v>0.003900000</x:v>
      </x:c>
      <x:c r="D26168">
        <x:v>0.000000000</x:v>
      </x:c>
      <x:c r="E26168" t="str">
        <x:v>1</x:v>
      </x:c>
      <x:c r="F26168" t="str">
        <x:v>1</x:v>
      </x:c>
      <x:c r="G26168" t="str">
        <x:v>22/04/2024</x:v>
      </x:c>
      <x:c r="H26168" t="str">
        <x:v>Unchanged</x:v>
      </x:c>
    </x:row>
    <x:row r="26169">
      <x:c r="A26169" t="str">
        <x:v>48856704</x:v>
      </x:c>
      <x:c r="B26169" t="str">
        <x:v>Poland Olo</x:v>
      </x:c>
      <x:c r="C26169">
        <x:v>0.003900000</x:v>
      </x:c>
      <x:c r="D26169">
        <x:v>0.000000000</x:v>
      </x:c>
      <x:c r="E26169" t="str">
        <x:v>1</x:v>
      </x:c>
      <x:c r="F26169" t="str">
        <x:v>1</x:v>
      </x:c>
      <x:c r="G26169" t="str">
        <x:v>22/04/2024</x:v>
      </x:c>
      <x:c r="H26169" t="str">
        <x:v>Unchanged</x:v>
      </x:c>
    </x:row>
    <x:row r="26170">
      <x:c r="A26170" t="str">
        <x:v>48856705</x:v>
      </x:c>
      <x:c r="B26170" t="str">
        <x:v>Poland Olo</x:v>
      </x:c>
      <x:c r="C26170">
        <x:v>0.003900000</x:v>
      </x:c>
      <x:c r="D26170">
        <x:v>0.000000000</x:v>
      </x:c>
      <x:c r="E26170" t="str">
        <x:v>1</x:v>
      </x:c>
      <x:c r="F26170" t="str">
        <x:v>1</x:v>
      </x:c>
      <x:c r="G26170" t="str">
        <x:v>22/04/2024</x:v>
      </x:c>
      <x:c r="H26170" t="str">
        <x:v>Unchanged</x:v>
      </x:c>
    </x:row>
    <x:row r="26171">
      <x:c r="A26171" t="str">
        <x:v>48856711</x:v>
      </x:c>
      <x:c r="B26171" t="str">
        <x:v>Poland Olo</x:v>
      </x:c>
      <x:c r="C26171">
        <x:v>0.003900000</x:v>
      </x:c>
      <x:c r="D26171">
        <x:v>0.000000000</x:v>
      </x:c>
      <x:c r="E26171" t="str">
        <x:v>1</x:v>
      </x:c>
      <x:c r="F26171" t="str">
        <x:v>1</x:v>
      </x:c>
      <x:c r="G26171" t="str">
        <x:v>22/04/2024</x:v>
      </x:c>
      <x:c r="H26171" t="str">
        <x:v>Unchanged</x:v>
      </x:c>
    </x:row>
    <x:row r="26172">
      <x:c r="A26172" t="str">
        <x:v>48856712</x:v>
      </x:c>
      <x:c r="B26172" t="str">
        <x:v>Poland Olo</x:v>
      </x:c>
      <x:c r="C26172">
        <x:v>0.003900000</x:v>
      </x:c>
      <x:c r="D26172">
        <x:v>0.000000000</x:v>
      </x:c>
      <x:c r="E26172" t="str">
        <x:v>1</x:v>
      </x:c>
      <x:c r="F26172" t="str">
        <x:v>1</x:v>
      </x:c>
      <x:c r="G26172" t="str">
        <x:v>22/04/2024</x:v>
      </x:c>
      <x:c r="H26172" t="str">
        <x:v>Unchanged</x:v>
      </x:c>
    </x:row>
    <x:row r="26173">
      <x:c r="A26173" t="str">
        <x:v>48856713</x:v>
      </x:c>
      <x:c r="B26173" t="str">
        <x:v>Poland Olo</x:v>
      </x:c>
      <x:c r="C26173">
        <x:v>0.003900000</x:v>
      </x:c>
      <x:c r="D26173">
        <x:v>0.000000000</x:v>
      </x:c>
      <x:c r="E26173" t="str">
        <x:v>1</x:v>
      </x:c>
      <x:c r="F26173" t="str">
        <x:v>1</x:v>
      </x:c>
      <x:c r="G26173" t="str">
        <x:v>22/04/2024</x:v>
      </x:c>
      <x:c r="H26173" t="str">
        <x:v>Unchanged</x:v>
      </x:c>
    </x:row>
    <x:row r="26174">
      <x:c r="A26174" t="str">
        <x:v>48856714</x:v>
      </x:c>
      <x:c r="B26174" t="str">
        <x:v>Poland Olo</x:v>
      </x:c>
      <x:c r="C26174">
        <x:v>0.003900000</x:v>
      </x:c>
      <x:c r="D26174">
        <x:v>0.000000000</x:v>
      </x:c>
      <x:c r="E26174" t="str">
        <x:v>1</x:v>
      </x:c>
      <x:c r="F26174" t="str">
        <x:v>1</x:v>
      </x:c>
      <x:c r="G26174" t="str">
        <x:v>22/04/2024</x:v>
      </x:c>
      <x:c r="H26174" t="str">
        <x:v>Unchanged</x:v>
      </x:c>
    </x:row>
    <x:row r="26175">
      <x:c r="A26175" t="str">
        <x:v>48856723</x:v>
      </x:c>
      <x:c r="B26175" t="str">
        <x:v>Poland Olo</x:v>
      </x:c>
      <x:c r="C26175">
        <x:v>0.003900000</x:v>
      </x:c>
      <x:c r="D26175">
        <x:v>0.000000000</x:v>
      </x:c>
      <x:c r="E26175" t="str">
        <x:v>1</x:v>
      </x:c>
      <x:c r="F26175" t="str">
        <x:v>1</x:v>
      </x:c>
      <x:c r="G26175" t="str">
        <x:v>22/04/2024</x:v>
      </x:c>
      <x:c r="H26175" t="str">
        <x:v>Unchanged</x:v>
      </x:c>
    </x:row>
    <x:row r="26176">
      <x:c r="A26176" t="str">
        <x:v>48856724</x:v>
      </x:c>
      <x:c r="B26176" t="str">
        <x:v>Poland Olo</x:v>
      </x:c>
      <x:c r="C26176">
        <x:v>0.003900000</x:v>
      </x:c>
      <x:c r="D26176">
        <x:v>0.000000000</x:v>
      </x:c>
      <x:c r="E26176" t="str">
        <x:v>1</x:v>
      </x:c>
      <x:c r="F26176" t="str">
        <x:v>1</x:v>
      </x:c>
      <x:c r="G26176" t="str">
        <x:v>22/04/2024</x:v>
      </x:c>
      <x:c r="H26176" t="str">
        <x:v>Unchanged</x:v>
      </x:c>
    </x:row>
    <x:row r="26177">
      <x:c r="A26177" t="str">
        <x:v>48856730</x:v>
      </x:c>
      <x:c r="B26177" t="str">
        <x:v>Poland Olo</x:v>
      </x:c>
      <x:c r="C26177">
        <x:v>0.003900000</x:v>
      </x:c>
      <x:c r="D26177">
        <x:v>0.000000000</x:v>
      </x:c>
      <x:c r="E26177" t="str">
        <x:v>1</x:v>
      </x:c>
      <x:c r="F26177" t="str">
        <x:v>1</x:v>
      </x:c>
      <x:c r="G26177" t="str">
        <x:v>22/04/2024</x:v>
      </x:c>
      <x:c r="H26177" t="str">
        <x:v>Unchanged</x:v>
      </x:c>
    </x:row>
    <x:row r="26178">
      <x:c r="A26178" t="str">
        <x:v>48856731</x:v>
      </x:c>
      <x:c r="B26178" t="str">
        <x:v>Poland Olo</x:v>
      </x:c>
      <x:c r="C26178">
        <x:v>0.003900000</x:v>
      </x:c>
      <x:c r="D26178">
        <x:v>0.000000000</x:v>
      </x:c>
      <x:c r="E26178" t="str">
        <x:v>1</x:v>
      </x:c>
      <x:c r="F26178" t="str">
        <x:v>1</x:v>
      </x:c>
      <x:c r="G26178" t="str">
        <x:v>22/04/2024</x:v>
      </x:c>
      <x:c r="H26178" t="str">
        <x:v>Unchanged</x:v>
      </x:c>
    </x:row>
    <x:row r="26179">
      <x:c r="A26179" t="str">
        <x:v>48856732</x:v>
      </x:c>
      <x:c r="B26179" t="str">
        <x:v>Poland Olo</x:v>
      </x:c>
      <x:c r="C26179">
        <x:v>0.003900000</x:v>
      </x:c>
      <x:c r="D26179">
        <x:v>0.000000000</x:v>
      </x:c>
      <x:c r="E26179" t="str">
        <x:v>1</x:v>
      </x:c>
      <x:c r="F26179" t="str">
        <x:v>1</x:v>
      </x:c>
      <x:c r="G26179" t="str">
        <x:v>22/04/2024</x:v>
      </x:c>
      <x:c r="H26179" t="str">
        <x:v>Unchanged</x:v>
      </x:c>
    </x:row>
    <x:row r="26180">
      <x:c r="A26180" t="str">
        <x:v>48856733</x:v>
      </x:c>
      <x:c r="B26180" t="str">
        <x:v>Poland Olo</x:v>
      </x:c>
      <x:c r="C26180">
        <x:v>0.003900000</x:v>
      </x:c>
      <x:c r="D26180">
        <x:v>0.000000000</x:v>
      </x:c>
      <x:c r="E26180" t="str">
        <x:v>1</x:v>
      </x:c>
      <x:c r="F26180" t="str">
        <x:v>1</x:v>
      </x:c>
      <x:c r="G26180" t="str">
        <x:v>22/04/2024</x:v>
      </x:c>
      <x:c r="H26180" t="str">
        <x:v>Unchanged</x:v>
      </x:c>
    </x:row>
    <x:row r="26181">
      <x:c r="A26181" t="str">
        <x:v>48856734</x:v>
      </x:c>
      <x:c r="B26181" t="str">
        <x:v>Poland Olo</x:v>
      </x:c>
      <x:c r="C26181">
        <x:v>0.003900000</x:v>
      </x:c>
      <x:c r="D26181">
        <x:v>0.000000000</x:v>
      </x:c>
      <x:c r="E26181" t="str">
        <x:v>1</x:v>
      </x:c>
      <x:c r="F26181" t="str">
        <x:v>1</x:v>
      </x:c>
      <x:c r="G26181" t="str">
        <x:v>22/04/2024</x:v>
      </x:c>
      <x:c r="H26181" t="str">
        <x:v>Unchanged</x:v>
      </x:c>
    </x:row>
    <x:row r="26182">
      <x:c r="A26182" t="str">
        <x:v>48856735</x:v>
      </x:c>
      <x:c r="B26182" t="str">
        <x:v>Poland Olo</x:v>
      </x:c>
      <x:c r="C26182">
        <x:v>0.003900000</x:v>
      </x:c>
      <x:c r="D26182">
        <x:v>0.000000000</x:v>
      </x:c>
      <x:c r="E26182" t="str">
        <x:v>1</x:v>
      </x:c>
      <x:c r="F26182" t="str">
        <x:v>1</x:v>
      </x:c>
      <x:c r="G26182" t="str">
        <x:v>22/04/2024</x:v>
      </x:c>
      <x:c r="H26182" t="str">
        <x:v>Unchanged</x:v>
      </x:c>
    </x:row>
    <x:row r="26183">
      <x:c r="A26183" t="str">
        <x:v>48856736</x:v>
      </x:c>
      <x:c r="B26183" t="str">
        <x:v>Poland Olo</x:v>
      </x:c>
      <x:c r="C26183">
        <x:v>0.003900000</x:v>
      </x:c>
      <x:c r="D26183">
        <x:v>0.000000000</x:v>
      </x:c>
      <x:c r="E26183" t="str">
        <x:v>1</x:v>
      </x:c>
      <x:c r="F26183" t="str">
        <x:v>1</x:v>
      </x:c>
      <x:c r="G26183" t="str">
        <x:v>22/04/2024</x:v>
      </x:c>
      <x:c r="H26183" t="str">
        <x:v>Unchanged</x:v>
      </x:c>
    </x:row>
    <x:row r="26184">
      <x:c r="A26184" t="str">
        <x:v>48856737</x:v>
      </x:c>
      <x:c r="B26184" t="str">
        <x:v>Poland Olo</x:v>
      </x:c>
      <x:c r="C26184">
        <x:v>0.003900000</x:v>
      </x:c>
      <x:c r="D26184">
        <x:v>0.000000000</x:v>
      </x:c>
      <x:c r="E26184" t="str">
        <x:v>1</x:v>
      </x:c>
      <x:c r="F26184" t="str">
        <x:v>1</x:v>
      </x:c>
      <x:c r="G26184" t="str">
        <x:v>22/04/2024</x:v>
      </x:c>
      <x:c r="H26184" t="str">
        <x:v>Unchanged</x:v>
      </x:c>
    </x:row>
    <x:row r="26185">
      <x:c r="A26185" t="str">
        <x:v>48856738</x:v>
      </x:c>
      <x:c r="B26185" t="str">
        <x:v>Poland Olo</x:v>
      </x:c>
      <x:c r="C26185">
        <x:v>0.003900000</x:v>
      </x:c>
      <x:c r="D26185">
        <x:v>0.000000000</x:v>
      </x:c>
      <x:c r="E26185" t="str">
        <x:v>1</x:v>
      </x:c>
      <x:c r="F26185" t="str">
        <x:v>1</x:v>
      </x:c>
      <x:c r="G26185" t="str">
        <x:v>22/04/2024</x:v>
      </x:c>
      <x:c r="H26185" t="str">
        <x:v>Unchanged</x:v>
      </x:c>
    </x:row>
    <x:row r="26186">
      <x:c r="A26186" t="str">
        <x:v>48856739</x:v>
      </x:c>
      <x:c r="B26186" t="str">
        <x:v>Poland Olo</x:v>
      </x:c>
      <x:c r="C26186">
        <x:v>0.003900000</x:v>
      </x:c>
      <x:c r="D26186">
        <x:v>0.000000000</x:v>
      </x:c>
      <x:c r="E26186" t="str">
        <x:v>1</x:v>
      </x:c>
      <x:c r="F26186" t="str">
        <x:v>1</x:v>
      </x:c>
      <x:c r="G26186" t="str">
        <x:v>22/04/2024</x:v>
      </x:c>
      <x:c r="H26186" t="str">
        <x:v>Unchanged</x:v>
      </x:c>
    </x:row>
    <x:row r="26187">
      <x:c r="A26187" t="str">
        <x:v>48856740</x:v>
      </x:c>
      <x:c r="B26187" t="str">
        <x:v>Poland Olo</x:v>
      </x:c>
      <x:c r="C26187">
        <x:v>0.003900000</x:v>
      </x:c>
      <x:c r="D26187">
        <x:v>0.000000000</x:v>
      </x:c>
      <x:c r="E26187" t="str">
        <x:v>1</x:v>
      </x:c>
      <x:c r="F26187" t="str">
        <x:v>1</x:v>
      </x:c>
      <x:c r="G26187" t="str">
        <x:v>22/04/2024</x:v>
      </x:c>
      <x:c r="H26187" t="str">
        <x:v>Unchanged</x:v>
      </x:c>
    </x:row>
    <x:row r="26188">
      <x:c r="A26188" t="str">
        <x:v>48856743</x:v>
      </x:c>
      <x:c r="B26188" t="str">
        <x:v>Poland Olo</x:v>
      </x:c>
      <x:c r="C26188">
        <x:v>0.003900000</x:v>
      </x:c>
      <x:c r="D26188">
        <x:v>0.000000000</x:v>
      </x:c>
      <x:c r="E26188" t="str">
        <x:v>1</x:v>
      </x:c>
      <x:c r="F26188" t="str">
        <x:v>1</x:v>
      </x:c>
      <x:c r="G26188" t="str">
        <x:v>22/04/2024</x:v>
      </x:c>
      <x:c r="H26188" t="str">
        <x:v>Unchanged</x:v>
      </x:c>
    </x:row>
    <x:row r="26189">
      <x:c r="A26189" t="str">
        <x:v>48856744</x:v>
      </x:c>
      <x:c r="B26189" t="str">
        <x:v>Poland Olo</x:v>
      </x:c>
      <x:c r="C26189">
        <x:v>0.003900000</x:v>
      </x:c>
      <x:c r="D26189">
        <x:v>0.000000000</x:v>
      </x:c>
      <x:c r="E26189" t="str">
        <x:v>1</x:v>
      </x:c>
      <x:c r="F26189" t="str">
        <x:v>1</x:v>
      </x:c>
      <x:c r="G26189" t="str">
        <x:v>22/04/2024</x:v>
      </x:c>
      <x:c r="H26189" t="str">
        <x:v>Unchanged</x:v>
      </x:c>
    </x:row>
    <x:row r="26190">
      <x:c r="A26190" t="str">
        <x:v>48856745</x:v>
      </x:c>
      <x:c r="B26190" t="str">
        <x:v>Poland Olo</x:v>
      </x:c>
      <x:c r="C26190">
        <x:v>0.003900000</x:v>
      </x:c>
      <x:c r="D26190">
        <x:v>0.000000000</x:v>
      </x:c>
      <x:c r="E26190" t="str">
        <x:v>1</x:v>
      </x:c>
      <x:c r="F26190" t="str">
        <x:v>1</x:v>
      </x:c>
      <x:c r="G26190" t="str">
        <x:v>22/04/2024</x:v>
      </x:c>
      <x:c r="H26190" t="str">
        <x:v>Unchanged</x:v>
      </x:c>
    </x:row>
    <x:row r="26191">
      <x:c r="A26191" t="str">
        <x:v>48856746</x:v>
      </x:c>
      <x:c r="B26191" t="str">
        <x:v>Poland Olo</x:v>
      </x:c>
      <x:c r="C26191">
        <x:v>0.003900000</x:v>
      </x:c>
      <x:c r="D26191">
        <x:v>0.000000000</x:v>
      </x:c>
      <x:c r="E26191" t="str">
        <x:v>1</x:v>
      </x:c>
      <x:c r="F26191" t="str">
        <x:v>1</x:v>
      </x:c>
      <x:c r="G26191" t="str">
        <x:v>22/04/2024</x:v>
      </x:c>
      <x:c r="H26191" t="str">
        <x:v>Unchanged</x:v>
      </x:c>
    </x:row>
    <x:row r="26192">
      <x:c r="A26192" t="str">
        <x:v>48856747</x:v>
      </x:c>
      <x:c r="B26192" t="str">
        <x:v>Poland Olo</x:v>
      </x:c>
      <x:c r="C26192">
        <x:v>0.003900000</x:v>
      </x:c>
      <x:c r="D26192">
        <x:v>0.000000000</x:v>
      </x:c>
      <x:c r="E26192" t="str">
        <x:v>1</x:v>
      </x:c>
      <x:c r="F26192" t="str">
        <x:v>1</x:v>
      </x:c>
      <x:c r="G26192" t="str">
        <x:v>22/04/2024</x:v>
      </x:c>
      <x:c r="H26192" t="str">
        <x:v>Unchanged</x:v>
      </x:c>
    </x:row>
    <x:row r="26193">
      <x:c r="A26193" t="str">
        <x:v>48856748</x:v>
      </x:c>
      <x:c r="B26193" t="str">
        <x:v>Poland Olo</x:v>
      </x:c>
      <x:c r="C26193">
        <x:v>0.003900000</x:v>
      </x:c>
      <x:c r="D26193">
        <x:v>0.000000000</x:v>
      </x:c>
      <x:c r="E26193" t="str">
        <x:v>1</x:v>
      </x:c>
      <x:c r="F26193" t="str">
        <x:v>1</x:v>
      </x:c>
      <x:c r="G26193" t="str">
        <x:v>22/04/2024</x:v>
      </x:c>
      <x:c r="H26193" t="str">
        <x:v>Unchanged</x:v>
      </x:c>
    </x:row>
    <x:row r="26194">
      <x:c r="A26194" t="str">
        <x:v>48856749</x:v>
      </x:c>
      <x:c r="B26194" t="str">
        <x:v>Poland Olo</x:v>
      </x:c>
      <x:c r="C26194">
        <x:v>0.003900000</x:v>
      </x:c>
      <x:c r="D26194">
        <x:v>0.000000000</x:v>
      </x:c>
      <x:c r="E26194" t="str">
        <x:v>1</x:v>
      </x:c>
      <x:c r="F26194" t="str">
        <x:v>1</x:v>
      </x:c>
      <x:c r="G26194" t="str">
        <x:v>22/04/2024</x:v>
      </x:c>
      <x:c r="H26194" t="str">
        <x:v>Unchanged</x:v>
      </x:c>
    </x:row>
    <x:row r="26195">
      <x:c r="A26195" t="str">
        <x:v>48856758</x:v>
      </x:c>
      <x:c r="B26195" t="str">
        <x:v>Poland Olo</x:v>
      </x:c>
      <x:c r="C26195">
        <x:v>0.003900000</x:v>
      </x:c>
      <x:c r="D26195">
        <x:v>0.000000000</x:v>
      </x:c>
      <x:c r="E26195" t="str">
        <x:v>1</x:v>
      </x:c>
      <x:c r="F26195" t="str">
        <x:v>1</x:v>
      </x:c>
      <x:c r="G26195" t="str">
        <x:v>22/04/2024</x:v>
      </x:c>
      <x:c r="H26195" t="str">
        <x:v>Unchanged</x:v>
      </x:c>
    </x:row>
    <x:row r="26196">
      <x:c r="A26196" t="str">
        <x:v>48856777</x:v>
      </x:c>
      <x:c r="B26196" t="str">
        <x:v>Poland Olo</x:v>
      </x:c>
      <x:c r="C26196">
        <x:v>0.003900000</x:v>
      </x:c>
      <x:c r="D26196">
        <x:v>0.000000000</x:v>
      </x:c>
      <x:c r="E26196" t="str">
        <x:v>1</x:v>
      </x:c>
      <x:c r="F26196" t="str">
        <x:v>1</x:v>
      </x:c>
      <x:c r="G26196" t="str">
        <x:v>22/04/2024</x:v>
      </x:c>
      <x:c r="H26196" t="str">
        <x:v>Unchanged</x:v>
      </x:c>
    </x:row>
    <x:row r="26197">
      <x:c r="A26197" t="str">
        <x:v>48856791</x:v>
      </x:c>
      <x:c r="B26197" t="str">
        <x:v>Poland Olo</x:v>
      </x:c>
      <x:c r="C26197">
        <x:v>0.003900000</x:v>
      </x:c>
      <x:c r="D26197">
        <x:v>0.000000000</x:v>
      </x:c>
      <x:c r="E26197" t="str">
        <x:v>1</x:v>
      </x:c>
      <x:c r="F26197" t="str">
        <x:v>1</x:v>
      </x:c>
      <x:c r="G26197" t="str">
        <x:v>22/04/2024</x:v>
      </x:c>
      <x:c r="H26197" t="str">
        <x:v>Unchanged</x:v>
      </x:c>
    </x:row>
    <x:row r="26198">
      <x:c r="A26198" t="str">
        <x:v>48856792</x:v>
      </x:c>
      <x:c r="B26198" t="str">
        <x:v>Poland Olo</x:v>
      </x:c>
      <x:c r="C26198">
        <x:v>0.003900000</x:v>
      </x:c>
      <x:c r="D26198">
        <x:v>0.000000000</x:v>
      </x:c>
      <x:c r="E26198" t="str">
        <x:v>1</x:v>
      </x:c>
      <x:c r="F26198" t="str">
        <x:v>1</x:v>
      </x:c>
      <x:c r="G26198" t="str">
        <x:v>22/04/2024</x:v>
      </x:c>
      <x:c r="H26198" t="str">
        <x:v>Unchanged</x:v>
      </x:c>
    </x:row>
    <x:row r="26199">
      <x:c r="A26199" t="str">
        <x:v>48856793</x:v>
      </x:c>
      <x:c r="B26199" t="str">
        <x:v>Poland Olo</x:v>
      </x:c>
      <x:c r="C26199">
        <x:v>0.003900000</x:v>
      </x:c>
      <x:c r="D26199">
        <x:v>0.000000000</x:v>
      </x:c>
      <x:c r="E26199" t="str">
        <x:v>1</x:v>
      </x:c>
      <x:c r="F26199" t="str">
        <x:v>1</x:v>
      </x:c>
      <x:c r="G26199" t="str">
        <x:v>22/04/2024</x:v>
      </x:c>
      <x:c r="H26199" t="str">
        <x:v>Unchanged</x:v>
      </x:c>
    </x:row>
    <x:row r="26200">
      <x:c r="A26200" t="str">
        <x:v>48856794</x:v>
      </x:c>
      <x:c r="B26200" t="str">
        <x:v>Poland Olo</x:v>
      </x:c>
      <x:c r="C26200">
        <x:v>0.003900000</x:v>
      </x:c>
      <x:c r="D26200">
        <x:v>0.000000000</x:v>
      </x:c>
      <x:c r="E26200" t="str">
        <x:v>1</x:v>
      </x:c>
      <x:c r="F26200" t="str">
        <x:v>1</x:v>
      </x:c>
      <x:c r="G26200" t="str">
        <x:v>22/04/2024</x:v>
      </x:c>
      <x:c r="H26200" t="str">
        <x:v>Unchanged</x:v>
      </x:c>
    </x:row>
    <x:row r="26201">
      <x:c r="A26201" t="str">
        <x:v>48856795</x:v>
      </x:c>
      <x:c r="B26201" t="str">
        <x:v>Poland Olo</x:v>
      </x:c>
      <x:c r="C26201">
        <x:v>0.003900000</x:v>
      </x:c>
      <x:c r="D26201">
        <x:v>0.000000000</x:v>
      </x:c>
      <x:c r="E26201" t="str">
        <x:v>1</x:v>
      </x:c>
      <x:c r="F26201" t="str">
        <x:v>1</x:v>
      </x:c>
      <x:c r="G26201" t="str">
        <x:v>22/04/2024</x:v>
      </x:c>
      <x:c r="H26201" t="str">
        <x:v>Unchanged</x:v>
      </x:c>
    </x:row>
    <x:row r="26202">
      <x:c r="A26202" t="str">
        <x:v>48856796</x:v>
      </x:c>
      <x:c r="B26202" t="str">
        <x:v>Poland Olo</x:v>
      </x:c>
      <x:c r="C26202">
        <x:v>0.003900000</x:v>
      </x:c>
      <x:c r="D26202">
        <x:v>0.000000000</x:v>
      </x:c>
      <x:c r="E26202" t="str">
        <x:v>1</x:v>
      </x:c>
      <x:c r="F26202" t="str">
        <x:v>1</x:v>
      </x:c>
      <x:c r="G26202" t="str">
        <x:v>22/04/2024</x:v>
      </x:c>
      <x:c r="H26202" t="str">
        <x:v>Unchanged</x:v>
      </x:c>
    </x:row>
    <x:row r="26203">
      <x:c r="A26203" t="str">
        <x:v>48856797</x:v>
      </x:c>
      <x:c r="B26203" t="str">
        <x:v>Poland Olo</x:v>
      </x:c>
      <x:c r="C26203">
        <x:v>0.003900000</x:v>
      </x:c>
      <x:c r="D26203">
        <x:v>0.000000000</x:v>
      </x:c>
      <x:c r="E26203" t="str">
        <x:v>1</x:v>
      </x:c>
      <x:c r="F26203" t="str">
        <x:v>1</x:v>
      </x:c>
      <x:c r="G26203" t="str">
        <x:v>22/04/2024</x:v>
      </x:c>
      <x:c r="H26203" t="str">
        <x:v>Unchanged</x:v>
      </x:c>
    </x:row>
    <x:row r="26204">
      <x:c r="A26204" t="str">
        <x:v>48856798</x:v>
      </x:c>
      <x:c r="B26204" t="str">
        <x:v>Poland Olo</x:v>
      </x:c>
      <x:c r="C26204">
        <x:v>0.003900000</x:v>
      </x:c>
      <x:c r="D26204">
        <x:v>0.000000000</x:v>
      </x:c>
      <x:c r="E26204" t="str">
        <x:v>1</x:v>
      </x:c>
      <x:c r="F26204" t="str">
        <x:v>1</x:v>
      </x:c>
      <x:c r="G26204" t="str">
        <x:v>22/04/2024</x:v>
      </x:c>
      <x:c r="H26204" t="str">
        <x:v>Unchanged</x:v>
      </x:c>
    </x:row>
    <x:row r="26205">
      <x:c r="A26205" t="str">
        <x:v>48856821</x:v>
      </x:c>
      <x:c r="B26205" t="str">
        <x:v>Poland Olo</x:v>
      </x:c>
      <x:c r="C26205">
        <x:v>0.003900000</x:v>
      </x:c>
      <x:c r="D26205">
        <x:v>0.000000000</x:v>
      </x:c>
      <x:c r="E26205" t="str">
        <x:v>1</x:v>
      </x:c>
      <x:c r="F26205" t="str">
        <x:v>1</x:v>
      </x:c>
      <x:c r="G26205" t="str">
        <x:v>22/04/2024</x:v>
      </x:c>
      <x:c r="H26205" t="str">
        <x:v>Unchanged</x:v>
      </x:c>
    </x:row>
    <x:row r="26206">
      <x:c r="A26206" t="str">
        <x:v>48856831</x:v>
      </x:c>
      <x:c r="B26206" t="str">
        <x:v>Poland Olo</x:v>
      </x:c>
      <x:c r="C26206">
        <x:v>0.003900000</x:v>
      </x:c>
      <x:c r="D26206">
        <x:v>0.000000000</x:v>
      </x:c>
      <x:c r="E26206" t="str">
        <x:v>1</x:v>
      </x:c>
      <x:c r="F26206" t="str">
        <x:v>1</x:v>
      </x:c>
      <x:c r="G26206" t="str">
        <x:v>22/04/2024</x:v>
      </x:c>
      <x:c r="H26206" t="str">
        <x:v>Unchanged</x:v>
      </x:c>
    </x:row>
    <x:row r="26207">
      <x:c r="A26207" t="str">
        <x:v>48856855</x:v>
      </x:c>
      <x:c r="B26207" t="str">
        <x:v>Poland Olo</x:v>
      </x:c>
      <x:c r="C26207">
        <x:v>0.003900000</x:v>
      </x:c>
      <x:c r="D26207">
        <x:v>0.000000000</x:v>
      </x:c>
      <x:c r="E26207" t="str">
        <x:v>1</x:v>
      </x:c>
      <x:c r="F26207" t="str">
        <x:v>1</x:v>
      </x:c>
      <x:c r="G26207" t="str">
        <x:v>22/04/2024</x:v>
      </x:c>
      <x:c r="H26207" t="str">
        <x:v>Unchanged</x:v>
      </x:c>
    </x:row>
    <x:row r="26208">
      <x:c r="A26208" t="str">
        <x:v>48856869</x:v>
      </x:c>
      <x:c r="B26208" t="str">
        <x:v>Poland Olo</x:v>
      </x:c>
      <x:c r="C26208">
        <x:v>0.003900000</x:v>
      </x:c>
      <x:c r="D26208">
        <x:v>0.000000000</x:v>
      </x:c>
      <x:c r="E26208" t="str">
        <x:v>1</x:v>
      </x:c>
      <x:c r="F26208" t="str">
        <x:v>1</x:v>
      </x:c>
      <x:c r="G26208" t="str">
        <x:v>22/04/2024</x:v>
      </x:c>
      <x:c r="H26208" t="str">
        <x:v>Unchanged</x:v>
      </x:c>
    </x:row>
    <x:row r="26209">
      <x:c r="A26209" t="str">
        <x:v>48856871</x:v>
      </x:c>
      <x:c r="B26209" t="str">
        <x:v>Poland Olo</x:v>
      </x:c>
      <x:c r="C26209">
        <x:v>0.003900000</x:v>
      </x:c>
      <x:c r="D26209">
        <x:v>0.000000000</x:v>
      </x:c>
      <x:c r="E26209" t="str">
        <x:v>1</x:v>
      </x:c>
      <x:c r="F26209" t="str">
        <x:v>1</x:v>
      </x:c>
      <x:c r="G26209" t="str">
        <x:v>22/04/2024</x:v>
      </x:c>
      <x:c r="H26209" t="str">
        <x:v>Unchanged</x:v>
      </x:c>
    </x:row>
    <x:row r="26210">
      <x:c r="A26210" t="str">
        <x:v>48856872</x:v>
      </x:c>
      <x:c r="B26210" t="str">
        <x:v>Poland Olo</x:v>
      </x:c>
      <x:c r="C26210">
        <x:v>0.003900000</x:v>
      </x:c>
      <x:c r="D26210">
        <x:v>0.000000000</x:v>
      </x:c>
      <x:c r="E26210" t="str">
        <x:v>1</x:v>
      </x:c>
      <x:c r="F26210" t="str">
        <x:v>1</x:v>
      </x:c>
      <x:c r="G26210" t="str">
        <x:v>22/04/2024</x:v>
      </x:c>
      <x:c r="H26210" t="str">
        <x:v>Unchanged</x:v>
      </x:c>
    </x:row>
    <x:row r="26211">
      <x:c r="A26211" t="str">
        <x:v>48856873</x:v>
      </x:c>
      <x:c r="B26211" t="str">
        <x:v>Poland Olo</x:v>
      </x:c>
      <x:c r="C26211">
        <x:v>0.003900000</x:v>
      </x:c>
      <x:c r="D26211">
        <x:v>0.000000000</x:v>
      </x:c>
      <x:c r="E26211" t="str">
        <x:v>1</x:v>
      </x:c>
      <x:c r="F26211" t="str">
        <x:v>1</x:v>
      </x:c>
      <x:c r="G26211" t="str">
        <x:v>22/04/2024</x:v>
      </x:c>
      <x:c r="H26211" t="str">
        <x:v>Unchanged</x:v>
      </x:c>
    </x:row>
    <x:row r="26212">
      <x:c r="A26212" t="str">
        <x:v>48856874</x:v>
      </x:c>
      <x:c r="B26212" t="str">
        <x:v>Poland Olo</x:v>
      </x:c>
      <x:c r="C26212">
        <x:v>0.003900000</x:v>
      </x:c>
      <x:c r="D26212">
        <x:v>0.000000000</x:v>
      </x:c>
      <x:c r="E26212" t="str">
        <x:v>1</x:v>
      </x:c>
      <x:c r="F26212" t="str">
        <x:v>1</x:v>
      </x:c>
      <x:c r="G26212" t="str">
        <x:v>22/04/2024</x:v>
      </x:c>
      <x:c r="H26212" t="str">
        <x:v>Unchanged</x:v>
      </x:c>
    </x:row>
    <x:row r="26213">
      <x:c r="A26213" t="str">
        <x:v>48856875</x:v>
      </x:c>
      <x:c r="B26213" t="str">
        <x:v>Poland Olo</x:v>
      </x:c>
      <x:c r="C26213">
        <x:v>0.003900000</x:v>
      </x:c>
      <x:c r="D26213">
        <x:v>0.000000000</x:v>
      </x:c>
      <x:c r="E26213" t="str">
        <x:v>1</x:v>
      </x:c>
      <x:c r="F26213" t="str">
        <x:v>1</x:v>
      </x:c>
      <x:c r="G26213" t="str">
        <x:v>22/04/2024</x:v>
      </x:c>
      <x:c r="H26213" t="str">
        <x:v>Unchanged</x:v>
      </x:c>
    </x:row>
    <x:row r="26214">
      <x:c r="A26214" t="str">
        <x:v>48856876</x:v>
      </x:c>
      <x:c r="B26214" t="str">
        <x:v>Poland Olo</x:v>
      </x:c>
      <x:c r="C26214">
        <x:v>0.003900000</x:v>
      </x:c>
      <x:c r="D26214">
        <x:v>0.000000000</x:v>
      </x:c>
      <x:c r="E26214" t="str">
        <x:v>1</x:v>
      </x:c>
      <x:c r="F26214" t="str">
        <x:v>1</x:v>
      </x:c>
      <x:c r="G26214" t="str">
        <x:v>22/04/2024</x:v>
      </x:c>
      <x:c r="H26214" t="str">
        <x:v>Unchanged</x:v>
      </x:c>
    </x:row>
    <x:row r="26215">
      <x:c r="A26215" t="str">
        <x:v>48856877</x:v>
      </x:c>
      <x:c r="B26215" t="str">
        <x:v>Poland Olo</x:v>
      </x:c>
      <x:c r="C26215">
        <x:v>0.003900000</x:v>
      </x:c>
      <x:c r="D26215">
        <x:v>0.000000000</x:v>
      </x:c>
      <x:c r="E26215" t="str">
        <x:v>1</x:v>
      </x:c>
      <x:c r="F26215" t="str">
        <x:v>1</x:v>
      </x:c>
      <x:c r="G26215" t="str">
        <x:v>22/04/2024</x:v>
      </x:c>
      <x:c r="H26215" t="str">
        <x:v>Unchanged</x:v>
      </x:c>
    </x:row>
    <x:row r="26216">
      <x:c r="A26216" t="str">
        <x:v>48856880</x:v>
      </x:c>
      <x:c r="B26216" t="str">
        <x:v>Poland Olo</x:v>
      </x:c>
      <x:c r="C26216">
        <x:v>0.003900000</x:v>
      </x:c>
      <x:c r="D26216">
        <x:v>0.000000000</x:v>
      </x:c>
      <x:c r="E26216" t="str">
        <x:v>1</x:v>
      </x:c>
      <x:c r="F26216" t="str">
        <x:v>1</x:v>
      </x:c>
      <x:c r="G26216" t="str">
        <x:v>22/04/2024</x:v>
      </x:c>
      <x:c r="H26216" t="str">
        <x:v>Unchanged</x:v>
      </x:c>
    </x:row>
    <x:row r="26217">
      <x:c r="A26217" t="str">
        <x:v>48856881</x:v>
      </x:c>
      <x:c r="B26217" t="str">
        <x:v>Poland Olo</x:v>
      </x:c>
      <x:c r="C26217">
        <x:v>0.003900000</x:v>
      </x:c>
      <x:c r="D26217">
        <x:v>0.000000000</x:v>
      </x:c>
      <x:c r="E26217" t="str">
        <x:v>1</x:v>
      </x:c>
      <x:c r="F26217" t="str">
        <x:v>1</x:v>
      </x:c>
      <x:c r="G26217" t="str">
        <x:v>22/04/2024</x:v>
      </x:c>
      <x:c r="H26217" t="str">
        <x:v>Unchanged</x:v>
      </x:c>
    </x:row>
    <x:row r="26218">
      <x:c r="A26218" t="str">
        <x:v>48856882</x:v>
      </x:c>
      <x:c r="B26218" t="str">
        <x:v>Poland Olo</x:v>
      </x:c>
      <x:c r="C26218">
        <x:v>0.003900000</x:v>
      </x:c>
      <x:c r="D26218">
        <x:v>0.000000000</x:v>
      </x:c>
      <x:c r="E26218" t="str">
        <x:v>1</x:v>
      </x:c>
      <x:c r="F26218" t="str">
        <x:v>1</x:v>
      </x:c>
      <x:c r="G26218" t="str">
        <x:v>22/04/2024</x:v>
      </x:c>
      <x:c r="H26218" t="str">
        <x:v>Unchanged</x:v>
      </x:c>
    </x:row>
    <x:row r="26219">
      <x:c r="A26219" t="str">
        <x:v>48856883</x:v>
      </x:c>
      <x:c r="B26219" t="str">
        <x:v>Poland Olo</x:v>
      </x:c>
      <x:c r="C26219">
        <x:v>0.003900000</x:v>
      </x:c>
      <x:c r="D26219">
        <x:v>0.000000000</x:v>
      </x:c>
      <x:c r="E26219" t="str">
        <x:v>1</x:v>
      </x:c>
      <x:c r="F26219" t="str">
        <x:v>1</x:v>
      </x:c>
      <x:c r="G26219" t="str">
        <x:v>22/04/2024</x:v>
      </x:c>
      <x:c r="H26219" t="str">
        <x:v>Unchanged</x:v>
      </x:c>
    </x:row>
    <x:row r="26220">
      <x:c r="A26220" t="str">
        <x:v>48856884</x:v>
      </x:c>
      <x:c r="B26220" t="str">
        <x:v>Poland Olo</x:v>
      </x:c>
      <x:c r="C26220">
        <x:v>0.003900000</x:v>
      </x:c>
      <x:c r="D26220">
        <x:v>0.000000000</x:v>
      </x:c>
      <x:c r="E26220" t="str">
        <x:v>1</x:v>
      </x:c>
      <x:c r="F26220" t="str">
        <x:v>1</x:v>
      </x:c>
      <x:c r="G26220" t="str">
        <x:v>22/04/2024</x:v>
      </x:c>
      <x:c r="H26220" t="str">
        <x:v>Unchanged</x:v>
      </x:c>
    </x:row>
    <x:row r="26221">
      <x:c r="A26221" t="str">
        <x:v>48856885</x:v>
      </x:c>
      <x:c r="B26221" t="str">
        <x:v>Poland Olo</x:v>
      </x:c>
      <x:c r="C26221">
        <x:v>0.003900000</x:v>
      </x:c>
      <x:c r="D26221">
        <x:v>0.000000000</x:v>
      </x:c>
      <x:c r="E26221" t="str">
        <x:v>1</x:v>
      </x:c>
      <x:c r="F26221" t="str">
        <x:v>1</x:v>
      </x:c>
      <x:c r="G26221" t="str">
        <x:v>22/04/2024</x:v>
      </x:c>
      <x:c r="H26221" t="str">
        <x:v>Unchanged</x:v>
      </x:c>
    </x:row>
    <x:row r="26222">
      <x:c r="A26222" t="str">
        <x:v>48856886</x:v>
      </x:c>
      <x:c r="B26222" t="str">
        <x:v>Poland Olo</x:v>
      </x:c>
      <x:c r="C26222">
        <x:v>0.003900000</x:v>
      </x:c>
      <x:c r="D26222">
        <x:v>0.000000000</x:v>
      </x:c>
      <x:c r="E26222" t="str">
        <x:v>1</x:v>
      </x:c>
      <x:c r="F26222" t="str">
        <x:v>1</x:v>
      </x:c>
      <x:c r="G26222" t="str">
        <x:v>22/04/2024</x:v>
      </x:c>
      <x:c r="H26222" t="str">
        <x:v>Unchanged</x:v>
      </x:c>
    </x:row>
    <x:row r="26223">
      <x:c r="A26223" t="str">
        <x:v>48856887</x:v>
      </x:c>
      <x:c r="B26223" t="str">
        <x:v>Poland Olo</x:v>
      </x:c>
      <x:c r="C26223">
        <x:v>0.003900000</x:v>
      </x:c>
      <x:c r="D26223">
        <x:v>0.000000000</x:v>
      </x:c>
      <x:c r="E26223" t="str">
        <x:v>1</x:v>
      </x:c>
      <x:c r="F26223" t="str">
        <x:v>1</x:v>
      </x:c>
      <x:c r="G26223" t="str">
        <x:v>22/04/2024</x:v>
      </x:c>
      <x:c r="H26223" t="str">
        <x:v>Unchanged</x:v>
      </x:c>
    </x:row>
    <x:row r="26224">
      <x:c r="A26224" t="str">
        <x:v>48856888</x:v>
      </x:c>
      <x:c r="B26224" t="str">
        <x:v>Poland Olo</x:v>
      </x:c>
      <x:c r="C26224">
        <x:v>0.003900000</x:v>
      </x:c>
      <x:c r="D26224">
        <x:v>0.000000000</x:v>
      </x:c>
      <x:c r="E26224" t="str">
        <x:v>1</x:v>
      </x:c>
      <x:c r="F26224" t="str">
        <x:v>1</x:v>
      </x:c>
      <x:c r="G26224" t="str">
        <x:v>22/04/2024</x:v>
      </x:c>
      <x:c r="H26224" t="str">
        <x:v>Unchanged</x:v>
      </x:c>
    </x:row>
    <x:row r="26225">
      <x:c r="A26225" t="str">
        <x:v>48856889</x:v>
      </x:c>
      <x:c r="B26225" t="str">
        <x:v>Poland Olo</x:v>
      </x:c>
      <x:c r="C26225">
        <x:v>0.003900000</x:v>
      </x:c>
      <x:c r="D26225">
        <x:v>0.000000000</x:v>
      </x:c>
      <x:c r="E26225" t="str">
        <x:v>1</x:v>
      </x:c>
      <x:c r="F26225" t="str">
        <x:v>1</x:v>
      </x:c>
      <x:c r="G26225" t="str">
        <x:v>22/04/2024</x:v>
      </x:c>
      <x:c r="H26225" t="str">
        <x:v>Unchanged</x:v>
      </x:c>
    </x:row>
    <x:row r="26226">
      <x:c r="A26226" t="str">
        <x:v>48857146</x:v>
      </x:c>
      <x:c r="B26226" t="str">
        <x:v>Poland Olo</x:v>
      </x:c>
      <x:c r="C26226">
        <x:v>0.003900000</x:v>
      </x:c>
      <x:c r="D26226">
        <x:v>0.000000000</x:v>
      </x:c>
      <x:c r="E26226" t="str">
        <x:v>1</x:v>
      </x:c>
      <x:c r="F26226" t="str">
        <x:v>1</x:v>
      </x:c>
      <x:c r="G26226" t="str">
        <x:v>22/04/2024</x:v>
      </x:c>
      <x:c r="H26226" t="str">
        <x:v>Unchanged</x:v>
      </x:c>
    </x:row>
    <x:row r="26227">
      <x:c r="A26227" t="str">
        <x:v>48857150</x:v>
      </x:c>
      <x:c r="B26227" t="str">
        <x:v>Poland Olo</x:v>
      </x:c>
      <x:c r="C26227">
        <x:v>0.003900000</x:v>
      </x:c>
      <x:c r="D26227">
        <x:v>0.000000000</x:v>
      </x:c>
      <x:c r="E26227" t="str">
        <x:v>1</x:v>
      </x:c>
      <x:c r="F26227" t="str">
        <x:v>1</x:v>
      </x:c>
      <x:c r="G26227" t="str">
        <x:v>22/04/2024</x:v>
      </x:c>
      <x:c r="H26227" t="str">
        <x:v>Unchanged</x:v>
      </x:c>
    </x:row>
    <x:row r="26228">
      <x:c r="A26228" t="str">
        <x:v>48857159</x:v>
      </x:c>
      <x:c r="B26228" t="str">
        <x:v>Poland Olo</x:v>
      </x:c>
      <x:c r="C26228">
        <x:v>0.003900000</x:v>
      </x:c>
      <x:c r="D26228">
        <x:v>0.000000000</x:v>
      </x:c>
      <x:c r="E26228" t="str">
        <x:v>1</x:v>
      </x:c>
      <x:c r="F26228" t="str">
        <x:v>1</x:v>
      </x:c>
      <x:c r="G26228" t="str">
        <x:v>22/04/2024</x:v>
      </x:c>
      <x:c r="H26228" t="str">
        <x:v>Unchanged</x:v>
      </x:c>
    </x:row>
    <x:row r="26229">
      <x:c r="A26229" t="str">
        <x:v>48857222</x:v>
      </x:c>
      <x:c r="B26229" t="str">
        <x:v>Poland Olo</x:v>
      </x:c>
      <x:c r="C26229">
        <x:v>0.003900000</x:v>
      </x:c>
      <x:c r="D26229">
        <x:v>0.000000000</x:v>
      </x:c>
      <x:c r="E26229" t="str">
        <x:v>1</x:v>
      </x:c>
      <x:c r="F26229" t="str">
        <x:v>1</x:v>
      </x:c>
      <x:c r="G26229" t="str">
        <x:v>22/04/2024</x:v>
      </x:c>
      <x:c r="H26229" t="str">
        <x:v>Unchanged</x:v>
      </x:c>
    </x:row>
    <x:row r="26230">
      <x:c r="A26230" t="str">
        <x:v>48857223</x:v>
      </x:c>
      <x:c r="B26230" t="str">
        <x:v>Poland Olo</x:v>
      </x:c>
      <x:c r="C26230">
        <x:v>0.003900000</x:v>
      </x:c>
      <x:c r="D26230">
        <x:v>0.000000000</x:v>
      </x:c>
      <x:c r="E26230" t="str">
        <x:v>1</x:v>
      </x:c>
      <x:c r="F26230" t="str">
        <x:v>1</x:v>
      </x:c>
      <x:c r="G26230" t="str">
        <x:v>22/04/2024</x:v>
      </x:c>
      <x:c r="H26230" t="str">
        <x:v>Unchanged</x:v>
      </x:c>
    </x:row>
    <x:row r="26231">
      <x:c r="A26231" t="str">
        <x:v>48857315</x:v>
      </x:c>
      <x:c r="B26231" t="str">
        <x:v>Poland Olo</x:v>
      </x:c>
      <x:c r="C26231">
        <x:v>0.003900000</x:v>
      </x:c>
      <x:c r="D26231">
        <x:v>0.000000000</x:v>
      </x:c>
      <x:c r="E26231" t="str">
        <x:v>1</x:v>
      </x:c>
      <x:c r="F26231" t="str">
        <x:v>1</x:v>
      </x:c>
      <x:c r="G26231" t="str">
        <x:v>22/04/2024</x:v>
      </x:c>
      <x:c r="H26231" t="str">
        <x:v>Unchanged</x:v>
      </x:c>
    </x:row>
    <x:row r="26232">
      <x:c r="A26232" t="str">
        <x:v>48857316</x:v>
      </x:c>
      <x:c r="B26232" t="str">
        <x:v>Poland Olo</x:v>
      </x:c>
      <x:c r="C26232">
        <x:v>0.003900000</x:v>
      </x:c>
      <x:c r="D26232">
        <x:v>0.000000000</x:v>
      </x:c>
      <x:c r="E26232" t="str">
        <x:v>1</x:v>
      </x:c>
      <x:c r="F26232" t="str">
        <x:v>1</x:v>
      </x:c>
      <x:c r="G26232" t="str">
        <x:v>22/04/2024</x:v>
      </x:c>
      <x:c r="H26232" t="str">
        <x:v>Unchanged</x:v>
      </x:c>
    </x:row>
    <x:row r="26233">
      <x:c r="A26233" t="str">
        <x:v>48857330</x:v>
      </x:c>
      <x:c r="B26233" t="str">
        <x:v>Poland Olo</x:v>
      </x:c>
      <x:c r="C26233">
        <x:v>0.003900000</x:v>
      </x:c>
      <x:c r="D26233">
        <x:v>0.000000000</x:v>
      </x:c>
      <x:c r="E26233" t="str">
        <x:v>1</x:v>
      </x:c>
      <x:c r="F26233" t="str">
        <x:v>1</x:v>
      </x:c>
      <x:c r="G26233" t="str">
        <x:v>22/04/2024</x:v>
      </x:c>
      <x:c r="H26233" t="str">
        <x:v>Unchanged</x:v>
      </x:c>
    </x:row>
    <x:row r="26234">
      <x:c r="A26234" t="str">
        <x:v>48857331</x:v>
      </x:c>
      <x:c r="B26234" t="str">
        <x:v>Poland Olo</x:v>
      </x:c>
      <x:c r="C26234">
        <x:v>0.003900000</x:v>
      </x:c>
      <x:c r="D26234">
        <x:v>0.000000000</x:v>
      </x:c>
      <x:c r="E26234" t="str">
        <x:v>1</x:v>
      </x:c>
      <x:c r="F26234" t="str">
        <x:v>1</x:v>
      </x:c>
      <x:c r="G26234" t="str">
        <x:v>22/04/2024</x:v>
      </x:c>
      <x:c r="H26234" t="str">
        <x:v>Unchanged</x:v>
      </x:c>
    </x:row>
    <x:row r="26235">
      <x:c r="A26235" t="str">
        <x:v>48857332</x:v>
      </x:c>
      <x:c r="B26235" t="str">
        <x:v>Poland Olo</x:v>
      </x:c>
      <x:c r="C26235">
        <x:v>0.003900000</x:v>
      </x:c>
      <x:c r="D26235">
        <x:v>0.000000000</x:v>
      </x:c>
      <x:c r="E26235" t="str">
        <x:v>1</x:v>
      </x:c>
      <x:c r="F26235" t="str">
        <x:v>1</x:v>
      </x:c>
      <x:c r="G26235" t="str">
        <x:v>22/04/2024</x:v>
      </x:c>
      <x:c r="H26235" t="str">
        <x:v>Unchanged</x:v>
      </x:c>
    </x:row>
    <x:row r="26236">
      <x:c r="A26236" t="str">
        <x:v>48857333</x:v>
      </x:c>
      <x:c r="B26236" t="str">
        <x:v>Poland Olo</x:v>
      </x:c>
      <x:c r="C26236">
        <x:v>0.003900000</x:v>
      </x:c>
      <x:c r="D26236">
        <x:v>0.000000000</x:v>
      </x:c>
      <x:c r="E26236" t="str">
        <x:v>1</x:v>
      </x:c>
      <x:c r="F26236" t="str">
        <x:v>1</x:v>
      </x:c>
      <x:c r="G26236" t="str">
        <x:v>22/04/2024</x:v>
      </x:c>
      <x:c r="H26236" t="str">
        <x:v>Unchanged</x:v>
      </x:c>
    </x:row>
    <x:row r="26237">
      <x:c r="A26237" t="str">
        <x:v>48857335</x:v>
      </x:c>
      <x:c r="B26237" t="str">
        <x:v>Poland Olo</x:v>
      </x:c>
      <x:c r="C26237">
        <x:v>0.003900000</x:v>
      </x:c>
      <x:c r="D26237">
        <x:v>0.000000000</x:v>
      </x:c>
      <x:c r="E26237" t="str">
        <x:v>1</x:v>
      </x:c>
      <x:c r="F26237" t="str">
        <x:v>1</x:v>
      </x:c>
      <x:c r="G26237" t="str">
        <x:v>22/04/2024</x:v>
      </x:c>
      <x:c r="H26237" t="str">
        <x:v>Unchanged</x:v>
      </x:c>
    </x:row>
    <x:row r="26238">
      <x:c r="A26238" t="str">
        <x:v>48857336</x:v>
      </x:c>
      <x:c r="B26238" t="str">
        <x:v>Poland Olo</x:v>
      </x:c>
      <x:c r="C26238">
        <x:v>0.003900000</x:v>
      </x:c>
      <x:c r="D26238">
        <x:v>0.000000000</x:v>
      </x:c>
      <x:c r="E26238" t="str">
        <x:v>1</x:v>
      </x:c>
      <x:c r="F26238" t="str">
        <x:v>1</x:v>
      </x:c>
      <x:c r="G26238" t="str">
        <x:v>22/04/2024</x:v>
      </x:c>
      <x:c r="H26238" t="str">
        <x:v>Unchanged</x:v>
      </x:c>
    </x:row>
    <x:row r="26239">
      <x:c r="A26239" t="str">
        <x:v>48857337</x:v>
      </x:c>
      <x:c r="B26239" t="str">
        <x:v>Poland Olo</x:v>
      </x:c>
      <x:c r="C26239">
        <x:v>0.003900000</x:v>
      </x:c>
      <x:c r="D26239">
        <x:v>0.000000000</x:v>
      </x:c>
      <x:c r="E26239" t="str">
        <x:v>1</x:v>
      </x:c>
      <x:c r="F26239" t="str">
        <x:v>1</x:v>
      </x:c>
      <x:c r="G26239" t="str">
        <x:v>22/04/2024</x:v>
      </x:c>
      <x:c r="H26239" t="str">
        <x:v>Unchanged</x:v>
      </x:c>
    </x:row>
    <x:row r="26240">
      <x:c r="A26240" t="str">
        <x:v>48857338</x:v>
      </x:c>
      <x:c r="B26240" t="str">
        <x:v>Poland Olo</x:v>
      </x:c>
      <x:c r="C26240">
        <x:v>0.003900000</x:v>
      </x:c>
      <x:c r="D26240">
        <x:v>0.000000000</x:v>
      </x:c>
      <x:c r="E26240" t="str">
        <x:v>1</x:v>
      </x:c>
      <x:c r="F26240" t="str">
        <x:v>1</x:v>
      </x:c>
      <x:c r="G26240" t="str">
        <x:v>22/04/2024</x:v>
      </x:c>
      <x:c r="H26240" t="str">
        <x:v>Unchanged</x:v>
      </x:c>
    </x:row>
    <x:row r="26241">
      <x:c r="A26241" t="str">
        <x:v>48857339</x:v>
      </x:c>
      <x:c r="B26241" t="str">
        <x:v>Poland Olo</x:v>
      </x:c>
      <x:c r="C26241">
        <x:v>0.003900000</x:v>
      </x:c>
      <x:c r="D26241">
        <x:v>0.000000000</x:v>
      </x:c>
      <x:c r="E26241" t="str">
        <x:v>1</x:v>
      </x:c>
      <x:c r="F26241" t="str">
        <x:v>1</x:v>
      </x:c>
      <x:c r="G26241" t="str">
        <x:v>22/04/2024</x:v>
      </x:c>
      <x:c r="H26241" t="str">
        <x:v>Unchanged</x:v>
      </x:c>
    </x:row>
    <x:row r="26242">
      <x:c r="A26242" t="str">
        <x:v>48857340</x:v>
      </x:c>
      <x:c r="B26242" t="str">
        <x:v>Poland Olo</x:v>
      </x:c>
      <x:c r="C26242">
        <x:v>0.003900000</x:v>
      </x:c>
      <x:c r="D26242">
        <x:v>0.000000000</x:v>
      </x:c>
      <x:c r="E26242" t="str">
        <x:v>1</x:v>
      </x:c>
      <x:c r="F26242" t="str">
        <x:v>1</x:v>
      </x:c>
      <x:c r="G26242" t="str">
        <x:v>22/04/2024</x:v>
      </x:c>
      <x:c r="H26242" t="str">
        <x:v>Unchanged</x:v>
      </x:c>
    </x:row>
    <x:row r="26243">
      <x:c r="A26243" t="str">
        <x:v>48857341</x:v>
      </x:c>
      <x:c r="B26243" t="str">
        <x:v>Poland Olo</x:v>
      </x:c>
      <x:c r="C26243">
        <x:v>0.003900000</x:v>
      </x:c>
      <x:c r="D26243">
        <x:v>0.000000000</x:v>
      </x:c>
      <x:c r="E26243" t="str">
        <x:v>1</x:v>
      </x:c>
      <x:c r="F26243" t="str">
        <x:v>1</x:v>
      </x:c>
      <x:c r="G26243" t="str">
        <x:v>22/04/2024</x:v>
      </x:c>
      <x:c r="H26243" t="str">
        <x:v>Unchanged</x:v>
      </x:c>
    </x:row>
    <x:row r="26244">
      <x:c r="A26244" t="str">
        <x:v>48857342</x:v>
      </x:c>
      <x:c r="B26244" t="str">
        <x:v>Poland Olo</x:v>
      </x:c>
      <x:c r="C26244">
        <x:v>0.003900000</x:v>
      </x:c>
      <x:c r="D26244">
        <x:v>0.000000000</x:v>
      </x:c>
      <x:c r="E26244" t="str">
        <x:v>1</x:v>
      </x:c>
      <x:c r="F26244" t="str">
        <x:v>1</x:v>
      </x:c>
      <x:c r="G26244" t="str">
        <x:v>22/04/2024</x:v>
      </x:c>
      <x:c r="H26244" t="str">
        <x:v>Unchanged</x:v>
      </x:c>
    </x:row>
    <x:row r="26245">
      <x:c r="A26245" t="str">
        <x:v>48857343</x:v>
      </x:c>
      <x:c r="B26245" t="str">
        <x:v>Poland Olo</x:v>
      </x:c>
      <x:c r="C26245">
        <x:v>0.003900000</x:v>
      </x:c>
      <x:c r="D26245">
        <x:v>0.000000000</x:v>
      </x:c>
      <x:c r="E26245" t="str">
        <x:v>1</x:v>
      </x:c>
      <x:c r="F26245" t="str">
        <x:v>1</x:v>
      </x:c>
      <x:c r="G26245" t="str">
        <x:v>22/04/2024</x:v>
      </x:c>
      <x:c r="H26245" t="str">
        <x:v>Unchanged</x:v>
      </x:c>
    </x:row>
    <x:row r="26246">
      <x:c r="A26246" t="str">
        <x:v>48857344</x:v>
      </x:c>
      <x:c r="B26246" t="str">
        <x:v>Poland Olo</x:v>
      </x:c>
      <x:c r="C26246">
        <x:v>0.003900000</x:v>
      </x:c>
      <x:c r="D26246">
        <x:v>0.000000000</x:v>
      </x:c>
      <x:c r="E26246" t="str">
        <x:v>1</x:v>
      </x:c>
      <x:c r="F26246" t="str">
        <x:v>1</x:v>
      </x:c>
      <x:c r="G26246" t="str">
        <x:v>22/04/2024</x:v>
      </x:c>
      <x:c r="H26246" t="str">
        <x:v>Unchanged</x:v>
      </x:c>
    </x:row>
    <x:row r="26247">
      <x:c r="A26247" t="str">
        <x:v>48857346</x:v>
      </x:c>
      <x:c r="B26247" t="str">
        <x:v>Poland Olo</x:v>
      </x:c>
      <x:c r="C26247">
        <x:v>0.003900000</x:v>
      </x:c>
      <x:c r="D26247">
        <x:v>0.000000000</x:v>
      </x:c>
      <x:c r="E26247" t="str">
        <x:v>1</x:v>
      </x:c>
      <x:c r="F26247" t="str">
        <x:v>1</x:v>
      </x:c>
      <x:c r="G26247" t="str">
        <x:v>22/04/2024</x:v>
      </x:c>
      <x:c r="H26247" t="str">
        <x:v>Unchanged</x:v>
      </x:c>
    </x:row>
    <x:row r="26248">
      <x:c r="A26248" t="str">
        <x:v>48857351</x:v>
      </x:c>
      <x:c r="B26248" t="str">
        <x:v>Poland Olo</x:v>
      </x:c>
      <x:c r="C26248">
        <x:v>0.003900000</x:v>
      </x:c>
      <x:c r="D26248">
        <x:v>0.000000000</x:v>
      </x:c>
      <x:c r="E26248" t="str">
        <x:v>1</x:v>
      </x:c>
      <x:c r="F26248" t="str">
        <x:v>1</x:v>
      </x:c>
      <x:c r="G26248" t="str">
        <x:v>22/04/2024</x:v>
      </x:c>
      <x:c r="H26248" t="str">
        <x:v>Unchanged</x:v>
      </x:c>
    </x:row>
    <x:row r="26249">
      <x:c r="A26249" t="str">
        <x:v>48857352</x:v>
      </x:c>
      <x:c r="B26249" t="str">
        <x:v>Poland Olo</x:v>
      </x:c>
      <x:c r="C26249">
        <x:v>0.003900000</x:v>
      </x:c>
      <x:c r="D26249">
        <x:v>0.000000000</x:v>
      </x:c>
      <x:c r="E26249" t="str">
        <x:v>1</x:v>
      </x:c>
      <x:c r="F26249" t="str">
        <x:v>1</x:v>
      </x:c>
      <x:c r="G26249" t="str">
        <x:v>22/04/2024</x:v>
      </x:c>
      <x:c r="H26249" t="str">
        <x:v>Unchanged</x:v>
      </x:c>
    </x:row>
    <x:row r="26250">
      <x:c r="A26250" t="str">
        <x:v>48857353</x:v>
      </x:c>
      <x:c r="B26250" t="str">
        <x:v>Poland Olo</x:v>
      </x:c>
      <x:c r="C26250">
        <x:v>0.003900000</x:v>
      </x:c>
      <x:c r="D26250">
        <x:v>0.000000000</x:v>
      </x:c>
      <x:c r="E26250" t="str">
        <x:v>1</x:v>
      </x:c>
      <x:c r="F26250" t="str">
        <x:v>1</x:v>
      </x:c>
      <x:c r="G26250" t="str">
        <x:v>22/04/2024</x:v>
      </x:c>
      <x:c r="H26250" t="str">
        <x:v>Unchanged</x:v>
      </x:c>
    </x:row>
    <x:row r="26251">
      <x:c r="A26251" t="str">
        <x:v>4885736</x:v>
      </x:c>
      <x:c r="B26251" t="str">
        <x:v>Poland Olo</x:v>
      </x:c>
      <x:c r="C26251">
        <x:v>0.003900000</x:v>
      </x:c>
      <x:c r="D26251">
        <x:v>0.000000000</x:v>
      </x:c>
      <x:c r="E26251" t="str">
        <x:v>1</x:v>
      </x:c>
      <x:c r="F26251" t="str">
        <x:v>1</x:v>
      </x:c>
      <x:c r="G26251" t="str">
        <x:v>22/04/2024</x:v>
      </x:c>
      <x:c r="H26251" t="str">
        <x:v>Unchanged</x:v>
      </x:c>
    </x:row>
    <x:row r="26252">
      <x:c r="A26252" t="str">
        <x:v>48857388</x:v>
      </x:c>
      <x:c r="B26252" t="str">
        <x:v>Poland Olo</x:v>
      </x:c>
      <x:c r="C26252">
        <x:v>0.003900000</x:v>
      </x:c>
      <x:c r="D26252">
        <x:v>0.000000000</x:v>
      </x:c>
      <x:c r="E26252" t="str">
        <x:v>1</x:v>
      </x:c>
      <x:c r="F26252" t="str">
        <x:v>1</x:v>
      </x:c>
      <x:c r="G26252" t="str">
        <x:v>22/04/2024</x:v>
      </x:c>
      <x:c r="H26252" t="str">
        <x:v>Unchanged</x:v>
      </x:c>
    </x:row>
    <x:row r="26253">
      <x:c r="A26253" t="str">
        <x:v>48857439</x:v>
      </x:c>
      <x:c r="B26253" t="str">
        <x:v>Poland Olo</x:v>
      </x:c>
      <x:c r="C26253">
        <x:v>0.003900000</x:v>
      </x:c>
      <x:c r="D26253">
        <x:v>0.000000000</x:v>
      </x:c>
      <x:c r="E26253" t="str">
        <x:v>1</x:v>
      </x:c>
      <x:c r="F26253" t="str">
        <x:v>1</x:v>
      </x:c>
      <x:c r="G26253" t="str">
        <x:v>22/04/2024</x:v>
      </x:c>
      <x:c r="H26253" t="str">
        <x:v>Unchanged</x:v>
      </x:c>
    </x:row>
    <x:row r="26254">
      <x:c r="A26254" t="str">
        <x:v>48857498</x:v>
      </x:c>
      <x:c r="B26254" t="str">
        <x:v>Poland Olo</x:v>
      </x:c>
      <x:c r="C26254">
        <x:v>0.003900000</x:v>
      </x:c>
      <x:c r="D26254">
        <x:v>0.000000000</x:v>
      </x:c>
      <x:c r="E26254" t="str">
        <x:v>1</x:v>
      </x:c>
      <x:c r="F26254" t="str">
        <x:v>1</x:v>
      </x:c>
      <x:c r="G26254" t="str">
        <x:v>22/04/2024</x:v>
      </x:c>
      <x:c r="H26254" t="str">
        <x:v>Unchanged</x:v>
      </x:c>
    </x:row>
    <x:row r="26255">
      <x:c r="A26255" t="str">
        <x:v>48857770</x:v>
      </x:c>
      <x:c r="B26255" t="str">
        <x:v>Poland Olo</x:v>
      </x:c>
      <x:c r="C26255">
        <x:v>0.003900000</x:v>
      </x:c>
      <x:c r="D26255">
        <x:v>0.000000000</x:v>
      </x:c>
      <x:c r="E26255" t="str">
        <x:v>1</x:v>
      </x:c>
      <x:c r="F26255" t="str">
        <x:v>1</x:v>
      </x:c>
      <x:c r="G26255" t="str">
        <x:v>22/04/2024</x:v>
      </x:c>
      <x:c r="H26255" t="str">
        <x:v>Unchanged</x:v>
      </x:c>
    </x:row>
    <x:row r="26256">
      <x:c r="A26256" t="str">
        <x:v>48857777</x:v>
      </x:c>
      <x:c r="B26256" t="str">
        <x:v>Poland Olo</x:v>
      </x:c>
      <x:c r="C26256">
        <x:v>0.003900000</x:v>
      </x:c>
      <x:c r="D26256">
        <x:v>0.000000000</x:v>
      </x:c>
      <x:c r="E26256" t="str">
        <x:v>1</x:v>
      </x:c>
      <x:c r="F26256" t="str">
        <x:v>1</x:v>
      </x:c>
      <x:c r="G26256" t="str">
        <x:v>22/04/2024</x:v>
      </x:c>
      <x:c r="H26256" t="str">
        <x:v>Unchanged</x:v>
      </x:c>
    </x:row>
    <x:row r="26257">
      <x:c r="A26257" t="str">
        <x:v>48857778</x:v>
      </x:c>
      <x:c r="B26257" t="str">
        <x:v>Poland Olo</x:v>
      </x:c>
      <x:c r="C26257">
        <x:v>0.003900000</x:v>
      </x:c>
      <x:c r="D26257">
        <x:v>0.000000000</x:v>
      </x:c>
      <x:c r="E26257" t="str">
        <x:v>1</x:v>
      </x:c>
      <x:c r="F26257" t="str">
        <x:v>1</x:v>
      </x:c>
      <x:c r="G26257" t="str">
        <x:v>22/04/2024</x:v>
      </x:c>
      <x:c r="H26257" t="str">
        <x:v>Unchanged</x:v>
      </x:c>
    </x:row>
    <x:row r="26258">
      <x:c r="A26258" t="str">
        <x:v>48858110</x:v>
      </x:c>
      <x:c r="B26258" t="str">
        <x:v>Poland Olo</x:v>
      </x:c>
      <x:c r="C26258">
        <x:v>0.003900000</x:v>
      </x:c>
      <x:c r="D26258">
        <x:v>0.000000000</x:v>
      </x:c>
      <x:c r="E26258" t="str">
        <x:v>1</x:v>
      </x:c>
      <x:c r="F26258" t="str">
        <x:v>1</x:v>
      </x:c>
      <x:c r="G26258" t="str">
        <x:v>22/04/2024</x:v>
      </x:c>
      <x:c r="H26258" t="str">
        <x:v>Unchanged</x:v>
      </x:c>
    </x:row>
    <x:row r="26259">
      <x:c r="A26259" t="str">
        <x:v>48858111</x:v>
      </x:c>
      <x:c r="B26259" t="str">
        <x:v>Poland Olo</x:v>
      </x:c>
      <x:c r="C26259">
        <x:v>0.003900000</x:v>
      </x:c>
      <x:c r="D26259">
        <x:v>0.000000000</x:v>
      </x:c>
      <x:c r="E26259" t="str">
        <x:v>1</x:v>
      </x:c>
      <x:c r="F26259" t="str">
        <x:v>1</x:v>
      </x:c>
      <x:c r="G26259" t="str">
        <x:v>22/04/2024</x:v>
      </x:c>
      <x:c r="H26259" t="str">
        <x:v>Unchanged</x:v>
      </x:c>
    </x:row>
    <x:row r="26260">
      <x:c r="A26260" t="str">
        <x:v>48858112</x:v>
      </x:c>
      <x:c r="B26260" t="str">
        <x:v>Poland Olo</x:v>
      </x:c>
      <x:c r="C26260">
        <x:v>0.003900000</x:v>
      </x:c>
      <x:c r="D26260">
        <x:v>0.000000000</x:v>
      </x:c>
      <x:c r="E26260" t="str">
        <x:v>1</x:v>
      </x:c>
      <x:c r="F26260" t="str">
        <x:v>1</x:v>
      </x:c>
      <x:c r="G26260" t="str">
        <x:v>22/04/2024</x:v>
      </x:c>
      <x:c r="H26260" t="str">
        <x:v>Unchanged</x:v>
      </x:c>
    </x:row>
    <x:row r="26261">
      <x:c r="A26261" t="str">
        <x:v>48858113</x:v>
      </x:c>
      <x:c r="B26261" t="str">
        <x:v>Poland Olo</x:v>
      </x:c>
      <x:c r="C26261">
        <x:v>0.003900000</x:v>
      </x:c>
      <x:c r="D26261">
        <x:v>0.000000000</x:v>
      </x:c>
      <x:c r="E26261" t="str">
        <x:v>1</x:v>
      </x:c>
      <x:c r="F26261" t="str">
        <x:v>1</x:v>
      </x:c>
      <x:c r="G26261" t="str">
        <x:v>22/04/2024</x:v>
      </x:c>
      <x:c r="H26261" t="str">
        <x:v>Unchanged</x:v>
      </x:c>
    </x:row>
    <x:row r="26262">
      <x:c r="A26262" t="str">
        <x:v>48858118</x:v>
      </x:c>
      <x:c r="B26262" t="str">
        <x:v>Poland Olo</x:v>
      </x:c>
      <x:c r="C26262">
        <x:v>0.003900000</x:v>
      </x:c>
      <x:c r="D26262">
        <x:v>0.000000000</x:v>
      </x:c>
      <x:c r="E26262" t="str">
        <x:v>1</x:v>
      </x:c>
      <x:c r="F26262" t="str">
        <x:v>1</x:v>
      </x:c>
      <x:c r="G26262" t="str">
        <x:v>22/04/2024</x:v>
      </x:c>
      <x:c r="H26262" t="str">
        <x:v>Unchanged</x:v>
      </x:c>
    </x:row>
    <x:row r="26263">
      <x:c r="A26263" t="str">
        <x:v>48858119</x:v>
      </x:c>
      <x:c r="B26263" t="str">
        <x:v>Poland Olo</x:v>
      </x:c>
      <x:c r="C26263">
        <x:v>0.003900000</x:v>
      </x:c>
      <x:c r="D26263">
        <x:v>0.000000000</x:v>
      </x:c>
      <x:c r="E26263" t="str">
        <x:v>1</x:v>
      </x:c>
      <x:c r="F26263" t="str">
        <x:v>1</x:v>
      </x:c>
      <x:c r="G26263" t="str">
        <x:v>22/04/2024</x:v>
      </x:c>
      <x:c r="H26263" t="str">
        <x:v>Unchanged</x:v>
      </x:c>
    </x:row>
    <x:row r="26264">
      <x:c r="A26264" t="str">
        <x:v>48858141</x:v>
      </x:c>
      <x:c r="B26264" t="str">
        <x:v>Poland Olo</x:v>
      </x:c>
      <x:c r="C26264">
        <x:v>0.003900000</x:v>
      </x:c>
      <x:c r="D26264">
        <x:v>0.000000000</x:v>
      </x:c>
      <x:c r="E26264" t="str">
        <x:v>1</x:v>
      </x:c>
      <x:c r="F26264" t="str">
        <x:v>1</x:v>
      </x:c>
      <x:c r="G26264" t="str">
        <x:v>22/04/2024</x:v>
      </x:c>
      <x:c r="H26264" t="str">
        <x:v>Unchanged</x:v>
      </x:c>
    </x:row>
    <x:row r="26265">
      <x:c r="A26265" t="str">
        <x:v>48858142</x:v>
      </x:c>
      <x:c r="B26265" t="str">
        <x:v>Poland Olo</x:v>
      </x:c>
      <x:c r="C26265">
        <x:v>0.003900000</x:v>
      </x:c>
      <x:c r="D26265">
        <x:v>0.000000000</x:v>
      </x:c>
      <x:c r="E26265" t="str">
        <x:v>1</x:v>
      </x:c>
      <x:c r="F26265" t="str">
        <x:v>1</x:v>
      </x:c>
      <x:c r="G26265" t="str">
        <x:v>22/04/2024</x:v>
      </x:c>
      <x:c r="H26265" t="str">
        <x:v>Unchanged</x:v>
      </x:c>
    </x:row>
    <x:row r="26266">
      <x:c r="A26266" t="str">
        <x:v>48858143</x:v>
      </x:c>
      <x:c r="B26266" t="str">
        <x:v>Poland Olo</x:v>
      </x:c>
      <x:c r="C26266">
        <x:v>0.003900000</x:v>
      </x:c>
      <x:c r="D26266">
        <x:v>0.000000000</x:v>
      </x:c>
      <x:c r="E26266" t="str">
        <x:v>1</x:v>
      </x:c>
      <x:c r="F26266" t="str">
        <x:v>1</x:v>
      </x:c>
      <x:c r="G26266" t="str">
        <x:v>22/04/2024</x:v>
      </x:c>
      <x:c r="H26266" t="str">
        <x:v>Unchanged</x:v>
      </x:c>
    </x:row>
    <x:row r="26267">
      <x:c r="A26267" t="str">
        <x:v>48858144</x:v>
      </x:c>
      <x:c r="B26267" t="str">
        <x:v>Poland Olo</x:v>
      </x:c>
      <x:c r="C26267">
        <x:v>0.003900000</x:v>
      </x:c>
      <x:c r="D26267">
        <x:v>0.000000000</x:v>
      </x:c>
      <x:c r="E26267" t="str">
        <x:v>1</x:v>
      </x:c>
      <x:c r="F26267" t="str">
        <x:v>1</x:v>
      </x:c>
      <x:c r="G26267" t="str">
        <x:v>22/04/2024</x:v>
      </x:c>
      <x:c r="H26267" t="str">
        <x:v>Unchanged</x:v>
      </x:c>
    </x:row>
    <x:row r="26268">
      <x:c r="A26268" t="str">
        <x:v>48858145</x:v>
      </x:c>
      <x:c r="B26268" t="str">
        <x:v>Poland Olo</x:v>
      </x:c>
      <x:c r="C26268">
        <x:v>0.003900000</x:v>
      </x:c>
      <x:c r="D26268">
        <x:v>0.000000000</x:v>
      </x:c>
      <x:c r="E26268" t="str">
        <x:v>1</x:v>
      </x:c>
      <x:c r="F26268" t="str">
        <x:v>1</x:v>
      </x:c>
      <x:c r="G26268" t="str">
        <x:v>22/04/2024</x:v>
      </x:c>
      <x:c r="H26268" t="str">
        <x:v>Unchanged</x:v>
      </x:c>
    </x:row>
    <x:row r="26269">
      <x:c r="A26269" t="str">
        <x:v>48858146</x:v>
      </x:c>
      <x:c r="B26269" t="str">
        <x:v>Poland Olo</x:v>
      </x:c>
      <x:c r="C26269">
        <x:v>0.003900000</x:v>
      </x:c>
      <x:c r="D26269">
        <x:v>0.000000000</x:v>
      </x:c>
      <x:c r="E26269" t="str">
        <x:v>1</x:v>
      </x:c>
      <x:c r="F26269" t="str">
        <x:v>1</x:v>
      </x:c>
      <x:c r="G26269" t="str">
        <x:v>22/04/2024</x:v>
      </x:c>
      <x:c r="H26269" t="str">
        <x:v>Unchanged</x:v>
      </x:c>
    </x:row>
    <x:row r="26270">
      <x:c r="A26270" t="str">
        <x:v>48858310</x:v>
      </x:c>
      <x:c r="B26270" t="str">
        <x:v>Poland Olo</x:v>
      </x:c>
      <x:c r="C26270">
        <x:v>0.003900000</x:v>
      </x:c>
      <x:c r="D26270">
        <x:v>0.000000000</x:v>
      </x:c>
      <x:c r="E26270" t="str">
        <x:v>1</x:v>
      </x:c>
      <x:c r="F26270" t="str">
        <x:v>1</x:v>
      </x:c>
      <x:c r="G26270" t="str">
        <x:v>22/04/2024</x:v>
      </x:c>
      <x:c r="H26270" t="str">
        <x:v>Unchanged</x:v>
      </x:c>
    </x:row>
    <x:row r="26271">
      <x:c r="A26271" t="str">
        <x:v>48858311</x:v>
      </x:c>
      <x:c r="B26271" t="str">
        <x:v>Poland Olo</x:v>
      </x:c>
      <x:c r="C26271">
        <x:v>0.003900000</x:v>
      </x:c>
      <x:c r="D26271">
        <x:v>0.000000000</x:v>
      </x:c>
      <x:c r="E26271" t="str">
        <x:v>1</x:v>
      </x:c>
      <x:c r="F26271" t="str">
        <x:v>1</x:v>
      </x:c>
      <x:c r="G26271" t="str">
        <x:v>22/04/2024</x:v>
      </x:c>
      <x:c r="H26271" t="str">
        <x:v>Unchanged</x:v>
      </x:c>
    </x:row>
    <x:row r="26272">
      <x:c r="A26272" t="str">
        <x:v>48858312</x:v>
      </x:c>
      <x:c r="B26272" t="str">
        <x:v>Poland Olo</x:v>
      </x:c>
      <x:c r="C26272">
        <x:v>0.003900000</x:v>
      </x:c>
      <x:c r="D26272">
        <x:v>0.000000000</x:v>
      </x:c>
      <x:c r="E26272" t="str">
        <x:v>1</x:v>
      </x:c>
      <x:c r="F26272" t="str">
        <x:v>1</x:v>
      </x:c>
      <x:c r="G26272" t="str">
        <x:v>22/04/2024</x:v>
      </x:c>
      <x:c r="H26272" t="str">
        <x:v>Unchanged</x:v>
      </x:c>
    </x:row>
    <x:row r="26273">
      <x:c r="A26273" t="str">
        <x:v>48858313</x:v>
      </x:c>
      <x:c r="B26273" t="str">
        <x:v>Poland Olo</x:v>
      </x:c>
      <x:c r="C26273">
        <x:v>0.003900000</x:v>
      </x:c>
      <x:c r="D26273">
        <x:v>0.000000000</x:v>
      </x:c>
      <x:c r="E26273" t="str">
        <x:v>1</x:v>
      </x:c>
      <x:c r="F26273" t="str">
        <x:v>1</x:v>
      </x:c>
      <x:c r="G26273" t="str">
        <x:v>22/04/2024</x:v>
      </x:c>
      <x:c r="H26273" t="str">
        <x:v>Unchanged</x:v>
      </x:c>
    </x:row>
    <x:row r="26274">
      <x:c r="A26274" t="str">
        <x:v>48858314</x:v>
      </x:c>
      <x:c r="B26274" t="str">
        <x:v>Poland Olo</x:v>
      </x:c>
      <x:c r="C26274">
        <x:v>0.003900000</x:v>
      </x:c>
      <x:c r="D26274">
        <x:v>0.000000000</x:v>
      </x:c>
      <x:c r="E26274" t="str">
        <x:v>1</x:v>
      </x:c>
      <x:c r="F26274" t="str">
        <x:v>1</x:v>
      </x:c>
      <x:c r="G26274" t="str">
        <x:v>22/04/2024</x:v>
      </x:c>
      <x:c r="H26274" t="str">
        <x:v>Unchanged</x:v>
      </x:c>
    </x:row>
    <x:row r="26275">
      <x:c r="A26275" t="str">
        <x:v>48858316</x:v>
      </x:c>
      <x:c r="B26275" t="str">
        <x:v>Poland Olo</x:v>
      </x:c>
      <x:c r="C26275">
        <x:v>0.003900000</x:v>
      </x:c>
      <x:c r="D26275">
        <x:v>0.000000000</x:v>
      </x:c>
      <x:c r="E26275" t="str">
        <x:v>1</x:v>
      </x:c>
      <x:c r="F26275" t="str">
        <x:v>1</x:v>
      </x:c>
      <x:c r="G26275" t="str">
        <x:v>22/04/2024</x:v>
      </x:c>
      <x:c r="H26275" t="str">
        <x:v>Unchanged</x:v>
      </x:c>
    </x:row>
    <x:row r="26276">
      <x:c r="A26276" t="str">
        <x:v>48858317</x:v>
      </x:c>
      <x:c r="B26276" t="str">
        <x:v>Poland Olo</x:v>
      </x:c>
      <x:c r="C26276">
        <x:v>0.003900000</x:v>
      </x:c>
      <x:c r="D26276">
        <x:v>0.000000000</x:v>
      </x:c>
      <x:c r="E26276" t="str">
        <x:v>1</x:v>
      </x:c>
      <x:c r="F26276" t="str">
        <x:v>1</x:v>
      </x:c>
      <x:c r="G26276" t="str">
        <x:v>22/04/2024</x:v>
      </x:c>
      <x:c r="H26276" t="str">
        <x:v>Unchanged</x:v>
      </x:c>
    </x:row>
    <x:row r="26277">
      <x:c r="A26277" t="str">
        <x:v>48858318</x:v>
      </x:c>
      <x:c r="B26277" t="str">
        <x:v>Poland Olo</x:v>
      </x:c>
      <x:c r="C26277">
        <x:v>0.003900000</x:v>
      </x:c>
      <x:c r="D26277">
        <x:v>0.000000000</x:v>
      </x:c>
      <x:c r="E26277" t="str">
        <x:v>1</x:v>
      </x:c>
      <x:c r="F26277" t="str">
        <x:v>1</x:v>
      </x:c>
      <x:c r="G26277" t="str">
        <x:v>22/04/2024</x:v>
      </x:c>
      <x:c r="H26277" t="str">
        <x:v>Unchanged</x:v>
      </x:c>
    </x:row>
    <x:row r="26278">
      <x:c r="A26278" t="str">
        <x:v>48858331</x:v>
      </x:c>
      <x:c r="B26278" t="str">
        <x:v>Poland Olo</x:v>
      </x:c>
      <x:c r="C26278">
        <x:v>0.003900000</x:v>
      </x:c>
      <x:c r="D26278">
        <x:v>0.000000000</x:v>
      </x:c>
      <x:c r="E26278" t="str">
        <x:v>1</x:v>
      </x:c>
      <x:c r="F26278" t="str">
        <x:v>1</x:v>
      </x:c>
      <x:c r="G26278" t="str">
        <x:v>22/04/2024</x:v>
      </x:c>
      <x:c r="H26278" t="str">
        <x:v>Unchanged</x:v>
      </x:c>
    </x:row>
    <x:row r="26279">
      <x:c r="A26279" t="str">
        <x:v>48858332</x:v>
      </x:c>
      <x:c r="B26279" t="str">
        <x:v>Poland Olo</x:v>
      </x:c>
      <x:c r="C26279">
        <x:v>0.003900000</x:v>
      </x:c>
      <x:c r="D26279">
        <x:v>0.000000000</x:v>
      </x:c>
      <x:c r="E26279" t="str">
        <x:v>1</x:v>
      </x:c>
      <x:c r="F26279" t="str">
        <x:v>1</x:v>
      </x:c>
      <x:c r="G26279" t="str">
        <x:v>22/04/2024</x:v>
      </x:c>
      <x:c r="H26279" t="str">
        <x:v>Unchanged</x:v>
      </x:c>
    </x:row>
    <x:row r="26280">
      <x:c r="A26280" t="str">
        <x:v>48858333</x:v>
      </x:c>
      <x:c r="B26280" t="str">
        <x:v>Poland Olo</x:v>
      </x:c>
      <x:c r="C26280">
        <x:v>0.003900000</x:v>
      </x:c>
      <x:c r="D26280">
        <x:v>0.000000000</x:v>
      </x:c>
      <x:c r="E26280" t="str">
        <x:v>1</x:v>
      </x:c>
      <x:c r="F26280" t="str">
        <x:v>1</x:v>
      </x:c>
      <x:c r="G26280" t="str">
        <x:v>22/04/2024</x:v>
      </x:c>
      <x:c r="H26280" t="str">
        <x:v>Unchanged</x:v>
      </x:c>
    </x:row>
    <x:row r="26281">
      <x:c r="A26281" t="str">
        <x:v>48858334</x:v>
      </x:c>
      <x:c r="B26281" t="str">
        <x:v>Poland Olo</x:v>
      </x:c>
      <x:c r="C26281">
        <x:v>0.003900000</x:v>
      </x:c>
      <x:c r="D26281">
        <x:v>0.000000000</x:v>
      </x:c>
      <x:c r="E26281" t="str">
        <x:v>1</x:v>
      </x:c>
      <x:c r="F26281" t="str">
        <x:v>1</x:v>
      </x:c>
      <x:c r="G26281" t="str">
        <x:v>22/04/2024</x:v>
      </x:c>
      <x:c r="H26281" t="str">
        <x:v>Unchanged</x:v>
      </x:c>
    </x:row>
    <x:row r="26282">
      <x:c r="A26282" t="str">
        <x:v>48858335</x:v>
      </x:c>
      <x:c r="B26282" t="str">
        <x:v>Poland Olo</x:v>
      </x:c>
      <x:c r="C26282">
        <x:v>0.003900000</x:v>
      </x:c>
      <x:c r="D26282">
        <x:v>0.000000000</x:v>
      </x:c>
      <x:c r="E26282" t="str">
        <x:v>1</x:v>
      </x:c>
      <x:c r="F26282" t="str">
        <x:v>1</x:v>
      </x:c>
      <x:c r="G26282" t="str">
        <x:v>22/04/2024</x:v>
      </x:c>
      <x:c r="H26282" t="str">
        <x:v>Unchanged</x:v>
      </x:c>
    </x:row>
    <x:row r="26283">
      <x:c r="A26283" t="str">
        <x:v>48858336</x:v>
      </x:c>
      <x:c r="B26283" t="str">
        <x:v>Poland Olo</x:v>
      </x:c>
      <x:c r="C26283">
        <x:v>0.003900000</x:v>
      </x:c>
      <x:c r="D26283">
        <x:v>0.000000000</x:v>
      </x:c>
      <x:c r="E26283" t="str">
        <x:v>1</x:v>
      </x:c>
      <x:c r="F26283" t="str">
        <x:v>1</x:v>
      </x:c>
      <x:c r="G26283" t="str">
        <x:v>22/04/2024</x:v>
      </x:c>
      <x:c r="H26283" t="str">
        <x:v>Unchanged</x:v>
      </x:c>
    </x:row>
    <x:row r="26284">
      <x:c r="A26284" t="str">
        <x:v>4885850</x:v>
      </x:c>
      <x:c r="B26284" t="str">
        <x:v>Poland Olo</x:v>
      </x:c>
      <x:c r="C26284">
        <x:v>0.003900000</x:v>
      </x:c>
      <x:c r="D26284">
        <x:v>0.000000000</x:v>
      </x:c>
      <x:c r="E26284" t="str">
        <x:v>1</x:v>
      </x:c>
      <x:c r="F26284" t="str">
        <x:v>1</x:v>
      </x:c>
      <x:c r="G26284" t="str">
        <x:v>22/04/2024</x:v>
      </x:c>
      <x:c r="H26284" t="str">
        <x:v>Unchanged</x:v>
      </x:c>
    </x:row>
    <x:row r="26285">
      <x:c r="A26285" t="str">
        <x:v>4885868</x:v>
      </x:c>
      <x:c r="B26285" t="str">
        <x:v>Poland Olo</x:v>
      </x:c>
      <x:c r="C26285">
        <x:v>0.003900000</x:v>
      </x:c>
      <x:c r="D26285">
        <x:v>0.000000000</x:v>
      </x:c>
      <x:c r="E26285" t="str">
        <x:v>1</x:v>
      </x:c>
      <x:c r="F26285" t="str">
        <x:v>1</x:v>
      </x:c>
      <x:c r="G26285" t="str">
        <x:v>22/04/2024</x:v>
      </x:c>
      <x:c r="H26285" t="str">
        <x:v>Unchanged</x:v>
      </x:c>
    </x:row>
    <x:row r="26286">
      <x:c r="A26286" t="str">
        <x:v>48858690</x:v>
      </x:c>
      <x:c r="B26286" t="str">
        <x:v>Poland Olo</x:v>
      </x:c>
      <x:c r="C26286">
        <x:v>0.003900000</x:v>
      </x:c>
      <x:c r="D26286">
        <x:v>0.000000000</x:v>
      </x:c>
      <x:c r="E26286" t="str">
        <x:v>1</x:v>
      </x:c>
      <x:c r="F26286" t="str">
        <x:v>1</x:v>
      </x:c>
      <x:c r="G26286" t="str">
        <x:v>22/04/2024</x:v>
      </x:c>
      <x:c r="H26286" t="str">
        <x:v>Unchanged</x:v>
      </x:c>
    </x:row>
    <x:row r="26287">
      <x:c r="A26287" t="str">
        <x:v>48858691</x:v>
      </x:c>
      <x:c r="B26287" t="str">
        <x:v>Poland Olo</x:v>
      </x:c>
      <x:c r="C26287">
        <x:v>0.003900000</x:v>
      </x:c>
      <x:c r="D26287">
        <x:v>0.000000000</x:v>
      </x:c>
      <x:c r="E26287" t="str">
        <x:v>1</x:v>
      </x:c>
      <x:c r="F26287" t="str">
        <x:v>1</x:v>
      </x:c>
      <x:c r="G26287" t="str">
        <x:v>22/04/2024</x:v>
      </x:c>
      <x:c r="H26287" t="str">
        <x:v>Unchanged</x:v>
      </x:c>
    </x:row>
    <x:row r="26288">
      <x:c r="A26288" t="str">
        <x:v>48858692</x:v>
      </x:c>
      <x:c r="B26288" t="str">
        <x:v>Poland Olo</x:v>
      </x:c>
      <x:c r="C26288">
        <x:v>0.003900000</x:v>
      </x:c>
      <x:c r="D26288">
        <x:v>0.000000000</x:v>
      </x:c>
      <x:c r="E26288" t="str">
        <x:v>1</x:v>
      </x:c>
      <x:c r="F26288" t="str">
        <x:v>1</x:v>
      </x:c>
      <x:c r="G26288" t="str">
        <x:v>22/04/2024</x:v>
      </x:c>
      <x:c r="H26288" t="str">
        <x:v>Unchanged</x:v>
      </x:c>
    </x:row>
    <x:row r="26289">
      <x:c r="A26289" t="str">
        <x:v>48858693</x:v>
      </x:c>
      <x:c r="B26289" t="str">
        <x:v>Poland Olo</x:v>
      </x:c>
      <x:c r="C26289">
        <x:v>0.003900000</x:v>
      </x:c>
      <x:c r="D26289">
        <x:v>0.000000000</x:v>
      </x:c>
      <x:c r="E26289" t="str">
        <x:v>1</x:v>
      </x:c>
      <x:c r="F26289" t="str">
        <x:v>1</x:v>
      </x:c>
      <x:c r="G26289" t="str">
        <x:v>22/04/2024</x:v>
      </x:c>
      <x:c r="H26289" t="str">
        <x:v>Unchanged</x:v>
      </x:c>
    </x:row>
    <x:row r="26290">
      <x:c r="A26290" t="str">
        <x:v>48858694</x:v>
      </x:c>
      <x:c r="B26290" t="str">
        <x:v>Poland Olo</x:v>
      </x:c>
      <x:c r="C26290">
        <x:v>0.003900000</x:v>
      </x:c>
      <x:c r="D26290">
        <x:v>0.000000000</x:v>
      </x:c>
      <x:c r="E26290" t="str">
        <x:v>1</x:v>
      </x:c>
      <x:c r="F26290" t="str">
        <x:v>1</x:v>
      </x:c>
      <x:c r="G26290" t="str">
        <x:v>22/04/2024</x:v>
      </x:c>
      <x:c r="H26290" t="str">
        <x:v>Unchanged</x:v>
      </x:c>
    </x:row>
    <x:row r="26291">
      <x:c r="A26291" t="str">
        <x:v>48858695</x:v>
      </x:c>
      <x:c r="B26291" t="str">
        <x:v>Poland Olo</x:v>
      </x:c>
      <x:c r="C26291">
        <x:v>0.003900000</x:v>
      </x:c>
      <x:c r="D26291">
        <x:v>0.000000000</x:v>
      </x:c>
      <x:c r="E26291" t="str">
        <x:v>1</x:v>
      </x:c>
      <x:c r="F26291" t="str">
        <x:v>1</x:v>
      </x:c>
      <x:c r="G26291" t="str">
        <x:v>22/04/2024</x:v>
      </x:c>
      <x:c r="H26291" t="str">
        <x:v>Unchanged</x:v>
      </x:c>
    </x:row>
    <x:row r="26292">
      <x:c r="A26292" t="str">
        <x:v>48858696</x:v>
      </x:c>
      <x:c r="B26292" t="str">
        <x:v>Poland Olo</x:v>
      </x:c>
      <x:c r="C26292">
        <x:v>0.003900000</x:v>
      </x:c>
      <x:c r="D26292">
        <x:v>0.000000000</x:v>
      </x:c>
      <x:c r="E26292" t="str">
        <x:v>1</x:v>
      </x:c>
      <x:c r="F26292" t="str">
        <x:v>1</x:v>
      </x:c>
      <x:c r="G26292" t="str">
        <x:v>22/04/2024</x:v>
      </x:c>
      <x:c r="H26292" t="str">
        <x:v>Unchanged</x:v>
      </x:c>
    </x:row>
    <x:row r="26293">
      <x:c r="A26293" t="str">
        <x:v>48858697</x:v>
      </x:c>
      <x:c r="B26293" t="str">
        <x:v>Poland Olo</x:v>
      </x:c>
      <x:c r="C26293">
        <x:v>0.003900000</x:v>
      </x:c>
      <x:c r="D26293">
        <x:v>0.000000000</x:v>
      </x:c>
      <x:c r="E26293" t="str">
        <x:v>1</x:v>
      </x:c>
      <x:c r="F26293" t="str">
        <x:v>1</x:v>
      </x:c>
      <x:c r="G26293" t="str">
        <x:v>22/04/2024</x:v>
      </x:c>
      <x:c r="H26293" t="str">
        <x:v>Unchanged</x:v>
      </x:c>
    </x:row>
    <x:row r="26294">
      <x:c r="A26294" t="str">
        <x:v>48858698</x:v>
      </x:c>
      <x:c r="B26294" t="str">
        <x:v>Poland Olo</x:v>
      </x:c>
      <x:c r="C26294">
        <x:v>0.003900000</x:v>
      </x:c>
      <x:c r="D26294">
        <x:v>0.000000000</x:v>
      </x:c>
      <x:c r="E26294" t="str">
        <x:v>1</x:v>
      </x:c>
      <x:c r="F26294" t="str">
        <x:v>1</x:v>
      </x:c>
      <x:c r="G26294" t="str">
        <x:v>22/04/2024</x:v>
      </x:c>
      <x:c r="H26294" t="str">
        <x:v>Unchanged</x:v>
      </x:c>
    </x:row>
    <x:row r="26295">
      <x:c r="A26295" t="str">
        <x:v>48858699</x:v>
      </x:c>
      <x:c r="B26295" t="str">
        <x:v>Poland Olo</x:v>
      </x:c>
      <x:c r="C26295">
        <x:v>0.003900000</x:v>
      </x:c>
      <x:c r="D26295">
        <x:v>0.000000000</x:v>
      </x:c>
      <x:c r="E26295" t="str">
        <x:v>1</x:v>
      </x:c>
      <x:c r="F26295" t="str">
        <x:v>1</x:v>
      </x:c>
      <x:c r="G26295" t="str">
        <x:v>22/04/2024</x:v>
      </x:c>
      <x:c r="H26295" t="str">
        <x:v>Unchanged</x:v>
      </x:c>
    </x:row>
    <x:row r="26296">
      <x:c r="A26296" t="str">
        <x:v>4885871</x:v>
      </x:c>
      <x:c r="B26296" t="str">
        <x:v>Poland Olo</x:v>
      </x:c>
      <x:c r="C26296">
        <x:v>0.003900000</x:v>
      </x:c>
      <x:c r="D26296">
        <x:v>0.000000000</x:v>
      </x:c>
      <x:c r="E26296" t="str">
        <x:v>1</x:v>
      </x:c>
      <x:c r="F26296" t="str">
        <x:v>1</x:v>
      </x:c>
      <x:c r="G26296" t="str">
        <x:v>22/04/2024</x:v>
      </x:c>
      <x:c r="H26296" t="str">
        <x:v>Unchanged</x:v>
      </x:c>
    </x:row>
    <x:row r="26297">
      <x:c r="A26297" t="str">
        <x:v>48858730</x:v>
      </x:c>
      <x:c r="B26297" t="str">
        <x:v>Poland Olo</x:v>
      </x:c>
      <x:c r="C26297">
        <x:v>0.003900000</x:v>
      </x:c>
      <x:c r="D26297">
        <x:v>0.000000000</x:v>
      </x:c>
      <x:c r="E26297" t="str">
        <x:v>1</x:v>
      </x:c>
      <x:c r="F26297" t="str">
        <x:v>1</x:v>
      </x:c>
      <x:c r="G26297" t="str">
        <x:v>22/04/2024</x:v>
      </x:c>
      <x:c r="H26297" t="str">
        <x:v>Unchanged</x:v>
      </x:c>
    </x:row>
    <x:row r="26298">
      <x:c r="A26298" t="str">
        <x:v>48858731</x:v>
      </x:c>
      <x:c r="B26298" t="str">
        <x:v>Poland Olo</x:v>
      </x:c>
      <x:c r="C26298">
        <x:v>0.003900000</x:v>
      </x:c>
      <x:c r="D26298">
        <x:v>0.000000000</x:v>
      </x:c>
      <x:c r="E26298" t="str">
        <x:v>1</x:v>
      </x:c>
      <x:c r="F26298" t="str">
        <x:v>1</x:v>
      </x:c>
      <x:c r="G26298" t="str">
        <x:v>22/04/2024</x:v>
      </x:c>
      <x:c r="H26298" t="str">
        <x:v>Unchanged</x:v>
      </x:c>
    </x:row>
    <x:row r="26299">
      <x:c r="A26299" t="str">
        <x:v>48858732</x:v>
      </x:c>
      <x:c r="B26299" t="str">
        <x:v>Poland Olo</x:v>
      </x:c>
      <x:c r="C26299">
        <x:v>0.003900000</x:v>
      </x:c>
      <x:c r="D26299">
        <x:v>0.000000000</x:v>
      </x:c>
      <x:c r="E26299" t="str">
        <x:v>1</x:v>
      </x:c>
      <x:c r="F26299" t="str">
        <x:v>1</x:v>
      </x:c>
      <x:c r="G26299" t="str">
        <x:v>22/04/2024</x:v>
      </x:c>
      <x:c r="H26299" t="str">
        <x:v>Unchanged</x:v>
      </x:c>
    </x:row>
    <x:row r="26300">
      <x:c r="A26300" t="str">
        <x:v>48858733</x:v>
      </x:c>
      <x:c r="B26300" t="str">
        <x:v>Poland Olo</x:v>
      </x:c>
      <x:c r="C26300">
        <x:v>0.003900000</x:v>
      </x:c>
      <x:c r="D26300">
        <x:v>0.000000000</x:v>
      </x:c>
      <x:c r="E26300" t="str">
        <x:v>1</x:v>
      </x:c>
      <x:c r="F26300" t="str">
        <x:v>1</x:v>
      </x:c>
      <x:c r="G26300" t="str">
        <x:v>22/04/2024</x:v>
      </x:c>
      <x:c r="H26300" t="str">
        <x:v>Unchanged</x:v>
      </x:c>
    </x:row>
    <x:row r="26301">
      <x:c r="A26301" t="str">
        <x:v>48858734</x:v>
      </x:c>
      <x:c r="B26301" t="str">
        <x:v>Poland Olo</x:v>
      </x:c>
      <x:c r="C26301">
        <x:v>0.003900000</x:v>
      </x:c>
      <x:c r="D26301">
        <x:v>0.000000000</x:v>
      </x:c>
      <x:c r="E26301" t="str">
        <x:v>1</x:v>
      </x:c>
      <x:c r="F26301" t="str">
        <x:v>1</x:v>
      </x:c>
      <x:c r="G26301" t="str">
        <x:v>22/04/2024</x:v>
      </x:c>
      <x:c r="H26301" t="str">
        <x:v>Unchanged</x:v>
      </x:c>
    </x:row>
    <x:row r="26302">
      <x:c r="A26302" t="str">
        <x:v>48858735</x:v>
      </x:c>
      <x:c r="B26302" t="str">
        <x:v>Poland Olo</x:v>
      </x:c>
      <x:c r="C26302">
        <x:v>0.003900000</x:v>
      </x:c>
      <x:c r="D26302">
        <x:v>0.000000000</x:v>
      </x:c>
      <x:c r="E26302" t="str">
        <x:v>1</x:v>
      </x:c>
      <x:c r="F26302" t="str">
        <x:v>1</x:v>
      </x:c>
      <x:c r="G26302" t="str">
        <x:v>22/04/2024</x:v>
      </x:c>
      <x:c r="H26302" t="str">
        <x:v>Unchanged</x:v>
      </x:c>
    </x:row>
    <x:row r="26303">
      <x:c r="A26303" t="str">
        <x:v>48858736</x:v>
      </x:c>
      <x:c r="B26303" t="str">
        <x:v>Poland Olo</x:v>
      </x:c>
      <x:c r="C26303">
        <x:v>0.003900000</x:v>
      </x:c>
      <x:c r="D26303">
        <x:v>0.000000000</x:v>
      </x:c>
      <x:c r="E26303" t="str">
        <x:v>1</x:v>
      </x:c>
      <x:c r="F26303" t="str">
        <x:v>1</x:v>
      </x:c>
      <x:c r="G26303" t="str">
        <x:v>22/04/2024</x:v>
      </x:c>
      <x:c r="H26303" t="str">
        <x:v>Unchanged</x:v>
      </x:c>
    </x:row>
    <x:row r="26304">
      <x:c r="A26304" t="str">
        <x:v>48858739</x:v>
      </x:c>
      <x:c r="B26304" t="str">
        <x:v>Poland Olo</x:v>
      </x:c>
      <x:c r="C26304">
        <x:v>0.003900000</x:v>
      </x:c>
      <x:c r="D26304">
        <x:v>0.000000000</x:v>
      </x:c>
      <x:c r="E26304" t="str">
        <x:v>1</x:v>
      </x:c>
      <x:c r="F26304" t="str">
        <x:v>1</x:v>
      </x:c>
      <x:c r="G26304" t="str">
        <x:v>22/04/2024</x:v>
      </x:c>
      <x:c r="H26304" t="str">
        <x:v>Unchanged</x:v>
      </x:c>
    </x:row>
    <x:row r="26305">
      <x:c r="A26305" t="str">
        <x:v>48858740</x:v>
      </x:c>
      <x:c r="B26305" t="str">
        <x:v>Poland Olo</x:v>
      </x:c>
      <x:c r="C26305">
        <x:v>0.003900000</x:v>
      </x:c>
      <x:c r="D26305">
        <x:v>0.000000000</x:v>
      </x:c>
      <x:c r="E26305" t="str">
        <x:v>1</x:v>
      </x:c>
      <x:c r="F26305" t="str">
        <x:v>1</x:v>
      </x:c>
      <x:c r="G26305" t="str">
        <x:v>22/04/2024</x:v>
      </x:c>
      <x:c r="H26305" t="str">
        <x:v>Unchanged</x:v>
      </x:c>
    </x:row>
    <x:row r="26306">
      <x:c r="A26306" t="str">
        <x:v>48858742</x:v>
      </x:c>
      <x:c r="B26306" t="str">
        <x:v>Poland Olo</x:v>
      </x:c>
      <x:c r="C26306">
        <x:v>0.003900000</x:v>
      </x:c>
      <x:c r="D26306">
        <x:v>0.000000000</x:v>
      </x:c>
      <x:c r="E26306" t="str">
        <x:v>1</x:v>
      </x:c>
      <x:c r="F26306" t="str">
        <x:v>1</x:v>
      </x:c>
      <x:c r="G26306" t="str">
        <x:v>22/04/2024</x:v>
      </x:c>
      <x:c r="H26306" t="str">
        <x:v>Unchanged</x:v>
      </x:c>
    </x:row>
    <x:row r="26307">
      <x:c r="A26307" t="str">
        <x:v>48858743</x:v>
      </x:c>
      <x:c r="B26307" t="str">
        <x:v>Poland Olo</x:v>
      </x:c>
      <x:c r="C26307">
        <x:v>0.003900000</x:v>
      </x:c>
      <x:c r="D26307">
        <x:v>0.000000000</x:v>
      </x:c>
      <x:c r="E26307" t="str">
        <x:v>1</x:v>
      </x:c>
      <x:c r="F26307" t="str">
        <x:v>1</x:v>
      </x:c>
      <x:c r="G26307" t="str">
        <x:v>22/04/2024</x:v>
      </x:c>
      <x:c r="H26307" t="str">
        <x:v>Unchanged</x:v>
      </x:c>
    </x:row>
    <x:row r="26308">
      <x:c r="A26308" t="str">
        <x:v>48858744</x:v>
      </x:c>
      <x:c r="B26308" t="str">
        <x:v>Poland Olo</x:v>
      </x:c>
      <x:c r="C26308">
        <x:v>0.003900000</x:v>
      </x:c>
      <x:c r="D26308">
        <x:v>0.000000000</x:v>
      </x:c>
      <x:c r="E26308" t="str">
        <x:v>1</x:v>
      </x:c>
      <x:c r="F26308" t="str">
        <x:v>1</x:v>
      </x:c>
      <x:c r="G26308" t="str">
        <x:v>22/04/2024</x:v>
      </x:c>
      <x:c r="H26308" t="str">
        <x:v>Unchanged</x:v>
      </x:c>
    </x:row>
    <x:row r="26309">
      <x:c r="A26309" t="str">
        <x:v>48858745</x:v>
      </x:c>
      <x:c r="B26309" t="str">
        <x:v>Poland Olo</x:v>
      </x:c>
      <x:c r="C26309">
        <x:v>0.003900000</x:v>
      </x:c>
      <x:c r="D26309">
        <x:v>0.000000000</x:v>
      </x:c>
      <x:c r="E26309" t="str">
        <x:v>1</x:v>
      </x:c>
      <x:c r="F26309" t="str">
        <x:v>1</x:v>
      </x:c>
      <x:c r="G26309" t="str">
        <x:v>22/04/2024</x:v>
      </x:c>
      <x:c r="H26309" t="str">
        <x:v>Unchanged</x:v>
      </x:c>
    </x:row>
    <x:row r="26310">
      <x:c r="A26310" t="str">
        <x:v>48858746</x:v>
      </x:c>
      <x:c r="B26310" t="str">
        <x:v>Poland Olo</x:v>
      </x:c>
      <x:c r="C26310">
        <x:v>0.003900000</x:v>
      </x:c>
      <x:c r="D26310">
        <x:v>0.000000000</x:v>
      </x:c>
      <x:c r="E26310" t="str">
        <x:v>1</x:v>
      </x:c>
      <x:c r="F26310" t="str">
        <x:v>1</x:v>
      </x:c>
      <x:c r="G26310" t="str">
        <x:v>22/04/2024</x:v>
      </x:c>
      <x:c r="H26310" t="str">
        <x:v>Unchanged</x:v>
      </x:c>
    </x:row>
    <x:row r="26311">
      <x:c r="A26311" t="str">
        <x:v>48858747</x:v>
      </x:c>
      <x:c r="B26311" t="str">
        <x:v>Poland Olo</x:v>
      </x:c>
      <x:c r="C26311">
        <x:v>0.003900000</x:v>
      </x:c>
      <x:c r="D26311">
        <x:v>0.000000000</x:v>
      </x:c>
      <x:c r="E26311" t="str">
        <x:v>1</x:v>
      </x:c>
      <x:c r="F26311" t="str">
        <x:v>1</x:v>
      </x:c>
      <x:c r="G26311" t="str">
        <x:v>22/04/2024</x:v>
      </x:c>
      <x:c r="H26311" t="str">
        <x:v>Unchanged</x:v>
      </x:c>
    </x:row>
    <x:row r="26312">
      <x:c r="A26312" t="str">
        <x:v>48858748</x:v>
      </x:c>
      <x:c r="B26312" t="str">
        <x:v>Poland Olo</x:v>
      </x:c>
      <x:c r="C26312">
        <x:v>0.003900000</x:v>
      </x:c>
      <x:c r="D26312">
        <x:v>0.000000000</x:v>
      </x:c>
      <x:c r="E26312" t="str">
        <x:v>1</x:v>
      </x:c>
      <x:c r="F26312" t="str">
        <x:v>1</x:v>
      </x:c>
      <x:c r="G26312" t="str">
        <x:v>22/04/2024</x:v>
      </x:c>
      <x:c r="H26312" t="str">
        <x:v>Unchanged</x:v>
      </x:c>
    </x:row>
    <x:row r="26313">
      <x:c r="A26313" t="str">
        <x:v>48858749</x:v>
      </x:c>
      <x:c r="B26313" t="str">
        <x:v>Poland Olo</x:v>
      </x:c>
      <x:c r="C26313">
        <x:v>0.003900000</x:v>
      </x:c>
      <x:c r="D26313">
        <x:v>0.000000000</x:v>
      </x:c>
      <x:c r="E26313" t="str">
        <x:v>1</x:v>
      </x:c>
      <x:c r="F26313" t="str">
        <x:v>1</x:v>
      </x:c>
      <x:c r="G26313" t="str">
        <x:v>22/04/2024</x:v>
      </x:c>
      <x:c r="H26313" t="str">
        <x:v>Unchanged</x:v>
      </x:c>
    </x:row>
    <x:row r="26314">
      <x:c r="A26314" t="str">
        <x:v>48858750</x:v>
      </x:c>
      <x:c r="B26314" t="str">
        <x:v>Poland Olo</x:v>
      </x:c>
      <x:c r="C26314">
        <x:v>0.003900000</x:v>
      </x:c>
      <x:c r="D26314">
        <x:v>0.000000000</x:v>
      </x:c>
      <x:c r="E26314" t="str">
        <x:v>1</x:v>
      </x:c>
      <x:c r="F26314" t="str">
        <x:v>1</x:v>
      </x:c>
      <x:c r="G26314" t="str">
        <x:v>22/04/2024</x:v>
      </x:c>
      <x:c r="H26314" t="str">
        <x:v>Unchanged</x:v>
      </x:c>
    </x:row>
    <x:row r="26315">
      <x:c r="A26315" t="str">
        <x:v>48858751</x:v>
      </x:c>
      <x:c r="B26315" t="str">
        <x:v>Poland Olo</x:v>
      </x:c>
      <x:c r="C26315">
        <x:v>0.003900000</x:v>
      </x:c>
      <x:c r="D26315">
        <x:v>0.000000000</x:v>
      </x:c>
      <x:c r="E26315" t="str">
        <x:v>1</x:v>
      </x:c>
      <x:c r="F26315" t="str">
        <x:v>1</x:v>
      </x:c>
      <x:c r="G26315" t="str">
        <x:v>22/04/2024</x:v>
      </x:c>
      <x:c r="H26315" t="str">
        <x:v>Unchanged</x:v>
      </x:c>
    </x:row>
    <x:row r="26316">
      <x:c r="A26316" t="str">
        <x:v>48858752</x:v>
      </x:c>
      <x:c r="B26316" t="str">
        <x:v>Poland Olo</x:v>
      </x:c>
      <x:c r="C26316">
        <x:v>0.003900000</x:v>
      </x:c>
      <x:c r="D26316">
        <x:v>0.000000000</x:v>
      </x:c>
      <x:c r="E26316" t="str">
        <x:v>1</x:v>
      </x:c>
      <x:c r="F26316" t="str">
        <x:v>1</x:v>
      </x:c>
      <x:c r="G26316" t="str">
        <x:v>22/04/2024</x:v>
      </x:c>
      <x:c r="H26316" t="str">
        <x:v>Unchanged</x:v>
      </x:c>
    </x:row>
    <x:row r="26317">
      <x:c r="A26317" t="str">
        <x:v>48858753</x:v>
      </x:c>
      <x:c r="B26317" t="str">
        <x:v>Poland Olo</x:v>
      </x:c>
      <x:c r="C26317">
        <x:v>0.003900000</x:v>
      </x:c>
      <x:c r="D26317">
        <x:v>0.000000000</x:v>
      </x:c>
      <x:c r="E26317" t="str">
        <x:v>1</x:v>
      </x:c>
      <x:c r="F26317" t="str">
        <x:v>1</x:v>
      </x:c>
      <x:c r="G26317" t="str">
        <x:v>22/04/2024</x:v>
      </x:c>
      <x:c r="H26317" t="str">
        <x:v>Unchanged</x:v>
      </x:c>
    </x:row>
    <x:row r="26318">
      <x:c r="A26318" t="str">
        <x:v>48858754</x:v>
      </x:c>
      <x:c r="B26318" t="str">
        <x:v>Poland Olo</x:v>
      </x:c>
      <x:c r="C26318">
        <x:v>0.003900000</x:v>
      </x:c>
      <x:c r="D26318">
        <x:v>0.000000000</x:v>
      </x:c>
      <x:c r="E26318" t="str">
        <x:v>1</x:v>
      </x:c>
      <x:c r="F26318" t="str">
        <x:v>1</x:v>
      </x:c>
      <x:c r="G26318" t="str">
        <x:v>22/04/2024</x:v>
      </x:c>
      <x:c r="H26318" t="str">
        <x:v>Unchanged</x:v>
      </x:c>
    </x:row>
    <x:row r="26319">
      <x:c r="A26319" t="str">
        <x:v>48858755</x:v>
      </x:c>
      <x:c r="B26319" t="str">
        <x:v>Poland Olo</x:v>
      </x:c>
      <x:c r="C26319">
        <x:v>0.003900000</x:v>
      </x:c>
      <x:c r="D26319">
        <x:v>0.000000000</x:v>
      </x:c>
      <x:c r="E26319" t="str">
        <x:v>1</x:v>
      </x:c>
      <x:c r="F26319" t="str">
        <x:v>1</x:v>
      </x:c>
      <x:c r="G26319" t="str">
        <x:v>22/04/2024</x:v>
      </x:c>
      <x:c r="H26319" t="str">
        <x:v>Unchanged</x:v>
      </x:c>
    </x:row>
    <x:row r="26320">
      <x:c r="A26320" t="str">
        <x:v>48858756</x:v>
      </x:c>
      <x:c r="B26320" t="str">
        <x:v>Poland Olo</x:v>
      </x:c>
      <x:c r="C26320">
        <x:v>0.003900000</x:v>
      </x:c>
      <x:c r="D26320">
        <x:v>0.000000000</x:v>
      </x:c>
      <x:c r="E26320" t="str">
        <x:v>1</x:v>
      </x:c>
      <x:c r="F26320" t="str">
        <x:v>1</x:v>
      </x:c>
      <x:c r="G26320" t="str">
        <x:v>22/04/2024</x:v>
      </x:c>
      <x:c r="H26320" t="str">
        <x:v>Unchanged</x:v>
      </x:c>
    </x:row>
    <x:row r="26321">
      <x:c r="A26321" t="str">
        <x:v>48858757</x:v>
      </x:c>
      <x:c r="B26321" t="str">
        <x:v>Poland Olo</x:v>
      </x:c>
      <x:c r="C26321">
        <x:v>0.003900000</x:v>
      </x:c>
      <x:c r="D26321">
        <x:v>0.000000000</x:v>
      </x:c>
      <x:c r="E26321" t="str">
        <x:v>1</x:v>
      </x:c>
      <x:c r="F26321" t="str">
        <x:v>1</x:v>
      </x:c>
      <x:c r="G26321" t="str">
        <x:v>22/04/2024</x:v>
      </x:c>
      <x:c r="H26321" t="str">
        <x:v>Unchanged</x:v>
      </x:c>
    </x:row>
    <x:row r="26322">
      <x:c r="A26322" t="str">
        <x:v>48858758</x:v>
      </x:c>
      <x:c r="B26322" t="str">
        <x:v>Poland Olo</x:v>
      </x:c>
      <x:c r="C26322">
        <x:v>0.003900000</x:v>
      </x:c>
      <x:c r="D26322">
        <x:v>0.000000000</x:v>
      </x:c>
      <x:c r="E26322" t="str">
        <x:v>1</x:v>
      </x:c>
      <x:c r="F26322" t="str">
        <x:v>1</x:v>
      </x:c>
      <x:c r="G26322" t="str">
        <x:v>22/04/2024</x:v>
      </x:c>
      <x:c r="H26322" t="str">
        <x:v>Unchanged</x:v>
      </x:c>
    </x:row>
    <x:row r="26323">
      <x:c r="A26323" t="str">
        <x:v>48858759</x:v>
      </x:c>
      <x:c r="B26323" t="str">
        <x:v>Poland Olo</x:v>
      </x:c>
      <x:c r="C26323">
        <x:v>0.003900000</x:v>
      </x:c>
      <x:c r="D26323">
        <x:v>0.000000000</x:v>
      </x:c>
      <x:c r="E26323" t="str">
        <x:v>1</x:v>
      </x:c>
      <x:c r="F26323" t="str">
        <x:v>1</x:v>
      </x:c>
      <x:c r="G26323" t="str">
        <x:v>22/04/2024</x:v>
      </x:c>
      <x:c r="H26323" t="str">
        <x:v>Unchanged</x:v>
      </x:c>
    </x:row>
    <x:row r="26324">
      <x:c r="A26324" t="str">
        <x:v>48858760</x:v>
      </x:c>
      <x:c r="B26324" t="str">
        <x:v>Poland Olo</x:v>
      </x:c>
      <x:c r="C26324">
        <x:v>0.003900000</x:v>
      </x:c>
      <x:c r="D26324">
        <x:v>0.000000000</x:v>
      </x:c>
      <x:c r="E26324" t="str">
        <x:v>1</x:v>
      </x:c>
      <x:c r="F26324" t="str">
        <x:v>1</x:v>
      </x:c>
      <x:c r="G26324" t="str">
        <x:v>22/04/2024</x:v>
      </x:c>
      <x:c r="H26324" t="str">
        <x:v>Unchanged</x:v>
      </x:c>
    </x:row>
    <x:row r="26325">
      <x:c r="A26325" t="str">
        <x:v>48858762</x:v>
      </x:c>
      <x:c r="B26325" t="str">
        <x:v>Poland Olo</x:v>
      </x:c>
      <x:c r="C26325">
        <x:v>0.003900000</x:v>
      </x:c>
      <x:c r="D26325">
        <x:v>0.000000000</x:v>
      </x:c>
      <x:c r="E26325" t="str">
        <x:v>1</x:v>
      </x:c>
      <x:c r="F26325" t="str">
        <x:v>1</x:v>
      </x:c>
      <x:c r="G26325" t="str">
        <x:v>22/04/2024</x:v>
      </x:c>
      <x:c r="H26325" t="str">
        <x:v>Unchanged</x:v>
      </x:c>
    </x:row>
    <x:row r="26326">
      <x:c r="A26326" t="str">
        <x:v>48858763</x:v>
      </x:c>
      <x:c r="B26326" t="str">
        <x:v>Poland Olo</x:v>
      </x:c>
      <x:c r="C26326">
        <x:v>0.003900000</x:v>
      </x:c>
      <x:c r="D26326">
        <x:v>0.000000000</x:v>
      </x:c>
      <x:c r="E26326" t="str">
        <x:v>1</x:v>
      </x:c>
      <x:c r="F26326" t="str">
        <x:v>1</x:v>
      </x:c>
      <x:c r="G26326" t="str">
        <x:v>22/04/2024</x:v>
      </x:c>
      <x:c r="H26326" t="str">
        <x:v>Unchanged</x:v>
      </x:c>
    </x:row>
    <x:row r="26327">
      <x:c r="A26327" t="str">
        <x:v>48858764</x:v>
      </x:c>
      <x:c r="B26327" t="str">
        <x:v>Poland Olo</x:v>
      </x:c>
      <x:c r="C26327">
        <x:v>0.003900000</x:v>
      </x:c>
      <x:c r="D26327">
        <x:v>0.000000000</x:v>
      </x:c>
      <x:c r="E26327" t="str">
        <x:v>1</x:v>
      </x:c>
      <x:c r="F26327" t="str">
        <x:v>1</x:v>
      </x:c>
      <x:c r="G26327" t="str">
        <x:v>22/04/2024</x:v>
      </x:c>
      <x:c r="H26327" t="str">
        <x:v>Unchanged</x:v>
      </x:c>
    </x:row>
    <x:row r="26328">
      <x:c r="A26328" t="str">
        <x:v>48858766</x:v>
      </x:c>
      <x:c r="B26328" t="str">
        <x:v>Poland Olo</x:v>
      </x:c>
      <x:c r="C26328">
        <x:v>0.003900000</x:v>
      </x:c>
      <x:c r="D26328">
        <x:v>0.000000000</x:v>
      </x:c>
      <x:c r="E26328" t="str">
        <x:v>1</x:v>
      </x:c>
      <x:c r="F26328" t="str">
        <x:v>1</x:v>
      </x:c>
      <x:c r="G26328" t="str">
        <x:v>22/04/2024</x:v>
      </x:c>
      <x:c r="H26328" t="str">
        <x:v>Unchanged</x:v>
      </x:c>
    </x:row>
    <x:row r="26329">
      <x:c r="A26329" t="str">
        <x:v>48858767</x:v>
      </x:c>
      <x:c r="B26329" t="str">
        <x:v>Poland Olo</x:v>
      </x:c>
      <x:c r="C26329">
        <x:v>0.003900000</x:v>
      </x:c>
      <x:c r="D26329">
        <x:v>0.000000000</x:v>
      </x:c>
      <x:c r="E26329" t="str">
        <x:v>1</x:v>
      </x:c>
      <x:c r="F26329" t="str">
        <x:v>1</x:v>
      </x:c>
      <x:c r="G26329" t="str">
        <x:v>22/04/2024</x:v>
      </x:c>
      <x:c r="H26329" t="str">
        <x:v>Unchanged</x:v>
      </x:c>
    </x:row>
    <x:row r="26330">
      <x:c r="A26330" t="str">
        <x:v>48858768</x:v>
      </x:c>
      <x:c r="B26330" t="str">
        <x:v>Poland Olo</x:v>
      </x:c>
      <x:c r="C26330">
        <x:v>0.003900000</x:v>
      </x:c>
      <x:c r="D26330">
        <x:v>0.000000000</x:v>
      </x:c>
      <x:c r="E26330" t="str">
        <x:v>1</x:v>
      </x:c>
      <x:c r="F26330" t="str">
        <x:v>1</x:v>
      </x:c>
      <x:c r="G26330" t="str">
        <x:v>22/04/2024</x:v>
      </x:c>
      <x:c r="H26330" t="str">
        <x:v>Unchanged</x:v>
      </x:c>
    </x:row>
    <x:row r="26331">
      <x:c r="A26331" t="str">
        <x:v>48858769</x:v>
      </x:c>
      <x:c r="B26331" t="str">
        <x:v>Poland Olo</x:v>
      </x:c>
      <x:c r="C26331">
        <x:v>0.003900000</x:v>
      </x:c>
      <x:c r="D26331">
        <x:v>0.000000000</x:v>
      </x:c>
      <x:c r="E26331" t="str">
        <x:v>1</x:v>
      </x:c>
      <x:c r="F26331" t="str">
        <x:v>1</x:v>
      </x:c>
      <x:c r="G26331" t="str">
        <x:v>22/04/2024</x:v>
      </x:c>
      <x:c r="H26331" t="str">
        <x:v>Unchanged</x:v>
      </x:c>
    </x:row>
    <x:row r="26332">
      <x:c r="A26332" t="str">
        <x:v>48858770</x:v>
      </x:c>
      <x:c r="B26332" t="str">
        <x:v>Poland Olo</x:v>
      </x:c>
      <x:c r="C26332">
        <x:v>0.003900000</x:v>
      </x:c>
      <x:c r="D26332">
        <x:v>0.000000000</x:v>
      </x:c>
      <x:c r="E26332" t="str">
        <x:v>1</x:v>
      </x:c>
      <x:c r="F26332" t="str">
        <x:v>1</x:v>
      </x:c>
      <x:c r="G26332" t="str">
        <x:v>22/04/2024</x:v>
      </x:c>
      <x:c r="H26332" t="str">
        <x:v>Unchanged</x:v>
      </x:c>
    </x:row>
    <x:row r="26333">
      <x:c r="A26333" t="str">
        <x:v>48858771</x:v>
      </x:c>
      <x:c r="B26333" t="str">
        <x:v>Poland Olo</x:v>
      </x:c>
      <x:c r="C26333">
        <x:v>0.003900000</x:v>
      </x:c>
      <x:c r="D26333">
        <x:v>0.000000000</x:v>
      </x:c>
      <x:c r="E26333" t="str">
        <x:v>1</x:v>
      </x:c>
      <x:c r="F26333" t="str">
        <x:v>1</x:v>
      </x:c>
      <x:c r="G26333" t="str">
        <x:v>22/04/2024</x:v>
      </x:c>
      <x:c r="H26333" t="str">
        <x:v>Unchanged</x:v>
      </x:c>
    </x:row>
    <x:row r="26334">
      <x:c r="A26334" t="str">
        <x:v>48858772</x:v>
      </x:c>
      <x:c r="B26334" t="str">
        <x:v>Poland Olo</x:v>
      </x:c>
      <x:c r="C26334">
        <x:v>0.003900000</x:v>
      </x:c>
      <x:c r="D26334">
        <x:v>0.000000000</x:v>
      </x:c>
      <x:c r="E26334" t="str">
        <x:v>1</x:v>
      </x:c>
      <x:c r="F26334" t="str">
        <x:v>1</x:v>
      </x:c>
      <x:c r="G26334" t="str">
        <x:v>22/04/2024</x:v>
      </x:c>
      <x:c r="H26334" t="str">
        <x:v>Unchanged</x:v>
      </x:c>
    </x:row>
    <x:row r="26335">
      <x:c r="A26335" t="str">
        <x:v>48858773</x:v>
      </x:c>
      <x:c r="B26335" t="str">
        <x:v>Poland Olo</x:v>
      </x:c>
      <x:c r="C26335">
        <x:v>0.003900000</x:v>
      </x:c>
      <x:c r="D26335">
        <x:v>0.000000000</x:v>
      </x:c>
      <x:c r="E26335" t="str">
        <x:v>1</x:v>
      </x:c>
      <x:c r="F26335" t="str">
        <x:v>1</x:v>
      </x:c>
      <x:c r="G26335" t="str">
        <x:v>22/04/2024</x:v>
      </x:c>
      <x:c r="H26335" t="str">
        <x:v>Unchanged</x:v>
      </x:c>
    </x:row>
    <x:row r="26336">
      <x:c r="A26336" t="str">
        <x:v>48858774</x:v>
      </x:c>
      <x:c r="B26336" t="str">
        <x:v>Poland Olo</x:v>
      </x:c>
      <x:c r="C26336">
        <x:v>0.003900000</x:v>
      </x:c>
      <x:c r="D26336">
        <x:v>0.000000000</x:v>
      </x:c>
      <x:c r="E26336" t="str">
        <x:v>1</x:v>
      </x:c>
      <x:c r="F26336" t="str">
        <x:v>1</x:v>
      </x:c>
      <x:c r="G26336" t="str">
        <x:v>22/04/2024</x:v>
      </x:c>
      <x:c r="H26336" t="str">
        <x:v>Unchanged</x:v>
      </x:c>
    </x:row>
    <x:row r="26337">
      <x:c r="A26337" t="str">
        <x:v>48858777</x:v>
      </x:c>
      <x:c r="B26337" t="str">
        <x:v>Poland Olo</x:v>
      </x:c>
      <x:c r="C26337">
        <x:v>0.003900000</x:v>
      </x:c>
      <x:c r="D26337">
        <x:v>0.000000000</x:v>
      </x:c>
      <x:c r="E26337" t="str">
        <x:v>1</x:v>
      </x:c>
      <x:c r="F26337" t="str">
        <x:v>1</x:v>
      </x:c>
      <x:c r="G26337" t="str">
        <x:v>22/04/2024</x:v>
      </x:c>
      <x:c r="H26337" t="str">
        <x:v>Unchanged</x:v>
      </x:c>
    </x:row>
    <x:row r="26338">
      <x:c r="A26338" t="str">
        <x:v>48858780</x:v>
      </x:c>
      <x:c r="B26338" t="str">
        <x:v>Poland Olo</x:v>
      </x:c>
      <x:c r="C26338">
        <x:v>0.003900000</x:v>
      </x:c>
      <x:c r="D26338">
        <x:v>0.000000000</x:v>
      </x:c>
      <x:c r="E26338" t="str">
        <x:v>1</x:v>
      </x:c>
      <x:c r="F26338" t="str">
        <x:v>1</x:v>
      </x:c>
      <x:c r="G26338" t="str">
        <x:v>22/04/2024</x:v>
      </x:c>
      <x:c r="H26338" t="str">
        <x:v>Unchanged</x:v>
      </x:c>
    </x:row>
    <x:row r="26339">
      <x:c r="A26339" t="str">
        <x:v>48858781</x:v>
      </x:c>
      <x:c r="B26339" t="str">
        <x:v>Poland Olo</x:v>
      </x:c>
      <x:c r="C26339">
        <x:v>0.003900000</x:v>
      </x:c>
      <x:c r="D26339">
        <x:v>0.000000000</x:v>
      </x:c>
      <x:c r="E26339" t="str">
        <x:v>1</x:v>
      </x:c>
      <x:c r="F26339" t="str">
        <x:v>1</x:v>
      </x:c>
      <x:c r="G26339" t="str">
        <x:v>22/04/2024</x:v>
      </x:c>
      <x:c r="H26339" t="str">
        <x:v>Unchanged</x:v>
      </x:c>
    </x:row>
    <x:row r="26340">
      <x:c r="A26340" t="str">
        <x:v>48858782</x:v>
      </x:c>
      <x:c r="B26340" t="str">
        <x:v>Poland Olo</x:v>
      </x:c>
      <x:c r="C26340">
        <x:v>0.003900000</x:v>
      </x:c>
      <x:c r="D26340">
        <x:v>0.000000000</x:v>
      </x:c>
      <x:c r="E26340" t="str">
        <x:v>1</x:v>
      </x:c>
      <x:c r="F26340" t="str">
        <x:v>1</x:v>
      </x:c>
      <x:c r="G26340" t="str">
        <x:v>22/04/2024</x:v>
      </x:c>
      <x:c r="H26340" t="str">
        <x:v>Unchanged</x:v>
      </x:c>
    </x:row>
    <x:row r="26341">
      <x:c r="A26341" t="str">
        <x:v>48858783</x:v>
      </x:c>
      <x:c r="B26341" t="str">
        <x:v>Poland Olo</x:v>
      </x:c>
      <x:c r="C26341">
        <x:v>0.003900000</x:v>
      </x:c>
      <x:c r="D26341">
        <x:v>0.000000000</x:v>
      </x:c>
      <x:c r="E26341" t="str">
        <x:v>1</x:v>
      </x:c>
      <x:c r="F26341" t="str">
        <x:v>1</x:v>
      </x:c>
      <x:c r="G26341" t="str">
        <x:v>22/04/2024</x:v>
      </x:c>
      <x:c r="H26341" t="str">
        <x:v>Unchanged</x:v>
      </x:c>
    </x:row>
    <x:row r="26342">
      <x:c r="A26342" t="str">
        <x:v>48858784</x:v>
      </x:c>
      <x:c r="B26342" t="str">
        <x:v>Poland Olo</x:v>
      </x:c>
      <x:c r="C26342">
        <x:v>0.003900000</x:v>
      </x:c>
      <x:c r="D26342">
        <x:v>0.000000000</x:v>
      </x:c>
      <x:c r="E26342" t="str">
        <x:v>1</x:v>
      </x:c>
      <x:c r="F26342" t="str">
        <x:v>1</x:v>
      </x:c>
      <x:c r="G26342" t="str">
        <x:v>22/04/2024</x:v>
      </x:c>
      <x:c r="H26342" t="str">
        <x:v>Unchanged</x:v>
      </x:c>
    </x:row>
    <x:row r="26343">
      <x:c r="A26343" t="str">
        <x:v>48858785</x:v>
      </x:c>
      <x:c r="B26343" t="str">
        <x:v>Poland Olo</x:v>
      </x:c>
      <x:c r="C26343">
        <x:v>0.003900000</x:v>
      </x:c>
      <x:c r="D26343">
        <x:v>0.000000000</x:v>
      </x:c>
      <x:c r="E26343" t="str">
        <x:v>1</x:v>
      </x:c>
      <x:c r="F26343" t="str">
        <x:v>1</x:v>
      </x:c>
      <x:c r="G26343" t="str">
        <x:v>22/04/2024</x:v>
      </x:c>
      <x:c r="H26343" t="str">
        <x:v>Unchanged</x:v>
      </x:c>
    </x:row>
    <x:row r="26344">
      <x:c r="A26344" t="str">
        <x:v>48858786</x:v>
      </x:c>
      <x:c r="B26344" t="str">
        <x:v>Poland Olo</x:v>
      </x:c>
      <x:c r="C26344">
        <x:v>0.003900000</x:v>
      </x:c>
      <x:c r="D26344">
        <x:v>0.000000000</x:v>
      </x:c>
      <x:c r="E26344" t="str">
        <x:v>1</x:v>
      </x:c>
      <x:c r="F26344" t="str">
        <x:v>1</x:v>
      </x:c>
      <x:c r="G26344" t="str">
        <x:v>22/04/2024</x:v>
      </x:c>
      <x:c r="H26344" t="str">
        <x:v>Unchanged</x:v>
      </x:c>
    </x:row>
    <x:row r="26345">
      <x:c r="A26345" t="str">
        <x:v>48858787</x:v>
      </x:c>
      <x:c r="B26345" t="str">
        <x:v>Poland Olo</x:v>
      </x:c>
      <x:c r="C26345">
        <x:v>0.003900000</x:v>
      </x:c>
      <x:c r="D26345">
        <x:v>0.000000000</x:v>
      </x:c>
      <x:c r="E26345" t="str">
        <x:v>1</x:v>
      </x:c>
      <x:c r="F26345" t="str">
        <x:v>1</x:v>
      </x:c>
      <x:c r="G26345" t="str">
        <x:v>22/04/2024</x:v>
      </x:c>
      <x:c r="H26345" t="str">
        <x:v>Unchanged</x:v>
      </x:c>
    </x:row>
    <x:row r="26346">
      <x:c r="A26346" t="str">
        <x:v>48858788</x:v>
      </x:c>
      <x:c r="B26346" t="str">
        <x:v>Poland Olo</x:v>
      </x:c>
      <x:c r="C26346">
        <x:v>0.003900000</x:v>
      </x:c>
      <x:c r="D26346">
        <x:v>0.000000000</x:v>
      </x:c>
      <x:c r="E26346" t="str">
        <x:v>1</x:v>
      </x:c>
      <x:c r="F26346" t="str">
        <x:v>1</x:v>
      </x:c>
      <x:c r="G26346" t="str">
        <x:v>22/04/2024</x:v>
      </x:c>
      <x:c r="H26346" t="str">
        <x:v>Unchanged</x:v>
      </x:c>
    </x:row>
    <x:row r="26347">
      <x:c r="A26347" t="str">
        <x:v>48858789</x:v>
      </x:c>
      <x:c r="B26347" t="str">
        <x:v>Poland Olo</x:v>
      </x:c>
      <x:c r="C26347">
        <x:v>0.003900000</x:v>
      </x:c>
      <x:c r="D26347">
        <x:v>0.000000000</x:v>
      </x:c>
      <x:c r="E26347" t="str">
        <x:v>1</x:v>
      </x:c>
      <x:c r="F26347" t="str">
        <x:v>1</x:v>
      </x:c>
      <x:c r="G26347" t="str">
        <x:v>22/04/2024</x:v>
      </x:c>
      <x:c r="H26347" t="str">
        <x:v>Unchanged</x:v>
      </x:c>
    </x:row>
    <x:row r="26348">
      <x:c r="A26348" t="str">
        <x:v>48858790</x:v>
      </x:c>
      <x:c r="B26348" t="str">
        <x:v>Poland Olo</x:v>
      </x:c>
      <x:c r="C26348">
        <x:v>0.003900000</x:v>
      </x:c>
      <x:c r="D26348">
        <x:v>0.000000000</x:v>
      </x:c>
      <x:c r="E26348" t="str">
        <x:v>1</x:v>
      </x:c>
      <x:c r="F26348" t="str">
        <x:v>1</x:v>
      </x:c>
      <x:c r="G26348" t="str">
        <x:v>22/04/2024</x:v>
      </x:c>
      <x:c r="H26348" t="str">
        <x:v>Unchanged</x:v>
      </x:c>
    </x:row>
    <x:row r="26349">
      <x:c r="A26349" t="str">
        <x:v>48858791</x:v>
      </x:c>
      <x:c r="B26349" t="str">
        <x:v>Poland Olo</x:v>
      </x:c>
      <x:c r="C26349">
        <x:v>0.003900000</x:v>
      </x:c>
      <x:c r="D26349">
        <x:v>0.000000000</x:v>
      </x:c>
      <x:c r="E26349" t="str">
        <x:v>1</x:v>
      </x:c>
      <x:c r="F26349" t="str">
        <x:v>1</x:v>
      </x:c>
      <x:c r="G26349" t="str">
        <x:v>22/04/2024</x:v>
      </x:c>
      <x:c r="H26349" t="str">
        <x:v>Unchanged</x:v>
      </x:c>
    </x:row>
    <x:row r="26350">
      <x:c r="A26350" t="str">
        <x:v>48858792</x:v>
      </x:c>
      <x:c r="B26350" t="str">
        <x:v>Poland Olo</x:v>
      </x:c>
      <x:c r="C26350">
        <x:v>0.003900000</x:v>
      </x:c>
      <x:c r="D26350">
        <x:v>0.000000000</x:v>
      </x:c>
      <x:c r="E26350" t="str">
        <x:v>1</x:v>
      </x:c>
      <x:c r="F26350" t="str">
        <x:v>1</x:v>
      </x:c>
      <x:c r="G26350" t="str">
        <x:v>22/04/2024</x:v>
      </x:c>
      <x:c r="H26350" t="str">
        <x:v>Unchanged</x:v>
      </x:c>
    </x:row>
    <x:row r="26351">
      <x:c r="A26351" t="str">
        <x:v>48858793</x:v>
      </x:c>
      <x:c r="B26351" t="str">
        <x:v>Poland Olo</x:v>
      </x:c>
      <x:c r="C26351">
        <x:v>0.003900000</x:v>
      </x:c>
      <x:c r="D26351">
        <x:v>0.000000000</x:v>
      </x:c>
      <x:c r="E26351" t="str">
        <x:v>1</x:v>
      </x:c>
      <x:c r="F26351" t="str">
        <x:v>1</x:v>
      </x:c>
      <x:c r="G26351" t="str">
        <x:v>22/04/2024</x:v>
      </x:c>
      <x:c r="H26351" t="str">
        <x:v>Unchanged</x:v>
      </x:c>
    </x:row>
    <x:row r="26352">
      <x:c r="A26352" t="str">
        <x:v>48858794</x:v>
      </x:c>
      <x:c r="B26352" t="str">
        <x:v>Poland Olo</x:v>
      </x:c>
      <x:c r="C26352">
        <x:v>0.003900000</x:v>
      </x:c>
      <x:c r="D26352">
        <x:v>0.000000000</x:v>
      </x:c>
      <x:c r="E26352" t="str">
        <x:v>1</x:v>
      </x:c>
      <x:c r="F26352" t="str">
        <x:v>1</x:v>
      </x:c>
      <x:c r="G26352" t="str">
        <x:v>22/04/2024</x:v>
      </x:c>
      <x:c r="H26352" t="str">
        <x:v>Unchanged</x:v>
      </x:c>
    </x:row>
    <x:row r="26353">
      <x:c r="A26353" t="str">
        <x:v>48858795</x:v>
      </x:c>
      <x:c r="B26353" t="str">
        <x:v>Poland Olo</x:v>
      </x:c>
      <x:c r="C26353">
        <x:v>0.003900000</x:v>
      </x:c>
      <x:c r="D26353">
        <x:v>0.000000000</x:v>
      </x:c>
      <x:c r="E26353" t="str">
        <x:v>1</x:v>
      </x:c>
      <x:c r="F26353" t="str">
        <x:v>1</x:v>
      </x:c>
      <x:c r="G26353" t="str">
        <x:v>22/04/2024</x:v>
      </x:c>
      <x:c r="H26353" t="str">
        <x:v>Unchanged</x:v>
      </x:c>
    </x:row>
    <x:row r="26354">
      <x:c r="A26354" t="str">
        <x:v>48858796</x:v>
      </x:c>
      <x:c r="B26354" t="str">
        <x:v>Poland Olo</x:v>
      </x:c>
      <x:c r="C26354">
        <x:v>0.003900000</x:v>
      </x:c>
      <x:c r="D26354">
        <x:v>0.000000000</x:v>
      </x:c>
      <x:c r="E26354" t="str">
        <x:v>1</x:v>
      </x:c>
      <x:c r="F26354" t="str">
        <x:v>1</x:v>
      </x:c>
      <x:c r="G26354" t="str">
        <x:v>22/04/2024</x:v>
      </x:c>
      <x:c r="H26354" t="str">
        <x:v>Unchanged</x:v>
      </x:c>
    </x:row>
    <x:row r="26355">
      <x:c r="A26355" t="str">
        <x:v>48858797</x:v>
      </x:c>
      <x:c r="B26355" t="str">
        <x:v>Poland Olo</x:v>
      </x:c>
      <x:c r="C26355">
        <x:v>0.003900000</x:v>
      </x:c>
      <x:c r="D26355">
        <x:v>0.000000000</x:v>
      </x:c>
      <x:c r="E26355" t="str">
        <x:v>1</x:v>
      </x:c>
      <x:c r="F26355" t="str">
        <x:v>1</x:v>
      </x:c>
      <x:c r="G26355" t="str">
        <x:v>22/04/2024</x:v>
      </x:c>
      <x:c r="H26355" t="str">
        <x:v>Unchanged</x:v>
      </x:c>
    </x:row>
    <x:row r="26356">
      <x:c r="A26356" t="str">
        <x:v>48858798</x:v>
      </x:c>
      <x:c r="B26356" t="str">
        <x:v>Poland Olo</x:v>
      </x:c>
      <x:c r="C26356">
        <x:v>0.003900000</x:v>
      </x:c>
      <x:c r="D26356">
        <x:v>0.000000000</x:v>
      </x:c>
      <x:c r="E26356" t="str">
        <x:v>1</x:v>
      </x:c>
      <x:c r="F26356" t="str">
        <x:v>1</x:v>
      </x:c>
      <x:c r="G26356" t="str">
        <x:v>22/04/2024</x:v>
      </x:c>
      <x:c r="H26356" t="str">
        <x:v>Unchanged</x:v>
      </x:c>
    </x:row>
    <x:row r="26357">
      <x:c r="A26357" t="str">
        <x:v>48858799</x:v>
      </x:c>
      <x:c r="B26357" t="str">
        <x:v>Poland Olo</x:v>
      </x:c>
      <x:c r="C26357">
        <x:v>0.003900000</x:v>
      </x:c>
      <x:c r="D26357">
        <x:v>0.000000000</x:v>
      </x:c>
      <x:c r="E26357" t="str">
        <x:v>1</x:v>
      </x:c>
      <x:c r="F26357" t="str">
        <x:v>1</x:v>
      </x:c>
      <x:c r="G26357" t="str">
        <x:v>22/04/2024</x:v>
      </x:c>
      <x:c r="H26357" t="str">
        <x:v>Unchanged</x:v>
      </x:c>
    </x:row>
    <x:row r="26358">
      <x:c r="A26358" t="str">
        <x:v>48858858</x:v>
      </x:c>
      <x:c r="B26358" t="str">
        <x:v>Poland Olo</x:v>
      </x:c>
      <x:c r="C26358">
        <x:v>0.003900000</x:v>
      </x:c>
      <x:c r="D26358">
        <x:v>0.000000000</x:v>
      </x:c>
      <x:c r="E26358" t="str">
        <x:v>1</x:v>
      </x:c>
      <x:c r="F26358" t="str">
        <x:v>1</x:v>
      </x:c>
      <x:c r="G26358" t="str">
        <x:v>22/04/2024</x:v>
      </x:c>
      <x:c r="H26358" t="str">
        <x:v>Unchanged</x:v>
      </x:c>
    </x:row>
    <x:row r="26359">
      <x:c r="A26359" t="str">
        <x:v>4885888</x:v>
      </x:c>
      <x:c r="B26359" t="str">
        <x:v>Poland Olo</x:v>
      </x:c>
      <x:c r="C26359">
        <x:v>0.003900000</x:v>
      </x:c>
      <x:c r="D26359">
        <x:v>0.000000000</x:v>
      </x:c>
      <x:c r="E26359" t="str">
        <x:v>1</x:v>
      </x:c>
      <x:c r="F26359" t="str">
        <x:v>1</x:v>
      </x:c>
      <x:c r="G26359" t="str">
        <x:v>22/04/2024</x:v>
      </x:c>
      <x:c r="H26359" t="str">
        <x:v>Unchanged</x:v>
      </x:c>
    </x:row>
    <x:row r="26360">
      <x:c r="A26360" t="str">
        <x:v>48862100</x:v>
      </x:c>
      <x:c r="B26360" t="str">
        <x:v>Poland Olo</x:v>
      </x:c>
      <x:c r="C26360">
        <x:v>0.003900000</x:v>
      </x:c>
      <x:c r="D26360">
        <x:v>0.000000000</x:v>
      </x:c>
      <x:c r="E26360" t="str">
        <x:v>1</x:v>
      </x:c>
      <x:c r="F26360" t="str">
        <x:v>1</x:v>
      </x:c>
      <x:c r="G26360" t="str">
        <x:v>22/04/2024</x:v>
      </x:c>
      <x:c r="H26360" t="str">
        <x:v>Unchanged</x:v>
      </x:c>
    </x:row>
    <x:row r="26361">
      <x:c r="A26361" t="str">
        <x:v>48862101</x:v>
      </x:c>
      <x:c r="B26361" t="str">
        <x:v>Poland Olo</x:v>
      </x:c>
      <x:c r="C26361">
        <x:v>0.003900000</x:v>
      </x:c>
      <x:c r="D26361">
        <x:v>0.000000000</x:v>
      </x:c>
      <x:c r="E26361" t="str">
        <x:v>1</x:v>
      </x:c>
      <x:c r="F26361" t="str">
        <x:v>1</x:v>
      </x:c>
      <x:c r="G26361" t="str">
        <x:v>22/04/2024</x:v>
      </x:c>
      <x:c r="H26361" t="str">
        <x:v>Unchanged</x:v>
      </x:c>
    </x:row>
    <x:row r="26362">
      <x:c r="A26362" t="str">
        <x:v>48862102</x:v>
      </x:c>
      <x:c r="B26362" t="str">
        <x:v>Poland Olo</x:v>
      </x:c>
      <x:c r="C26362">
        <x:v>0.003900000</x:v>
      </x:c>
      <x:c r="D26362">
        <x:v>0.000000000</x:v>
      </x:c>
      <x:c r="E26362" t="str">
        <x:v>1</x:v>
      </x:c>
      <x:c r="F26362" t="str">
        <x:v>1</x:v>
      </x:c>
      <x:c r="G26362" t="str">
        <x:v>22/04/2024</x:v>
      </x:c>
      <x:c r="H26362" t="str">
        <x:v>Unchanged</x:v>
      </x:c>
    </x:row>
    <x:row r="26363">
      <x:c r="A26363" t="str">
        <x:v>48862103</x:v>
      </x:c>
      <x:c r="B26363" t="str">
        <x:v>Poland Olo</x:v>
      </x:c>
      <x:c r="C26363">
        <x:v>0.003900000</x:v>
      </x:c>
      <x:c r="D26363">
        <x:v>0.000000000</x:v>
      </x:c>
      <x:c r="E26363" t="str">
        <x:v>1</x:v>
      </x:c>
      <x:c r="F26363" t="str">
        <x:v>1</x:v>
      </x:c>
      <x:c r="G26363" t="str">
        <x:v>22/04/2024</x:v>
      </x:c>
      <x:c r="H26363" t="str">
        <x:v>Unchanged</x:v>
      </x:c>
    </x:row>
    <x:row r="26364">
      <x:c r="A26364" t="str">
        <x:v>48862104</x:v>
      </x:c>
      <x:c r="B26364" t="str">
        <x:v>Poland Olo</x:v>
      </x:c>
      <x:c r="C26364">
        <x:v>0.003900000</x:v>
      </x:c>
      <x:c r="D26364">
        <x:v>0.000000000</x:v>
      </x:c>
      <x:c r="E26364" t="str">
        <x:v>1</x:v>
      </x:c>
      <x:c r="F26364" t="str">
        <x:v>1</x:v>
      </x:c>
      <x:c r="G26364" t="str">
        <x:v>22/04/2024</x:v>
      </x:c>
      <x:c r="H26364" t="str">
        <x:v>Unchanged</x:v>
      </x:c>
    </x:row>
    <x:row r="26365">
      <x:c r="A26365" t="str">
        <x:v>48862107</x:v>
      </x:c>
      <x:c r="B26365" t="str">
        <x:v>Poland Olo</x:v>
      </x:c>
      <x:c r="C26365">
        <x:v>0.003900000</x:v>
      </x:c>
      <x:c r="D26365">
        <x:v>0.000000000</x:v>
      </x:c>
      <x:c r="E26365" t="str">
        <x:v>1</x:v>
      </x:c>
      <x:c r="F26365" t="str">
        <x:v>1</x:v>
      </x:c>
      <x:c r="G26365" t="str">
        <x:v>22/04/2024</x:v>
      </x:c>
      <x:c r="H26365" t="str">
        <x:v>Unchanged</x:v>
      </x:c>
    </x:row>
    <x:row r="26366">
      <x:c r="A26366" t="str">
        <x:v>48862108</x:v>
      </x:c>
      <x:c r="B26366" t="str">
        <x:v>Poland Olo</x:v>
      </x:c>
      <x:c r="C26366">
        <x:v>0.003900000</x:v>
      </x:c>
      <x:c r="D26366">
        <x:v>0.000000000</x:v>
      </x:c>
      <x:c r="E26366" t="str">
        <x:v>1</x:v>
      </x:c>
      <x:c r="F26366" t="str">
        <x:v>1</x:v>
      </x:c>
      <x:c r="G26366" t="str">
        <x:v>22/04/2024</x:v>
      </x:c>
      <x:c r="H26366" t="str">
        <x:v>Unchanged</x:v>
      </x:c>
    </x:row>
    <x:row r="26367">
      <x:c r="A26367" t="str">
        <x:v>48862109</x:v>
      </x:c>
      <x:c r="B26367" t="str">
        <x:v>Poland Olo</x:v>
      </x:c>
      <x:c r="C26367">
        <x:v>0.003900000</x:v>
      </x:c>
      <x:c r="D26367">
        <x:v>0.000000000</x:v>
      </x:c>
      <x:c r="E26367" t="str">
        <x:v>1</x:v>
      </x:c>
      <x:c r="F26367" t="str">
        <x:v>1</x:v>
      </x:c>
      <x:c r="G26367" t="str">
        <x:v>22/04/2024</x:v>
      </x:c>
      <x:c r="H26367" t="str">
        <x:v>Unchanged</x:v>
      </x:c>
    </x:row>
    <x:row r="26368">
      <x:c r="A26368" t="str">
        <x:v>48862110</x:v>
      </x:c>
      <x:c r="B26368" t="str">
        <x:v>Poland Olo</x:v>
      </x:c>
      <x:c r="C26368">
        <x:v>0.003900000</x:v>
      </x:c>
      <x:c r="D26368">
        <x:v>0.000000000</x:v>
      </x:c>
      <x:c r="E26368" t="str">
        <x:v>1</x:v>
      </x:c>
      <x:c r="F26368" t="str">
        <x:v>1</x:v>
      </x:c>
      <x:c r="G26368" t="str">
        <x:v>22/04/2024</x:v>
      </x:c>
      <x:c r="H26368" t="str">
        <x:v>Unchanged</x:v>
      </x:c>
    </x:row>
    <x:row r="26369">
      <x:c r="A26369" t="str">
        <x:v>48862111</x:v>
      </x:c>
      <x:c r="B26369" t="str">
        <x:v>Poland Olo</x:v>
      </x:c>
      <x:c r="C26369">
        <x:v>0.003900000</x:v>
      </x:c>
      <x:c r="D26369">
        <x:v>0.000000000</x:v>
      </x:c>
      <x:c r="E26369" t="str">
        <x:v>1</x:v>
      </x:c>
      <x:c r="F26369" t="str">
        <x:v>1</x:v>
      </x:c>
      <x:c r="G26369" t="str">
        <x:v>22/04/2024</x:v>
      </x:c>
      <x:c r="H26369" t="str">
        <x:v>Unchanged</x:v>
      </x:c>
    </x:row>
    <x:row r="26370">
      <x:c r="A26370" t="str">
        <x:v>48862112</x:v>
      </x:c>
      <x:c r="B26370" t="str">
        <x:v>Poland Olo</x:v>
      </x:c>
      <x:c r="C26370">
        <x:v>0.003900000</x:v>
      </x:c>
      <x:c r="D26370">
        <x:v>0.000000000</x:v>
      </x:c>
      <x:c r="E26370" t="str">
        <x:v>1</x:v>
      </x:c>
      <x:c r="F26370" t="str">
        <x:v>1</x:v>
      </x:c>
      <x:c r="G26370" t="str">
        <x:v>22/04/2024</x:v>
      </x:c>
      <x:c r="H26370" t="str">
        <x:v>Unchanged</x:v>
      </x:c>
    </x:row>
    <x:row r="26371">
      <x:c r="A26371" t="str">
        <x:v>48862113</x:v>
      </x:c>
      <x:c r="B26371" t="str">
        <x:v>Poland Olo</x:v>
      </x:c>
      <x:c r="C26371">
        <x:v>0.003900000</x:v>
      </x:c>
      <x:c r="D26371">
        <x:v>0.000000000</x:v>
      </x:c>
      <x:c r="E26371" t="str">
        <x:v>1</x:v>
      </x:c>
      <x:c r="F26371" t="str">
        <x:v>1</x:v>
      </x:c>
      <x:c r="G26371" t="str">
        <x:v>22/04/2024</x:v>
      </x:c>
      <x:c r="H26371" t="str">
        <x:v>Unchanged</x:v>
      </x:c>
    </x:row>
    <x:row r="26372">
      <x:c r="A26372" t="str">
        <x:v>48862114</x:v>
      </x:c>
      <x:c r="B26372" t="str">
        <x:v>Poland Olo</x:v>
      </x:c>
      <x:c r="C26372">
        <x:v>0.003900000</x:v>
      </x:c>
      <x:c r="D26372">
        <x:v>0.000000000</x:v>
      </x:c>
      <x:c r="E26372" t="str">
        <x:v>1</x:v>
      </x:c>
      <x:c r="F26372" t="str">
        <x:v>1</x:v>
      </x:c>
      <x:c r="G26372" t="str">
        <x:v>22/04/2024</x:v>
      </x:c>
      <x:c r="H26372" t="str">
        <x:v>Unchanged</x:v>
      </x:c>
    </x:row>
    <x:row r="26373">
      <x:c r="A26373" t="str">
        <x:v>48862115</x:v>
      </x:c>
      <x:c r="B26373" t="str">
        <x:v>Poland Olo</x:v>
      </x:c>
      <x:c r="C26373">
        <x:v>0.003900000</x:v>
      </x:c>
      <x:c r="D26373">
        <x:v>0.000000000</x:v>
      </x:c>
      <x:c r="E26373" t="str">
        <x:v>1</x:v>
      </x:c>
      <x:c r="F26373" t="str">
        <x:v>1</x:v>
      </x:c>
      <x:c r="G26373" t="str">
        <x:v>22/04/2024</x:v>
      </x:c>
      <x:c r="H26373" t="str">
        <x:v>Unchanged</x:v>
      </x:c>
    </x:row>
    <x:row r="26374">
      <x:c r="A26374" t="str">
        <x:v>48862116</x:v>
      </x:c>
      <x:c r="B26374" t="str">
        <x:v>Poland Olo</x:v>
      </x:c>
      <x:c r="C26374">
        <x:v>0.003900000</x:v>
      </x:c>
      <x:c r="D26374">
        <x:v>0.000000000</x:v>
      </x:c>
      <x:c r="E26374" t="str">
        <x:v>1</x:v>
      </x:c>
      <x:c r="F26374" t="str">
        <x:v>1</x:v>
      </x:c>
      <x:c r="G26374" t="str">
        <x:v>22/04/2024</x:v>
      </x:c>
      <x:c r="H26374" t="str">
        <x:v>Unchanged</x:v>
      </x:c>
    </x:row>
    <x:row r="26375">
      <x:c r="A26375" t="str">
        <x:v>48862118</x:v>
      </x:c>
      <x:c r="B26375" t="str">
        <x:v>Poland Olo</x:v>
      </x:c>
      <x:c r="C26375">
        <x:v>0.003900000</x:v>
      </x:c>
      <x:c r="D26375">
        <x:v>0.000000000</x:v>
      </x:c>
      <x:c r="E26375" t="str">
        <x:v>1</x:v>
      </x:c>
      <x:c r="F26375" t="str">
        <x:v>1</x:v>
      </x:c>
      <x:c r="G26375" t="str">
        <x:v>22/04/2024</x:v>
      </x:c>
      <x:c r="H26375" t="str">
        <x:v>Unchanged</x:v>
      </x:c>
    </x:row>
    <x:row r="26376">
      <x:c r="A26376" t="str">
        <x:v>48862119</x:v>
      </x:c>
      <x:c r="B26376" t="str">
        <x:v>Poland Olo</x:v>
      </x:c>
      <x:c r="C26376">
        <x:v>0.003900000</x:v>
      </x:c>
      <x:c r="D26376">
        <x:v>0.000000000</x:v>
      </x:c>
      <x:c r="E26376" t="str">
        <x:v>1</x:v>
      </x:c>
      <x:c r="F26376" t="str">
        <x:v>1</x:v>
      </x:c>
      <x:c r="G26376" t="str">
        <x:v>22/04/2024</x:v>
      </x:c>
      <x:c r="H26376" t="str">
        <x:v>Unchanged</x:v>
      </x:c>
    </x:row>
    <x:row r="26377">
      <x:c r="A26377" t="str">
        <x:v>48862131</x:v>
      </x:c>
      <x:c r="B26377" t="str">
        <x:v>Poland Olo</x:v>
      </x:c>
      <x:c r="C26377">
        <x:v>0.003900000</x:v>
      </x:c>
      <x:c r="D26377">
        <x:v>0.000000000</x:v>
      </x:c>
      <x:c r="E26377" t="str">
        <x:v>1</x:v>
      </x:c>
      <x:c r="F26377" t="str">
        <x:v>1</x:v>
      </x:c>
      <x:c r="G26377" t="str">
        <x:v>22/04/2024</x:v>
      </x:c>
      <x:c r="H26377" t="str">
        <x:v>Unchanged</x:v>
      </x:c>
    </x:row>
    <x:row r="26378">
      <x:c r="A26378" t="str">
        <x:v>48862132</x:v>
      </x:c>
      <x:c r="B26378" t="str">
        <x:v>Poland Olo</x:v>
      </x:c>
      <x:c r="C26378">
        <x:v>0.003900000</x:v>
      </x:c>
      <x:c r="D26378">
        <x:v>0.000000000</x:v>
      </x:c>
      <x:c r="E26378" t="str">
        <x:v>1</x:v>
      </x:c>
      <x:c r="F26378" t="str">
        <x:v>1</x:v>
      </x:c>
      <x:c r="G26378" t="str">
        <x:v>22/04/2024</x:v>
      </x:c>
      <x:c r="H26378" t="str">
        <x:v>Unchanged</x:v>
      </x:c>
    </x:row>
    <x:row r="26379">
      <x:c r="A26379" t="str">
        <x:v>48862133</x:v>
      </x:c>
      <x:c r="B26379" t="str">
        <x:v>Poland Olo</x:v>
      </x:c>
      <x:c r="C26379">
        <x:v>0.003900000</x:v>
      </x:c>
      <x:c r="D26379">
        <x:v>0.000000000</x:v>
      </x:c>
      <x:c r="E26379" t="str">
        <x:v>1</x:v>
      </x:c>
      <x:c r="F26379" t="str">
        <x:v>1</x:v>
      </x:c>
      <x:c r="G26379" t="str">
        <x:v>22/04/2024</x:v>
      </x:c>
      <x:c r="H26379" t="str">
        <x:v>Unchanged</x:v>
      </x:c>
    </x:row>
    <x:row r="26380">
      <x:c r="A26380" t="str">
        <x:v>48862134</x:v>
      </x:c>
      <x:c r="B26380" t="str">
        <x:v>Poland Olo</x:v>
      </x:c>
      <x:c r="C26380">
        <x:v>0.003900000</x:v>
      </x:c>
      <x:c r="D26380">
        <x:v>0.000000000</x:v>
      </x:c>
      <x:c r="E26380" t="str">
        <x:v>1</x:v>
      </x:c>
      <x:c r="F26380" t="str">
        <x:v>1</x:v>
      </x:c>
      <x:c r="G26380" t="str">
        <x:v>22/04/2024</x:v>
      </x:c>
      <x:c r="H26380" t="str">
        <x:v>Unchanged</x:v>
      </x:c>
    </x:row>
    <x:row r="26381">
      <x:c r="A26381" t="str">
        <x:v>48862135</x:v>
      </x:c>
      <x:c r="B26381" t="str">
        <x:v>Poland Olo</x:v>
      </x:c>
      <x:c r="C26381">
        <x:v>0.003900000</x:v>
      </x:c>
      <x:c r="D26381">
        <x:v>0.000000000</x:v>
      </x:c>
      <x:c r="E26381" t="str">
        <x:v>1</x:v>
      </x:c>
      <x:c r="F26381" t="str">
        <x:v>1</x:v>
      </x:c>
      <x:c r="G26381" t="str">
        <x:v>22/04/2024</x:v>
      </x:c>
      <x:c r="H26381" t="str">
        <x:v>Unchanged</x:v>
      </x:c>
    </x:row>
    <x:row r="26382">
      <x:c r="A26382" t="str">
        <x:v>48862136</x:v>
      </x:c>
      <x:c r="B26382" t="str">
        <x:v>Poland Olo</x:v>
      </x:c>
      <x:c r="C26382">
        <x:v>0.003900000</x:v>
      </x:c>
      <x:c r="D26382">
        <x:v>0.000000000</x:v>
      </x:c>
      <x:c r="E26382" t="str">
        <x:v>1</x:v>
      </x:c>
      <x:c r="F26382" t="str">
        <x:v>1</x:v>
      </x:c>
      <x:c r="G26382" t="str">
        <x:v>22/04/2024</x:v>
      </x:c>
      <x:c r="H26382" t="str">
        <x:v>Unchanged</x:v>
      </x:c>
    </x:row>
    <x:row r="26383">
      <x:c r="A26383" t="str">
        <x:v>48862137</x:v>
      </x:c>
      <x:c r="B26383" t="str">
        <x:v>Poland Olo</x:v>
      </x:c>
      <x:c r="C26383">
        <x:v>0.003900000</x:v>
      </x:c>
      <x:c r="D26383">
        <x:v>0.000000000</x:v>
      </x:c>
      <x:c r="E26383" t="str">
        <x:v>1</x:v>
      </x:c>
      <x:c r="F26383" t="str">
        <x:v>1</x:v>
      </x:c>
      <x:c r="G26383" t="str">
        <x:v>22/04/2024</x:v>
      </x:c>
      <x:c r="H26383" t="str">
        <x:v>Unchanged</x:v>
      </x:c>
    </x:row>
    <x:row r="26384">
      <x:c r="A26384" t="str">
        <x:v>48862138</x:v>
      </x:c>
      <x:c r="B26384" t="str">
        <x:v>Poland Olo</x:v>
      </x:c>
      <x:c r="C26384">
        <x:v>0.003900000</x:v>
      </x:c>
      <x:c r="D26384">
        <x:v>0.000000000</x:v>
      </x:c>
      <x:c r="E26384" t="str">
        <x:v>1</x:v>
      </x:c>
      <x:c r="F26384" t="str">
        <x:v>1</x:v>
      </x:c>
      <x:c r="G26384" t="str">
        <x:v>22/04/2024</x:v>
      </x:c>
      <x:c r="H26384" t="str">
        <x:v>Unchanged</x:v>
      </x:c>
    </x:row>
    <x:row r="26385">
      <x:c r="A26385" t="str">
        <x:v>48862195</x:v>
      </x:c>
      <x:c r="B26385" t="str">
        <x:v>Poland Olo</x:v>
      </x:c>
      <x:c r="C26385">
        <x:v>0.003900000</x:v>
      </x:c>
      <x:c r="D26385">
        <x:v>0.000000000</x:v>
      </x:c>
      <x:c r="E26385" t="str">
        <x:v>1</x:v>
      </x:c>
      <x:c r="F26385" t="str">
        <x:v>1</x:v>
      </x:c>
      <x:c r="G26385" t="str">
        <x:v>22/04/2024</x:v>
      </x:c>
      <x:c r="H26385" t="str">
        <x:v>Unchanged</x:v>
      </x:c>
    </x:row>
    <x:row r="26386">
      <x:c r="A26386" t="str">
        <x:v>48862216</x:v>
      </x:c>
      <x:c r="B26386" t="str">
        <x:v>Poland Olo</x:v>
      </x:c>
      <x:c r="C26386">
        <x:v>0.003900000</x:v>
      </x:c>
      <x:c r="D26386">
        <x:v>0.000000000</x:v>
      </x:c>
      <x:c r="E26386" t="str">
        <x:v>1</x:v>
      </x:c>
      <x:c r="F26386" t="str">
        <x:v>1</x:v>
      </x:c>
      <x:c r="G26386" t="str">
        <x:v>22/04/2024</x:v>
      </x:c>
      <x:c r="H26386" t="str">
        <x:v>Unchanged</x:v>
      </x:c>
    </x:row>
    <x:row r="26387">
      <x:c r="A26387" t="str">
        <x:v>48862217</x:v>
      </x:c>
      <x:c r="B26387" t="str">
        <x:v>Poland Olo</x:v>
      </x:c>
      <x:c r="C26387">
        <x:v>0.003900000</x:v>
      </x:c>
      <x:c r="D26387">
        <x:v>0.000000000</x:v>
      </x:c>
      <x:c r="E26387" t="str">
        <x:v>1</x:v>
      </x:c>
      <x:c r="F26387" t="str">
        <x:v>1</x:v>
      </x:c>
      <x:c r="G26387" t="str">
        <x:v>22/04/2024</x:v>
      </x:c>
      <x:c r="H26387" t="str">
        <x:v>Unchanged</x:v>
      </x:c>
    </x:row>
    <x:row r="26388">
      <x:c r="A26388" t="str">
        <x:v>48862218</x:v>
      </x:c>
      <x:c r="B26388" t="str">
        <x:v>Poland Olo</x:v>
      </x:c>
      <x:c r="C26388">
        <x:v>0.003900000</x:v>
      </x:c>
      <x:c r="D26388">
        <x:v>0.000000000</x:v>
      </x:c>
      <x:c r="E26388" t="str">
        <x:v>1</x:v>
      </x:c>
      <x:c r="F26388" t="str">
        <x:v>1</x:v>
      </x:c>
      <x:c r="G26388" t="str">
        <x:v>22/04/2024</x:v>
      </x:c>
      <x:c r="H26388" t="str">
        <x:v>Unchanged</x:v>
      </x:c>
    </x:row>
    <x:row r="26389">
      <x:c r="A26389" t="str">
        <x:v>48862219</x:v>
      </x:c>
      <x:c r="B26389" t="str">
        <x:v>Poland Olo</x:v>
      </x:c>
      <x:c r="C26389">
        <x:v>0.003900000</x:v>
      </x:c>
      <x:c r="D26389">
        <x:v>0.000000000</x:v>
      </x:c>
      <x:c r="E26389" t="str">
        <x:v>1</x:v>
      </x:c>
      <x:c r="F26389" t="str">
        <x:v>1</x:v>
      </x:c>
      <x:c r="G26389" t="str">
        <x:v>22/04/2024</x:v>
      </x:c>
      <x:c r="H26389" t="str">
        <x:v>Unchanged</x:v>
      </x:c>
    </x:row>
    <x:row r="26390">
      <x:c r="A26390" t="str">
        <x:v>48862220</x:v>
      </x:c>
      <x:c r="B26390" t="str">
        <x:v>Poland Olo</x:v>
      </x:c>
      <x:c r="C26390">
        <x:v>0.003900000</x:v>
      </x:c>
      <x:c r="D26390">
        <x:v>0.000000000</x:v>
      </x:c>
      <x:c r="E26390" t="str">
        <x:v>1</x:v>
      </x:c>
      <x:c r="F26390" t="str">
        <x:v>1</x:v>
      </x:c>
      <x:c r="G26390" t="str">
        <x:v>22/04/2024</x:v>
      </x:c>
      <x:c r="H26390" t="str">
        <x:v>Unchanged</x:v>
      </x:c>
    </x:row>
    <x:row r="26391">
      <x:c r="A26391" t="str">
        <x:v>48862221</x:v>
      </x:c>
      <x:c r="B26391" t="str">
        <x:v>Poland Olo</x:v>
      </x:c>
      <x:c r="C26391">
        <x:v>0.003900000</x:v>
      </x:c>
      <x:c r="D26391">
        <x:v>0.000000000</x:v>
      </x:c>
      <x:c r="E26391" t="str">
        <x:v>1</x:v>
      </x:c>
      <x:c r="F26391" t="str">
        <x:v>1</x:v>
      </x:c>
      <x:c r="G26391" t="str">
        <x:v>22/04/2024</x:v>
      </x:c>
      <x:c r="H26391" t="str">
        <x:v>Unchanged</x:v>
      </x:c>
    </x:row>
    <x:row r="26392">
      <x:c r="A26392" t="str">
        <x:v>48862222</x:v>
      </x:c>
      <x:c r="B26392" t="str">
        <x:v>Poland Olo</x:v>
      </x:c>
      <x:c r="C26392">
        <x:v>0.003900000</x:v>
      </x:c>
      <x:c r="D26392">
        <x:v>0.000000000</x:v>
      </x:c>
      <x:c r="E26392" t="str">
        <x:v>1</x:v>
      </x:c>
      <x:c r="F26392" t="str">
        <x:v>1</x:v>
      </x:c>
      <x:c r="G26392" t="str">
        <x:v>22/04/2024</x:v>
      </x:c>
      <x:c r="H26392" t="str">
        <x:v>Unchanged</x:v>
      </x:c>
    </x:row>
    <x:row r="26393">
      <x:c r="A26393" t="str">
        <x:v>48862223</x:v>
      </x:c>
      <x:c r="B26393" t="str">
        <x:v>Poland Olo</x:v>
      </x:c>
      <x:c r="C26393">
        <x:v>0.003900000</x:v>
      </x:c>
      <x:c r="D26393">
        <x:v>0.000000000</x:v>
      </x:c>
      <x:c r="E26393" t="str">
        <x:v>1</x:v>
      </x:c>
      <x:c r="F26393" t="str">
        <x:v>1</x:v>
      </x:c>
      <x:c r="G26393" t="str">
        <x:v>22/04/2024</x:v>
      </x:c>
      <x:c r="H26393" t="str">
        <x:v>Unchanged</x:v>
      </x:c>
    </x:row>
    <x:row r="26394">
      <x:c r="A26394" t="str">
        <x:v>48862230</x:v>
      </x:c>
      <x:c r="B26394" t="str">
        <x:v>Poland Olo</x:v>
      </x:c>
      <x:c r="C26394">
        <x:v>0.003900000</x:v>
      </x:c>
      <x:c r="D26394">
        <x:v>0.000000000</x:v>
      </x:c>
      <x:c r="E26394" t="str">
        <x:v>1</x:v>
      </x:c>
      <x:c r="F26394" t="str">
        <x:v>1</x:v>
      </x:c>
      <x:c r="G26394" t="str">
        <x:v>22/04/2024</x:v>
      </x:c>
      <x:c r="H26394" t="str">
        <x:v>Unchanged</x:v>
      </x:c>
    </x:row>
    <x:row r="26395">
      <x:c r="A26395" t="str">
        <x:v>48862231</x:v>
      </x:c>
      <x:c r="B26395" t="str">
        <x:v>Poland Olo</x:v>
      </x:c>
      <x:c r="C26395">
        <x:v>0.003900000</x:v>
      </x:c>
      <x:c r="D26395">
        <x:v>0.000000000</x:v>
      </x:c>
      <x:c r="E26395" t="str">
        <x:v>1</x:v>
      </x:c>
      <x:c r="F26395" t="str">
        <x:v>1</x:v>
      </x:c>
      <x:c r="G26395" t="str">
        <x:v>22/04/2024</x:v>
      </x:c>
      <x:c r="H26395" t="str">
        <x:v>Unchanged</x:v>
      </x:c>
    </x:row>
    <x:row r="26396">
      <x:c r="A26396" t="str">
        <x:v>48862232</x:v>
      </x:c>
      <x:c r="B26396" t="str">
        <x:v>Poland Olo</x:v>
      </x:c>
      <x:c r="C26396">
        <x:v>0.003900000</x:v>
      </x:c>
      <x:c r="D26396">
        <x:v>0.000000000</x:v>
      </x:c>
      <x:c r="E26396" t="str">
        <x:v>1</x:v>
      </x:c>
      <x:c r="F26396" t="str">
        <x:v>1</x:v>
      </x:c>
      <x:c r="G26396" t="str">
        <x:v>22/04/2024</x:v>
      </x:c>
      <x:c r="H26396" t="str">
        <x:v>Unchanged</x:v>
      </x:c>
    </x:row>
    <x:row r="26397">
      <x:c r="A26397" t="str">
        <x:v>48862233</x:v>
      </x:c>
      <x:c r="B26397" t="str">
        <x:v>Poland Olo</x:v>
      </x:c>
      <x:c r="C26397">
        <x:v>0.003900000</x:v>
      </x:c>
      <x:c r="D26397">
        <x:v>0.000000000</x:v>
      </x:c>
      <x:c r="E26397" t="str">
        <x:v>1</x:v>
      </x:c>
      <x:c r="F26397" t="str">
        <x:v>1</x:v>
      </x:c>
      <x:c r="G26397" t="str">
        <x:v>22/04/2024</x:v>
      </x:c>
      <x:c r="H26397" t="str">
        <x:v>Unchanged</x:v>
      </x:c>
    </x:row>
    <x:row r="26398">
      <x:c r="A26398" t="str">
        <x:v>48862234</x:v>
      </x:c>
      <x:c r="B26398" t="str">
        <x:v>Poland Olo</x:v>
      </x:c>
      <x:c r="C26398">
        <x:v>0.003900000</x:v>
      </x:c>
      <x:c r="D26398">
        <x:v>0.000000000</x:v>
      </x:c>
      <x:c r="E26398" t="str">
        <x:v>1</x:v>
      </x:c>
      <x:c r="F26398" t="str">
        <x:v>1</x:v>
      </x:c>
      <x:c r="G26398" t="str">
        <x:v>22/04/2024</x:v>
      </x:c>
      <x:c r="H26398" t="str">
        <x:v>Unchanged</x:v>
      </x:c>
    </x:row>
    <x:row r="26399">
      <x:c r="A26399" t="str">
        <x:v>48862235</x:v>
      </x:c>
      <x:c r="B26399" t="str">
        <x:v>Poland Olo</x:v>
      </x:c>
      <x:c r="C26399">
        <x:v>0.003900000</x:v>
      </x:c>
      <x:c r="D26399">
        <x:v>0.000000000</x:v>
      </x:c>
      <x:c r="E26399" t="str">
        <x:v>1</x:v>
      </x:c>
      <x:c r="F26399" t="str">
        <x:v>1</x:v>
      </x:c>
      <x:c r="G26399" t="str">
        <x:v>22/04/2024</x:v>
      </x:c>
      <x:c r="H26399" t="str">
        <x:v>Unchanged</x:v>
      </x:c>
    </x:row>
    <x:row r="26400">
      <x:c r="A26400" t="str">
        <x:v>48862236</x:v>
      </x:c>
      <x:c r="B26400" t="str">
        <x:v>Poland Olo</x:v>
      </x:c>
      <x:c r="C26400">
        <x:v>0.003900000</x:v>
      </x:c>
      <x:c r="D26400">
        <x:v>0.000000000</x:v>
      </x:c>
      <x:c r="E26400" t="str">
        <x:v>1</x:v>
      </x:c>
      <x:c r="F26400" t="str">
        <x:v>1</x:v>
      </x:c>
      <x:c r="G26400" t="str">
        <x:v>22/04/2024</x:v>
      </x:c>
      <x:c r="H26400" t="str">
        <x:v>Unchanged</x:v>
      </x:c>
    </x:row>
    <x:row r="26401">
      <x:c r="A26401" t="str">
        <x:v>48862237</x:v>
      </x:c>
      <x:c r="B26401" t="str">
        <x:v>Poland Olo</x:v>
      </x:c>
      <x:c r="C26401">
        <x:v>0.003900000</x:v>
      </x:c>
      <x:c r="D26401">
        <x:v>0.000000000</x:v>
      </x:c>
      <x:c r="E26401" t="str">
        <x:v>1</x:v>
      </x:c>
      <x:c r="F26401" t="str">
        <x:v>1</x:v>
      </x:c>
      <x:c r="G26401" t="str">
        <x:v>22/04/2024</x:v>
      </x:c>
      <x:c r="H26401" t="str">
        <x:v>Unchanged</x:v>
      </x:c>
    </x:row>
    <x:row r="26402">
      <x:c r="A26402" t="str">
        <x:v>48862238</x:v>
      </x:c>
      <x:c r="B26402" t="str">
        <x:v>Poland Olo</x:v>
      </x:c>
      <x:c r="C26402">
        <x:v>0.003900000</x:v>
      </x:c>
      <x:c r="D26402">
        <x:v>0.000000000</x:v>
      </x:c>
      <x:c r="E26402" t="str">
        <x:v>1</x:v>
      </x:c>
      <x:c r="F26402" t="str">
        <x:v>1</x:v>
      </x:c>
      <x:c r="G26402" t="str">
        <x:v>22/04/2024</x:v>
      </x:c>
      <x:c r="H26402" t="str">
        <x:v>Unchanged</x:v>
      </x:c>
    </x:row>
    <x:row r="26403">
      <x:c r="A26403" t="str">
        <x:v>48862239</x:v>
      </x:c>
      <x:c r="B26403" t="str">
        <x:v>Poland Olo</x:v>
      </x:c>
      <x:c r="C26403">
        <x:v>0.003900000</x:v>
      </x:c>
      <x:c r="D26403">
        <x:v>0.000000000</x:v>
      </x:c>
      <x:c r="E26403" t="str">
        <x:v>1</x:v>
      </x:c>
      <x:c r="F26403" t="str">
        <x:v>1</x:v>
      </x:c>
      <x:c r="G26403" t="str">
        <x:v>22/04/2024</x:v>
      </x:c>
      <x:c r="H26403" t="str">
        <x:v>Unchanged</x:v>
      </x:c>
    </x:row>
    <x:row r="26404">
      <x:c r="A26404" t="str">
        <x:v>48862241</x:v>
      </x:c>
      <x:c r="B26404" t="str">
        <x:v>Poland Olo</x:v>
      </x:c>
      <x:c r="C26404">
        <x:v>0.003900000</x:v>
      </x:c>
      <x:c r="D26404">
        <x:v>0.000000000</x:v>
      </x:c>
      <x:c r="E26404" t="str">
        <x:v>1</x:v>
      </x:c>
      <x:c r="F26404" t="str">
        <x:v>1</x:v>
      </x:c>
      <x:c r="G26404" t="str">
        <x:v>22/04/2024</x:v>
      </x:c>
      <x:c r="H26404" t="str">
        <x:v>Unchanged</x:v>
      </x:c>
    </x:row>
    <x:row r="26405">
      <x:c r="A26405" t="str">
        <x:v>48862244</x:v>
      </x:c>
      <x:c r="B26405" t="str">
        <x:v>Poland Olo</x:v>
      </x:c>
      <x:c r="C26405">
        <x:v>0.003900000</x:v>
      </x:c>
      <x:c r="D26405">
        <x:v>0.000000000</x:v>
      </x:c>
      <x:c r="E26405" t="str">
        <x:v>1</x:v>
      </x:c>
      <x:c r="F26405" t="str">
        <x:v>1</x:v>
      </x:c>
      <x:c r="G26405" t="str">
        <x:v>22/04/2024</x:v>
      </x:c>
      <x:c r="H26405" t="str">
        <x:v>Unchanged</x:v>
      </x:c>
    </x:row>
    <x:row r="26406">
      <x:c r="A26406" t="str">
        <x:v>48862245</x:v>
      </x:c>
      <x:c r="B26406" t="str">
        <x:v>Poland Olo</x:v>
      </x:c>
      <x:c r="C26406">
        <x:v>0.003900000</x:v>
      </x:c>
      <x:c r="D26406">
        <x:v>0.000000000</x:v>
      </x:c>
      <x:c r="E26406" t="str">
        <x:v>1</x:v>
      </x:c>
      <x:c r="F26406" t="str">
        <x:v>1</x:v>
      </x:c>
      <x:c r="G26406" t="str">
        <x:v>22/04/2024</x:v>
      </x:c>
      <x:c r="H26406" t="str">
        <x:v>Unchanged</x:v>
      </x:c>
    </x:row>
    <x:row r="26407">
      <x:c r="A26407" t="str">
        <x:v>48862251</x:v>
      </x:c>
      <x:c r="B26407" t="str">
        <x:v>Poland Olo</x:v>
      </x:c>
      <x:c r="C26407">
        <x:v>0.003900000</x:v>
      </x:c>
      <x:c r="D26407">
        <x:v>0.000000000</x:v>
      </x:c>
      <x:c r="E26407" t="str">
        <x:v>1</x:v>
      </x:c>
      <x:c r="F26407" t="str">
        <x:v>1</x:v>
      </x:c>
      <x:c r="G26407" t="str">
        <x:v>22/04/2024</x:v>
      </x:c>
      <x:c r="H26407" t="str">
        <x:v>Unchanged</x:v>
      </x:c>
    </x:row>
    <x:row r="26408">
      <x:c r="A26408" t="str">
        <x:v>48862252</x:v>
      </x:c>
      <x:c r="B26408" t="str">
        <x:v>Poland Olo</x:v>
      </x:c>
      <x:c r="C26408">
        <x:v>0.003900000</x:v>
      </x:c>
      <x:c r="D26408">
        <x:v>0.000000000</x:v>
      </x:c>
      <x:c r="E26408" t="str">
        <x:v>1</x:v>
      </x:c>
      <x:c r="F26408" t="str">
        <x:v>1</x:v>
      </x:c>
      <x:c r="G26408" t="str">
        <x:v>22/04/2024</x:v>
      </x:c>
      <x:c r="H26408" t="str">
        <x:v>Unchanged</x:v>
      </x:c>
    </x:row>
    <x:row r="26409">
      <x:c r="A26409" t="str">
        <x:v>48862614</x:v>
      </x:c>
      <x:c r="B26409" t="str">
        <x:v>Poland Olo</x:v>
      </x:c>
      <x:c r="C26409">
        <x:v>0.003900000</x:v>
      </x:c>
      <x:c r="D26409">
        <x:v>0.000000000</x:v>
      </x:c>
      <x:c r="E26409" t="str">
        <x:v>1</x:v>
      </x:c>
      <x:c r="F26409" t="str">
        <x:v>1</x:v>
      </x:c>
      <x:c r="G26409" t="str">
        <x:v>22/04/2024</x:v>
      </x:c>
      <x:c r="H26409" t="str">
        <x:v>Unchanged</x:v>
      </x:c>
    </x:row>
    <x:row r="26410">
      <x:c r="A26410" t="str">
        <x:v>48862615</x:v>
      </x:c>
      <x:c r="B26410" t="str">
        <x:v>Poland Olo</x:v>
      </x:c>
      <x:c r="C26410">
        <x:v>0.003900000</x:v>
      </x:c>
      <x:c r="D26410">
        <x:v>0.000000000</x:v>
      </x:c>
      <x:c r="E26410" t="str">
        <x:v>1</x:v>
      </x:c>
      <x:c r="F26410" t="str">
        <x:v>1</x:v>
      </x:c>
      <x:c r="G26410" t="str">
        <x:v>22/04/2024</x:v>
      </x:c>
      <x:c r="H26410" t="str">
        <x:v>Unchanged</x:v>
      </x:c>
    </x:row>
    <x:row r="26411">
      <x:c r="A26411" t="str">
        <x:v>48862616</x:v>
      </x:c>
      <x:c r="B26411" t="str">
        <x:v>Poland Olo</x:v>
      </x:c>
      <x:c r="C26411">
        <x:v>0.003900000</x:v>
      </x:c>
      <x:c r="D26411">
        <x:v>0.000000000</x:v>
      </x:c>
      <x:c r="E26411" t="str">
        <x:v>1</x:v>
      </x:c>
      <x:c r="F26411" t="str">
        <x:v>1</x:v>
      </x:c>
      <x:c r="G26411" t="str">
        <x:v>22/04/2024</x:v>
      </x:c>
      <x:c r="H26411" t="str">
        <x:v>Unchanged</x:v>
      </x:c>
    </x:row>
    <x:row r="26412">
      <x:c r="A26412" t="str">
        <x:v>48862620</x:v>
      </x:c>
      <x:c r="B26412" t="str">
        <x:v>Poland Olo</x:v>
      </x:c>
      <x:c r="C26412">
        <x:v>0.003900000</x:v>
      </x:c>
      <x:c r="D26412">
        <x:v>0.000000000</x:v>
      </x:c>
      <x:c r="E26412" t="str">
        <x:v>1</x:v>
      </x:c>
      <x:c r="F26412" t="str">
        <x:v>1</x:v>
      </x:c>
      <x:c r="G26412" t="str">
        <x:v>22/04/2024</x:v>
      </x:c>
      <x:c r="H26412" t="str">
        <x:v>Unchanged</x:v>
      </x:c>
    </x:row>
    <x:row r="26413">
      <x:c r="A26413" t="str">
        <x:v>48862621</x:v>
      </x:c>
      <x:c r="B26413" t="str">
        <x:v>Poland Olo</x:v>
      </x:c>
      <x:c r="C26413">
        <x:v>0.003900000</x:v>
      </x:c>
      <x:c r="D26413">
        <x:v>0.000000000</x:v>
      </x:c>
      <x:c r="E26413" t="str">
        <x:v>1</x:v>
      </x:c>
      <x:c r="F26413" t="str">
        <x:v>1</x:v>
      </x:c>
      <x:c r="G26413" t="str">
        <x:v>22/04/2024</x:v>
      </x:c>
      <x:c r="H26413" t="str">
        <x:v>Unchanged</x:v>
      </x:c>
    </x:row>
    <x:row r="26414">
      <x:c r="A26414" t="str">
        <x:v>48862622</x:v>
      </x:c>
      <x:c r="B26414" t="str">
        <x:v>Poland Olo</x:v>
      </x:c>
      <x:c r="C26414">
        <x:v>0.003900000</x:v>
      </x:c>
      <x:c r="D26414">
        <x:v>0.000000000</x:v>
      </x:c>
      <x:c r="E26414" t="str">
        <x:v>1</x:v>
      </x:c>
      <x:c r="F26414" t="str">
        <x:v>1</x:v>
      </x:c>
      <x:c r="G26414" t="str">
        <x:v>22/04/2024</x:v>
      </x:c>
      <x:c r="H26414" t="str">
        <x:v>Unchanged</x:v>
      </x:c>
    </x:row>
    <x:row r="26415">
      <x:c r="A26415" t="str">
        <x:v>48862623</x:v>
      </x:c>
      <x:c r="B26415" t="str">
        <x:v>Poland Olo</x:v>
      </x:c>
      <x:c r="C26415">
        <x:v>0.003900000</x:v>
      </x:c>
      <x:c r="D26415">
        <x:v>0.000000000</x:v>
      </x:c>
      <x:c r="E26415" t="str">
        <x:v>1</x:v>
      </x:c>
      <x:c r="F26415" t="str">
        <x:v>1</x:v>
      </x:c>
      <x:c r="G26415" t="str">
        <x:v>22/04/2024</x:v>
      </x:c>
      <x:c r="H26415" t="str">
        <x:v>Unchanged</x:v>
      </x:c>
    </x:row>
    <x:row r="26416">
      <x:c r="A26416" t="str">
        <x:v>48862624</x:v>
      </x:c>
      <x:c r="B26416" t="str">
        <x:v>Poland Olo</x:v>
      </x:c>
      <x:c r="C26416">
        <x:v>0.003900000</x:v>
      </x:c>
      <x:c r="D26416">
        <x:v>0.000000000</x:v>
      </x:c>
      <x:c r="E26416" t="str">
        <x:v>1</x:v>
      </x:c>
      <x:c r="F26416" t="str">
        <x:v>1</x:v>
      </x:c>
      <x:c r="G26416" t="str">
        <x:v>22/04/2024</x:v>
      </x:c>
      <x:c r="H26416" t="str">
        <x:v>Unchanged</x:v>
      </x:c>
    </x:row>
    <x:row r="26417">
      <x:c r="A26417" t="str">
        <x:v>48862625</x:v>
      </x:c>
      <x:c r="B26417" t="str">
        <x:v>Poland Olo</x:v>
      </x:c>
      <x:c r="C26417">
        <x:v>0.003900000</x:v>
      </x:c>
      <x:c r="D26417">
        <x:v>0.000000000</x:v>
      </x:c>
      <x:c r="E26417" t="str">
        <x:v>1</x:v>
      </x:c>
      <x:c r="F26417" t="str">
        <x:v>1</x:v>
      </x:c>
      <x:c r="G26417" t="str">
        <x:v>22/04/2024</x:v>
      </x:c>
      <x:c r="H26417" t="str">
        <x:v>Unchanged</x:v>
      </x:c>
    </x:row>
    <x:row r="26418">
      <x:c r="A26418" t="str">
        <x:v>48862770</x:v>
      </x:c>
      <x:c r="B26418" t="str">
        <x:v>Poland Olo</x:v>
      </x:c>
      <x:c r="C26418">
        <x:v>0.003900000</x:v>
      </x:c>
      <x:c r="D26418">
        <x:v>0.000000000</x:v>
      </x:c>
      <x:c r="E26418" t="str">
        <x:v>1</x:v>
      </x:c>
      <x:c r="F26418" t="str">
        <x:v>1</x:v>
      </x:c>
      <x:c r="G26418" t="str">
        <x:v>22/04/2024</x:v>
      </x:c>
      <x:c r="H26418" t="str">
        <x:v>Unchanged</x:v>
      </x:c>
    </x:row>
    <x:row r="26419">
      <x:c r="A26419" t="str">
        <x:v>48862777</x:v>
      </x:c>
      <x:c r="B26419" t="str">
        <x:v>Poland Olo</x:v>
      </x:c>
      <x:c r="C26419">
        <x:v>0.003900000</x:v>
      </x:c>
      <x:c r="D26419">
        <x:v>0.000000000</x:v>
      </x:c>
      <x:c r="E26419" t="str">
        <x:v>1</x:v>
      </x:c>
      <x:c r="F26419" t="str">
        <x:v>1</x:v>
      </x:c>
      <x:c r="G26419" t="str">
        <x:v>22/04/2024</x:v>
      </x:c>
      <x:c r="H26419" t="str">
        <x:v>Unchanged</x:v>
      </x:c>
    </x:row>
    <x:row r="26420">
      <x:c r="A26420" t="str">
        <x:v>48862780</x:v>
      </x:c>
      <x:c r="B26420" t="str">
        <x:v>Poland Olo</x:v>
      </x:c>
      <x:c r="C26420">
        <x:v>0.003900000</x:v>
      </x:c>
      <x:c r="D26420">
        <x:v>0.000000000</x:v>
      </x:c>
      <x:c r="E26420" t="str">
        <x:v>1</x:v>
      </x:c>
      <x:c r="F26420" t="str">
        <x:v>1</x:v>
      </x:c>
      <x:c r="G26420" t="str">
        <x:v>22/04/2024</x:v>
      </x:c>
      <x:c r="H26420" t="str">
        <x:v>Unchanged</x:v>
      </x:c>
    </x:row>
    <x:row r="26421">
      <x:c r="A26421" t="str">
        <x:v>48863000</x:v>
      </x:c>
      <x:c r="B26421" t="str">
        <x:v>Poland Olo</x:v>
      </x:c>
      <x:c r="C26421">
        <x:v>0.003900000</x:v>
      </x:c>
      <x:c r="D26421">
        <x:v>0.000000000</x:v>
      </x:c>
      <x:c r="E26421" t="str">
        <x:v>1</x:v>
      </x:c>
      <x:c r="F26421" t="str">
        <x:v>1</x:v>
      </x:c>
      <x:c r="G26421" t="str">
        <x:v>22/04/2024</x:v>
      </x:c>
      <x:c r="H26421" t="str">
        <x:v>Unchanged</x:v>
      </x:c>
    </x:row>
    <x:row r="26422">
      <x:c r="A26422" t="str">
        <x:v>48863003</x:v>
      </x:c>
      <x:c r="B26422" t="str">
        <x:v>Poland Olo</x:v>
      </x:c>
      <x:c r="C26422">
        <x:v>0.003900000</x:v>
      </x:c>
      <x:c r="D26422">
        <x:v>0.000000000</x:v>
      </x:c>
      <x:c r="E26422" t="str">
        <x:v>1</x:v>
      </x:c>
      <x:c r="F26422" t="str">
        <x:v>1</x:v>
      </x:c>
      <x:c r="G26422" t="str">
        <x:v>22/04/2024</x:v>
      </x:c>
      <x:c r="H26422" t="str">
        <x:v>Unchanged</x:v>
      </x:c>
    </x:row>
    <x:row r="26423">
      <x:c r="A26423" t="str">
        <x:v>48863067</x:v>
      </x:c>
      <x:c r="B26423" t="str">
        <x:v>Poland Olo</x:v>
      </x:c>
      <x:c r="C26423">
        <x:v>0.003900000</x:v>
      </x:c>
      <x:c r="D26423">
        <x:v>0.000000000</x:v>
      </x:c>
      <x:c r="E26423" t="str">
        <x:v>1</x:v>
      </x:c>
      <x:c r="F26423" t="str">
        <x:v>1</x:v>
      </x:c>
      <x:c r="G26423" t="str">
        <x:v>22/04/2024</x:v>
      </x:c>
      <x:c r="H26423" t="str">
        <x:v>Unchanged</x:v>
      </x:c>
    </x:row>
    <x:row r="26424">
      <x:c r="A26424" t="str">
        <x:v>48863070</x:v>
      </x:c>
      <x:c r="B26424" t="str">
        <x:v>Poland Olo</x:v>
      </x:c>
      <x:c r="C26424">
        <x:v>0.003900000</x:v>
      </x:c>
      <x:c r="D26424">
        <x:v>0.000000000</x:v>
      </x:c>
      <x:c r="E26424" t="str">
        <x:v>1</x:v>
      </x:c>
      <x:c r="F26424" t="str">
        <x:v>1</x:v>
      </x:c>
      <x:c r="G26424" t="str">
        <x:v>22/04/2024</x:v>
      </x:c>
      <x:c r="H26424" t="str">
        <x:v>Unchanged</x:v>
      </x:c>
    </x:row>
    <x:row r="26425">
      <x:c r="A26425" t="str">
        <x:v>48863071</x:v>
      </x:c>
      <x:c r="B26425" t="str">
        <x:v>Poland Olo</x:v>
      </x:c>
      <x:c r="C26425">
        <x:v>0.003900000</x:v>
      </x:c>
      <x:c r="D26425">
        <x:v>0.000000000</x:v>
      </x:c>
      <x:c r="E26425" t="str">
        <x:v>1</x:v>
      </x:c>
      <x:c r="F26425" t="str">
        <x:v>1</x:v>
      </x:c>
      <x:c r="G26425" t="str">
        <x:v>22/04/2024</x:v>
      </x:c>
      <x:c r="H26425" t="str">
        <x:v>Unchanged</x:v>
      </x:c>
    </x:row>
    <x:row r="26426">
      <x:c r="A26426" t="str">
        <x:v>48863072</x:v>
      </x:c>
      <x:c r="B26426" t="str">
        <x:v>Poland Olo</x:v>
      </x:c>
      <x:c r="C26426">
        <x:v>0.003900000</x:v>
      </x:c>
      <x:c r="D26426">
        <x:v>0.000000000</x:v>
      </x:c>
      <x:c r="E26426" t="str">
        <x:v>1</x:v>
      </x:c>
      <x:c r="F26426" t="str">
        <x:v>1</x:v>
      </x:c>
      <x:c r="G26426" t="str">
        <x:v>22/04/2024</x:v>
      </x:c>
      <x:c r="H26426" t="str">
        <x:v>Unchanged</x:v>
      </x:c>
    </x:row>
    <x:row r="26427">
      <x:c r="A26427" t="str">
        <x:v>48863073</x:v>
      </x:c>
      <x:c r="B26427" t="str">
        <x:v>Poland Olo</x:v>
      </x:c>
      <x:c r="C26427">
        <x:v>0.003900000</x:v>
      </x:c>
      <x:c r="D26427">
        <x:v>0.000000000</x:v>
      </x:c>
      <x:c r="E26427" t="str">
        <x:v>1</x:v>
      </x:c>
      <x:c r="F26427" t="str">
        <x:v>1</x:v>
      </x:c>
      <x:c r="G26427" t="str">
        <x:v>22/04/2024</x:v>
      </x:c>
      <x:c r="H26427" t="str">
        <x:v>Unchanged</x:v>
      </x:c>
    </x:row>
    <x:row r="26428">
      <x:c r="A26428" t="str">
        <x:v>48863074</x:v>
      </x:c>
      <x:c r="B26428" t="str">
        <x:v>Poland Olo</x:v>
      </x:c>
      <x:c r="C26428">
        <x:v>0.003900000</x:v>
      </x:c>
      <x:c r="D26428">
        <x:v>0.000000000</x:v>
      </x:c>
      <x:c r="E26428" t="str">
        <x:v>1</x:v>
      </x:c>
      <x:c r="F26428" t="str">
        <x:v>1</x:v>
      </x:c>
      <x:c r="G26428" t="str">
        <x:v>22/04/2024</x:v>
      </x:c>
      <x:c r="H26428" t="str">
        <x:v>Unchanged</x:v>
      </x:c>
    </x:row>
    <x:row r="26429">
      <x:c r="A26429" t="str">
        <x:v>48863075</x:v>
      </x:c>
      <x:c r="B26429" t="str">
        <x:v>Poland Olo</x:v>
      </x:c>
      <x:c r="C26429">
        <x:v>0.003900000</x:v>
      </x:c>
      <x:c r="D26429">
        <x:v>0.000000000</x:v>
      </x:c>
      <x:c r="E26429" t="str">
        <x:v>1</x:v>
      </x:c>
      <x:c r="F26429" t="str">
        <x:v>1</x:v>
      </x:c>
      <x:c r="G26429" t="str">
        <x:v>22/04/2024</x:v>
      </x:c>
      <x:c r="H26429" t="str">
        <x:v>Unchanged</x:v>
      </x:c>
    </x:row>
    <x:row r="26430">
      <x:c r="A26430" t="str">
        <x:v>4886309</x:v>
      </x:c>
      <x:c r="B26430" t="str">
        <x:v>Poland Olo</x:v>
      </x:c>
      <x:c r="C26430">
        <x:v>0.003900000</x:v>
      </x:c>
      <x:c r="D26430">
        <x:v>0.000000000</x:v>
      </x:c>
      <x:c r="E26430" t="str">
        <x:v>1</x:v>
      </x:c>
      <x:c r="F26430" t="str">
        <x:v>1</x:v>
      </x:c>
      <x:c r="G26430" t="str">
        <x:v>22/04/2024</x:v>
      </x:c>
      <x:c r="H26430" t="str">
        <x:v>Unchanged</x:v>
      </x:c>
    </x:row>
    <x:row r="26431">
      <x:c r="A26431" t="str">
        <x:v>4886333</x:v>
      </x:c>
      <x:c r="B26431" t="str">
        <x:v>Poland Olo</x:v>
      </x:c>
      <x:c r="C26431">
        <x:v>0.003900000</x:v>
      </x:c>
      <x:c r="D26431">
        <x:v>0.000000000</x:v>
      </x:c>
      <x:c r="E26431" t="str">
        <x:v>1</x:v>
      </x:c>
      <x:c r="F26431" t="str">
        <x:v>1</x:v>
      </x:c>
      <x:c r="G26431" t="str">
        <x:v>22/04/2024</x:v>
      </x:c>
      <x:c r="H26431" t="str">
        <x:v>Unchanged</x:v>
      </x:c>
    </x:row>
    <x:row r="26432">
      <x:c r="A26432" t="str">
        <x:v>48864440</x:v>
      </x:c>
      <x:c r="B26432" t="str">
        <x:v>Poland Olo</x:v>
      </x:c>
      <x:c r="C26432">
        <x:v>0.003900000</x:v>
      </x:c>
      <x:c r="D26432">
        <x:v>0.000000000</x:v>
      </x:c>
      <x:c r="E26432" t="str">
        <x:v>1</x:v>
      </x:c>
      <x:c r="F26432" t="str">
        <x:v>1</x:v>
      </x:c>
      <x:c r="G26432" t="str">
        <x:v>22/04/2024</x:v>
      </x:c>
      <x:c r="H26432" t="str">
        <x:v>Unchanged</x:v>
      </x:c>
    </x:row>
    <x:row r="26433">
      <x:c r="A26433" t="str">
        <x:v>48864441</x:v>
      </x:c>
      <x:c r="B26433" t="str">
        <x:v>Poland Olo</x:v>
      </x:c>
      <x:c r="C26433">
        <x:v>0.003900000</x:v>
      </x:c>
      <x:c r="D26433">
        <x:v>0.000000000</x:v>
      </x:c>
      <x:c r="E26433" t="str">
        <x:v>1</x:v>
      </x:c>
      <x:c r="F26433" t="str">
        <x:v>1</x:v>
      </x:c>
      <x:c r="G26433" t="str">
        <x:v>22/04/2024</x:v>
      </x:c>
      <x:c r="H26433" t="str">
        <x:v>Unchanged</x:v>
      </x:c>
    </x:row>
    <x:row r="26434">
      <x:c r="A26434" t="str">
        <x:v>48864442</x:v>
      </x:c>
      <x:c r="B26434" t="str">
        <x:v>Poland Olo</x:v>
      </x:c>
      <x:c r="C26434">
        <x:v>0.003900000</x:v>
      </x:c>
      <x:c r="D26434">
        <x:v>0.000000000</x:v>
      </x:c>
      <x:c r="E26434" t="str">
        <x:v>1</x:v>
      </x:c>
      <x:c r="F26434" t="str">
        <x:v>1</x:v>
      </x:c>
      <x:c r="G26434" t="str">
        <x:v>22/04/2024</x:v>
      </x:c>
      <x:c r="H26434" t="str">
        <x:v>Unchanged</x:v>
      </x:c>
    </x:row>
    <x:row r="26435">
      <x:c r="A26435" t="str">
        <x:v>48864444</x:v>
      </x:c>
      <x:c r="B26435" t="str">
        <x:v>Poland Olo</x:v>
      </x:c>
      <x:c r="C26435">
        <x:v>0.003900000</x:v>
      </x:c>
      <x:c r="D26435">
        <x:v>0.000000000</x:v>
      </x:c>
      <x:c r="E26435" t="str">
        <x:v>1</x:v>
      </x:c>
      <x:c r="F26435" t="str">
        <x:v>1</x:v>
      </x:c>
      <x:c r="G26435" t="str">
        <x:v>22/04/2024</x:v>
      </x:c>
      <x:c r="H26435" t="str">
        <x:v>Unchanged</x:v>
      </x:c>
    </x:row>
    <x:row r="26436">
      <x:c r="A26436" t="str">
        <x:v>48864701</x:v>
      </x:c>
      <x:c r="B26436" t="str">
        <x:v>Poland Olo</x:v>
      </x:c>
      <x:c r="C26436">
        <x:v>0.003900000</x:v>
      </x:c>
      <x:c r="D26436">
        <x:v>0.000000000</x:v>
      </x:c>
      <x:c r="E26436" t="str">
        <x:v>1</x:v>
      </x:c>
      <x:c r="F26436" t="str">
        <x:v>1</x:v>
      </x:c>
      <x:c r="G26436" t="str">
        <x:v>22/04/2024</x:v>
      </x:c>
      <x:c r="H26436" t="str">
        <x:v>Unchanged</x:v>
      </x:c>
    </x:row>
    <x:row r="26437">
      <x:c r="A26437" t="str">
        <x:v>48864702</x:v>
      </x:c>
      <x:c r="B26437" t="str">
        <x:v>Poland Olo</x:v>
      </x:c>
      <x:c r="C26437">
        <x:v>0.003900000</x:v>
      </x:c>
      <x:c r="D26437">
        <x:v>0.000000000</x:v>
      </x:c>
      <x:c r="E26437" t="str">
        <x:v>1</x:v>
      </x:c>
      <x:c r="F26437" t="str">
        <x:v>1</x:v>
      </x:c>
      <x:c r="G26437" t="str">
        <x:v>22/04/2024</x:v>
      </x:c>
      <x:c r="H26437" t="str">
        <x:v>Unchanged</x:v>
      </x:c>
    </x:row>
    <x:row r="26438">
      <x:c r="A26438" t="str">
        <x:v>48864711</x:v>
      </x:c>
      <x:c r="B26438" t="str">
        <x:v>Poland Olo</x:v>
      </x:c>
      <x:c r="C26438">
        <x:v>0.003900000</x:v>
      </x:c>
      <x:c r="D26438">
        <x:v>0.000000000</x:v>
      </x:c>
      <x:c r="E26438" t="str">
        <x:v>1</x:v>
      </x:c>
      <x:c r="F26438" t="str">
        <x:v>1</x:v>
      </x:c>
      <x:c r="G26438" t="str">
        <x:v>22/04/2024</x:v>
      </x:c>
      <x:c r="H26438" t="str">
        <x:v>Unchanged</x:v>
      </x:c>
    </x:row>
    <x:row r="26439">
      <x:c r="A26439" t="str">
        <x:v>48864712</x:v>
      </x:c>
      <x:c r="B26439" t="str">
        <x:v>Poland Olo</x:v>
      </x:c>
      <x:c r="C26439">
        <x:v>0.003900000</x:v>
      </x:c>
      <x:c r="D26439">
        <x:v>0.000000000</x:v>
      </x:c>
      <x:c r="E26439" t="str">
        <x:v>1</x:v>
      </x:c>
      <x:c r="F26439" t="str">
        <x:v>1</x:v>
      </x:c>
      <x:c r="G26439" t="str">
        <x:v>22/04/2024</x:v>
      </x:c>
      <x:c r="H26439" t="str">
        <x:v>Unchanged</x:v>
      </x:c>
    </x:row>
    <x:row r="26440">
      <x:c r="A26440" t="str">
        <x:v>48864713</x:v>
      </x:c>
      <x:c r="B26440" t="str">
        <x:v>Poland Olo</x:v>
      </x:c>
      <x:c r="C26440">
        <x:v>0.003900000</x:v>
      </x:c>
      <x:c r="D26440">
        <x:v>0.000000000</x:v>
      </x:c>
      <x:c r="E26440" t="str">
        <x:v>1</x:v>
      </x:c>
      <x:c r="F26440" t="str">
        <x:v>1</x:v>
      </x:c>
      <x:c r="G26440" t="str">
        <x:v>22/04/2024</x:v>
      </x:c>
      <x:c r="H26440" t="str">
        <x:v>Unchanged</x:v>
      </x:c>
    </x:row>
    <x:row r="26441">
      <x:c r="A26441" t="str">
        <x:v>48864714</x:v>
      </x:c>
      <x:c r="B26441" t="str">
        <x:v>Poland Olo</x:v>
      </x:c>
      <x:c r="C26441">
        <x:v>0.003900000</x:v>
      </x:c>
      <x:c r="D26441">
        <x:v>0.000000000</x:v>
      </x:c>
      <x:c r="E26441" t="str">
        <x:v>1</x:v>
      </x:c>
      <x:c r="F26441" t="str">
        <x:v>1</x:v>
      </x:c>
      <x:c r="G26441" t="str">
        <x:v>22/04/2024</x:v>
      </x:c>
      <x:c r="H26441" t="str">
        <x:v>Unchanged</x:v>
      </x:c>
    </x:row>
    <x:row r="26442">
      <x:c r="A26442" t="str">
        <x:v>48864715</x:v>
      </x:c>
      <x:c r="B26442" t="str">
        <x:v>Poland Olo</x:v>
      </x:c>
      <x:c r="C26442">
        <x:v>0.003900000</x:v>
      </x:c>
      <x:c r="D26442">
        <x:v>0.000000000</x:v>
      </x:c>
      <x:c r="E26442" t="str">
        <x:v>1</x:v>
      </x:c>
      <x:c r="F26442" t="str">
        <x:v>1</x:v>
      </x:c>
      <x:c r="G26442" t="str">
        <x:v>22/04/2024</x:v>
      </x:c>
      <x:c r="H26442" t="str">
        <x:v>Unchanged</x:v>
      </x:c>
    </x:row>
    <x:row r="26443">
      <x:c r="A26443" t="str">
        <x:v>48864720</x:v>
      </x:c>
      <x:c r="B26443" t="str">
        <x:v>Poland Olo</x:v>
      </x:c>
      <x:c r="C26443">
        <x:v>0.003900000</x:v>
      </x:c>
      <x:c r="D26443">
        <x:v>0.000000000</x:v>
      </x:c>
      <x:c r="E26443" t="str">
        <x:v>1</x:v>
      </x:c>
      <x:c r="F26443" t="str">
        <x:v>1</x:v>
      </x:c>
      <x:c r="G26443" t="str">
        <x:v>22/04/2024</x:v>
      </x:c>
      <x:c r="H26443" t="str">
        <x:v>Unchanged</x:v>
      </x:c>
    </x:row>
    <x:row r="26444">
      <x:c r="A26444" t="str">
        <x:v>48864721</x:v>
      </x:c>
      <x:c r="B26444" t="str">
        <x:v>Poland Olo</x:v>
      </x:c>
      <x:c r="C26444">
        <x:v>0.003900000</x:v>
      </x:c>
      <x:c r="D26444">
        <x:v>0.000000000</x:v>
      </x:c>
      <x:c r="E26444" t="str">
        <x:v>1</x:v>
      </x:c>
      <x:c r="F26444" t="str">
        <x:v>1</x:v>
      </x:c>
      <x:c r="G26444" t="str">
        <x:v>22/04/2024</x:v>
      </x:c>
      <x:c r="H26444" t="str">
        <x:v>Unchanged</x:v>
      </x:c>
    </x:row>
    <x:row r="26445">
      <x:c r="A26445" t="str">
        <x:v>48864722</x:v>
      </x:c>
      <x:c r="B26445" t="str">
        <x:v>Poland Olo</x:v>
      </x:c>
      <x:c r="C26445">
        <x:v>0.003900000</x:v>
      </x:c>
      <x:c r="D26445">
        <x:v>0.000000000</x:v>
      </x:c>
      <x:c r="E26445" t="str">
        <x:v>1</x:v>
      </x:c>
      <x:c r="F26445" t="str">
        <x:v>1</x:v>
      </x:c>
      <x:c r="G26445" t="str">
        <x:v>22/04/2024</x:v>
      </x:c>
      <x:c r="H26445" t="str">
        <x:v>Unchanged</x:v>
      </x:c>
    </x:row>
    <x:row r="26446">
      <x:c r="A26446" t="str">
        <x:v>48864723</x:v>
      </x:c>
      <x:c r="B26446" t="str">
        <x:v>Poland Olo</x:v>
      </x:c>
      <x:c r="C26446">
        <x:v>0.003900000</x:v>
      </x:c>
      <x:c r="D26446">
        <x:v>0.000000000</x:v>
      </x:c>
      <x:c r="E26446" t="str">
        <x:v>1</x:v>
      </x:c>
      <x:c r="F26446" t="str">
        <x:v>1</x:v>
      </x:c>
      <x:c r="G26446" t="str">
        <x:v>22/04/2024</x:v>
      </x:c>
      <x:c r="H26446" t="str">
        <x:v>Unchanged</x:v>
      </x:c>
    </x:row>
    <x:row r="26447">
      <x:c r="A26447" t="str">
        <x:v>48864730</x:v>
      </x:c>
      <x:c r="B26447" t="str">
        <x:v>Poland Olo</x:v>
      </x:c>
      <x:c r="C26447">
        <x:v>0.003900000</x:v>
      </x:c>
      <x:c r="D26447">
        <x:v>0.000000000</x:v>
      </x:c>
      <x:c r="E26447" t="str">
        <x:v>1</x:v>
      </x:c>
      <x:c r="F26447" t="str">
        <x:v>1</x:v>
      </x:c>
      <x:c r="G26447" t="str">
        <x:v>22/04/2024</x:v>
      </x:c>
      <x:c r="H26447" t="str">
        <x:v>Unchanged</x:v>
      </x:c>
    </x:row>
    <x:row r="26448">
      <x:c r="A26448" t="str">
        <x:v>48864731</x:v>
      </x:c>
      <x:c r="B26448" t="str">
        <x:v>Poland Olo</x:v>
      </x:c>
      <x:c r="C26448">
        <x:v>0.003900000</x:v>
      </x:c>
      <x:c r="D26448">
        <x:v>0.000000000</x:v>
      </x:c>
      <x:c r="E26448" t="str">
        <x:v>1</x:v>
      </x:c>
      <x:c r="F26448" t="str">
        <x:v>1</x:v>
      </x:c>
      <x:c r="G26448" t="str">
        <x:v>22/04/2024</x:v>
      </x:c>
      <x:c r="H26448" t="str">
        <x:v>Unchanged</x:v>
      </x:c>
    </x:row>
    <x:row r="26449">
      <x:c r="A26449" t="str">
        <x:v>48864732</x:v>
      </x:c>
      <x:c r="B26449" t="str">
        <x:v>Poland Olo</x:v>
      </x:c>
      <x:c r="C26449">
        <x:v>0.003900000</x:v>
      </x:c>
      <x:c r="D26449">
        <x:v>0.000000000</x:v>
      </x:c>
      <x:c r="E26449" t="str">
        <x:v>1</x:v>
      </x:c>
      <x:c r="F26449" t="str">
        <x:v>1</x:v>
      </x:c>
      <x:c r="G26449" t="str">
        <x:v>22/04/2024</x:v>
      </x:c>
      <x:c r="H26449" t="str">
        <x:v>Unchanged</x:v>
      </x:c>
    </x:row>
    <x:row r="26450">
      <x:c r="A26450" t="str">
        <x:v>48864733</x:v>
      </x:c>
      <x:c r="B26450" t="str">
        <x:v>Poland Olo</x:v>
      </x:c>
      <x:c r="C26450">
        <x:v>0.003900000</x:v>
      </x:c>
      <x:c r="D26450">
        <x:v>0.000000000</x:v>
      </x:c>
      <x:c r="E26450" t="str">
        <x:v>1</x:v>
      </x:c>
      <x:c r="F26450" t="str">
        <x:v>1</x:v>
      </x:c>
      <x:c r="G26450" t="str">
        <x:v>22/04/2024</x:v>
      </x:c>
      <x:c r="H26450" t="str">
        <x:v>Unchanged</x:v>
      </x:c>
    </x:row>
    <x:row r="26451">
      <x:c r="A26451" t="str">
        <x:v>48864734</x:v>
      </x:c>
      <x:c r="B26451" t="str">
        <x:v>Poland Olo</x:v>
      </x:c>
      <x:c r="C26451">
        <x:v>0.003900000</x:v>
      </x:c>
      <x:c r="D26451">
        <x:v>0.000000000</x:v>
      </x:c>
      <x:c r="E26451" t="str">
        <x:v>1</x:v>
      </x:c>
      <x:c r="F26451" t="str">
        <x:v>1</x:v>
      </x:c>
      <x:c r="G26451" t="str">
        <x:v>22/04/2024</x:v>
      </x:c>
      <x:c r="H26451" t="str">
        <x:v>Unchanged</x:v>
      </x:c>
    </x:row>
    <x:row r="26452">
      <x:c r="A26452" t="str">
        <x:v>48864735</x:v>
      </x:c>
      <x:c r="B26452" t="str">
        <x:v>Poland Olo</x:v>
      </x:c>
      <x:c r="C26452">
        <x:v>0.003900000</x:v>
      </x:c>
      <x:c r="D26452">
        <x:v>0.000000000</x:v>
      </x:c>
      <x:c r="E26452" t="str">
        <x:v>1</x:v>
      </x:c>
      <x:c r="F26452" t="str">
        <x:v>1</x:v>
      </x:c>
      <x:c r="G26452" t="str">
        <x:v>22/04/2024</x:v>
      </x:c>
      <x:c r="H26452" t="str">
        <x:v>Unchanged</x:v>
      </x:c>
    </x:row>
    <x:row r="26453">
      <x:c r="A26453" t="str">
        <x:v>48864736</x:v>
      </x:c>
      <x:c r="B26453" t="str">
        <x:v>Poland Olo</x:v>
      </x:c>
      <x:c r="C26453">
        <x:v>0.003900000</x:v>
      </x:c>
      <x:c r="D26453">
        <x:v>0.000000000</x:v>
      </x:c>
      <x:c r="E26453" t="str">
        <x:v>1</x:v>
      </x:c>
      <x:c r="F26453" t="str">
        <x:v>1</x:v>
      </x:c>
      <x:c r="G26453" t="str">
        <x:v>22/04/2024</x:v>
      </x:c>
      <x:c r="H26453" t="str">
        <x:v>Unchanged</x:v>
      </x:c>
    </x:row>
    <x:row r="26454">
      <x:c r="A26454" t="str">
        <x:v>48864737</x:v>
      </x:c>
      <x:c r="B26454" t="str">
        <x:v>Poland Olo</x:v>
      </x:c>
      <x:c r="C26454">
        <x:v>0.003900000</x:v>
      </x:c>
      <x:c r="D26454">
        <x:v>0.000000000</x:v>
      </x:c>
      <x:c r="E26454" t="str">
        <x:v>1</x:v>
      </x:c>
      <x:c r="F26454" t="str">
        <x:v>1</x:v>
      </x:c>
      <x:c r="G26454" t="str">
        <x:v>22/04/2024</x:v>
      </x:c>
      <x:c r="H26454" t="str">
        <x:v>Unchanged</x:v>
      </x:c>
    </x:row>
    <x:row r="26455">
      <x:c r="A26455" t="str">
        <x:v>48864738</x:v>
      </x:c>
      <x:c r="B26455" t="str">
        <x:v>Poland Olo</x:v>
      </x:c>
      <x:c r="C26455">
        <x:v>0.003900000</x:v>
      </x:c>
      <x:c r="D26455">
        <x:v>0.000000000</x:v>
      </x:c>
      <x:c r="E26455" t="str">
        <x:v>1</x:v>
      </x:c>
      <x:c r="F26455" t="str">
        <x:v>1</x:v>
      </x:c>
      <x:c r="G26455" t="str">
        <x:v>22/04/2024</x:v>
      </x:c>
      <x:c r="H26455" t="str">
        <x:v>Unchanged</x:v>
      </x:c>
    </x:row>
    <x:row r="26456">
      <x:c r="A26456" t="str">
        <x:v>48864739</x:v>
      </x:c>
      <x:c r="B26456" t="str">
        <x:v>Poland Olo</x:v>
      </x:c>
      <x:c r="C26456">
        <x:v>0.003900000</x:v>
      </x:c>
      <x:c r="D26456">
        <x:v>0.000000000</x:v>
      </x:c>
      <x:c r="E26456" t="str">
        <x:v>1</x:v>
      </x:c>
      <x:c r="F26456" t="str">
        <x:v>1</x:v>
      </x:c>
      <x:c r="G26456" t="str">
        <x:v>22/04/2024</x:v>
      </x:c>
      <x:c r="H26456" t="str">
        <x:v>Unchanged</x:v>
      </x:c>
    </x:row>
    <x:row r="26457">
      <x:c r="A26457" t="str">
        <x:v>48864740</x:v>
      </x:c>
      <x:c r="B26457" t="str">
        <x:v>Poland Olo</x:v>
      </x:c>
      <x:c r="C26457">
        <x:v>0.003900000</x:v>
      </x:c>
      <x:c r="D26457">
        <x:v>0.000000000</x:v>
      </x:c>
      <x:c r="E26457" t="str">
        <x:v>1</x:v>
      </x:c>
      <x:c r="F26457" t="str">
        <x:v>1</x:v>
      </x:c>
      <x:c r="G26457" t="str">
        <x:v>22/04/2024</x:v>
      </x:c>
      <x:c r="H26457" t="str">
        <x:v>Unchanged</x:v>
      </x:c>
    </x:row>
    <x:row r="26458">
      <x:c r="A26458" t="str">
        <x:v>48864742</x:v>
      </x:c>
      <x:c r="B26458" t="str">
        <x:v>Poland Olo</x:v>
      </x:c>
      <x:c r="C26458">
        <x:v>0.003900000</x:v>
      </x:c>
      <x:c r="D26458">
        <x:v>0.000000000</x:v>
      </x:c>
      <x:c r="E26458" t="str">
        <x:v>1</x:v>
      </x:c>
      <x:c r="F26458" t="str">
        <x:v>1</x:v>
      </x:c>
      <x:c r="G26458" t="str">
        <x:v>22/04/2024</x:v>
      </x:c>
      <x:c r="H26458" t="str">
        <x:v>Unchanged</x:v>
      </x:c>
    </x:row>
    <x:row r="26459">
      <x:c r="A26459" t="str">
        <x:v>48864743</x:v>
      </x:c>
      <x:c r="B26459" t="str">
        <x:v>Poland Olo</x:v>
      </x:c>
      <x:c r="C26459">
        <x:v>0.003900000</x:v>
      </x:c>
      <x:c r="D26459">
        <x:v>0.000000000</x:v>
      </x:c>
      <x:c r="E26459" t="str">
        <x:v>1</x:v>
      </x:c>
      <x:c r="F26459" t="str">
        <x:v>1</x:v>
      </x:c>
      <x:c r="G26459" t="str">
        <x:v>22/04/2024</x:v>
      </x:c>
      <x:c r="H26459" t="str">
        <x:v>Unchanged</x:v>
      </x:c>
    </x:row>
    <x:row r="26460">
      <x:c r="A26460" t="str">
        <x:v>48864744</x:v>
      </x:c>
      <x:c r="B26460" t="str">
        <x:v>Poland Olo</x:v>
      </x:c>
      <x:c r="C26460">
        <x:v>0.003900000</x:v>
      </x:c>
      <x:c r="D26460">
        <x:v>0.000000000</x:v>
      </x:c>
      <x:c r="E26460" t="str">
        <x:v>1</x:v>
      </x:c>
      <x:c r="F26460" t="str">
        <x:v>1</x:v>
      </x:c>
      <x:c r="G26460" t="str">
        <x:v>22/04/2024</x:v>
      </x:c>
      <x:c r="H26460" t="str">
        <x:v>Unchanged</x:v>
      </x:c>
    </x:row>
    <x:row r="26461">
      <x:c r="A26461" t="str">
        <x:v>48864745</x:v>
      </x:c>
      <x:c r="B26461" t="str">
        <x:v>Poland Olo</x:v>
      </x:c>
      <x:c r="C26461">
        <x:v>0.003900000</x:v>
      </x:c>
      <x:c r="D26461">
        <x:v>0.000000000</x:v>
      </x:c>
      <x:c r="E26461" t="str">
        <x:v>1</x:v>
      </x:c>
      <x:c r="F26461" t="str">
        <x:v>1</x:v>
      </x:c>
      <x:c r="G26461" t="str">
        <x:v>22/04/2024</x:v>
      </x:c>
      <x:c r="H26461" t="str">
        <x:v>Unchanged</x:v>
      </x:c>
    </x:row>
    <x:row r="26462">
      <x:c r="A26462" t="str">
        <x:v>48864750</x:v>
      </x:c>
      <x:c r="B26462" t="str">
        <x:v>Poland Olo</x:v>
      </x:c>
      <x:c r="C26462">
        <x:v>0.003900000</x:v>
      </x:c>
      <x:c r="D26462">
        <x:v>0.000000000</x:v>
      </x:c>
      <x:c r="E26462" t="str">
        <x:v>1</x:v>
      </x:c>
      <x:c r="F26462" t="str">
        <x:v>1</x:v>
      </x:c>
      <x:c r="G26462" t="str">
        <x:v>22/04/2024</x:v>
      </x:c>
      <x:c r="H26462" t="str">
        <x:v>Unchanged</x:v>
      </x:c>
    </x:row>
    <x:row r="26463">
      <x:c r="A26463" t="str">
        <x:v>48864751</x:v>
      </x:c>
      <x:c r="B26463" t="str">
        <x:v>Poland Olo</x:v>
      </x:c>
      <x:c r="C26463">
        <x:v>0.003900000</x:v>
      </x:c>
      <x:c r="D26463">
        <x:v>0.000000000</x:v>
      </x:c>
      <x:c r="E26463" t="str">
        <x:v>1</x:v>
      </x:c>
      <x:c r="F26463" t="str">
        <x:v>1</x:v>
      </x:c>
      <x:c r="G26463" t="str">
        <x:v>22/04/2024</x:v>
      </x:c>
      <x:c r="H26463" t="str">
        <x:v>Unchanged</x:v>
      </x:c>
    </x:row>
    <x:row r="26464">
      <x:c r="A26464" t="str">
        <x:v>48864752</x:v>
      </x:c>
      <x:c r="B26464" t="str">
        <x:v>Poland Olo</x:v>
      </x:c>
      <x:c r="C26464">
        <x:v>0.003900000</x:v>
      </x:c>
      <x:c r="D26464">
        <x:v>0.000000000</x:v>
      </x:c>
      <x:c r="E26464" t="str">
        <x:v>1</x:v>
      </x:c>
      <x:c r="F26464" t="str">
        <x:v>1</x:v>
      </x:c>
      <x:c r="G26464" t="str">
        <x:v>22/04/2024</x:v>
      </x:c>
      <x:c r="H26464" t="str">
        <x:v>Unchanged</x:v>
      </x:c>
    </x:row>
    <x:row r="26465">
      <x:c r="A26465" t="str">
        <x:v>48864753</x:v>
      </x:c>
      <x:c r="B26465" t="str">
        <x:v>Poland Olo</x:v>
      </x:c>
      <x:c r="C26465">
        <x:v>0.003900000</x:v>
      </x:c>
      <x:c r="D26465">
        <x:v>0.000000000</x:v>
      </x:c>
      <x:c r="E26465" t="str">
        <x:v>1</x:v>
      </x:c>
      <x:c r="F26465" t="str">
        <x:v>1</x:v>
      </x:c>
      <x:c r="G26465" t="str">
        <x:v>22/04/2024</x:v>
      </x:c>
      <x:c r="H26465" t="str">
        <x:v>Unchanged</x:v>
      </x:c>
    </x:row>
    <x:row r="26466">
      <x:c r="A26466" t="str">
        <x:v>48864754</x:v>
      </x:c>
      <x:c r="B26466" t="str">
        <x:v>Poland Olo</x:v>
      </x:c>
      <x:c r="C26466">
        <x:v>0.003900000</x:v>
      </x:c>
      <x:c r="D26466">
        <x:v>0.000000000</x:v>
      </x:c>
      <x:c r="E26466" t="str">
        <x:v>1</x:v>
      </x:c>
      <x:c r="F26466" t="str">
        <x:v>1</x:v>
      </x:c>
      <x:c r="G26466" t="str">
        <x:v>22/04/2024</x:v>
      </x:c>
      <x:c r="H26466" t="str">
        <x:v>Unchanged</x:v>
      </x:c>
    </x:row>
    <x:row r="26467">
      <x:c r="A26467" t="str">
        <x:v>48864755</x:v>
      </x:c>
      <x:c r="B26467" t="str">
        <x:v>Poland Olo</x:v>
      </x:c>
      <x:c r="C26467">
        <x:v>0.003900000</x:v>
      </x:c>
      <x:c r="D26467">
        <x:v>0.000000000</x:v>
      </x:c>
      <x:c r="E26467" t="str">
        <x:v>1</x:v>
      </x:c>
      <x:c r="F26467" t="str">
        <x:v>1</x:v>
      </x:c>
      <x:c r="G26467" t="str">
        <x:v>22/04/2024</x:v>
      </x:c>
      <x:c r="H26467" t="str">
        <x:v>Unchanged</x:v>
      </x:c>
    </x:row>
    <x:row r="26468">
      <x:c r="A26468" t="str">
        <x:v>48864760</x:v>
      </x:c>
      <x:c r="B26468" t="str">
        <x:v>Poland Olo</x:v>
      </x:c>
      <x:c r="C26468">
        <x:v>0.003900000</x:v>
      </x:c>
      <x:c r="D26468">
        <x:v>0.000000000</x:v>
      </x:c>
      <x:c r="E26468" t="str">
        <x:v>1</x:v>
      </x:c>
      <x:c r="F26468" t="str">
        <x:v>1</x:v>
      </x:c>
      <x:c r="G26468" t="str">
        <x:v>22/04/2024</x:v>
      </x:c>
      <x:c r="H26468" t="str">
        <x:v>Unchanged</x:v>
      </x:c>
    </x:row>
    <x:row r="26469">
      <x:c r="A26469" t="str">
        <x:v>48864761</x:v>
      </x:c>
      <x:c r="B26469" t="str">
        <x:v>Poland Olo</x:v>
      </x:c>
      <x:c r="C26469">
        <x:v>0.003900000</x:v>
      </x:c>
      <x:c r="D26469">
        <x:v>0.000000000</x:v>
      </x:c>
      <x:c r="E26469" t="str">
        <x:v>1</x:v>
      </x:c>
      <x:c r="F26469" t="str">
        <x:v>1</x:v>
      </x:c>
      <x:c r="G26469" t="str">
        <x:v>22/04/2024</x:v>
      </x:c>
      <x:c r="H26469" t="str">
        <x:v>Unchanged</x:v>
      </x:c>
    </x:row>
    <x:row r="26470">
      <x:c r="A26470" t="str">
        <x:v>48864762</x:v>
      </x:c>
      <x:c r="B26470" t="str">
        <x:v>Poland Olo</x:v>
      </x:c>
      <x:c r="C26470">
        <x:v>0.003900000</x:v>
      </x:c>
      <x:c r="D26470">
        <x:v>0.000000000</x:v>
      </x:c>
      <x:c r="E26470" t="str">
        <x:v>1</x:v>
      </x:c>
      <x:c r="F26470" t="str">
        <x:v>1</x:v>
      </x:c>
      <x:c r="G26470" t="str">
        <x:v>22/04/2024</x:v>
      </x:c>
      <x:c r="H26470" t="str">
        <x:v>Unchanged</x:v>
      </x:c>
    </x:row>
    <x:row r="26471">
      <x:c r="A26471" t="str">
        <x:v>48864763</x:v>
      </x:c>
      <x:c r="B26471" t="str">
        <x:v>Poland Olo</x:v>
      </x:c>
      <x:c r="C26471">
        <x:v>0.003900000</x:v>
      </x:c>
      <x:c r="D26471">
        <x:v>0.000000000</x:v>
      </x:c>
      <x:c r="E26471" t="str">
        <x:v>1</x:v>
      </x:c>
      <x:c r="F26471" t="str">
        <x:v>1</x:v>
      </x:c>
      <x:c r="G26471" t="str">
        <x:v>22/04/2024</x:v>
      </x:c>
      <x:c r="H26471" t="str">
        <x:v>Unchanged</x:v>
      </x:c>
    </x:row>
    <x:row r="26472">
      <x:c r="A26472" t="str">
        <x:v>48864764</x:v>
      </x:c>
      <x:c r="B26472" t="str">
        <x:v>Poland Olo</x:v>
      </x:c>
      <x:c r="C26472">
        <x:v>0.003900000</x:v>
      </x:c>
      <x:c r="D26472">
        <x:v>0.000000000</x:v>
      </x:c>
      <x:c r="E26472" t="str">
        <x:v>1</x:v>
      </x:c>
      <x:c r="F26472" t="str">
        <x:v>1</x:v>
      </x:c>
      <x:c r="G26472" t="str">
        <x:v>22/04/2024</x:v>
      </x:c>
      <x:c r="H26472" t="str">
        <x:v>Unchanged</x:v>
      </x:c>
    </x:row>
    <x:row r="26473">
      <x:c r="A26473" t="str">
        <x:v>48864765</x:v>
      </x:c>
      <x:c r="B26473" t="str">
        <x:v>Poland Olo</x:v>
      </x:c>
      <x:c r="C26473">
        <x:v>0.003900000</x:v>
      </x:c>
      <x:c r="D26473">
        <x:v>0.000000000</x:v>
      </x:c>
      <x:c r="E26473" t="str">
        <x:v>1</x:v>
      </x:c>
      <x:c r="F26473" t="str">
        <x:v>1</x:v>
      </x:c>
      <x:c r="G26473" t="str">
        <x:v>22/04/2024</x:v>
      </x:c>
      <x:c r="H26473" t="str">
        <x:v>Unchanged</x:v>
      </x:c>
    </x:row>
    <x:row r="26474">
      <x:c r="A26474" t="str">
        <x:v>48864766</x:v>
      </x:c>
      <x:c r="B26474" t="str">
        <x:v>Poland Olo</x:v>
      </x:c>
      <x:c r="C26474">
        <x:v>0.003900000</x:v>
      </x:c>
      <x:c r="D26474">
        <x:v>0.000000000</x:v>
      </x:c>
      <x:c r="E26474" t="str">
        <x:v>1</x:v>
      </x:c>
      <x:c r="F26474" t="str">
        <x:v>1</x:v>
      </x:c>
      <x:c r="G26474" t="str">
        <x:v>22/04/2024</x:v>
      </x:c>
      <x:c r="H26474" t="str">
        <x:v>Unchanged</x:v>
      </x:c>
    </x:row>
    <x:row r="26475">
      <x:c r="A26475" t="str">
        <x:v>48864767</x:v>
      </x:c>
      <x:c r="B26475" t="str">
        <x:v>Poland Olo</x:v>
      </x:c>
      <x:c r="C26475">
        <x:v>0.003900000</x:v>
      </x:c>
      <x:c r="D26475">
        <x:v>0.000000000</x:v>
      </x:c>
      <x:c r="E26475" t="str">
        <x:v>1</x:v>
      </x:c>
      <x:c r="F26475" t="str">
        <x:v>1</x:v>
      </x:c>
      <x:c r="G26475" t="str">
        <x:v>22/04/2024</x:v>
      </x:c>
      <x:c r="H26475" t="str">
        <x:v>Unchanged</x:v>
      </x:c>
    </x:row>
    <x:row r="26476">
      <x:c r="A26476" t="str">
        <x:v>48864768</x:v>
      </x:c>
      <x:c r="B26476" t="str">
        <x:v>Poland Olo</x:v>
      </x:c>
      <x:c r="C26476">
        <x:v>0.003900000</x:v>
      </x:c>
      <x:c r="D26476">
        <x:v>0.000000000</x:v>
      </x:c>
      <x:c r="E26476" t="str">
        <x:v>1</x:v>
      </x:c>
      <x:c r="F26476" t="str">
        <x:v>1</x:v>
      </x:c>
      <x:c r="G26476" t="str">
        <x:v>22/04/2024</x:v>
      </x:c>
      <x:c r="H26476" t="str">
        <x:v>Unchanged</x:v>
      </x:c>
    </x:row>
    <x:row r="26477">
      <x:c r="A26477" t="str">
        <x:v>48864769</x:v>
      </x:c>
      <x:c r="B26477" t="str">
        <x:v>Poland Olo</x:v>
      </x:c>
      <x:c r="C26477">
        <x:v>0.003900000</x:v>
      </x:c>
      <x:c r="D26477">
        <x:v>0.000000000</x:v>
      </x:c>
      <x:c r="E26477" t="str">
        <x:v>1</x:v>
      </x:c>
      <x:c r="F26477" t="str">
        <x:v>1</x:v>
      </x:c>
      <x:c r="G26477" t="str">
        <x:v>22/04/2024</x:v>
      </x:c>
      <x:c r="H26477" t="str">
        <x:v>Unchanged</x:v>
      </x:c>
    </x:row>
    <x:row r="26478">
      <x:c r="A26478" t="str">
        <x:v>48864770</x:v>
      </x:c>
      <x:c r="B26478" t="str">
        <x:v>Poland Olo</x:v>
      </x:c>
      <x:c r="C26478">
        <x:v>0.003900000</x:v>
      </x:c>
      <x:c r="D26478">
        <x:v>0.000000000</x:v>
      </x:c>
      <x:c r="E26478" t="str">
        <x:v>1</x:v>
      </x:c>
      <x:c r="F26478" t="str">
        <x:v>1</x:v>
      </x:c>
      <x:c r="G26478" t="str">
        <x:v>22/04/2024</x:v>
      </x:c>
      <x:c r="H26478" t="str">
        <x:v>Unchanged</x:v>
      </x:c>
    </x:row>
    <x:row r="26479">
      <x:c r="A26479" t="str">
        <x:v>48864771</x:v>
      </x:c>
      <x:c r="B26479" t="str">
        <x:v>Poland Olo</x:v>
      </x:c>
      <x:c r="C26479">
        <x:v>0.003900000</x:v>
      </x:c>
      <x:c r="D26479">
        <x:v>0.000000000</x:v>
      </x:c>
      <x:c r="E26479" t="str">
        <x:v>1</x:v>
      </x:c>
      <x:c r="F26479" t="str">
        <x:v>1</x:v>
      </x:c>
      <x:c r="G26479" t="str">
        <x:v>22/04/2024</x:v>
      </x:c>
      <x:c r="H26479" t="str">
        <x:v>Unchanged</x:v>
      </x:c>
    </x:row>
    <x:row r="26480">
      <x:c r="A26480" t="str">
        <x:v>48864772</x:v>
      </x:c>
      <x:c r="B26480" t="str">
        <x:v>Poland Olo</x:v>
      </x:c>
      <x:c r="C26480">
        <x:v>0.003900000</x:v>
      </x:c>
      <x:c r="D26480">
        <x:v>0.000000000</x:v>
      </x:c>
      <x:c r="E26480" t="str">
        <x:v>1</x:v>
      </x:c>
      <x:c r="F26480" t="str">
        <x:v>1</x:v>
      </x:c>
      <x:c r="G26480" t="str">
        <x:v>22/04/2024</x:v>
      </x:c>
      <x:c r="H26480" t="str">
        <x:v>Unchanged</x:v>
      </x:c>
    </x:row>
    <x:row r="26481">
      <x:c r="A26481" t="str">
        <x:v>48864773</x:v>
      </x:c>
      <x:c r="B26481" t="str">
        <x:v>Poland Olo</x:v>
      </x:c>
      <x:c r="C26481">
        <x:v>0.003900000</x:v>
      </x:c>
      <x:c r="D26481">
        <x:v>0.000000000</x:v>
      </x:c>
      <x:c r="E26481" t="str">
        <x:v>1</x:v>
      </x:c>
      <x:c r="F26481" t="str">
        <x:v>1</x:v>
      </x:c>
      <x:c r="G26481" t="str">
        <x:v>22/04/2024</x:v>
      </x:c>
      <x:c r="H26481" t="str">
        <x:v>Unchanged</x:v>
      </x:c>
    </x:row>
    <x:row r="26482">
      <x:c r="A26482" t="str">
        <x:v>48864774</x:v>
      </x:c>
      <x:c r="B26482" t="str">
        <x:v>Poland Olo</x:v>
      </x:c>
      <x:c r="C26482">
        <x:v>0.003900000</x:v>
      </x:c>
      <x:c r="D26482">
        <x:v>0.000000000</x:v>
      </x:c>
      <x:c r="E26482" t="str">
        <x:v>1</x:v>
      </x:c>
      <x:c r="F26482" t="str">
        <x:v>1</x:v>
      </x:c>
      <x:c r="G26482" t="str">
        <x:v>22/04/2024</x:v>
      </x:c>
      <x:c r="H26482" t="str">
        <x:v>Unchanged</x:v>
      </x:c>
    </x:row>
    <x:row r="26483">
      <x:c r="A26483" t="str">
        <x:v>48864775</x:v>
      </x:c>
      <x:c r="B26483" t="str">
        <x:v>Poland Olo</x:v>
      </x:c>
      <x:c r="C26483">
        <x:v>0.003900000</x:v>
      </x:c>
      <x:c r="D26483">
        <x:v>0.000000000</x:v>
      </x:c>
      <x:c r="E26483" t="str">
        <x:v>1</x:v>
      </x:c>
      <x:c r="F26483" t="str">
        <x:v>1</x:v>
      </x:c>
      <x:c r="G26483" t="str">
        <x:v>22/04/2024</x:v>
      </x:c>
      <x:c r="H26483" t="str">
        <x:v>Unchanged</x:v>
      </x:c>
    </x:row>
    <x:row r="26484">
      <x:c r="A26484" t="str">
        <x:v>48864776</x:v>
      </x:c>
      <x:c r="B26484" t="str">
        <x:v>Poland Olo</x:v>
      </x:c>
      <x:c r="C26484">
        <x:v>0.003900000</x:v>
      </x:c>
      <x:c r="D26484">
        <x:v>0.000000000</x:v>
      </x:c>
      <x:c r="E26484" t="str">
        <x:v>1</x:v>
      </x:c>
      <x:c r="F26484" t="str">
        <x:v>1</x:v>
      </x:c>
      <x:c r="G26484" t="str">
        <x:v>22/04/2024</x:v>
      </x:c>
      <x:c r="H26484" t="str">
        <x:v>Unchanged</x:v>
      </x:c>
    </x:row>
    <x:row r="26485">
      <x:c r="A26485" t="str">
        <x:v>48864777</x:v>
      </x:c>
      <x:c r="B26485" t="str">
        <x:v>Poland Olo</x:v>
      </x:c>
      <x:c r="C26485">
        <x:v>0.003900000</x:v>
      </x:c>
      <x:c r="D26485">
        <x:v>0.000000000</x:v>
      </x:c>
      <x:c r="E26485" t="str">
        <x:v>1</x:v>
      </x:c>
      <x:c r="F26485" t="str">
        <x:v>1</x:v>
      </x:c>
      <x:c r="G26485" t="str">
        <x:v>22/04/2024</x:v>
      </x:c>
      <x:c r="H26485" t="str">
        <x:v>Unchanged</x:v>
      </x:c>
    </x:row>
    <x:row r="26486">
      <x:c r="A26486" t="str">
        <x:v>48864778</x:v>
      </x:c>
      <x:c r="B26486" t="str">
        <x:v>Poland Olo</x:v>
      </x:c>
      <x:c r="C26486">
        <x:v>0.003900000</x:v>
      </x:c>
      <x:c r="D26486">
        <x:v>0.000000000</x:v>
      </x:c>
      <x:c r="E26486" t="str">
        <x:v>1</x:v>
      </x:c>
      <x:c r="F26486" t="str">
        <x:v>1</x:v>
      </x:c>
      <x:c r="G26486" t="str">
        <x:v>22/04/2024</x:v>
      </x:c>
      <x:c r="H26486" t="str">
        <x:v>Unchanged</x:v>
      </x:c>
    </x:row>
    <x:row r="26487">
      <x:c r="A26487" t="str">
        <x:v>48864779</x:v>
      </x:c>
      <x:c r="B26487" t="str">
        <x:v>Poland Olo</x:v>
      </x:c>
      <x:c r="C26487">
        <x:v>0.003900000</x:v>
      </x:c>
      <x:c r="D26487">
        <x:v>0.000000000</x:v>
      </x:c>
      <x:c r="E26487" t="str">
        <x:v>1</x:v>
      </x:c>
      <x:c r="F26487" t="str">
        <x:v>1</x:v>
      </x:c>
      <x:c r="G26487" t="str">
        <x:v>22/04/2024</x:v>
      </x:c>
      <x:c r="H26487" t="str">
        <x:v>Unchanged</x:v>
      </x:c>
    </x:row>
    <x:row r="26488">
      <x:c r="A26488" t="str">
        <x:v>48864781</x:v>
      </x:c>
      <x:c r="B26488" t="str">
        <x:v>Poland Olo</x:v>
      </x:c>
      <x:c r="C26488">
        <x:v>0.003900000</x:v>
      </x:c>
      <x:c r="D26488">
        <x:v>0.000000000</x:v>
      </x:c>
      <x:c r="E26488" t="str">
        <x:v>1</x:v>
      </x:c>
      <x:c r="F26488" t="str">
        <x:v>1</x:v>
      </x:c>
      <x:c r="G26488" t="str">
        <x:v>22/04/2024</x:v>
      </x:c>
      <x:c r="H26488" t="str">
        <x:v>Unchanged</x:v>
      </x:c>
    </x:row>
    <x:row r="26489">
      <x:c r="A26489" t="str">
        <x:v>48864782</x:v>
      </x:c>
      <x:c r="B26489" t="str">
        <x:v>Poland Olo</x:v>
      </x:c>
      <x:c r="C26489">
        <x:v>0.003900000</x:v>
      </x:c>
      <x:c r="D26489">
        <x:v>0.000000000</x:v>
      </x:c>
      <x:c r="E26489" t="str">
        <x:v>1</x:v>
      </x:c>
      <x:c r="F26489" t="str">
        <x:v>1</x:v>
      </x:c>
      <x:c r="G26489" t="str">
        <x:v>22/04/2024</x:v>
      </x:c>
      <x:c r="H26489" t="str">
        <x:v>Unchanged</x:v>
      </x:c>
    </x:row>
    <x:row r="26490">
      <x:c r="A26490" t="str">
        <x:v>48864783</x:v>
      </x:c>
      <x:c r="B26490" t="str">
        <x:v>Poland Olo</x:v>
      </x:c>
      <x:c r="C26490">
        <x:v>0.003900000</x:v>
      </x:c>
      <x:c r="D26490">
        <x:v>0.000000000</x:v>
      </x:c>
      <x:c r="E26490" t="str">
        <x:v>1</x:v>
      </x:c>
      <x:c r="F26490" t="str">
        <x:v>1</x:v>
      </x:c>
      <x:c r="G26490" t="str">
        <x:v>22/04/2024</x:v>
      </x:c>
      <x:c r="H26490" t="str">
        <x:v>Unchanged</x:v>
      </x:c>
    </x:row>
    <x:row r="26491">
      <x:c r="A26491" t="str">
        <x:v>48864790</x:v>
      </x:c>
      <x:c r="B26491" t="str">
        <x:v>Poland Olo</x:v>
      </x:c>
      <x:c r="C26491">
        <x:v>0.003900000</x:v>
      </x:c>
      <x:c r="D26491">
        <x:v>0.000000000</x:v>
      </x:c>
      <x:c r="E26491" t="str">
        <x:v>1</x:v>
      </x:c>
      <x:c r="F26491" t="str">
        <x:v>1</x:v>
      </x:c>
      <x:c r="G26491" t="str">
        <x:v>22/04/2024</x:v>
      </x:c>
      <x:c r="H26491" t="str">
        <x:v>Unchanged</x:v>
      </x:c>
    </x:row>
    <x:row r="26492">
      <x:c r="A26492" t="str">
        <x:v>48864791</x:v>
      </x:c>
      <x:c r="B26492" t="str">
        <x:v>Poland Olo</x:v>
      </x:c>
      <x:c r="C26492">
        <x:v>0.003900000</x:v>
      </x:c>
      <x:c r="D26492">
        <x:v>0.000000000</x:v>
      </x:c>
      <x:c r="E26492" t="str">
        <x:v>1</x:v>
      </x:c>
      <x:c r="F26492" t="str">
        <x:v>1</x:v>
      </x:c>
      <x:c r="G26492" t="str">
        <x:v>22/04/2024</x:v>
      </x:c>
      <x:c r="H26492" t="str">
        <x:v>Unchanged</x:v>
      </x:c>
    </x:row>
    <x:row r="26493">
      <x:c r="A26493" t="str">
        <x:v>48864792</x:v>
      </x:c>
      <x:c r="B26493" t="str">
        <x:v>Poland Olo</x:v>
      </x:c>
      <x:c r="C26493">
        <x:v>0.003900000</x:v>
      </x:c>
      <x:c r="D26493">
        <x:v>0.000000000</x:v>
      </x:c>
      <x:c r="E26493" t="str">
        <x:v>1</x:v>
      </x:c>
      <x:c r="F26493" t="str">
        <x:v>1</x:v>
      </x:c>
      <x:c r="G26493" t="str">
        <x:v>22/04/2024</x:v>
      </x:c>
      <x:c r="H26493" t="str">
        <x:v>Unchanged</x:v>
      </x:c>
    </x:row>
    <x:row r="26494">
      <x:c r="A26494" t="str">
        <x:v>48864793</x:v>
      </x:c>
      <x:c r="B26494" t="str">
        <x:v>Poland Olo</x:v>
      </x:c>
      <x:c r="C26494">
        <x:v>0.003900000</x:v>
      </x:c>
      <x:c r="D26494">
        <x:v>0.000000000</x:v>
      </x:c>
      <x:c r="E26494" t="str">
        <x:v>1</x:v>
      </x:c>
      <x:c r="F26494" t="str">
        <x:v>1</x:v>
      </x:c>
      <x:c r="G26494" t="str">
        <x:v>22/04/2024</x:v>
      </x:c>
      <x:c r="H26494" t="str">
        <x:v>Unchanged</x:v>
      </x:c>
    </x:row>
    <x:row r="26495">
      <x:c r="A26495" t="str">
        <x:v>48864794</x:v>
      </x:c>
      <x:c r="B26495" t="str">
        <x:v>Poland Olo</x:v>
      </x:c>
      <x:c r="C26495">
        <x:v>0.003900000</x:v>
      </x:c>
      <x:c r="D26495">
        <x:v>0.000000000</x:v>
      </x:c>
      <x:c r="E26495" t="str">
        <x:v>1</x:v>
      </x:c>
      <x:c r="F26495" t="str">
        <x:v>1</x:v>
      </x:c>
      <x:c r="G26495" t="str">
        <x:v>22/04/2024</x:v>
      </x:c>
      <x:c r="H26495" t="str">
        <x:v>Unchanged</x:v>
      </x:c>
    </x:row>
    <x:row r="26496">
      <x:c r="A26496" t="str">
        <x:v>48864795</x:v>
      </x:c>
      <x:c r="B26496" t="str">
        <x:v>Poland Olo</x:v>
      </x:c>
      <x:c r="C26496">
        <x:v>0.003900000</x:v>
      </x:c>
      <x:c r="D26496">
        <x:v>0.000000000</x:v>
      </x:c>
      <x:c r="E26496" t="str">
        <x:v>1</x:v>
      </x:c>
      <x:c r="F26496" t="str">
        <x:v>1</x:v>
      </x:c>
      <x:c r="G26496" t="str">
        <x:v>22/04/2024</x:v>
      </x:c>
      <x:c r="H26496" t="str">
        <x:v>Unchanged</x:v>
      </x:c>
    </x:row>
    <x:row r="26497">
      <x:c r="A26497" t="str">
        <x:v>48864797</x:v>
      </x:c>
      <x:c r="B26497" t="str">
        <x:v>Poland Olo</x:v>
      </x:c>
      <x:c r="C26497">
        <x:v>0.003900000</x:v>
      </x:c>
      <x:c r="D26497">
        <x:v>0.000000000</x:v>
      </x:c>
      <x:c r="E26497" t="str">
        <x:v>1</x:v>
      </x:c>
      <x:c r="F26497" t="str">
        <x:v>1</x:v>
      </x:c>
      <x:c r="G26497" t="str">
        <x:v>22/04/2024</x:v>
      </x:c>
      <x:c r="H26497" t="str">
        <x:v>Unchanged</x:v>
      </x:c>
    </x:row>
    <x:row r="26498">
      <x:c r="A26498" t="str">
        <x:v>48864798</x:v>
      </x:c>
      <x:c r="B26498" t="str">
        <x:v>Poland Olo</x:v>
      </x:c>
      <x:c r="C26498">
        <x:v>0.003900000</x:v>
      </x:c>
      <x:c r="D26498">
        <x:v>0.000000000</x:v>
      </x:c>
      <x:c r="E26498" t="str">
        <x:v>1</x:v>
      </x:c>
      <x:c r="F26498" t="str">
        <x:v>1</x:v>
      </x:c>
      <x:c r="G26498" t="str">
        <x:v>22/04/2024</x:v>
      </x:c>
      <x:c r="H26498" t="str">
        <x:v>Unchanged</x:v>
      </x:c>
    </x:row>
    <x:row r="26499">
      <x:c r="A26499" t="str">
        <x:v>48864799</x:v>
      </x:c>
      <x:c r="B26499" t="str">
        <x:v>Poland Olo</x:v>
      </x:c>
      <x:c r="C26499">
        <x:v>0.003900000</x:v>
      </x:c>
      <x:c r="D26499">
        <x:v>0.000000000</x:v>
      </x:c>
      <x:c r="E26499" t="str">
        <x:v>1</x:v>
      </x:c>
      <x:c r="F26499" t="str">
        <x:v>1</x:v>
      </x:c>
      <x:c r="G26499" t="str">
        <x:v>22/04/2024</x:v>
      </x:c>
      <x:c r="H26499" t="str">
        <x:v>Unchanged</x:v>
      </x:c>
    </x:row>
    <x:row r="26500">
      <x:c r="A26500" t="str">
        <x:v>48868800</x:v>
      </x:c>
      <x:c r="B26500" t="str">
        <x:v>Poland Olo</x:v>
      </x:c>
      <x:c r="C26500">
        <x:v>0.003900000</x:v>
      </x:c>
      <x:c r="D26500">
        <x:v>0.000000000</x:v>
      </x:c>
      <x:c r="E26500" t="str">
        <x:v>1</x:v>
      </x:c>
      <x:c r="F26500" t="str">
        <x:v>1</x:v>
      </x:c>
      <x:c r="G26500" t="str">
        <x:v>22/04/2024</x:v>
      </x:c>
      <x:c r="H26500" t="str">
        <x:v>Unchanged</x:v>
      </x:c>
    </x:row>
    <x:row r="26501">
      <x:c r="A26501" t="str">
        <x:v>48868868</x:v>
      </x:c>
      <x:c r="B26501" t="str">
        <x:v>Poland Olo</x:v>
      </x:c>
      <x:c r="C26501">
        <x:v>0.003900000</x:v>
      </x:c>
      <x:c r="D26501">
        <x:v>0.000000000</x:v>
      </x:c>
      <x:c r="E26501" t="str">
        <x:v>1</x:v>
      </x:c>
      <x:c r="F26501" t="str">
        <x:v>1</x:v>
      </x:c>
      <x:c r="G26501" t="str">
        <x:v>22/04/2024</x:v>
      </x:c>
      <x:c r="H26501" t="str">
        <x:v>Unchanged</x:v>
      </x:c>
    </x:row>
    <x:row r="26502">
      <x:c r="A26502" t="str">
        <x:v>48868880</x:v>
      </x:c>
      <x:c r="B26502" t="str">
        <x:v>Poland Olo</x:v>
      </x:c>
      <x:c r="C26502">
        <x:v>0.003900000</x:v>
      </x:c>
      <x:c r="D26502">
        <x:v>0.000000000</x:v>
      </x:c>
      <x:c r="E26502" t="str">
        <x:v>1</x:v>
      </x:c>
      <x:c r="F26502" t="str">
        <x:v>1</x:v>
      </x:c>
      <x:c r="G26502" t="str">
        <x:v>22/04/2024</x:v>
      </x:c>
      <x:c r="H26502" t="str">
        <x:v>Unchanged</x:v>
      </x:c>
    </x:row>
    <x:row r="26503">
      <x:c r="A26503" t="str">
        <x:v>48868881</x:v>
      </x:c>
      <x:c r="B26503" t="str">
        <x:v>Poland Olo</x:v>
      </x:c>
      <x:c r="C26503">
        <x:v>0.003900000</x:v>
      </x:c>
      <x:c r="D26503">
        <x:v>0.000000000</x:v>
      </x:c>
      <x:c r="E26503" t="str">
        <x:v>1</x:v>
      </x:c>
      <x:c r="F26503" t="str">
        <x:v>1</x:v>
      </x:c>
      <x:c r="G26503" t="str">
        <x:v>22/04/2024</x:v>
      </x:c>
      <x:c r="H26503" t="str">
        <x:v>Unchanged</x:v>
      </x:c>
    </x:row>
    <x:row r="26504">
      <x:c r="A26504" t="str">
        <x:v>48868888</x:v>
      </x:c>
      <x:c r="B26504" t="str">
        <x:v>Poland Olo</x:v>
      </x:c>
      <x:c r="C26504">
        <x:v>0.003900000</x:v>
      </x:c>
      <x:c r="D26504">
        <x:v>0.000000000</x:v>
      </x:c>
      <x:c r="E26504" t="str">
        <x:v>1</x:v>
      </x:c>
      <x:c r="F26504" t="str">
        <x:v>1</x:v>
      </x:c>
      <x:c r="G26504" t="str">
        <x:v>22/04/2024</x:v>
      </x:c>
      <x:c r="H26504" t="str">
        <x:v>Unchanged</x:v>
      </x:c>
    </x:row>
    <x:row r="26505">
      <x:c r="A26505" t="str">
        <x:v>48868889</x:v>
      </x:c>
      <x:c r="B26505" t="str">
        <x:v>Poland Olo</x:v>
      </x:c>
      <x:c r="C26505">
        <x:v>0.003900000</x:v>
      </x:c>
      <x:c r="D26505">
        <x:v>0.000000000</x:v>
      </x:c>
      <x:c r="E26505" t="str">
        <x:v>1</x:v>
      </x:c>
      <x:c r="F26505" t="str">
        <x:v>1</x:v>
      </x:c>
      <x:c r="G26505" t="str">
        <x:v>22/04/2024</x:v>
      </x:c>
      <x:c r="H26505" t="str">
        <x:v>Unchanged</x:v>
      </x:c>
    </x:row>
    <x:row r="26506">
      <x:c r="A26506" t="str">
        <x:v>48873000</x:v>
      </x:c>
      <x:c r="B26506" t="str">
        <x:v>Poland Olo</x:v>
      </x:c>
      <x:c r="C26506">
        <x:v>0.003900000</x:v>
      </x:c>
      <x:c r="D26506">
        <x:v>0.000000000</x:v>
      </x:c>
      <x:c r="E26506" t="str">
        <x:v>1</x:v>
      </x:c>
      <x:c r="F26506" t="str">
        <x:v>1</x:v>
      </x:c>
      <x:c r="G26506" t="str">
        <x:v>22/04/2024</x:v>
      </x:c>
      <x:c r="H26506" t="str">
        <x:v>Unchanged</x:v>
      </x:c>
    </x:row>
    <x:row r="26507">
      <x:c r="A26507" t="str">
        <x:v>48873003</x:v>
      </x:c>
      <x:c r="B26507" t="str">
        <x:v>Poland Olo</x:v>
      </x:c>
      <x:c r="C26507">
        <x:v>0.003900000</x:v>
      </x:c>
      <x:c r="D26507">
        <x:v>0.000000000</x:v>
      </x:c>
      <x:c r="E26507" t="str">
        <x:v>1</x:v>
      </x:c>
      <x:c r="F26507" t="str">
        <x:v>1</x:v>
      </x:c>
      <x:c r="G26507" t="str">
        <x:v>22/04/2024</x:v>
      </x:c>
      <x:c r="H26507" t="str">
        <x:v>Unchanged</x:v>
      </x:c>
    </x:row>
    <x:row r="26508">
      <x:c r="A26508" t="str">
        <x:v>48873070</x:v>
      </x:c>
      <x:c r="B26508" t="str">
        <x:v>Poland Olo</x:v>
      </x:c>
      <x:c r="C26508">
        <x:v>0.003900000</x:v>
      </x:c>
      <x:c r="D26508">
        <x:v>0.000000000</x:v>
      </x:c>
      <x:c r="E26508" t="str">
        <x:v>1</x:v>
      </x:c>
      <x:c r="F26508" t="str">
        <x:v>1</x:v>
      </x:c>
      <x:c r="G26508" t="str">
        <x:v>22/04/2024</x:v>
      </x:c>
      <x:c r="H26508" t="str">
        <x:v>Unchanged</x:v>
      </x:c>
    </x:row>
    <x:row r="26509">
      <x:c r="A26509" t="str">
        <x:v>48873071</x:v>
      </x:c>
      <x:c r="B26509" t="str">
        <x:v>Poland Olo</x:v>
      </x:c>
      <x:c r="C26509">
        <x:v>0.003900000</x:v>
      </x:c>
      <x:c r="D26509">
        <x:v>0.000000000</x:v>
      </x:c>
      <x:c r="E26509" t="str">
        <x:v>1</x:v>
      </x:c>
      <x:c r="F26509" t="str">
        <x:v>1</x:v>
      </x:c>
      <x:c r="G26509" t="str">
        <x:v>22/04/2024</x:v>
      </x:c>
      <x:c r="H26509" t="str">
        <x:v>Unchanged</x:v>
      </x:c>
    </x:row>
    <x:row r="26510">
      <x:c r="A26510" t="str">
        <x:v>48873072</x:v>
      </x:c>
      <x:c r="B26510" t="str">
        <x:v>Poland Olo</x:v>
      </x:c>
      <x:c r="C26510">
        <x:v>0.003900000</x:v>
      </x:c>
      <x:c r="D26510">
        <x:v>0.000000000</x:v>
      </x:c>
      <x:c r="E26510" t="str">
        <x:v>1</x:v>
      </x:c>
      <x:c r="F26510" t="str">
        <x:v>1</x:v>
      </x:c>
      <x:c r="G26510" t="str">
        <x:v>22/04/2024</x:v>
      </x:c>
      <x:c r="H26510" t="str">
        <x:v>Unchanged</x:v>
      </x:c>
    </x:row>
    <x:row r="26511">
      <x:c r="A26511" t="str">
        <x:v>48873073</x:v>
      </x:c>
      <x:c r="B26511" t="str">
        <x:v>Poland Olo</x:v>
      </x:c>
      <x:c r="C26511">
        <x:v>0.003900000</x:v>
      </x:c>
      <x:c r="D26511">
        <x:v>0.000000000</x:v>
      </x:c>
      <x:c r="E26511" t="str">
        <x:v>1</x:v>
      </x:c>
      <x:c r="F26511" t="str">
        <x:v>1</x:v>
      </x:c>
      <x:c r="G26511" t="str">
        <x:v>22/04/2024</x:v>
      </x:c>
      <x:c r="H26511" t="str">
        <x:v>Unchanged</x:v>
      </x:c>
    </x:row>
    <x:row r="26512">
      <x:c r="A26512" t="str">
        <x:v>48874255</x:v>
      </x:c>
      <x:c r="B26512" t="str">
        <x:v>Poland Olo</x:v>
      </x:c>
      <x:c r="C26512">
        <x:v>0.003900000</x:v>
      </x:c>
      <x:c r="D26512">
        <x:v>0.000000000</x:v>
      </x:c>
      <x:c r="E26512" t="str">
        <x:v>1</x:v>
      </x:c>
      <x:c r="F26512" t="str">
        <x:v>1</x:v>
      </x:c>
      <x:c r="G26512" t="str">
        <x:v>22/04/2024</x:v>
      </x:c>
      <x:c r="H26512" t="str">
        <x:v>Unchanged</x:v>
      </x:c>
    </x:row>
    <x:row r="26513">
      <x:c r="A26513" t="str">
        <x:v>4887441</x:v>
      </x:c>
      <x:c r="B26513" t="str">
        <x:v>Poland Olo</x:v>
      </x:c>
      <x:c r="C26513">
        <x:v>0.003900000</x:v>
      </x:c>
      <x:c r="D26513">
        <x:v>0.000000000</x:v>
      </x:c>
      <x:c r="E26513" t="str">
        <x:v>1</x:v>
      </x:c>
      <x:c r="F26513" t="str">
        <x:v>1</x:v>
      </x:c>
      <x:c r="G26513" t="str">
        <x:v>22/04/2024</x:v>
      </x:c>
      <x:c r="H26513" t="str">
        <x:v>Unchanged</x:v>
      </x:c>
    </x:row>
    <x:row r="26514">
      <x:c r="A26514" t="str">
        <x:v>48874440</x:v>
      </x:c>
      <x:c r="B26514" t="str">
        <x:v>Poland Olo</x:v>
      </x:c>
      <x:c r="C26514">
        <x:v>0.003900000</x:v>
      </x:c>
      <x:c r="D26514">
        <x:v>0.000000000</x:v>
      </x:c>
      <x:c r="E26514" t="str">
        <x:v>1</x:v>
      </x:c>
      <x:c r="F26514" t="str">
        <x:v>1</x:v>
      </x:c>
      <x:c r="G26514" t="str">
        <x:v>22/04/2024</x:v>
      </x:c>
      <x:c r="H26514" t="str">
        <x:v>Unchanged</x:v>
      </x:c>
    </x:row>
    <x:row r="26515">
      <x:c r="A26515" t="str">
        <x:v>48874441</x:v>
      </x:c>
      <x:c r="B26515" t="str">
        <x:v>Poland Olo</x:v>
      </x:c>
      <x:c r="C26515">
        <x:v>0.003900000</x:v>
      </x:c>
      <x:c r="D26515">
        <x:v>0.000000000</x:v>
      </x:c>
      <x:c r="E26515" t="str">
        <x:v>1</x:v>
      </x:c>
      <x:c r="F26515" t="str">
        <x:v>1</x:v>
      </x:c>
      <x:c r="G26515" t="str">
        <x:v>22/04/2024</x:v>
      </x:c>
      <x:c r="H26515" t="str">
        <x:v>Unchanged</x:v>
      </x:c>
    </x:row>
    <x:row r="26516">
      <x:c r="A26516" t="str">
        <x:v>48874442</x:v>
      </x:c>
      <x:c r="B26516" t="str">
        <x:v>Poland Olo</x:v>
      </x:c>
      <x:c r="C26516">
        <x:v>0.003900000</x:v>
      </x:c>
      <x:c r="D26516">
        <x:v>0.000000000</x:v>
      </x:c>
      <x:c r="E26516" t="str">
        <x:v>1</x:v>
      </x:c>
      <x:c r="F26516" t="str">
        <x:v>1</x:v>
      </x:c>
      <x:c r="G26516" t="str">
        <x:v>22/04/2024</x:v>
      </x:c>
      <x:c r="H26516" t="str">
        <x:v>Unchanged</x:v>
      </x:c>
    </x:row>
    <x:row r="26517">
      <x:c r="A26517" t="str">
        <x:v>48874443</x:v>
      </x:c>
      <x:c r="B26517" t="str">
        <x:v>Poland Olo</x:v>
      </x:c>
      <x:c r="C26517">
        <x:v>0.003900000</x:v>
      </x:c>
      <x:c r="D26517">
        <x:v>0.000000000</x:v>
      </x:c>
      <x:c r="E26517" t="str">
        <x:v>1</x:v>
      </x:c>
      <x:c r="F26517" t="str">
        <x:v>1</x:v>
      </x:c>
      <x:c r="G26517" t="str">
        <x:v>22/04/2024</x:v>
      </x:c>
      <x:c r="H26517" t="str">
        <x:v>Unchanged</x:v>
      </x:c>
    </x:row>
    <x:row r="26518">
      <x:c r="A26518" t="str">
        <x:v>48874444</x:v>
      </x:c>
      <x:c r="B26518" t="str">
        <x:v>Poland Olo</x:v>
      </x:c>
      <x:c r="C26518">
        <x:v>0.003900000</x:v>
      </x:c>
      <x:c r="D26518">
        <x:v>0.000000000</x:v>
      </x:c>
      <x:c r="E26518" t="str">
        <x:v>1</x:v>
      </x:c>
      <x:c r="F26518" t="str">
        <x:v>1</x:v>
      </x:c>
      <x:c r="G26518" t="str">
        <x:v>22/04/2024</x:v>
      </x:c>
      <x:c r="H26518" t="str">
        <x:v>Unchanged</x:v>
      </x:c>
    </x:row>
    <x:row r="26519">
      <x:c r="A26519" t="str">
        <x:v>48874445</x:v>
      </x:c>
      <x:c r="B26519" t="str">
        <x:v>Poland Olo</x:v>
      </x:c>
      <x:c r="C26519">
        <x:v>0.003900000</x:v>
      </x:c>
      <x:c r="D26519">
        <x:v>0.000000000</x:v>
      </x:c>
      <x:c r="E26519" t="str">
        <x:v>1</x:v>
      </x:c>
      <x:c r="F26519" t="str">
        <x:v>1</x:v>
      </x:c>
      <x:c r="G26519" t="str">
        <x:v>22/04/2024</x:v>
      </x:c>
      <x:c r="H26519" t="str">
        <x:v>Unchanged</x:v>
      </x:c>
    </x:row>
    <x:row r="26520">
      <x:c r="A26520" t="str">
        <x:v>48874446</x:v>
      </x:c>
      <x:c r="B26520" t="str">
        <x:v>Poland Olo</x:v>
      </x:c>
      <x:c r="C26520">
        <x:v>0.003900000</x:v>
      </x:c>
      <x:c r="D26520">
        <x:v>0.000000000</x:v>
      </x:c>
      <x:c r="E26520" t="str">
        <x:v>1</x:v>
      </x:c>
      <x:c r="F26520" t="str">
        <x:v>1</x:v>
      </x:c>
      <x:c r="G26520" t="str">
        <x:v>22/04/2024</x:v>
      </x:c>
      <x:c r="H26520" t="str">
        <x:v>Unchanged</x:v>
      </x:c>
    </x:row>
    <x:row r="26521">
      <x:c r="A26521" t="str">
        <x:v>48874448</x:v>
      </x:c>
      <x:c r="B26521" t="str">
        <x:v>Poland Olo</x:v>
      </x:c>
      <x:c r="C26521">
        <x:v>0.003900000</x:v>
      </x:c>
      <x:c r="D26521">
        <x:v>0.000000000</x:v>
      </x:c>
      <x:c r="E26521" t="str">
        <x:v>1</x:v>
      </x:c>
      <x:c r="F26521" t="str">
        <x:v>1</x:v>
      </x:c>
      <x:c r="G26521" t="str">
        <x:v>22/04/2024</x:v>
      </x:c>
      <x:c r="H26521" t="str">
        <x:v>Unchanged</x:v>
      </x:c>
    </x:row>
    <x:row r="26522">
      <x:c r="A26522" t="str">
        <x:v>48874449</x:v>
      </x:c>
      <x:c r="B26522" t="str">
        <x:v>Poland Olo</x:v>
      </x:c>
      <x:c r="C26522">
        <x:v>0.003900000</x:v>
      </x:c>
      <x:c r="D26522">
        <x:v>0.000000000</x:v>
      </x:c>
      <x:c r="E26522" t="str">
        <x:v>1</x:v>
      </x:c>
      <x:c r="F26522" t="str">
        <x:v>1</x:v>
      </x:c>
      <x:c r="G26522" t="str">
        <x:v>22/04/2024</x:v>
      </x:c>
      <x:c r="H26522" t="str">
        <x:v>Unchanged</x:v>
      </x:c>
    </x:row>
    <x:row r="26523">
      <x:c r="A26523" t="str">
        <x:v>48875065</x:v>
      </x:c>
      <x:c r="B26523" t="str">
        <x:v>Poland Olo</x:v>
      </x:c>
      <x:c r="C26523">
        <x:v>0.003900000</x:v>
      </x:c>
      <x:c r="D26523">
        <x:v>0.000000000</x:v>
      </x:c>
      <x:c r="E26523" t="str">
        <x:v>1</x:v>
      </x:c>
      <x:c r="F26523" t="str">
        <x:v>1</x:v>
      </x:c>
      <x:c r="G26523" t="str">
        <x:v>22/04/2024</x:v>
      </x:c>
      <x:c r="H26523" t="str">
        <x:v>Unchanged</x:v>
      </x:c>
    </x:row>
    <x:row r="26524">
      <x:c r="A26524" t="str">
        <x:v>48875205</x:v>
      </x:c>
      <x:c r="B26524" t="str">
        <x:v>Poland Olo</x:v>
      </x:c>
      <x:c r="C26524">
        <x:v>0.003900000</x:v>
      </x:c>
      <x:c r="D26524">
        <x:v>0.000000000</x:v>
      </x:c>
      <x:c r="E26524" t="str">
        <x:v>1</x:v>
      </x:c>
      <x:c r="F26524" t="str">
        <x:v>1</x:v>
      </x:c>
      <x:c r="G26524" t="str">
        <x:v>22/04/2024</x:v>
      </x:c>
      <x:c r="H26524" t="str">
        <x:v>Unchanged</x:v>
      </x:c>
    </x:row>
    <x:row r="26525">
      <x:c r="A26525" t="str">
        <x:v>48875231</x:v>
      </x:c>
      <x:c r="B26525" t="str">
        <x:v>Poland Olo</x:v>
      </x:c>
      <x:c r="C26525">
        <x:v>0.003900000</x:v>
      </x:c>
      <x:c r="D26525">
        <x:v>0.000000000</x:v>
      </x:c>
      <x:c r="E26525" t="str">
        <x:v>1</x:v>
      </x:c>
      <x:c r="F26525" t="str">
        <x:v>1</x:v>
      </x:c>
      <x:c r="G26525" t="str">
        <x:v>22/04/2024</x:v>
      </x:c>
      <x:c r="H26525" t="str">
        <x:v>Unchanged</x:v>
      </x:c>
    </x:row>
    <x:row r="26526">
      <x:c r="A26526" t="str">
        <x:v>48875232</x:v>
      </x:c>
      <x:c r="B26526" t="str">
        <x:v>Poland Olo</x:v>
      </x:c>
      <x:c r="C26526">
        <x:v>0.003900000</x:v>
      </x:c>
      <x:c r="D26526">
        <x:v>0.000000000</x:v>
      </x:c>
      <x:c r="E26526" t="str">
        <x:v>1</x:v>
      </x:c>
      <x:c r="F26526" t="str">
        <x:v>1</x:v>
      </x:c>
      <x:c r="G26526" t="str">
        <x:v>22/04/2024</x:v>
      </x:c>
      <x:c r="H26526" t="str">
        <x:v>Unchanged</x:v>
      </x:c>
    </x:row>
    <x:row r="26527">
      <x:c r="A26527" t="str">
        <x:v>48875233</x:v>
      </x:c>
      <x:c r="B26527" t="str">
        <x:v>Poland Olo</x:v>
      </x:c>
      <x:c r="C26527">
        <x:v>0.003900000</x:v>
      </x:c>
      <x:c r="D26527">
        <x:v>0.000000000</x:v>
      </x:c>
      <x:c r="E26527" t="str">
        <x:v>1</x:v>
      </x:c>
      <x:c r="F26527" t="str">
        <x:v>1</x:v>
      </x:c>
      <x:c r="G26527" t="str">
        <x:v>22/04/2024</x:v>
      </x:c>
      <x:c r="H26527" t="str">
        <x:v>Unchanged</x:v>
      </x:c>
    </x:row>
    <x:row r="26528">
      <x:c r="A26528" t="str">
        <x:v>48875236</x:v>
      </x:c>
      <x:c r="B26528" t="str">
        <x:v>Poland Olo</x:v>
      </x:c>
      <x:c r="C26528">
        <x:v>0.003900000</x:v>
      </x:c>
      <x:c r="D26528">
        <x:v>0.000000000</x:v>
      </x:c>
      <x:c r="E26528" t="str">
        <x:v>1</x:v>
      </x:c>
      <x:c r="F26528" t="str">
        <x:v>1</x:v>
      </x:c>
      <x:c r="G26528" t="str">
        <x:v>22/04/2024</x:v>
      </x:c>
      <x:c r="H26528" t="str">
        <x:v>Unchanged</x:v>
      </x:c>
    </x:row>
    <x:row r="26529">
      <x:c r="A26529" t="str">
        <x:v>48875555</x:v>
      </x:c>
      <x:c r="B26529" t="str">
        <x:v>Poland Olo</x:v>
      </x:c>
      <x:c r="C26529">
        <x:v>0.003900000</x:v>
      </x:c>
      <x:c r="D26529">
        <x:v>0.000000000</x:v>
      </x:c>
      <x:c r="E26529" t="str">
        <x:v>1</x:v>
      </x:c>
      <x:c r="F26529" t="str">
        <x:v>1</x:v>
      </x:c>
      <x:c r="G26529" t="str">
        <x:v>22/04/2024</x:v>
      </x:c>
      <x:c r="H26529" t="str">
        <x:v>Unchanged</x:v>
      </x:c>
    </x:row>
    <x:row r="26530">
      <x:c r="A26530" t="str">
        <x:v>48875559</x:v>
      </x:c>
      <x:c r="B26530" t="str">
        <x:v>Poland Olo</x:v>
      </x:c>
      <x:c r="C26530">
        <x:v>0.003900000</x:v>
      </x:c>
      <x:c r="D26530">
        <x:v>0.000000000</x:v>
      </x:c>
      <x:c r="E26530" t="str">
        <x:v>1</x:v>
      </x:c>
      <x:c r="F26530" t="str">
        <x:v>1</x:v>
      </x:c>
      <x:c r="G26530" t="str">
        <x:v>22/04/2024</x:v>
      </x:c>
      <x:c r="H26530" t="str">
        <x:v>Unchanged</x:v>
      </x:c>
    </x:row>
    <x:row r="26531">
      <x:c r="A26531" t="str">
        <x:v>48875634</x:v>
      </x:c>
      <x:c r="B26531" t="str">
        <x:v>Poland Olo</x:v>
      </x:c>
      <x:c r="C26531">
        <x:v>0.003900000</x:v>
      </x:c>
      <x:c r="D26531">
        <x:v>0.000000000</x:v>
      </x:c>
      <x:c r="E26531" t="str">
        <x:v>1</x:v>
      </x:c>
      <x:c r="F26531" t="str">
        <x:v>1</x:v>
      </x:c>
      <x:c r="G26531" t="str">
        <x:v>22/04/2024</x:v>
      </x:c>
      <x:c r="H26531" t="str">
        <x:v>Unchanged</x:v>
      </x:c>
    </x:row>
    <x:row r="26532">
      <x:c r="A26532" t="str">
        <x:v>48875668</x:v>
      </x:c>
      <x:c r="B26532" t="str">
        <x:v>Poland Olo</x:v>
      </x:c>
      <x:c r="C26532">
        <x:v>0.003900000</x:v>
      </x:c>
      <x:c r="D26532">
        <x:v>0.000000000</x:v>
      </x:c>
      <x:c r="E26532" t="str">
        <x:v>1</x:v>
      </x:c>
      <x:c r="F26532" t="str">
        <x:v>1</x:v>
      </x:c>
      <x:c r="G26532" t="str">
        <x:v>22/04/2024</x:v>
      </x:c>
      <x:c r="H26532" t="str">
        <x:v>Unchanged</x:v>
      </x:c>
    </x:row>
    <x:row r="26533">
      <x:c r="A26533" t="str">
        <x:v>48875680</x:v>
      </x:c>
      <x:c r="B26533" t="str">
        <x:v>Poland Olo</x:v>
      </x:c>
      <x:c r="C26533">
        <x:v>0.003900000</x:v>
      </x:c>
      <x:c r="D26533">
        <x:v>0.000000000</x:v>
      </x:c>
      <x:c r="E26533" t="str">
        <x:v>1</x:v>
      </x:c>
      <x:c r="F26533" t="str">
        <x:v>1</x:v>
      </x:c>
      <x:c r="G26533" t="str">
        <x:v>22/04/2024</x:v>
      </x:c>
      <x:c r="H26533" t="str">
        <x:v>Unchanged</x:v>
      </x:c>
    </x:row>
    <x:row r="26534">
      <x:c r="A26534" t="str">
        <x:v>48875689</x:v>
      </x:c>
      <x:c r="B26534" t="str">
        <x:v>Poland Olo</x:v>
      </x:c>
      <x:c r="C26534">
        <x:v>0.003900000</x:v>
      </x:c>
      <x:c r="D26534">
        <x:v>0.000000000</x:v>
      </x:c>
      <x:c r="E26534" t="str">
        <x:v>1</x:v>
      </x:c>
      <x:c r="F26534" t="str">
        <x:v>1</x:v>
      </x:c>
      <x:c r="G26534" t="str">
        <x:v>22/04/2024</x:v>
      </x:c>
      <x:c r="H26534" t="str">
        <x:v>Unchanged</x:v>
      </x:c>
    </x:row>
    <x:row r="26535">
      <x:c r="A26535" t="str">
        <x:v>48876181</x:v>
      </x:c>
      <x:c r="B26535" t="str">
        <x:v>Poland Olo</x:v>
      </x:c>
      <x:c r="C26535">
        <x:v>0.003900000</x:v>
      </x:c>
      <x:c r="D26535">
        <x:v>0.000000000</x:v>
      </x:c>
      <x:c r="E26535" t="str">
        <x:v>1</x:v>
      </x:c>
      <x:c r="F26535" t="str">
        <x:v>1</x:v>
      </x:c>
      <x:c r="G26535" t="str">
        <x:v>22/04/2024</x:v>
      </x:c>
      <x:c r="H26535" t="str">
        <x:v>Unchanged</x:v>
      </x:c>
    </x:row>
    <x:row r="26536">
      <x:c r="A26536" t="str">
        <x:v>48876182</x:v>
      </x:c>
      <x:c r="B26536" t="str">
        <x:v>Poland Olo</x:v>
      </x:c>
      <x:c r="C26536">
        <x:v>0.003900000</x:v>
      </x:c>
      <x:c r="D26536">
        <x:v>0.000000000</x:v>
      </x:c>
      <x:c r="E26536" t="str">
        <x:v>1</x:v>
      </x:c>
      <x:c r="F26536" t="str">
        <x:v>1</x:v>
      </x:c>
      <x:c r="G26536" t="str">
        <x:v>22/04/2024</x:v>
      </x:c>
      <x:c r="H26536" t="str">
        <x:v>Unchanged</x:v>
      </x:c>
    </x:row>
    <x:row r="26537">
      <x:c r="A26537" t="str">
        <x:v>48876190</x:v>
      </x:c>
      <x:c r="B26537" t="str">
        <x:v>Poland Olo</x:v>
      </x:c>
      <x:c r="C26537">
        <x:v>0.003900000</x:v>
      </x:c>
      <x:c r="D26537">
        <x:v>0.000000000</x:v>
      </x:c>
      <x:c r="E26537" t="str">
        <x:v>1</x:v>
      </x:c>
      <x:c r="F26537" t="str">
        <x:v>1</x:v>
      </x:c>
      <x:c r="G26537" t="str">
        <x:v>22/04/2024</x:v>
      </x:c>
      <x:c r="H26537" t="str">
        <x:v>Unchanged</x:v>
      </x:c>
    </x:row>
    <x:row r="26538">
      <x:c r="A26538" t="str">
        <x:v>48876191</x:v>
      </x:c>
      <x:c r="B26538" t="str">
        <x:v>Poland Olo</x:v>
      </x:c>
      <x:c r="C26538">
        <x:v>0.003900000</x:v>
      </x:c>
      <x:c r="D26538">
        <x:v>0.000000000</x:v>
      </x:c>
      <x:c r="E26538" t="str">
        <x:v>1</x:v>
      </x:c>
      <x:c r="F26538" t="str">
        <x:v>1</x:v>
      </x:c>
      <x:c r="G26538" t="str">
        <x:v>22/04/2024</x:v>
      </x:c>
      <x:c r="H26538" t="str">
        <x:v>Unchanged</x:v>
      </x:c>
    </x:row>
    <x:row r="26539">
      <x:c r="A26539" t="str">
        <x:v>48876192</x:v>
      </x:c>
      <x:c r="B26539" t="str">
        <x:v>Poland Olo</x:v>
      </x:c>
      <x:c r="C26539">
        <x:v>0.003900000</x:v>
      </x:c>
      <x:c r="D26539">
        <x:v>0.000000000</x:v>
      </x:c>
      <x:c r="E26539" t="str">
        <x:v>1</x:v>
      </x:c>
      <x:c r="F26539" t="str">
        <x:v>1</x:v>
      </x:c>
      <x:c r="G26539" t="str">
        <x:v>22/04/2024</x:v>
      </x:c>
      <x:c r="H26539" t="str">
        <x:v>Unchanged</x:v>
      </x:c>
    </x:row>
    <x:row r="26540">
      <x:c r="A26540" t="str">
        <x:v>48876195</x:v>
      </x:c>
      <x:c r="B26540" t="str">
        <x:v>Poland Olo</x:v>
      </x:c>
      <x:c r="C26540">
        <x:v>0.003900000</x:v>
      </x:c>
      <x:c r="D26540">
        <x:v>0.000000000</x:v>
      </x:c>
      <x:c r="E26540" t="str">
        <x:v>1</x:v>
      </x:c>
      <x:c r="F26540" t="str">
        <x:v>1</x:v>
      </x:c>
      <x:c r="G26540" t="str">
        <x:v>22/04/2024</x:v>
      </x:c>
      <x:c r="H26540" t="str">
        <x:v>Unchanged</x:v>
      </x:c>
    </x:row>
    <x:row r="26541">
      <x:c r="A26541" t="str">
        <x:v>48876198</x:v>
      </x:c>
      <x:c r="B26541" t="str">
        <x:v>Poland Olo</x:v>
      </x:c>
      <x:c r="C26541">
        <x:v>0.003900000</x:v>
      </x:c>
      <x:c r="D26541">
        <x:v>0.000000000</x:v>
      </x:c>
      <x:c r="E26541" t="str">
        <x:v>1</x:v>
      </x:c>
      <x:c r="F26541" t="str">
        <x:v>1</x:v>
      </x:c>
      <x:c r="G26541" t="str">
        <x:v>22/04/2024</x:v>
      </x:c>
      <x:c r="H26541" t="str">
        <x:v>Unchanged</x:v>
      </x:c>
    </x:row>
    <x:row r="26542">
      <x:c r="A26542" t="str">
        <x:v>48876661</x:v>
      </x:c>
      <x:c r="B26542" t="str">
        <x:v>Poland Olo</x:v>
      </x:c>
      <x:c r="C26542">
        <x:v>0.003900000</x:v>
      </x:c>
      <x:c r="D26542">
        <x:v>0.000000000</x:v>
      </x:c>
      <x:c r="E26542" t="str">
        <x:v>1</x:v>
      </x:c>
      <x:c r="F26542" t="str">
        <x:v>1</x:v>
      </x:c>
      <x:c r="G26542" t="str">
        <x:v>22/04/2024</x:v>
      </x:c>
      <x:c r="H26542" t="str">
        <x:v>Unchanged</x:v>
      </x:c>
    </x:row>
    <x:row r="26543">
      <x:c r="A26543" t="str">
        <x:v>48876662</x:v>
      </x:c>
      <x:c r="B26543" t="str">
        <x:v>Poland Olo</x:v>
      </x:c>
      <x:c r="C26543">
        <x:v>0.003900000</x:v>
      </x:c>
      <x:c r="D26543">
        <x:v>0.000000000</x:v>
      </x:c>
      <x:c r="E26543" t="str">
        <x:v>1</x:v>
      </x:c>
      <x:c r="F26543" t="str">
        <x:v>1</x:v>
      </x:c>
      <x:c r="G26543" t="str">
        <x:v>22/04/2024</x:v>
      </x:c>
      <x:c r="H26543" t="str">
        <x:v>Unchanged</x:v>
      </x:c>
    </x:row>
    <x:row r="26544">
      <x:c r="A26544" t="str">
        <x:v>48876663</x:v>
      </x:c>
      <x:c r="B26544" t="str">
        <x:v>Poland Olo</x:v>
      </x:c>
      <x:c r="C26544">
        <x:v>0.003900000</x:v>
      </x:c>
      <x:c r="D26544">
        <x:v>0.000000000</x:v>
      </x:c>
      <x:c r="E26544" t="str">
        <x:v>1</x:v>
      </x:c>
      <x:c r="F26544" t="str">
        <x:v>1</x:v>
      </x:c>
      <x:c r="G26544" t="str">
        <x:v>22/04/2024</x:v>
      </x:c>
      <x:c r="H26544" t="str">
        <x:v>Unchanged</x:v>
      </x:c>
    </x:row>
    <x:row r="26545">
      <x:c r="A26545" t="str">
        <x:v>48876664</x:v>
      </x:c>
      <x:c r="B26545" t="str">
        <x:v>Poland Olo</x:v>
      </x:c>
      <x:c r="C26545">
        <x:v>0.003900000</x:v>
      </x:c>
      <x:c r="D26545">
        <x:v>0.000000000</x:v>
      </x:c>
      <x:c r="E26545" t="str">
        <x:v>1</x:v>
      </x:c>
      <x:c r="F26545" t="str">
        <x:v>1</x:v>
      </x:c>
      <x:c r="G26545" t="str">
        <x:v>22/04/2024</x:v>
      </x:c>
      <x:c r="H26545" t="str">
        <x:v>Unchanged</x:v>
      </x:c>
    </x:row>
    <x:row r="26546">
      <x:c r="A26546" t="str">
        <x:v>48876665</x:v>
      </x:c>
      <x:c r="B26546" t="str">
        <x:v>Poland Olo</x:v>
      </x:c>
      <x:c r="C26546">
        <x:v>0.003900000</x:v>
      </x:c>
      <x:c r="D26546">
        <x:v>0.000000000</x:v>
      </x:c>
      <x:c r="E26546" t="str">
        <x:v>1</x:v>
      </x:c>
      <x:c r="F26546" t="str">
        <x:v>1</x:v>
      </x:c>
      <x:c r="G26546" t="str">
        <x:v>22/04/2024</x:v>
      </x:c>
      <x:c r="H26546" t="str">
        <x:v>Unchanged</x:v>
      </x:c>
    </x:row>
    <x:row r="26547">
      <x:c r="A26547" t="str">
        <x:v>48876666</x:v>
      </x:c>
      <x:c r="B26547" t="str">
        <x:v>Poland Olo</x:v>
      </x:c>
      <x:c r="C26547">
        <x:v>0.003900000</x:v>
      </x:c>
      <x:c r="D26547">
        <x:v>0.000000000</x:v>
      </x:c>
      <x:c r="E26547" t="str">
        <x:v>1</x:v>
      </x:c>
      <x:c r="F26547" t="str">
        <x:v>1</x:v>
      </x:c>
      <x:c r="G26547" t="str">
        <x:v>22/04/2024</x:v>
      </x:c>
      <x:c r="H26547" t="str">
        <x:v>Unchanged</x:v>
      </x:c>
    </x:row>
    <x:row r="26548">
      <x:c r="A26548" t="str">
        <x:v>48876876</x:v>
      </x:c>
      <x:c r="B26548" t="str">
        <x:v>Poland Olo</x:v>
      </x:c>
      <x:c r="C26548">
        <x:v>0.003900000</x:v>
      </x:c>
      <x:c r="D26548">
        <x:v>0.000000000</x:v>
      </x:c>
      <x:c r="E26548" t="str">
        <x:v>1</x:v>
      </x:c>
      <x:c r="F26548" t="str">
        <x:v>1</x:v>
      </x:c>
      <x:c r="G26548" t="str">
        <x:v>22/04/2024</x:v>
      </x:c>
      <x:c r="H26548" t="str">
        <x:v>Unchanged</x:v>
      </x:c>
    </x:row>
    <x:row r="26549">
      <x:c r="A26549" t="str">
        <x:v>48877300</x:v>
      </x:c>
      <x:c r="B26549" t="str">
        <x:v>Poland Olo</x:v>
      </x:c>
      <x:c r="C26549">
        <x:v>0.003900000</x:v>
      </x:c>
      <x:c r="D26549">
        <x:v>0.000000000</x:v>
      </x:c>
      <x:c r="E26549" t="str">
        <x:v>1</x:v>
      </x:c>
      <x:c r="F26549" t="str">
        <x:v>1</x:v>
      </x:c>
      <x:c r="G26549" t="str">
        <x:v>22/04/2024</x:v>
      </x:c>
      <x:c r="H26549" t="str">
        <x:v>Unchanged</x:v>
      </x:c>
    </x:row>
    <x:row r="26550">
      <x:c r="A26550" t="str">
        <x:v>48877301</x:v>
      </x:c>
      <x:c r="B26550" t="str">
        <x:v>Poland Olo</x:v>
      </x:c>
      <x:c r="C26550">
        <x:v>0.003900000</x:v>
      </x:c>
      <x:c r="D26550">
        <x:v>0.000000000</x:v>
      </x:c>
      <x:c r="E26550" t="str">
        <x:v>1</x:v>
      </x:c>
      <x:c r="F26550" t="str">
        <x:v>1</x:v>
      </x:c>
      <x:c r="G26550" t="str">
        <x:v>22/04/2024</x:v>
      </x:c>
      <x:c r="H26550" t="str">
        <x:v>Unchanged</x:v>
      </x:c>
    </x:row>
    <x:row r="26551">
      <x:c r="A26551" t="str">
        <x:v>48877303</x:v>
      </x:c>
      <x:c r="B26551" t="str">
        <x:v>Poland Olo</x:v>
      </x:c>
      <x:c r="C26551">
        <x:v>0.003900000</x:v>
      </x:c>
      <x:c r="D26551">
        <x:v>0.000000000</x:v>
      </x:c>
      <x:c r="E26551" t="str">
        <x:v>1</x:v>
      </x:c>
      <x:c r="F26551" t="str">
        <x:v>1</x:v>
      </x:c>
      <x:c r="G26551" t="str">
        <x:v>22/04/2024</x:v>
      </x:c>
      <x:c r="H26551" t="str">
        <x:v>Unchanged</x:v>
      </x:c>
    </x:row>
    <x:row r="26552">
      <x:c r="A26552" t="str">
        <x:v>48877304</x:v>
      </x:c>
      <x:c r="B26552" t="str">
        <x:v>Poland Olo</x:v>
      </x:c>
      <x:c r="C26552">
        <x:v>0.003900000</x:v>
      </x:c>
      <x:c r="D26552">
        <x:v>0.000000000</x:v>
      </x:c>
      <x:c r="E26552" t="str">
        <x:v>1</x:v>
      </x:c>
      <x:c r="F26552" t="str">
        <x:v>1</x:v>
      </x:c>
      <x:c r="G26552" t="str">
        <x:v>22/04/2024</x:v>
      </x:c>
      <x:c r="H26552" t="str">
        <x:v>Unchanged</x:v>
      </x:c>
    </x:row>
    <x:row r="26553">
      <x:c r="A26553" t="str">
        <x:v>48877305</x:v>
      </x:c>
      <x:c r="B26553" t="str">
        <x:v>Poland Olo</x:v>
      </x:c>
      <x:c r="C26553">
        <x:v>0.003900000</x:v>
      </x:c>
      <x:c r="D26553">
        <x:v>0.000000000</x:v>
      </x:c>
      <x:c r="E26553" t="str">
        <x:v>1</x:v>
      </x:c>
      <x:c r="F26553" t="str">
        <x:v>1</x:v>
      </x:c>
      <x:c r="G26553" t="str">
        <x:v>22/04/2024</x:v>
      </x:c>
      <x:c r="H26553" t="str">
        <x:v>Unchanged</x:v>
      </x:c>
    </x:row>
    <x:row r="26554">
      <x:c r="A26554" t="str">
        <x:v>48877306</x:v>
      </x:c>
      <x:c r="B26554" t="str">
        <x:v>Poland Olo</x:v>
      </x:c>
      <x:c r="C26554">
        <x:v>0.003900000</x:v>
      </x:c>
      <x:c r="D26554">
        <x:v>0.000000000</x:v>
      </x:c>
      <x:c r="E26554" t="str">
        <x:v>1</x:v>
      </x:c>
      <x:c r="F26554" t="str">
        <x:v>1</x:v>
      </x:c>
      <x:c r="G26554" t="str">
        <x:v>22/04/2024</x:v>
      </x:c>
      <x:c r="H26554" t="str">
        <x:v>Unchanged</x:v>
      </x:c>
    </x:row>
    <x:row r="26555">
      <x:c r="A26555" t="str">
        <x:v>48877307</x:v>
      </x:c>
      <x:c r="B26555" t="str">
        <x:v>Poland Olo</x:v>
      </x:c>
      <x:c r="C26555">
        <x:v>0.003900000</x:v>
      </x:c>
      <x:c r="D26555">
        <x:v>0.000000000</x:v>
      </x:c>
      <x:c r="E26555" t="str">
        <x:v>1</x:v>
      </x:c>
      <x:c r="F26555" t="str">
        <x:v>1</x:v>
      </x:c>
      <x:c r="G26555" t="str">
        <x:v>22/04/2024</x:v>
      </x:c>
      <x:c r="H26555" t="str">
        <x:v>Unchanged</x:v>
      </x:c>
    </x:row>
    <x:row r="26556">
      <x:c r="A26556" t="str">
        <x:v>48877308</x:v>
      </x:c>
      <x:c r="B26556" t="str">
        <x:v>Poland Olo</x:v>
      </x:c>
      <x:c r="C26556">
        <x:v>0.003900000</x:v>
      </x:c>
      <x:c r="D26556">
        <x:v>0.000000000</x:v>
      </x:c>
      <x:c r="E26556" t="str">
        <x:v>1</x:v>
      </x:c>
      <x:c r="F26556" t="str">
        <x:v>1</x:v>
      </x:c>
      <x:c r="G26556" t="str">
        <x:v>22/04/2024</x:v>
      </x:c>
      <x:c r="H26556" t="str">
        <x:v>Unchanged</x:v>
      </x:c>
    </x:row>
    <x:row r="26557">
      <x:c r="A26557" t="str">
        <x:v>48877309</x:v>
      </x:c>
      <x:c r="B26557" t="str">
        <x:v>Poland Olo</x:v>
      </x:c>
      <x:c r="C26557">
        <x:v>0.003900000</x:v>
      </x:c>
      <x:c r="D26557">
        <x:v>0.000000000</x:v>
      </x:c>
      <x:c r="E26557" t="str">
        <x:v>1</x:v>
      </x:c>
      <x:c r="F26557" t="str">
        <x:v>1</x:v>
      </x:c>
      <x:c r="G26557" t="str">
        <x:v>22/04/2024</x:v>
      </x:c>
      <x:c r="H26557" t="str">
        <x:v>Unchanged</x:v>
      </x:c>
    </x:row>
    <x:row r="26558">
      <x:c r="A26558" t="str">
        <x:v>48877310</x:v>
      </x:c>
      <x:c r="B26558" t="str">
        <x:v>Poland Olo</x:v>
      </x:c>
      <x:c r="C26558">
        <x:v>0.003900000</x:v>
      </x:c>
      <x:c r="D26558">
        <x:v>0.000000000</x:v>
      </x:c>
      <x:c r="E26558" t="str">
        <x:v>1</x:v>
      </x:c>
      <x:c r="F26558" t="str">
        <x:v>1</x:v>
      </x:c>
      <x:c r="G26558" t="str">
        <x:v>22/04/2024</x:v>
      </x:c>
      <x:c r="H26558" t="str">
        <x:v>Unchanged</x:v>
      </x:c>
    </x:row>
    <x:row r="26559">
      <x:c r="A26559" t="str">
        <x:v>48877311</x:v>
      </x:c>
      <x:c r="B26559" t="str">
        <x:v>Poland Olo</x:v>
      </x:c>
      <x:c r="C26559">
        <x:v>0.003900000</x:v>
      </x:c>
      <x:c r="D26559">
        <x:v>0.000000000</x:v>
      </x:c>
      <x:c r="E26559" t="str">
        <x:v>1</x:v>
      </x:c>
      <x:c r="F26559" t="str">
        <x:v>1</x:v>
      </x:c>
      <x:c r="G26559" t="str">
        <x:v>22/04/2024</x:v>
      </x:c>
      <x:c r="H26559" t="str">
        <x:v>Unchanged</x:v>
      </x:c>
    </x:row>
    <x:row r="26560">
      <x:c r="A26560" t="str">
        <x:v>48877312</x:v>
      </x:c>
      <x:c r="B26560" t="str">
        <x:v>Poland Olo</x:v>
      </x:c>
      <x:c r="C26560">
        <x:v>0.003900000</x:v>
      </x:c>
      <x:c r="D26560">
        <x:v>0.000000000</x:v>
      </x:c>
      <x:c r="E26560" t="str">
        <x:v>1</x:v>
      </x:c>
      <x:c r="F26560" t="str">
        <x:v>1</x:v>
      </x:c>
      <x:c r="G26560" t="str">
        <x:v>22/04/2024</x:v>
      </x:c>
      <x:c r="H26560" t="str">
        <x:v>Unchanged</x:v>
      </x:c>
    </x:row>
    <x:row r="26561">
      <x:c r="A26561" t="str">
        <x:v>48877313</x:v>
      </x:c>
      <x:c r="B26561" t="str">
        <x:v>Poland Olo</x:v>
      </x:c>
      <x:c r="C26561">
        <x:v>0.003900000</x:v>
      </x:c>
      <x:c r="D26561">
        <x:v>0.000000000</x:v>
      </x:c>
      <x:c r="E26561" t="str">
        <x:v>1</x:v>
      </x:c>
      <x:c r="F26561" t="str">
        <x:v>1</x:v>
      </x:c>
      <x:c r="G26561" t="str">
        <x:v>22/04/2024</x:v>
      </x:c>
      <x:c r="H26561" t="str">
        <x:v>Unchanged</x:v>
      </x:c>
    </x:row>
    <x:row r="26562">
      <x:c r="A26562" t="str">
        <x:v>48877314</x:v>
      </x:c>
      <x:c r="B26562" t="str">
        <x:v>Poland Olo</x:v>
      </x:c>
      <x:c r="C26562">
        <x:v>0.003900000</x:v>
      </x:c>
      <x:c r="D26562">
        <x:v>0.000000000</x:v>
      </x:c>
      <x:c r="E26562" t="str">
        <x:v>1</x:v>
      </x:c>
      <x:c r="F26562" t="str">
        <x:v>1</x:v>
      </x:c>
      <x:c r="G26562" t="str">
        <x:v>22/04/2024</x:v>
      </x:c>
      <x:c r="H26562" t="str">
        <x:v>Unchanged</x:v>
      </x:c>
    </x:row>
    <x:row r="26563">
      <x:c r="A26563" t="str">
        <x:v>48877315</x:v>
      </x:c>
      <x:c r="B26563" t="str">
        <x:v>Poland Olo</x:v>
      </x:c>
      <x:c r="C26563">
        <x:v>0.003900000</x:v>
      </x:c>
      <x:c r="D26563">
        <x:v>0.000000000</x:v>
      </x:c>
      <x:c r="E26563" t="str">
        <x:v>1</x:v>
      </x:c>
      <x:c r="F26563" t="str">
        <x:v>1</x:v>
      </x:c>
      <x:c r="G26563" t="str">
        <x:v>22/04/2024</x:v>
      </x:c>
      <x:c r="H26563" t="str">
        <x:v>Unchanged</x:v>
      </x:c>
    </x:row>
    <x:row r="26564">
      <x:c r="A26564" t="str">
        <x:v>48877316</x:v>
      </x:c>
      <x:c r="B26564" t="str">
        <x:v>Poland Olo</x:v>
      </x:c>
      <x:c r="C26564">
        <x:v>0.003900000</x:v>
      </x:c>
      <x:c r="D26564">
        <x:v>0.000000000</x:v>
      </x:c>
      <x:c r="E26564" t="str">
        <x:v>1</x:v>
      </x:c>
      <x:c r="F26564" t="str">
        <x:v>1</x:v>
      </x:c>
      <x:c r="G26564" t="str">
        <x:v>22/04/2024</x:v>
      </x:c>
      <x:c r="H26564" t="str">
        <x:v>Unchanged</x:v>
      </x:c>
    </x:row>
    <x:row r="26565">
      <x:c r="A26565" t="str">
        <x:v>48877317</x:v>
      </x:c>
      <x:c r="B26565" t="str">
        <x:v>Poland Olo</x:v>
      </x:c>
      <x:c r="C26565">
        <x:v>0.003900000</x:v>
      </x:c>
      <x:c r="D26565">
        <x:v>0.000000000</x:v>
      </x:c>
      <x:c r="E26565" t="str">
        <x:v>1</x:v>
      </x:c>
      <x:c r="F26565" t="str">
        <x:v>1</x:v>
      </x:c>
      <x:c r="G26565" t="str">
        <x:v>22/04/2024</x:v>
      </x:c>
      <x:c r="H26565" t="str">
        <x:v>Unchanged</x:v>
      </x:c>
    </x:row>
    <x:row r="26566">
      <x:c r="A26566" t="str">
        <x:v>48877318</x:v>
      </x:c>
      <x:c r="B26566" t="str">
        <x:v>Poland Olo</x:v>
      </x:c>
      <x:c r="C26566">
        <x:v>0.003900000</x:v>
      </x:c>
      <x:c r="D26566">
        <x:v>0.000000000</x:v>
      </x:c>
      <x:c r="E26566" t="str">
        <x:v>1</x:v>
      </x:c>
      <x:c r="F26566" t="str">
        <x:v>1</x:v>
      </x:c>
      <x:c r="G26566" t="str">
        <x:v>22/04/2024</x:v>
      </x:c>
      <x:c r="H26566" t="str">
        <x:v>Unchanged</x:v>
      </x:c>
    </x:row>
    <x:row r="26567">
      <x:c r="A26567" t="str">
        <x:v>48877319</x:v>
      </x:c>
      <x:c r="B26567" t="str">
        <x:v>Poland Olo</x:v>
      </x:c>
      <x:c r="C26567">
        <x:v>0.003900000</x:v>
      </x:c>
      <x:c r="D26567">
        <x:v>0.000000000</x:v>
      </x:c>
      <x:c r="E26567" t="str">
        <x:v>1</x:v>
      </x:c>
      <x:c r="F26567" t="str">
        <x:v>1</x:v>
      </x:c>
      <x:c r="G26567" t="str">
        <x:v>22/04/2024</x:v>
      </x:c>
      <x:c r="H26567" t="str">
        <x:v>Unchanged</x:v>
      </x:c>
    </x:row>
    <x:row r="26568">
      <x:c r="A26568" t="str">
        <x:v>4887732</x:v>
      </x:c>
      <x:c r="B26568" t="str">
        <x:v>Poland Olo</x:v>
      </x:c>
      <x:c r="C26568">
        <x:v>0.003900000</x:v>
      </x:c>
      <x:c r="D26568">
        <x:v>0.000000000</x:v>
      </x:c>
      <x:c r="E26568" t="str">
        <x:v>1</x:v>
      </x:c>
      <x:c r="F26568" t="str">
        <x:v>1</x:v>
      </x:c>
      <x:c r="G26568" t="str">
        <x:v>22/04/2024</x:v>
      </x:c>
      <x:c r="H26568" t="str">
        <x:v>Unchanged</x:v>
      </x:c>
    </x:row>
    <x:row r="26569">
      <x:c r="A26569" t="str">
        <x:v>48877331</x:v>
      </x:c>
      <x:c r="B26569" t="str">
        <x:v>Poland Olo</x:v>
      </x:c>
      <x:c r="C26569">
        <x:v>0.003900000</x:v>
      </x:c>
      <x:c r="D26569">
        <x:v>0.000000000</x:v>
      </x:c>
      <x:c r="E26569" t="str">
        <x:v>1</x:v>
      </x:c>
      <x:c r="F26569" t="str">
        <x:v>1</x:v>
      </x:c>
      <x:c r="G26569" t="str">
        <x:v>22/04/2024</x:v>
      </x:c>
      <x:c r="H26569" t="str">
        <x:v>Unchanged</x:v>
      </x:c>
    </x:row>
    <x:row r="26570">
      <x:c r="A26570" t="str">
        <x:v>48877332</x:v>
      </x:c>
      <x:c r="B26570" t="str">
        <x:v>Poland Olo</x:v>
      </x:c>
      <x:c r="C26570">
        <x:v>0.003900000</x:v>
      </x:c>
      <x:c r="D26570">
        <x:v>0.000000000</x:v>
      </x:c>
      <x:c r="E26570" t="str">
        <x:v>1</x:v>
      </x:c>
      <x:c r="F26570" t="str">
        <x:v>1</x:v>
      </x:c>
      <x:c r="G26570" t="str">
        <x:v>22/04/2024</x:v>
      </x:c>
      <x:c r="H26570" t="str">
        <x:v>Unchanged</x:v>
      </x:c>
    </x:row>
    <x:row r="26571">
      <x:c r="A26571" t="str">
        <x:v>48877333</x:v>
      </x:c>
      <x:c r="B26571" t="str">
        <x:v>Poland Olo</x:v>
      </x:c>
      <x:c r="C26571">
        <x:v>0.003900000</x:v>
      </x:c>
      <x:c r="D26571">
        <x:v>0.000000000</x:v>
      </x:c>
      <x:c r="E26571" t="str">
        <x:v>1</x:v>
      </x:c>
      <x:c r="F26571" t="str">
        <x:v>1</x:v>
      </x:c>
      <x:c r="G26571" t="str">
        <x:v>22/04/2024</x:v>
      </x:c>
      <x:c r="H26571" t="str">
        <x:v>Unchanged</x:v>
      </x:c>
    </x:row>
    <x:row r="26572">
      <x:c r="A26572" t="str">
        <x:v>48877334</x:v>
      </x:c>
      <x:c r="B26572" t="str">
        <x:v>Poland Olo</x:v>
      </x:c>
      <x:c r="C26572">
        <x:v>0.003900000</x:v>
      </x:c>
      <x:c r="D26572">
        <x:v>0.000000000</x:v>
      </x:c>
      <x:c r="E26572" t="str">
        <x:v>1</x:v>
      </x:c>
      <x:c r="F26572" t="str">
        <x:v>1</x:v>
      </x:c>
      <x:c r="G26572" t="str">
        <x:v>22/04/2024</x:v>
      </x:c>
      <x:c r="H26572" t="str">
        <x:v>Unchanged</x:v>
      </x:c>
    </x:row>
    <x:row r="26573">
      <x:c r="A26573" t="str">
        <x:v>48877335</x:v>
      </x:c>
      <x:c r="B26573" t="str">
        <x:v>Poland Olo</x:v>
      </x:c>
      <x:c r="C26573">
        <x:v>0.003900000</x:v>
      </x:c>
      <x:c r="D26573">
        <x:v>0.000000000</x:v>
      </x:c>
      <x:c r="E26573" t="str">
        <x:v>1</x:v>
      </x:c>
      <x:c r="F26573" t="str">
        <x:v>1</x:v>
      </x:c>
      <x:c r="G26573" t="str">
        <x:v>22/04/2024</x:v>
      </x:c>
      <x:c r="H26573" t="str">
        <x:v>Unchanged</x:v>
      </x:c>
    </x:row>
    <x:row r="26574">
      <x:c r="A26574" t="str">
        <x:v>48877336</x:v>
      </x:c>
      <x:c r="B26574" t="str">
        <x:v>Poland Olo</x:v>
      </x:c>
      <x:c r="C26574">
        <x:v>0.003900000</x:v>
      </x:c>
      <x:c r="D26574">
        <x:v>0.000000000</x:v>
      </x:c>
      <x:c r="E26574" t="str">
        <x:v>1</x:v>
      </x:c>
      <x:c r="F26574" t="str">
        <x:v>1</x:v>
      </x:c>
      <x:c r="G26574" t="str">
        <x:v>22/04/2024</x:v>
      </x:c>
      <x:c r="H26574" t="str">
        <x:v>Unchanged</x:v>
      </x:c>
    </x:row>
    <x:row r="26575">
      <x:c r="A26575" t="str">
        <x:v>48877341</x:v>
      </x:c>
      <x:c r="B26575" t="str">
        <x:v>Poland Olo</x:v>
      </x:c>
      <x:c r="C26575">
        <x:v>0.003900000</x:v>
      </x:c>
      <x:c r="D26575">
        <x:v>0.000000000</x:v>
      </x:c>
      <x:c r="E26575" t="str">
        <x:v>1</x:v>
      </x:c>
      <x:c r="F26575" t="str">
        <x:v>1</x:v>
      </x:c>
      <x:c r="G26575" t="str">
        <x:v>22/04/2024</x:v>
      </x:c>
      <x:c r="H26575" t="str">
        <x:v>Unchanged</x:v>
      </x:c>
    </x:row>
    <x:row r="26576">
      <x:c r="A26576" t="str">
        <x:v>48877342</x:v>
      </x:c>
      <x:c r="B26576" t="str">
        <x:v>Poland Olo</x:v>
      </x:c>
      <x:c r="C26576">
        <x:v>0.003900000</x:v>
      </x:c>
      <x:c r="D26576">
        <x:v>0.000000000</x:v>
      </x:c>
      <x:c r="E26576" t="str">
        <x:v>1</x:v>
      </x:c>
      <x:c r="F26576" t="str">
        <x:v>1</x:v>
      </x:c>
      <x:c r="G26576" t="str">
        <x:v>22/04/2024</x:v>
      </x:c>
      <x:c r="H26576" t="str">
        <x:v>Unchanged</x:v>
      </x:c>
    </x:row>
    <x:row r="26577">
      <x:c r="A26577" t="str">
        <x:v>48877343</x:v>
      </x:c>
      <x:c r="B26577" t="str">
        <x:v>Poland Olo</x:v>
      </x:c>
      <x:c r="C26577">
        <x:v>0.003900000</x:v>
      </x:c>
      <x:c r="D26577">
        <x:v>0.000000000</x:v>
      </x:c>
      <x:c r="E26577" t="str">
        <x:v>1</x:v>
      </x:c>
      <x:c r="F26577" t="str">
        <x:v>1</x:v>
      </x:c>
      <x:c r="G26577" t="str">
        <x:v>22/04/2024</x:v>
      </x:c>
      <x:c r="H26577" t="str">
        <x:v>Unchanged</x:v>
      </x:c>
    </x:row>
    <x:row r="26578">
      <x:c r="A26578" t="str">
        <x:v>48877344</x:v>
      </x:c>
      <x:c r="B26578" t="str">
        <x:v>Poland Olo</x:v>
      </x:c>
      <x:c r="C26578">
        <x:v>0.003900000</x:v>
      </x:c>
      <x:c r="D26578">
        <x:v>0.000000000</x:v>
      </x:c>
      <x:c r="E26578" t="str">
        <x:v>1</x:v>
      </x:c>
      <x:c r="F26578" t="str">
        <x:v>1</x:v>
      </x:c>
      <x:c r="G26578" t="str">
        <x:v>22/04/2024</x:v>
      </x:c>
      <x:c r="H26578" t="str">
        <x:v>Unchanged</x:v>
      </x:c>
    </x:row>
    <x:row r="26579">
      <x:c r="A26579" t="str">
        <x:v>48877345</x:v>
      </x:c>
      <x:c r="B26579" t="str">
        <x:v>Poland Olo</x:v>
      </x:c>
      <x:c r="C26579">
        <x:v>0.003900000</x:v>
      </x:c>
      <x:c r="D26579">
        <x:v>0.000000000</x:v>
      </x:c>
      <x:c r="E26579" t="str">
        <x:v>1</x:v>
      </x:c>
      <x:c r="F26579" t="str">
        <x:v>1</x:v>
      </x:c>
      <x:c r="G26579" t="str">
        <x:v>22/04/2024</x:v>
      </x:c>
      <x:c r="H26579" t="str">
        <x:v>Unchanged</x:v>
      </x:c>
    </x:row>
    <x:row r="26580">
      <x:c r="A26580" t="str">
        <x:v>48877346</x:v>
      </x:c>
      <x:c r="B26580" t="str">
        <x:v>Poland Olo</x:v>
      </x:c>
      <x:c r="C26580">
        <x:v>0.003900000</x:v>
      </x:c>
      <x:c r="D26580">
        <x:v>0.000000000</x:v>
      </x:c>
      <x:c r="E26580" t="str">
        <x:v>1</x:v>
      </x:c>
      <x:c r="F26580" t="str">
        <x:v>1</x:v>
      </x:c>
      <x:c r="G26580" t="str">
        <x:v>22/04/2024</x:v>
      </x:c>
      <x:c r="H26580" t="str">
        <x:v>Unchanged</x:v>
      </x:c>
    </x:row>
    <x:row r="26581">
      <x:c r="A26581" t="str">
        <x:v>48877347</x:v>
      </x:c>
      <x:c r="B26581" t="str">
        <x:v>Poland Olo</x:v>
      </x:c>
      <x:c r="C26581">
        <x:v>0.003900000</x:v>
      </x:c>
      <x:c r="D26581">
        <x:v>0.000000000</x:v>
      </x:c>
      <x:c r="E26581" t="str">
        <x:v>1</x:v>
      </x:c>
      <x:c r="F26581" t="str">
        <x:v>1</x:v>
      </x:c>
      <x:c r="G26581" t="str">
        <x:v>22/04/2024</x:v>
      </x:c>
      <x:c r="H26581" t="str">
        <x:v>Unchanged</x:v>
      </x:c>
    </x:row>
    <x:row r="26582">
      <x:c r="A26582" t="str">
        <x:v>48877351</x:v>
      </x:c>
      <x:c r="B26582" t="str">
        <x:v>Poland Olo</x:v>
      </x:c>
      <x:c r="C26582">
        <x:v>0.003900000</x:v>
      </x:c>
      <x:c r="D26582">
        <x:v>0.000000000</x:v>
      </x:c>
      <x:c r="E26582" t="str">
        <x:v>1</x:v>
      </x:c>
      <x:c r="F26582" t="str">
        <x:v>1</x:v>
      </x:c>
      <x:c r="G26582" t="str">
        <x:v>22/04/2024</x:v>
      </x:c>
      <x:c r="H26582" t="str">
        <x:v>Unchanged</x:v>
      </x:c>
    </x:row>
    <x:row r="26583">
      <x:c r="A26583" t="str">
        <x:v>48877352</x:v>
      </x:c>
      <x:c r="B26583" t="str">
        <x:v>Poland Olo</x:v>
      </x:c>
      <x:c r="C26583">
        <x:v>0.003900000</x:v>
      </x:c>
      <x:c r="D26583">
        <x:v>0.000000000</x:v>
      </x:c>
      <x:c r="E26583" t="str">
        <x:v>1</x:v>
      </x:c>
      <x:c r="F26583" t="str">
        <x:v>1</x:v>
      </x:c>
      <x:c r="G26583" t="str">
        <x:v>22/04/2024</x:v>
      </x:c>
      <x:c r="H26583" t="str">
        <x:v>Unchanged</x:v>
      </x:c>
    </x:row>
    <x:row r="26584">
      <x:c r="A26584" t="str">
        <x:v>48877353</x:v>
      </x:c>
      <x:c r="B26584" t="str">
        <x:v>Poland Olo</x:v>
      </x:c>
      <x:c r="C26584">
        <x:v>0.003900000</x:v>
      </x:c>
      <x:c r="D26584">
        <x:v>0.000000000</x:v>
      </x:c>
      <x:c r="E26584" t="str">
        <x:v>1</x:v>
      </x:c>
      <x:c r="F26584" t="str">
        <x:v>1</x:v>
      </x:c>
      <x:c r="G26584" t="str">
        <x:v>22/04/2024</x:v>
      </x:c>
      <x:c r="H26584" t="str">
        <x:v>Unchanged</x:v>
      </x:c>
    </x:row>
    <x:row r="26585">
      <x:c r="A26585" t="str">
        <x:v>48877354</x:v>
      </x:c>
      <x:c r="B26585" t="str">
        <x:v>Poland Olo</x:v>
      </x:c>
      <x:c r="C26585">
        <x:v>0.003900000</x:v>
      </x:c>
      <x:c r="D26585">
        <x:v>0.000000000</x:v>
      </x:c>
      <x:c r="E26585" t="str">
        <x:v>1</x:v>
      </x:c>
      <x:c r="F26585" t="str">
        <x:v>1</x:v>
      </x:c>
      <x:c r="G26585" t="str">
        <x:v>22/04/2024</x:v>
      </x:c>
      <x:c r="H26585" t="str">
        <x:v>Unchanged</x:v>
      </x:c>
    </x:row>
    <x:row r="26586">
      <x:c r="A26586" t="str">
        <x:v>48877355</x:v>
      </x:c>
      <x:c r="B26586" t="str">
        <x:v>Poland Olo</x:v>
      </x:c>
      <x:c r="C26586">
        <x:v>0.003900000</x:v>
      </x:c>
      <x:c r="D26586">
        <x:v>0.000000000</x:v>
      </x:c>
      <x:c r="E26586" t="str">
        <x:v>1</x:v>
      </x:c>
      <x:c r="F26586" t="str">
        <x:v>1</x:v>
      </x:c>
      <x:c r="G26586" t="str">
        <x:v>22/04/2024</x:v>
      </x:c>
      <x:c r="H26586" t="str">
        <x:v>Unchanged</x:v>
      </x:c>
    </x:row>
    <x:row r="26587">
      <x:c r="A26587" t="str">
        <x:v>48877356</x:v>
      </x:c>
      <x:c r="B26587" t="str">
        <x:v>Poland Olo</x:v>
      </x:c>
      <x:c r="C26587">
        <x:v>0.003900000</x:v>
      </x:c>
      <x:c r="D26587">
        <x:v>0.000000000</x:v>
      </x:c>
      <x:c r="E26587" t="str">
        <x:v>1</x:v>
      </x:c>
      <x:c r="F26587" t="str">
        <x:v>1</x:v>
      </x:c>
      <x:c r="G26587" t="str">
        <x:v>22/04/2024</x:v>
      </x:c>
      <x:c r="H26587" t="str">
        <x:v>Unchanged</x:v>
      </x:c>
    </x:row>
    <x:row r="26588">
      <x:c r="A26588" t="str">
        <x:v>48877361</x:v>
      </x:c>
      <x:c r="B26588" t="str">
        <x:v>Poland Olo</x:v>
      </x:c>
      <x:c r="C26588">
        <x:v>0.003900000</x:v>
      </x:c>
      <x:c r="D26588">
        <x:v>0.000000000</x:v>
      </x:c>
      <x:c r="E26588" t="str">
        <x:v>1</x:v>
      </x:c>
      <x:c r="F26588" t="str">
        <x:v>1</x:v>
      </x:c>
      <x:c r="G26588" t="str">
        <x:v>22/04/2024</x:v>
      </x:c>
      <x:c r="H26588" t="str">
        <x:v>Unchanged</x:v>
      </x:c>
    </x:row>
    <x:row r="26589">
      <x:c r="A26589" t="str">
        <x:v>48877370</x:v>
      </x:c>
      <x:c r="B26589" t="str">
        <x:v>Poland Olo</x:v>
      </x:c>
      <x:c r="C26589">
        <x:v>0.003900000</x:v>
      </x:c>
      <x:c r="D26589">
        <x:v>0.000000000</x:v>
      </x:c>
      <x:c r="E26589" t="str">
        <x:v>1</x:v>
      </x:c>
      <x:c r="F26589" t="str">
        <x:v>1</x:v>
      </x:c>
      <x:c r="G26589" t="str">
        <x:v>22/04/2024</x:v>
      </x:c>
      <x:c r="H26589" t="str">
        <x:v>Unchanged</x:v>
      </x:c>
    </x:row>
    <x:row r="26590">
      <x:c r="A26590" t="str">
        <x:v>48877371</x:v>
      </x:c>
      <x:c r="B26590" t="str">
        <x:v>Poland Olo</x:v>
      </x:c>
      <x:c r="C26590">
        <x:v>0.003900000</x:v>
      </x:c>
      <x:c r="D26590">
        <x:v>0.000000000</x:v>
      </x:c>
      <x:c r="E26590" t="str">
        <x:v>1</x:v>
      </x:c>
      <x:c r="F26590" t="str">
        <x:v>1</x:v>
      </x:c>
      <x:c r="G26590" t="str">
        <x:v>22/04/2024</x:v>
      </x:c>
      <x:c r="H26590" t="str">
        <x:v>Unchanged</x:v>
      </x:c>
    </x:row>
    <x:row r="26591">
      <x:c r="A26591" t="str">
        <x:v>48877372</x:v>
      </x:c>
      <x:c r="B26591" t="str">
        <x:v>Poland Olo</x:v>
      </x:c>
      <x:c r="C26591">
        <x:v>0.003900000</x:v>
      </x:c>
      <x:c r="D26591">
        <x:v>0.000000000</x:v>
      </x:c>
      <x:c r="E26591" t="str">
        <x:v>1</x:v>
      </x:c>
      <x:c r="F26591" t="str">
        <x:v>1</x:v>
      </x:c>
      <x:c r="G26591" t="str">
        <x:v>22/04/2024</x:v>
      </x:c>
      <x:c r="H26591" t="str">
        <x:v>Unchanged</x:v>
      </x:c>
    </x:row>
    <x:row r="26592">
      <x:c r="A26592" t="str">
        <x:v>48877374</x:v>
      </x:c>
      <x:c r="B26592" t="str">
        <x:v>Poland Olo</x:v>
      </x:c>
      <x:c r="C26592">
        <x:v>0.003900000</x:v>
      </x:c>
      <x:c r="D26592">
        <x:v>0.000000000</x:v>
      </x:c>
      <x:c r="E26592" t="str">
        <x:v>1</x:v>
      </x:c>
      <x:c r="F26592" t="str">
        <x:v>1</x:v>
      </x:c>
      <x:c r="G26592" t="str">
        <x:v>22/04/2024</x:v>
      </x:c>
      <x:c r="H26592" t="str">
        <x:v>Unchanged</x:v>
      </x:c>
    </x:row>
    <x:row r="26593">
      <x:c r="A26593" t="str">
        <x:v>48877375</x:v>
      </x:c>
      <x:c r="B26593" t="str">
        <x:v>Poland Olo</x:v>
      </x:c>
      <x:c r="C26593">
        <x:v>0.003900000</x:v>
      </x:c>
      <x:c r="D26593">
        <x:v>0.000000000</x:v>
      </x:c>
      <x:c r="E26593" t="str">
        <x:v>1</x:v>
      </x:c>
      <x:c r="F26593" t="str">
        <x:v>1</x:v>
      </x:c>
      <x:c r="G26593" t="str">
        <x:v>22/04/2024</x:v>
      </x:c>
      <x:c r="H26593" t="str">
        <x:v>Unchanged</x:v>
      </x:c>
    </x:row>
    <x:row r="26594">
      <x:c r="A26594" t="str">
        <x:v>48877376</x:v>
      </x:c>
      <x:c r="B26594" t="str">
        <x:v>Poland Olo</x:v>
      </x:c>
      <x:c r="C26594">
        <x:v>0.003900000</x:v>
      </x:c>
      <x:c r="D26594">
        <x:v>0.000000000</x:v>
      </x:c>
      <x:c r="E26594" t="str">
        <x:v>1</x:v>
      </x:c>
      <x:c r="F26594" t="str">
        <x:v>1</x:v>
      </x:c>
      <x:c r="G26594" t="str">
        <x:v>22/04/2024</x:v>
      </x:c>
      <x:c r="H26594" t="str">
        <x:v>Unchanged</x:v>
      </x:c>
    </x:row>
    <x:row r="26595">
      <x:c r="A26595" t="str">
        <x:v>48877377</x:v>
      </x:c>
      <x:c r="B26595" t="str">
        <x:v>Poland Olo</x:v>
      </x:c>
      <x:c r="C26595">
        <x:v>0.003900000</x:v>
      </x:c>
      <x:c r="D26595">
        <x:v>0.000000000</x:v>
      </x:c>
      <x:c r="E26595" t="str">
        <x:v>1</x:v>
      </x:c>
      <x:c r="F26595" t="str">
        <x:v>1</x:v>
      </x:c>
      <x:c r="G26595" t="str">
        <x:v>22/04/2024</x:v>
      </x:c>
      <x:c r="H26595" t="str">
        <x:v>Unchanged</x:v>
      </x:c>
    </x:row>
    <x:row r="26596">
      <x:c r="A26596" t="str">
        <x:v>48877378</x:v>
      </x:c>
      <x:c r="B26596" t="str">
        <x:v>Poland Olo</x:v>
      </x:c>
      <x:c r="C26596">
        <x:v>0.003900000</x:v>
      </x:c>
      <x:c r="D26596">
        <x:v>0.000000000</x:v>
      </x:c>
      <x:c r="E26596" t="str">
        <x:v>1</x:v>
      </x:c>
      <x:c r="F26596" t="str">
        <x:v>1</x:v>
      </x:c>
      <x:c r="G26596" t="str">
        <x:v>22/04/2024</x:v>
      </x:c>
      <x:c r="H26596" t="str">
        <x:v>Unchanged</x:v>
      </x:c>
    </x:row>
    <x:row r="26597">
      <x:c r="A26597" t="str">
        <x:v>48877379</x:v>
      </x:c>
      <x:c r="B26597" t="str">
        <x:v>Poland Olo</x:v>
      </x:c>
      <x:c r="C26597">
        <x:v>0.003900000</x:v>
      </x:c>
      <x:c r="D26597">
        <x:v>0.000000000</x:v>
      </x:c>
      <x:c r="E26597" t="str">
        <x:v>1</x:v>
      </x:c>
      <x:c r="F26597" t="str">
        <x:v>1</x:v>
      </x:c>
      <x:c r="G26597" t="str">
        <x:v>22/04/2024</x:v>
      </x:c>
      <x:c r="H26597" t="str">
        <x:v>Unchanged</x:v>
      </x:c>
    </x:row>
    <x:row r="26598">
      <x:c r="A26598" t="str">
        <x:v>4887738</x:v>
      </x:c>
      <x:c r="B26598" t="str">
        <x:v>Poland Olo</x:v>
      </x:c>
      <x:c r="C26598">
        <x:v>0.003900000</x:v>
      </x:c>
      <x:c r="D26598">
        <x:v>0.000000000</x:v>
      </x:c>
      <x:c r="E26598" t="str">
        <x:v>1</x:v>
      </x:c>
      <x:c r="F26598" t="str">
        <x:v>1</x:v>
      </x:c>
      <x:c r="G26598" t="str">
        <x:v>22/04/2024</x:v>
      </x:c>
      <x:c r="H26598" t="str">
        <x:v>Unchanged</x:v>
      </x:c>
    </x:row>
    <x:row r="26599">
      <x:c r="A26599" t="str">
        <x:v>48877390</x:v>
      </x:c>
      <x:c r="B26599" t="str">
        <x:v>Poland Olo</x:v>
      </x:c>
      <x:c r="C26599">
        <x:v>0.003900000</x:v>
      </x:c>
      <x:c r="D26599">
        <x:v>0.000000000</x:v>
      </x:c>
      <x:c r="E26599" t="str">
        <x:v>1</x:v>
      </x:c>
      <x:c r="F26599" t="str">
        <x:v>1</x:v>
      </x:c>
      <x:c r="G26599" t="str">
        <x:v>22/04/2024</x:v>
      </x:c>
      <x:c r="H26599" t="str">
        <x:v>Unchanged</x:v>
      </x:c>
    </x:row>
    <x:row r="26600">
      <x:c r="A26600" t="str">
        <x:v>48877391</x:v>
      </x:c>
      <x:c r="B26600" t="str">
        <x:v>Poland Olo</x:v>
      </x:c>
      <x:c r="C26600">
        <x:v>0.003900000</x:v>
      </x:c>
      <x:c r="D26600">
        <x:v>0.000000000</x:v>
      </x:c>
      <x:c r="E26600" t="str">
        <x:v>1</x:v>
      </x:c>
      <x:c r="F26600" t="str">
        <x:v>1</x:v>
      </x:c>
      <x:c r="G26600" t="str">
        <x:v>22/04/2024</x:v>
      </x:c>
      <x:c r="H26600" t="str">
        <x:v>Unchanged</x:v>
      </x:c>
    </x:row>
    <x:row r="26601">
      <x:c r="A26601" t="str">
        <x:v>48877392</x:v>
      </x:c>
      <x:c r="B26601" t="str">
        <x:v>Poland Olo</x:v>
      </x:c>
      <x:c r="C26601">
        <x:v>0.003900000</x:v>
      </x:c>
      <x:c r="D26601">
        <x:v>0.000000000</x:v>
      </x:c>
      <x:c r="E26601" t="str">
        <x:v>1</x:v>
      </x:c>
      <x:c r="F26601" t="str">
        <x:v>1</x:v>
      </x:c>
      <x:c r="G26601" t="str">
        <x:v>22/04/2024</x:v>
      </x:c>
      <x:c r="H26601" t="str">
        <x:v>Unchanged</x:v>
      </x:c>
    </x:row>
    <x:row r="26602">
      <x:c r="A26602" t="str">
        <x:v>48877393</x:v>
      </x:c>
      <x:c r="B26602" t="str">
        <x:v>Poland Olo</x:v>
      </x:c>
      <x:c r="C26602">
        <x:v>0.003900000</x:v>
      </x:c>
      <x:c r="D26602">
        <x:v>0.000000000</x:v>
      </x:c>
      <x:c r="E26602" t="str">
        <x:v>1</x:v>
      </x:c>
      <x:c r="F26602" t="str">
        <x:v>1</x:v>
      </x:c>
      <x:c r="G26602" t="str">
        <x:v>22/04/2024</x:v>
      </x:c>
      <x:c r="H26602" t="str">
        <x:v>Unchanged</x:v>
      </x:c>
    </x:row>
    <x:row r="26603">
      <x:c r="A26603" t="str">
        <x:v>48877394</x:v>
      </x:c>
      <x:c r="B26603" t="str">
        <x:v>Poland Olo</x:v>
      </x:c>
      <x:c r="C26603">
        <x:v>0.003900000</x:v>
      </x:c>
      <x:c r="D26603">
        <x:v>0.000000000</x:v>
      </x:c>
      <x:c r="E26603" t="str">
        <x:v>1</x:v>
      </x:c>
      <x:c r="F26603" t="str">
        <x:v>1</x:v>
      </x:c>
      <x:c r="G26603" t="str">
        <x:v>22/04/2024</x:v>
      </x:c>
      <x:c r="H26603" t="str">
        <x:v>Unchanged</x:v>
      </x:c>
    </x:row>
    <x:row r="26604">
      <x:c r="A26604" t="str">
        <x:v>48877395</x:v>
      </x:c>
      <x:c r="B26604" t="str">
        <x:v>Poland Olo</x:v>
      </x:c>
      <x:c r="C26604">
        <x:v>0.003900000</x:v>
      </x:c>
      <x:c r="D26604">
        <x:v>0.000000000</x:v>
      </x:c>
      <x:c r="E26604" t="str">
        <x:v>1</x:v>
      </x:c>
      <x:c r="F26604" t="str">
        <x:v>1</x:v>
      </x:c>
      <x:c r="G26604" t="str">
        <x:v>22/04/2024</x:v>
      </x:c>
      <x:c r="H26604" t="str">
        <x:v>Unchanged</x:v>
      </x:c>
    </x:row>
    <x:row r="26605">
      <x:c r="A26605" t="str">
        <x:v>48877396</x:v>
      </x:c>
      <x:c r="B26605" t="str">
        <x:v>Poland Olo</x:v>
      </x:c>
      <x:c r="C26605">
        <x:v>0.003900000</x:v>
      </x:c>
      <x:c r="D26605">
        <x:v>0.000000000</x:v>
      </x:c>
      <x:c r="E26605" t="str">
        <x:v>1</x:v>
      </x:c>
      <x:c r="F26605" t="str">
        <x:v>1</x:v>
      </x:c>
      <x:c r="G26605" t="str">
        <x:v>22/04/2024</x:v>
      </x:c>
      <x:c r="H26605" t="str">
        <x:v>Unchanged</x:v>
      </x:c>
    </x:row>
    <x:row r="26606">
      <x:c r="A26606" t="str">
        <x:v>48877397</x:v>
      </x:c>
      <x:c r="B26606" t="str">
        <x:v>Poland Olo</x:v>
      </x:c>
      <x:c r="C26606">
        <x:v>0.003900000</x:v>
      </x:c>
      <x:c r="D26606">
        <x:v>0.000000000</x:v>
      </x:c>
      <x:c r="E26606" t="str">
        <x:v>1</x:v>
      </x:c>
      <x:c r="F26606" t="str">
        <x:v>1</x:v>
      </x:c>
      <x:c r="G26606" t="str">
        <x:v>22/04/2024</x:v>
      </x:c>
      <x:c r="H26606" t="str">
        <x:v>Unchanged</x:v>
      </x:c>
    </x:row>
    <x:row r="26607">
      <x:c r="A26607" t="str">
        <x:v>4887777</x:v>
      </x:c>
      <x:c r="B26607" t="str">
        <x:v>Poland Olo</x:v>
      </x:c>
      <x:c r="C26607">
        <x:v>0.003900000</x:v>
      </x:c>
      <x:c r="D26607">
        <x:v>0.000000000</x:v>
      </x:c>
      <x:c r="E26607" t="str">
        <x:v>1</x:v>
      </x:c>
      <x:c r="F26607" t="str">
        <x:v>1</x:v>
      </x:c>
      <x:c r="G26607" t="str">
        <x:v>22/04/2024</x:v>
      </x:c>
      <x:c r="H26607" t="str">
        <x:v>Unchanged</x:v>
      </x:c>
    </x:row>
    <x:row r="26608">
      <x:c r="A26608" t="str">
        <x:v>48877877</x:v>
      </x:c>
      <x:c r="B26608" t="str">
        <x:v>Poland Olo</x:v>
      </x:c>
      <x:c r="C26608">
        <x:v>0.003900000</x:v>
      </x:c>
      <x:c r="D26608">
        <x:v>0.000000000</x:v>
      </x:c>
      <x:c r="E26608" t="str">
        <x:v>1</x:v>
      </x:c>
      <x:c r="F26608" t="str">
        <x:v>1</x:v>
      </x:c>
      <x:c r="G26608" t="str">
        <x:v>22/04/2024</x:v>
      </x:c>
      <x:c r="H26608" t="str">
        <x:v>Unchanged</x:v>
      </x:c>
    </x:row>
    <x:row r="26609">
      <x:c r="A26609" t="str">
        <x:v>48878700</x:v>
      </x:c>
      <x:c r="B26609" t="str">
        <x:v>Poland Olo</x:v>
      </x:c>
      <x:c r="C26609">
        <x:v>0.003900000</x:v>
      </x:c>
      <x:c r="D26609">
        <x:v>0.000000000</x:v>
      </x:c>
      <x:c r="E26609" t="str">
        <x:v>1</x:v>
      </x:c>
      <x:c r="F26609" t="str">
        <x:v>1</x:v>
      </x:c>
      <x:c r="G26609" t="str">
        <x:v>22/04/2024</x:v>
      </x:c>
      <x:c r="H26609" t="str">
        <x:v>Unchanged</x:v>
      </x:c>
    </x:row>
    <x:row r="26610">
      <x:c r="A26610" t="str">
        <x:v>48878878</x:v>
      </x:c>
      <x:c r="B26610" t="str">
        <x:v>Poland Olo</x:v>
      </x:c>
      <x:c r="C26610">
        <x:v>0.003900000</x:v>
      </x:c>
      <x:c r="D26610">
        <x:v>0.000000000</x:v>
      </x:c>
      <x:c r="E26610" t="str">
        <x:v>1</x:v>
      </x:c>
      <x:c r="F26610" t="str">
        <x:v>1</x:v>
      </x:c>
      <x:c r="G26610" t="str">
        <x:v>22/04/2024</x:v>
      </x:c>
      <x:c r="H26610" t="str">
        <x:v>Unchanged</x:v>
      </x:c>
    </x:row>
    <x:row r="26611">
      <x:c r="A26611" t="str">
        <x:v>48878881</x:v>
      </x:c>
      <x:c r="B26611" t="str">
        <x:v>Poland Olo</x:v>
      </x:c>
      <x:c r="C26611">
        <x:v>0.003900000</x:v>
      </x:c>
      <x:c r="D26611">
        <x:v>0.000000000</x:v>
      </x:c>
      <x:c r="E26611" t="str">
        <x:v>1</x:v>
      </x:c>
      <x:c r="F26611" t="str">
        <x:v>1</x:v>
      </x:c>
      <x:c r="G26611" t="str">
        <x:v>22/04/2024</x:v>
      </x:c>
      <x:c r="H26611" t="str">
        <x:v>Unchanged</x:v>
      </x:c>
    </x:row>
    <x:row r="26612">
      <x:c r="A26612" t="str">
        <x:v>48878887</x:v>
      </x:c>
      <x:c r="B26612" t="str">
        <x:v>Poland Olo</x:v>
      </x:c>
      <x:c r="C26612">
        <x:v>0.003900000</x:v>
      </x:c>
      <x:c r="D26612">
        <x:v>0.000000000</x:v>
      </x:c>
      <x:c r="E26612" t="str">
        <x:v>1</x:v>
      </x:c>
      <x:c r="F26612" t="str">
        <x:v>1</x:v>
      </x:c>
      <x:c r="G26612" t="str">
        <x:v>22/04/2024</x:v>
      </x:c>
      <x:c r="H26612" t="str">
        <x:v>Unchanged</x:v>
      </x:c>
    </x:row>
    <x:row r="26613">
      <x:c r="A26613" t="str">
        <x:v>48878888</x:v>
      </x:c>
      <x:c r="B26613" t="str">
        <x:v>Poland Olo</x:v>
      </x:c>
      <x:c r="C26613">
        <x:v>0.003900000</x:v>
      </x:c>
      <x:c r="D26613">
        <x:v>0.000000000</x:v>
      </x:c>
      <x:c r="E26613" t="str">
        <x:v>1</x:v>
      </x:c>
      <x:c r="F26613" t="str">
        <x:v>1</x:v>
      </x:c>
      <x:c r="G26613" t="str">
        <x:v>22/04/2024</x:v>
      </x:c>
      <x:c r="H26613" t="str">
        <x:v>Unchanged</x:v>
      </x:c>
    </x:row>
    <x:row r="26614">
      <x:c r="A26614" t="str">
        <x:v>48893000</x:v>
      </x:c>
      <x:c r="B26614" t="str">
        <x:v>Poland Olo</x:v>
      </x:c>
      <x:c r="C26614">
        <x:v>0.003900000</x:v>
      </x:c>
      <x:c r="D26614">
        <x:v>0.000000000</x:v>
      </x:c>
      <x:c r="E26614" t="str">
        <x:v>1</x:v>
      </x:c>
      <x:c r="F26614" t="str">
        <x:v>1</x:v>
      </x:c>
      <x:c r="G26614" t="str">
        <x:v>22/04/2024</x:v>
      </x:c>
      <x:c r="H26614" t="str">
        <x:v>Unchanged</x:v>
      </x:c>
    </x:row>
    <x:row r="26615">
      <x:c r="A26615" t="str">
        <x:v>48893001</x:v>
      </x:c>
      <x:c r="B26615" t="str">
        <x:v>Poland Olo</x:v>
      </x:c>
      <x:c r="C26615">
        <x:v>0.003900000</x:v>
      </x:c>
      <x:c r="D26615">
        <x:v>0.000000000</x:v>
      </x:c>
      <x:c r="E26615" t="str">
        <x:v>1</x:v>
      </x:c>
      <x:c r="F26615" t="str">
        <x:v>1</x:v>
      </x:c>
      <x:c r="G26615" t="str">
        <x:v>22/04/2024</x:v>
      </x:c>
      <x:c r="H26615" t="str">
        <x:v>Unchanged</x:v>
      </x:c>
    </x:row>
    <x:row r="26616">
      <x:c r="A26616" t="str">
        <x:v>48893003</x:v>
      </x:c>
      <x:c r="B26616" t="str">
        <x:v>Poland Olo</x:v>
      </x:c>
      <x:c r="C26616">
        <x:v>0.003900000</x:v>
      </x:c>
      <x:c r="D26616">
        <x:v>0.000000000</x:v>
      </x:c>
      <x:c r="E26616" t="str">
        <x:v>1</x:v>
      </x:c>
      <x:c r="F26616" t="str">
        <x:v>1</x:v>
      </x:c>
      <x:c r="G26616" t="str">
        <x:v>22/04/2024</x:v>
      </x:c>
      <x:c r="H26616" t="str">
        <x:v>Unchanged</x:v>
      </x:c>
    </x:row>
    <x:row r="26617">
      <x:c r="A26617" t="str">
        <x:v>48893070</x:v>
      </x:c>
      <x:c r="B26617" t="str">
        <x:v>Poland Olo</x:v>
      </x:c>
      <x:c r="C26617">
        <x:v>0.003900000</x:v>
      </x:c>
      <x:c r="D26617">
        <x:v>0.000000000</x:v>
      </x:c>
      <x:c r="E26617" t="str">
        <x:v>1</x:v>
      </x:c>
      <x:c r="F26617" t="str">
        <x:v>1</x:v>
      </x:c>
      <x:c r="G26617" t="str">
        <x:v>22/04/2024</x:v>
      </x:c>
      <x:c r="H26617" t="str">
        <x:v>Unchanged</x:v>
      </x:c>
    </x:row>
    <x:row r="26618">
      <x:c r="A26618" t="str">
        <x:v>48893071</x:v>
      </x:c>
      <x:c r="B26618" t="str">
        <x:v>Poland Olo</x:v>
      </x:c>
      <x:c r="C26618">
        <x:v>0.003900000</x:v>
      </x:c>
      <x:c r="D26618">
        <x:v>0.000000000</x:v>
      </x:c>
      <x:c r="E26618" t="str">
        <x:v>1</x:v>
      </x:c>
      <x:c r="F26618" t="str">
        <x:v>1</x:v>
      </x:c>
      <x:c r="G26618" t="str">
        <x:v>22/04/2024</x:v>
      </x:c>
      <x:c r="H26618" t="str">
        <x:v>Unchanged</x:v>
      </x:c>
    </x:row>
    <x:row r="26619">
      <x:c r="A26619" t="str">
        <x:v>48893072</x:v>
      </x:c>
      <x:c r="B26619" t="str">
        <x:v>Poland Olo</x:v>
      </x:c>
      <x:c r="C26619">
        <x:v>0.003900000</x:v>
      </x:c>
      <x:c r="D26619">
        <x:v>0.000000000</x:v>
      </x:c>
      <x:c r="E26619" t="str">
        <x:v>1</x:v>
      </x:c>
      <x:c r="F26619" t="str">
        <x:v>1</x:v>
      </x:c>
      <x:c r="G26619" t="str">
        <x:v>22/04/2024</x:v>
      </x:c>
      <x:c r="H26619" t="str">
        <x:v>Unchanged</x:v>
      </x:c>
    </x:row>
    <x:row r="26620">
      <x:c r="A26620" t="str">
        <x:v>48893073</x:v>
      </x:c>
      <x:c r="B26620" t="str">
        <x:v>Poland Olo</x:v>
      </x:c>
      <x:c r="C26620">
        <x:v>0.003900000</x:v>
      </x:c>
      <x:c r="D26620">
        <x:v>0.000000000</x:v>
      </x:c>
      <x:c r="E26620" t="str">
        <x:v>1</x:v>
      </x:c>
      <x:c r="F26620" t="str">
        <x:v>1</x:v>
      </x:c>
      <x:c r="G26620" t="str">
        <x:v>22/04/2024</x:v>
      </x:c>
      <x:c r="H26620" t="str">
        <x:v>Unchanged</x:v>
      </x:c>
    </x:row>
    <x:row r="26621">
      <x:c r="A26621" t="str">
        <x:v>48893074</x:v>
      </x:c>
      <x:c r="B26621" t="str">
        <x:v>Poland Olo</x:v>
      </x:c>
      <x:c r="C26621">
        <x:v>0.003900000</x:v>
      </x:c>
      <x:c r="D26621">
        <x:v>0.000000000</x:v>
      </x:c>
      <x:c r="E26621" t="str">
        <x:v>1</x:v>
      </x:c>
      <x:c r="F26621" t="str">
        <x:v>1</x:v>
      </x:c>
      <x:c r="G26621" t="str">
        <x:v>22/04/2024</x:v>
      </x:c>
      <x:c r="H26621" t="str">
        <x:v>Unchanged</x:v>
      </x:c>
    </x:row>
    <x:row r="26622">
      <x:c r="A26622" t="str">
        <x:v>48893075</x:v>
      </x:c>
      <x:c r="B26622" t="str">
        <x:v>Poland Olo</x:v>
      </x:c>
      <x:c r="C26622">
        <x:v>0.003900000</x:v>
      </x:c>
      <x:c r="D26622">
        <x:v>0.000000000</x:v>
      </x:c>
      <x:c r="E26622" t="str">
        <x:v>1</x:v>
      </x:c>
      <x:c r="F26622" t="str">
        <x:v>1</x:v>
      </x:c>
      <x:c r="G26622" t="str">
        <x:v>22/04/2024</x:v>
      </x:c>
      <x:c r="H26622" t="str">
        <x:v>Unchanged</x:v>
      </x:c>
    </x:row>
    <x:row r="26623">
      <x:c r="A26623" t="str">
        <x:v>48893076</x:v>
      </x:c>
      <x:c r="B26623" t="str">
        <x:v>Poland Olo</x:v>
      </x:c>
      <x:c r="C26623">
        <x:v>0.003900000</x:v>
      </x:c>
      <x:c r="D26623">
        <x:v>0.000000000</x:v>
      </x:c>
      <x:c r="E26623" t="str">
        <x:v>1</x:v>
      </x:c>
      <x:c r="F26623" t="str">
        <x:v>1</x:v>
      </x:c>
      <x:c r="G26623" t="str">
        <x:v>22/04/2024</x:v>
      </x:c>
      <x:c r="H26623" t="str">
        <x:v>Unchanged</x:v>
      </x:c>
    </x:row>
    <x:row r="26624">
      <x:c r="A26624" t="str">
        <x:v>48893328</x:v>
      </x:c>
      <x:c r="B26624" t="str">
        <x:v>Poland Olo</x:v>
      </x:c>
      <x:c r="C26624">
        <x:v>0.003900000</x:v>
      </x:c>
      <x:c r="D26624">
        <x:v>0.000000000</x:v>
      </x:c>
      <x:c r="E26624" t="str">
        <x:v>1</x:v>
      </x:c>
      <x:c r="F26624" t="str">
        <x:v>1</x:v>
      </x:c>
      <x:c r="G26624" t="str">
        <x:v>22/04/2024</x:v>
      </x:c>
      <x:c r="H26624" t="str">
        <x:v>Unchanged</x:v>
      </x:c>
    </x:row>
    <x:row r="26625">
      <x:c r="A26625" t="str">
        <x:v>4889333</x:v>
      </x:c>
      <x:c r="B26625" t="str">
        <x:v>Poland Olo</x:v>
      </x:c>
      <x:c r="C26625">
        <x:v>0.003900000</x:v>
      </x:c>
      <x:c r="D26625">
        <x:v>0.000000000</x:v>
      </x:c>
      <x:c r="E26625" t="str">
        <x:v>1</x:v>
      </x:c>
      <x:c r="F26625" t="str">
        <x:v>1</x:v>
      </x:c>
      <x:c r="G26625" t="str">
        <x:v>22/04/2024</x:v>
      </x:c>
      <x:c r="H26625" t="str">
        <x:v>Unchanged</x:v>
      </x:c>
    </x:row>
    <x:row r="26626">
      <x:c r="A26626" t="str">
        <x:v>48893398</x:v>
      </x:c>
      <x:c r="B26626" t="str">
        <x:v>Poland Olo</x:v>
      </x:c>
      <x:c r="C26626">
        <x:v>0.003900000</x:v>
      </x:c>
      <x:c r="D26626">
        <x:v>0.000000000</x:v>
      </x:c>
      <x:c r="E26626" t="str">
        <x:v>1</x:v>
      </x:c>
      <x:c r="F26626" t="str">
        <x:v>1</x:v>
      </x:c>
      <x:c r="G26626" t="str">
        <x:v>22/04/2024</x:v>
      </x:c>
      <x:c r="H26626" t="str">
        <x:v>Unchanged</x:v>
      </x:c>
    </x:row>
    <x:row r="26627">
      <x:c r="A26627" t="str">
        <x:v>48895000</x:v>
      </x:c>
      <x:c r="B26627" t="str">
        <x:v>Poland Olo</x:v>
      </x:c>
      <x:c r="C26627">
        <x:v>0.003900000</x:v>
      </x:c>
      <x:c r="D26627">
        <x:v>0.000000000</x:v>
      </x:c>
      <x:c r="E26627" t="str">
        <x:v>1</x:v>
      </x:c>
      <x:c r="F26627" t="str">
        <x:v>1</x:v>
      </x:c>
      <x:c r="G26627" t="str">
        <x:v>22/04/2024</x:v>
      </x:c>
      <x:c r="H26627" t="str">
        <x:v>Unchanged</x:v>
      </x:c>
    </x:row>
    <x:row r="26628">
      <x:c r="A26628" t="str">
        <x:v>48895001</x:v>
      </x:c>
      <x:c r="B26628" t="str">
        <x:v>Poland Olo</x:v>
      </x:c>
      <x:c r="C26628">
        <x:v>0.003900000</x:v>
      </x:c>
      <x:c r="D26628">
        <x:v>0.000000000</x:v>
      </x:c>
      <x:c r="E26628" t="str">
        <x:v>1</x:v>
      </x:c>
      <x:c r="F26628" t="str">
        <x:v>1</x:v>
      </x:c>
      <x:c r="G26628" t="str">
        <x:v>22/04/2024</x:v>
      </x:c>
      <x:c r="H26628" t="str">
        <x:v>Unchanged</x:v>
      </x:c>
    </x:row>
    <x:row r="26629">
      <x:c r="A26629" t="str">
        <x:v>48895002</x:v>
      </x:c>
      <x:c r="B26629" t="str">
        <x:v>Poland Olo</x:v>
      </x:c>
      <x:c r="C26629">
        <x:v>0.003900000</x:v>
      </x:c>
      <x:c r="D26629">
        <x:v>0.000000000</x:v>
      </x:c>
      <x:c r="E26629" t="str">
        <x:v>1</x:v>
      </x:c>
      <x:c r="F26629" t="str">
        <x:v>1</x:v>
      </x:c>
      <x:c r="G26629" t="str">
        <x:v>22/04/2024</x:v>
      </x:c>
      <x:c r="H26629" t="str">
        <x:v>Unchanged</x:v>
      </x:c>
    </x:row>
    <x:row r="26630">
      <x:c r="A26630" t="str">
        <x:v>48895060</x:v>
      </x:c>
      <x:c r="B26630" t="str">
        <x:v>Poland Olo</x:v>
      </x:c>
      <x:c r="C26630">
        <x:v>0.003900000</x:v>
      </x:c>
      <x:c r="D26630">
        <x:v>0.000000000</x:v>
      </x:c>
      <x:c r="E26630" t="str">
        <x:v>1</x:v>
      </x:c>
      <x:c r="F26630" t="str">
        <x:v>1</x:v>
      </x:c>
      <x:c r="G26630" t="str">
        <x:v>22/04/2024</x:v>
      </x:c>
      <x:c r="H26630" t="str">
        <x:v>Unchanged</x:v>
      </x:c>
    </x:row>
    <x:row r="26631">
      <x:c r="A26631" t="str">
        <x:v>48895065</x:v>
      </x:c>
      <x:c r="B26631" t="str">
        <x:v>Poland Olo</x:v>
      </x:c>
      <x:c r="C26631">
        <x:v>0.003900000</x:v>
      </x:c>
      <x:c r="D26631">
        <x:v>0.000000000</x:v>
      </x:c>
      <x:c r="E26631" t="str">
        <x:v>1</x:v>
      </x:c>
      <x:c r="F26631" t="str">
        <x:v>1</x:v>
      </x:c>
      <x:c r="G26631" t="str">
        <x:v>22/04/2024</x:v>
      </x:c>
      <x:c r="H26631" t="str">
        <x:v>Unchanged</x:v>
      </x:c>
    </x:row>
    <x:row r="26632">
      <x:c r="A26632" t="str">
        <x:v>48895127</x:v>
      </x:c>
      <x:c r="B26632" t="str">
        <x:v>Poland Olo</x:v>
      </x:c>
      <x:c r="C26632">
        <x:v>0.003900000</x:v>
      </x:c>
      <x:c r="D26632">
        <x:v>0.000000000</x:v>
      </x:c>
      <x:c r="E26632" t="str">
        <x:v>1</x:v>
      </x:c>
      <x:c r="F26632" t="str">
        <x:v>1</x:v>
      </x:c>
      <x:c r="G26632" t="str">
        <x:v>22/04/2024</x:v>
      </x:c>
      <x:c r="H26632" t="str">
        <x:v>Unchanged</x:v>
      </x:c>
    </x:row>
    <x:row r="26633">
      <x:c r="A26633" t="str">
        <x:v>48895137</x:v>
      </x:c>
      <x:c r="B26633" t="str">
        <x:v>Poland Olo</x:v>
      </x:c>
      <x:c r="C26633">
        <x:v>0.003900000</x:v>
      </x:c>
      <x:c r="D26633">
        <x:v>0.000000000</x:v>
      </x:c>
      <x:c r="E26633" t="str">
        <x:v>1</x:v>
      </x:c>
      <x:c r="F26633" t="str">
        <x:v>1</x:v>
      </x:c>
      <x:c r="G26633" t="str">
        <x:v>22/04/2024</x:v>
      </x:c>
      <x:c r="H26633" t="str">
        <x:v>Unchanged</x:v>
      </x:c>
    </x:row>
    <x:row r="26634">
      <x:c r="A26634" t="str">
        <x:v>48895142</x:v>
      </x:c>
      <x:c r="B26634" t="str">
        <x:v>Poland Olo</x:v>
      </x:c>
      <x:c r="C26634">
        <x:v>0.003900000</x:v>
      </x:c>
      <x:c r="D26634">
        <x:v>0.000000000</x:v>
      </x:c>
      <x:c r="E26634" t="str">
        <x:v>1</x:v>
      </x:c>
      <x:c r="F26634" t="str">
        <x:v>1</x:v>
      </x:c>
      <x:c r="G26634" t="str">
        <x:v>22/04/2024</x:v>
      </x:c>
      <x:c r="H26634" t="str">
        <x:v>Unchanged</x:v>
      </x:c>
    </x:row>
    <x:row r="26635">
      <x:c r="A26635" t="str">
        <x:v>48895250</x:v>
      </x:c>
      <x:c r="B26635" t="str">
        <x:v>Poland Olo</x:v>
      </x:c>
      <x:c r="C26635">
        <x:v>0.003900000</x:v>
      </x:c>
      <x:c r="D26635">
        <x:v>0.000000000</x:v>
      </x:c>
      <x:c r="E26635" t="str">
        <x:v>1</x:v>
      </x:c>
      <x:c r="F26635" t="str">
        <x:v>1</x:v>
      </x:c>
      <x:c r="G26635" t="str">
        <x:v>22/04/2024</x:v>
      </x:c>
      <x:c r="H26635" t="str">
        <x:v>Unchanged</x:v>
      </x:c>
    </x:row>
    <x:row r="26636">
      <x:c r="A26636" t="str">
        <x:v>48895258</x:v>
      </x:c>
      <x:c r="B26636" t="str">
        <x:v>Poland Olo</x:v>
      </x:c>
      <x:c r="C26636">
        <x:v>0.003900000</x:v>
      </x:c>
      <x:c r="D26636">
        <x:v>0.000000000</x:v>
      </x:c>
      <x:c r="E26636" t="str">
        <x:v>1</x:v>
      </x:c>
      <x:c r="F26636" t="str">
        <x:v>1</x:v>
      </x:c>
      <x:c r="G26636" t="str">
        <x:v>22/04/2024</x:v>
      </x:c>
      <x:c r="H26636" t="str">
        <x:v>Unchanged</x:v>
      </x:c>
    </x:row>
    <x:row r="26637">
      <x:c r="A26637" t="str">
        <x:v>48895259</x:v>
      </x:c>
      <x:c r="B26637" t="str">
        <x:v>Poland Olo</x:v>
      </x:c>
      <x:c r="C26637">
        <x:v>0.003900000</x:v>
      </x:c>
      <x:c r="D26637">
        <x:v>0.000000000</x:v>
      </x:c>
      <x:c r="E26637" t="str">
        <x:v>1</x:v>
      </x:c>
      <x:c r="F26637" t="str">
        <x:v>1</x:v>
      </x:c>
      <x:c r="G26637" t="str">
        <x:v>22/04/2024</x:v>
      </x:c>
      <x:c r="H26637" t="str">
        <x:v>Unchanged</x:v>
      </x:c>
    </x:row>
    <x:row r="26638">
      <x:c r="A26638" t="str">
        <x:v>48895313</x:v>
      </x:c>
      <x:c r="B26638" t="str">
        <x:v>Poland Olo</x:v>
      </x:c>
      <x:c r="C26638">
        <x:v>0.003900000</x:v>
      </x:c>
      <x:c r="D26638">
        <x:v>0.000000000</x:v>
      </x:c>
      <x:c r="E26638" t="str">
        <x:v>1</x:v>
      </x:c>
      <x:c r="F26638" t="str">
        <x:v>1</x:v>
      </x:c>
      <x:c r="G26638" t="str">
        <x:v>22/04/2024</x:v>
      </x:c>
      <x:c r="H26638" t="str">
        <x:v>Unchanged</x:v>
      </x:c>
    </x:row>
    <x:row r="26639">
      <x:c r="A26639" t="str">
        <x:v>48895314</x:v>
      </x:c>
      <x:c r="B26639" t="str">
        <x:v>Poland Olo</x:v>
      </x:c>
      <x:c r="C26639">
        <x:v>0.003900000</x:v>
      </x:c>
      <x:c r="D26639">
        <x:v>0.000000000</x:v>
      </x:c>
      <x:c r="E26639" t="str">
        <x:v>1</x:v>
      </x:c>
      <x:c r="F26639" t="str">
        <x:v>1</x:v>
      </x:c>
      <x:c r="G26639" t="str">
        <x:v>22/04/2024</x:v>
      </x:c>
      <x:c r="H26639" t="str">
        <x:v>Unchanged</x:v>
      </x:c>
    </x:row>
    <x:row r="26640">
      <x:c r="A26640" t="str">
        <x:v>48895315</x:v>
      </x:c>
      <x:c r="B26640" t="str">
        <x:v>Poland Olo</x:v>
      </x:c>
      <x:c r="C26640">
        <x:v>0.003900000</x:v>
      </x:c>
      <x:c r="D26640">
        <x:v>0.000000000</x:v>
      </x:c>
      <x:c r="E26640" t="str">
        <x:v>1</x:v>
      </x:c>
      <x:c r="F26640" t="str">
        <x:v>1</x:v>
      </x:c>
      <x:c r="G26640" t="str">
        <x:v>22/04/2024</x:v>
      </x:c>
      <x:c r="H26640" t="str">
        <x:v>Unchanged</x:v>
      </x:c>
    </x:row>
    <x:row r="26641">
      <x:c r="A26641" t="str">
        <x:v>4889536</x:v>
      </x:c>
      <x:c r="B26641" t="str">
        <x:v>Poland Olo</x:v>
      </x:c>
      <x:c r="C26641">
        <x:v>0.003900000</x:v>
      </x:c>
      <x:c r="D26641">
        <x:v>0.000000000</x:v>
      </x:c>
      <x:c r="E26641" t="str">
        <x:v>1</x:v>
      </x:c>
      <x:c r="F26641" t="str">
        <x:v>1</x:v>
      </x:c>
      <x:c r="G26641" t="str">
        <x:v>22/04/2024</x:v>
      </x:c>
      <x:c r="H26641" t="str">
        <x:v>Unchanged</x:v>
      </x:c>
    </x:row>
    <x:row r="26642">
      <x:c r="A26642" t="str">
        <x:v>48895374</x:v>
      </x:c>
      <x:c r="B26642" t="str">
        <x:v>Poland Olo</x:v>
      </x:c>
      <x:c r="C26642">
        <x:v>0.003900000</x:v>
      </x:c>
      <x:c r="D26642">
        <x:v>0.000000000</x:v>
      </x:c>
      <x:c r="E26642" t="str">
        <x:v>1</x:v>
      </x:c>
      <x:c r="F26642" t="str">
        <x:v>1</x:v>
      </x:c>
      <x:c r="G26642" t="str">
        <x:v>22/04/2024</x:v>
      </x:c>
      <x:c r="H26642" t="str">
        <x:v>Unchanged</x:v>
      </x:c>
    </x:row>
    <x:row r="26643">
      <x:c r="A26643" t="str">
        <x:v>48895444</x:v>
      </x:c>
      <x:c r="B26643" t="str">
        <x:v>Poland Olo</x:v>
      </x:c>
      <x:c r="C26643">
        <x:v>0.003900000</x:v>
      </x:c>
      <x:c r="D26643">
        <x:v>0.000000000</x:v>
      </x:c>
      <x:c r="E26643" t="str">
        <x:v>1</x:v>
      </x:c>
      <x:c r="F26643" t="str">
        <x:v>1</x:v>
      </x:c>
      <x:c r="G26643" t="str">
        <x:v>22/04/2024</x:v>
      </x:c>
      <x:c r="H26643" t="str">
        <x:v>Unchanged</x:v>
      </x:c>
    </x:row>
    <x:row r="26644">
      <x:c r="A26644" t="str">
        <x:v>48895500</x:v>
      </x:c>
      <x:c r="B26644" t="str">
        <x:v>Poland Olo</x:v>
      </x:c>
      <x:c r="C26644">
        <x:v>0.003900000</x:v>
      </x:c>
      <x:c r="D26644">
        <x:v>0.000000000</x:v>
      </x:c>
      <x:c r="E26644" t="str">
        <x:v>1</x:v>
      </x:c>
      <x:c r="F26644" t="str">
        <x:v>1</x:v>
      </x:c>
      <x:c r="G26644" t="str">
        <x:v>22/04/2024</x:v>
      </x:c>
      <x:c r="H26644" t="str">
        <x:v>Unchanged</x:v>
      </x:c>
    </x:row>
    <x:row r="26645">
      <x:c r="A26645" t="str">
        <x:v>48895552</x:v>
      </x:c>
      <x:c r="B26645" t="str">
        <x:v>Poland Olo</x:v>
      </x:c>
      <x:c r="C26645">
        <x:v>0.003900000</x:v>
      </x:c>
      <x:c r="D26645">
        <x:v>0.000000000</x:v>
      </x:c>
      <x:c r="E26645" t="str">
        <x:v>1</x:v>
      </x:c>
      <x:c r="F26645" t="str">
        <x:v>1</x:v>
      </x:c>
      <x:c r="G26645" t="str">
        <x:v>22/04/2024</x:v>
      </x:c>
      <x:c r="H26645" t="str">
        <x:v>Unchanged</x:v>
      </x:c>
    </x:row>
    <x:row r="26646">
      <x:c r="A26646" t="str">
        <x:v>48895553</x:v>
      </x:c>
      <x:c r="B26646" t="str">
        <x:v>Poland Olo</x:v>
      </x:c>
      <x:c r="C26646">
        <x:v>0.003900000</x:v>
      </x:c>
      <x:c r="D26646">
        <x:v>0.000000000</x:v>
      </x:c>
      <x:c r="E26646" t="str">
        <x:v>1</x:v>
      </x:c>
      <x:c r="F26646" t="str">
        <x:v>1</x:v>
      </x:c>
      <x:c r="G26646" t="str">
        <x:v>22/04/2024</x:v>
      </x:c>
      <x:c r="H26646" t="str">
        <x:v>Unchanged</x:v>
      </x:c>
    </x:row>
    <x:row r="26647">
      <x:c r="A26647" t="str">
        <x:v>48895554</x:v>
      </x:c>
      <x:c r="B26647" t="str">
        <x:v>Poland Olo</x:v>
      </x:c>
      <x:c r="C26647">
        <x:v>0.003900000</x:v>
      </x:c>
      <x:c r="D26647">
        <x:v>0.000000000</x:v>
      </x:c>
      <x:c r="E26647" t="str">
        <x:v>1</x:v>
      </x:c>
      <x:c r="F26647" t="str">
        <x:v>1</x:v>
      </x:c>
      <x:c r="G26647" t="str">
        <x:v>22/04/2024</x:v>
      </x:c>
      <x:c r="H26647" t="str">
        <x:v>Unchanged</x:v>
      </x:c>
    </x:row>
    <x:row r="26648">
      <x:c r="A26648" t="str">
        <x:v>48895555</x:v>
      </x:c>
      <x:c r="B26648" t="str">
        <x:v>Poland Olo</x:v>
      </x:c>
      <x:c r="C26648">
        <x:v>0.003900000</x:v>
      </x:c>
      <x:c r="D26648">
        <x:v>0.000000000</x:v>
      </x:c>
      <x:c r="E26648" t="str">
        <x:v>1</x:v>
      </x:c>
      <x:c r="F26648" t="str">
        <x:v>1</x:v>
      </x:c>
      <x:c r="G26648" t="str">
        <x:v>22/04/2024</x:v>
      </x:c>
      <x:c r="H26648" t="str">
        <x:v>Unchanged</x:v>
      </x:c>
    </x:row>
    <x:row r="26649">
      <x:c r="A26649" t="str">
        <x:v>48896110</x:v>
      </x:c>
      <x:c r="B26649" t="str">
        <x:v>Poland Olo</x:v>
      </x:c>
      <x:c r="C26649">
        <x:v>0.003900000</x:v>
      </x:c>
      <x:c r="D26649">
        <x:v>0.000000000</x:v>
      </x:c>
      <x:c r="E26649" t="str">
        <x:v>1</x:v>
      </x:c>
      <x:c r="F26649" t="str">
        <x:v>1</x:v>
      </x:c>
      <x:c r="G26649" t="str">
        <x:v>22/04/2024</x:v>
      </x:c>
      <x:c r="H26649" t="str">
        <x:v>Unchanged</x:v>
      </x:c>
    </x:row>
    <x:row r="26650">
      <x:c r="A26650" t="str">
        <x:v>48896111</x:v>
      </x:c>
      <x:c r="B26650" t="str">
        <x:v>Poland Olo</x:v>
      </x:c>
      <x:c r="C26650">
        <x:v>0.003900000</x:v>
      </x:c>
      <x:c r="D26650">
        <x:v>0.000000000</x:v>
      </x:c>
      <x:c r="E26650" t="str">
        <x:v>1</x:v>
      </x:c>
      <x:c r="F26650" t="str">
        <x:v>1</x:v>
      </x:c>
      <x:c r="G26650" t="str">
        <x:v>22/04/2024</x:v>
      </x:c>
      <x:c r="H26650" t="str">
        <x:v>Unchanged</x:v>
      </x:c>
    </x:row>
    <x:row r="26651">
      <x:c r="A26651" t="str">
        <x:v>4889612</x:v>
      </x:c>
      <x:c r="B26651" t="str">
        <x:v>Poland Olo</x:v>
      </x:c>
      <x:c r="C26651">
        <x:v>0.003900000</x:v>
      </x:c>
      <x:c r="D26651">
        <x:v>0.000000000</x:v>
      </x:c>
      <x:c r="E26651" t="str">
        <x:v>1</x:v>
      </x:c>
      <x:c r="F26651" t="str">
        <x:v>1</x:v>
      </x:c>
      <x:c r="G26651" t="str">
        <x:v>22/04/2024</x:v>
      </x:c>
      <x:c r="H26651" t="str">
        <x:v>Unchanged</x:v>
      </x:c>
    </x:row>
    <x:row r="26652">
      <x:c r="A26652" t="str">
        <x:v>48896131</x:v>
      </x:c>
      <x:c r="B26652" t="str">
        <x:v>Poland Olo</x:v>
      </x:c>
      <x:c r="C26652">
        <x:v>0.003900000</x:v>
      </x:c>
      <x:c r="D26652">
        <x:v>0.000000000</x:v>
      </x:c>
      <x:c r="E26652" t="str">
        <x:v>1</x:v>
      </x:c>
      <x:c r="F26652" t="str">
        <x:v>1</x:v>
      </x:c>
      <x:c r="G26652" t="str">
        <x:v>22/04/2024</x:v>
      </x:c>
      <x:c r="H26652" t="str">
        <x:v>Unchanged</x:v>
      </x:c>
    </x:row>
    <x:row r="26653">
      <x:c r="A26653" t="str">
        <x:v>48896132</x:v>
      </x:c>
      <x:c r="B26653" t="str">
        <x:v>Poland Olo</x:v>
      </x:c>
      <x:c r="C26653">
        <x:v>0.003900000</x:v>
      </x:c>
      <x:c r="D26653">
        <x:v>0.000000000</x:v>
      </x:c>
      <x:c r="E26653" t="str">
        <x:v>1</x:v>
      </x:c>
      <x:c r="F26653" t="str">
        <x:v>1</x:v>
      </x:c>
      <x:c r="G26653" t="str">
        <x:v>22/04/2024</x:v>
      </x:c>
      <x:c r="H26653" t="str">
        <x:v>Unchanged</x:v>
      </x:c>
    </x:row>
    <x:row r="26654">
      <x:c r="A26654" t="str">
        <x:v>48896133</x:v>
      </x:c>
      <x:c r="B26654" t="str">
        <x:v>Poland Olo</x:v>
      </x:c>
      <x:c r="C26654">
        <x:v>0.003900000</x:v>
      </x:c>
      <x:c r="D26654">
        <x:v>0.000000000</x:v>
      </x:c>
      <x:c r="E26654" t="str">
        <x:v>1</x:v>
      </x:c>
      <x:c r="F26654" t="str">
        <x:v>1</x:v>
      </x:c>
      <x:c r="G26654" t="str">
        <x:v>22/04/2024</x:v>
      </x:c>
      <x:c r="H26654" t="str">
        <x:v>Unchanged</x:v>
      </x:c>
    </x:row>
    <x:row r="26655">
      <x:c r="A26655" t="str">
        <x:v>48896134</x:v>
      </x:c>
      <x:c r="B26655" t="str">
        <x:v>Poland Olo</x:v>
      </x:c>
      <x:c r="C26655">
        <x:v>0.003900000</x:v>
      </x:c>
      <x:c r="D26655">
        <x:v>0.000000000</x:v>
      </x:c>
      <x:c r="E26655" t="str">
        <x:v>1</x:v>
      </x:c>
      <x:c r="F26655" t="str">
        <x:v>1</x:v>
      </x:c>
      <x:c r="G26655" t="str">
        <x:v>22/04/2024</x:v>
      </x:c>
      <x:c r="H26655" t="str">
        <x:v>Unchanged</x:v>
      </x:c>
    </x:row>
    <x:row r="26656">
      <x:c r="A26656" t="str">
        <x:v>48896135</x:v>
      </x:c>
      <x:c r="B26656" t="str">
        <x:v>Poland Olo</x:v>
      </x:c>
      <x:c r="C26656">
        <x:v>0.003900000</x:v>
      </x:c>
      <x:c r="D26656">
        <x:v>0.000000000</x:v>
      </x:c>
      <x:c r="E26656" t="str">
        <x:v>1</x:v>
      </x:c>
      <x:c r="F26656" t="str">
        <x:v>1</x:v>
      </x:c>
      <x:c r="G26656" t="str">
        <x:v>22/04/2024</x:v>
      </x:c>
      <x:c r="H26656" t="str">
        <x:v>Unchanged</x:v>
      </x:c>
    </x:row>
    <x:row r="26657">
      <x:c r="A26657" t="str">
        <x:v>48896136</x:v>
      </x:c>
      <x:c r="B26657" t="str">
        <x:v>Poland Olo</x:v>
      </x:c>
      <x:c r="C26657">
        <x:v>0.003900000</x:v>
      </x:c>
      <x:c r="D26657">
        <x:v>0.000000000</x:v>
      </x:c>
      <x:c r="E26657" t="str">
        <x:v>1</x:v>
      </x:c>
      <x:c r="F26657" t="str">
        <x:v>1</x:v>
      </x:c>
      <x:c r="G26657" t="str">
        <x:v>22/04/2024</x:v>
      </x:c>
      <x:c r="H26657" t="str">
        <x:v>Unchanged</x:v>
      </x:c>
    </x:row>
    <x:row r="26658">
      <x:c r="A26658" t="str">
        <x:v>48896137</x:v>
      </x:c>
      <x:c r="B26658" t="str">
        <x:v>Poland Olo</x:v>
      </x:c>
      <x:c r="C26658">
        <x:v>0.003900000</x:v>
      </x:c>
      <x:c r="D26658">
        <x:v>0.000000000</x:v>
      </x:c>
      <x:c r="E26658" t="str">
        <x:v>1</x:v>
      </x:c>
      <x:c r="F26658" t="str">
        <x:v>1</x:v>
      </x:c>
      <x:c r="G26658" t="str">
        <x:v>22/04/2024</x:v>
      </x:c>
      <x:c r="H26658" t="str">
        <x:v>Unchanged</x:v>
      </x:c>
    </x:row>
    <x:row r="26659">
      <x:c r="A26659" t="str">
        <x:v>48896141</x:v>
      </x:c>
      <x:c r="B26659" t="str">
        <x:v>Poland Olo</x:v>
      </x:c>
      <x:c r="C26659">
        <x:v>0.003900000</x:v>
      </x:c>
      <x:c r="D26659">
        <x:v>0.000000000</x:v>
      </x:c>
      <x:c r="E26659" t="str">
        <x:v>1</x:v>
      </x:c>
      <x:c r="F26659" t="str">
        <x:v>1</x:v>
      </x:c>
      <x:c r="G26659" t="str">
        <x:v>22/04/2024</x:v>
      </x:c>
      <x:c r="H26659" t="str">
        <x:v>Unchanged</x:v>
      </x:c>
    </x:row>
    <x:row r="26660">
      <x:c r="A26660" t="str">
        <x:v>48896142</x:v>
      </x:c>
      <x:c r="B26660" t="str">
        <x:v>Poland Olo</x:v>
      </x:c>
      <x:c r="C26660">
        <x:v>0.003900000</x:v>
      </x:c>
      <x:c r="D26660">
        <x:v>0.000000000</x:v>
      </x:c>
      <x:c r="E26660" t="str">
        <x:v>1</x:v>
      </x:c>
      <x:c r="F26660" t="str">
        <x:v>1</x:v>
      </x:c>
      <x:c r="G26660" t="str">
        <x:v>22/04/2024</x:v>
      </x:c>
      <x:c r="H26660" t="str">
        <x:v>Unchanged</x:v>
      </x:c>
    </x:row>
    <x:row r="26661">
      <x:c r="A26661" t="str">
        <x:v>48896143</x:v>
      </x:c>
      <x:c r="B26661" t="str">
        <x:v>Poland Olo</x:v>
      </x:c>
      <x:c r="C26661">
        <x:v>0.003900000</x:v>
      </x:c>
      <x:c r="D26661">
        <x:v>0.000000000</x:v>
      </x:c>
      <x:c r="E26661" t="str">
        <x:v>1</x:v>
      </x:c>
      <x:c r="F26661" t="str">
        <x:v>1</x:v>
      </x:c>
      <x:c r="G26661" t="str">
        <x:v>22/04/2024</x:v>
      </x:c>
      <x:c r="H26661" t="str">
        <x:v>Unchanged</x:v>
      </x:c>
    </x:row>
    <x:row r="26662">
      <x:c r="A26662" t="str">
        <x:v>48896144</x:v>
      </x:c>
      <x:c r="B26662" t="str">
        <x:v>Poland Olo</x:v>
      </x:c>
      <x:c r="C26662">
        <x:v>0.003900000</x:v>
      </x:c>
      <x:c r="D26662">
        <x:v>0.000000000</x:v>
      </x:c>
      <x:c r="E26662" t="str">
        <x:v>1</x:v>
      </x:c>
      <x:c r="F26662" t="str">
        <x:v>1</x:v>
      </x:c>
      <x:c r="G26662" t="str">
        <x:v>22/04/2024</x:v>
      </x:c>
      <x:c r="H26662" t="str">
        <x:v>Unchanged</x:v>
      </x:c>
    </x:row>
    <x:row r="26663">
      <x:c r="A26663" t="str">
        <x:v>48896145</x:v>
      </x:c>
      <x:c r="B26663" t="str">
        <x:v>Poland Olo</x:v>
      </x:c>
      <x:c r="C26663">
        <x:v>0.003900000</x:v>
      </x:c>
      <x:c r="D26663">
        <x:v>0.000000000</x:v>
      </x:c>
      <x:c r="E26663" t="str">
        <x:v>1</x:v>
      </x:c>
      <x:c r="F26663" t="str">
        <x:v>1</x:v>
      </x:c>
      <x:c r="G26663" t="str">
        <x:v>22/04/2024</x:v>
      </x:c>
      <x:c r="H26663" t="str">
        <x:v>Unchanged</x:v>
      </x:c>
    </x:row>
    <x:row r="26664">
      <x:c r="A26664" t="str">
        <x:v>48896158</x:v>
      </x:c>
      <x:c r="B26664" t="str">
        <x:v>Poland Olo</x:v>
      </x:c>
      <x:c r="C26664">
        <x:v>0.003900000</x:v>
      </x:c>
      <x:c r="D26664">
        <x:v>0.000000000</x:v>
      </x:c>
      <x:c r="E26664" t="str">
        <x:v>1</x:v>
      </x:c>
      <x:c r="F26664" t="str">
        <x:v>1</x:v>
      </x:c>
      <x:c r="G26664" t="str">
        <x:v>22/04/2024</x:v>
      </x:c>
      <x:c r="H26664" t="str">
        <x:v>Unchanged</x:v>
      </x:c>
    </x:row>
    <x:row r="26665">
      <x:c r="A26665" t="str">
        <x:v>48896159</x:v>
      </x:c>
      <x:c r="B26665" t="str">
        <x:v>Poland Olo</x:v>
      </x:c>
      <x:c r="C26665">
        <x:v>0.003900000</x:v>
      </x:c>
      <x:c r="D26665">
        <x:v>0.000000000</x:v>
      </x:c>
      <x:c r="E26665" t="str">
        <x:v>1</x:v>
      </x:c>
      <x:c r="F26665" t="str">
        <x:v>1</x:v>
      </x:c>
      <x:c r="G26665" t="str">
        <x:v>22/04/2024</x:v>
      </x:c>
      <x:c r="H26665" t="str">
        <x:v>Unchanged</x:v>
      </x:c>
    </x:row>
    <x:row r="26666">
      <x:c r="A26666" t="str">
        <x:v>48896170</x:v>
      </x:c>
      <x:c r="B26666" t="str">
        <x:v>Poland Olo</x:v>
      </x:c>
      <x:c r="C26666">
        <x:v>0.003900000</x:v>
      </x:c>
      <x:c r="D26666">
        <x:v>0.000000000</x:v>
      </x:c>
      <x:c r="E26666" t="str">
        <x:v>1</x:v>
      </x:c>
      <x:c r="F26666" t="str">
        <x:v>1</x:v>
      </x:c>
      <x:c r="G26666" t="str">
        <x:v>22/04/2024</x:v>
      </x:c>
      <x:c r="H26666" t="str">
        <x:v>Unchanged</x:v>
      </x:c>
    </x:row>
    <x:row r="26667">
      <x:c r="A26667" t="str">
        <x:v>48896171</x:v>
      </x:c>
      <x:c r="B26667" t="str">
        <x:v>Poland Olo</x:v>
      </x:c>
      <x:c r="C26667">
        <x:v>0.003900000</x:v>
      </x:c>
      <x:c r="D26667">
        <x:v>0.000000000</x:v>
      </x:c>
      <x:c r="E26667" t="str">
        <x:v>1</x:v>
      </x:c>
      <x:c r="F26667" t="str">
        <x:v>1</x:v>
      </x:c>
      <x:c r="G26667" t="str">
        <x:v>22/04/2024</x:v>
      </x:c>
      <x:c r="H26667" t="str">
        <x:v>Unchanged</x:v>
      </x:c>
    </x:row>
    <x:row r="26668">
      <x:c r="A26668" t="str">
        <x:v>48896172</x:v>
      </x:c>
      <x:c r="B26668" t="str">
        <x:v>Poland Olo</x:v>
      </x:c>
      <x:c r="C26668">
        <x:v>0.003900000</x:v>
      </x:c>
      <x:c r="D26668">
        <x:v>0.000000000</x:v>
      </x:c>
      <x:c r="E26668" t="str">
        <x:v>1</x:v>
      </x:c>
      <x:c r="F26668" t="str">
        <x:v>1</x:v>
      </x:c>
      <x:c r="G26668" t="str">
        <x:v>22/04/2024</x:v>
      </x:c>
      <x:c r="H26668" t="str">
        <x:v>Unchanged</x:v>
      </x:c>
    </x:row>
    <x:row r="26669">
      <x:c r="A26669" t="str">
        <x:v>48896173</x:v>
      </x:c>
      <x:c r="B26669" t="str">
        <x:v>Poland Olo</x:v>
      </x:c>
      <x:c r="C26669">
        <x:v>0.003900000</x:v>
      </x:c>
      <x:c r="D26669">
        <x:v>0.000000000</x:v>
      </x:c>
      <x:c r="E26669" t="str">
        <x:v>1</x:v>
      </x:c>
      <x:c r="F26669" t="str">
        <x:v>1</x:v>
      </x:c>
      <x:c r="G26669" t="str">
        <x:v>22/04/2024</x:v>
      </x:c>
      <x:c r="H26669" t="str">
        <x:v>Unchanged</x:v>
      </x:c>
    </x:row>
    <x:row r="26670">
      <x:c r="A26670" t="str">
        <x:v>48896174</x:v>
      </x:c>
      <x:c r="B26670" t="str">
        <x:v>Poland Olo</x:v>
      </x:c>
      <x:c r="C26670">
        <x:v>0.003900000</x:v>
      </x:c>
      <x:c r="D26670">
        <x:v>0.000000000</x:v>
      </x:c>
      <x:c r="E26670" t="str">
        <x:v>1</x:v>
      </x:c>
      <x:c r="F26670" t="str">
        <x:v>1</x:v>
      </x:c>
      <x:c r="G26670" t="str">
        <x:v>22/04/2024</x:v>
      </x:c>
      <x:c r="H26670" t="str">
        <x:v>Unchanged</x:v>
      </x:c>
    </x:row>
    <x:row r="26671">
      <x:c r="A26671" t="str">
        <x:v>48896175</x:v>
      </x:c>
      <x:c r="B26671" t="str">
        <x:v>Poland Olo</x:v>
      </x:c>
      <x:c r="C26671">
        <x:v>0.003900000</x:v>
      </x:c>
      <x:c r="D26671">
        <x:v>0.000000000</x:v>
      </x:c>
      <x:c r="E26671" t="str">
        <x:v>1</x:v>
      </x:c>
      <x:c r="F26671" t="str">
        <x:v>1</x:v>
      </x:c>
      <x:c r="G26671" t="str">
        <x:v>22/04/2024</x:v>
      </x:c>
      <x:c r="H26671" t="str">
        <x:v>Unchanged</x:v>
      </x:c>
    </x:row>
    <x:row r="26672">
      <x:c r="A26672" t="str">
        <x:v>48896176</x:v>
      </x:c>
      <x:c r="B26672" t="str">
        <x:v>Poland Olo</x:v>
      </x:c>
      <x:c r="C26672">
        <x:v>0.003900000</x:v>
      </x:c>
      <x:c r="D26672">
        <x:v>0.000000000</x:v>
      </x:c>
      <x:c r="E26672" t="str">
        <x:v>1</x:v>
      </x:c>
      <x:c r="F26672" t="str">
        <x:v>1</x:v>
      </x:c>
      <x:c r="G26672" t="str">
        <x:v>22/04/2024</x:v>
      </x:c>
      <x:c r="H26672" t="str">
        <x:v>Unchanged</x:v>
      </x:c>
    </x:row>
    <x:row r="26673">
      <x:c r="A26673" t="str">
        <x:v>48896177</x:v>
      </x:c>
      <x:c r="B26673" t="str">
        <x:v>Poland Olo</x:v>
      </x:c>
      <x:c r="C26673">
        <x:v>0.003900000</x:v>
      </x:c>
      <x:c r="D26673">
        <x:v>0.000000000</x:v>
      </x:c>
      <x:c r="E26673" t="str">
        <x:v>1</x:v>
      </x:c>
      <x:c r="F26673" t="str">
        <x:v>1</x:v>
      </x:c>
      <x:c r="G26673" t="str">
        <x:v>22/04/2024</x:v>
      </x:c>
      <x:c r="H26673" t="str">
        <x:v>Unchanged</x:v>
      </x:c>
    </x:row>
    <x:row r="26674">
      <x:c r="A26674" t="str">
        <x:v>48896178</x:v>
      </x:c>
      <x:c r="B26674" t="str">
        <x:v>Poland Olo</x:v>
      </x:c>
      <x:c r="C26674">
        <x:v>0.003900000</x:v>
      </x:c>
      <x:c r="D26674">
        <x:v>0.000000000</x:v>
      </x:c>
      <x:c r="E26674" t="str">
        <x:v>1</x:v>
      </x:c>
      <x:c r="F26674" t="str">
        <x:v>1</x:v>
      </x:c>
      <x:c r="G26674" t="str">
        <x:v>22/04/2024</x:v>
      </x:c>
      <x:c r="H26674" t="str">
        <x:v>Unchanged</x:v>
      </x:c>
    </x:row>
    <x:row r="26675">
      <x:c r="A26675" t="str">
        <x:v>48896179</x:v>
      </x:c>
      <x:c r="B26675" t="str">
        <x:v>Poland Olo</x:v>
      </x:c>
      <x:c r="C26675">
        <x:v>0.003900000</x:v>
      </x:c>
      <x:c r="D26675">
        <x:v>0.000000000</x:v>
      </x:c>
      <x:c r="E26675" t="str">
        <x:v>1</x:v>
      </x:c>
      <x:c r="F26675" t="str">
        <x:v>1</x:v>
      </x:c>
      <x:c r="G26675" t="str">
        <x:v>22/04/2024</x:v>
      </x:c>
      <x:c r="H26675" t="str">
        <x:v>Unchanged</x:v>
      </x:c>
    </x:row>
    <x:row r="26676">
      <x:c r="A26676" t="str">
        <x:v>48896214</x:v>
      </x:c>
      <x:c r="B26676" t="str">
        <x:v>Poland Olo</x:v>
      </x:c>
      <x:c r="C26676">
        <x:v>0.003900000</x:v>
      </x:c>
      <x:c r="D26676">
        <x:v>0.000000000</x:v>
      </x:c>
      <x:c r="E26676" t="str">
        <x:v>1</x:v>
      </x:c>
      <x:c r="F26676" t="str">
        <x:v>1</x:v>
      </x:c>
      <x:c r="G26676" t="str">
        <x:v>22/04/2024</x:v>
      </x:c>
      <x:c r="H26676" t="str">
        <x:v>Unchanged</x:v>
      </x:c>
    </x:row>
    <x:row r="26677">
      <x:c r="A26677" t="str">
        <x:v>48896219</x:v>
      </x:c>
      <x:c r="B26677" t="str">
        <x:v>Poland Olo</x:v>
      </x:c>
      <x:c r="C26677">
        <x:v>0.003900000</x:v>
      </x:c>
      <x:c r="D26677">
        <x:v>0.000000000</x:v>
      </x:c>
      <x:c r="E26677" t="str">
        <x:v>1</x:v>
      </x:c>
      <x:c r="F26677" t="str">
        <x:v>1</x:v>
      </x:c>
      <x:c r="G26677" t="str">
        <x:v>22/04/2024</x:v>
      </x:c>
      <x:c r="H26677" t="str">
        <x:v>Unchanged</x:v>
      </x:c>
    </x:row>
    <x:row r="26678">
      <x:c r="A26678" t="str">
        <x:v>48896222</x:v>
      </x:c>
      <x:c r="B26678" t="str">
        <x:v>Poland Olo</x:v>
      </x:c>
      <x:c r="C26678">
        <x:v>0.003900000</x:v>
      </x:c>
      <x:c r="D26678">
        <x:v>0.000000000</x:v>
      </x:c>
      <x:c r="E26678" t="str">
        <x:v>1</x:v>
      </x:c>
      <x:c r="F26678" t="str">
        <x:v>1</x:v>
      </x:c>
      <x:c r="G26678" t="str">
        <x:v>22/04/2024</x:v>
      </x:c>
      <x:c r="H26678" t="str">
        <x:v>Unchanged</x:v>
      </x:c>
    </x:row>
    <x:row r="26679">
      <x:c r="A26679" t="str">
        <x:v>48896271</x:v>
      </x:c>
      <x:c r="B26679" t="str">
        <x:v>Poland Olo</x:v>
      </x:c>
      <x:c r="C26679">
        <x:v>0.003900000</x:v>
      </x:c>
      <x:c r="D26679">
        <x:v>0.000000000</x:v>
      </x:c>
      <x:c r="E26679" t="str">
        <x:v>1</x:v>
      </x:c>
      <x:c r="F26679" t="str">
        <x:v>1</x:v>
      </x:c>
      <x:c r="G26679" t="str">
        <x:v>22/04/2024</x:v>
      </x:c>
      <x:c r="H26679" t="str">
        <x:v>Unchanged</x:v>
      </x:c>
    </x:row>
    <x:row r="26680">
      <x:c r="A26680" t="str">
        <x:v>48896272</x:v>
      </x:c>
      <x:c r="B26680" t="str">
        <x:v>Poland Olo</x:v>
      </x:c>
      <x:c r="C26680">
        <x:v>0.003900000</x:v>
      </x:c>
      <x:c r="D26680">
        <x:v>0.000000000</x:v>
      </x:c>
      <x:c r="E26680" t="str">
        <x:v>1</x:v>
      </x:c>
      <x:c r="F26680" t="str">
        <x:v>1</x:v>
      </x:c>
      <x:c r="G26680" t="str">
        <x:v>22/04/2024</x:v>
      </x:c>
      <x:c r="H26680" t="str">
        <x:v>Unchanged</x:v>
      </x:c>
    </x:row>
    <x:row r="26681">
      <x:c r="A26681" t="str">
        <x:v>48896443</x:v>
      </x:c>
      <x:c r="B26681" t="str">
        <x:v>Poland Olo</x:v>
      </x:c>
      <x:c r="C26681">
        <x:v>0.003900000</x:v>
      </x:c>
      <x:c r="D26681">
        <x:v>0.000000000</x:v>
      </x:c>
      <x:c r="E26681" t="str">
        <x:v>1</x:v>
      </x:c>
      <x:c r="F26681" t="str">
        <x:v>1</x:v>
      </x:c>
      <x:c r="G26681" t="str">
        <x:v>22/04/2024</x:v>
      </x:c>
      <x:c r="H26681" t="str">
        <x:v>Unchanged</x:v>
      </x:c>
    </x:row>
    <x:row r="26682">
      <x:c r="A26682" t="str">
        <x:v>48896444</x:v>
      </x:c>
      <x:c r="B26682" t="str">
        <x:v>Poland Olo</x:v>
      </x:c>
      <x:c r="C26682">
        <x:v>0.003900000</x:v>
      </x:c>
      <x:c r="D26682">
        <x:v>0.000000000</x:v>
      </x:c>
      <x:c r="E26682" t="str">
        <x:v>1</x:v>
      </x:c>
      <x:c r="F26682" t="str">
        <x:v>1</x:v>
      </x:c>
      <x:c r="G26682" t="str">
        <x:v>22/04/2024</x:v>
      </x:c>
      <x:c r="H26682" t="str">
        <x:v>Unchanged</x:v>
      </x:c>
    </x:row>
    <x:row r="26683">
      <x:c r="A26683" t="str">
        <x:v>48896446</x:v>
      </x:c>
      <x:c r="B26683" t="str">
        <x:v>Poland Olo</x:v>
      </x:c>
      <x:c r="C26683">
        <x:v>0.003900000</x:v>
      </x:c>
      <x:c r="D26683">
        <x:v>0.000000000</x:v>
      </x:c>
      <x:c r="E26683" t="str">
        <x:v>1</x:v>
      </x:c>
      <x:c r="F26683" t="str">
        <x:v>1</x:v>
      </x:c>
      <x:c r="G26683" t="str">
        <x:v>22/04/2024</x:v>
      </x:c>
      <x:c r="H26683" t="str">
        <x:v>Unchanged</x:v>
      </x:c>
    </x:row>
    <x:row r="26684">
      <x:c r="A26684" t="str">
        <x:v>48896480</x:v>
      </x:c>
      <x:c r="B26684" t="str">
        <x:v>Poland Olo</x:v>
      </x:c>
      <x:c r="C26684">
        <x:v>0.003900000</x:v>
      </x:c>
      <x:c r="D26684">
        <x:v>0.000000000</x:v>
      </x:c>
      <x:c r="E26684" t="str">
        <x:v>1</x:v>
      </x:c>
      <x:c r="F26684" t="str">
        <x:v>1</x:v>
      </x:c>
      <x:c r="G26684" t="str">
        <x:v>22/04/2024</x:v>
      </x:c>
      <x:c r="H26684" t="str">
        <x:v>Unchanged</x:v>
      </x:c>
    </x:row>
    <x:row r="26685">
      <x:c r="A26685" t="str">
        <x:v>48896498</x:v>
      </x:c>
      <x:c r="B26685" t="str">
        <x:v>Poland Olo</x:v>
      </x:c>
      <x:c r="C26685">
        <x:v>0.003900000</x:v>
      </x:c>
      <x:c r="D26685">
        <x:v>0.000000000</x:v>
      </x:c>
      <x:c r="E26685" t="str">
        <x:v>1</x:v>
      </x:c>
      <x:c r="F26685" t="str">
        <x:v>1</x:v>
      </x:c>
      <x:c r="G26685" t="str">
        <x:v>22/04/2024</x:v>
      </x:c>
      <x:c r="H26685" t="str">
        <x:v>Unchanged</x:v>
      </x:c>
    </x:row>
    <x:row r="26686">
      <x:c r="A26686" t="str">
        <x:v>48896500</x:v>
      </x:c>
      <x:c r="B26686" t="str">
        <x:v>Poland Olo</x:v>
      </x:c>
      <x:c r="C26686">
        <x:v>0.003900000</x:v>
      </x:c>
      <x:c r="D26686">
        <x:v>0.000000000</x:v>
      </x:c>
      <x:c r="E26686" t="str">
        <x:v>1</x:v>
      </x:c>
      <x:c r="F26686" t="str">
        <x:v>1</x:v>
      </x:c>
      <x:c r="G26686" t="str">
        <x:v>22/04/2024</x:v>
      </x:c>
      <x:c r="H26686" t="str">
        <x:v>Unchanged</x:v>
      </x:c>
    </x:row>
    <x:row r="26687">
      <x:c r="A26687" t="str">
        <x:v>48896501</x:v>
      </x:c>
      <x:c r="B26687" t="str">
        <x:v>Poland Olo</x:v>
      </x:c>
      <x:c r="C26687">
        <x:v>0.003900000</x:v>
      </x:c>
      <x:c r="D26687">
        <x:v>0.000000000</x:v>
      </x:c>
      <x:c r="E26687" t="str">
        <x:v>1</x:v>
      </x:c>
      <x:c r="F26687" t="str">
        <x:v>1</x:v>
      </x:c>
      <x:c r="G26687" t="str">
        <x:v>22/04/2024</x:v>
      </x:c>
      <x:c r="H26687" t="str">
        <x:v>Unchanged</x:v>
      </x:c>
    </x:row>
    <x:row r="26688">
      <x:c r="A26688" t="str">
        <x:v>48896502</x:v>
      </x:c>
      <x:c r="B26688" t="str">
        <x:v>Poland Olo</x:v>
      </x:c>
      <x:c r="C26688">
        <x:v>0.003900000</x:v>
      </x:c>
      <x:c r="D26688">
        <x:v>0.000000000</x:v>
      </x:c>
      <x:c r="E26688" t="str">
        <x:v>1</x:v>
      </x:c>
      <x:c r="F26688" t="str">
        <x:v>1</x:v>
      </x:c>
      <x:c r="G26688" t="str">
        <x:v>22/04/2024</x:v>
      </x:c>
      <x:c r="H26688" t="str">
        <x:v>Unchanged</x:v>
      </x:c>
    </x:row>
    <x:row r="26689">
      <x:c r="A26689" t="str">
        <x:v>48896503</x:v>
      </x:c>
      <x:c r="B26689" t="str">
        <x:v>Poland Olo</x:v>
      </x:c>
      <x:c r="C26689">
        <x:v>0.003900000</x:v>
      </x:c>
      <x:c r="D26689">
        <x:v>0.000000000</x:v>
      </x:c>
      <x:c r="E26689" t="str">
        <x:v>1</x:v>
      </x:c>
      <x:c r="F26689" t="str">
        <x:v>1</x:v>
      </x:c>
      <x:c r="G26689" t="str">
        <x:v>22/04/2024</x:v>
      </x:c>
      <x:c r="H26689" t="str">
        <x:v>Unchanged</x:v>
      </x:c>
    </x:row>
    <x:row r="26690">
      <x:c r="A26690" t="str">
        <x:v>48896504</x:v>
      </x:c>
      <x:c r="B26690" t="str">
        <x:v>Poland Olo</x:v>
      </x:c>
      <x:c r="C26690">
        <x:v>0.003900000</x:v>
      </x:c>
      <x:c r="D26690">
        <x:v>0.000000000</x:v>
      </x:c>
      <x:c r="E26690" t="str">
        <x:v>1</x:v>
      </x:c>
      <x:c r="F26690" t="str">
        <x:v>1</x:v>
      </x:c>
      <x:c r="G26690" t="str">
        <x:v>22/04/2024</x:v>
      </x:c>
      <x:c r="H26690" t="str">
        <x:v>Unchanged</x:v>
      </x:c>
    </x:row>
    <x:row r="26691">
      <x:c r="A26691" t="str">
        <x:v>48896505</x:v>
      </x:c>
      <x:c r="B26691" t="str">
        <x:v>Poland Olo</x:v>
      </x:c>
      <x:c r="C26691">
        <x:v>0.003900000</x:v>
      </x:c>
      <x:c r="D26691">
        <x:v>0.000000000</x:v>
      </x:c>
      <x:c r="E26691" t="str">
        <x:v>1</x:v>
      </x:c>
      <x:c r="F26691" t="str">
        <x:v>1</x:v>
      </x:c>
      <x:c r="G26691" t="str">
        <x:v>22/04/2024</x:v>
      </x:c>
      <x:c r="H26691" t="str">
        <x:v>Unchanged</x:v>
      </x:c>
    </x:row>
    <x:row r="26692">
      <x:c r="A26692" t="str">
        <x:v>48896506</x:v>
      </x:c>
      <x:c r="B26692" t="str">
        <x:v>Poland Olo</x:v>
      </x:c>
      <x:c r="C26692">
        <x:v>0.003900000</x:v>
      </x:c>
      <x:c r="D26692">
        <x:v>0.000000000</x:v>
      </x:c>
      <x:c r="E26692" t="str">
        <x:v>1</x:v>
      </x:c>
      <x:c r="F26692" t="str">
        <x:v>1</x:v>
      </x:c>
      <x:c r="G26692" t="str">
        <x:v>22/04/2024</x:v>
      </x:c>
      <x:c r="H26692" t="str">
        <x:v>Unchanged</x:v>
      </x:c>
    </x:row>
    <x:row r="26693">
      <x:c r="A26693" t="str">
        <x:v>48896507</x:v>
      </x:c>
      <x:c r="B26693" t="str">
        <x:v>Poland Olo</x:v>
      </x:c>
      <x:c r="C26693">
        <x:v>0.003900000</x:v>
      </x:c>
      <x:c r="D26693">
        <x:v>0.000000000</x:v>
      </x:c>
      <x:c r="E26693" t="str">
        <x:v>1</x:v>
      </x:c>
      <x:c r="F26693" t="str">
        <x:v>1</x:v>
      </x:c>
      <x:c r="G26693" t="str">
        <x:v>22/04/2024</x:v>
      </x:c>
      <x:c r="H26693" t="str">
        <x:v>Unchanged</x:v>
      </x:c>
    </x:row>
    <x:row r="26694">
      <x:c r="A26694" t="str">
        <x:v>48896510</x:v>
      </x:c>
      <x:c r="B26694" t="str">
        <x:v>Poland Olo</x:v>
      </x:c>
      <x:c r="C26694">
        <x:v>0.003900000</x:v>
      </x:c>
      <x:c r="D26694">
        <x:v>0.000000000</x:v>
      </x:c>
      <x:c r="E26694" t="str">
        <x:v>1</x:v>
      </x:c>
      <x:c r="F26694" t="str">
        <x:v>1</x:v>
      </x:c>
      <x:c r="G26694" t="str">
        <x:v>22/04/2024</x:v>
      </x:c>
      <x:c r="H26694" t="str">
        <x:v>Unchanged</x:v>
      </x:c>
    </x:row>
    <x:row r="26695">
      <x:c r="A26695" t="str">
        <x:v>48896511</x:v>
      </x:c>
      <x:c r="B26695" t="str">
        <x:v>Poland Olo</x:v>
      </x:c>
      <x:c r="C26695">
        <x:v>0.003900000</x:v>
      </x:c>
      <x:c r="D26695">
        <x:v>0.000000000</x:v>
      </x:c>
      <x:c r="E26695" t="str">
        <x:v>1</x:v>
      </x:c>
      <x:c r="F26695" t="str">
        <x:v>1</x:v>
      </x:c>
      <x:c r="G26695" t="str">
        <x:v>22/04/2024</x:v>
      </x:c>
      <x:c r="H26695" t="str">
        <x:v>Unchanged</x:v>
      </x:c>
    </x:row>
    <x:row r="26696">
      <x:c r="A26696" t="str">
        <x:v>48896512</x:v>
      </x:c>
      <x:c r="B26696" t="str">
        <x:v>Poland Olo</x:v>
      </x:c>
      <x:c r="C26696">
        <x:v>0.003900000</x:v>
      </x:c>
      <x:c r="D26696">
        <x:v>0.000000000</x:v>
      </x:c>
      <x:c r="E26696" t="str">
        <x:v>1</x:v>
      </x:c>
      <x:c r="F26696" t="str">
        <x:v>1</x:v>
      </x:c>
      <x:c r="G26696" t="str">
        <x:v>22/04/2024</x:v>
      </x:c>
      <x:c r="H26696" t="str">
        <x:v>Unchanged</x:v>
      </x:c>
    </x:row>
    <x:row r="26697">
      <x:c r="A26697" t="str">
        <x:v>48896513</x:v>
      </x:c>
      <x:c r="B26697" t="str">
        <x:v>Poland Olo</x:v>
      </x:c>
      <x:c r="C26697">
        <x:v>0.003900000</x:v>
      </x:c>
      <x:c r="D26697">
        <x:v>0.000000000</x:v>
      </x:c>
      <x:c r="E26697" t="str">
        <x:v>1</x:v>
      </x:c>
      <x:c r="F26697" t="str">
        <x:v>1</x:v>
      </x:c>
      <x:c r="G26697" t="str">
        <x:v>22/04/2024</x:v>
      </x:c>
      <x:c r="H26697" t="str">
        <x:v>Unchanged</x:v>
      </x:c>
    </x:row>
    <x:row r="26698">
      <x:c r="A26698" t="str">
        <x:v>48896514</x:v>
      </x:c>
      <x:c r="B26698" t="str">
        <x:v>Poland Olo</x:v>
      </x:c>
      <x:c r="C26698">
        <x:v>0.003900000</x:v>
      </x:c>
      <x:c r="D26698">
        <x:v>0.000000000</x:v>
      </x:c>
      <x:c r="E26698" t="str">
        <x:v>1</x:v>
      </x:c>
      <x:c r="F26698" t="str">
        <x:v>1</x:v>
      </x:c>
      <x:c r="G26698" t="str">
        <x:v>22/04/2024</x:v>
      </x:c>
      <x:c r="H26698" t="str">
        <x:v>Unchanged</x:v>
      </x:c>
    </x:row>
    <x:row r="26699">
      <x:c r="A26699" t="str">
        <x:v>48896518</x:v>
      </x:c>
      <x:c r="B26699" t="str">
        <x:v>Poland Olo</x:v>
      </x:c>
      <x:c r="C26699">
        <x:v>0.003900000</x:v>
      </x:c>
      <x:c r="D26699">
        <x:v>0.000000000</x:v>
      </x:c>
      <x:c r="E26699" t="str">
        <x:v>1</x:v>
      </x:c>
      <x:c r="F26699" t="str">
        <x:v>1</x:v>
      </x:c>
      <x:c r="G26699" t="str">
        <x:v>22/04/2024</x:v>
      </x:c>
      <x:c r="H26699" t="str">
        <x:v>Unchanged</x:v>
      </x:c>
    </x:row>
    <x:row r="26700">
      <x:c r="A26700" t="str">
        <x:v>48896519</x:v>
      </x:c>
      <x:c r="B26700" t="str">
        <x:v>Poland Olo</x:v>
      </x:c>
      <x:c r="C26700">
        <x:v>0.003900000</x:v>
      </x:c>
      <x:c r="D26700">
        <x:v>0.000000000</x:v>
      </x:c>
      <x:c r="E26700" t="str">
        <x:v>1</x:v>
      </x:c>
      <x:c r="F26700" t="str">
        <x:v>1</x:v>
      </x:c>
      <x:c r="G26700" t="str">
        <x:v>22/04/2024</x:v>
      </x:c>
      <x:c r="H26700" t="str">
        <x:v>Unchanged</x:v>
      </x:c>
    </x:row>
    <x:row r="26701">
      <x:c r="A26701" t="str">
        <x:v>48896521</x:v>
      </x:c>
      <x:c r="B26701" t="str">
        <x:v>Poland Olo</x:v>
      </x:c>
      <x:c r="C26701">
        <x:v>0.003900000</x:v>
      </x:c>
      <x:c r="D26701">
        <x:v>0.000000000</x:v>
      </x:c>
      <x:c r="E26701" t="str">
        <x:v>1</x:v>
      </x:c>
      <x:c r="F26701" t="str">
        <x:v>1</x:v>
      </x:c>
      <x:c r="G26701" t="str">
        <x:v>22/04/2024</x:v>
      </x:c>
      <x:c r="H26701" t="str">
        <x:v>Unchanged</x:v>
      </x:c>
    </x:row>
    <x:row r="26702">
      <x:c r="A26702" t="str">
        <x:v>48896522</x:v>
      </x:c>
      <x:c r="B26702" t="str">
        <x:v>Poland Olo</x:v>
      </x:c>
      <x:c r="C26702">
        <x:v>0.003900000</x:v>
      </x:c>
      <x:c r="D26702">
        <x:v>0.000000000</x:v>
      </x:c>
      <x:c r="E26702" t="str">
        <x:v>1</x:v>
      </x:c>
      <x:c r="F26702" t="str">
        <x:v>1</x:v>
      </x:c>
      <x:c r="G26702" t="str">
        <x:v>22/04/2024</x:v>
      </x:c>
      <x:c r="H26702" t="str">
        <x:v>Unchanged</x:v>
      </x:c>
    </x:row>
    <x:row r="26703">
      <x:c r="A26703" t="str">
        <x:v>48896523</x:v>
      </x:c>
      <x:c r="B26703" t="str">
        <x:v>Poland Olo</x:v>
      </x:c>
      <x:c r="C26703">
        <x:v>0.003900000</x:v>
      </x:c>
      <x:c r="D26703">
        <x:v>0.000000000</x:v>
      </x:c>
      <x:c r="E26703" t="str">
        <x:v>1</x:v>
      </x:c>
      <x:c r="F26703" t="str">
        <x:v>1</x:v>
      </x:c>
      <x:c r="G26703" t="str">
        <x:v>22/04/2024</x:v>
      </x:c>
      <x:c r="H26703" t="str">
        <x:v>Unchanged</x:v>
      </x:c>
    </x:row>
    <x:row r="26704">
      <x:c r="A26704" t="str">
        <x:v>48896526</x:v>
      </x:c>
      <x:c r="B26704" t="str">
        <x:v>Poland Olo</x:v>
      </x:c>
      <x:c r="C26704">
        <x:v>0.003900000</x:v>
      </x:c>
      <x:c r="D26704">
        <x:v>0.000000000</x:v>
      </x:c>
      <x:c r="E26704" t="str">
        <x:v>1</x:v>
      </x:c>
      <x:c r="F26704" t="str">
        <x:v>1</x:v>
      </x:c>
      <x:c r="G26704" t="str">
        <x:v>22/04/2024</x:v>
      </x:c>
      <x:c r="H26704" t="str">
        <x:v>Unchanged</x:v>
      </x:c>
    </x:row>
    <x:row r="26705">
      <x:c r="A26705" t="str">
        <x:v>48896587</x:v>
      </x:c>
      <x:c r="B26705" t="str">
        <x:v>Poland Olo</x:v>
      </x:c>
      <x:c r="C26705">
        <x:v>0.003900000</x:v>
      </x:c>
      <x:c r="D26705">
        <x:v>0.000000000</x:v>
      </x:c>
      <x:c r="E26705" t="str">
        <x:v>1</x:v>
      </x:c>
      <x:c r="F26705" t="str">
        <x:v>1</x:v>
      </x:c>
      <x:c r="G26705" t="str">
        <x:v>22/04/2024</x:v>
      </x:c>
      <x:c r="H26705" t="str">
        <x:v>Unchanged</x:v>
      </x:c>
    </x:row>
    <x:row r="26706">
      <x:c r="A26706" t="str">
        <x:v>48896588</x:v>
      </x:c>
      <x:c r="B26706" t="str">
        <x:v>Poland Olo</x:v>
      </x:c>
      <x:c r="C26706">
        <x:v>0.003900000</x:v>
      </x:c>
      <x:c r="D26706">
        <x:v>0.000000000</x:v>
      </x:c>
      <x:c r="E26706" t="str">
        <x:v>1</x:v>
      </x:c>
      <x:c r="F26706" t="str">
        <x:v>1</x:v>
      </x:c>
      <x:c r="G26706" t="str">
        <x:v>22/04/2024</x:v>
      </x:c>
      <x:c r="H26706" t="str">
        <x:v>Unchanged</x:v>
      </x:c>
    </x:row>
    <x:row r="26707">
      <x:c r="A26707" t="str">
        <x:v>48896589</x:v>
      </x:c>
      <x:c r="B26707" t="str">
        <x:v>Poland Olo</x:v>
      </x:c>
      <x:c r="C26707">
        <x:v>0.003900000</x:v>
      </x:c>
      <x:c r="D26707">
        <x:v>0.000000000</x:v>
      </x:c>
      <x:c r="E26707" t="str">
        <x:v>1</x:v>
      </x:c>
      <x:c r="F26707" t="str">
        <x:v>1</x:v>
      </x:c>
      <x:c r="G26707" t="str">
        <x:v>22/04/2024</x:v>
      </x:c>
      <x:c r="H26707" t="str">
        <x:v>Unchanged</x:v>
      </x:c>
    </x:row>
    <x:row r="26708">
      <x:c r="A26708" t="str">
        <x:v>4889659</x:v>
      </x:c>
      <x:c r="B26708" t="str">
        <x:v>Poland Olo</x:v>
      </x:c>
      <x:c r="C26708">
        <x:v>0.003900000</x:v>
      </x:c>
      <x:c r="D26708">
        <x:v>0.000000000</x:v>
      </x:c>
      <x:c r="E26708" t="str">
        <x:v>1</x:v>
      </x:c>
      <x:c r="F26708" t="str">
        <x:v>1</x:v>
      </x:c>
      <x:c r="G26708" t="str">
        <x:v>22/04/2024</x:v>
      </x:c>
      <x:c r="H26708" t="str">
        <x:v>Unchanged</x:v>
      </x:c>
    </x:row>
    <x:row r="26709">
      <x:c r="A26709" t="str">
        <x:v>48896700</x:v>
      </x:c>
      <x:c r="B26709" t="str">
        <x:v>Poland Olo</x:v>
      </x:c>
      <x:c r="C26709">
        <x:v>0.003900000</x:v>
      </x:c>
      <x:c r="D26709">
        <x:v>0.000000000</x:v>
      </x:c>
      <x:c r="E26709" t="str">
        <x:v>1</x:v>
      </x:c>
      <x:c r="F26709" t="str">
        <x:v>1</x:v>
      </x:c>
      <x:c r="G26709" t="str">
        <x:v>22/04/2024</x:v>
      </x:c>
      <x:c r="H26709" t="str">
        <x:v>Unchanged</x:v>
      </x:c>
    </x:row>
    <x:row r="26710">
      <x:c r="A26710" t="str">
        <x:v>48896701</x:v>
      </x:c>
      <x:c r="B26710" t="str">
        <x:v>Poland Olo</x:v>
      </x:c>
      <x:c r="C26710">
        <x:v>0.003900000</x:v>
      </x:c>
      <x:c r="D26710">
        <x:v>0.000000000</x:v>
      </x:c>
      <x:c r="E26710" t="str">
        <x:v>1</x:v>
      </x:c>
      <x:c r="F26710" t="str">
        <x:v>1</x:v>
      </x:c>
      <x:c r="G26710" t="str">
        <x:v>22/04/2024</x:v>
      </x:c>
      <x:c r="H26710" t="str">
        <x:v>Unchanged</x:v>
      </x:c>
    </x:row>
    <x:row r="26711">
      <x:c r="A26711" t="str">
        <x:v>48896702</x:v>
      </x:c>
      <x:c r="B26711" t="str">
        <x:v>Poland Olo</x:v>
      </x:c>
      <x:c r="C26711">
        <x:v>0.003900000</x:v>
      </x:c>
      <x:c r="D26711">
        <x:v>0.000000000</x:v>
      </x:c>
      <x:c r="E26711" t="str">
        <x:v>1</x:v>
      </x:c>
      <x:c r="F26711" t="str">
        <x:v>1</x:v>
      </x:c>
      <x:c r="G26711" t="str">
        <x:v>22/04/2024</x:v>
      </x:c>
      <x:c r="H26711" t="str">
        <x:v>Unchanged</x:v>
      </x:c>
    </x:row>
    <x:row r="26712">
      <x:c r="A26712" t="str">
        <x:v>48896703</x:v>
      </x:c>
      <x:c r="B26712" t="str">
        <x:v>Poland Olo</x:v>
      </x:c>
      <x:c r="C26712">
        <x:v>0.003900000</x:v>
      </x:c>
      <x:c r="D26712">
        <x:v>0.000000000</x:v>
      </x:c>
      <x:c r="E26712" t="str">
        <x:v>1</x:v>
      </x:c>
      <x:c r="F26712" t="str">
        <x:v>1</x:v>
      </x:c>
      <x:c r="G26712" t="str">
        <x:v>22/04/2024</x:v>
      </x:c>
      <x:c r="H26712" t="str">
        <x:v>Unchanged</x:v>
      </x:c>
    </x:row>
    <x:row r="26713">
      <x:c r="A26713" t="str">
        <x:v>48896704</x:v>
      </x:c>
      <x:c r="B26713" t="str">
        <x:v>Poland Olo</x:v>
      </x:c>
      <x:c r="C26713">
        <x:v>0.003900000</x:v>
      </x:c>
      <x:c r="D26713">
        <x:v>0.000000000</x:v>
      </x:c>
      <x:c r="E26713" t="str">
        <x:v>1</x:v>
      </x:c>
      <x:c r="F26713" t="str">
        <x:v>1</x:v>
      </x:c>
      <x:c r="G26713" t="str">
        <x:v>22/04/2024</x:v>
      </x:c>
      <x:c r="H26713" t="str">
        <x:v>Unchanged</x:v>
      </x:c>
    </x:row>
    <x:row r="26714">
      <x:c r="A26714" t="str">
        <x:v>48896705</x:v>
      </x:c>
      <x:c r="B26714" t="str">
        <x:v>Poland Olo</x:v>
      </x:c>
      <x:c r="C26714">
        <x:v>0.003900000</x:v>
      </x:c>
      <x:c r="D26714">
        <x:v>0.000000000</x:v>
      </x:c>
      <x:c r="E26714" t="str">
        <x:v>1</x:v>
      </x:c>
      <x:c r="F26714" t="str">
        <x:v>1</x:v>
      </x:c>
      <x:c r="G26714" t="str">
        <x:v>22/04/2024</x:v>
      </x:c>
      <x:c r="H26714" t="str">
        <x:v>Unchanged</x:v>
      </x:c>
    </x:row>
    <x:row r="26715">
      <x:c r="A26715" t="str">
        <x:v>48896706</x:v>
      </x:c>
      <x:c r="B26715" t="str">
        <x:v>Poland Olo</x:v>
      </x:c>
      <x:c r="C26715">
        <x:v>0.003900000</x:v>
      </x:c>
      <x:c r="D26715">
        <x:v>0.000000000</x:v>
      </x:c>
      <x:c r="E26715" t="str">
        <x:v>1</x:v>
      </x:c>
      <x:c r="F26715" t="str">
        <x:v>1</x:v>
      </x:c>
      <x:c r="G26715" t="str">
        <x:v>22/04/2024</x:v>
      </x:c>
      <x:c r="H26715" t="str">
        <x:v>Unchanged</x:v>
      </x:c>
    </x:row>
    <x:row r="26716">
      <x:c r="A26716" t="str">
        <x:v>48896707</x:v>
      </x:c>
      <x:c r="B26716" t="str">
        <x:v>Poland Olo</x:v>
      </x:c>
      <x:c r="C26716">
        <x:v>0.003900000</x:v>
      </x:c>
      <x:c r="D26716">
        <x:v>0.000000000</x:v>
      </x:c>
      <x:c r="E26716" t="str">
        <x:v>1</x:v>
      </x:c>
      <x:c r="F26716" t="str">
        <x:v>1</x:v>
      </x:c>
      <x:c r="G26716" t="str">
        <x:v>22/04/2024</x:v>
      </x:c>
      <x:c r="H26716" t="str">
        <x:v>Unchanged</x:v>
      </x:c>
    </x:row>
    <x:row r="26717">
      <x:c r="A26717" t="str">
        <x:v>48896708</x:v>
      </x:c>
      <x:c r="B26717" t="str">
        <x:v>Poland Olo</x:v>
      </x:c>
      <x:c r="C26717">
        <x:v>0.003900000</x:v>
      </x:c>
      <x:c r="D26717">
        <x:v>0.000000000</x:v>
      </x:c>
      <x:c r="E26717" t="str">
        <x:v>1</x:v>
      </x:c>
      <x:c r="F26717" t="str">
        <x:v>1</x:v>
      </x:c>
      <x:c r="G26717" t="str">
        <x:v>22/04/2024</x:v>
      </x:c>
      <x:c r="H26717" t="str">
        <x:v>Unchanged</x:v>
      </x:c>
    </x:row>
    <x:row r="26718">
      <x:c r="A26718" t="str">
        <x:v>48896709</x:v>
      </x:c>
      <x:c r="B26718" t="str">
        <x:v>Poland Olo</x:v>
      </x:c>
      <x:c r="C26718">
        <x:v>0.003900000</x:v>
      </x:c>
      <x:c r="D26718">
        <x:v>0.000000000</x:v>
      </x:c>
      <x:c r="E26718" t="str">
        <x:v>1</x:v>
      </x:c>
      <x:c r="F26718" t="str">
        <x:v>1</x:v>
      </x:c>
      <x:c r="G26718" t="str">
        <x:v>22/04/2024</x:v>
      </x:c>
      <x:c r="H26718" t="str">
        <x:v>Unchanged</x:v>
      </x:c>
    </x:row>
    <x:row r="26719">
      <x:c r="A26719" t="str">
        <x:v>48896711</x:v>
      </x:c>
      <x:c r="B26719" t="str">
        <x:v>Poland Olo</x:v>
      </x:c>
      <x:c r="C26719">
        <x:v>0.003900000</x:v>
      </x:c>
      <x:c r="D26719">
        <x:v>0.000000000</x:v>
      </x:c>
      <x:c r="E26719" t="str">
        <x:v>1</x:v>
      </x:c>
      <x:c r="F26719" t="str">
        <x:v>1</x:v>
      </x:c>
      <x:c r="G26719" t="str">
        <x:v>22/04/2024</x:v>
      </x:c>
      <x:c r="H26719" t="str">
        <x:v>Unchanged</x:v>
      </x:c>
    </x:row>
    <x:row r="26720">
      <x:c r="A26720" t="str">
        <x:v>48896712</x:v>
      </x:c>
      <x:c r="B26720" t="str">
        <x:v>Poland Olo</x:v>
      </x:c>
      <x:c r="C26720">
        <x:v>0.003900000</x:v>
      </x:c>
      <x:c r="D26720">
        <x:v>0.000000000</x:v>
      </x:c>
      <x:c r="E26720" t="str">
        <x:v>1</x:v>
      </x:c>
      <x:c r="F26720" t="str">
        <x:v>1</x:v>
      </x:c>
      <x:c r="G26720" t="str">
        <x:v>22/04/2024</x:v>
      </x:c>
      <x:c r="H26720" t="str">
        <x:v>Unchanged</x:v>
      </x:c>
    </x:row>
    <x:row r="26721">
      <x:c r="A26721" t="str">
        <x:v>48896713</x:v>
      </x:c>
      <x:c r="B26721" t="str">
        <x:v>Poland Olo</x:v>
      </x:c>
      <x:c r="C26721">
        <x:v>0.003900000</x:v>
      </x:c>
      <x:c r="D26721">
        <x:v>0.000000000</x:v>
      </x:c>
      <x:c r="E26721" t="str">
        <x:v>1</x:v>
      </x:c>
      <x:c r="F26721" t="str">
        <x:v>1</x:v>
      </x:c>
      <x:c r="G26721" t="str">
        <x:v>22/04/2024</x:v>
      </x:c>
      <x:c r="H26721" t="str">
        <x:v>Unchanged</x:v>
      </x:c>
    </x:row>
    <x:row r="26722">
      <x:c r="A26722" t="str">
        <x:v>48896714</x:v>
      </x:c>
      <x:c r="B26722" t="str">
        <x:v>Poland Olo</x:v>
      </x:c>
      <x:c r="C26722">
        <x:v>0.003900000</x:v>
      </x:c>
      <x:c r="D26722">
        <x:v>0.000000000</x:v>
      </x:c>
      <x:c r="E26722" t="str">
        <x:v>1</x:v>
      </x:c>
      <x:c r="F26722" t="str">
        <x:v>1</x:v>
      </x:c>
      <x:c r="G26722" t="str">
        <x:v>22/04/2024</x:v>
      </x:c>
      <x:c r="H26722" t="str">
        <x:v>Unchanged</x:v>
      </x:c>
    </x:row>
    <x:row r="26723">
      <x:c r="A26723" t="str">
        <x:v>48896715</x:v>
      </x:c>
      <x:c r="B26723" t="str">
        <x:v>Poland Olo</x:v>
      </x:c>
      <x:c r="C26723">
        <x:v>0.003900000</x:v>
      </x:c>
      <x:c r="D26723">
        <x:v>0.000000000</x:v>
      </x:c>
      <x:c r="E26723" t="str">
        <x:v>1</x:v>
      </x:c>
      <x:c r="F26723" t="str">
        <x:v>1</x:v>
      </x:c>
      <x:c r="G26723" t="str">
        <x:v>22/04/2024</x:v>
      </x:c>
      <x:c r="H26723" t="str">
        <x:v>Unchanged</x:v>
      </x:c>
    </x:row>
    <x:row r="26724">
      <x:c r="A26724" t="str">
        <x:v>48896717</x:v>
      </x:c>
      <x:c r="B26724" t="str">
        <x:v>Poland Olo</x:v>
      </x:c>
      <x:c r="C26724">
        <x:v>0.003900000</x:v>
      </x:c>
      <x:c r="D26724">
        <x:v>0.000000000</x:v>
      </x:c>
      <x:c r="E26724" t="str">
        <x:v>1</x:v>
      </x:c>
      <x:c r="F26724" t="str">
        <x:v>1</x:v>
      </x:c>
      <x:c r="G26724" t="str">
        <x:v>22/04/2024</x:v>
      </x:c>
      <x:c r="H26724" t="str">
        <x:v>Unchanged</x:v>
      </x:c>
    </x:row>
    <x:row r="26725">
      <x:c r="A26725" t="str">
        <x:v>48896720</x:v>
      </x:c>
      <x:c r="B26725" t="str">
        <x:v>Poland Olo</x:v>
      </x:c>
      <x:c r="C26725">
        <x:v>0.003900000</x:v>
      </x:c>
      <x:c r="D26725">
        <x:v>0.000000000</x:v>
      </x:c>
      <x:c r="E26725" t="str">
        <x:v>1</x:v>
      </x:c>
      <x:c r="F26725" t="str">
        <x:v>1</x:v>
      </x:c>
      <x:c r="G26725" t="str">
        <x:v>22/04/2024</x:v>
      </x:c>
      <x:c r="H26725" t="str">
        <x:v>Unchanged</x:v>
      </x:c>
    </x:row>
    <x:row r="26726">
      <x:c r="A26726" t="str">
        <x:v>48896721</x:v>
      </x:c>
      <x:c r="B26726" t="str">
        <x:v>Poland Olo</x:v>
      </x:c>
      <x:c r="C26726">
        <x:v>0.003900000</x:v>
      </x:c>
      <x:c r="D26726">
        <x:v>0.000000000</x:v>
      </x:c>
      <x:c r="E26726" t="str">
        <x:v>1</x:v>
      </x:c>
      <x:c r="F26726" t="str">
        <x:v>1</x:v>
      </x:c>
      <x:c r="G26726" t="str">
        <x:v>22/04/2024</x:v>
      </x:c>
      <x:c r="H26726" t="str">
        <x:v>Unchanged</x:v>
      </x:c>
    </x:row>
    <x:row r="26727">
      <x:c r="A26727" t="str">
        <x:v>48896722</x:v>
      </x:c>
      <x:c r="B26727" t="str">
        <x:v>Poland Olo</x:v>
      </x:c>
      <x:c r="C26727">
        <x:v>0.003900000</x:v>
      </x:c>
      <x:c r="D26727">
        <x:v>0.000000000</x:v>
      </x:c>
      <x:c r="E26727" t="str">
        <x:v>1</x:v>
      </x:c>
      <x:c r="F26727" t="str">
        <x:v>1</x:v>
      </x:c>
      <x:c r="G26727" t="str">
        <x:v>22/04/2024</x:v>
      </x:c>
      <x:c r="H26727" t="str">
        <x:v>Unchanged</x:v>
      </x:c>
    </x:row>
    <x:row r="26728">
      <x:c r="A26728" t="str">
        <x:v>48896723</x:v>
      </x:c>
      <x:c r="B26728" t="str">
        <x:v>Poland Olo</x:v>
      </x:c>
      <x:c r="C26728">
        <x:v>0.003900000</x:v>
      </x:c>
      <x:c r="D26728">
        <x:v>0.000000000</x:v>
      </x:c>
      <x:c r="E26728" t="str">
        <x:v>1</x:v>
      </x:c>
      <x:c r="F26728" t="str">
        <x:v>1</x:v>
      </x:c>
      <x:c r="G26728" t="str">
        <x:v>22/04/2024</x:v>
      </x:c>
      <x:c r="H26728" t="str">
        <x:v>Unchanged</x:v>
      </x:c>
    </x:row>
    <x:row r="26729">
      <x:c r="A26729" t="str">
        <x:v>48896724</x:v>
      </x:c>
      <x:c r="B26729" t="str">
        <x:v>Poland Olo</x:v>
      </x:c>
      <x:c r="C26729">
        <x:v>0.003900000</x:v>
      </x:c>
      <x:c r="D26729">
        <x:v>0.000000000</x:v>
      </x:c>
      <x:c r="E26729" t="str">
        <x:v>1</x:v>
      </x:c>
      <x:c r="F26729" t="str">
        <x:v>1</x:v>
      </x:c>
      <x:c r="G26729" t="str">
        <x:v>22/04/2024</x:v>
      </x:c>
      <x:c r="H26729" t="str">
        <x:v>Unchanged</x:v>
      </x:c>
    </x:row>
    <x:row r="26730">
      <x:c r="A26730" t="str">
        <x:v>48896725</x:v>
      </x:c>
      <x:c r="B26730" t="str">
        <x:v>Poland Olo</x:v>
      </x:c>
      <x:c r="C26730">
        <x:v>0.003900000</x:v>
      </x:c>
      <x:c r="D26730">
        <x:v>0.000000000</x:v>
      </x:c>
      <x:c r="E26730" t="str">
        <x:v>1</x:v>
      </x:c>
      <x:c r="F26730" t="str">
        <x:v>1</x:v>
      </x:c>
      <x:c r="G26730" t="str">
        <x:v>22/04/2024</x:v>
      </x:c>
      <x:c r="H26730" t="str">
        <x:v>Unchanged</x:v>
      </x:c>
    </x:row>
    <x:row r="26731">
      <x:c r="A26731" t="str">
        <x:v>48896726</x:v>
      </x:c>
      <x:c r="B26731" t="str">
        <x:v>Poland Olo</x:v>
      </x:c>
      <x:c r="C26731">
        <x:v>0.003900000</x:v>
      </x:c>
      <x:c r="D26731">
        <x:v>0.000000000</x:v>
      </x:c>
      <x:c r="E26731" t="str">
        <x:v>1</x:v>
      </x:c>
      <x:c r="F26731" t="str">
        <x:v>1</x:v>
      </x:c>
      <x:c r="G26731" t="str">
        <x:v>22/04/2024</x:v>
      </x:c>
      <x:c r="H26731" t="str">
        <x:v>Unchanged</x:v>
      </x:c>
    </x:row>
    <x:row r="26732">
      <x:c r="A26732" t="str">
        <x:v>48896727</x:v>
      </x:c>
      <x:c r="B26732" t="str">
        <x:v>Poland Olo</x:v>
      </x:c>
      <x:c r="C26732">
        <x:v>0.003900000</x:v>
      </x:c>
      <x:c r="D26732">
        <x:v>0.000000000</x:v>
      </x:c>
      <x:c r="E26732" t="str">
        <x:v>1</x:v>
      </x:c>
      <x:c r="F26732" t="str">
        <x:v>1</x:v>
      </x:c>
      <x:c r="G26732" t="str">
        <x:v>22/04/2024</x:v>
      </x:c>
      <x:c r="H26732" t="str">
        <x:v>Unchanged</x:v>
      </x:c>
    </x:row>
    <x:row r="26733">
      <x:c r="A26733" t="str">
        <x:v>48896728</x:v>
      </x:c>
      <x:c r="B26733" t="str">
        <x:v>Poland Olo</x:v>
      </x:c>
      <x:c r="C26733">
        <x:v>0.003900000</x:v>
      </x:c>
      <x:c r="D26733">
        <x:v>0.000000000</x:v>
      </x:c>
      <x:c r="E26733" t="str">
        <x:v>1</x:v>
      </x:c>
      <x:c r="F26733" t="str">
        <x:v>1</x:v>
      </x:c>
      <x:c r="G26733" t="str">
        <x:v>22/04/2024</x:v>
      </x:c>
      <x:c r="H26733" t="str">
        <x:v>Unchanged</x:v>
      </x:c>
    </x:row>
    <x:row r="26734">
      <x:c r="A26734" t="str">
        <x:v>48896729</x:v>
      </x:c>
      <x:c r="B26734" t="str">
        <x:v>Poland Olo</x:v>
      </x:c>
      <x:c r="C26734">
        <x:v>0.003900000</x:v>
      </x:c>
      <x:c r="D26734">
        <x:v>0.000000000</x:v>
      </x:c>
      <x:c r="E26734" t="str">
        <x:v>1</x:v>
      </x:c>
      <x:c r="F26734" t="str">
        <x:v>1</x:v>
      </x:c>
      <x:c r="G26734" t="str">
        <x:v>22/04/2024</x:v>
      </x:c>
      <x:c r="H26734" t="str">
        <x:v>Unchanged</x:v>
      </x:c>
    </x:row>
    <x:row r="26735">
      <x:c r="A26735" t="str">
        <x:v>48896730</x:v>
      </x:c>
      <x:c r="B26735" t="str">
        <x:v>Poland Olo</x:v>
      </x:c>
      <x:c r="C26735">
        <x:v>0.003900000</x:v>
      </x:c>
      <x:c r="D26735">
        <x:v>0.000000000</x:v>
      </x:c>
      <x:c r="E26735" t="str">
        <x:v>1</x:v>
      </x:c>
      <x:c r="F26735" t="str">
        <x:v>1</x:v>
      </x:c>
      <x:c r="G26735" t="str">
        <x:v>22/04/2024</x:v>
      </x:c>
      <x:c r="H26735" t="str">
        <x:v>Unchanged</x:v>
      </x:c>
    </x:row>
    <x:row r="26736">
      <x:c r="A26736" t="str">
        <x:v>48896731</x:v>
      </x:c>
      <x:c r="B26736" t="str">
        <x:v>Poland Olo</x:v>
      </x:c>
      <x:c r="C26736">
        <x:v>0.003900000</x:v>
      </x:c>
      <x:c r="D26736">
        <x:v>0.000000000</x:v>
      </x:c>
      <x:c r="E26736" t="str">
        <x:v>1</x:v>
      </x:c>
      <x:c r="F26736" t="str">
        <x:v>1</x:v>
      </x:c>
      <x:c r="G26736" t="str">
        <x:v>22/04/2024</x:v>
      </x:c>
      <x:c r="H26736" t="str">
        <x:v>Unchanged</x:v>
      </x:c>
    </x:row>
    <x:row r="26737">
      <x:c r="A26737" t="str">
        <x:v>48896733</x:v>
      </x:c>
      <x:c r="B26737" t="str">
        <x:v>Poland Olo</x:v>
      </x:c>
      <x:c r="C26737">
        <x:v>0.003900000</x:v>
      </x:c>
      <x:c r="D26737">
        <x:v>0.000000000</x:v>
      </x:c>
      <x:c r="E26737" t="str">
        <x:v>1</x:v>
      </x:c>
      <x:c r="F26737" t="str">
        <x:v>1</x:v>
      </x:c>
      <x:c r="G26737" t="str">
        <x:v>22/04/2024</x:v>
      </x:c>
      <x:c r="H26737" t="str">
        <x:v>Unchanged</x:v>
      </x:c>
    </x:row>
    <x:row r="26738">
      <x:c r="A26738" t="str">
        <x:v>48896734</x:v>
      </x:c>
      <x:c r="B26738" t="str">
        <x:v>Poland Olo</x:v>
      </x:c>
      <x:c r="C26738">
        <x:v>0.003900000</x:v>
      </x:c>
      <x:c r="D26738">
        <x:v>0.000000000</x:v>
      </x:c>
      <x:c r="E26738" t="str">
        <x:v>1</x:v>
      </x:c>
      <x:c r="F26738" t="str">
        <x:v>1</x:v>
      </x:c>
      <x:c r="G26738" t="str">
        <x:v>22/04/2024</x:v>
      </x:c>
      <x:c r="H26738" t="str">
        <x:v>Unchanged</x:v>
      </x:c>
    </x:row>
    <x:row r="26739">
      <x:c r="A26739" t="str">
        <x:v>48896735</x:v>
      </x:c>
      <x:c r="B26739" t="str">
        <x:v>Poland Olo</x:v>
      </x:c>
      <x:c r="C26739">
        <x:v>0.003900000</x:v>
      </x:c>
      <x:c r="D26739">
        <x:v>0.000000000</x:v>
      </x:c>
      <x:c r="E26739" t="str">
        <x:v>1</x:v>
      </x:c>
      <x:c r="F26739" t="str">
        <x:v>1</x:v>
      </x:c>
      <x:c r="G26739" t="str">
        <x:v>22/04/2024</x:v>
      </x:c>
      <x:c r="H26739" t="str">
        <x:v>Unchanged</x:v>
      </x:c>
    </x:row>
    <x:row r="26740">
      <x:c r="A26740" t="str">
        <x:v>48896736</x:v>
      </x:c>
      <x:c r="B26740" t="str">
        <x:v>Poland Olo</x:v>
      </x:c>
      <x:c r="C26740">
        <x:v>0.003900000</x:v>
      </x:c>
      <x:c r="D26740">
        <x:v>0.000000000</x:v>
      </x:c>
      <x:c r="E26740" t="str">
        <x:v>1</x:v>
      </x:c>
      <x:c r="F26740" t="str">
        <x:v>1</x:v>
      </x:c>
      <x:c r="G26740" t="str">
        <x:v>22/04/2024</x:v>
      </x:c>
      <x:c r="H26740" t="str">
        <x:v>Unchanged</x:v>
      </x:c>
    </x:row>
    <x:row r="26741">
      <x:c r="A26741" t="str">
        <x:v>48896737</x:v>
      </x:c>
      <x:c r="B26741" t="str">
        <x:v>Poland Olo</x:v>
      </x:c>
      <x:c r="C26741">
        <x:v>0.003900000</x:v>
      </x:c>
      <x:c r="D26741">
        <x:v>0.000000000</x:v>
      </x:c>
      <x:c r="E26741" t="str">
        <x:v>1</x:v>
      </x:c>
      <x:c r="F26741" t="str">
        <x:v>1</x:v>
      </x:c>
      <x:c r="G26741" t="str">
        <x:v>22/04/2024</x:v>
      </x:c>
      <x:c r="H26741" t="str">
        <x:v>Unchanged</x:v>
      </x:c>
    </x:row>
    <x:row r="26742">
      <x:c r="A26742" t="str">
        <x:v>48896738</x:v>
      </x:c>
      <x:c r="B26742" t="str">
        <x:v>Poland Olo</x:v>
      </x:c>
      <x:c r="C26742">
        <x:v>0.003900000</x:v>
      </x:c>
      <x:c r="D26742">
        <x:v>0.000000000</x:v>
      </x:c>
      <x:c r="E26742" t="str">
        <x:v>1</x:v>
      </x:c>
      <x:c r="F26742" t="str">
        <x:v>1</x:v>
      </x:c>
      <x:c r="G26742" t="str">
        <x:v>22/04/2024</x:v>
      </x:c>
      <x:c r="H26742" t="str">
        <x:v>Unchanged</x:v>
      </x:c>
    </x:row>
    <x:row r="26743">
      <x:c r="A26743" t="str">
        <x:v>48896739</x:v>
      </x:c>
      <x:c r="B26743" t="str">
        <x:v>Poland Olo</x:v>
      </x:c>
      <x:c r="C26743">
        <x:v>0.003900000</x:v>
      </x:c>
      <x:c r="D26743">
        <x:v>0.000000000</x:v>
      </x:c>
      <x:c r="E26743" t="str">
        <x:v>1</x:v>
      </x:c>
      <x:c r="F26743" t="str">
        <x:v>1</x:v>
      </x:c>
      <x:c r="G26743" t="str">
        <x:v>22/04/2024</x:v>
      </x:c>
      <x:c r="H26743" t="str">
        <x:v>Unchanged</x:v>
      </x:c>
    </x:row>
    <x:row r="26744">
      <x:c r="A26744" t="str">
        <x:v>48896740</x:v>
      </x:c>
      <x:c r="B26744" t="str">
        <x:v>Poland Olo</x:v>
      </x:c>
      <x:c r="C26744">
        <x:v>0.003900000</x:v>
      </x:c>
      <x:c r="D26744">
        <x:v>0.000000000</x:v>
      </x:c>
      <x:c r="E26744" t="str">
        <x:v>1</x:v>
      </x:c>
      <x:c r="F26744" t="str">
        <x:v>1</x:v>
      </x:c>
      <x:c r="G26744" t="str">
        <x:v>22/04/2024</x:v>
      </x:c>
      <x:c r="H26744" t="str">
        <x:v>Unchanged</x:v>
      </x:c>
    </x:row>
    <x:row r="26745">
      <x:c r="A26745" t="str">
        <x:v>48896741</x:v>
      </x:c>
      <x:c r="B26745" t="str">
        <x:v>Poland Olo</x:v>
      </x:c>
      <x:c r="C26745">
        <x:v>0.003900000</x:v>
      </x:c>
      <x:c r="D26745">
        <x:v>0.000000000</x:v>
      </x:c>
      <x:c r="E26745" t="str">
        <x:v>1</x:v>
      </x:c>
      <x:c r="F26745" t="str">
        <x:v>1</x:v>
      </x:c>
      <x:c r="G26745" t="str">
        <x:v>22/04/2024</x:v>
      </x:c>
      <x:c r="H26745" t="str">
        <x:v>Unchanged</x:v>
      </x:c>
    </x:row>
    <x:row r="26746">
      <x:c r="A26746" t="str">
        <x:v>48896742</x:v>
      </x:c>
      <x:c r="B26746" t="str">
        <x:v>Poland Olo</x:v>
      </x:c>
      <x:c r="C26746">
        <x:v>0.003900000</x:v>
      </x:c>
      <x:c r="D26746">
        <x:v>0.000000000</x:v>
      </x:c>
      <x:c r="E26746" t="str">
        <x:v>1</x:v>
      </x:c>
      <x:c r="F26746" t="str">
        <x:v>1</x:v>
      </x:c>
      <x:c r="G26746" t="str">
        <x:v>22/04/2024</x:v>
      </x:c>
      <x:c r="H26746" t="str">
        <x:v>Unchanged</x:v>
      </x:c>
    </x:row>
    <x:row r="26747">
      <x:c r="A26747" t="str">
        <x:v>48896743</x:v>
      </x:c>
      <x:c r="B26747" t="str">
        <x:v>Poland Olo</x:v>
      </x:c>
      <x:c r="C26747">
        <x:v>0.003900000</x:v>
      </x:c>
      <x:c r="D26747">
        <x:v>0.000000000</x:v>
      </x:c>
      <x:c r="E26747" t="str">
        <x:v>1</x:v>
      </x:c>
      <x:c r="F26747" t="str">
        <x:v>1</x:v>
      </x:c>
      <x:c r="G26747" t="str">
        <x:v>22/04/2024</x:v>
      </x:c>
      <x:c r="H26747" t="str">
        <x:v>Unchanged</x:v>
      </x:c>
    </x:row>
    <x:row r="26748">
      <x:c r="A26748" t="str">
        <x:v>48896744</x:v>
      </x:c>
      <x:c r="B26748" t="str">
        <x:v>Poland Olo</x:v>
      </x:c>
      <x:c r="C26748">
        <x:v>0.003900000</x:v>
      </x:c>
      <x:c r="D26748">
        <x:v>0.000000000</x:v>
      </x:c>
      <x:c r="E26748" t="str">
        <x:v>1</x:v>
      </x:c>
      <x:c r="F26748" t="str">
        <x:v>1</x:v>
      </x:c>
      <x:c r="G26748" t="str">
        <x:v>22/04/2024</x:v>
      </x:c>
      <x:c r="H26748" t="str">
        <x:v>Unchanged</x:v>
      </x:c>
    </x:row>
    <x:row r="26749">
      <x:c r="A26749" t="str">
        <x:v>48896745</x:v>
      </x:c>
      <x:c r="B26749" t="str">
        <x:v>Poland Olo</x:v>
      </x:c>
      <x:c r="C26749">
        <x:v>0.003900000</x:v>
      </x:c>
      <x:c r="D26749">
        <x:v>0.000000000</x:v>
      </x:c>
      <x:c r="E26749" t="str">
        <x:v>1</x:v>
      </x:c>
      <x:c r="F26749" t="str">
        <x:v>1</x:v>
      </x:c>
      <x:c r="G26749" t="str">
        <x:v>22/04/2024</x:v>
      </x:c>
      <x:c r="H26749" t="str">
        <x:v>Unchanged</x:v>
      </x:c>
    </x:row>
    <x:row r="26750">
      <x:c r="A26750" t="str">
        <x:v>48896746</x:v>
      </x:c>
      <x:c r="B26750" t="str">
        <x:v>Poland Olo</x:v>
      </x:c>
      <x:c r="C26750">
        <x:v>0.003900000</x:v>
      </x:c>
      <x:c r="D26750">
        <x:v>0.000000000</x:v>
      </x:c>
      <x:c r="E26750" t="str">
        <x:v>1</x:v>
      </x:c>
      <x:c r="F26750" t="str">
        <x:v>1</x:v>
      </x:c>
      <x:c r="G26750" t="str">
        <x:v>22/04/2024</x:v>
      </x:c>
      <x:c r="H26750" t="str">
        <x:v>Unchanged</x:v>
      </x:c>
    </x:row>
    <x:row r="26751">
      <x:c r="A26751" t="str">
        <x:v>48896747</x:v>
      </x:c>
      <x:c r="B26751" t="str">
        <x:v>Poland Olo</x:v>
      </x:c>
      <x:c r="C26751">
        <x:v>0.003900000</x:v>
      </x:c>
      <x:c r="D26751">
        <x:v>0.000000000</x:v>
      </x:c>
      <x:c r="E26751" t="str">
        <x:v>1</x:v>
      </x:c>
      <x:c r="F26751" t="str">
        <x:v>1</x:v>
      </x:c>
      <x:c r="G26751" t="str">
        <x:v>22/04/2024</x:v>
      </x:c>
      <x:c r="H26751" t="str">
        <x:v>Unchanged</x:v>
      </x:c>
    </x:row>
    <x:row r="26752">
      <x:c r="A26752" t="str">
        <x:v>48896748</x:v>
      </x:c>
      <x:c r="B26752" t="str">
        <x:v>Poland Olo</x:v>
      </x:c>
      <x:c r="C26752">
        <x:v>0.003900000</x:v>
      </x:c>
      <x:c r="D26752">
        <x:v>0.000000000</x:v>
      </x:c>
      <x:c r="E26752" t="str">
        <x:v>1</x:v>
      </x:c>
      <x:c r="F26752" t="str">
        <x:v>1</x:v>
      </x:c>
      <x:c r="G26752" t="str">
        <x:v>22/04/2024</x:v>
      </x:c>
      <x:c r="H26752" t="str">
        <x:v>Unchanged</x:v>
      </x:c>
    </x:row>
    <x:row r="26753">
      <x:c r="A26753" t="str">
        <x:v>48896749</x:v>
      </x:c>
      <x:c r="B26753" t="str">
        <x:v>Poland Olo</x:v>
      </x:c>
      <x:c r="C26753">
        <x:v>0.003900000</x:v>
      </x:c>
      <x:c r="D26753">
        <x:v>0.000000000</x:v>
      </x:c>
      <x:c r="E26753" t="str">
        <x:v>1</x:v>
      </x:c>
      <x:c r="F26753" t="str">
        <x:v>1</x:v>
      </x:c>
      <x:c r="G26753" t="str">
        <x:v>22/04/2024</x:v>
      </x:c>
      <x:c r="H26753" t="str">
        <x:v>Unchanged</x:v>
      </x:c>
    </x:row>
    <x:row r="26754">
      <x:c r="A26754" t="str">
        <x:v>48896750</x:v>
      </x:c>
      <x:c r="B26754" t="str">
        <x:v>Poland Olo</x:v>
      </x:c>
      <x:c r="C26754">
        <x:v>0.003900000</x:v>
      </x:c>
      <x:c r="D26754">
        <x:v>0.000000000</x:v>
      </x:c>
      <x:c r="E26754" t="str">
        <x:v>1</x:v>
      </x:c>
      <x:c r="F26754" t="str">
        <x:v>1</x:v>
      </x:c>
      <x:c r="G26754" t="str">
        <x:v>22/04/2024</x:v>
      </x:c>
      <x:c r="H26754" t="str">
        <x:v>Unchanged</x:v>
      </x:c>
    </x:row>
    <x:row r="26755">
      <x:c r="A26755" t="str">
        <x:v>48896751</x:v>
      </x:c>
      <x:c r="B26755" t="str">
        <x:v>Poland Olo</x:v>
      </x:c>
      <x:c r="C26755">
        <x:v>0.003900000</x:v>
      </x:c>
      <x:c r="D26755">
        <x:v>0.000000000</x:v>
      </x:c>
      <x:c r="E26755" t="str">
        <x:v>1</x:v>
      </x:c>
      <x:c r="F26755" t="str">
        <x:v>1</x:v>
      </x:c>
      <x:c r="G26755" t="str">
        <x:v>22/04/2024</x:v>
      </x:c>
      <x:c r="H26755" t="str">
        <x:v>Unchanged</x:v>
      </x:c>
    </x:row>
    <x:row r="26756">
      <x:c r="A26756" t="str">
        <x:v>48896752</x:v>
      </x:c>
      <x:c r="B26756" t="str">
        <x:v>Poland Olo</x:v>
      </x:c>
      <x:c r="C26756">
        <x:v>0.003900000</x:v>
      </x:c>
      <x:c r="D26756">
        <x:v>0.000000000</x:v>
      </x:c>
      <x:c r="E26756" t="str">
        <x:v>1</x:v>
      </x:c>
      <x:c r="F26756" t="str">
        <x:v>1</x:v>
      </x:c>
      <x:c r="G26756" t="str">
        <x:v>22/04/2024</x:v>
      </x:c>
      <x:c r="H26756" t="str">
        <x:v>Unchanged</x:v>
      </x:c>
    </x:row>
    <x:row r="26757">
      <x:c r="A26757" t="str">
        <x:v>48896753</x:v>
      </x:c>
      <x:c r="B26757" t="str">
        <x:v>Poland Olo</x:v>
      </x:c>
      <x:c r="C26757">
        <x:v>0.003900000</x:v>
      </x:c>
      <x:c r="D26757">
        <x:v>0.000000000</x:v>
      </x:c>
      <x:c r="E26757" t="str">
        <x:v>1</x:v>
      </x:c>
      <x:c r="F26757" t="str">
        <x:v>1</x:v>
      </x:c>
      <x:c r="G26757" t="str">
        <x:v>22/04/2024</x:v>
      </x:c>
      <x:c r="H26757" t="str">
        <x:v>Unchanged</x:v>
      </x:c>
    </x:row>
    <x:row r="26758">
      <x:c r="A26758" t="str">
        <x:v>48896754</x:v>
      </x:c>
      <x:c r="B26758" t="str">
        <x:v>Poland Olo</x:v>
      </x:c>
      <x:c r="C26758">
        <x:v>0.003900000</x:v>
      </x:c>
      <x:c r="D26758">
        <x:v>0.000000000</x:v>
      </x:c>
      <x:c r="E26758" t="str">
        <x:v>1</x:v>
      </x:c>
      <x:c r="F26758" t="str">
        <x:v>1</x:v>
      </x:c>
      <x:c r="G26758" t="str">
        <x:v>22/04/2024</x:v>
      </x:c>
      <x:c r="H26758" t="str">
        <x:v>Unchanged</x:v>
      </x:c>
    </x:row>
    <x:row r="26759">
      <x:c r="A26759" t="str">
        <x:v>48896755</x:v>
      </x:c>
      <x:c r="B26759" t="str">
        <x:v>Poland Olo</x:v>
      </x:c>
      <x:c r="C26759">
        <x:v>0.003900000</x:v>
      </x:c>
      <x:c r="D26759">
        <x:v>0.000000000</x:v>
      </x:c>
      <x:c r="E26759" t="str">
        <x:v>1</x:v>
      </x:c>
      <x:c r="F26759" t="str">
        <x:v>1</x:v>
      </x:c>
      <x:c r="G26759" t="str">
        <x:v>22/04/2024</x:v>
      </x:c>
      <x:c r="H26759" t="str">
        <x:v>Unchanged</x:v>
      </x:c>
    </x:row>
    <x:row r="26760">
      <x:c r="A26760" t="str">
        <x:v>48896756</x:v>
      </x:c>
      <x:c r="B26760" t="str">
        <x:v>Poland Olo</x:v>
      </x:c>
      <x:c r="C26760">
        <x:v>0.003900000</x:v>
      </x:c>
      <x:c r="D26760">
        <x:v>0.000000000</x:v>
      </x:c>
      <x:c r="E26760" t="str">
        <x:v>1</x:v>
      </x:c>
      <x:c r="F26760" t="str">
        <x:v>1</x:v>
      </x:c>
      <x:c r="G26760" t="str">
        <x:v>22/04/2024</x:v>
      </x:c>
      <x:c r="H26760" t="str">
        <x:v>Unchanged</x:v>
      </x:c>
    </x:row>
    <x:row r="26761">
      <x:c r="A26761" t="str">
        <x:v>48896757</x:v>
      </x:c>
      <x:c r="B26761" t="str">
        <x:v>Poland Olo</x:v>
      </x:c>
      <x:c r="C26761">
        <x:v>0.003900000</x:v>
      </x:c>
      <x:c r="D26761">
        <x:v>0.000000000</x:v>
      </x:c>
      <x:c r="E26761" t="str">
        <x:v>1</x:v>
      </x:c>
      <x:c r="F26761" t="str">
        <x:v>1</x:v>
      </x:c>
      <x:c r="G26761" t="str">
        <x:v>22/04/2024</x:v>
      </x:c>
      <x:c r="H26761" t="str">
        <x:v>Unchanged</x:v>
      </x:c>
    </x:row>
    <x:row r="26762">
      <x:c r="A26762" t="str">
        <x:v>48896758</x:v>
      </x:c>
      <x:c r="B26762" t="str">
        <x:v>Poland Olo</x:v>
      </x:c>
      <x:c r="C26762">
        <x:v>0.003900000</x:v>
      </x:c>
      <x:c r="D26762">
        <x:v>0.000000000</x:v>
      </x:c>
      <x:c r="E26762" t="str">
        <x:v>1</x:v>
      </x:c>
      <x:c r="F26762" t="str">
        <x:v>1</x:v>
      </x:c>
      <x:c r="G26762" t="str">
        <x:v>22/04/2024</x:v>
      </x:c>
      <x:c r="H26762" t="str">
        <x:v>Unchanged</x:v>
      </x:c>
    </x:row>
    <x:row r="26763">
      <x:c r="A26763" t="str">
        <x:v>48896759</x:v>
      </x:c>
      <x:c r="B26763" t="str">
        <x:v>Poland Olo</x:v>
      </x:c>
      <x:c r="C26763">
        <x:v>0.003900000</x:v>
      </x:c>
      <x:c r="D26763">
        <x:v>0.000000000</x:v>
      </x:c>
      <x:c r="E26763" t="str">
        <x:v>1</x:v>
      </x:c>
      <x:c r="F26763" t="str">
        <x:v>1</x:v>
      </x:c>
      <x:c r="G26763" t="str">
        <x:v>22/04/2024</x:v>
      </x:c>
      <x:c r="H26763" t="str">
        <x:v>Unchanged</x:v>
      </x:c>
    </x:row>
    <x:row r="26764">
      <x:c r="A26764" t="str">
        <x:v>4889676</x:v>
      </x:c>
      <x:c r="B26764" t="str">
        <x:v>Poland Olo</x:v>
      </x:c>
      <x:c r="C26764">
        <x:v>0.003900000</x:v>
      </x:c>
      <x:c r="D26764">
        <x:v>0.000000000</x:v>
      </x:c>
      <x:c r="E26764" t="str">
        <x:v>1</x:v>
      </x:c>
      <x:c r="F26764" t="str">
        <x:v>1</x:v>
      </x:c>
      <x:c r="G26764" t="str">
        <x:v>22/04/2024</x:v>
      </x:c>
      <x:c r="H26764" t="str">
        <x:v>Unchanged</x:v>
      </x:c>
    </x:row>
    <x:row r="26765">
      <x:c r="A26765" t="str">
        <x:v>48896770</x:v>
      </x:c>
      <x:c r="B26765" t="str">
        <x:v>Poland Olo</x:v>
      </x:c>
      <x:c r="C26765">
        <x:v>0.003900000</x:v>
      </x:c>
      <x:c r="D26765">
        <x:v>0.000000000</x:v>
      </x:c>
      <x:c r="E26765" t="str">
        <x:v>1</x:v>
      </x:c>
      <x:c r="F26765" t="str">
        <x:v>1</x:v>
      </x:c>
      <x:c r="G26765" t="str">
        <x:v>22/04/2024</x:v>
      </x:c>
      <x:c r="H26765" t="str">
        <x:v>Unchanged</x:v>
      </x:c>
    </x:row>
    <x:row r="26766">
      <x:c r="A26766" t="str">
        <x:v>48896771</x:v>
      </x:c>
      <x:c r="B26766" t="str">
        <x:v>Poland Olo</x:v>
      </x:c>
      <x:c r="C26766">
        <x:v>0.003900000</x:v>
      </x:c>
      <x:c r="D26766">
        <x:v>0.000000000</x:v>
      </x:c>
      <x:c r="E26766" t="str">
        <x:v>1</x:v>
      </x:c>
      <x:c r="F26766" t="str">
        <x:v>1</x:v>
      </x:c>
      <x:c r="G26766" t="str">
        <x:v>22/04/2024</x:v>
      </x:c>
      <x:c r="H26766" t="str">
        <x:v>Unchanged</x:v>
      </x:c>
    </x:row>
    <x:row r="26767">
      <x:c r="A26767" t="str">
        <x:v>48896772</x:v>
      </x:c>
      <x:c r="B26767" t="str">
        <x:v>Poland Olo</x:v>
      </x:c>
      <x:c r="C26767">
        <x:v>0.003900000</x:v>
      </x:c>
      <x:c r="D26767">
        <x:v>0.000000000</x:v>
      </x:c>
      <x:c r="E26767" t="str">
        <x:v>1</x:v>
      </x:c>
      <x:c r="F26767" t="str">
        <x:v>1</x:v>
      </x:c>
      <x:c r="G26767" t="str">
        <x:v>22/04/2024</x:v>
      </x:c>
      <x:c r="H26767" t="str">
        <x:v>Unchanged</x:v>
      </x:c>
    </x:row>
    <x:row r="26768">
      <x:c r="A26768" t="str">
        <x:v>48896773</x:v>
      </x:c>
      <x:c r="B26768" t="str">
        <x:v>Poland Olo</x:v>
      </x:c>
      <x:c r="C26768">
        <x:v>0.003900000</x:v>
      </x:c>
      <x:c r="D26768">
        <x:v>0.000000000</x:v>
      </x:c>
      <x:c r="E26768" t="str">
        <x:v>1</x:v>
      </x:c>
      <x:c r="F26768" t="str">
        <x:v>1</x:v>
      </x:c>
      <x:c r="G26768" t="str">
        <x:v>22/04/2024</x:v>
      </x:c>
      <x:c r="H26768" t="str">
        <x:v>Unchanged</x:v>
      </x:c>
    </x:row>
    <x:row r="26769">
      <x:c r="A26769" t="str">
        <x:v>48896774</x:v>
      </x:c>
      <x:c r="B26769" t="str">
        <x:v>Poland Olo</x:v>
      </x:c>
      <x:c r="C26769">
        <x:v>0.003900000</x:v>
      </x:c>
      <x:c r="D26769">
        <x:v>0.000000000</x:v>
      </x:c>
      <x:c r="E26769" t="str">
        <x:v>1</x:v>
      </x:c>
      <x:c r="F26769" t="str">
        <x:v>1</x:v>
      </x:c>
      <x:c r="G26769" t="str">
        <x:v>22/04/2024</x:v>
      </x:c>
      <x:c r="H26769" t="str">
        <x:v>Unchanged</x:v>
      </x:c>
    </x:row>
    <x:row r="26770">
      <x:c r="A26770" t="str">
        <x:v>48896775</x:v>
      </x:c>
      <x:c r="B26770" t="str">
        <x:v>Poland Olo</x:v>
      </x:c>
      <x:c r="C26770">
        <x:v>0.003900000</x:v>
      </x:c>
      <x:c r="D26770">
        <x:v>0.000000000</x:v>
      </x:c>
      <x:c r="E26770" t="str">
        <x:v>1</x:v>
      </x:c>
      <x:c r="F26770" t="str">
        <x:v>1</x:v>
      </x:c>
      <x:c r="G26770" t="str">
        <x:v>22/04/2024</x:v>
      </x:c>
      <x:c r="H26770" t="str">
        <x:v>Unchanged</x:v>
      </x:c>
    </x:row>
    <x:row r="26771">
      <x:c r="A26771" t="str">
        <x:v>48896776</x:v>
      </x:c>
      <x:c r="B26771" t="str">
        <x:v>Poland Olo</x:v>
      </x:c>
      <x:c r="C26771">
        <x:v>0.003900000</x:v>
      </x:c>
      <x:c r="D26771">
        <x:v>0.000000000</x:v>
      </x:c>
      <x:c r="E26771" t="str">
        <x:v>1</x:v>
      </x:c>
      <x:c r="F26771" t="str">
        <x:v>1</x:v>
      </x:c>
      <x:c r="G26771" t="str">
        <x:v>22/04/2024</x:v>
      </x:c>
      <x:c r="H26771" t="str">
        <x:v>Unchanged</x:v>
      </x:c>
    </x:row>
    <x:row r="26772">
      <x:c r="A26772" t="str">
        <x:v>48896777</x:v>
      </x:c>
      <x:c r="B26772" t="str">
        <x:v>Poland Olo</x:v>
      </x:c>
      <x:c r="C26772">
        <x:v>0.003900000</x:v>
      </x:c>
      <x:c r="D26772">
        <x:v>0.000000000</x:v>
      </x:c>
      <x:c r="E26772" t="str">
        <x:v>1</x:v>
      </x:c>
      <x:c r="F26772" t="str">
        <x:v>1</x:v>
      </x:c>
      <x:c r="G26772" t="str">
        <x:v>22/04/2024</x:v>
      </x:c>
      <x:c r="H26772" t="str">
        <x:v>Unchanged</x:v>
      </x:c>
    </x:row>
    <x:row r="26773">
      <x:c r="A26773" t="str">
        <x:v>48896778</x:v>
      </x:c>
      <x:c r="B26773" t="str">
        <x:v>Poland Olo</x:v>
      </x:c>
      <x:c r="C26773">
        <x:v>0.003900000</x:v>
      </x:c>
      <x:c r="D26773">
        <x:v>0.000000000</x:v>
      </x:c>
      <x:c r="E26773" t="str">
        <x:v>1</x:v>
      </x:c>
      <x:c r="F26773" t="str">
        <x:v>1</x:v>
      </x:c>
      <x:c r="G26773" t="str">
        <x:v>22/04/2024</x:v>
      </x:c>
      <x:c r="H26773" t="str">
        <x:v>Unchanged</x:v>
      </x:c>
    </x:row>
    <x:row r="26774">
      <x:c r="A26774" t="str">
        <x:v>48896779</x:v>
      </x:c>
      <x:c r="B26774" t="str">
        <x:v>Poland Olo</x:v>
      </x:c>
      <x:c r="C26774">
        <x:v>0.003900000</x:v>
      </x:c>
      <x:c r="D26774">
        <x:v>0.000000000</x:v>
      </x:c>
      <x:c r="E26774" t="str">
        <x:v>1</x:v>
      </x:c>
      <x:c r="F26774" t="str">
        <x:v>1</x:v>
      </x:c>
      <x:c r="G26774" t="str">
        <x:v>22/04/2024</x:v>
      </x:c>
      <x:c r="H26774" t="str">
        <x:v>Unchanged</x:v>
      </x:c>
    </x:row>
    <x:row r="26775">
      <x:c r="A26775" t="str">
        <x:v>48896780</x:v>
      </x:c>
      <x:c r="B26775" t="str">
        <x:v>Poland Olo</x:v>
      </x:c>
      <x:c r="C26775">
        <x:v>0.003900000</x:v>
      </x:c>
      <x:c r="D26775">
        <x:v>0.000000000</x:v>
      </x:c>
      <x:c r="E26775" t="str">
        <x:v>1</x:v>
      </x:c>
      <x:c r="F26775" t="str">
        <x:v>1</x:v>
      </x:c>
      <x:c r="G26775" t="str">
        <x:v>22/04/2024</x:v>
      </x:c>
      <x:c r="H26775" t="str">
        <x:v>Unchanged</x:v>
      </x:c>
    </x:row>
    <x:row r="26776">
      <x:c r="A26776" t="str">
        <x:v>48896781</x:v>
      </x:c>
      <x:c r="B26776" t="str">
        <x:v>Poland Olo</x:v>
      </x:c>
      <x:c r="C26776">
        <x:v>0.003900000</x:v>
      </x:c>
      <x:c r="D26776">
        <x:v>0.000000000</x:v>
      </x:c>
      <x:c r="E26776" t="str">
        <x:v>1</x:v>
      </x:c>
      <x:c r="F26776" t="str">
        <x:v>1</x:v>
      </x:c>
      <x:c r="G26776" t="str">
        <x:v>22/04/2024</x:v>
      </x:c>
      <x:c r="H26776" t="str">
        <x:v>Unchanged</x:v>
      </x:c>
    </x:row>
    <x:row r="26777">
      <x:c r="A26777" t="str">
        <x:v>48896782</x:v>
      </x:c>
      <x:c r="B26777" t="str">
        <x:v>Poland Olo</x:v>
      </x:c>
      <x:c r="C26777">
        <x:v>0.003900000</x:v>
      </x:c>
      <x:c r="D26777">
        <x:v>0.000000000</x:v>
      </x:c>
      <x:c r="E26777" t="str">
        <x:v>1</x:v>
      </x:c>
      <x:c r="F26777" t="str">
        <x:v>1</x:v>
      </x:c>
      <x:c r="G26777" t="str">
        <x:v>22/04/2024</x:v>
      </x:c>
      <x:c r="H26777" t="str">
        <x:v>Unchanged</x:v>
      </x:c>
    </x:row>
    <x:row r="26778">
      <x:c r="A26778" t="str">
        <x:v>48896785</x:v>
      </x:c>
      <x:c r="B26778" t="str">
        <x:v>Poland Olo</x:v>
      </x:c>
      <x:c r="C26778">
        <x:v>0.003900000</x:v>
      </x:c>
      <x:c r="D26778">
        <x:v>0.000000000</x:v>
      </x:c>
      <x:c r="E26778" t="str">
        <x:v>1</x:v>
      </x:c>
      <x:c r="F26778" t="str">
        <x:v>1</x:v>
      </x:c>
      <x:c r="G26778" t="str">
        <x:v>22/04/2024</x:v>
      </x:c>
      <x:c r="H26778" t="str">
        <x:v>Unchanged</x:v>
      </x:c>
    </x:row>
    <x:row r="26779">
      <x:c r="A26779" t="str">
        <x:v>48896786</x:v>
      </x:c>
      <x:c r="B26779" t="str">
        <x:v>Poland Olo</x:v>
      </x:c>
      <x:c r="C26779">
        <x:v>0.003900000</x:v>
      </x:c>
      <x:c r="D26779">
        <x:v>0.000000000</x:v>
      </x:c>
      <x:c r="E26779" t="str">
        <x:v>1</x:v>
      </x:c>
      <x:c r="F26779" t="str">
        <x:v>1</x:v>
      </x:c>
      <x:c r="G26779" t="str">
        <x:v>22/04/2024</x:v>
      </x:c>
      <x:c r="H26779" t="str">
        <x:v>Unchanged</x:v>
      </x:c>
    </x:row>
    <x:row r="26780">
      <x:c r="A26780" t="str">
        <x:v>48896787</x:v>
      </x:c>
      <x:c r="B26780" t="str">
        <x:v>Poland Olo</x:v>
      </x:c>
      <x:c r="C26780">
        <x:v>0.003900000</x:v>
      </x:c>
      <x:c r="D26780">
        <x:v>0.000000000</x:v>
      </x:c>
      <x:c r="E26780" t="str">
        <x:v>1</x:v>
      </x:c>
      <x:c r="F26780" t="str">
        <x:v>1</x:v>
      </x:c>
      <x:c r="G26780" t="str">
        <x:v>22/04/2024</x:v>
      </x:c>
      <x:c r="H26780" t="str">
        <x:v>Unchanged</x:v>
      </x:c>
    </x:row>
    <x:row r="26781">
      <x:c r="A26781" t="str">
        <x:v>48896788</x:v>
      </x:c>
      <x:c r="B26781" t="str">
        <x:v>Poland Olo</x:v>
      </x:c>
      <x:c r="C26781">
        <x:v>0.003900000</x:v>
      </x:c>
      <x:c r="D26781">
        <x:v>0.000000000</x:v>
      </x:c>
      <x:c r="E26781" t="str">
        <x:v>1</x:v>
      </x:c>
      <x:c r="F26781" t="str">
        <x:v>1</x:v>
      </x:c>
      <x:c r="G26781" t="str">
        <x:v>22/04/2024</x:v>
      </x:c>
      <x:c r="H26781" t="str">
        <x:v>Unchanged</x:v>
      </x:c>
    </x:row>
    <x:row r="26782">
      <x:c r="A26782" t="str">
        <x:v>48896789</x:v>
      </x:c>
      <x:c r="B26782" t="str">
        <x:v>Poland Olo</x:v>
      </x:c>
      <x:c r="C26782">
        <x:v>0.003900000</x:v>
      </x:c>
      <x:c r="D26782">
        <x:v>0.000000000</x:v>
      </x:c>
      <x:c r="E26782" t="str">
        <x:v>1</x:v>
      </x:c>
      <x:c r="F26782" t="str">
        <x:v>1</x:v>
      </x:c>
      <x:c r="G26782" t="str">
        <x:v>22/04/2024</x:v>
      </x:c>
      <x:c r="H26782" t="str">
        <x:v>Unchanged</x:v>
      </x:c>
    </x:row>
    <x:row r="26783">
      <x:c r="A26783" t="str">
        <x:v>48896790</x:v>
      </x:c>
      <x:c r="B26783" t="str">
        <x:v>Poland Olo</x:v>
      </x:c>
      <x:c r="C26783">
        <x:v>0.003900000</x:v>
      </x:c>
      <x:c r="D26783">
        <x:v>0.000000000</x:v>
      </x:c>
      <x:c r="E26783" t="str">
        <x:v>1</x:v>
      </x:c>
      <x:c r="F26783" t="str">
        <x:v>1</x:v>
      </x:c>
      <x:c r="G26783" t="str">
        <x:v>22/04/2024</x:v>
      </x:c>
      <x:c r="H26783" t="str">
        <x:v>Unchanged</x:v>
      </x:c>
    </x:row>
    <x:row r="26784">
      <x:c r="A26784" t="str">
        <x:v>48896791</x:v>
      </x:c>
      <x:c r="B26784" t="str">
        <x:v>Poland Olo</x:v>
      </x:c>
      <x:c r="C26784">
        <x:v>0.003900000</x:v>
      </x:c>
      <x:c r="D26784">
        <x:v>0.000000000</x:v>
      </x:c>
      <x:c r="E26784" t="str">
        <x:v>1</x:v>
      </x:c>
      <x:c r="F26784" t="str">
        <x:v>1</x:v>
      </x:c>
      <x:c r="G26784" t="str">
        <x:v>22/04/2024</x:v>
      </x:c>
      <x:c r="H26784" t="str">
        <x:v>Unchanged</x:v>
      </x:c>
    </x:row>
    <x:row r="26785">
      <x:c r="A26785" t="str">
        <x:v>48896792</x:v>
      </x:c>
      <x:c r="B26785" t="str">
        <x:v>Poland Olo</x:v>
      </x:c>
      <x:c r="C26785">
        <x:v>0.003900000</x:v>
      </x:c>
      <x:c r="D26785">
        <x:v>0.000000000</x:v>
      </x:c>
      <x:c r="E26785" t="str">
        <x:v>1</x:v>
      </x:c>
      <x:c r="F26785" t="str">
        <x:v>1</x:v>
      </x:c>
      <x:c r="G26785" t="str">
        <x:v>22/04/2024</x:v>
      </x:c>
      <x:c r="H26785" t="str">
        <x:v>Unchanged</x:v>
      </x:c>
    </x:row>
    <x:row r="26786">
      <x:c r="A26786" t="str">
        <x:v>48896793</x:v>
      </x:c>
      <x:c r="B26786" t="str">
        <x:v>Poland Olo</x:v>
      </x:c>
      <x:c r="C26786">
        <x:v>0.003900000</x:v>
      </x:c>
      <x:c r="D26786">
        <x:v>0.000000000</x:v>
      </x:c>
      <x:c r="E26786" t="str">
        <x:v>1</x:v>
      </x:c>
      <x:c r="F26786" t="str">
        <x:v>1</x:v>
      </x:c>
      <x:c r="G26786" t="str">
        <x:v>22/04/2024</x:v>
      </x:c>
      <x:c r="H26786" t="str">
        <x:v>Unchanged</x:v>
      </x:c>
    </x:row>
    <x:row r="26787">
      <x:c r="A26787" t="str">
        <x:v>48896794</x:v>
      </x:c>
      <x:c r="B26787" t="str">
        <x:v>Poland Olo</x:v>
      </x:c>
      <x:c r="C26787">
        <x:v>0.003900000</x:v>
      </x:c>
      <x:c r="D26787">
        <x:v>0.000000000</x:v>
      </x:c>
      <x:c r="E26787" t="str">
        <x:v>1</x:v>
      </x:c>
      <x:c r="F26787" t="str">
        <x:v>1</x:v>
      </x:c>
      <x:c r="G26787" t="str">
        <x:v>22/04/2024</x:v>
      </x:c>
      <x:c r="H26787" t="str">
        <x:v>Unchanged</x:v>
      </x:c>
    </x:row>
    <x:row r="26788">
      <x:c r="A26788" t="str">
        <x:v>48896795</x:v>
      </x:c>
      <x:c r="B26788" t="str">
        <x:v>Poland Olo</x:v>
      </x:c>
      <x:c r="C26788">
        <x:v>0.003900000</x:v>
      </x:c>
      <x:c r="D26788">
        <x:v>0.000000000</x:v>
      </x:c>
      <x:c r="E26788" t="str">
        <x:v>1</x:v>
      </x:c>
      <x:c r="F26788" t="str">
        <x:v>1</x:v>
      </x:c>
      <x:c r="G26788" t="str">
        <x:v>22/04/2024</x:v>
      </x:c>
      <x:c r="H26788" t="str">
        <x:v>Unchanged</x:v>
      </x:c>
    </x:row>
    <x:row r="26789">
      <x:c r="A26789" t="str">
        <x:v>48896796</x:v>
      </x:c>
      <x:c r="B26789" t="str">
        <x:v>Poland Olo</x:v>
      </x:c>
      <x:c r="C26789">
        <x:v>0.003900000</x:v>
      </x:c>
      <x:c r="D26789">
        <x:v>0.000000000</x:v>
      </x:c>
      <x:c r="E26789" t="str">
        <x:v>1</x:v>
      </x:c>
      <x:c r="F26789" t="str">
        <x:v>1</x:v>
      </x:c>
      <x:c r="G26789" t="str">
        <x:v>22/04/2024</x:v>
      </x:c>
      <x:c r="H26789" t="str">
        <x:v>Unchanged</x:v>
      </x:c>
    </x:row>
    <x:row r="26790">
      <x:c r="A26790" t="str">
        <x:v>48896797</x:v>
      </x:c>
      <x:c r="B26790" t="str">
        <x:v>Poland Olo</x:v>
      </x:c>
      <x:c r="C26790">
        <x:v>0.003900000</x:v>
      </x:c>
      <x:c r="D26790">
        <x:v>0.000000000</x:v>
      </x:c>
      <x:c r="E26790" t="str">
        <x:v>1</x:v>
      </x:c>
      <x:c r="F26790" t="str">
        <x:v>1</x:v>
      </x:c>
      <x:c r="G26790" t="str">
        <x:v>22/04/2024</x:v>
      </x:c>
      <x:c r="H26790" t="str">
        <x:v>Unchanged</x:v>
      </x:c>
    </x:row>
    <x:row r="26791">
      <x:c r="A26791" t="str">
        <x:v>48896798</x:v>
      </x:c>
      <x:c r="B26791" t="str">
        <x:v>Poland Olo</x:v>
      </x:c>
      <x:c r="C26791">
        <x:v>0.003900000</x:v>
      </x:c>
      <x:c r="D26791">
        <x:v>0.000000000</x:v>
      </x:c>
      <x:c r="E26791" t="str">
        <x:v>1</x:v>
      </x:c>
      <x:c r="F26791" t="str">
        <x:v>1</x:v>
      </x:c>
      <x:c r="G26791" t="str">
        <x:v>22/04/2024</x:v>
      </x:c>
      <x:c r="H26791" t="str">
        <x:v>Unchanged</x:v>
      </x:c>
    </x:row>
    <x:row r="26792">
      <x:c r="A26792" t="str">
        <x:v>48896799</x:v>
      </x:c>
      <x:c r="B26792" t="str">
        <x:v>Poland Olo</x:v>
      </x:c>
      <x:c r="C26792">
        <x:v>0.003900000</x:v>
      </x:c>
      <x:c r="D26792">
        <x:v>0.000000000</x:v>
      </x:c>
      <x:c r="E26792" t="str">
        <x:v>1</x:v>
      </x:c>
      <x:c r="F26792" t="str">
        <x:v>1</x:v>
      </x:c>
      <x:c r="G26792" t="str">
        <x:v>22/04/2024</x:v>
      </x:c>
      <x:c r="H26792" t="str">
        <x:v>Unchanged</x:v>
      </x:c>
    </x:row>
    <x:row r="26793">
      <x:c r="A26793" t="str">
        <x:v>48897000</x:v>
      </x:c>
      <x:c r="B26793" t="str">
        <x:v>Poland Olo</x:v>
      </x:c>
      <x:c r="C26793">
        <x:v>0.003900000</x:v>
      </x:c>
      <x:c r="D26793">
        <x:v>0.000000000</x:v>
      </x:c>
      <x:c r="E26793" t="str">
        <x:v>1</x:v>
      </x:c>
      <x:c r="F26793" t="str">
        <x:v>1</x:v>
      </x:c>
      <x:c r="G26793" t="str">
        <x:v>22/04/2024</x:v>
      </x:c>
      <x:c r="H26793" t="str">
        <x:v>Unchanged</x:v>
      </x:c>
    </x:row>
    <x:row r="26794">
      <x:c r="A26794" t="str">
        <x:v>48897158</x:v>
      </x:c>
      <x:c r="B26794" t="str">
        <x:v>Poland Olo</x:v>
      </x:c>
      <x:c r="C26794">
        <x:v>0.003900000</x:v>
      </x:c>
      <x:c r="D26794">
        <x:v>0.000000000</x:v>
      </x:c>
      <x:c r="E26794" t="str">
        <x:v>1</x:v>
      </x:c>
      <x:c r="F26794" t="str">
        <x:v>1</x:v>
      </x:c>
      <x:c r="G26794" t="str">
        <x:v>22/04/2024</x:v>
      </x:c>
      <x:c r="H26794" t="str">
        <x:v>Unchanged</x:v>
      </x:c>
    </x:row>
    <x:row r="26795">
      <x:c r="A26795" t="str">
        <x:v>48897210</x:v>
      </x:c>
      <x:c r="B26795" t="str">
        <x:v>Poland Olo</x:v>
      </x:c>
      <x:c r="C26795">
        <x:v>0.003900000</x:v>
      </x:c>
      <x:c r="D26795">
        <x:v>0.000000000</x:v>
      </x:c>
      <x:c r="E26795" t="str">
        <x:v>1</x:v>
      </x:c>
      <x:c r="F26795" t="str">
        <x:v>1</x:v>
      </x:c>
      <x:c r="G26795" t="str">
        <x:v>22/04/2024</x:v>
      </x:c>
      <x:c r="H26795" t="str">
        <x:v>Unchanged</x:v>
      </x:c>
    </x:row>
    <x:row r="26796">
      <x:c r="A26796" t="str">
        <x:v>48897211</x:v>
      </x:c>
      <x:c r="B26796" t="str">
        <x:v>Poland Olo</x:v>
      </x:c>
      <x:c r="C26796">
        <x:v>0.003900000</x:v>
      </x:c>
      <x:c r="D26796">
        <x:v>0.000000000</x:v>
      </x:c>
      <x:c r="E26796" t="str">
        <x:v>1</x:v>
      </x:c>
      <x:c r="F26796" t="str">
        <x:v>1</x:v>
      </x:c>
      <x:c r="G26796" t="str">
        <x:v>22/04/2024</x:v>
      </x:c>
      <x:c r="H26796" t="str">
        <x:v>Unchanged</x:v>
      </x:c>
    </x:row>
    <x:row r="26797">
      <x:c r="A26797" t="str">
        <x:v>48897212</x:v>
      </x:c>
      <x:c r="B26797" t="str">
        <x:v>Poland Olo</x:v>
      </x:c>
      <x:c r="C26797">
        <x:v>0.003900000</x:v>
      </x:c>
      <x:c r="D26797">
        <x:v>0.000000000</x:v>
      </x:c>
      <x:c r="E26797" t="str">
        <x:v>1</x:v>
      </x:c>
      <x:c r="F26797" t="str">
        <x:v>1</x:v>
      </x:c>
      <x:c r="G26797" t="str">
        <x:v>22/04/2024</x:v>
      </x:c>
      <x:c r="H26797" t="str">
        <x:v>Unchanged</x:v>
      </x:c>
    </x:row>
    <x:row r="26798">
      <x:c r="A26798" t="str">
        <x:v>48897213</x:v>
      </x:c>
      <x:c r="B26798" t="str">
        <x:v>Poland Olo</x:v>
      </x:c>
      <x:c r="C26798">
        <x:v>0.003900000</x:v>
      </x:c>
      <x:c r="D26798">
        <x:v>0.000000000</x:v>
      </x:c>
      <x:c r="E26798" t="str">
        <x:v>1</x:v>
      </x:c>
      <x:c r="F26798" t="str">
        <x:v>1</x:v>
      </x:c>
      <x:c r="G26798" t="str">
        <x:v>22/04/2024</x:v>
      </x:c>
      <x:c r="H26798" t="str">
        <x:v>Unchanged</x:v>
      </x:c>
    </x:row>
    <x:row r="26799">
      <x:c r="A26799" t="str">
        <x:v>48897214</x:v>
      </x:c>
      <x:c r="B26799" t="str">
        <x:v>Poland Olo</x:v>
      </x:c>
      <x:c r="C26799">
        <x:v>0.003900000</x:v>
      </x:c>
      <x:c r="D26799">
        <x:v>0.000000000</x:v>
      </x:c>
      <x:c r="E26799" t="str">
        <x:v>1</x:v>
      </x:c>
      <x:c r="F26799" t="str">
        <x:v>1</x:v>
      </x:c>
      <x:c r="G26799" t="str">
        <x:v>22/04/2024</x:v>
      </x:c>
      <x:c r="H26799" t="str">
        <x:v>Unchanged</x:v>
      </x:c>
    </x:row>
    <x:row r="26800">
      <x:c r="A26800" t="str">
        <x:v>48897215</x:v>
      </x:c>
      <x:c r="B26800" t="str">
        <x:v>Poland Olo</x:v>
      </x:c>
      <x:c r="C26800">
        <x:v>0.003900000</x:v>
      </x:c>
      <x:c r="D26800">
        <x:v>0.000000000</x:v>
      </x:c>
      <x:c r="E26800" t="str">
        <x:v>1</x:v>
      </x:c>
      <x:c r="F26800" t="str">
        <x:v>1</x:v>
      </x:c>
      <x:c r="G26800" t="str">
        <x:v>22/04/2024</x:v>
      </x:c>
      <x:c r="H26800" t="str">
        <x:v>Unchanged</x:v>
      </x:c>
    </x:row>
    <x:row r="26801">
      <x:c r="A26801" t="str">
        <x:v>48897216</x:v>
      </x:c>
      <x:c r="B26801" t="str">
        <x:v>Poland Olo</x:v>
      </x:c>
      <x:c r="C26801">
        <x:v>0.003900000</x:v>
      </x:c>
      <x:c r="D26801">
        <x:v>0.000000000</x:v>
      </x:c>
      <x:c r="E26801" t="str">
        <x:v>1</x:v>
      </x:c>
      <x:c r="F26801" t="str">
        <x:v>1</x:v>
      </x:c>
      <x:c r="G26801" t="str">
        <x:v>22/04/2024</x:v>
      </x:c>
      <x:c r="H26801" t="str">
        <x:v>Unchanged</x:v>
      </x:c>
    </x:row>
    <x:row r="26802">
      <x:c r="A26802" t="str">
        <x:v>48897217</x:v>
      </x:c>
      <x:c r="B26802" t="str">
        <x:v>Poland Olo</x:v>
      </x:c>
      <x:c r="C26802">
        <x:v>0.003900000</x:v>
      </x:c>
      <x:c r="D26802">
        <x:v>0.000000000</x:v>
      </x:c>
      <x:c r="E26802" t="str">
        <x:v>1</x:v>
      </x:c>
      <x:c r="F26802" t="str">
        <x:v>1</x:v>
      </x:c>
      <x:c r="G26802" t="str">
        <x:v>22/04/2024</x:v>
      </x:c>
      <x:c r="H26802" t="str">
        <x:v>Unchanged</x:v>
      </x:c>
    </x:row>
    <x:row r="26803">
      <x:c r="A26803" t="str">
        <x:v>48897219</x:v>
      </x:c>
      <x:c r="B26803" t="str">
        <x:v>Poland Olo</x:v>
      </x:c>
      <x:c r="C26803">
        <x:v>0.003900000</x:v>
      </x:c>
      <x:c r="D26803">
        <x:v>0.000000000</x:v>
      </x:c>
      <x:c r="E26803" t="str">
        <x:v>1</x:v>
      </x:c>
      <x:c r="F26803" t="str">
        <x:v>1</x:v>
      </x:c>
      <x:c r="G26803" t="str">
        <x:v>22/04/2024</x:v>
      </x:c>
      <x:c r="H26803" t="str">
        <x:v>Unchanged</x:v>
      </x:c>
    </x:row>
    <x:row r="26804">
      <x:c r="A26804" t="str">
        <x:v>48897220</x:v>
      </x:c>
      <x:c r="B26804" t="str">
        <x:v>Poland Olo</x:v>
      </x:c>
      <x:c r="C26804">
        <x:v>0.003900000</x:v>
      </x:c>
      <x:c r="D26804">
        <x:v>0.000000000</x:v>
      </x:c>
      <x:c r="E26804" t="str">
        <x:v>1</x:v>
      </x:c>
      <x:c r="F26804" t="str">
        <x:v>1</x:v>
      </x:c>
      <x:c r="G26804" t="str">
        <x:v>22/04/2024</x:v>
      </x:c>
      <x:c r="H26804" t="str">
        <x:v>Unchanged</x:v>
      </x:c>
    </x:row>
    <x:row r="26805">
      <x:c r="A26805" t="str">
        <x:v>48897221</x:v>
      </x:c>
      <x:c r="B26805" t="str">
        <x:v>Poland Olo</x:v>
      </x:c>
      <x:c r="C26805">
        <x:v>0.003900000</x:v>
      </x:c>
      <x:c r="D26805">
        <x:v>0.000000000</x:v>
      </x:c>
      <x:c r="E26805" t="str">
        <x:v>1</x:v>
      </x:c>
      <x:c r="F26805" t="str">
        <x:v>1</x:v>
      </x:c>
      <x:c r="G26805" t="str">
        <x:v>22/04/2024</x:v>
      </x:c>
      <x:c r="H26805" t="str">
        <x:v>Unchanged</x:v>
      </x:c>
    </x:row>
    <x:row r="26806">
      <x:c r="A26806" t="str">
        <x:v>48897222</x:v>
      </x:c>
      <x:c r="B26806" t="str">
        <x:v>Poland Olo</x:v>
      </x:c>
      <x:c r="C26806">
        <x:v>0.003900000</x:v>
      </x:c>
      <x:c r="D26806">
        <x:v>0.000000000</x:v>
      </x:c>
      <x:c r="E26806" t="str">
        <x:v>1</x:v>
      </x:c>
      <x:c r="F26806" t="str">
        <x:v>1</x:v>
      </x:c>
      <x:c r="G26806" t="str">
        <x:v>22/04/2024</x:v>
      </x:c>
      <x:c r="H26806" t="str">
        <x:v>Unchanged</x:v>
      </x:c>
    </x:row>
    <x:row r="26807">
      <x:c r="A26807" t="str">
        <x:v>48897223</x:v>
      </x:c>
      <x:c r="B26807" t="str">
        <x:v>Poland Olo</x:v>
      </x:c>
      <x:c r="C26807">
        <x:v>0.003900000</x:v>
      </x:c>
      <x:c r="D26807">
        <x:v>0.000000000</x:v>
      </x:c>
      <x:c r="E26807" t="str">
        <x:v>1</x:v>
      </x:c>
      <x:c r="F26807" t="str">
        <x:v>1</x:v>
      </x:c>
      <x:c r="G26807" t="str">
        <x:v>22/04/2024</x:v>
      </x:c>
      <x:c r="H26807" t="str">
        <x:v>Unchanged</x:v>
      </x:c>
    </x:row>
    <x:row r="26808">
      <x:c r="A26808" t="str">
        <x:v>48897224</x:v>
      </x:c>
      <x:c r="B26808" t="str">
        <x:v>Poland Olo</x:v>
      </x:c>
      <x:c r="C26808">
        <x:v>0.003900000</x:v>
      </x:c>
      <x:c r="D26808">
        <x:v>0.000000000</x:v>
      </x:c>
      <x:c r="E26808" t="str">
        <x:v>1</x:v>
      </x:c>
      <x:c r="F26808" t="str">
        <x:v>1</x:v>
      </x:c>
      <x:c r="G26808" t="str">
        <x:v>22/04/2024</x:v>
      </x:c>
      <x:c r="H26808" t="str">
        <x:v>Unchanged</x:v>
      </x:c>
    </x:row>
    <x:row r="26809">
      <x:c r="A26809" t="str">
        <x:v>48897227</x:v>
      </x:c>
      <x:c r="B26809" t="str">
        <x:v>Poland Olo</x:v>
      </x:c>
      <x:c r="C26809">
        <x:v>0.003900000</x:v>
      </x:c>
      <x:c r="D26809">
        <x:v>0.000000000</x:v>
      </x:c>
      <x:c r="E26809" t="str">
        <x:v>1</x:v>
      </x:c>
      <x:c r="F26809" t="str">
        <x:v>1</x:v>
      </x:c>
      <x:c r="G26809" t="str">
        <x:v>22/04/2024</x:v>
      </x:c>
      <x:c r="H26809" t="str">
        <x:v>Unchanged</x:v>
      </x:c>
    </x:row>
    <x:row r="26810">
      <x:c r="A26810" t="str">
        <x:v>48897228</x:v>
      </x:c>
      <x:c r="B26810" t="str">
        <x:v>Poland Olo</x:v>
      </x:c>
      <x:c r="C26810">
        <x:v>0.003900000</x:v>
      </x:c>
      <x:c r="D26810">
        <x:v>0.000000000</x:v>
      </x:c>
      <x:c r="E26810" t="str">
        <x:v>1</x:v>
      </x:c>
      <x:c r="F26810" t="str">
        <x:v>1</x:v>
      </x:c>
      <x:c r="G26810" t="str">
        <x:v>22/04/2024</x:v>
      </x:c>
      <x:c r="H26810" t="str">
        <x:v>Unchanged</x:v>
      </x:c>
    </x:row>
    <x:row r="26811">
      <x:c r="A26811" t="str">
        <x:v>48897229</x:v>
      </x:c>
      <x:c r="B26811" t="str">
        <x:v>Poland Olo</x:v>
      </x:c>
      <x:c r="C26811">
        <x:v>0.003900000</x:v>
      </x:c>
      <x:c r="D26811">
        <x:v>0.000000000</x:v>
      </x:c>
      <x:c r="E26811" t="str">
        <x:v>1</x:v>
      </x:c>
      <x:c r="F26811" t="str">
        <x:v>1</x:v>
      </x:c>
      <x:c r="G26811" t="str">
        <x:v>22/04/2024</x:v>
      </x:c>
      <x:c r="H26811" t="str">
        <x:v>Unchanged</x:v>
      </x:c>
    </x:row>
    <x:row r="26812">
      <x:c r="A26812" t="str">
        <x:v>48897519</x:v>
      </x:c>
      <x:c r="B26812" t="str">
        <x:v>Poland Olo</x:v>
      </x:c>
      <x:c r="C26812">
        <x:v>0.003900000</x:v>
      </x:c>
      <x:c r="D26812">
        <x:v>0.000000000</x:v>
      </x:c>
      <x:c r="E26812" t="str">
        <x:v>1</x:v>
      </x:c>
      <x:c r="F26812" t="str">
        <x:v>1</x:v>
      </x:c>
      <x:c r="G26812" t="str">
        <x:v>22/04/2024</x:v>
      </x:c>
      <x:c r="H26812" t="str">
        <x:v>Unchanged</x:v>
      </x:c>
    </x:row>
    <x:row r="26813">
      <x:c r="A26813" t="str">
        <x:v>48897527</x:v>
      </x:c>
      <x:c r="B26813" t="str">
        <x:v>Poland Olo</x:v>
      </x:c>
      <x:c r="C26813">
        <x:v>0.003900000</x:v>
      </x:c>
      <x:c r="D26813">
        <x:v>0.000000000</x:v>
      </x:c>
      <x:c r="E26813" t="str">
        <x:v>1</x:v>
      </x:c>
      <x:c r="F26813" t="str">
        <x:v>1</x:v>
      </x:c>
      <x:c r="G26813" t="str">
        <x:v>22/04/2024</x:v>
      </x:c>
      <x:c r="H26813" t="str">
        <x:v>Unchanged</x:v>
      </x:c>
    </x:row>
    <x:row r="26814">
      <x:c r="A26814" t="str">
        <x:v>48897624</x:v>
      </x:c>
      <x:c r="B26814" t="str">
        <x:v>Poland Olo</x:v>
      </x:c>
      <x:c r="C26814">
        <x:v>0.003900000</x:v>
      </x:c>
      <x:c r="D26814">
        <x:v>0.000000000</x:v>
      </x:c>
      <x:c r="E26814" t="str">
        <x:v>1</x:v>
      </x:c>
      <x:c r="F26814" t="str">
        <x:v>1</x:v>
      </x:c>
      <x:c r="G26814" t="str">
        <x:v>22/04/2024</x:v>
      </x:c>
      <x:c r="H26814" t="str">
        <x:v>Unchanged</x:v>
      </x:c>
    </x:row>
    <x:row r="26815">
      <x:c r="A26815" t="str">
        <x:v>48897679</x:v>
      </x:c>
      <x:c r="B26815" t="str">
        <x:v>Poland Olo</x:v>
      </x:c>
      <x:c r="C26815">
        <x:v>0.003900000</x:v>
      </x:c>
      <x:c r="D26815">
        <x:v>0.000000000</x:v>
      </x:c>
      <x:c r="E26815" t="str">
        <x:v>1</x:v>
      </x:c>
      <x:c r="F26815" t="str">
        <x:v>1</x:v>
      </x:c>
      <x:c r="G26815" t="str">
        <x:v>22/04/2024</x:v>
      </x:c>
      <x:c r="H26815" t="str">
        <x:v>Unchanged</x:v>
      </x:c>
    </x:row>
    <x:row r="26816">
      <x:c r="A26816" t="str">
        <x:v>48898881</x:v>
      </x:c>
      <x:c r="B26816" t="str">
        <x:v>Poland Olo</x:v>
      </x:c>
      <x:c r="C26816">
        <x:v>0.003900000</x:v>
      </x:c>
      <x:c r="D26816">
        <x:v>0.000000000</x:v>
      </x:c>
      <x:c r="E26816" t="str">
        <x:v>1</x:v>
      </x:c>
      <x:c r="F26816" t="str">
        <x:v>1</x:v>
      </x:c>
      <x:c r="G26816" t="str">
        <x:v>22/04/2024</x:v>
      </x:c>
      <x:c r="H26816" t="str">
        <x:v>Unchanged</x:v>
      </x:c>
    </x:row>
    <x:row r="26817">
      <x:c r="A26817" t="str">
        <x:v>48898888</x:v>
      </x:c>
      <x:c r="B26817" t="str">
        <x:v>Poland Olo</x:v>
      </x:c>
      <x:c r="C26817">
        <x:v>0.003900000</x:v>
      </x:c>
      <x:c r="D26817">
        <x:v>0.000000000</x:v>
      </x:c>
      <x:c r="E26817" t="str">
        <x:v>1</x:v>
      </x:c>
      <x:c r="F26817" t="str">
        <x:v>1</x:v>
      </x:c>
      <x:c r="G26817" t="str">
        <x:v>22/04/2024</x:v>
      </x:c>
      <x:c r="H26817" t="str">
        <x:v>Unchanged</x:v>
      </x:c>
    </x:row>
    <x:row r="26818">
      <x:c r="A26818" t="str">
        <x:v>48898989</x:v>
      </x:c>
      <x:c r="B26818" t="str">
        <x:v>Poland Olo</x:v>
      </x:c>
      <x:c r="C26818">
        <x:v>0.003900000</x:v>
      </x:c>
      <x:c r="D26818">
        <x:v>0.000000000</x:v>
      </x:c>
      <x:c r="E26818" t="str">
        <x:v>1</x:v>
      </x:c>
      <x:c r="F26818" t="str">
        <x:v>1</x:v>
      </x:c>
      <x:c r="G26818" t="str">
        <x:v>22/04/2024</x:v>
      </x:c>
      <x:c r="H26818" t="str">
        <x:v>Unchanged</x:v>
      </x:c>
    </x:row>
    <x:row r="26819">
      <x:c r="A26819" t="str">
        <x:v>48913000</x:v>
      </x:c>
      <x:c r="B26819" t="str">
        <x:v>Poland Olo</x:v>
      </x:c>
      <x:c r="C26819">
        <x:v>0.003900000</x:v>
      </x:c>
      <x:c r="D26819">
        <x:v>0.000000000</x:v>
      </x:c>
      <x:c r="E26819" t="str">
        <x:v>1</x:v>
      </x:c>
      <x:c r="F26819" t="str">
        <x:v>1</x:v>
      </x:c>
      <x:c r="G26819" t="str">
        <x:v>22/04/2024</x:v>
      </x:c>
      <x:c r="H26819" t="str">
        <x:v>Unchanged</x:v>
      </x:c>
    </x:row>
    <x:row r="26820">
      <x:c r="A26820" t="str">
        <x:v>48913001</x:v>
      </x:c>
      <x:c r="B26820" t="str">
        <x:v>Poland Olo</x:v>
      </x:c>
      <x:c r="C26820">
        <x:v>0.003900000</x:v>
      </x:c>
      <x:c r="D26820">
        <x:v>0.000000000</x:v>
      </x:c>
      <x:c r="E26820" t="str">
        <x:v>1</x:v>
      </x:c>
      <x:c r="F26820" t="str">
        <x:v>1</x:v>
      </x:c>
      <x:c r="G26820" t="str">
        <x:v>22/04/2024</x:v>
      </x:c>
      <x:c r="H26820" t="str">
        <x:v>Unchanged</x:v>
      </x:c>
    </x:row>
    <x:row r="26821">
      <x:c r="A26821" t="str">
        <x:v>48913002</x:v>
      </x:c>
      <x:c r="B26821" t="str">
        <x:v>Poland Olo</x:v>
      </x:c>
      <x:c r="C26821">
        <x:v>0.003900000</x:v>
      </x:c>
      <x:c r="D26821">
        <x:v>0.000000000</x:v>
      </x:c>
      <x:c r="E26821" t="str">
        <x:v>1</x:v>
      </x:c>
      <x:c r="F26821" t="str">
        <x:v>1</x:v>
      </x:c>
      <x:c r="G26821" t="str">
        <x:v>22/04/2024</x:v>
      </x:c>
      <x:c r="H26821" t="str">
        <x:v>Unchanged</x:v>
      </x:c>
    </x:row>
    <x:row r="26822">
      <x:c r="A26822" t="str">
        <x:v>48913003</x:v>
      </x:c>
      <x:c r="B26822" t="str">
        <x:v>Poland Olo</x:v>
      </x:c>
      <x:c r="C26822">
        <x:v>0.003900000</x:v>
      </x:c>
      <x:c r="D26822">
        <x:v>0.000000000</x:v>
      </x:c>
      <x:c r="E26822" t="str">
        <x:v>1</x:v>
      </x:c>
      <x:c r="F26822" t="str">
        <x:v>1</x:v>
      </x:c>
      <x:c r="G26822" t="str">
        <x:v>22/04/2024</x:v>
      </x:c>
      <x:c r="H26822" t="str">
        <x:v>Unchanged</x:v>
      </x:c>
    </x:row>
    <x:row r="26823">
      <x:c r="A26823" t="str">
        <x:v>4891301</x:v>
      </x:c>
      <x:c r="B26823" t="str">
        <x:v>Poland Olo</x:v>
      </x:c>
      <x:c r="C26823">
        <x:v>0.003900000</x:v>
      </x:c>
      <x:c r="D26823">
        <x:v>0.000000000</x:v>
      </x:c>
      <x:c r="E26823" t="str">
        <x:v>1</x:v>
      </x:c>
      <x:c r="F26823" t="str">
        <x:v>1</x:v>
      </x:c>
      <x:c r="G26823" t="str">
        <x:v>22/04/2024</x:v>
      </x:c>
      <x:c r="H26823" t="str">
        <x:v>Unchanged</x:v>
      </x:c>
    </x:row>
    <x:row r="26824">
      <x:c r="A26824" t="str">
        <x:v>4891302</x:v>
      </x:c>
      <x:c r="B26824" t="str">
        <x:v>Poland Olo</x:v>
      </x:c>
      <x:c r="C26824">
        <x:v>0.003900000</x:v>
      </x:c>
      <x:c r="D26824">
        <x:v>0.000000000</x:v>
      </x:c>
      <x:c r="E26824" t="str">
        <x:v>1</x:v>
      </x:c>
      <x:c r="F26824" t="str">
        <x:v>1</x:v>
      </x:c>
      <x:c r="G26824" t="str">
        <x:v>22/04/2024</x:v>
      </x:c>
      <x:c r="H26824" t="str">
        <x:v>Unchanged</x:v>
      </x:c>
    </x:row>
    <x:row r="26825">
      <x:c r="A26825" t="str">
        <x:v>48913030</x:v>
      </x:c>
      <x:c r="B26825" t="str">
        <x:v>Poland Olo</x:v>
      </x:c>
      <x:c r="C26825">
        <x:v>0.003900000</x:v>
      </x:c>
      <x:c r="D26825">
        <x:v>0.000000000</x:v>
      </x:c>
      <x:c r="E26825" t="str">
        <x:v>1</x:v>
      </x:c>
      <x:c r="F26825" t="str">
        <x:v>1</x:v>
      </x:c>
      <x:c r="G26825" t="str">
        <x:v>22/04/2024</x:v>
      </x:c>
      <x:c r="H26825" t="str">
        <x:v>Unchanged</x:v>
      </x:c>
    </x:row>
    <x:row r="26826">
      <x:c r="A26826" t="str">
        <x:v>48913033</x:v>
      </x:c>
      <x:c r="B26826" t="str">
        <x:v>Poland Olo</x:v>
      </x:c>
      <x:c r="C26826">
        <x:v>0.003900000</x:v>
      </x:c>
      <x:c r="D26826">
        <x:v>0.000000000</x:v>
      </x:c>
      <x:c r="E26826" t="str">
        <x:v>1</x:v>
      </x:c>
      <x:c r="F26826" t="str">
        <x:v>1</x:v>
      </x:c>
      <x:c r="G26826" t="str">
        <x:v>22/04/2024</x:v>
      </x:c>
      <x:c r="H26826" t="str">
        <x:v>Unchanged</x:v>
      </x:c>
    </x:row>
    <x:row r="26827">
      <x:c r="A26827" t="str">
        <x:v>48913070</x:v>
      </x:c>
      <x:c r="B26827" t="str">
        <x:v>Poland Olo</x:v>
      </x:c>
      <x:c r="C26827">
        <x:v>0.003900000</x:v>
      </x:c>
      <x:c r="D26827">
        <x:v>0.000000000</x:v>
      </x:c>
      <x:c r="E26827" t="str">
        <x:v>1</x:v>
      </x:c>
      <x:c r="F26827" t="str">
        <x:v>1</x:v>
      </x:c>
      <x:c r="G26827" t="str">
        <x:v>22/04/2024</x:v>
      </x:c>
      <x:c r="H26827" t="str">
        <x:v>Unchanged</x:v>
      </x:c>
    </x:row>
    <x:row r="26828">
      <x:c r="A26828" t="str">
        <x:v>48913071</x:v>
      </x:c>
      <x:c r="B26828" t="str">
        <x:v>Poland Olo</x:v>
      </x:c>
      <x:c r="C26828">
        <x:v>0.003900000</x:v>
      </x:c>
      <x:c r="D26828">
        <x:v>0.000000000</x:v>
      </x:c>
      <x:c r="E26828" t="str">
        <x:v>1</x:v>
      </x:c>
      <x:c r="F26828" t="str">
        <x:v>1</x:v>
      </x:c>
      <x:c r="G26828" t="str">
        <x:v>22/04/2024</x:v>
      </x:c>
      <x:c r="H26828" t="str">
        <x:v>Unchanged</x:v>
      </x:c>
    </x:row>
    <x:row r="26829">
      <x:c r="A26829" t="str">
        <x:v>48913072</x:v>
      </x:c>
      <x:c r="B26829" t="str">
        <x:v>Poland Olo</x:v>
      </x:c>
      <x:c r="C26829">
        <x:v>0.003900000</x:v>
      </x:c>
      <x:c r="D26829">
        <x:v>0.000000000</x:v>
      </x:c>
      <x:c r="E26829" t="str">
        <x:v>1</x:v>
      </x:c>
      <x:c r="F26829" t="str">
        <x:v>1</x:v>
      </x:c>
      <x:c r="G26829" t="str">
        <x:v>22/04/2024</x:v>
      </x:c>
      <x:c r="H26829" t="str">
        <x:v>Unchanged</x:v>
      </x:c>
    </x:row>
    <x:row r="26830">
      <x:c r="A26830" t="str">
        <x:v>48913073</x:v>
      </x:c>
      <x:c r="B26830" t="str">
        <x:v>Poland Olo</x:v>
      </x:c>
      <x:c r="C26830">
        <x:v>0.003900000</x:v>
      </x:c>
      <x:c r="D26830">
        <x:v>0.000000000</x:v>
      </x:c>
      <x:c r="E26830" t="str">
        <x:v>1</x:v>
      </x:c>
      <x:c r="F26830" t="str">
        <x:v>1</x:v>
      </x:c>
      <x:c r="G26830" t="str">
        <x:v>22/04/2024</x:v>
      </x:c>
      <x:c r="H26830" t="str">
        <x:v>Unchanged</x:v>
      </x:c>
    </x:row>
    <x:row r="26831">
      <x:c r="A26831" t="str">
        <x:v>48913074</x:v>
      </x:c>
      <x:c r="B26831" t="str">
        <x:v>Poland Olo</x:v>
      </x:c>
      <x:c r="C26831">
        <x:v>0.003900000</x:v>
      </x:c>
      <x:c r="D26831">
        <x:v>0.000000000</x:v>
      </x:c>
      <x:c r="E26831" t="str">
        <x:v>1</x:v>
      </x:c>
      <x:c r="F26831" t="str">
        <x:v>1</x:v>
      </x:c>
      <x:c r="G26831" t="str">
        <x:v>22/04/2024</x:v>
      </x:c>
      <x:c r="H26831" t="str">
        <x:v>Unchanged</x:v>
      </x:c>
    </x:row>
    <x:row r="26832">
      <x:c r="A26832" t="str">
        <x:v>48913075</x:v>
      </x:c>
      <x:c r="B26832" t="str">
        <x:v>Poland Olo</x:v>
      </x:c>
      <x:c r="C26832">
        <x:v>0.003900000</x:v>
      </x:c>
      <x:c r="D26832">
        <x:v>0.000000000</x:v>
      </x:c>
      <x:c r="E26832" t="str">
        <x:v>1</x:v>
      </x:c>
      <x:c r="F26832" t="str">
        <x:v>1</x:v>
      </x:c>
      <x:c r="G26832" t="str">
        <x:v>22/04/2024</x:v>
      </x:c>
      <x:c r="H26832" t="str">
        <x:v>Unchanged</x:v>
      </x:c>
    </x:row>
    <x:row r="26833">
      <x:c r="A26833" t="str">
        <x:v>48913076</x:v>
      </x:c>
      <x:c r="B26833" t="str">
        <x:v>Poland Olo</x:v>
      </x:c>
      <x:c r="C26833">
        <x:v>0.003900000</x:v>
      </x:c>
      <x:c r="D26833">
        <x:v>0.000000000</x:v>
      </x:c>
      <x:c r="E26833" t="str">
        <x:v>1</x:v>
      </x:c>
      <x:c r="F26833" t="str">
        <x:v>1</x:v>
      </x:c>
      <x:c r="G26833" t="str">
        <x:v>22/04/2024</x:v>
      </x:c>
      <x:c r="H26833" t="str">
        <x:v>Unchanged</x:v>
      </x:c>
    </x:row>
    <x:row r="26834">
      <x:c r="A26834" t="str">
        <x:v>48913077</x:v>
      </x:c>
      <x:c r="B26834" t="str">
        <x:v>Poland Olo</x:v>
      </x:c>
      <x:c r="C26834">
        <x:v>0.003900000</x:v>
      </x:c>
      <x:c r="D26834">
        <x:v>0.000000000</x:v>
      </x:c>
      <x:c r="E26834" t="str">
        <x:v>1</x:v>
      </x:c>
      <x:c r="F26834" t="str">
        <x:v>1</x:v>
      </x:c>
      <x:c r="G26834" t="str">
        <x:v>22/04/2024</x:v>
      </x:c>
      <x:c r="H26834" t="str">
        <x:v>Unchanged</x:v>
      </x:c>
    </x:row>
    <x:row r="26835">
      <x:c r="A26835" t="str">
        <x:v>48913078</x:v>
      </x:c>
      <x:c r="B26835" t="str">
        <x:v>Poland Olo</x:v>
      </x:c>
      <x:c r="C26835">
        <x:v>0.003900000</x:v>
      </x:c>
      <x:c r="D26835">
        <x:v>0.000000000</x:v>
      </x:c>
      <x:c r="E26835" t="str">
        <x:v>1</x:v>
      </x:c>
      <x:c r="F26835" t="str">
        <x:v>1</x:v>
      </x:c>
      <x:c r="G26835" t="str">
        <x:v>22/04/2024</x:v>
      </x:c>
      <x:c r="H26835" t="str">
        <x:v>Unchanged</x:v>
      </x:c>
    </x:row>
    <x:row r="26836">
      <x:c r="A26836" t="str">
        <x:v>48913079</x:v>
      </x:c>
      <x:c r="B26836" t="str">
        <x:v>Poland Olo</x:v>
      </x:c>
      <x:c r="C26836">
        <x:v>0.003900000</x:v>
      </x:c>
      <x:c r="D26836">
        <x:v>0.000000000</x:v>
      </x:c>
      <x:c r="E26836" t="str">
        <x:v>1</x:v>
      </x:c>
      <x:c r="F26836" t="str">
        <x:v>1</x:v>
      </x:c>
      <x:c r="G26836" t="str">
        <x:v>22/04/2024</x:v>
      </x:c>
      <x:c r="H26836" t="str">
        <x:v>Unchanged</x:v>
      </x:c>
    </x:row>
    <x:row r="26837">
      <x:c r="A26837" t="str">
        <x:v>48913111</x:v>
      </x:c>
      <x:c r="B26837" t="str">
        <x:v>Poland Olo</x:v>
      </x:c>
      <x:c r="C26837">
        <x:v>0.003900000</x:v>
      </x:c>
      <x:c r="D26837">
        <x:v>0.000000000</x:v>
      </x:c>
      <x:c r="E26837" t="str">
        <x:v>1</x:v>
      </x:c>
      <x:c r="F26837" t="str">
        <x:v>1</x:v>
      </x:c>
      <x:c r="G26837" t="str">
        <x:v>22/04/2024</x:v>
      </x:c>
      <x:c r="H26837" t="str">
        <x:v>Unchanged</x:v>
      </x:c>
    </x:row>
    <x:row r="26838">
      <x:c r="A26838" t="str">
        <x:v>48913131</x:v>
      </x:c>
      <x:c r="B26838" t="str">
        <x:v>Poland Olo</x:v>
      </x:c>
      <x:c r="C26838">
        <x:v>0.003900000</x:v>
      </x:c>
      <x:c r="D26838">
        <x:v>0.000000000</x:v>
      </x:c>
      <x:c r="E26838" t="str">
        <x:v>1</x:v>
      </x:c>
      <x:c r="F26838" t="str">
        <x:v>1</x:v>
      </x:c>
      <x:c r="G26838" t="str">
        <x:v>22/04/2024</x:v>
      </x:c>
      <x:c r="H26838" t="str">
        <x:v>Unchanged</x:v>
      </x:c>
    </x:row>
    <x:row r="26839">
      <x:c r="A26839" t="str">
        <x:v>48913268</x:v>
      </x:c>
      <x:c r="B26839" t="str">
        <x:v>Poland Olo</x:v>
      </x:c>
      <x:c r="C26839">
        <x:v>0.003900000</x:v>
      </x:c>
      <x:c r="D26839">
        <x:v>0.000000000</x:v>
      </x:c>
      <x:c r="E26839" t="str">
        <x:v>1</x:v>
      </x:c>
      <x:c r="F26839" t="str">
        <x:v>1</x:v>
      </x:c>
      <x:c r="G26839" t="str">
        <x:v>22/04/2024</x:v>
      </x:c>
      <x:c r="H26839" t="str">
        <x:v>Unchanged</x:v>
      </x:c>
    </x:row>
    <x:row r="26840">
      <x:c r="A26840" t="str">
        <x:v>48913269</x:v>
      </x:c>
      <x:c r="B26840" t="str">
        <x:v>Poland Olo</x:v>
      </x:c>
      <x:c r="C26840">
        <x:v>0.003900000</x:v>
      </x:c>
      <x:c r="D26840">
        <x:v>0.000000000</x:v>
      </x:c>
      <x:c r="E26840" t="str">
        <x:v>1</x:v>
      </x:c>
      <x:c r="F26840" t="str">
        <x:v>1</x:v>
      </x:c>
      <x:c r="G26840" t="str">
        <x:v>22/04/2024</x:v>
      </x:c>
      <x:c r="H26840" t="str">
        <x:v>Unchanged</x:v>
      </x:c>
    </x:row>
    <x:row r="26841">
      <x:c r="A26841" t="str">
        <x:v>48913283</x:v>
      </x:c>
      <x:c r="B26841" t="str">
        <x:v>Poland Olo</x:v>
      </x:c>
      <x:c r="C26841">
        <x:v>0.003900000</x:v>
      </x:c>
      <x:c r="D26841">
        <x:v>0.000000000</x:v>
      </x:c>
      <x:c r="E26841" t="str">
        <x:v>1</x:v>
      </x:c>
      <x:c r="F26841" t="str">
        <x:v>1</x:v>
      </x:c>
      <x:c r="G26841" t="str">
        <x:v>22/04/2024</x:v>
      </x:c>
      <x:c r="H26841" t="str">
        <x:v>Unchanged</x:v>
      </x:c>
    </x:row>
    <x:row r="26842">
      <x:c r="A26842" t="str">
        <x:v>48913286</x:v>
      </x:c>
      <x:c r="B26842" t="str">
        <x:v>Poland Olo</x:v>
      </x:c>
      <x:c r="C26842">
        <x:v>0.003900000</x:v>
      </x:c>
      <x:c r="D26842">
        <x:v>0.000000000</x:v>
      </x:c>
      <x:c r="E26842" t="str">
        <x:v>1</x:v>
      </x:c>
      <x:c r="F26842" t="str">
        <x:v>1</x:v>
      </x:c>
      <x:c r="G26842" t="str">
        <x:v>22/04/2024</x:v>
      </x:c>
      <x:c r="H26842" t="str">
        <x:v>Unchanged</x:v>
      </x:c>
    </x:row>
    <x:row r="26843">
      <x:c r="A26843" t="str">
        <x:v>48913287</x:v>
      </x:c>
      <x:c r="B26843" t="str">
        <x:v>Poland Olo</x:v>
      </x:c>
      <x:c r="C26843">
        <x:v>0.003900000</x:v>
      </x:c>
      <x:c r="D26843">
        <x:v>0.000000000</x:v>
      </x:c>
      <x:c r="E26843" t="str">
        <x:v>1</x:v>
      </x:c>
      <x:c r="F26843" t="str">
        <x:v>1</x:v>
      </x:c>
      <x:c r="G26843" t="str">
        <x:v>22/04/2024</x:v>
      </x:c>
      <x:c r="H26843" t="str">
        <x:v>Unchanged</x:v>
      </x:c>
    </x:row>
    <x:row r="26844">
      <x:c r="A26844" t="str">
        <x:v>48913288</x:v>
      </x:c>
      <x:c r="B26844" t="str">
        <x:v>Poland Olo</x:v>
      </x:c>
      <x:c r="C26844">
        <x:v>0.003900000</x:v>
      </x:c>
      <x:c r="D26844">
        <x:v>0.000000000</x:v>
      </x:c>
      <x:c r="E26844" t="str">
        <x:v>1</x:v>
      </x:c>
      <x:c r="F26844" t="str">
        <x:v>1</x:v>
      </x:c>
      <x:c r="G26844" t="str">
        <x:v>22/04/2024</x:v>
      </x:c>
      <x:c r="H26844" t="str">
        <x:v>Unchanged</x:v>
      </x:c>
    </x:row>
    <x:row r="26845">
      <x:c r="A26845" t="str">
        <x:v>48913289</x:v>
      </x:c>
      <x:c r="B26845" t="str">
        <x:v>Poland Olo</x:v>
      </x:c>
      <x:c r="C26845">
        <x:v>0.003900000</x:v>
      </x:c>
      <x:c r="D26845">
        <x:v>0.000000000</x:v>
      </x:c>
      <x:c r="E26845" t="str">
        <x:v>1</x:v>
      </x:c>
      <x:c r="F26845" t="str">
        <x:v>1</x:v>
      </x:c>
      <x:c r="G26845" t="str">
        <x:v>22/04/2024</x:v>
      </x:c>
      <x:c r="H26845" t="str">
        <x:v>Unchanged</x:v>
      </x:c>
    </x:row>
    <x:row r="26846">
      <x:c r="A26846" t="str">
        <x:v>48913300</x:v>
      </x:c>
      <x:c r="B26846" t="str">
        <x:v>Poland Olo</x:v>
      </x:c>
      <x:c r="C26846">
        <x:v>0.003900000</x:v>
      </x:c>
      <x:c r="D26846">
        <x:v>0.000000000</x:v>
      </x:c>
      <x:c r="E26846" t="str">
        <x:v>1</x:v>
      </x:c>
      <x:c r="F26846" t="str">
        <x:v>1</x:v>
      </x:c>
      <x:c r="G26846" t="str">
        <x:v>22/04/2024</x:v>
      </x:c>
      <x:c r="H26846" t="str">
        <x:v>Unchanged</x:v>
      </x:c>
    </x:row>
    <x:row r="26847">
      <x:c r="A26847" t="str">
        <x:v>48913303</x:v>
      </x:c>
      <x:c r="B26847" t="str">
        <x:v>Poland Olo</x:v>
      </x:c>
      <x:c r="C26847">
        <x:v>0.003900000</x:v>
      </x:c>
      <x:c r="D26847">
        <x:v>0.000000000</x:v>
      </x:c>
      <x:c r="E26847" t="str">
        <x:v>1</x:v>
      </x:c>
      <x:c r="F26847" t="str">
        <x:v>1</x:v>
      </x:c>
      <x:c r="G26847" t="str">
        <x:v>22/04/2024</x:v>
      </x:c>
      <x:c r="H26847" t="str">
        <x:v>Unchanged</x:v>
      </x:c>
    </x:row>
    <x:row r="26848">
      <x:c r="A26848" t="str">
        <x:v>4891333</x:v>
      </x:c>
      <x:c r="B26848" t="str">
        <x:v>Poland Olo</x:v>
      </x:c>
      <x:c r="C26848">
        <x:v>0.003900000</x:v>
      </x:c>
      <x:c r="D26848">
        <x:v>0.000000000</x:v>
      </x:c>
      <x:c r="E26848" t="str">
        <x:v>1</x:v>
      </x:c>
      <x:c r="F26848" t="str">
        <x:v>1</x:v>
      </x:c>
      <x:c r="G26848" t="str">
        <x:v>22/04/2024</x:v>
      </x:c>
      <x:c r="H26848" t="str">
        <x:v>Unchanged</x:v>
      </x:c>
    </x:row>
    <x:row r="26849">
      <x:c r="A26849" t="str">
        <x:v>48913385</x:v>
      </x:c>
      <x:c r="B26849" t="str">
        <x:v>Poland Olo</x:v>
      </x:c>
      <x:c r="C26849">
        <x:v>0.003900000</x:v>
      </x:c>
      <x:c r="D26849">
        <x:v>0.000000000</x:v>
      </x:c>
      <x:c r="E26849" t="str">
        <x:v>1</x:v>
      </x:c>
      <x:c r="F26849" t="str">
        <x:v>1</x:v>
      </x:c>
      <x:c r="G26849" t="str">
        <x:v>22/04/2024</x:v>
      </x:c>
      <x:c r="H26849" t="str">
        <x:v>Unchanged</x:v>
      </x:c>
    </x:row>
    <x:row r="26850">
      <x:c r="A26850" t="str">
        <x:v>48913389</x:v>
      </x:c>
      <x:c r="B26850" t="str">
        <x:v>Poland Olo</x:v>
      </x:c>
      <x:c r="C26850">
        <x:v>0.003900000</x:v>
      </x:c>
      <x:c r="D26850">
        <x:v>0.000000000</x:v>
      </x:c>
      <x:c r="E26850" t="str">
        <x:v>1</x:v>
      </x:c>
      <x:c r="F26850" t="str">
        <x:v>1</x:v>
      </x:c>
      <x:c r="G26850" t="str">
        <x:v>22/04/2024</x:v>
      </x:c>
      <x:c r="H26850" t="str">
        <x:v>Unchanged</x:v>
      </x:c>
    </x:row>
    <x:row r="26851">
      <x:c r="A26851" t="str">
        <x:v>48913500</x:v>
      </x:c>
      <x:c r="B26851" t="str">
        <x:v>Poland Olo</x:v>
      </x:c>
      <x:c r="C26851">
        <x:v>0.003900000</x:v>
      </x:c>
      <x:c r="D26851">
        <x:v>0.000000000</x:v>
      </x:c>
      <x:c r="E26851" t="str">
        <x:v>1</x:v>
      </x:c>
      <x:c r="F26851" t="str">
        <x:v>1</x:v>
      </x:c>
      <x:c r="G26851" t="str">
        <x:v>22/04/2024</x:v>
      </x:c>
      <x:c r="H26851" t="str">
        <x:v>Unchanged</x:v>
      </x:c>
    </x:row>
    <x:row r="26852">
      <x:c r="A26852" t="str">
        <x:v>48913501</x:v>
      </x:c>
      <x:c r="B26852" t="str">
        <x:v>Poland Olo</x:v>
      </x:c>
      <x:c r="C26852">
        <x:v>0.003900000</x:v>
      </x:c>
      <x:c r="D26852">
        <x:v>0.000000000</x:v>
      </x:c>
      <x:c r="E26852" t="str">
        <x:v>1</x:v>
      </x:c>
      <x:c r="F26852" t="str">
        <x:v>1</x:v>
      </x:c>
      <x:c r="G26852" t="str">
        <x:v>22/04/2024</x:v>
      </x:c>
      <x:c r="H26852" t="str">
        <x:v>Unchanged</x:v>
      </x:c>
    </x:row>
    <x:row r="26853">
      <x:c r="A26853" t="str">
        <x:v>48913502</x:v>
      </x:c>
      <x:c r="B26853" t="str">
        <x:v>Poland Olo</x:v>
      </x:c>
      <x:c r="C26853">
        <x:v>0.003900000</x:v>
      </x:c>
      <x:c r="D26853">
        <x:v>0.000000000</x:v>
      </x:c>
      <x:c r="E26853" t="str">
        <x:v>1</x:v>
      </x:c>
      <x:c r="F26853" t="str">
        <x:v>1</x:v>
      </x:c>
      <x:c r="G26853" t="str">
        <x:v>22/04/2024</x:v>
      </x:c>
      <x:c r="H26853" t="str">
        <x:v>Unchanged</x:v>
      </x:c>
    </x:row>
    <x:row r="26854">
      <x:c r="A26854" t="str">
        <x:v>48913503</x:v>
      </x:c>
      <x:c r="B26854" t="str">
        <x:v>Poland Olo</x:v>
      </x:c>
      <x:c r="C26854">
        <x:v>0.003900000</x:v>
      </x:c>
      <x:c r="D26854">
        <x:v>0.000000000</x:v>
      </x:c>
      <x:c r="E26854" t="str">
        <x:v>1</x:v>
      </x:c>
      <x:c r="F26854" t="str">
        <x:v>1</x:v>
      </x:c>
      <x:c r="G26854" t="str">
        <x:v>22/04/2024</x:v>
      </x:c>
      <x:c r="H26854" t="str">
        <x:v>Unchanged</x:v>
      </x:c>
    </x:row>
    <x:row r="26855">
      <x:c r="A26855" t="str">
        <x:v>48913504</x:v>
      </x:c>
      <x:c r="B26855" t="str">
        <x:v>Poland Olo</x:v>
      </x:c>
      <x:c r="C26855">
        <x:v>0.003900000</x:v>
      </x:c>
      <x:c r="D26855">
        <x:v>0.000000000</x:v>
      </x:c>
      <x:c r="E26855" t="str">
        <x:v>1</x:v>
      </x:c>
      <x:c r="F26855" t="str">
        <x:v>1</x:v>
      </x:c>
      <x:c r="G26855" t="str">
        <x:v>22/04/2024</x:v>
      </x:c>
      <x:c r="H26855" t="str">
        <x:v>Unchanged</x:v>
      </x:c>
    </x:row>
    <x:row r="26856">
      <x:c r="A26856" t="str">
        <x:v>48913505</x:v>
      </x:c>
      <x:c r="B26856" t="str">
        <x:v>Poland Olo</x:v>
      </x:c>
      <x:c r="C26856">
        <x:v>0.003900000</x:v>
      </x:c>
      <x:c r="D26856">
        <x:v>0.000000000</x:v>
      </x:c>
      <x:c r="E26856" t="str">
        <x:v>1</x:v>
      </x:c>
      <x:c r="F26856" t="str">
        <x:v>1</x:v>
      </x:c>
      <x:c r="G26856" t="str">
        <x:v>22/04/2024</x:v>
      </x:c>
      <x:c r="H26856" t="str">
        <x:v>Unchanged</x:v>
      </x:c>
    </x:row>
    <x:row r="26857">
      <x:c r="A26857" t="str">
        <x:v>48913506</x:v>
      </x:c>
      <x:c r="B26857" t="str">
        <x:v>Poland Olo</x:v>
      </x:c>
      <x:c r="C26857">
        <x:v>0.003900000</x:v>
      </x:c>
      <x:c r="D26857">
        <x:v>0.000000000</x:v>
      </x:c>
      <x:c r="E26857" t="str">
        <x:v>1</x:v>
      </x:c>
      <x:c r="F26857" t="str">
        <x:v>1</x:v>
      </x:c>
      <x:c r="G26857" t="str">
        <x:v>22/04/2024</x:v>
      </x:c>
      <x:c r="H26857" t="str">
        <x:v>Unchanged</x:v>
      </x:c>
    </x:row>
    <x:row r="26858">
      <x:c r="A26858" t="str">
        <x:v>48913507</x:v>
      </x:c>
      <x:c r="B26858" t="str">
        <x:v>Poland Olo</x:v>
      </x:c>
      <x:c r="C26858">
        <x:v>0.003900000</x:v>
      </x:c>
      <x:c r="D26858">
        <x:v>0.000000000</x:v>
      </x:c>
      <x:c r="E26858" t="str">
        <x:v>1</x:v>
      </x:c>
      <x:c r="F26858" t="str">
        <x:v>1</x:v>
      </x:c>
      <x:c r="G26858" t="str">
        <x:v>22/04/2024</x:v>
      </x:c>
      <x:c r="H26858" t="str">
        <x:v>Unchanged</x:v>
      </x:c>
    </x:row>
    <x:row r="26859">
      <x:c r="A26859" t="str">
        <x:v>48913508</x:v>
      </x:c>
      <x:c r="B26859" t="str">
        <x:v>Poland Olo</x:v>
      </x:c>
      <x:c r="C26859">
        <x:v>0.003900000</x:v>
      </x:c>
      <x:c r="D26859">
        <x:v>0.000000000</x:v>
      </x:c>
      <x:c r="E26859" t="str">
        <x:v>1</x:v>
      </x:c>
      <x:c r="F26859" t="str">
        <x:v>1</x:v>
      </x:c>
      <x:c r="G26859" t="str">
        <x:v>22/04/2024</x:v>
      </x:c>
      <x:c r="H26859" t="str">
        <x:v>Unchanged</x:v>
      </x:c>
    </x:row>
    <x:row r="26860">
      <x:c r="A26860" t="str">
        <x:v>48913509</x:v>
      </x:c>
      <x:c r="B26860" t="str">
        <x:v>Poland Olo</x:v>
      </x:c>
      <x:c r="C26860">
        <x:v>0.003900000</x:v>
      </x:c>
      <x:c r="D26860">
        <x:v>0.000000000</x:v>
      </x:c>
      <x:c r="E26860" t="str">
        <x:v>1</x:v>
      </x:c>
      <x:c r="F26860" t="str">
        <x:v>1</x:v>
      </x:c>
      <x:c r="G26860" t="str">
        <x:v>22/04/2024</x:v>
      </x:c>
      <x:c r="H26860" t="str">
        <x:v>Unchanged</x:v>
      </x:c>
    </x:row>
    <x:row r="26861">
      <x:c r="A26861" t="str">
        <x:v>48913510</x:v>
      </x:c>
      <x:c r="B26861" t="str">
        <x:v>Poland Olo</x:v>
      </x:c>
      <x:c r="C26861">
        <x:v>0.003900000</x:v>
      </x:c>
      <x:c r="D26861">
        <x:v>0.000000000</x:v>
      </x:c>
      <x:c r="E26861" t="str">
        <x:v>1</x:v>
      </x:c>
      <x:c r="F26861" t="str">
        <x:v>1</x:v>
      </x:c>
      <x:c r="G26861" t="str">
        <x:v>22/04/2024</x:v>
      </x:c>
      <x:c r="H26861" t="str">
        <x:v>Unchanged</x:v>
      </x:c>
    </x:row>
    <x:row r="26862">
      <x:c r="A26862" t="str">
        <x:v>48913511</x:v>
      </x:c>
      <x:c r="B26862" t="str">
        <x:v>Poland Olo</x:v>
      </x:c>
      <x:c r="C26862">
        <x:v>0.003900000</x:v>
      </x:c>
      <x:c r="D26862">
        <x:v>0.000000000</x:v>
      </x:c>
      <x:c r="E26862" t="str">
        <x:v>1</x:v>
      </x:c>
      <x:c r="F26862" t="str">
        <x:v>1</x:v>
      </x:c>
      <x:c r="G26862" t="str">
        <x:v>22/04/2024</x:v>
      </x:c>
      <x:c r="H26862" t="str">
        <x:v>Unchanged</x:v>
      </x:c>
    </x:row>
    <x:row r="26863">
      <x:c r="A26863" t="str">
        <x:v>48913512</x:v>
      </x:c>
      <x:c r="B26863" t="str">
        <x:v>Poland Olo</x:v>
      </x:c>
      <x:c r="C26863">
        <x:v>0.003900000</x:v>
      </x:c>
      <x:c r="D26863">
        <x:v>0.000000000</x:v>
      </x:c>
      <x:c r="E26863" t="str">
        <x:v>1</x:v>
      </x:c>
      <x:c r="F26863" t="str">
        <x:v>1</x:v>
      </x:c>
      <x:c r="G26863" t="str">
        <x:v>22/04/2024</x:v>
      </x:c>
      <x:c r="H26863" t="str">
        <x:v>Unchanged</x:v>
      </x:c>
    </x:row>
    <x:row r="26864">
      <x:c r="A26864" t="str">
        <x:v>48913513</x:v>
      </x:c>
      <x:c r="B26864" t="str">
        <x:v>Poland Olo</x:v>
      </x:c>
      <x:c r="C26864">
        <x:v>0.003900000</x:v>
      </x:c>
      <x:c r="D26864">
        <x:v>0.000000000</x:v>
      </x:c>
      <x:c r="E26864" t="str">
        <x:v>1</x:v>
      </x:c>
      <x:c r="F26864" t="str">
        <x:v>1</x:v>
      </x:c>
      <x:c r="G26864" t="str">
        <x:v>22/04/2024</x:v>
      </x:c>
      <x:c r="H26864" t="str">
        <x:v>Unchanged</x:v>
      </x:c>
    </x:row>
    <x:row r="26865">
      <x:c r="A26865" t="str">
        <x:v>48913514</x:v>
      </x:c>
      <x:c r="B26865" t="str">
        <x:v>Poland Olo</x:v>
      </x:c>
      <x:c r="C26865">
        <x:v>0.003900000</x:v>
      </x:c>
      <x:c r="D26865">
        <x:v>0.000000000</x:v>
      </x:c>
      <x:c r="E26865" t="str">
        <x:v>1</x:v>
      </x:c>
      <x:c r="F26865" t="str">
        <x:v>1</x:v>
      </x:c>
      <x:c r="G26865" t="str">
        <x:v>22/04/2024</x:v>
      </x:c>
      <x:c r="H26865" t="str">
        <x:v>Unchanged</x:v>
      </x:c>
    </x:row>
    <x:row r="26866">
      <x:c r="A26866" t="str">
        <x:v>48913515</x:v>
      </x:c>
      <x:c r="B26866" t="str">
        <x:v>Poland Olo</x:v>
      </x:c>
      <x:c r="C26866">
        <x:v>0.003900000</x:v>
      </x:c>
      <x:c r="D26866">
        <x:v>0.000000000</x:v>
      </x:c>
      <x:c r="E26866" t="str">
        <x:v>1</x:v>
      </x:c>
      <x:c r="F26866" t="str">
        <x:v>1</x:v>
      </x:c>
      <x:c r="G26866" t="str">
        <x:v>22/04/2024</x:v>
      </x:c>
      <x:c r="H26866" t="str">
        <x:v>Unchanged</x:v>
      </x:c>
    </x:row>
    <x:row r="26867">
      <x:c r="A26867" t="str">
        <x:v>48913516</x:v>
      </x:c>
      <x:c r="B26867" t="str">
        <x:v>Poland Olo</x:v>
      </x:c>
      <x:c r="C26867">
        <x:v>0.003900000</x:v>
      </x:c>
      <x:c r="D26867">
        <x:v>0.000000000</x:v>
      </x:c>
      <x:c r="E26867" t="str">
        <x:v>1</x:v>
      </x:c>
      <x:c r="F26867" t="str">
        <x:v>1</x:v>
      </x:c>
      <x:c r="G26867" t="str">
        <x:v>22/04/2024</x:v>
      </x:c>
      <x:c r="H26867" t="str">
        <x:v>Unchanged</x:v>
      </x:c>
    </x:row>
    <x:row r="26868">
      <x:c r="A26868" t="str">
        <x:v>48913517</x:v>
      </x:c>
      <x:c r="B26868" t="str">
        <x:v>Poland Olo</x:v>
      </x:c>
      <x:c r="C26868">
        <x:v>0.003900000</x:v>
      </x:c>
      <x:c r="D26868">
        <x:v>0.000000000</x:v>
      </x:c>
      <x:c r="E26868" t="str">
        <x:v>1</x:v>
      </x:c>
      <x:c r="F26868" t="str">
        <x:v>1</x:v>
      </x:c>
      <x:c r="G26868" t="str">
        <x:v>22/04/2024</x:v>
      </x:c>
      <x:c r="H26868" t="str">
        <x:v>Unchanged</x:v>
      </x:c>
    </x:row>
    <x:row r="26869">
      <x:c r="A26869" t="str">
        <x:v>48913518</x:v>
      </x:c>
      <x:c r="B26869" t="str">
        <x:v>Poland Olo</x:v>
      </x:c>
      <x:c r="C26869">
        <x:v>0.003900000</x:v>
      </x:c>
      <x:c r="D26869">
        <x:v>0.000000000</x:v>
      </x:c>
      <x:c r="E26869" t="str">
        <x:v>1</x:v>
      </x:c>
      <x:c r="F26869" t="str">
        <x:v>1</x:v>
      </x:c>
      <x:c r="G26869" t="str">
        <x:v>22/04/2024</x:v>
      </x:c>
      <x:c r="H26869" t="str">
        <x:v>Unchanged</x:v>
      </x:c>
    </x:row>
    <x:row r="26870">
      <x:c r="A26870" t="str">
        <x:v>48913519</x:v>
      </x:c>
      <x:c r="B26870" t="str">
        <x:v>Poland Olo</x:v>
      </x:c>
      <x:c r="C26870">
        <x:v>0.003900000</x:v>
      </x:c>
      <x:c r="D26870">
        <x:v>0.000000000</x:v>
      </x:c>
      <x:c r="E26870" t="str">
        <x:v>1</x:v>
      </x:c>
      <x:c r="F26870" t="str">
        <x:v>1</x:v>
      </x:c>
      <x:c r="G26870" t="str">
        <x:v>22/04/2024</x:v>
      </x:c>
      <x:c r="H26870" t="str">
        <x:v>Unchanged</x:v>
      </x:c>
    </x:row>
    <x:row r="26871">
      <x:c r="A26871" t="str">
        <x:v>48913584</x:v>
      </x:c>
      <x:c r="B26871" t="str">
        <x:v>Poland Olo</x:v>
      </x:c>
      <x:c r="C26871">
        <x:v>0.003900000</x:v>
      </x:c>
      <x:c r="D26871">
        <x:v>0.000000000</x:v>
      </x:c>
      <x:c r="E26871" t="str">
        <x:v>1</x:v>
      </x:c>
      <x:c r="F26871" t="str">
        <x:v>1</x:v>
      </x:c>
      <x:c r="G26871" t="str">
        <x:v>22/04/2024</x:v>
      </x:c>
      <x:c r="H26871" t="str">
        <x:v>Unchanged</x:v>
      </x:c>
    </x:row>
    <x:row r="26872">
      <x:c r="A26872" t="str">
        <x:v>48913585</x:v>
      </x:c>
      <x:c r="B26872" t="str">
        <x:v>Poland Olo</x:v>
      </x:c>
      <x:c r="C26872">
        <x:v>0.003900000</x:v>
      </x:c>
      <x:c r="D26872">
        <x:v>0.000000000</x:v>
      </x:c>
      <x:c r="E26872" t="str">
        <x:v>1</x:v>
      </x:c>
      <x:c r="F26872" t="str">
        <x:v>1</x:v>
      </x:c>
      <x:c r="G26872" t="str">
        <x:v>22/04/2024</x:v>
      </x:c>
      <x:c r="H26872" t="str">
        <x:v>Unchanged</x:v>
      </x:c>
    </x:row>
    <x:row r="26873">
      <x:c r="A26873" t="str">
        <x:v>48913590</x:v>
      </x:c>
      <x:c r="B26873" t="str">
        <x:v>Poland Olo</x:v>
      </x:c>
      <x:c r="C26873">
        <x:v>0.003900000</x:v>
      </x:c>
      <x:c r="D26873">
        <x:v>0.000000000</x:v>
      </x:c>
      <x:c r="E26873" t="str">
        <x:v>1</x:v>
      </x:c>
      <x:c r="F26873" t="str">
        <x:v>1</x:v>
      </x:c>
      <x:c r="G26873" t="str">
        <x:v>22/04/2024</x:v>
      </x:c>
      <x:c r="H26873" t="str">
        <x:v>Unchanged</x:v>
      </x:c>
    </x:row>
    <x:row r="26874">
      <x:c r="A26874" t="str">
        <x:v>48913599</x:v>
      </x:c>
      <x:c r="B26874" t="str">
        <x:v>Poland Olo</x:v>
      </x:c>
      <x:c r="C26874">
        <x:v>0.003900000</x:v>
      </x:c>
      <x:c r="D26874">
        <x:v>0.000000000</x:v>
      </x:c>
      <x:c r="E26874" t="str">
        <x:v>1</x:v>
      </x:c>
      <x:c r="F26874" t="str">
        <x:v>1</x:v>
      </x:c>
      <x:c r="G26874" t="str">
        <x:v>22/04/2024</x:v>
      </x:c>
      <x:c r="H26874" t="str">
        <x:v>Unchanged</x:v>
      </x:c>
    </x:row>
    <x:row r="26875">
      <x:c r="A26875" t="str">
        <x:v>48913830</x:v>
      </x:c>
      <x:c r="B26875" t="str">
        <x:v>Poland Olo</x:v>
      </x:c>
      <x:c r="C26875">
        <x:v>0.003900000</x:v>
      </x:c>
      <x:c r="D26875">
        <x:v>0.000000000</x:v>
      </x:c>
      <x:c r="E26875" t="str">
        <x:v>1</x:v>
      </x:c>
      <x:c r="F26875" t="str">
        <x:v>1</x:v>
      </x:c>
      <x:c r="G26875" t="str">
        <x:v>22/04/2024</x:v>
      </x:c>
      <x:c r="H26875" t="str">
        <x:v>Unchanged</x:v>
      </x:c>
    </x:row>
    <x:row r="26876">
      <x:c r="A26876" t="str">
        <x:v>48913831</x:v>
      </x:c>
      <x:c r="B26876" t="str">
        <x:v>Poland Olo</x:v>
      </x:c>
      <x:c r="C26876">
        <x:v>0.003900000</x:v>
      </x:c>
      <x:c r="D26876">
        <x:v>0.000000000</x:v>
      </x:c>
      <x:c r="E26876" t="str">
        <x:v>1</x:v>
      </x:c>
      <x:c r="F26876" t="str">
        <x:v>1</x:v>
      </x:c>
      <x:c r="G26876" t="str">
        <x:v>22/04/2024</x:v>
      </x:c>
      <x:c r="H26876" t="str">
        <x:v>Unchanged</x:v>
      </x:c>
    </x:row>
    <x:row r="26877">
      <x:c r="A26877" t="str">
        <x:v>48913833</x:v>
      </x:c>
      <x:c r="B26877" t="str">
        <x:v>Poland Olo</x:v>
      </x:c>
      <x:c r="C26877">
        <x:v>0.003900000</x:v>
      </x:c>
      <x:c r="D26877">
        <x:v>0.000000000</x:v>
      </x:c>
      <x:c r="E26877" t="str">
        <x:v>1</x:v>
      </x:c>
      <x:c r="F26877" t="str">
        <x:v>1</x:v>
      </x:c>
      <x:c r="G26877" t="str">
        <x:v>22/04/2024</x:v>
      </x:c>
      <x:c r="H26877" t="str">
        <x:v>Unchanged</x:v>
      </x:c>
    </x:row>
    <x:row r="26878">
      <x:c r="A26878" t="str">
        <x:v>48913834</x:v>
      </x:c>
      <x:c r="B26878" t="str">
        <x:v>Poland Olo</x:v>
      </x:c>
      <x:c r="C26878">
        <x:v>0.003900000</x:v>
      </x:c>
      <x:c r="D26878">
        <x:v>0.000000000</x:v>
      </x:c>
      <x:c r="E26878" t="str">
        <x:v>1</x:v>
      </x:c>
      <x:c r="F26878" t="str">
        <x:v>1</x:v>
      </x:c>
      <x:c r="G26878" t="str">
        <x:v>22/04/2024</x:v>
      </x:c>
      <x:c r="H26878" t="str">
        <x:v>Unchanged</x:v>
      </x:c>
    </x:row>
    <x:row r="26879">
      <x:c r="A26879" t="str">
        <x:v>48913835</x:v>
      </x:c>
      <x:c r="B26879" t="str">
        <x:v>Poland Olo</x:v>
      </x:c>
      <x:c r="C26879">
        <x:v>0.003900000</x:v>
      </x:c>
      <x:c r="D26879">
        <x:v>0.000000000</x:v>
      </x:c>
      <x:c r="E26879" t="str">
        <x:v>1</x:v>
      </x:c>
      <x:c r="F26879" t="str">
        <x:v>1</x:v>
      </x:c>
      <x:c r="G26879" t="str">
        <x:v>22/04/2024</x:v>
      </x:c>
      <x:c r="H26879" t="str">
        <x:v>Unchanged</x:v>
      </x:c>
    </x:row>
    <x:row r="26880">
      <x:c r="A26880" t="str">
        <x:v>48913836</x:v>
      </x:c>
      <x:c r="B26880" t="str">
        <x:v>Poland Olo</x:v>
      </x:c>
      <x:c r="C26880">
        <x:v>0.003900000</x:v>
      </x:c>
      <x:c r="D26880">
        <x:v>0.000000000</x:v>
      </x:c>
      <x:c r="E26880" t="str">
        <x:v>1</x:v>
      </x:c>
      <x:c r="F26880" t="str">
        <x:v>1</x:v>
      </x:c>
      <x:c r="G26880" t="str">
        <x:v>22/04/2024</x:v>
      </x:c>
      <x:c r="H26880" t="str">
        <x:v>Unchanged</x:v>
      </x:c>
    </x:row>
    <x:row r="26881">
      <x:c r="A26881" t="str">
        <x:v>48913837</x:v>
      </x:c>
      <x:c r="B26881" t="str">
        <x:v>Poland Olo</x:v>
      </x:c>
      <x:c r="C26881">
        <x:v>0.003900000</x:v>
      </x:c>
      <x:c r="D26881">
        <x:v>0.000000000</x:v>
      </x:c>
      <x:c r="E26881" t="str">
        <x:v>1</x:v>
      </x:c>
      <x:c r="F26881" t="str">
        <x:v>1</x:v>
      </x:c>
      <x:c r="G26881" t="str">
        <x:v>22/04/2024</x:v>
      </x:c>
      <x:c r="H26881" t="str">
        <x:v>Unchanged</x:v>
      </x:c>
    </x:row>
    <x:row r="26882">
      <x:c r="A26882" t="str">
        <x:v>48913838</x:v>
      </x:c>
      <x:c r="B26882" t="str">
        <x:v>Poland Olo</x:v>
      </x:c>
      <x:c r="C26882">
        <x:v>0.003900000</x:v>
      </x:c>
      <x:c r="D26882">
        <x:v>0.000000000</x:v>
      </x:c>
      <x:c r="E26882" t="str">
        <x:v>1</x:v>
      </x:c>
      <x:c r="F26882" t="str">
        <x:v>1</x:v>
      </x:c>
      <x:c r="G26882" t="str">
        <x:v>22/04/2024</x:v>
      </x:c>
      <x:c r="H26882" t="str">
        <x:v>Unchanged</x:v>
      </x:c>
    </x:row>
    <x:row r="26883">
      <x:c r="A26883" t="str">
        <x:v>48913839</x:v>
      </x:c>
      <x:c r="B26883" t="str">
        <x:v>Poland Olo</x:v>
      </x:c>
      <x:c r="C26883">
        <x:v>0.003900000</x:v>
      </x:c>
      <x:c r="D26883">
        <x:v>0.000000000</x:v>
      </x:c>
      <x:c r="E26883" t="str">
        <x:v>1</x:v>
      </x:c>
      <x:c r="F26883" t="str">
        <x:v>1</x:v>
      </x:c>
      <x:c r="G26883" t="str">
        <x:v>22/04/2024</x:v>
      </x:c>
      <x:c r="H26883" t="str">
        <x:v>Unchanged</x:v>
      </x:c>
    </x:row>
    <x:row r="26884">
      <x:c r="A26884" t="str">
        <x:v>48913871</x:v>
      </x:c>
      <x:c r="B26884" t="str">
        <x:v>Poland Olo</x:v>
      </x:c>
      <x:c r="C26884">
        <x:v>0.003900000</x:v>
      </x:c>
      <x:c r="D26884">
        <x:v>0.000000000</x:v>
      </x:c>
      <x:c r="E26884" t="str">
        <x:v>1</x:v>
      </x:c>
      <x:c r="F26884" t="str">
        <x:v>1</x:v>
      </x:c>
      <x:c r="G26884" t="str">
        <x:v>22/04/2024</x:v>
      </x:c>
      <x:c r="H26884" t="str">
        <x:v>Unchanged</x:v>
      </x:c>
    </x:row>
    <x:row r="26885">
      <x:c r="A26885" t="str">
        <x:v>48913879</x:v>
      </x:c>
      <x:c r="B26885" t="str">
        <x:v>Poland Olo</x:v>
      </x:c>
      <x:c r="C26885">
        <x:v>0.003900000</x:v>
      </x:c>
      <x:c r="D26885">
        <x:v>0.000000000</x:v>
      </x:c>
      <x:c r="E26885" t="str">
        <x:v>1</x:v>
      </x:c>
      <x:c r="F26885" t="str">
        <x:v>1</x:v>
      </x:c>
      <x:c r="G26885" t="str">
        <x:v>22/04/2024</x:v>
      </x:c>
      <x:c r="H26885" t="str">
        <x:v>Unchanged</x:v>
      </x:c>
    </x:row>
    <x:row r="26886">
      <x:c r="A26886" t="str">
        <x:v>4891400</x:v>
      </x:c>
      <x:c r="B26886" t="str">
        <x:v>Poland Olo</x:v>
      </x:c>
      <x:c r="C26886">
        <x:v>0.003900000</x:v>
      </x:c>
      <x:c r="D26886">
        <x:v>0.000000000</x:v>
      </x:c>
      <x:c r="E26886" t="str">
        <x:v>1</x:v>
      </x:c>
      <x:c r="F26886" t="str">
        <x:v>1</x:v>
      </x:c>
      <x:c r="G26886" t="str">
        <x:v>22/04/2024</x:v>
      </x:c>
      <x:c r="H26886" t="str">
        <x:v>Unchanged</x:v>
      </x:c>
    </x:row>
    <x:row r="26887">
      <x:c r="A26887" t="str">
        <x:v>48914040</x:v>
      </x:c>
      <x:c r="B26887" t="str">
        <x:v>Poland Olo</x:v>
      </x:c>
      <x:c r="C26887">
        <x:v>0.003900000</x:v>
      </x:c>
      <x:c r="D26887">
        <x:v>0.000000000</x:v>
      </x:c>
      <x:c r="E26887" t="str">
        <x:v>1</x:v>
      </x:c>
      <x:c r="F26887" t="str">
        <x:v>1</x:v>
      </x:c>
      <x:c r="G26887" t="str">
        <x:v>22/04/2024</x:v>
      </x:c>
      <x:c r="H26887" t="str">
        <x:v>Unchanged</x:v>
      </x:c>
    </x:row>
    <x:row r="26888">
      <x:c r="A26888" t="str">
        <x:v>48914111</x:v>
      </x:c>
      <x:c r="B26888" t="str">
        <x:v>Poland Olo</x:v>
      </x:c>
      <x:c r="C26888">
        <x:v>0.003900000</x:v>
      </x:c>
      <x:c r="D26888">
        <x:v>0.000000000</x:v>
      </x:c>
      <x:c r="E26888" t="str">
        <x:v>1</x:v>
      </x:c>
      <x:c r="F26888" t="str">
        <x:v>1</x:v>
      </x:c>
      <x:c r="G26888" t="str">
        <x:v>22/04/2024</x:v>
      </x:c>
      <x:c r="H26888" t="str">
        <x:v>Unchanged</x:v>
      </x:c>
    </x:row>
    <x:row r="26889">
      <x:c r="A26889" t="str">
        <x:v>48914121</x:v>
      </x:c>
      <x:c r="B26889" t="str">
        <x:v>Poland Olo</x:v>
      </x:c>
      <x:c r="C26889">
        <x:v>0.003900000</x:v>
      </x:c>
      <x:c r="D26889">
        <x:v>0.000000000</x:v>
      </x:c>
      <x:c r="E26889" t="str">
        <x:v>1</x:v>
      </x:c>
      <x:c r="F26889" t="str">
        <x:v>1</x:v>
      </x:c>
      <x:c r="G26889" t="str">
        <x:v>22/04/2024</x:v>
      </x:c>
      <x:c r="H26889" t="str">
        <x:v>Unchanged</x:v>
      </x:c>
    </x:row>
    <x:row r="26890">
      <x:c r="A26890" t="str">
        <x:v>48914122</x:v>
      </x:c>
      <x:c r="B26890" t="str">
        <x:v>Poland Olo</x:v>
      </x:c>
      <x:c r="C26890">
        <x:v>0.003900000</x:v>
      </x:c>
      <x:c r="D26890">
        <x:v>0.000000000</x:v>
      </x:c>
      <x:c r="E26890" t="str">
        <x:v>1</x:v>
      </x:c>
      <x:c r="F26890" t="str">
        <x:v>1</x:v>
      </x:c>
      <x:c r="G26890" t="str">
        <x:v>22/04/2024</x:v>
      </x:c>
      <x:c r="H26890" t="str">
        <x:v>Unchanged</x:v>
      </x:c>
    </x:row>
    <x:row r="26891">
      <x:c r="A26891" t="str">
        <x:v>48914123</x:v>
      </x:c>
      <x:c r="B26891" t="str">
        <x:v>Poland Olo</x:v>
      </x:c>
      <x:c r="C26891">
        <x:v>0.003900000</x:v>
      </x:c>
      <x:c r="D26891">
        <x:v>0.000000000</x:v>
      </x:c>
      <x:c r="E26891" t="str">
        <x:v>1</x:v>
      </x:c>
      <x:c r="F26891" t="str">
        <x:v>1</x:v>
      </x:c>
      <x:c r="G26891" t="str">
        <x:v>22/04/2024</x:v>
      </x:c>
      <x:c r="H26891" t="str">
        <x:v>Unchanged</x:v>
      </x:c>
    </x:row>
    <x:row r="26892">
      <x:c r="A26892" t="str">
        <x:v>48914199</x:v>
      </x:c>
      <x:c r="B26892" t="str">
        <x:v>Poland Olo</x:v>
      </x:c>
      <x:c r="C26892">
        <x:v>0.003900000</x:v>
      </x:c>
      <x:c r="D26892">
        <x:v>0.000000000</x:v>
      </x:c>
      <x:c r="E26892" t="str">
        <x:v>1</x:v>
      </x:c>
      <x:c r="F26892" t="str">
        <x:v>1</x:v>
      </x:c>
      <x:c r="G26892" t="str">
        <x:v>22/04/2024</x:v>
      </x:c>
      <x:c r="H26892" t="str">
        <x:v>Unchanged</x:v>
      </x:c>
    </x:row>
    <x:row r="26893">
      <x:c r="A26893" t="str">
        <x:v>48914203</x:v>
      </x:c>
      <x:c r="B26893" t="str">
        <x:v>Poland Olo</x:v>
      </x:c>
      <x:c r="C26893">
        <x:v>0.003900000</x:v>
      </x:c>
      <x:c r="D26893">
        <x:v>0.000000000</x:v>
      </x:c>
      <x:c r="E26893" t="str">
        <x:v>1</x:v>
      </x:c>
      <x:c r="F26893" t="str">
        <x:v>1</x:v>
      </x:c>
      <x:c r="G26893" t="str">
        <x:v>22/04/2024</x:v>
      </x:c>
      <x:c r="H26893" t="str">
        <x:v>Unchanged</x:v>
      </x:c>
    </x:row>
    <x:row r="26894">
      <x:c r="A26894" t="str">
        <x:v>48914204</x:v>
      </x:c>
      <x:c r="B26894" t="str">
        <x:v>Poland Olo</x:v>
      </x:c>
      <x:c r="C26894">
        <x:v>0.003900000</x:v>
      </x:c>
      <x:c r="D26894">
        <x:v>0.000000000</x:v>
      </x:c>
      <x:c r="E26894" t="str">
        <x:v>1</x:v>
      </x:c>
      <x:c r="F26894" t="str">
        <x:v>1</x:v>
      </x:c>
      <x:c r="G26894" t="str">
        <x:v>22/04/2024</x:v>
      </x:c>
      <x:c r="H26894" t="str">
        <x:v>Unchanged</x:v>
      </x:c>
    </x:row>
    <x:row r="26895">
      <x:c r="A26895" t="str">
        <x:v>48914205</x:v>
      </x:c>
      <x:c r="B26895" t="str">
        <x:v>Poland Olo</x:v>
      </x:c>
      <x:c r="C26895">
        <x:v>0.003900000</x:v>
      </x:c>
      <x:c r="D26895">
        <x:v>0.000000000</x:v>
      </x:c>
      <x:c r="E26895" t="str">
        <x:v>1</x:v>
      </x:c>
      <x:c r="F26895" t="str">
        <x:v>1</x:v>
      </x:c>
      <x:c r="G26895" t="str">
        <x:v>22/04/2024</x:v>
      </x:c>
      <x:c r="H26895" t="str">
        <x:v>Unchanged</x:v>
      </x:c>
    </x:row>
    <x:row r="26896">
      <x:c r="A26896" t="str">
        <x:v>48914206</x:v>
      </x:c>
      <x:c r="B26896" t="str">
        <x:v>Poland Olo</x:v>
      </x:c>
      <x:c r="C26896">
        <x:v>0.003900000</x:v>
      </x:c>
      <x:c r="D26896">
        <x:v>0.000000000</x:v>
      </x:c>
      <x:c r="E26896" t="str">
        <x:v>1</x:v>
      </x:c>
      <x:c r="F26896" t="str">
        <x:v>1</x:v>
      </x:c>
      <x:c r="G26896" t="str">
        <x:v>22/04/2024</x:v>
      </x:c>
      <x:c r="H26896" t="str">
        <x:v>Unchanged</x:v>
      </x:c>
    </x:row>
    <x:row r="26897">
      <x:c r="A26897" t="str">
        <x:v>48914207</x:v>
      </x:c>
      <x:c r="B26897" t="str">
        <x:v>Poland Olo</x:v>
      </x:c>
      <x:c r="C26897">
        <x:v>0.003900000</x:v>
      </x:c>
      <x:c r="D26897">
        <x:v>0.000000000</x:v>
      </x:c>
      <x:c r="E26897" t="str">
        <x:v>1</x:v>
      </x:c>
      <x:c r="F26897" t="str">
        <x:v>1</x:v>
      </x:c>
      <x:c r="G26897" t="str">
        <x:v>22/04/2024</x:v>
      </x:c>
      <x:c r="H26897" t="str">
        <x:v>Unchanged</x:v>
      </x:c>
    </x:row>
    <x:row r="26898">
      <x:c r="A26898" t="str">
        <x:v>48914208</x:v>
      </x:c>
      <x:c r="B26898" t="str">
        <x:v>Poland Olo</x:v>
      </x:c>
      <x:c r="C26898">
        <x:v>0.003900000</x:v>
      </x:c>
      <x:c r="D26898">
        <x:v>0.000000000</x:v>
      </x:c>
      <x:c r="E26898" t="str">
        <x:v>1</x:v>
      </x:c>
      <x:c r="F26898" t="str">
        <x:v>1</x:v>
      </x:c>
      <x:c r="G26898" t="str">
        <x:v>22/04/2024</x:v>
      </x:c>
      <x:c r="H26898" t="str">
        <x:v>Unchanged</x:v>
      </x:c>
    </x:row>
    <x:row r="26899">
      <x:c r="A26899" t="str">
        <x:v>48914209</x:v>
      </x:c>
      <x:c r="B26899" t="str">
        <x:v>Poland Olo</x:v>
      </x:c>
      <x:c r="C26899">
        <x:v>0.003900000</x:v>
      </x:c>
      <x:c r="D26899">
        <x:v>0.000000000</x:v>
      </x:c>
      <x:c r="E26899" t="str">
        <x:v>1</x:v>
      </x:c>
      <x:c r="F26899" t="str">
        <x:v>1</x:v>
      </x:c>
      <x:c r="G26899" t="str">
        <x:v>22/04/2024</x:v>
      </x:c>
      <x:c r="H26899" t="str">
        <x:v>Unchanged</x:v>
      </x:c>
    </x:row>
    <x:row r="26900">
      <x:c r="A26900" t="str">
        <x:v>48914258</x:v>
      </x:c>
      <x:c r="B26900" t="str">
        <x:v>Poland Olo</x:v>
      </x:c>
      <x:c r="C26900">
        <x:v>0.003900000</x:v>
      </x:c>
      <x:c r="D26900">
        <x:v>0.000000000</x:v>
      </x:c>
      <x:c r="E26900" t="str">
        <x:v>1</x:v>
      </x:c>
      <x:c r="F26900" t="str">
        <x:v>1</x:v>
      </x:c>
      <x:c r="G26900" t="str">
        <x:v>22/04/2024</x:v>
      </x:c>
      <x:c r="H26900" t="str">
        <x:v>Unchanged</x:v>
      </x:c>
    </x:row>
    <x:row r="26901">
      <x:c r="A26901" t="str">
        <x:v>48914430</x:v>
      </x:c>
      <x:c r="B26901" t="str">
        <x:v>Poland Olo</x:v>
      </x:c>
      <x:c r="C26901">
        <x:v>0.003900000</x:v>
      </x:c>
      <x:c r="D26901">
        <x:v>0.000000000</x:v>
      </x:c>
      <x:c r="E26901" t="str">
        <x:v>1</x:v>
      </x:c>
      <x:c r="F26901" t="str">
        <x:v>1</x:v>
      </x:c>
      <x:c r="G26901" t="str">
        <x:v>22/04/2024</x:v>
      </x:c>
      <x:c r="H26901" t="str">
        <x:v>Unchanged</x:v>
      </x:c>
    </x:row>
    <x:row r="26902">
      <x:c r="A26902" t="str">
        <x:v>48914431</x:v>
      </x:c>
      <x:c r="B26902" t="str">
        <x:v>Poland Olo</x:v>
      </x:c>
      <x:c r="C26902">
        <x:v>0.003900000</x:v>
      </x:c>
      <x:c r="D26902">
        <x:v>0.000000000</x:v>
      </x:c>
      <x:c r="E26902" t="str">
        <x:v>1</x:v>
      </x:c>
      <x:c r="F26902" t="str">
        <x:v>1</x:v>
      </x:c>
      <x:c r="G26902" t="str">
        <x:v>22/04/2024</x:v>
      </x:c>
      <x:c r="H26902" t="str">
        <x:v>Unchanged</x:v>
      </x:c>
    </x:row>
    <x:row r="26903">
      <x:c r="A26903" t="str">
        <x:v>48914432</x:v>
      </x:c>
      <x:c r="B26903" t="str">
        <x:v>Poland Olo</x:v>
      </x:c>
      <x:c r="C26903">
        <x:v>0.003900000</x:v>
      </x:c>
      <x:c r="D26903">
        <x:v>0.000000000</x:v>
      </x:c>
      <x:c r="E26903" t="str">
        <x:v>1</x:v>
      </x:c>
      <x:c r="F26903" t="str">
        <x:v>1</x:v>
      </x:c>
      <x:c r="G26903" t="str">
        <x:v>22/04/2024</x:v>
      </x:c>
      <x:c r="H26903" t="str">
        <x:v>Unchanged</x:v>
      </x:c>
    </x:row>
    <x:row r="26904">
      <x:c r="A26904" t="str">
        <x:v>48914434</x:v>
      </x:c>
      <x:c r="B26904" t="str">
        <x:v>Poland Olo</x:v>
      </x:c>
      <x:c r="C26904">
        <x:v>0.003900000</x:v>
      </x:c>
      <x:c r="D26904">
        <x:v>0.000000000</x:v>
      </x:c>
      <x:c r="E26904" t="str">
        <x:v>1</x:v>
      </x:c>
      <x:c r="F26904" t="str">
        <x:v>1</x:v>
      </x:c>
      <x:c r="G26904" t="str">
        <x:v>22/04/2024</x:v>
      </x:c>
      <x:c r="H26904" t="str">
        <x:v>Unchanged</x:v>
      </x:c>
    </x:row>
    <x:row r="26905">
      <x:c r="A26905" t="str">
        <x:v>48914435</x:v>
      </x:c>
      <x:c r="B26905" t="str">
        <x:v>Poland Olo</x:v>
      </x:c>
      <x:c r="C26905">
        <x:v>0.003900000</x:v>
      </x:c>
      <x:c r="D26905">
        <x:v>0.000000000</x:v>
      </x:c>
      <x:c r="E26905" t="str">
        <x:v>1</x:v>
      </x:c>
      <x:c r="F26905" t="str">
        <x:v>1</x:v>
      </x:c>
      <x:c r="G26905" t="str">
        <x:v>22/04/2024</x:v>
      </x:c>
      <x:c r="H26905" t="str">
        <x:v>Unchanged</x:v>
      </x:c>
    </x:row>
    <x:row r="26906">
      <x:c r="A26906" t="str">
        <x:v>48914436</x:v>
      </x:c>
      <x:c r="B26906" t="str">
        <x:v>Poland Olo</x:v>
      </x:c>
      <x:c r="C26906">
        <x:v>0.003900000</x:v>
      </x:c>
      <x:c r="D26906">
        <x:v>0.000000000</x:v>
      </x:c>
      <x:c r="E26906" t="str">
        <x:v>1</x:v>
      </x:c>
      <x:c r="F26906" t="str">
        <x:v>1</x:v>
      </x:c>
      <x:c r="G26906" t="str">
        <x:v>22/04/2024</x:v>
      </x:c>
      <x:c r="H26906" t="str">
        <x:v>Unchanged</x:v>
      </x:c>
    </x:row>
    <x:row r="26907">
      <x:c r="A26907" t="str">
        <x:v>48914437</x:v>
      </x:c>
      <x:c r="B26907" t="str">
        <x:v>Poland Olo</x:v>
      </x:c>
      <x:c r="C26907">
        <x:v>0.003900000</x:v>
      </x:c>
      <x:c r="D26907">
        <x:v>0.000000000</x:v>
      </x:c>
      <x:c r="E26907" t="str">
        <x:v>1</x:v>
      </x:c>
      <x:c r="F26907" t="str">
        <x:v>1</x:v>
      </x:c>
      <x:c r="G26907" t="str">
        <x:v>22/04/2024</x:v>
      </x:c>
      <x:c r="H26907" t="str">
        <x:v>Unchanged</x:v>
      </x:c>
    </x:row>
    <x:row r="26908">
      <x:c r="A26908" t="str">
        <x:v>48914438</x:v>
      </x:c>
      <x:c r="B26908" t="str">
        <x:v>Poland Olo</x:v>
      </x:c>
      <x:c r="C26908">
        <x:v>0.003900000</x:v>
      </x:c>
      <x:c r="D26908">
        <x:v>0.000000000</x:v>
      </x:c>
      <x:c r="E26908" t="str">
        <x:v>1</x:v>
      </x:c>
      <x:c r="F26908" t="str">
        <x:v>1</x:v>
      </x:c>
      <x:c r="G26908" t="str">
        <x:v>22/04/2024</x:v>
      </x:c>
      <x:c r="H26908" t="str">
        <x:v>Unchanged</x:v>
      </x:c>
    </x:row>
    <x:row r="26909">
      <x:c r="A26909" t="str">
        <x:v>48914439</x:v>
      </x:c>
      <x:c r="B26909" t="str">
        <x:v>Poland Olo</x:v>
      </x:c>
      <x:c r="C26909">
        <x:v>0.003900000</x:v>
      </x:c>
      <x:c r="D26909">
        <x:v>0.000000000</x:v>
      </x:c>
      <x:c r="E26909" t="str">
        <x:v>1</x:v>
      </x:c>
      <x:c r="F26909" t="str">
        <x:v>1</x:v>
      </x:c>
      <x:c r="G26909" t="str">
        <x:v>22/04/2024</x:v>
      </x:c>
      <x:c r="H26909" t="str">
        <x:v>Unchanged</x:v>
      </x:c>
    </x:row>
    <x:row r="26910">
      <x:c r="A26910" t="str">
        <x:v>48914440</x:v>
      </x:c>
      <x:c r="B26910" t="str">
        <x:v>Poland Olo</x:v>
      </x:c>
      <x:c r="C26910">
        <x:v>0.003900000</x:v>
      </x:c>
      <x:c r="D26910">
        <x:v>0.000000000</x:v>
      </x:c>
      <x:c r="E26910" t="str">
        <x:v>1</x:v>
      </x:c>
      <x:c r="F26910" t="str">
        <x:v>1</x:v>
      </x:c>
      <x:c r="G26910" t="str">
        <x:v>22/04/2024</x:v>
      </x:c>
      <x:c r="H26910" t="str">
        <x:v>Unchanged</x:v>
      </x:c>
    </x:row>
    <x:row r="26911">
      <x:c r="A26911" t="str">
        <x:v>48914447</x:v>
      </x:c>
      <x:c r="B26911" t="str">
        <x:v>Poland Olo</x:v>
      </x:c>
      <x:c r="C26911">
        <x:v>0.003900000</x:v>
      </x:c>
      <x:c r="D26911">
        <x:v>0.000000000</x:v>
      </x:c>
      <x:c r="E26911" t="str">
        <x:v>1</x:v>
      </x:c>
      <x:c r="F26911" t="str">
        <x:v>1</x:v>
      </x:c>
      <x:c r="G26911" t="str">
        <x:v>22/04/2024</x:v>
      </x:c>
      <x:c r="H26911" t="str">
        <x:v>Unchanged</x:v>
      </x:c>
    </x:row>
    <x:row r="26912">
      <x:c r="A26912" t="str">
        <x:v>48914448</x:v>
      </x:c>
      <x:c r="B26912" t="str">
        <x:v>Poland Olo</x:v>
      </x:c>
      <x:c r="C26912">
        <x:v>0.003900000</x:v>
      </x:c>
      <x:c r="D26912">
        <x:v>0.000000000</x:v>
      </x:c>
      <x:c r="E26912" t="str">
        <x:v>1</x:v>
      </x:c>
      <x:c r="F26912" t="str">
        <x:v>1</x:v>
      </x:c>
      <x:c r="G26912" t="str">
        <x:v>22/04/2024</x:v>
      </x:c>
      <x:c r="H26912" t="str">
        <x:v>Unchanged</x:v>
      </x:c>
    </x:row>
    <x:row r="26913">
      <x:c r="A26913" t="str">
        <x:v>4891447</x:v>
      </x:c>
      <x:c r="B26913" t="str">
        <x:v>Poland Olo</x:v>
      </x:c>
      <x:c r="C26913">
        <x:v>0.003900000</x:v>
      </x:c>
      <x:c r="D26913">
        <x:v>0.000000000</x:v>
      </x:c>
      <x:c r="E26913" t="str">
        <x:v>1</x:v>
      </x:c>
      <x:c r="F26913" t="str">
        <x:v>1</x:v>
      </x:c>
      <x:c r="G26913" t="str">
        <x:v>22/04/2024</x:v>
      </x:c>
      <x:c r="H26913" t="str">
        <x:v>Unchanged</x:v>
      </x:c>
    </x:row>
    <x:row r="26914">
      <x:c r="A26914" t="str">
        <x:v>48914533</x:v>
      </x:c>
      <x:c r="B26914" t="str">
        <x:v>Poland Olo</x:v>
      </x:c>
      <x:c r="C26914">
        <x:v>0.003900000</x:v>
      </x:c>
      <x:c r="D26914">
        <x:v>0.000000000</x:v>
      </x:c>
      <x:c r="E26914" t="str">
        <x:v>1</x:v>
      </x:c>
      <x:c r="F26914" t="str">
        <x:v>1</x:v>
      </x:c>
      <x:c r="G26914" t="str">
        <x:v>22/04/2024</x:v>
      </x:c>
      <x:c r="H26914" t="str">
        <x:v>Unchanged</x:v>
      </x:c>
    </x:row>
    <x:row r="26915">
      <x:c r="A26915" t="str">
        <x:v>48914551</x:v>
      </x:c>
      <x:c r="B26915" t="str">
        <x:v>Poland Olo</x:v>
      </x:c>
      <x:c r="C26915">
        <x:v>0.003900000</x:v>
      </x:c>
      <x:c r="D26915">
        <x:v>0.000000000</x:v>
      </x:c>
      <x:c r="E26915" t="str">
        <x:v>1</x:v>
      </x:c>
      <x:c r="F26915" t="str">
        <x:v>1</x:v>
      </x:c>
      <x:c r="G26915" t="str">
        <x:v>22/04/2024</x:v>
      </x:c>
      <x:c r="H26915" t="str">
        <x:v>Unchanged</x:v>
      </x:c>
    </x:row>
    <x:row r="26916">
      <x:c r="A26916" t="str">
        <x:v>48914552</x:v>
      </x:c>
      <x:c r="B26916" t="str">
        <x:v>Poland Olo</x:v>
      </x:c>
      <x:c r="C26916">
        <x:v>0.003900000</x:v>
      </x:c>
      <x:c r="D26916">
        <x:v>0.000000000</x:v>
      </x:c>
      <x:c r="E26916" t="str">
        <x:v>1</x:v>
      </x:c>
      <x:c r="F26916" t="str">
        <x:v>1</x:v>
      </x:c>
      <x:c r="G26916" t="str">
        <x:v>22/04/2024</x:v>
      </x:c>
      <x:c r="H26916" t="str">
        <x:v>Unchanged</x:v>
      </x:c>
    </x:row>
    <x:row r="26917">
      <x:c r="A26917" t="str">
        <x:v>48914555</x:v>
      </x:c>
      <x:c r="B26917" t="str">
        <x:v>Poland Olo</x:v>
      </x:c>
      <x:c r="C26917">
        <x:v>0.003900000</x:v>
      </x:c>
      <x:c r="D26917">
        <x:v>0.000000000</x:v>
      </x:c>
      <x:c r="E26917" t="str">
        <x:v>1</x:v>
      </x:c>
      <x:c r="F26917" t="str">
        <x:v>1</x:v>
      </x:c>
      <x:c r="G26917" t="str">
        <x:v>22/04/2024</x:v>
      </x:c>
      <x:c r="H26917" t="str">
        <x:v>Unchanged</x:v>
      </x:c>
    </x:row>
    <x:row r="26918">
      <x:c r="A26918" t="str">
        <x:v>48914556</x:v>
      </x:c>
      <x:c r="B26918" t="str">
        <x:v>Poland Olo</x:v>
      </x:c>
      <x:c r="C26918">
        <x:v>0.003900000</x:v>
      </x:c>
      <x:c r="D26918">
        <x:v>0.000000000</x:v>
      </x:c>
      <x:c r="E26918" t="str">
        <x:v>1</x:v>
      </x:c>
      <x:c r="F26918" t="str">
        <x:v>1</x:v>
      </x:c>
      <x:c r="G26918" t="str">
        <x:v>22/04/2024</x:v>
      </x:c>
      <x:c r="H26918" t="str">
        <x:v>Unchanged</x:v>
      </x:c>
    </x:row>
    <x:row r="26919">
      <x:c r="A26919" t="str">
        <x:v>48914604</x:v>
      </x:c>
      <x:c r="B26919" t="str">
        <x:v>Poland Olo</x:v>
      </x:c>
      <x:c r="C26919">
        <x:v>0.003900000</x:v>
      </x:c>
      <x:c r="D26919">
        <x:v>0.000000000</x:v>
      </x:c>
      <x:c r="E26919" t="str">
        <x:v>1</x:v>
      </x:c>
      <x:c r="F26919" t="str">
        <x:v>1</x:v>
      </x:c>
      <x:c r="G26919" t="str">
        <x:v>22/04/2024</x:v>
      </x:c>
      <x:c r="H26919" t="str">
        <x:v>Unchanged</x:v>
      </x:c>
    </x:row>
    <x:row r="26920">
      <x:c r="A26920" t="str">
        <x:v>48914660</x:v>
      </x:c>
      <x:c r="B26920" t="str">
        <x:v>Poland Olo</x:v>
      </x:c>
      <x:c r="C26920">
        <x:v>0.003900000</x:v>
      </x:c>
      <x:c r="D26920">
        <x:v>0.000000000</x:v>
      </x:c>
      <x:c r="E26920" t="str">
        <x:v>1</x:v>
      </x:c>
      <x:c r="F26920" t="str">
        <x:v>1</x:v>
      </x:c>
      <x:c r="G26920" t="str">
        <x:v>22/04/2024</x:v>
      </x:c>
      <x:c r="H26920" t="str">
        <x:v>Unchanged</x:v>
      </x:c>
    </x:row>
    <x:row r="26921">
      <x:c r="A26921" t="str">
        <x:v>48914696</x:v>
      </x:c>
      <x:c r="B26921" t="str">
        <x:v>Poland Olo</x:v>
      </x:c>
      <x:c r="C26921">
        <x:v>0.003900000</x:v>
      </x:c>
      <x:c r="D26921">
        <x:v>0.000000000</x:v>
      </x:c>
      <x:c r="E26921" t="str">
        <x:v>1</x:v>
      </x:c>
      <x:c r="F26921" t="str">
        <x:v>1</x:v>
      </x:c>
      <x:c r="G26921" t="str">
        <x:v>22/04/2024</x:v>
      </x:c>
      <x:c r="H26921" t="str">
        <x:v>Unchanged</x:v>
      </x:c>
    </x:row>
    <x:row r="26922">
      <x:c r="A26922" t="str">
        <x:v>4891471</x:v>
      </x:c>
      <x:c r="B26922" t="str">
        <x:v>Poland Olo</x:v>
      </x:c>
      <x:c r="C26922">
        <x:v>0.003900000</x:v>
      </x:c>
      <x:c r="D26922">
        <x:v>0.000000000</x:v>
      </x:c>
      <x:c r="E26922" t="str">
        <x:v>1</x:v>
      </x:c>
      <x:c r="F26922" t="str">
        <x:v>1</x:v>
      </x:c>
      <x:c r="G26922" t="str">
        <x:v>22/04/2024</x:v>
      </x:c>
      <x:c r="H26922" t="str">
        <x:v>Unchanged</x:v>
      </x:c>
    </x:row>
    <x:row r="26923">
      <x:c r="A26923" t="str">
        <x:v>48914721</x:v>
      </x:c>
      <x:c r="B26923" t="str">
        <x:v>Poland Olo</x:v>
      </x:c>
      <x:c r="C26923">
        <x:v>0.003900000</x:v>
      </x:c>
      <x:c r="D26923">
        <x:v>0.000000000</x:v>
      </x:c>
      <x:c r="E26923" t="str">
        <x:v>1</x:v>
      </x:c>
      <x:c r="F26923" t="str">
        <x:v>1</x:v>
      </x:c>
      <x:c r="G26923" t="str">
        <x:v>22/04/2024</x:v>
      </x:c>
      <x:c r="H26923" t="str">
        <x:v>Unchanged</x:v>
      </x:c>
    </x:row>
    <x:row r="26924">
      <x:c r="A26924" t="str">
        <x:v>48914722</x:v>
      </x:c>
      <x:c r="B26924" t="str">
        <x:v>Poland Olo</x:v>
      </x:c>
      <x:c r="C26924">
        <x:v>0.003900000</x:v>
      </x:c>
      <x:c r="D26924">
        <x:v>0.000000000</x:v>
      </x:c>
      <x:c r="E26924" t="str">
        <x:v>1</x:v>
      </x:c>
      <x:c r="F26924" t="str">
        <x:v>1</x:v>
      </x:c>
      <x:c r="G26924" t="str">
        <x:v>22/04/2024</x:v>
      </x:c>
      <x:c r="H26924" t="str">
        <x:v>Unchanged</x:v>
      </x:c>
    </x:row>
    <x:row r="26925">
      <x:c r="A26925" t="str">
        <x:v>48914723</x:v>
      </x:c>
      <x:c r="B26925" t="str">
        <x:v>Poland Olo</x:v>
      </x:c>
      <x:c r="C26925">
        <x:v>0.003900000</x:v>
      </x:c>
      <x:c r="D26925">
        <x:v>0.000000000</x:v>
      </x:c>
      <x:c r="E26925" t="str">
        <x:v>1</x:v>
      </x:c>
      <x:c r="F26925" t="str">
        <x:v>1</x:v>
      </x:c>
      <x:c r="G26925" t="str">
        <x:v>22/04/2024</x:v>
      </x:c>
      <x:c r="H26925" t="str">
        <x:v>Unchanged</x:v>
      </x:c>
    </x:row>
    <x:row r="26926">
      <x:c r="A26926" t="str">
        <x:v>48914725</x:v>
      </x:c>
      <x:c r="B26926" t="str">
        <x:v>Poland Olo</x:v>
      </x:c>
      <x:c r="C26926">
        <x:v>0.003900000</x:v>
      </x:c>
      <x:c r="D26926">
        <x:v>0.000000000</x:v>
      </x:c>
      <x:c r="E26926" t="str">
        <x:v>1</x:v>
      </x:c>
      <x:c r="F26926" t="str">
        <x:v>1</x:v>
      </x:c>
      <x:c r="G26926" t="str">
        <x:v>22/04/2024</x:v>
      </x:c>
      <x:c r="H26926" t="str">
        <x:v>Unchanged</x:v>
      </x:c>
    </x:row>
    <x:row r="26927">
      <x:c r="A26927" t="str">
        <x:v>48914914</x:v>
      </x:c>
      <x:c r="B26927" t="str">
        <x:v>Poland Olo</x:v>
      </x:c>
      <x:c r="C26927">
        <x:v>0.003900000</x:v>
      </x:c>
      <x:c r="D26927">
        <x:v>0.000000000</x:v>
      </x:c>
      <x:c r="E26927" t="str">
        <x:v>1</x:v>
      </x:c>
      <x:c r="F26927" t="str">
        <x:v>1</x:v>
      </x:c>
      <x:c r="G26927" t="str">
        <x:v>22/04/2024</x:v>
      </x:c>
      <x:c r="H26927" t="str">
        <x:v>Unchanged</x:v>
      </x:c>
    </x:row>
    <x:row r="26928">
      <x:c r="A26928" t="str">
        <x:v>48915000</x:v>
      </x:c>
      <x:c r="B26928" t="str">
        <x:v>Poland Olo</x:v>
      </x:c>
      <x:c r="C26928">
        <x:v>0.003900000</x:v>
      </x:c>
      <x:c r="D26928">
        <x:v>0.000000000</x:v>
      </x:c>
      <x:c r="E26928" t="str">
        <x:v>1</x:v>
      </x:c>
      <x:c r="F26928" t="str">
        <x:v>1</x:v>
      </x:c>
      <x:c r="G26928" t="str">
        <x:v>22/04/2024</x:v>
      </x:c>
      <x:c r="H26928" t="str">
        <x:v>Unchanged</x:v>
      </x:c>
    </x:row>
    <x:row r="26929">
      <x:c r="A26929" t="str">
        <x:v>48915004</x:v>
      </x:c>
      <x:c r="B26929" t="str">
        <x:v>Poland Olo</x:v>
      </x:c>
      <x:c r="C26929">
        <x:v>0.003900000</x:v>
      </x:c>
      <x:c r="D26929">
        <x:v>0.000000000</x:v>
      </x:c>
      <x:c r="E26929" t="str">
        <x:v>1</x:v>
      </x:c>
      <x:c r="F26929" t="str">
        <x:v>1</x:v>
      </x:c>
      <x:c r="G26929" t="str">
        <x:v>22/04/2024</x:v>
      </x:c>
      <x:c r="H26929" t="str">
        <x:v>Unchanged</x:v>
      </x:c>
    </x:row>
    <x:row r="26930">
      <x:c r="A26930" t="str">
        <x:v>48915005</x:v>
      </x:c>
      <x:c r="B26930" t="str">
        <x:v>Poland Olo</x:v>
      </x:c>
      <x:c r="C26930">
        <x:v>0.003900000</x:v>
      </x:c>
      <x:c r="D26930">
        <x:v>0.000000000</x:v>
      </x:c>
      <x:c r="E26930" t="str">
        <x:v>1</x:v>
      </x:c>
      <x:c r="F26930" t="str">
        <x:v>1</x:v>
      </x:c>
      <x:c r="G26930" t="str">
        <x:v>22/04/2024</x:v>
      </x:c>
      <x:c r="H26930" t="str">
        <x:v>Unchanged</x:v>
      </x:c>
    </x:row>
    <x:row r="26931">
      <x:c r="A26931" t="str">
        <x:v>48915065</x:v>
      </x:c>
      <x:c r="B26931" t="str">
        <x:v>Poland Olo</x:v>
      </x:c>
      <x:c r="C26931">
        <x:v>0.003900000</x:v>
      </x:c>
      <x:c r="D26931">
        <x:v>0.000000000</x:v>
      </x:c>
      <x:c r="E26931" t="str">
        <x:v>1</x:v>
      </x:c>
      <x:c r="F26931" t="str">
        <x:v>1</x:v>
      </x:c>
      <x:c r="G26931" t="str">
        <x:v>22/04/2024</x:v>
      </x:c>
      <x:c r="H26931" t="str">
        <x:v>Unchanged</x:v>
      </x:c>
    </x:row>
    <x:row r="26932">
      <x:c r="A26932" t="str">
        <x:v>48915066</x:v>
      </x:c>
      <x:c r="B26932" t="str">
        <x:v>Poland Olo</x:v>
      </x:c>
      <x:c r="C26932">
        <x:v>0.003900000</x:v>
      </x:c>
      <x:c r="D26932">
        <x:v>0.000000000</x:v>
      </x:c>
      <x:c r="E26932" t="str">
        <x:v>1</x:v>
      </x:c>
      <x:c r="F26932" t="str">
        <x:v>1</x:v>
      </x:c>
      <x:c r="G26932" t="str">
        <x:v>22/04/2024</x:v>
      </x:c>
      <x:c r="H26932" t="str">
        <x:v>Unchanged</x:v>
      </x:c>
    </x:row>
    <x:row r="26933">
      <x:c r="A26933" t="str">
        <x:v>48915067</x:v>
      </x:c>
      <x:c r="B26933" t="str">
        <x:v>Poland Olo</x:v>
      </x:c>
      <x:c r="C26933">
        <x:v>0.003900000</x:v>
      </x:c>
      <x:c r="D26933">
        <x:v>0.000000000</x:v>
      </x:c>
      <x:c r="E26933" t="str">
        <x:v>1</x:v>
      </x:c>
      <x:c r="F26933" t="str">
        <x:v>1</x:v>
      </x:c>
      <x:c r="G26933" t="str">
        <x:v>22/04/2024</x:v>
      </x:c>
      <x:c r="H26933" t="str">
        <x:v>Unchanged</x:v>
      </x:c>
    </x:row>
    <x:row r="26934">
      <x:c r="A26934" t="str">
        <x:v>48915555</x:v>
      </x:c>
      <x:c r="B26934" t="str">
        <x:v>Poland Olo</x:v>
      </x:c>
      <x:c r="C26934">
        <x:v>0.003900000</x:v>
      </x:c>
      <x:c r="D26934">
        <x:v>0.000000000</x:v>
      </x:c>
      <x:c r="E26934" t="str">
        <x:v>1</x:v>
      </x:c>
      <x:c r="F26934" t="str">
        <x:v>1</x:v>
      </x:c>
      <x:c r="G26934" t="str">
        <x:v>22/04/2024</x:v>
      </x:c>
      <x:c r="H26934" t="str">
        <x:v>Unchanged</x:v>
      </x:c>
    </x:row>
    <x:row r="26935">
      <x:c r="A26935" t="str">
        <x:v>48915614</x:v>
      </x:c>
      <x:c r="B26935" t="str">
        <x:v>Poland Olo</x:v>
      </x:c>
      <x:c r="C26935">
        <x:v>0.003900000</x:v>
      </x:c>
      <x:c r="D26935">
        <x:v>0.000000000</x:v>
      </x:c>
      <x:c r="E26935" t="str">
        <x:v>1</x:v>
      </x:c>
      <x:c r="F26935" t="str">
        <x:v>1</x:v>
      </x:c>
      <x:c r="G26935" t="str">
        <x:v>22/04/2024</x:v>
      </x:c>
      <x:c r="H26935" t="str">
        <x:v>Unchanged</x:v>
      </x:c>
    </x:row>
    <x:row r="26936">
      <x:c r="A26936" t="str">
        <x:v>48915773</x:v>
      </x:c>
      <x:c r="B26936" t="str">
        <x:v>Poland Olo</x:v>
      </x:c>
      <x:c r="C26936">
        <x:v>0.003900000</x:v>
      </x:c>
      <x:c r="D26936">
        <x:v>0.000000000</x:v>
      </x:c>
      <x:c r="E26936" t="str">
        <x:v>1</x:v>
      </x:c>
      <x:c r="F26936" t="str">
        <x:v>1</x:v>
      </x:c>
      <x:c r="G26936" t="str">
        <x:v>22/04/2024</x:v>
      </x:c>
      <x:c r="H26936" t="str">
        <x:v>Unchanged</x:v>
      </x:c>
    </x:row>
    <x:row r="26937">
      <x:c r="A26937" t="str">
        <x:v>48915915</x:v>
      </x:c>
      <x:c r="B26937" t="str">
        <x:v>Poland Olo</x:v>
      </x:c>
      <x:c r="C26937">
        <x:v>0.003900000</x:v>
      </x:c>
      <x:c r="D26937">
        <x:v>0.000000000</x:v>
      </x:c>
      <x:c r="E26937" t="str">
        <x:v>1</x:v>
      </x:c>
      <x:c r="F26937" t="str">
        <x:v>1</x:v>
      </x:c>
      <x:c r="G26937" t="str">
        <x:v>22/04/2024</x:v>
      </x:c>
      <x:c r="H26937" t="str">
        <x:v>Unchanged</x:v>
      </x:c>
    </x:row>
    <x:row r="26938">
      <x:c r="A26938" t="str">
        <x:v>48918100</x:v>
      </x:c>
      <x:c r="B26938" t="str">
        <x:v>Poland Olo</x:v>
      </x:c>
      <x:c r="C26938">
        <x:v>0.003900000</x:v>
      </x:c>
      <x:c r="D26938">
        <x:v>0.000000000</x:v>
      </x:c>
      <x:c r="E26938" t="str">
        <x:v>1</x:v>
      </x:c>
      <x:c r="F26938" t="str">
        <x:v>1</x:v>
      </x:c>
      <x:c r="G26938" t="str">
        <x:v>22/04/2024</x:v>
      </x:c>
      <x:c r="H26938" t="str">
        <x:v>Unchanged</x:v>
      </x:c>
    </x:row>
    <x:row r="26939">
      <x:c r="A26939" t="str">
        <x:v>48918101</x:v>
      </x:c>
      <x:c r="B26939" t="str">
        <x:v>Poland Olo</x:v>
      </x:c>
      <x:c r="C26939">
        <x:v>0.003900000</x:v>
      </x:c>
      <x:c r="D26939">
        <x:v>0.000000000</x:v>
      </x:c>
      <x:c r="E26939" t="str">
        <x:v>1</x:v>
      </x:c>
      <x:c r="F26939" t="str">
        <x:v>1</x:v>
      </x:c>
      <x:c r="G26939" t="str">
        <x:v>22/04/2024</x:v>
      </x:c>
      <x:c r="H26939" t="str">
        <x:v>Unchanged</x:v>
      </x:c>
    </x:row>
    <x:row r="26940">
      <x:c r="A26940" t="str">
        <x:v>48918102</x:v>
      </x:c>
      <x:c r="B26940" t="str">
        <x:v>Poland Olo</x:v>
      </x:c>
      <x:c r="C26940">
        <x:v>0.003900000</x:v>
      </x:c>
      <x:c r="D26940">
        <x:v>0.000000000</x:v>
      </x:c>
      <x:c r="E26940" t="str">
        <x:v>1</x:v>
      </x:c>
      <x:c r="F26940" t="str">
        <x:v>1</x:v>
      </x:c>
      <x:c r="G26940" t="str">
        <x:v>22/04/2024</x:v>
      </x:c>
      <x:c r="H26940" t="str">
        <x:v>Unchanged</x:v>
      </x:c>
    </x:row>
    <x:row r="26941">
      <x:c r="A26941" t="str">
        <x:v>48918103</x:v>
      </x:c>
      <x:c r="B26941" t="str">
        <x:v>Poland Olo</x:v>
      </x:c>
      <x:c r="C26941">
        <x:v>0.003900000</x:v>
      </x:c>
      <x:c r="D26941">
        <x:v>0.000000000</x:v>
      </x:c>
      <x:c r="E26941" t="str">
        <x:v>1</x:v>
      </x:c>
      <x:c r="F26941" t="str">
        <x:v>1</x:v>
      </x:c>
      <x:c r="G26941" t="str">
        <x:v>22/04/2024</x:v>
      </x:c>
      <x:c r="H26941" t="str">
        <x:v>Unchanged</x:v>
      </x:c>
    </x:row>
    <x:row r="26942">
      <x:c r="A26942" t="str">
        <x:v>48918104</x:v>
      </x:c>
      <x:c r="B26942" t="str">
        <x:v>Poland Olo</x:v>
      </x:c>
      <x:c r="C26942">
        <x:v>0.003900000</x:v>
      </x:c>
      <x:c r="D26942">
        <x:v>0.000000000</x:v>
      </x:c>
      <x:c r="E26942" t="str">
        <x:v>1</x:v>
      </x:c>
      <x:c r="F26942" t="str">
        <x:v>1</x:v>
      </x:c>
      <x:c r="G26942" t="str">
        <x:v>22/04/2024</x:v>
      </x:c>
      <x:c r="H26942" t="str">
        <x:v>Unchanged</x:v>
      </x:c>
    </x:row>
    <x:row r="26943">
      <x:c r="A26943" t="str">
        <x:v>48918105</x:v>
      </x:c>
      <x:c r="B26943" t="str">
        <x:v>Poland Olo</x:v>
      </x:c>
      <x:c r="C26943">
        <x:v>0.003900000</x:v>
      </x:c>
      <x:c r="D26943">
        <x:v>0.000000000</x:v>
      </x:c>
      <x:c r="E26943" t="str">
        <x:v>1</x:v>
      </x:c>
      <x:c r="F26943" t="str">
        <x:v>1</x:v>
      </x:c>
      <x:c r="G26943" t="str">
        <x:v>22/04/2024</x:v>
      </x:c>
      <x:c r="H26943" t="str">
        <x:v>Unchanged</x:v>
      </x:c>
    </x:row>
    <x:row r="26944">
      <x:c r="A26944" t="str">
        <x:v>48918106</x:v>
      </x:c>
      <x:c r="B26944" t="str">
        <x:v>Poland Olo</x:v>
      </x:c>
      <x:c r="C26944">
        <x:v>0.003900000</x:v>
      </x:c>
      <x:c r="D26944">
        <x:v>0.000000000</x:v>
      </x:c>
      <x:c r="E26944" t="str">
        <x:v>1</x:v>
      </x:c>
      <x:c r="F26944" t="str">
        <x:v>1</x:v>
      </x:c>
      <x:c r="G26944" t="str">
        <x:v>22/04/2024</x:v>
      </x:c>
      <x:c r="H26944" t="str">
        <x:v>Unchanged</x:v>
      </x:c>
    </x:row>
    <x:row r="26945">
      <x:c r="A26945" t="str">
        <x:v>48918107</x:v>
      </x:c>
      <x:c r="B26945" t="str">
        <x:v>Poland Olo</x:v>
      </x:c>
      <x:c r="C26945">
        <x:v>0.003900000</x:v>
      </x:c>
      <x:c r="D26945">
        <x:v>0.000000000</x:v>
      </x:c>
      <x:c r="E26945" t="str">
        <x:v>1</x:v>
      </x:c>
      <x:c r="F26945" t="str">
        <x:v>1</x:v>
      </x:c>
      <x:c r="G26945" t="str">
        <x:v>22/04/2024</x:v>
      </x:c>
      <x:c r="H26945" t="str">
        <x:v>Unchanged</x:v>
      </x:c>
    </x:row>
    <x:row r="26946">
      <x:c r="A26946" t="str">
        <x:v>48918108</x:v>
      </x:c>
      <x:c r="B26946" t="str">
        <x:v>Poland Olo</x:v>
      </x:c>
      <x:c r="C26946">
        <x:v>0.003900000</x:v>
      </x:c>
      <x:c r="D26946">
        <x:v>0.000000000</x:v>
      </x:c>
      <x:c r="E26946" t="str">
        <x:v>1</x:v>
      </x:c>
      <x:c r="F26946" t="str">
        <x:v>1</x:v>
      </x:c>
      <x:c r="G26946" t="str">
        <x:v>22/04/2024</x:v>
      </x:c>
      <x:c r="H26946" t="str">
        <x:v>Unchanged</x:v>
      </x:c>
    </x:row>
    <x:row r="26947">
      <x:c r="A26947" t="str">
        <x:v>48918109</x:v>
      </x:c>
      <x:c r="B26947" t="str">
        <x:v>Poland Olo</x:v>
      </x:c>
      <x:c r="C26947">
        <x:v>0.003900000</x:v>
      </x:c>
      <x:c r="D26947">
        <x:v>0.000000000</x:v>
      </x:c>
      <x:c r="E26947" t="str">
        <x:v>1</x:v>
      </x:c>
      <x:c r="F26947" t="str">
        <x:v>1</x:v>
      </x:c>
      <x:c r="G26947" t="str">
        <x:v>22/04/2024</x:v>
      </x:c>
      <x:c r="H26947" t="str">
        <x:v>Unchanged</x:v>
      </x:c>
    </x:row>
    <x:row r="26948">
      <x:c r="A26948" t="str">
        <x:v>4891811</x:v>
      </x:c>
      <x:c r="B26948" t="str">
        <x:v>Poland Olo</x:v>
      </x:c>
      <x:c r="C26948">
        <x:v>0.003900000</x:v>
      </x:c>
      <x:c r="D26948">
        <x:v>0.000000000</x:v>
      </x:c>
      <x:c r="E26948" t="str">
        <x:v>1</x:v>
      </x:c>
      <x:c r="F26948" t="str">
        <x:v>1</x:v>
      </x:c>
      <x:c r="G26948" t="str">
        <x:v>22/04/2024</x:v>
      </x:c>
      <x:c r="H26948" t="str">
        <x:v>Unchanged</x:v>
      </x:c>
    </x:row>
    <x:row r="26949">
      <x:c r="A26949" t="str">
        <x:v>4891812</x:v>
      </x:c>
      <x:c r="B26949" t="str">
        <x:v>Poland Olo</x:v>
      </x:c>
      <x:c r="C26949">
        <x:v>0.003900000</x:v>
      </x:c>
      <x:c r="D26949">
        <x:v>0.000000000</x:v>
      </x:c>
      <x:c r="E26949" t="str">
        <x:v>1</x:v>
      </x:c>
      <x:c r="F26949" t="str">
        <x:v>1</x:v>
      </x:c>
      <x:c r="G26949" t="str">
        <x:v>22/04/2024</x:v>
      </x:c>
      <x:c r="H26949" t="str">
        <x:v>Unchanged</x:v>
      </x:c>
    </x:row>
    <x:row r="26950">
      <x:c r="A26950" t="str">
        <x:v>4891813</x:v>
      </x:c>
      <x:c r="B26950" t="str">
        <x:v>Poland Olo</x:v>
      </x:c>
      <x:c r="C26950">
        <x:v>0.003900000</x:v>
      </x:c>
      <x:c r="D26950">
        <x:v>0.000000000</x:v>
      </x:c>
      <x:c r="E26950" t="str">
        <x:v>1</x:v>
      </x:c>
      <x:c r="F26950" t="str">
        <x:v>1</x:v>
      </x:c>
      <x:c r="G26950" t="str">
        <x:v>22/04/2024</x:v>
      </x:c>
      <x:c r="H26950" t="str">
        <x:v>Unchanged</x:v>
      </x:c>
    </x:row>
    <x:row r="26951">
      <x:c r="A26951" t="str">
        <x:v>4891814</x:v>
      </x:c>
      <x:c r="B26951" t="str">
        <x:v>Poland Olo</x:v>
      </x:c>
      <x:c r="C26951">
        <x:v>0.003900000</x:v>
      </x:c>
      <x:c r="D26951">
        <x:v>0.000000000</x:v>
      </x:c>
      <x:c r="E26951" t="str">
        <x:v>1</x:v>
      </x:c>
      <x:c r="F26951" t="str">
        <x:v>1</x:v>
      </x:c>
      <x:c r="G26951" t="str">
        <x:v>22/04/2024</x:v>
      </x:c>
      <x:c r="H26951" t="str">
        <x:v>Unchanged</x:v>
      </x:c>
    </x:row>
    <x:row r="26952">
      <x:c r="A26952" t="str">
        <x:v>48918150</x:v>
      </x:c>
      <x:c r="B26952" t="str">
        <x:v>Poland Olo</x:v>
      </x:c>
      <x:c r="C26952">
        <x:v>0.003900000</x:v>
      </x:c>
      <x:c r="D26952">
        <x:v>0.000000000</x:v>
      </x:c>
      <x:c r="E26952" t="str">
        <x:v>1</x:v>
      </x:c>
      <x:c r="F26952" t="str">
        <x:v>1</x:v>
      </x:c>
      <x:c r="G26952" t="str">
        <x:v>22/04/2024</x:v>
      </x:c>
      <x:c r="H26952" t="str">
        <x:v>Unchanged</x:v>
      </x:c>
    </x:row>
    <x:row r="26953">
      <x:c r="A26953" t="str">
        <x:v>48918151</x:v>
      </x:c>
      <x:c r="B26953" t="str">
        <x:v>Poland Olo</x:v>
      </x:c>
      <x:c r="C26953">
        <x:v>0.003900000</x:v>
      </x:c>
      <x:c r="D26953">
        <x:v>0.000000000</x:v>
      </x:c>
      <x:c r="E26953" t="str">
        <x:v>1</x:v>
      </x:c>
      <x:c r="F26953" t="str">
        <x:v>1</x:v>
      </x:c>
      <x:c r="G26953" t="str">
        <x:v>22/04/2024</x:v>
      </x:c>
      <x:c r="H26953" t="str">
        <x:v>Unchanged</x:v>
      </x:c>
    </x:row>
    <x:row r="26954">
      <x:c r="A26954" t="str">
        <x:v>48918152</x:v>
      </x:c>
      <x:c r="B26954" t="str">
        <x:v>Poland Olo</x:v>
      </x:c>
      <x:c r="C26954">
        <x:v>0.003900000</x:v>
      </x:c>
      <x:c r="D26954">
        <x:v>0.000000000</x:v>
      </x:c>
      <x:c r="E26954" t="str">
        <x:v>1</x:v>
      </x:c>
      <x:c r="F26954" t="str">
        <x:v>1</x:v>
      </x:c>
      <x:c r="G26954" t="str">
        <x:v>22/04/2024</x:v>
      </x:c>
      <x:c r="H26954" t="str">
        <x:v>Unchanged</x:v>
      </x:c>
    </x:row>
    <x:row r="26955">
      <x:c r="A26955" t="str">
        <x:v>48918153</x:v>
      </x:c>
      <x:c r="B26955" t="str">
        <x:v>Poland Olo</x:v>
      </x:c>
      <x:c r="C26955">
        <x:v>0.003900000</x:v>
      </x:c>
      <x:c r="D26955">
        <x:v>0.000000000</x:v>
      </x:c>
      <x:c r="E26955" t="str">
        <x:v>1</x:v>
      </x:c>
      <x:c r="F26955" t="str">
        <x:v>1</x:v>
      </x:c>
      <x:c r="G26955" t="str">
        <x:v>22/04/2024</x:v>
      </x:c>
      <x:c r="H26955" t="str">
        <x:v>Unchanged</x:v>
      </x:c>
    </x:row>
    <x:row r="26956">
      <x:c r="A26956" t="str">
        <x:v>48918154</x:v>
      </x:c>
      <x:c r="B26956" t="str">
        <x:v>Poland Olo</x:v>
      </x:c>
      <x:c r="C26956">
        <x:v>0.003900000</x:v>
      </x:c>
      <x:c r="D26956">
        <x:v>0.000000000</x:v>
      </x:c>
      <x:c r="E26956" t="str">
        <x:v>1</x:v>
      </x:c>
      <x:c r="F26956" t="str">
        <x:v>1</x:v>
      </x:c>
      <x:c r="G26956" t="str">
        <x:v>22/04/2024</x:v>
      </x:c>
      <x:c r="H26956" t="str">
        <x:v>Unchanged</x:v>
      </x:c>
    </x:row>
    <x:row r="26957">
      <x:c r="A26957" t="str">
        <x:v>48918155</x:v>
      </x:c>
      <x:c r="B26957" t="str">
        <x:v>Poland Olo</x:v>
      </x:c>
      <x:c r="C26957">
        <x:v>0.003900000</x:v>
      </x:c>
      <x:c r="D26957">
        <x:v>0.000000000</x:v>
      </x:c>
      <x:c r="E26957" t="str">
        <x:v>1</x:v>
      </x:c>
      <x:c r="F26957" t="str">
        <x:v>1</x:v>
      </x:c>
      <x:c r="G26957" t="str">
        <x:v>22/04/2024</x:v>
      </x:c>
      <x:c r="H26957" t="str">
        <x:v>Unchanged</x:v>
      </x:c>
    </x:row>
    <x:row r="26958">
      <x:c r="A26958" t="str">
        <x:v>48918160</x:v>
      </x:c>
      <x:c r="B26958" t="str">
        <x:v>Poland Olo</x:v>
      </x:c>
      <x:c r="C26958">
        <x:v>0.003900000</x:v>
      </x:c>
      <x:c r="D26958">
        <x:v>0.000000000</x:v>
      </x:c>
      <x:c r="E26958" t="str">
        <x:v>1</x:v>
      </x:c>
      <x:c r="F26958" t="str">
        <x:v>1</x:v>
      </x:c>
      <x:c r="G26958" t="str">
        <x:v>22/04/2024</x:v>
      </x:c>
      <x:c r="H26958" t="str">
        <x:v>Unchanged</x:v>
      </x:c>
    </x:row>
    <x:row r="26959">
      <x:c r="A26959" t="str">
        <x:v>48918161</x:v>
      </x:c>
      <x:c r="B26959" t="str">
        <x:v>Poland Olo</x:v>
      </x:c>
      <x:c r="C26959">
        <x:v>0.003900000</x:v>
      </x:c>
      <x:c r="D26959">
        <x:v>0.000000000</x:v>
      </x:c>
      <x:c r="E26959" t="str">
        <x:v>1</x:v>
      </x:c>
      <x:c r="F26959" t="str">
        <x:v>1</x:v>
      </x:c>
      <x:c r="G26959" t="str">
        <x:v>22/04/2024</x:v>
      </x:c>
      <x:c r="H26959" t="str">
        <x:v>Unchanged</x:v>
      </x:c>
    </x:row>
    <x:row r="26960">
      <x:c r="A26960" t="str">
        <x:v>48918162</x:v>
      </x:c>
      <x:c r="B26960" t="str">
        <x:v>Poland Olo</x:v>
      </x:c>
      <x:c r="C26960">
        <x:v>0.003900000</x:v>
      </x:c>
      <x:c r="D26960">
        <x:v>0.000000000</x:v>
      </x:c>
      <x:c r="E26960" t="str">
        <x:v>1</x:v>
      </x:c>
      <x:c r="F26960" t="str">
        <x:v>1</x:v>
      </x:c>
      <x:c r="G26960" t="str">
        <x:v>22/04/2024</x:v>
      </x:c>
      <x:c r="H26960" t="str">
        <x:v>Unchanged</x:v>
      </x:c>
    </x:row>
    <x:row r="26961">
      <x:c r="A26961" t="str">
        <x:v>48918163</x:v>
      </x:c>
      <x:c r="B26961" t="str">
        <x:v>Poland Olo</x:v>
      </x:c>
      <x:c r="C26961">
        <x:v>0.003900000</x:v>
      </x:c>
      <x:c r="D26961">
        <x:v>0.000000000</x:v>
      </x:c>
      <x:c r="E26961" t="str">
        <x:v>1</x:v>
      </x:c>
      <x:c r="F26961" t="str">
        <x:v>1</x:v>
      </x:c>
      <x:c r="G26961" t="str">
        <x:v>22/04/2024</x:v>
      </x:c>
      <x:c r="H26961" t="str">
        <x:v>Unchanged</x:v>
      </x:c>
    </x:row>
    <x:row r="26962">
      <x:c r="A26962" t="str">
        <x:v>48918164</x:v>
      </x:c>
      <x:c r="B26962" t="str">
        <x:v>Poland Olo</x:v>
      </x:c>
      <x:c r="C26962">
        <x:v>0.003900000</x:v>
      </x:c>
      <x:c r="D26962">
        <x:v>0.000000000</x:v>
      </x:c>
      <x:c r="E26962" t="str">
        <x:v>1</x:v>
      </x:c>
      <x:c r="F26962" t="str">
        <x:v>1</x:v>
      </x:c>
      <x:c r="G26962" t="str">
        <x:v>22/04/2024</x:v>
      </x:c>
      <x:c r="H26962" t="str">
        <x:v>Unchanged</x:v>
      </x:c>
    </x:row>
    <x:row r="26963">
      <x:c r="A26963" t="str">
        <x:v>48918165</x:v>
      </x:c>
      <x:c r="B26963" t="str">
        <x:v>Poland Olo</x:v>
      </x:c>
      <x:c r="C26963">
        <x:v>0.003900000</x:v>
      </x:c>
      <x:c r="D26963">
        <x:v>0.000000000</x:v>
      </x:c>
      <x:c r="E26963" t="str">
        <x:v>1</x:v>
      </x:c>
      <x:c r="F26963" t="str">
        <x:v>1</x:v>
      </x:c>
      <x:c r="G26963" t="str">
        <x:v>22/04/2024</x:v>
      </x:c>
      <x:c r="H26963" t="str">
        <x:v>Unchanged</x:v>
      </x:c>
    </x:row>
    <x:row r="26964">
      <x:c r="A26964" t="str">
        <x:v>48918171</x:v>
      </x:c>
      <x:c r="B26964" t="str">
        <x:v>Poland Olo</x:v>
      </x:c>
      <x:c r="C26964">
        <x:v>0.003900000</x:v>
      </x:c>
      <x:c r="D26964">
        <x:v>0.000000000</x:v>
      </x:c>
      <x:c r="E26964" t="str">
        <x:v>1</x:v>
      </x:c>
      <x:c r="F26964" t="str">
        <x:v>1</x:v>
      </x:c>
      <x:c r="G26964" t="str">
        <x:v>22/04/2024</x:v>
      </x:c>
      <x:c r="H26964" t="str">
        <x:v>Unchanged</x:v>
      </x:c>
    </x:row>
    <x:row r="26965">
      <x:c r="A26965" t="str">
        <x:v>48918172</x:v>
      </x:c>
      <x:c r="B26965" t="str">
        <x:v>Poland Olo</x:v>
      </x:c>
      <x:c r="C26965">
        <x:v>0.003900000</x:v>
      </x:c>
      <x:c r="D26965">
        <x:v>0.000000000</x:v>
      </x:c>
      <x:c r="E26965" t="str">
        <x:v>1</x:v>
      </x:c>
      <x:c r="F26965" t="str">
        <x:v>1</x:v>
      </x:c>
      <x:c r="G26965" t="str">
        <x:v>22/04/2024</x:v>
      </x:c>
      <x:c r="H26965" t="str">
        <x:v>Unchanged</x:v>
      </x:c>
    </x:row>
    <x:row r="26966">
      <x:c r="A26966" t="str">
        <x:v>48918173</x:v>
      </x:c>
      <x:c r="B26966" t="str">
        <x:v>Poland Olo</x:v>
      </x:c>
      <x:c r="C26966">
        <x:v>0.003900000</x:v>
      </x:c>
      <x:c r="D26966">
        <x:v>0.000000000</x:v>
      </x:c>
      <x:c r="E26966" t="str">
        <x:v>1</x:v>
      </x:c>
      <x:c r="F26966" t="str">
        <x:v>1</x:v>
      </x:c>
      <x:c r="G26966" t="str">
        <x:v>22/04/2024</x:v>
      </x:c>
      <x:c r="H26966" t="str">
        <x:v>Unchanged</x:v>
      </x:c>
    </x:row>
    <x:row r="26967">
      <x:c r="A26967" t="str">
        <x:v>48918174</x:v>
      </x:c>
      <x:c r="B26967" t="str">
        <x:v>Poland Olo</x:v>
      </x:c>
      <x:c r="C26967">
        <x:v>0.003900000</x:v>
      </x:c>
      <x:c r="D26967">
        <x:v>0.000000000</x:v>
      </x:c>
      <x:c r="E26967" t="str">
        <x:v>1</x:v>
      </x:c>
      <x:c r="F26967" t="str">
        <x:v>1</x:v>
      </x:c>
      <x:c r="G26967" t="str">
        <x:v>22/04/2024</x:v>
      </x:c>
      <x:c r="H26967" t="str">
        <x:v>Unchanged</x:v>
      </x:c>
    </x:row>
    <x:row r="26968">
      <x:c r="A26968" t="str">
        <x:v>48918175</x:v>
      </x:c>
      <x:c r="B26968" t="str">
        <x:v>Poland Olo</x:v>
      </x:c>
      <x:c r="C26968">
        <x:v>0.003900000</x:v>
      </x:c>
      <x:c r="D26968">
        <x:v>0.000000000</x:v>
      </x:c>
      <x:c r="E26968" t="str">
        <x:v>1</x:v>
      </x:c>
      <x:c r="F26968" t="str">
        <x:v>1</x:v>
      </x:c>
      <x:c r="G26968" t="str">
        <x:v>22/04/2024</x:v>
      </x:c>
      <x:c r="H26968" t="str">
        <x:v>Unchanged</x:v>
      </x:c>
    </x:row>
    <x:row r="26969">
      <x:c r="A26969" t="str">
        <x:v>48918176</x:v>
      </x:c>
      <x:c r="B26969" t="str">
        <x:v>Poland Olo</x:v>
      </x:c>
      <x:c r="C26969">
        <x:v>0.003900000</x:v>
      </x:c>
      <x:c r="D26969">
        <x:v>0.000000000</x:v>
      </x:c>
      <x:c r="E26969" t="str">
        <x:v>1</x:v>
      </x:c>
      <x:c r="F26969" t="str">
        <x:v>1</x:v>
      </x:c>
      <x:c r="G26969" t="str">
        <x:v>22/04/2024</x:v>
      </x:c>
      <x:c r="H26969" t="str">
        <x:v>Unchanged</x:v>
      </x:c>
    </x:row>
    <x:row r="26970">
      <x:c r="A26970" t="str">
        <x:v>48918177</x:v>
      </x:c>
      <x:c r="B26970" t="str">
        <x:v>Poland Olo</x:v>
      </x:c>
      <x:c r="C26970">
        <x:v>0.003900000</x:v>
      </x:c>
      <x:c r="D26970">
        <x:v>0.000000000</x:v>
      </x:c>
      <x:c r="E26970" t="str">
        <x:v>1</x:v>
      </x:c>
      <x:c r="F26970" t="str">
        <x:v>1</x:v>
      </x:c>
      <x:c r="G26970" t="str">
        <x:v>22/04/2024</x:v>
      </x:c>
      <x:c r="H26970" t="str">
        <x:v>Unchanged</x:v>
      </x:c>
    </x:row>
    <x:row r="26971">
      <x:c r="A26971" t="str">
        <x:v>4891818</x:v>
      </x:c>
      <x:c r="B26971" t="str">
        <x:v>Poland Olo</x:v>
      </x:c>
      <x:c r="C26971">
        <x:v>0.003900000</x:v>
      </x:c>
      <x:c r="D26971">
        <x:v>0.000000000</x:v>
      </x:c>
      <x:c r="E26971" t="str">
        <x:v>1</x:v>
      </x:c>
      <x:c r="F26971" t="str">
        <x:v>1</x:v>
      </x:c>
      <x:c r="G26971" t="str">
        <x:v>22/04/2024</x:v>
      </x:c>
      <x:c r="H26971" t="str">
        <x:v>Unchanged</x:v>
      </x:c>
    </x:row>
    <x:row r="26972">
      <x:c r="A26972" t="str">
        <x:v>48918190</x:v>
      </x:c>
      <x:c r="B26972" t="str">
        <x:v>Poland Olo</x:v>
      </x:c>
      <x:c r="C26972">
        <x:v>0.003900000</x:v>
      </x:c>
      <x:c r="D26972">
        <x:v>0.000000000</x:v>
      </x:c>
      <x:c r="E26972" t="str">
        <x:v>1</x:v>
      </x:c>
      <x:c r="F26972" t="str">
        <x:v>1</x:v>
      </x:c>
      <x:c r="G26972" t="str">
        <x:v>22/04/2024</x:v>
      </x:c>
      <x:c r="H26972" t="str">
        <x:v>Unchanged</x:v>
      </x:c>
    </x:row>
    <x:row r="26973">
      <x:c r="A26973" t="str">
        <x:v>48918191</x:v>
      </x:c>
      <x:c r="B26973" t="str">
        <x:v>Poland Olo</x:v>
      </x:c>
      <x:c r="C26973">
        <x:v>0.003900000</x:v>
      </x:c>
      <x:c r="D26973">
        <x:v>0.000000000</x:v>
      </x:c>
      <x:c r="E26973" t="str">
        <x:v>1</x:v>
      </x:c>
      <x:c r="F26973" t="str">
        <x:v>1</x:v>
      </x:c>
      <x:c r="G26973" t="str">
        <x:v>22/04/2024</x:v>
      </x:c>
      <x:c r="H26973" t="str">
        <x:v>Unchanged</x:v>
      </x:c>
    </x:row>
    <x:row r="26974">
      <x:c r="A26974" t="str">
        <x:v>48918192</x:v>
      </x:c>
      <x:c r="B26974" t="str">
        <x:v>Poland Olo</x:v>
      </x:c>
      <x:c r="C26974">
        <x:v>0.003900000</x:v>
      </x:c>
      <x:c r="D26974">
        <x:v>0.000000000</x:v>
      </x:c>
      <x:c r="E26974" t="str">
        <x:v>1</x:v>
      </x:c>
      <x:c r="F26974" t="str">
        <x:v>1</x:v>
      </x:c>
      <x:c r="G26974" t="str">
        <x:v>22/04/2024</x:v>
      </x:c>
      <x:c r="H26974" t="str">
        <x:v>Unchanged</x:v>
      </x:c>
    </x:row>
    <x:row r="26975">
      <x:c r="A26975" t="str">
        <x:v>48918193</x:v>
      </x:c>
      <x:c r="B26975" t="str">
        <x:v>Poland Olo</x:v>
      </x:c>
      <x:c r="C26975">
        <x:v>0.003900000</x:v>
      </x:c>
      <x:c r="D26975">
        <x:v>0.000000000</x:v>
      </x:c>
      <x:c r="E26975" t="str">
        <x:v>1</x:v>
      </x:c>
      <x:c r="F26975" t="str">
        <x:v>1</x:v>
      </x:c>
      <x:c r="G26975" t="str">
        <x:v>22/04/2024</x:v>
      </x:c>
      <x:c r="H26975" t="str">
        <x:v>Unchanged</x:v>
      </x:c>
    </x:row>
    <x:row r="26976">
      <x:c r="A26976" t="str">
        <x:v>48918194</x:v>
      </x:c>
      <x:c r="B26976" t="str">
        <x:v>Poland Olo</x:v>
      </x:c>
      <x:c r="C26976">
        <x:v>0.003900000</x:v>
      </x:c>
      <x:c r="D26976">
        <x:v>0.000000000</x:v>
      </x:c>
      <x:c r="E26976" t="str">
        <x:v>1</x:v>
      </x:c>
      <x:c r="F26976" t="str">
        <x:v>1</x:v>
      </x:c>
      <x:c r="G26976" t="str">
        <x:v>22/04/2024</x:v>
      </x:c>
      <x:c r="H26976" t="str">
        <x:v>Unchanged</x:v>
      </x:c>
    </x:row>
    <x:row r="26977">
      <x:c r="A26977" t="str">
        <x:v>48918195</x:v>
      </x:c>
      <x:c r="B26977" t="str">
        <x:v>Poland Olo</x:v>
      </x:c>
      <x:c r="C26977">
        <x:v>0.003900000</x:v>
      </x:c>
      <x:c r="D26977">
        <x:v>0.000000000</x:v>
      </x:c>
      <x:c r="E26977" t="str">
        <x:v>1</x:v>
      </x:c>
      <x:c r="F26977" t="str">
        <x:v>1</x:v>
      </x:c>
      <x:c r="G26977" t="str">
        <x:v>22/04/2024</x:v>
      </x:c>
      <x:c r="H26977" t="str">
        <x:v>Unchanged</x:v>
      </x:c>
    </x:row>
    <x:row r="26978">
      <x:c r="A26978" t="str">
        <x:v>48918199</x:v>
      </x:c>
      <x:c r="B26978" t="str">
        <x:v>Poland Olo</x:v>
      </x:c>
      <x:c r="C26978">
        <x:v>0.003900000</x:v>
      </x:c>
      <x:c r="D26978">
        <x:v>0.000000000</x:v>
      </x:c>
      <x:c r="E26978" t="str">
        <x:v>1</x:v>
      </x:c>
      <x:c r="F26978" t="str">
        <x:v>1</x:v>
      </x:c>
      <x:c r="G26978" t="str">
        <x:v>22/04/2024</x:v>
      </x:c>
      <x:c r="H26978" t="str">
        <x:v>Unchanged</x:v>
      </x:c>
    </x:row>
    <x:row r="26979">
      <x:c r="A26979" t="str">
        <x:v>48918200</x:v>
      </x:c>
      <x:c r="B26979" t="str">
        <x:v>Poland Olo</x:v>
      </x:c>
      <x:c r="C26979">
        <x:v>0.003900000</x:v>
      </x:c>
      <x:c r="D26979">
        <x:v>0.000000000</x:v>
      </x:c>
      <x:c r="E26979" t="str">
        <x:v>1</x:v>
      </x:c>
      <x:c r="F26979" t="str">
        <x:v>1</x:v>
      </x:c>
      <x:c r="G26979" t="str">
        <x:v>22/04/2024</x:v>
      </x:c>
      <x:c r="H26979" t="str">
        <x:v>Unchanged</x:v>
      </x:c>
    </x:row>
    <x:row r="26980">
      <x:c r="A26980" t="str">
        <x:v>48918201</x:v>
      </x:c>
      <x:c r="B26980" t="str">
        <x:v>Poland Olo</x:v>
      </x:c>
      <x:c r="C26980">
        <x:v>0.003900000</x:v>
      </x:c>
      <x:c r="D26980">
        <x:v>0.000000000</x:v>
      </x:c>
      <x:c r="E26980" t="str">
        <x:v>1</x:v>
      </x:c>
      <x:c r="F26980" t="str">
        <x:v>1</x:v>
      </x:c>
      <x:c r="G26980" t="str">
        <x:v>22/04/2024</x:v>
      </x:c>
      <x:c r="H26980" t="str">
        <x:v>Unchanged</x:v>
      </x:c>
    </x:row>
    <x:row r="26981">
      <x:c r="A26981" t="str">
        <x:v>48918202</x:v>
      </x:c>
      <x:c r="B26981" t="str">
        <x:v>Poland Olo</x:v>
      </x:c>
      <x:c r="C26981">
        <x:v>0.003900000</x:v>
      </x:c>
      <x:c r="D26981">
        <x:v>0.000000000</x:v>
      </x:c>
      <x:c r="E26981" t="str">
        <x:v>1</x:v>
      </x:c>
      <x:c r="F26981" t="str">
        <x:v>1</x:v>
      </x:c>
      <x:c r="G26981" t="str">
        <x:v>22/04/2024</x:v>
      </x:c>
      <x:c r="H26981" t="str">
        <x:v>Unchanged</x:v>
      </x:c>
    </x:row>
    <x:row r="26982">
      <x:c r="A26982" t="str">
        <x:v>48918203</x:v>
      </x:c>
      <x:c r="B26982" t="str">
        <x:v>Poland Olo</x:v>
      </x:c>
      <x:c r="C26982">
        <x:v>0.003900000</x:v>
      </x:c>
      <x:c r="D26982">
        <x:v>0.000000000</x:v>
      </x:c>
      <x:c r="E26982" t="str">
        <x:v>1</x:v>
      </x:c>
      <x:c r="F26982" t="str">
        <x:v>1</x:v>
      </x:c>
      <x:c r="G26982" t="str">
        <x:v>22/04/2024</x:v>
      </x:c>
      <x:c r="H26982" t="str">
        <x:v>Unchanged</x:v>
      </x:c>
    </x:row>
    <x:row r="26983">
      <x:c r="A26983" t="str">
        <x:v>48918204</x:v>
      </x:c>
      <x:c r="B26983" t="str">
        <x:v>Poland Olo</x:v>
      </x:c>
      <x:c r="C26983">
        <x:v>0.003900000</x:v>
      </x:c>
      <x:c r="D26983">
        <x:v>0.000000000</x:v>
      </x:c>
      <x:c r="E26983" t="str">
        <x:v>1</x:v>
      </x:c>
      <x:c r="F26983" t="str">
        <x:v>1</x:v>
      </x:c>
      <x:c r="G26983" t="str">
        <x:v>22/04/2024</x:v>
      </x:c>
      <x:c r="H26983" t="str">
        <x:v>Unchanged</x:v>
      </x:c>
    </x:row>
    <x:row r="26984">
      <x:c r="A26984" t="str">
        <x:v>48918205</x:v>
      </x:c>
      <x:c r="B26984" t="str">
        <x:v>Poland Olo</x:v>
      </x:c>
      <x:c r="C26984">
        <x:v>0.003900000</x:v>
      </x:c>
      <x:c r="D26984">
        <x:v>0.000000000</x:v>
      </x:c>
      <x:c r="E26984" t="str">
        <x:v>1</x:v>
      </x:c>
      <x:c r="F26984" t="str">
        <x:v>1</x:v>
      </x:c>
      <x:c r="G26984" t="str">
        <x:v>22/04/2024</x:v>
      </x:c>
      <x:c r="H26984" t="str">
        <x:v>Unchanged</x:v>
      </x:c>
    </x:row>
    <x:row r="26985">
      <x:c r="A26985" t="str">
        <x:v>48918206</x:v>
      </x:c>
      <x:c r="B26985" t="str">
        <x:v>Poland Olo</x:v>
      </x:c>
      <x:c r="C26985">
        <x:v>0.003900000</x:v>
      </x:c>
      <x:c r="D26985">
        <x:v>0.000000000</x:v>
      </x:c>
      <x:c r="E26985" t="str">
        <x:v>1</x:v>
      </x:c>
      <x:c r="F26985" t="str">
        <x:v>1</x:v>
      </x:c>
      <x:c r="G26985" t="str">
        <x:v>22/04/2024</x:v>
      </x:c>
      <x:c r="H26985" t="str">
        <x:v>Unchanged</x:v>
      </x:c>
    </x:row>
    <x:row r="26986">
      <x:c r="A26986" t="str">
        <x:v>48918207</x:v>
      </x:c>
      <x:c r="B26986" t="str">
        <x:v>Poland Olo</x:v>
      </x:c>
      <x:c r="C26986">
        <x:v>0.003900000</x:v>
      </x:c>
      <x:c r="D26986">
        <x:v>0.000000000</x:v>
      </x:c>
      <x:c r="E26986" t="str">
        <x:v>1</x:v>
      </x:c>
      <x:c r="F26986" t="str">
        <x:v>1</x:v>
      </x:c>
      <x:c r="G26986" t="str">
        <x:v>22/04/2024</x:v>
      </x:c>
      <x:c r="H26986" t="str">
        <x:v>Unchanged</x:v>
      </x:c>
    </x:row>
    <x:row r="26987">
      <x:c r="A26987" t="str">
        <x:v>48918208</x:v>
      </x:c>
      <x:c r="B26987" t="str">
        <x:v>Poland Olo</x:v>
      </x:c>
      <x:c r="C26987">
        <x:v>0.003900000</x:v>
      </x:c>
      <x:c r="D26987">
        <x:v>0.000000000</x:v>
      </x:c>
      <x:c r="E26987" t="str">
        <x:v>1</x:v>
      </x:c>
      <x:c r="F26987" t="str">
        <x:v>1</x:v>
      </x:c>
      <x:c r="G26987" t="str">
        <x:v>22/04/2024</x:v>
      </x:c>
      <x:c r="H26987" t="str">
        <x:v>Unchanged</x:v>
      </x:c>
    </x:row>
    <x:row r="26988">
      <x:c r="A26988" t="str">
        <x:v>48918209</x:v>
      </x:c>
      <x:c r="B26988" t="str">
        <x:v>Poland Olo</x:v>
      </x:c>
      <x:c r="C26988">
        <x:v>0.003900000</x:v>
      </x:c>
      <x:c r="D26988">
        <x:v>0.000000000</x:v>
      </x:c>
      <x:c r="E26988" t="str">
        <x:v>1</x:v>
      </x:c>
      <x:c r="F26988" t="str">
        <x:v>1</x:v>
      </x:c>
      <x:c r="G26988" t="str">
        <x:v>22/04/2024</x:v>
      </x:c>
      <x:c r="H26988" t="str">
        <x:v>Unchanged</x:v>
      </x:c>
    </x:row>
    <x:row r="26989">
      <x:c r="A26989" t="str">
        <x:v>4891821</x:v>
      </x:c>
      <x:c r="B26989" t="str">
        <x:v>Poland Olo</x:v>
      </x:c>
      <x:c r="C26989">
        <x:v>0.003900000</x:v>
      </x:c>
      <x:c r="D26989">
        <x:v>0.000000000</x:v>
      </x:c>
      <x:c r="E26989" t="str">
        <x:v>1</x:v>
      </x:c>
      <x:c r="F26989" t="str">
        <x:v>1</x:v>
      </x:c>
      <x:c r="G26989" t="str">
        <x:v>22/04/2024</x:v>
      </x:c>
      <x:c r="H26989" t="str">
        <x:v>Unchanged</x:v>
      </x:c>
    </x:row>
    <x:row r="26990">
      <x:c r="A26990" t="str">
        <x:v>4891822</x:v>
      </x:c>
      <x:c r="B26990" t="str">
        <x:v>Poland Olo</x:v>
      </x:c>
      <x:c r="C26990">
        <x:v>0.003900000</x:v>
      </x:c>
      <x:c r="D26990">
        <x:v>0.000000000</x:v>
      </x:c>
      <x:c r="E26990" t="str">
        <x:v>1</x:v>
      </x:c>
      <x:c r="F26990" t="str">
        <x:v>1</x:v>
      </x:c>
      <x:c r="G26990" t="str">
        <x:v>22/04/2024</x:v>
      </x:c>
      <x:c r="H26990" t="str">
        <x:v>Unchanged</x:v>
      </x:c>
    </x:row>
    <x:row r="26991">
      <x:c r="A26991" t="str">
        <x:v>48918230</x:v>
      </x:c>
      <x:c r="B26991" t="str">
        <x:v>Poland Olo</x:v>
      </x:c>
      <x:c r="C26991">
        <x:v>0.003900000</x:v>
      </x:c>
      <x:c r="D26991">
        <x:v>0.000000000</x:v>
      </x:c>
      <x:c r="E26991" t="str">
        <x:v>1</x:v>
      </x:c>
      <x:c r="F26991" t="str">
        <x:v>1</x:v>
      </x:c>
      <x:c r="G26991" t="str">
        <x:v>22/04/2024</x:v>
      </x:c>
      <x:c r="H26991" t="str">
        <x:v>Unchanged</x:v>
      </x:c>
    </x:row>
    <x:row r="26992">
      <x:c r="A26992" t="str">
        <x:v>48918231</x:v>
      </x:c>
      <x:c r="B26992" t="str">
        <x:v>Poland Olo</x:v>
      </x:c>
      <x:c r="C26992">
        <x:v>0.003900000</x:v>
      </x:c>
      <x:c r="D26992">
        <x:v>0.000000000</x:v>
      </x:c>
      <x:c r="E26992" t="str">
        <x:v>1</x:v>
      </x:c>
      <x:c r="F26992" t="str">
        <x:v>1</x:v>
      </x:c>
      <x:c r="G26992" t="str">
        <x:v>22/04/2024</x:v>
      </x:c>
      <x:c r="H26992" t="str">
        <x:v>Unchanged</x:v>
      </x:c>
    </x:row>
    <x:row r="26993">
      <x:c r="A26993" t="str">
        <x:v>48918233</x:v>
      </x:c>
      <x:c r="B26993" t="str">
        <x:v>Poland Olo</x:v>
      </x:c>
      <x:c r="C26993">
        <x:v>0.003900000</x:v>
      </x:c>
      <x:c r="D26993">
        <x:v>0.000000000</x:v>
      </x:c>
      <x:c r="E26993" t="str">
        <x:v>1</x:v>
      </x:c>
      <x:c r="F26993" t="str">
        <x:v>1</x:v>
      </x:c>
      <x:c r="G26993" t="str">
        <x:v>22/04/2024</x:v>
      </x:c>
      <x:c r="H26993" t="str">
        <x:v>Unchanged</x:v>
      </x:c>
    </x:row>
    <x:row r="26994">
      <x:c r="A26994" t="str">
        <x:v>48918234</x:v>
      </x:c>
      <x:c r="B26994" t="str">
        <x:v>Poland Olo</x:v>
      </x:c>
      <x:c r="C26994">
        <x:v>0.003900000</x:v>
      </x:c>
      <x:c r="D26994">
        <x:v>0.000000000</x:v>
      </x:c>
      <x:c r="E26994" t="str">
        <x:v>1</x:v>
      </x:c>
      <x:c r="F26994" t="str">
        <x:v>1</x:v>
      </x:c>
      <x:c r="G26994" t="str">
        <x:v>22/04/2024</x:v>
      </x:c>
      <x:c r="H26994" t="str">
        <x:v>Unchanged</x:v>
      </x:c>
    </x:row>
    <x:row r="26995">
      <x:c r="A26995" t="str">
        <x:v>48918235</x:v>
      </x:c>
      <x:c r="B26995" t="str">
        <x:v>Poland Olo</x:v>
      </x:c>
      <x:c r="C26995">
        <x:v>0.003900000</x:v>
      </x:c>
      <x:c r="D26995">
        <x:v>0.000000000</x:v>
      </x:c>
      <x:c r="E26995" t="str">
        <x:v>1</x:v>
      </x:c>
      <x:c r="F26995" t="str">
        <x:v>1</x:v>
      </x:c>
      <x:c r="G26995" t="str">
        <x:v>22/04/2024</x:v>
      </x:c>
      <x:c r="H26995" t="str">
        <x:v>Unchanged</x:v>
      </x:c>
    </x:row>
    <x:row r="26996">
      <x:c r="A26996" t="str">
        <x:v>48918236</x:v>
      </x:c>
      <x:c r="B26996" t="str">
        <x:v>Poland Olo</x:v>
      </x:c>
      <x:c r="C26996">
        <x:v>0.003900000</x:v>
      </x:c>
      <x:c r="D26996">
        <x:v>0.000000000</x:v>
      </x:c>
      <x:c r="E26996" t="str">
        <x:v>1</x:v>
      </x:c>
      <x:c r="F26996" t="str">
        <x:v>1</x:v>
      </x:c>
      <x:c r="G26996" t="str">
        <x:v>22/04/2024</x:v>
      </x:c>
      <x:c r="H26996" t="str">
        <x:v>Unchanged</x:v>
      </x:c>
    </x:row>
    <x:row r="26997">
      <x:c r="A26997" t="str">
        <x:v>48918237</x:v>
      </x:c>
      <x:c r="B26997" t="str">
        <x:v>Poland Olo</x:v>
      </x:c>
      <x:c r="C26997">
        <x:v>0.003900000</x:v>
      </x:c>
      <x:c r="D26997">
        <x:v>0.000000000</x:v>
      </x:c>
      <x:c r="E26997" t="str">
        <x:v>1</x:v>
      </x:c>
      <x:c r="F26997" t="str">
        <x:v>1</x:v>
      </x:c>
      <x:c r="G26997" t="str">
        <x:v>22/04/2024</x:v>
      </x:c>
      <x:c r="H26997" t="str">
        <x:v>Unchanged</x:v>
      </x:c>
    </x:row>
    <x:row r="26998">
      <x:c r="A26998" t="str">
        <x:v>48918238</x:v>
      </x:c>
      <x:c r="B26998" t="str">
        <x:v>Poland Olo</x:v>
      </x:c>
      <x:c r="C26998">
        <x:v>0.003900000</x:v>
      </x:c>
      <x:c r="D26998">
        <x:v>0.000000000</x:v>
      </x:c>
      <x:c r="E26998" t="str">
        <x:v>1</x:v>
      </x:c>
      <x:c r="F26998" t="str">
        <x:v>1</x:v>
      </x:c>
      <x:c r="G26998" t="str">
        <x:v>22/04/2024</x:v>
      </x:c>
      <x:c r="H26998" t="str">
        <x:v>Unchanged</x:v>
      </x:c>
    </x:row>
    <x:row r="26999">
      <x:c r="A26999" t="str">
        <x:v>48918239</x:v>
      </x:c>
      <x:c r="B26999" t="str">
        <x:v>Poland Olo</x:v>
      </x:c>
      <x:c r="C26999">
        <x:v>0.003900000</x:v>
      </x:c>
      <x:c r="D26999">
        <x:v>0.000000000</x:v>
      </x:c>
      <x:c r="E26999" t="str">
        <x:v>1</x:v>
      </x:c>
      <x:c r="F26999" t="str">
        <x:v>1</x:v>
      </x:c>
      <x:c r="G26999" t="str">
        <x:v>22/04/2024</x:v>
      </x:c>
      <x:c r="H26999" t="str">
        <x:v>Unchanged</x:v>
      </x:c>
    </x:row>
    <x:row r="27000">
      <x:c r="A27000" t="str">
        <x:v>48918241</x:v>
      </x:c>
      <x:c r="B27000" t="str">
        <x:v>Poland Olo</x:v>
      </x:c>
      <x:c r="C27000">
        <x:v>0.003900000</x:v>
      </x:c>
      <x:c r="D27000">
        <x:v>0.000000000</x:v>
      </x:c>
      <x:c r="E27000" t="str">
        <x:v>1</x:v>
      </x:c>
      <x:c r="F27000" t="str">
        <x:v>1</x:v>
      </x:c>
      <x:c r="G27000" t="str">
        <x:v>22/04/2024</x:v>
      </x:c>
      <x:c r="H27000" t="str">
        <x:v>Unchanged</x:v>
      </x:c>
    </x:row>
    <x:row r="27001">
      <x:c r="A27001" t="str">
        <x:v>48918242</x:v>
      </x:c>
      <x:c r="B27001" t="str">
        <x:v>Poland Olo</x:v>
      </x:c>
      <x:c r="C27001">
        <x:v>0.003900000</x:v>
      </x:c>
      <x:c r="D27001">
        <x:v>0.000000000</x:v>
      </x:c>
      <x:c r="E27001" t="str">
        <x:v>1</x:v>
      </x:c>
      <x:c r="F27001" t="str">
        <x:v>1</x:v>
      </x:c>
      <x:c r="G27001" t="str">
        <x:v>22/04/2024</x:v>
      </x:c>
      <x:c r="H27001" t="str">
        <x:v>Unchanged</x:v>
      </x:c>
    </x:row>
    <x:row r="27002">
      <x:c r="A27002" t="str">
        <x:v>48918243</x:v>
      </x:c>
      <x:c r="B27002" t="str">
        <x:v>Poland Olo</x:v>
      </x:c>
      <x:c r="C27002">
        <x:v>0.003900000</x:v>
      </x:c>
      <x:c r="D27002">
        <x:v>0.000000000</x:v>
      </x:c>
      <x:c r="E27002" t="str">
        <x:v>1</x:v>
      </x:c>
      <x:c r="F27002" t="str">
        <x:v>1</x:v>
      </x:c>
      <x:c r="G27002" t="str">
        <x:v>22/04/2024</x:v>
      </x:c>
      <x:c r="H27002" t="str">
        <x:v>Unchanged</x:v>
      </x:c>
    </x:row>
    <x:row r="27003">
      <x:c r="A27003" t="str">
        <x:v>48918244</x:v>
      </x:c>
      <x:c r="B27003" t="str">
        <x:v>Poland Olo</x:v>
      </x:c>
      <x:c r="C27003">
        <x:v>0.003900000</x:v>
      </x:c>
      <x:c r="D27003">
        <x:v>0.000000000</x:v>
      </x:c>
      <x:c r="E27003" t="str">
        <x:v>1</x:v>
      </x:c>
      <x:c r="F27003" t="str">
        <x:v>1</x:v>
      </x:c>
      <x:c r="G27003" t="str">
        <x:v>22/04/2024</x:v>
      </x:c>
      <x:c r="H27003" t="str">
        <x:v>Unchanged</x:v>
      </x:c>
    </x:row>
    <x:row r="27004">
      <x:c r="A27004" t="str">
        <x:v>48918245</x:v>
      </x:c>
      <x:c r="B27004" t="str">
        <x:v>Poland Olo</x:v>
      </x:c>
      <x:c r="C27004">
        <x:v>0.003900000</x:v>
      </x:c>
      <x:c r="D27004">
        <x:v>0.000000000</x:v>
      </x:c>
      <x:c r="E27004" t="str">
        <x:v>1</x:v>
      </x:c>
      <x:c r="F27004" t="str">
        <x:v>1</x:v>
      </x:c>
      <x:c r="G27004" t="str">
        <x:v>22/04/2024</x:v>
      </x:c>
      <x:c r="H27004" t="str">
        <x:v>Unchanged</x:v>
      </x:c>
    </x:row>
    <x:row r="27005">
      <x:c r="A27005" t="str">
        <x:v>48918281</x:v>
      </x:c>
      <x:c r="B27005" t="str">
        <x:v>Poland Olo</x:v>
      </x:c>
      <x:c r="C27005">
        <x:v>0.003900000</x:v>
      </x:c>
      <x:c r="D27005">
        <x:v>0.000000000</x:v>
      </x:c>
      <x:c r="E27005" t="str">
        <x:v>1</x:v>
      </x:c>
      <x:c r="F27005" t="str">
        <x:v>1</x:v>
      </x:c>
      <x:c r="G27005" t="str">
        <x:v>22/04/2024</x:v>
      </x:c>
      <x:c r="H27005" t="str">
        <x:v>Unchanged</x:v>
      </x:c>
    </x:row>
    <x:row r="27006">
      <x:c r="A27006" t="str">
        <x:v>48918282</x:v>
      </x:c>
      <x:c r="B27006" t="str">
        <x:v>Poland Olo</x:v>
      </x:c>
      <x:c r="C27006">
        <x:v>0.003900000</x:v>
      </x:c>
      <x:c r="D27006">
        <x:v>0.000000000</x:v>
      </x:c>
      <x:c r="E27006" t="str">
        <x:v>1</x:v>
      </x:c>
      <x:c r="F27006" t="str">
        <x:v>1</x:v>
      </x:c>
      <x:c r="G27006" t="str">
        <x:v>22/04/2024</x:v>
      </x:c>
      <x:c r="H27006" t="str">
        <x:v>Unchanged</x:v>
      </x:c>
    </x:row>
    <x:row r="27007">
      <x:c r="A27007" t="str">
        <x:v>48918288</x:v>
      </x:c>
      <x:c r="B27007" t="str">
        <x:v>Poland Olo</x:v>
      </x:c>
      <x:c r="C27007">
        <x:v>0.003900000</x:v>
      </x:c>
      <x:c r="D27007">
        <x:v>0.000000000</x:v>
      </x:c>
      <x:c r="E27007" t="str">
        <x:v>1</x:v>
      </x:c>
      <x:c r="F27007" t="str">
        <x:v>1</x:v>
      </x:c>
      <x:c r="G27007" t="str">
        <x:v>22/04/2024</x:v>
      </x:c>
      <x:c r="H27007" t="str">
        <x:v>Unchanged</x:v>
      </x:c>
    </x:row>
    <x:row r="27008">
      <x:c r="A27008" t="str">
        <x:v>4891829</x:v>
      </x:c>
      <x:c r="B27008" t="str">
        <x:v>Poland Olo</x:v>
      </x:c>
      <x:c r="C27008">
        <x:v>0.003900000</x:v>
      </x:c>
      <x:c r="D27008">
        <x:v>0.000000000</x:v>
      </x:c>
      <x:c r="E27008" t="str">
        <x:v>1</x:v>
      </x:c>
      <x:c r="F27008" t="str">
        <x:v>1</x:v>
      </x:c>
      <x:c r="G27008" t="str">
        <x:v>22/04/2024</x:v>
      </x:c>
      <x:c r="H27008" t="str">
        <x:v>Unchanged</x:v>
      </x:c>
    </x:row>
    <x:row r="27009">
      <x:c r="A27009" t="str">
        <x:v>48918310</x:v>
      </x:c>
      <x:c r="B27009" t="str">
        <x:v>Poland Olo</x:v>
      </x:c>
      <x:c r="C27009">
        <x:v>0.003900000</x:v>
      </x:c>
      <x:c r="D27009">
        <x:v>0.000000000</x:v>
      </x:c>
      <x:c r="E27009" t="str">
        <x:v>1</x:v>
      </x:c>
      <x:c r="F27009" t="str">
        <x:v>1</x:v>
      </x:c>
      <x:c r="G27009" t="str">
        <x:v>22/04/2024</x:v>
      </x:c>
      <x:c r="H27009" t="str">
        <x:v>Unchanged</x:v>
      </x:c>
    </x:row>
    <x:row r="27010">
      <x:c r="A27010" t="str">
        <x:v>48918311</x:v>
      </x:c>
      <x:c r="B27010" t="str">
        <x:v>Poland Olo</x:v>
      </x:c>
      <x:c r="C27010">
        <x:v>0.003900000</x:v>
      </x:c>
      <x:c r="D27010">
        <x:v>0.000000000</x:v>
      </x:c>
      <x:c r="E27010" t="str">
        <x:v>1</x:v>
      </x:c>
      <x:c r="F27010" t="str">
        <x:v>1</x:v>
      </x:c>
      <x:c r="G27010" t="str">
        <x:v>22/04/2024</x:v>
      </x:c>
      <x:c r="H27010" t="str">
        <x:v>Unchanged</x:v>
      </x:c>
    </x:row>
    <x:row r="27011">
      <x:c r="A27011" t="str">
        <x:v>48918312</x:v>
      </x:c>
      <x:c r="B27011" t="str">
        <x:v>Poland Olo</x:v>
      </x:c>
      <x:c r="C27011">
        <x:v>0.003900000</x:v>
      </x:c>
      <x:c r="D27011">
        <x:v>0.000000000</x:v>
      </x:c>
      <x:c r="E27011" t="str">
        <x:v>1</x:v>
      </x:c>
      <x:c r="F27011" t="str">
        <x:v>1</x:v>
      </x:c>
      <x:c r="G27011" t="str">
        <x:v>22/04/2024</x:v>
      </x:c>
      <x:c r="H27011" t="str">
        <x:v>Unchanged</x:v>
      </x:c>
    </x:row>
    <x:row r="27012">
      <x:c r="A27012" t="str">
        <x:v>48918313</x:v>
      </x:c>
      <x:c r="B27012" t="str">
        <x:v>Poland Olo</x:v>
      </x:c>
      <x:c r="C27012">
        <x:v>0.003900000</x:v>
      </x:c>
      <x:c r="D27012">
        <x:v>0.000000000</x:v>
      </x:c>
      <x:c r="E27012" t="str">
        <x:v>1</x:v>
      </x:c>
      <x:c r="F27012" t="str">
        <x:v>1</x:v>
      </x:c>
      <x:c r="G27012" t="str">
        <x:v>22/04/2024</x:v>
      </x:c>
      <x:c r="H27012" t="str">
        <x:v>Unchanged</x:v>
      </x:c>
    </x:row>
    <x:row r="27013">
      <x:c r="A27013" t="str">
        <x:v>48918314</x:v>
      </x:c>
      <x:c r="B27013" t="str">
        <x:v>Poland Olo</x:v>
      </x:c>
      <x:c r="C27013">
        <x:v>0.003900000</x:v>
      </x:c>
      <x:c r="D27013">
        <x:v>0.000000000</x:v>
      </x:c>
      <x:c r="E27013" t="str">
        <x:v>1</x:v>
      </x:c>
      <x:c r="F27013" t="str">
        <x:v>1</x:v>
      </x:c>
      <x:c r="G27013" t="str">
        <x:v>22/04/2024</x:v>
      </x:c>
      <x:c r="H27013" t="str">
        <x:v>Unchanged</x:v>
      </x:c>
    </x:row>
    <x:row r="27014">
      <x:c r="A27014" t="str">
        <x:v>48918315</x:v>
      </x:c>
      <x:c r="B27014" t="str">
        <x:v>Poland Olo</x:v>
      </x:c>
      <x:c r="C27014">
        <x:v>0.003900000</x:v>
      </x:c>
      <x:c r="D27014">
        <x:v>0.000000000</x:v>
      </x:c>
      <x:c r="E27014" t="str">
        <x:v>1</x:v>
      </x:c>
      <x:c r="F27014" t="str">
        <x:v>1</x:v>
      </x:c>
      <x:c r="G27014" t="str">
        <x:v>22/04/2024</x:v>
      </x:c>
      <x:c r="H27014" t="str">
        <x:v>Unchanged</x:v>
      </x:c>
    </x:row>
    <x:row r="27015">
      <x:c r="A27015" t="str">
        <x:v>48918316</x:v>
      </x:c>
      <x:c r="B27015" t="str">
        <x:v>Poland Olo</x:v>
      </x:c>
      <x:c r="C27015">
        <x:v>0.003900000</x:v>
      </x:c>
      <x:c r="D27015">
        <x:v>0.000000000</x:v>
      </x:c>
      <x:c r="E27015" t="str">
        <x:v>1</x:v>
      </x:c>
      <x:c r="F27015" t="str">
        <x:v>1</x:v>
      </x:c>
      <x:c r="G27015" t="str">
        <x:v>22/04/2024</x:v>
      </x:c>
      <x:c r="H27015" t="str">
        <x:v>Unchanged</x:v>
      </x:c>
    </x:row>
    <x:row r="27016">
      <x:c r="A27016" t="str">
        <x:v>48918317</x:v>
      </x:c>
      <x:c r="B27016" t="str">
        <x:v>Poland Olo</x:v>
      </x:c>
      <x:c r="C27016">
        <x:v>0.003900000</x:v>
      </x:c>
      <x:c r="D27016">
        <x:v>0.000000000</x:v>
      </x:c>
      <x:c r="E27016" t="str">
        <x:v>1</x:v>
      </x:c>
      <x:c r="F27016" t="str">
        <x:v>1</x:v>
      </x:c>
      <x:c r="G27016" t="str">
        <x:v>22/04/2024</x:v>
      </x:c>
      <x:c r="H27016" t="str">
        <x:v>Unchanged</x:v>
      </x:c>
    </x:row>
    <x:row r="27017">
      <x:c r="A27017" t="str">
        <x:v>48918318</x:v>
      </x:c>
      <x:c r="B27017" t="str">
        <x:v>Poland Olo</x:v>
      </x:c>
      <x:c r="C27017">
        <x:v>0.003900000</x:v>
      </x:c>
      <x:c r="D27017">
        <x:v>0.000000000</x:v>
      </x:c>
      <x:c r="E27017" t="str">
        <x:v>1</x:v>
      </x:c>
      <x:c r="F27017" t="str">
        <x:v>1</x:v>
      </x:c>
      <x:c r="G27017" t="str">
        <x:v>22/04/2024</x:v>
      </x:c>
      <x:c r="H27017" t="str">
        <x:v>Unchanged</x:v>
      </x:c>
    </x:row>
    <x:row r="27018">
      <x:c r="A27018" t="str">
        <x:v>48918319</x:v>
      </x:c>
      <x:c r="B27018" t="str">
        <x:v>Poland Olo</x:v>
      </x:c>
      <x:c r="C27018">
        <x:v>0.003900000</x:v>
      </x:c>
      <x:c r="D27018">
        <x:v>0.000000000</x:v>
      </x:c>
      <x:c r="E27018" t="str">
        <x:v>1</x:v>
      </x:c>
      <x:c r="F27018" t="str">
        <x:v>1</x:v>
      </x:c>
      <x:c r="G27018" t="str">
        <x:v>22/04/2024</x:v>
      </x:c>
      <x:c r="H27018" t="str">
        <x:v>Unchanged</x:v>
      </x:c>
    </x:row>
    <x:row r="27019">
      <x:c r="A27019" t="str">
        <x:v>4891834</x:v>
      </x:c>
      <x:c r="B27019" t="str">
        <x:v>Poland Olo</x:v>
      </x:c>
      <x:c r="C27019">
        <x:v>0.003900000</x:v>
      </x:c>
      <x:c r="D27019">
        <x:v>0.000000000</x:v>
      </x:c>
      <x:c r="E27019" t="str">
        <x:v>1</x:v>
      </x:c>
      <x:c r="F27019" t="str">
        <x:v>1</x:v>
      </x:c>
      <x:c r="G27019" t="str">
        <x:v>22/04/2024</x:v>
      </x:c>
      <x:c r="H27019" t="str">
        <x:v>Unchanged</x:v>
      </x:c>
    </x:row>
    <x:row r="27020">
      <x:c r="A27020" t="str">
        <x:v>48918350</x:v>
      </x:c>
      <x:c r="B27020" t="str">
        <x:v>Poland Olo</x:v>
      </x:c>
      <x:c r="C27020">
        <x:v>0.003900000</x:v>
      </x:c>
      <x:c r="D27020">
        <x:v>0.000000000</x:v>
      </x:c>
      <x:c r="E27020" t="str">
        <x:v>1</x:v>
      </x:c>
      <x:c r="F27020" t="str">
        <x:v>1</x:v>
      </x:c>
      <x:c r="G27020" t="str">
        <x:v>22/04/2024</x:v>
      </x:c>
      <x:c r="H27020" t="str">
        <x:v>Unchanged</x:v>
      </x:c>
    </x:row>
    <x:row r="27021">
      <x:c r="A27021" t="str">
        <x:v>48918351</x:v>
      </x:c>
      <x:c r="B27021" t="str">
        <x:v>Poland Olo</x:v>
      </x:c>
      <x:c r="C27021">
        <x:v>0.003900000</x:v>
      </x:c>
      <x:c r="D27021">
        <x:v>0.000000000</x:v>
      </x:c>
      <x:c r="E27021" t="str">
        <x:v>1</x:v>
      </x:c>
      <x:c r="F27021" t="str">
        <x:v>1</x:v>
      </x:c>
      <x:c r="G27021" t="str">
        <x:v>22/04/2024</x:v>
      </x:c>
      <x:c r="H27021" t="str">
        <x:v>Unchanged</x:v>
      </x:c>
    </x:row>
    <x:row r="27022">
      <x:c r="A27022" t="str">
        <x:v>48918352</x:v>
      </x:c>
      <x:c r="B27022" t="str">
        <x:v>Poland Olo</x:v>
      </x:c>
      <x:c r="C27022">
        <x:v>0.003900000</x:v>
      </x:c>
      <x:c r="D27022">
        <x:v>0.000000000</x:v>
      </x:c>
      <x:c r="E27022" t="str">
        <x:v>1</x:v>
      </x:c>
      <x:c r="F27022" t="str">
        <x:v>1</x:v>
      </x:c>
      <x:c r="G27022" t="str">
        <x:v>22/04/2024</x:v>
      </x:c>
      <x:c r="H27022" t="str">
        <x:v>Unchanged</x:v>
      </x:c>
    </x:row>
    <x:row r="27023">
      <x:c r="A27023" t="str">
        <x:v>48918353</x:v>
      </x:c>
      <x:c r="B27023" t="str">
        <x:v>Poland Olo</x:v>
      </x:c>
      <x:c r="C27023">
        <x:v>0.003900000</x:v>
      </x:c>
      <x:c r="D27023">
        <x:v>0.000000000</x:v>
      </x:c>
      <x:c r="E27023" t="str">
        <x:v>1</x:v>
      </x:c>
      <x:c r="F27023" t="str">
        <x:v>1</x:v>
      </x:c>
      <x:c r="G27023" t="str">
        <x:v>22/04/2024</x:v>
      </x:c>
      <x:c r="H27023" t="str">
        <x:v>Unchanged</x:v>
      </x:c>
    </x:row>
    <x:row r="27024">
      <x:c r="A27024" t="str">
        <x:v>48918354</x:v>
      </x:c>
      <x:c r="B27024" t="str">
        <x:v>Poland Olo</x:v>
      </x:c>
      <x:c r="C27024">
        <x:v>0.003900000</x:v>
      </x:c>
      <x:c r="D27024">
        <x:v>0.000000000</x:v>
      </x:c>
      <x:c r="E27024" t="str">
        <x:v>1</x:v>
      </x:c>
      <x:c r="F27024" t="str">
        <x:v>1</x:v>
      </x:c>
      <x:c r="G27024" t="str">
        <x:v>22/04/2024</x:v>
      </x:c>
      <x:c r="H27024" t="str">
        <x:v>Unchanged</x:v>
      </x:c>
    </x:row>
    <x:row r="27025">
      <x:c r="A27025" t="str">
        <x:v>48918355</x:v>
      </x:c>
      <x:c r="B27025" t="str">
        <x:v>Poland Olo</x:v>
      </x:c>
      <x:c r="C27025">
        <x:v>0.003900000</x:v>
      </x:c>
      <x:c r="D27025">
        <x:v>0.000000000</x:v>
      </x:c>
      <x:c r="E27025" t="str">
        <x:v>1</x:v>
      </x:c>
      <x:c r="F27025" t="str">
        <x:v>1</x:v>
      </x:c>
      <x:c r="G27025" t="str">
        <x:v>22/04/2024</x:v>
      </x:c>
      <x:c r="H27025" t="str">
        <x:v>Unchanged</x:v>
      </x:c>
    </x:row>
    <x:row r="27026">
      <x:c r="A27026" t="str">
        <x:v>48918356</x:v>
      </x:c>
      <x:c r="B27026" t="str">
        <x:v>Poland Olo</x:v>
      </x:c>
      <x:c r="C27026">
        <x:v>0.003900000</x:v>
      </x:c>
      <x:c r="D27026">
        <x:v>0.000000000</x:v>
      </x:c>
      <x:c r="E27026" t="str">
        <x:v>1</x:v>
      </x:c>
      <x:c r="F27026" t="str">
        <x:v>1</x:v>
      </x:c>
      <x:c r="G27026" t="str">
        <x:v>22/04/2024</x:v>
      </x:c>
      <x:c r="H27026" t="str">
        <x:v>Unchanged</x:v>
      </x:c>
    </x:row>
    <x:row r="27027">
      <x:c r="A27027" t="str">
        <x:v>48918357</x:v>
      </x:c>
      <x:c r="B27027" t="str">
        <x:v>Poland Olo</x:v>
      </x:c>
      <x:c r="C27027">
        <x:v>0.003900000</x:v>
      </x:c>
      <x:c r="D27027">
        <x:v>0.000000000</x:v>
      </x:c>
      <x:c r="E27027" t="str">
        <x:v>1</x:v>
      </x:c>
      <x:c r="F27027" t="str">
        <x:v>1</x:v>
      </x:c>
      <x:c r="G27027" t="str">
        <x:v>22/04/2024</x:v>
      </x:c>
      <x:c r="H27027" t="str">
        <x:v>Unchanged</x:v>
      </x:c>
    </x:row>
    <x:row r="27028">
      <x:c r="A27028" t="str">
        <x:v>48918358</x:v>
      </x:c>
      <x:c r="B27028" t="str">
        <x:v>Poland Olo</x:v>
      </x:c>
      <x:c r="C27028">
        <x:v>0.003900000</x:v>
      </x:c>
      <x:c r="D27028">
        <x:v>0.000000000</x:v>
      </x:c>
      <x:c r="E27028" t="str">
        <x:v>1</x:v>
      </x:c>
      <x:c r="F27028" t="str">
        <x:v>1</x:v>
      </x:c>
      <x:c r="G27028" t="str">
        <x:v>22/04/2024</x:v>
      </x:c>
      <x:c r="H27028" t="str">
        <x:v>Unchanged</x:v>
      </x:c>
    </x:row>
    <x:row r="27029">
      <x:c r="A27029" t="str">
        <x:v>48918359</x:v>
      </x:c>
      <x:c r="B27029" t="str">
        <x:v>Poland Olo</x:v>
      </x:c>
      <x:c r="C27029">
        <x:v>0.003900000</x:v>
      </x:c>
      <x:c r="D27029">
        <x:v>0.000000000</x:v>
      </x:c>
      <x:c r="E27029" t="str">
        <x:v>1</x:v>
      </x:c>
      <x:c r="F27029" t="str">
        <x:v>1</x:v>
      </x:c>
      <x:c r="G27029" t="str">
        <x:v>22/04/2024</x:v>
      </x:c>
      <x:c r="H27029" t="str">
        <x:v>Unchanged</x:v>
      </x:c>
    </x:row>
    <x:row r="27030">
      <x:c r="A27030" t="str">
        <x:v>48918360</x:v>
      </x:c>
      <x:c r="B27030" t="str">
        <x:v>Poland Olo</x:v>
      </x:c>
      <x:c r="C27030">
        <x:v>0.003900000</x:v>
      </x:c>
      <x:c r="D27030">
        <x:v>0.000000000</x:v>
      </x:c>
      <x:c r="E27030" t="str">
        <x:v>1</x:v>
      </x:c>
      <x:c r="F27030" t="str">
        <x:v>1</x:v>
      </x:c>
      <x:c r="G27030" t="str">
        <x:v>22/04/2024</x:v>
      </x:c>
      <x:c r="H27030" t="str">
        <x:v>Unchanged</x:v>
      </x:c>
    </x:row>
    <x:row r="27031">
      <x:c r="A27031" t="str">
        <x:v>48918361</x:v>
      </x:c>
      <x:c r="B27031" t="str">
        <x:v>Poland Olo</x:v>
      </x:c>
      <x:c r="C27031">
        <x:v>0.003900000</x:v>
      </x:c>
      <x:c r="D27031">
        <x:v>0.000000000</x:v>
      </x:c>
      <x:c r="E27031" t="str">
        <x:v>1</x:v>
      </x:c>
      <x:c r="F27031" t="str">
        <x:v>1</x:v>
      </x:c>
      <x:c r="G27031" t="str">
        <x:v>22/04/2024</x:v>
      </x:c>
      <x:c r="H27031" t="str">
        <x:v>Unchanged</x:v>
      </x:c>
    </x:row>
    <x:row r="27032">
      <x:c r="A27032" t="str">
        <x:v>48918362</x:v>
      </x:c>
      <x:c r="B27032" t="str">
        <x:v>Poland Olo</x:v>
      </x:c>
      <x:c r="C27032">
        <x:v>0.003900000</x:v>
      </x:c>
      <x:c r="D27032">
        <x:v>0.000000000</x:v>
      </x:c>
      <x:c r="E27032" t="str">
        <x:v>1</x:v>
      </x:c>
      <x:c r="F27032" t="str">
        <x:v>1</x:v>
      </x:c>
      <x:c r="G27032" t="str">
        <x:v>22/04/2024</x:v>
      </x:c>
      <x:c r="H27032" t="str">
        <x:v>Unchanged</x:v>
      </x:c>
    </x:row>
    <x:row r="27033">
      <x:c r="A27033" t="str">
        <x:v>48918363</x:v>
      </x:c>
      <x:c r="B27033" t="str">
        <x:v>Poland Olo</x:v>
      </x:c>
      <x:c r="C27033">
        <x:v>0.003900000</x:v>
      </x:c>
      <x:c r="D27033">
        <x:v>0.000000000</x:v>
      </x:c>
      <x:c r="E27033" t="str">
        <x:v>1</x:v>
      </x:c>
      <x:c r="F27033" t="str">
        <x:v>1</x:v>
      </x:c>
      <x:c r="G27033" t="str">
        <x:v>22/04/2024</x:v>
      </x:c>
      <x:c r="H27033" t="str">
        <x:v>Unchanged</x:v>
      </x:c>
    </x:row>
    <x:row r="27034">
      <x:c r="A27034" t="str">
        <x:v>48918366</x:v>
      </x:c>
      <x:c r="B27034" t="str">
        <x:v>Poland Olo</x:v>
      </x:c>
      <x:c r="C27034">
        <x:v>0.003900000</x:v>
      </x:c>
      <x:c r="D27034">
        <x:v>0.000000000</x:v>
      </x:c>
      <x:c r="E27034" t="str">
        <x:v>1</x:v>
      </x:c>
      <x:c r="F27034" t="str">
        <x:v>1</x:v>
      </x:c>
      <x:c r="G27034" t="str">
        <x:v>22/04/2024</x:v>
      </x:c>
      <x:c r="H27034" t="str">
        <x:v>Unchanged</x:v>
      </x:c>
    </x:row>
    <x:row r="27035">
      <x:c r="A27035" t="str">
        <x:v>48918368</x:v>
      </x:c>
      <x:c r="B27035" t="str">
        <x:v>Poland Olo</x:v>
      </x:c>
      <x:c r="C27035">
        <x:v>0.003900000</x:v>
      </x:c>
      <x:c r="D27035">
        <x:v>0.000000000</x:v>
      </x:c>
      <x:c r="E27035" t="str">
        <x:v>1</x:v>
      </x:c>
      <x:c r="F27035" t="str">
        <x:v>1</x:v>
      </x:c>
      <x:c r="G27035" t="str">
        <x:v>22/04/2024</x:v>
      </x:c>
      <x:c r="H27035" t="str">
        <x:v>Unchanged</x:v>
      </x:c>
    </x:row>
    <x:row r="27036">
      <x:c r="A27036" t="str">
        <x:v>48918369</x:v>
      </x:c>
      <x:c r="B27036" t="str">
        <x:v>Poland Olo</x:v>
      </x:c>
      <x:c r="C27036">
        <x:v>0.003900000</x:v>
      </x:c>
      <x:c r="D27036">
        <x:v>0.000000000</x:v>
      </x:c>
      <x:c r="E27036" t="str">
        <x:v>1</x:v>
      </x:c>
      <x:c r="F27036" t="str">
        <x:v>1</x:v>
      </x:c>
      <x:c r="G27036" t="str">
        <x:v>22/04/2024</x:v>
      </x:c>
      <x:c r="H27036" t="str">
        <x:v>Unchanged</x:v>
      </x:c>
    </x:row>
    <x:row r="27037">
      <x:c r="A27037" t="str">
        <x:v>48918389</x:v>
      </x:c>
      <x:c r="B27037" t="str">
        <x:v>Poland Olo</x:v>
      </x:c>
      <x:c r="C27037">
        <x:v>0.003900000</x:v>
      </x:c>
      <x:c r="D27037">
        <x:v>0.000000000</x:v>
      </x:c>
      <x:c r="E27037" t="str">
        <x:v>1</x:v>
      </x:c>
      <x:c r="F27037" t="str">
        <x:v>1</x:v>
      </x:c>
      <x:c r="G27037" t="str">
        <x:v>22/04/2024</x:v>
      </x:c>
      <x:c r="H27037" t="str">
        <x:v>Unchanged</x:v>
      </x:c>
    </x:row>
    <x:row r="27038">
      <x:c r="A27038" t="str">
        <x:v>48918511</x:v>
      </x:c>
      <x:c r="B27038" t="str">
        <x:v>Poland Olo</x:v>
      </x:c>
      <x:c r="C27038">
        <x:v>0.003900000</x:v>
      </x:c>
      <x:c r="D27038">
        <x:v>0.000000000</x:v>
      </x:c>
      <x:c r="E27038" t="str">
        <x:v>1</x:v>
      </x:c>
      <x:c r="F27038" t="str">
        <x:v>1</x:v>
      </x:c>
      <x:c r="G27038" t="str">
        <x:v>22/04/2024</x:v>
      </x:c>
      <x:c r="H27038" t="str">
        <x:v>Unchanged</x:v>
      </x:c>
    </x:row>
    <x:row r="27039">
      <x:c r="A27039" t="str">
        <x:v>48918512</x:v>
      </x:c>
      <x:c r="B27039" t="str">
        <x:v>Poland Olo</x:v>
      </x:c>
      <x:c r="C27039">
        <x:v>0.003900000</x:v>
      </x:c>
      <x:c r="D27039">
        <x:v>0.000000000</x:v>
      </x:c>
      <x:c r="E27039" t="str">
        <x:v>1</x:v>
      </x:c>
      <x:c r="F27039" t="str">
        <x:v>1</x:v>
      </x:c>
      <x:c r="G27039" t="str">
        <x:v>22/04/2024</x:v>
      </x:c>
      <x:c r="H27039" t="str">
        <x:v>Unchanged</x:v>
      </x:c>
    </x:row>
    <x:row r="27040">
      <x:c r="A27040" t="str">
        <x:v>48918513</x:v>
      </x:c>
      <x:c r="B27040" t="str">
        <x:v>Poland Olo</x:v>
      </x:c>
      <x:c r="C27040">
        <x:v>0.003900000</x:v>
      </x:c>
      <x:c r="D27040">
        <x:v>0.000000000</x:v>
      </x:c>
      <x:c r="E27040" t="str">
        <x:v>1</x:v>
      </x:c>
      <x:c r="F27040" t="str">
        <x:v>1</x:v>
      </x:c>
      <x:c r="G27040" t="str">
        <x:v>22/04/2024</x:v>
      </x:c>
      <x:c r="H27040" t="str">
        <x:v>Unchanged</x:v>
      </x:c>
    </x:row>
    <x:row r="27041">
      <x:c r="A27041" t="str">
        <x:v>48918514</x:v>
      </x:c>
      <x:c r="B27041" t="str">
        <x:v>Poland Olo</x:v>
      </x:c>
      <x:c r="C27041">
        <x:v>0.003900000</x:v>
      </x:c>
      <x:c r="D27041">
        <x:v>0.000000000</x:v>
      </x:c>
      <x:c r="E27041" t="str">
        <x:v>1</x:v>
      </x:c>
      <x:c r="F27041" t="str">
        <x:v>1</x:v>
      </x:c>
      <x:c r="G27041" t="str">
        <x:v>22/04/2024</x:v>
      </x:c>
      <x:c r="H27041" t="str">
        <x:v>Unchanged</x:v>
      </x:c>
    </x:row>
    <x:row r="27042">
      <x:c r="A27042" t="str">
        <x:v>48918520</x:v>
      </x:c>
      <x:c r="B27042" t="str">
        <x:v>Poland Olo</x:v>
      </x:c>
      <x:c r="C27042">
        <x:v>0.003900000</x:v>
      </x:c>
      <x:c r="D27042">
        <x:v>0.000000000</x:v>
      </x:c>
      <x:c r="E27042" t="str">
        <x:v>1</x:v>
      </x:c>
      <x:c r="F27042" t="str">
        <x:v>1</x:v>
      </x:c>
      <x:c r="G27042" t="str">
        <x:v>22/04/2024</x:v>
      </x:c>
      <x:c r="H27042" t="str">
        <x:v>Unchanged</x:v>
      </x:c>
    </x:row>
    <x:row r="27043">
      <x:c r="A27043" t="str">
        <x:v>48918521</x:v>
      </x:c>
      <x:c r="B27043" t="str">
        <x:v>Poland Olo</x:v>
      </x:c>
      <x:c r="C27043">
        <x:v>0.003900000</x:v>
      </x:c>
      <x:c r="D27043">
        <x:v>0.000000000</x:v>
      </x:c>
      <x:c r="E27043" t="str">
        <x:v>1</x:v>
      </x:c>
      <x:c r="F27043" t="str">
        <x:v>1</x:v>
      </x:c>
      <x:c r="G27043" t="str">
        <x:v>22/04/2024</x:v>
      </x:c>
      <x:c r="H27043" t="str">
        <x:v>Unchanged</x:v>
      </x:c>
    </x:row>
    <x:row r="27044">
      <x:c r="A27044" t="str">
        <x:v>48918522</x:v>
      </x:c>
      <x:c r="B27044" t="str">
        <x:v>Poland Olo</x:v>
      </x:c>
      <x:c r="C27044">
        <x:v>0.003900000</x:v>
      </x:c>
      <x:c r="D27044">
        <x:v>0.000000000</x:v>
      </x:c>
      <x:c r="E27044" t="str">
        <x:v>1</x:v>
      </x:c>
      <x:c r="F27044" t="str">
        <x:v>1</x:v>
      </x:c>
      <x:c r="G27044" t="str">
        <x:v>22/04/2024</x:v>
      </x:c>
      <x:c r="H27044" t="str">
        <x:v>Unchanged</x:v>
      </x:c>
    </x:row>
    <x:row r="27045">
      <x:c r="A27045" t="str">
        <x:v>48918523</x:v>
      </x:c>
      <x:c r="B27045" t="str">
        <x:v>Poland Olo</x:v>
      </x:c>
      <x:c r="C27045">
        <x:v>0.003900000</x:v>
      </x:c>
      <x:c r="D27045">
        <x:v>0.000000000</x:v>
      </x:c>
      <x:c r="E27045" t="str">
        <x:v>1</x:v>
      </x:c>
      <x:c r="F27045" t="str">
        <x:v>1</x:v>
      </x:c>
      <x:c r="G27045" t="str">
        <x:v>22/04/2024</x:v>
      </x:c>
      <x:c r="H27045" t="str">
        <x:v>Unchanged</x:v>
      </x:c>
    </x:row>
    <x:row r="27046">
      <x:c r="A27046" t="str">
        <x:v>48918524</x:v>
      </x:c>
      <x:c r="B27046" t="str">
        <x:v>Poland Olo</x:v>
      </x:c>
      <x:c r="C27046">
        <x:v>0.003900000</x:v>
      </x:c>
      <x:c r="D27046">
        <x:v>0.000000000</x:v>
      </x:c>
      <x:c r="E27046" t="str">
        <x:v>1</x:v>
      </x:c>
      <x:c r="F27046" t="str">
        <x:v>1</x:v>
      </x:c>
      <x:c r="G27046" t="str">
        <x:v>22/04/2024</x:v>
      </x:c>
      <x:c r="H27046" t="str">
        <x:v>Unchanged</x:v>
      </x:c>
    </x:row>
    <x:row r="27047">
      <x:c r="A27047" t="str">
        <x:v>48918525</x:v>
      </x:c>
      <x:c r="B27047" t="str">
        <x:v>Poland Olo</x:v>
      </x:c>
      <x:c r="C27047">
        <x:v>0.003900000</x:v>
      </x:c>
      <x:c r="D27047">
        <x:v>0.000000000</x:v>
      </x:c>
      <x:c r="E27047" t="str">
        <x:v>1</x:v>
      </x:c>
      <x:c r="F27047" t="str">
        <x:v>1</x:v>
      </x:c>
      <x:c r="G27047" t="str">
        <x:v>22/04/2024</x:v>
      </x:c>
      <x:c r="H27047" t="str">
        <x:v>Unchanged</x:v>
      </x:c>
    </x:row>
    <x:row r="27048">
      <x:c r="A27048" t="str">
        <x:v>48918526</x:v>
      </x:c>
      <x:c r="B27048" t="str">
        <x:v>Poland Olo</x:v>
      </x:c>
      <x:c r="C27048">
        <x:v>0.003900000</x:v>
      </x:c>
      <x:c r="D27048">
        <x:v>0.000000000</x:v>
      </x:c>
      <x:c r="E27048" t="str">
        <x:v>1</x:v>
      </x:c>
      <x:c r="F27048" t="str">
        <x:v>1</x:v>
      </x:c>
      <x:c r="G27048" t="str">
        <x:v>22/04/2024</x:v>
      </x:c>
      <x:c r="H27048" t="str">
        <x:v>Unchanged</x:v>
      </x:c>
    </x:row>
    <x:row r="27049">
      <x:c r="A27049" t="str">
        <x:v>48918527</x:v>
      </x:c>
      <x:c r="B27049" t="str">
        <x:v>Poland Olo</x:v>
      </x:c>
      <x:c r="C27049">
        <x:v>0.003900000</x:v>
      </x:c>
      <x:c r="D27049">
        <x:v>0.000000000</x:v>
      </x:c>
      <x:c r="E27049" t="str">
        <x:v>1</x:v>
      </x:c>
      <x:c r="F27049" t="str">
        <x:v>1</x:v>
      </x:c>
      <x:c r="G27049" t="str">
        <x:v>22/04/2024</x:v>
      </x:c>
      <x:c r="H27049" t="str">
        <x:v>Unchanged</x:v>
      </x:c>
    </x:row>
    <x:row r="27050">
      <x:c r="A27050" t="str">
        <x:v>48918528</x:v>
      </x:c>
      <x:c r="B27050" t="str">
        <x:v>Poland Olo</x:v>
      </x:c>
      <x:c r="C27050">
        <x:v>0.003900000</x:v>
      </x:c>
      <x:c r="D27050">
        <x:v>0.000000000</x:v>
      </x:c>
      <x:c r="E27050" t="str">
        <x:v>1</x:v>
      </x:c>
      <x:c r="F27050" t="str">
        <x:v>1</x:v>
      </x:c>
      <x:c r="G27050" t="str">
        <x:v>22/04/2024</x:v>
      </x:c>
      <x:c r="H27050" t="str">
        <x:v>Unchanged</x:v>
      </x:c>
    </x:row>
    <x:row r="27051">
      <x:c r="A27051" t="str">
        <x:v>48918529</x:v>
      </x:c>
      <x:c r="B27051" t="str">
        <x:v>Poland Olo</x:v>
      </x:c>
      <x:c r="C27051">
        <x:v>0.003900000</x:v>
      </x:c>
      <x:c r="D27051">
        <x:v>0.000000000</x:v>
      </x:c>
      <x:c r="E27051" t="str">
        <x:v>1</x:v>
      </x:c>
      <x:c r="F27051" t="str">
        <x:v>1</x:v>
      </x:c>
      <x:c r="G27051" t="str">
        <x:v>22/04/2024</x:v>
      </x:c>
      <x:c r="H27051" t="str">
        <x:v>Unchanged</x:v>
      </x:c>
    </x:row>
    <x:row r="27052">
      <x:c r="A27052" t="str">
        <x:v>48918538</x:v>
      </x:c>
      <x:c r="B27052" t="str">
        <x:v>Poland Olo</x:v>
      </x:c>
      <x:c r="C27052">
        <x:v>0.003900000</x:v>
      </x:c>
      <x:c r="D27052">
        <x:v>0.000000000</x:v>
      </x:c>
      <x:c r="E27052" t="str">
        <x:v>1</x:v>
      </x:c>
      <x:c r="F27052" t="str">
        <x:v>1</x:v>
      </x:c>
      <x:c r="G27052" t="str">
        <x:v>22/04/2024</x:v>
      </x:c>
      <x:c r="H27052" t="str">
        <x:v>Unchanged</x:v>
      </x:c>
    </x:row>
    <x:row r="27053">
      <x:c r="A27053" t="str">
        <x:v>48918539</x:v>
      </x:c>
      <x:c r="B27053" t="str">
        <x:v>Poland Olo</x:v>
      </x:c>
      <x:c r="C27053">
        <x:v>0.003900000</x:v>
      </x:c>
      <x:c r="D27053">
        <x:v>0.000000000</x:v>
      </x:c>
      <x:c r="E27053" t="str">
        <x:v>1</x:v>
      </x:c>
      <x:c r="F27053" t="str">
        <x:v>1</x:v>
      </x:c>
      <x:c r="G27053" t="str">
        <x:v>22/04/2024</x:v>
      </x:c>
      <x:c r="H27053" t="str">
        <x:v>Unchanged</x:v>
      </x:c>
    </x:row>
    <x:row r="27054">
      <x:c r="A27054" t="str">
        <x:v>4891858</x:v>
      </x:c>
      <x:c r="B27054" t="str">
        <x:v>Poland Olo</x:v>
      </x:c>
      <x:c r="C27054">
        <x:v>0.003900000</x:v>
      </x:c>
      <x:c r="D27054">
        <x:v>0.000000000</x:v>
      </x:c>
      <x:c r="E27054" t="str">
        <x:v>1</x:v>
      </x:c>
      <x:c r="F27054" t="str">
        <x:v>1</x:v>
      </x:c>
      <x:c r="G27054" t="str">
        <x:v>22/04/2024</x:v>
      </x:c>
      <x:c r="H27054" t="str">
        <x:v>Unchanged</x:v>
      </x:c>
    </x:row>
    <x:row r="27055">
      <x:c r="A27055" t="str">
        <x:v>48918800</x:v>
      </x:c>
      <x:c r="B27055" t="str">
        <x:v>Poland Olo</x:v>
      </x:c>
      <x:c r="C27055">
        <x:v>0.003900000</x:v>
      </x:c>
      <x:c r="D27055">
        <x:v>0.000000000</x:v>
      </x:c>
      <x:c r="E27055" t="str">
        <x:v>1</x:v>
      </x:c>
      <x:c r="F27055" t="str">
        <x:v>1</x:v>
      </x:c>
      <x:c r="G27055" t="str">
        <x:v>22/04/2024</x:v>
      </x:c>
      <x:c r="H27055" t="str">
        <x:v>Unchanged</x:v>
      </x:c>
    </x:row>
    <x:row r="27056">
      <x:c r="A27056" t="str">
        <x:v>48918801</x:v>
      </x:c>
      <x:c r="B27056" t="str">
        <x:v>Poland Olo</x:v>
      </x:c>
      <x:c r="C27056">
        <x:v>0.003900000</x:v>
      </x:c>
      <x:c r="D27056">
        <x:v>0.000000000</x:v>
      </x:c>
      <x:c r="E27056" t="str">
        <x:v>1</x:v>
      </x:c>
      <x:c r="F27056" t="str">
        <x:v>1</x:v>
      </x:c>
      <x:c r="G27056" t="str">
        <x:v>22/04/2024</x:v>
      </x:c>
      <x:c r="H27056" t="str">
        <x:v>Unchanged</x:v>
      </x:c>
    </x:row>
    <x:row r="27057">
      <x:c r="A27057" t="str">
        <x:v>48918802</x:v>
      </x:c>
      <x:c r="B27057" t="str">
        <x:v>Poland Olo</x:v>
      </x:c>
      <x:c r="C27057">
        <x:v>0.003900000</x:v>
      </x:c>
      <x:c r="D27057">
        <x:v>0.000000000</x:v>
      </x:c>
      <x:c r="E27057" t="str">
        <x:v>1</x:v>
      </x:c>
      <x:c r="F27057" t="str">
        <x:v>1</x:v>
      </x:c>
      <x:c r="G27057" t="str">
        <x:v>22/04/2024</x:v>
      </x:c>
      <x:c r="H27057" t="str">
        <x:v>Unchanged</x:v>
      </x:c>
    </x:row>
    <x:row r="27058">
      <x:c r="A27058" t="str">
        <x:v>48918803</x:v>
      </x:c>
      <x:c r="B27058" t="str">
        <x:v>Poland Olo</x:v>
      </x:c>
      <x:c r="C27058">
        <x:v>0.003900000</x:v>
      </x:c>
      <x:c r="D27058">
        <x:v>0.000000000</x:v>
      </x:c>
      <x:c r="E27058" t="str">
        <x:v>1</x:v>
      </x:c>
      <x:c r="F27058" t="str">
        <x:v>1</x:v>
      </x:c>
      <x:c r="G27058" t="str">
        <x:v>22/04/2024</x:v>
      </x:c>
      <x:c r="H27058" t="str">
        <x:v>Unchanged</x:v>
      </x:c>
    </x:row>
    <x:row r="27059">
      <x:c r="A27059" t="str">
        <x:v>48918804</x:v>
      </x:c>
      <x:c r="B27059" t="str">
        <x:v>Poland Olo</x:v>
      </x:c>
      <x:c r="C27059">
        <x:v>0.003900000</x:v>
      </x:c>
      <x:c r="D27059">
        <x:v>0.000000000</x:v>
      </x:c>
      <x:c r="E27059" t="str">
        <x:v>1</x:v>
      </x:c>
      <x:c r="F27059" t="str">
        <x:v>1</x:v>
      </x:c>
      <x:c r="G27059" t="str">
        <x:v>22/04/2024</x:v>
      </x:c>
      <x:c r="H27059" t="str">
        <x:v>Unchanged</x:v>
      </x:c>
    </x:row>
    <x:row r="27060">
      <x:c r="A27060" t="str">
        <x:v>48918805</x:v>
      </x:c>
      <x:c r="B27060" t="str">
        <x:v>Poland Olo</x:v>
      </x:c>
      <x:c r="C27060">
        <x:v>0.003900000</x:v>
      </x:c>
      <x:c r="D27060">
        <x:v>0.000000000</x:v>
      </x:c>
      <x:c r="E27060" t="str">
        <x:v>1</x:v>
      </x:c>
      <x:c r="F27060" t="str">
        <x:v>1</x:v>
      </x:c>
      <x:c r="G27060" t="str">
        <x:v>22/04/2024</x:v>
      </x:c>
      <x:c r="H27060" t="str">
        <x:v>Unchanged</x:v>
      </x:c>
    </x:row>
    <x:row r="27061">
      <x:c r="A27061" t="str">
        <x:v>48918806</x:v>
      </x:c>
      <x:c r="B27061" t="str">
        <x:v>Poland Olo</x:v>
      </x:c>
      <x:c r="C27061">
        <x:v>0.003900000</x:v>
      </x:c>
      <x:c r="D27061">
        <x:v>0.000000000</x:v>
      </x:c>
      <x:c r="E27061" t="str">
        <x:v>1</x:v>
      </x:c>
      <x:c r="F27061" t="str">
        <x:v>1</x:v>
      </x:c>
      <x:c r="G27061" t="str">
        <x:v>22/04/2024</x:v>
      </x:c>
      <x:c r="H27061" t="str">
        <x:v>Unchanged</x:v>
      </x:c>
    </x:row>
    <x:row r="27062">
      <x:c r="A27062" t="str">
        <x:v>48918807</x:v>
      </x:c>
      <x:c r="B27062" t="str">
        <x:v>Poland Olo</x:v>
      </x:c>
      <x:c r="C27062">
        <x:v>0.003900000</x:v>
      </x:c>
      <x:c r="D27062">
        <x:v>0.000000000</x:v>
      </x:c>
      <x:c r="E27062" t="str">
        <x:v>1</x:v>
      </x:c>
      <x:c r="F27062" t="str">
        <x:v>1</x:v>
      </x:c>
      <x:c r="G27062" t="str">
        <x:v>22/04/2024</x:v>
      </x:c>
      <x:c r="H27062" t="str">
        <x:v>Unchanged</x:v>
      </x:c>
    </x:row>
    <x:row r="27063">
      <x:c r="A27063" t="str">
        <x:v>48918808</x:v>
      </x:c>
      <x:c r="B27063" t="str">
        <x:v>Poland Olo</x:v>
      </x:c>
      <x:c r="C27063">
        <x:v>0.003900000</x:v>
      </x:c>
      <x:c r="D27063">
        <x:v>0.000000000</x:v>
      </x:c>
      <x:c r="E27063" t="str">
        <x:v>1</x:v>
      </x:c>
      <x:c r="F27063" t="str">
        <x:v>1</x:v>
      </x:c>
      <x:c r="G27063" t="str">
        <x:v>22/04/2024</x:v>
      </x:c>
      <x:c r="H27063" t="str">
        <x:v>Unchanged</x:v>
      </x:c>
    </x:row>
    <x:row r="27064">
      <x:c r="A27064" t="str">
        <x:v>48918809</x:v>
      </x:c>
      <x:c r="B27064" t="str">
        <x:v>Poland Olo</x:v>
      </x:c>
      <x:c r="C27064">
        <x:v>0.003900000</x:v>
      </x:c>
      <x:c r="D27064">
        <x:v>0.000000000</x:v>
      </x:c>
      <x:c r="E27064" t="str">
        <x:v>1</x:v>
      </x:c>
      <x:c r="F27064" t="str">
        <x:v>1</x:v>
      </x:c>
      <x:c r="G27064" t="str">
        <x:v>22/04/2024</x:v>
      </x:c>
      <x:c r="H27064" t="str">
        <x:v>Unchanged</x:v>
      </x:c>
    </x:row>
    <x:row r="27065">
      <x:c r="A27065" t="str">
        <x:v>48918810</x:v>
      </x:c>
      <x:c r="B27065" t="str">
        <x:v>Poland Olo</x:v>
      </x:c>
      <x:c r="C27065">
        <x:v>0.003900000</x:v>
      </x:c>
      <x:c r="D27065">
        <x:v>0.000000000</x:v>
      </x:c>
      <x:c r="E27065" t="str">
        <x:v>1</x:v>
      </x:c>
      <x:c r="F27065" t="str">
        <x:v>1</x:v>
      </x:c>
      <x:c r="G27065" t="str">
        <x:v>22/04/2024</x:v>
      </x:c>
      <x:c r="H27065" t="str">
        <x:v>Unchanged</x:v>
      </x:c>
    </x:row>
    <x:row r="27066">
      <x:c r="A27066" t="str">
        <x:v>48918811</x:v>
      </x:c>
      <x:c r="B27066" t="str">
        <x:v>Poland Olo</x:v>
      </x:c>
      <x:c r="C27066">
        <x:v>0.003900000</x:v>
      </x:c>
      <x:c r="D27066">
        <x:v>0.000000000</x:v>
      </x:c>
      <x:c r="E27066" t="str">
        <x:v>1</x:v>
      </x:c>
      <x:c r="F27066" t="str">
        <x:v>1</x:v>
      </x:c>
      <x:c r="G27066" t="str">
        <x:v>22/04/2024</x:v>
      </x:c>
      <x:c r="H27066" t="str">
        <x:v>Unchanged</x:v>
      </x:c>
    </x:row>
    <x:row r="27067">
      <x:c r="A27067" t="str">
        <x:v>48918812</x:v>
      </x:c>
      <x:c r="B27067" t="str">
        <x:v>Poland Olo</x:v>
      </x:c>
      <x:c r="C27067">
        <x:v>0.003900000</x:v>
      </x:c>
      <x:c r="D27067">
        <x:v>0.000000000</x:v>
      </x:c>
      <x:c r="E27067" t="str">
        <x:v>1</x:v>
      </x:c>
      <x:c r="F27067" t="str">
        <x:v>1</x:v>
      </x:c>
      <x:c r="G27067" t="str">
        <x:v>22/04/2024</x:v>
      </x:c>
      <x:c r="H27067" t="str">
        <x:v>Unchanged</x:v>
      </x:c>
    </x:row>
    <x:row r="27068">
      <x:c r="A27068" t="str">
        <x:v>48918813</x:v>
      </x:c>
      <x:c r="B27068" t="str">
        <x:v>Poland Olo</x:v>
      </x:c>
      <x:c r="C27068">
        <x:v>0.003900000</x:v>
      </x:c>
      <x:c r="D27068">
        <x:v>0.000000000</x:v>
      </x:c>
      <x:c r="E27068" t="str">
        <x:v>1</x:v>
      </x:c>
      <x:c r="F27068" t="str">
        <x:v>1</x:v>
      </x:c>
      <x:c r="G27068" t="str">
        <x:v>22/04/2024</x:v>
      </x:c>
      <x:c r="H27068" t="str">
        <x:v>Unchanged</x:v>
      </x:c>
    </x:row>
    <x:row r="27069">
      <x:c r="A27069" t="str">
        <x:v>48918814</x:v>
      </x:c>
      <x:c r="B27069" t="str">
        <x:v>Poland Olo</x:v>
      </x:c>
      <x:c r="C27069">
        <x:v>0.003900000</x:v>
      </x:c>
      <x:c r="D27069">
        <x:v>0.000000000</x:v>
      </x:c>
      <x:c r="E27069" t="str">
        <x:v>1</x:v>
      </x:c>
      <x:c r="F27069" t="str">
        <x:v>1</x:v>
      </x:c>
      <x:c r="G27069" t="str">
        <x:v>22/04/2024</x:v>
      </x:c>
      <x:c r="H27069" t="str">
        <x:v>Unchanged</x:v>
      </x:c>
    </x:row>
    <x:row r="27070">
      <x:c r="A27070" t="str">
        <x:v>48918815</x:v>
      </x:c>
      <x:c r="B27070" t="str">
        <x:v>Poland Olo</x:v>
      </x:c>
      <x:c r="C27070">
        <x:v>0.003900000</x:v>
      </x:c>
      <x:c r="D27070">
        <x:v>0.000000000</x:v>
      </x:c>
      <x:c r="E27070" t="str">
        <x:v>1</x:v>
      </x:c>
      <x:c r="F27070" t="str">
        <x:v>1</x:v>
      </x:c>
      <x:c r="G27070" t="str">
        <x:v>22/04/2024</x:v>
      </x:c>
      <x:c r="H27070" t="str">
        <x:v>Unchanged</x:v>
      </x:c>
    </x:row>
    <x:row r="27071">
      <x:c r="A27071" t="str">
        <x:v>48918816</x:v>
      </x:c>
      <x:c r="B27071" t="str">
        <x:v>Poland Olo</x:v>
      </x:c>
      <x:c r="C27071">
        <x:v>0.003900000</x:v>
      </x:c>
      <x:c r="D27071">
        <x:v>0.000000000</x:v>
      </x:c>
      <x:c r="E27071" t="str">
        <x:v>1</x:v>
      </x:c>
      <x:c r="F27071" t="str">
        <x:v>1</x:v>
      </x:c>
      <x:c r="G27071" t="str">
        <x:v>22/04/2024</x:v>
      </x:c>
      <x:c r="H27071" t="str">
        <x:v>Unchanged</x:v>
      </x:c>
    </x:row>
    <x:row r="27072">
      <x:c r="A27072" t="str">
        <x:v>48918817</x:v>
      </x:c>
      <x:c r="B27072" t="str">
        <x:v>Poland Olo</x:v>
      </x:c>
      <x:c r="C27072">
        <x:v>0.003900000</x:v>
      </x:c>
      <x:c r="D27072">
        <x:v>0.000000000</x:v>
      </x:c>
      <x:c r="E27072" t="str">
        <x:v>1</x:v>
      </x:c>
      <x:c r="F27072" t="str">
        <x:v>1</x:v>
      </x:c>
      <x:c r="G27072" t="str">
        <x:v>22/04/2024</x:v>
      </x:c>
      <x:c r="H27072" t="str">
        <x:v>Unchanged</x:v>
      </x:c>
    </x:row>
    <x:row r="27073">
      <x:c r="A27073" t="str">
        <x:v>48918818</x:v>
      </x:c>
      <x:c r="B27073" t="str">
        <x:v>Poland Olo</x:v>
      </x:c>
      <x:c r="C27073">
        <x:v>0.003900000</x:v>
      </x:c>
      <x:c r="D27073">
        <x:v>0.000000000</x:v>
      </x:c>
      <x:c r="E27073" t="str">
        <x:v>1</x:v>
      </x:c>
      <x:c r="F27073" t="str">
        <x:v>1</x:v>
      </x:c>
      <x:c r="G27073" t="str">
        <x:v>22/04/2024</x:v>
      </x:c>
      <x:c r="H27073" t="str">
        <x:v>Unchanged</x:v>
      </x:c>
    </x:row>
    <x:row r="27074">
      <x:c r="A27074" t="str">
        <x:v>48918819</x:v>
      </x:c>
      <x:c r="B27074" t="str">
        <x:v>Poland Olo</x:v>
      </x:c>
      <x:c r="C27074">
        <x:v>0.003900000</x:v>
      </x:c>
      <x:c r="D27074">
        <x:v>0.000000000</x:v>
      </x:c>
      <x:c r="E27074" t="str">
        <x:v>1</x:v>
      </x:c>
      <x:c r="F27074" t="str">
        <x:v>1</x:v>
      </x:c>
      <x:c r="G27074" t="str">
        <x:v>22/04/2024</x:v>
      </x:c>
      <x:c r="H27074" t="str">
        <x:v>Unchanged</x:v>
      </x:c>
    </x:row>
    <x:row r="27075">
      <x:c r="A27075" t="str">
        <x:v>48918821</x:v>
      </x:c>
      <x:c r="B27075" t="str">
        <x:v>Poland Olo</x:v>
      </x:c>
      <x:c r="C27075">
        <x:v>0.003900000</x:v>
      </x:c>
      <x:c r="D27075">
        <x:v>0.000000000</x:v>
      </x:c>
      <x:c r="E27075" t="str">
        <x:v>1</x:v>
      </x:c>
      <x:c r="F27075" t="str">
        <x:v>1</x:v>
      </x:c>
      <x:c r="G27075" t="str">
        <x:v>22/04/2024</x:v>
      </x:c>
      <x:c r="H27075" t="str">
        <x:v>Unchanged</x:v>
      </x:c>
    </x:row>
    <x:row r="27076">
      <x:c r="A27076" t="str">
        <x:v>48918823</x:v>
      </x:c>
      <x:c r="B27076" t="str">
        <x:v>Poland Olo</x:v>
      </x:c>
      <x:c r="C27076">
        <x:v>0.003900000</x:v>
      </x:c>
      <x:c r="D27076">
        <x:v>0.000000000</x:v>
      </x:c>
      <x:c r="E27076" t="str">
        <x:v>1</x:v>
      </x:c>
      <x:c r="F27076" t="str">
        <x:v>1</x:v>
      </x:c>
      <x:c r="G27076" t="str">
        <x:v>22/04/2024</x:v>
      </x:c>
      <x:c r="H27076" t="str">
        <x:v>Unchanged</x:v>
      </x:c>
    </x:row>
    <x:row r="27077">
      <x:c r="A27077" t="str">
        <x:v>48918826</x:v>
      </x:c>
      <x:c r="B27077" t="str">
        <x:v>Poland Olo</x:v>
      </x:c>
      <x:c r="C27077">
        <x:v>0.003900000</x:v>
      </x:c>
      <x:c r="D27077">
        <x:v>0.000000000</x:v>
      </x:c>
      <x:c r="E27077" t="str">
        <x:v>1</x:v>
      </x:c>
      <x:c r="F27077" t="str">
        <x:v>1</x:v>
      </x:c>
      <x:c r="G27077" t="str">
        <x:v>22/04/2024</x:v>
      </x:c>
      <x:c r="H27077" t="str">
        <x:v>Unchanged</x:v>
      </x:c>
    </x:row>
    <x:row r="27078">
      <x:c r="A27078" t="str">
        <x:v>48918827</x:v>
      </x:c>
      <x:c r="B27078" t="str">
        <x:v>Poland Olo</x:v>
      </x:c>
      <x:c r="C27078">
        <x:v>0.003900000</x:v>
      </x:c>
      <x:c r="D27078">
        <x:v>0.000000000</x:v>
      </x:c>
      <x:c r="E27078" t="str">
        <x:v>1</x:v>
      </x:c>
      <x:c r="F27078" t="str">
        <x:v>1</x:v>
      </x:c>
      <x:c r="G27078" t="str">
        <x:v>22/04/2024</x:v>
      </x:c>
      <x:c r="H27078" t="str">
        <x:v>Unchanged</x:v>
      </x:c>
    </x:row>
    <x:row r="27079">
      <x:c r="A27079" t="str">
        <x:v>48918828</x:v>
      </x:c>
      <x:c r="B27079" t="str">
        <x:v>Poland Olo</x:v>
      </x:c>
      <x:c r="C27079">
        <x:v>0.003900000</x:v>
      </x:c>
      <x:c r="D27079">
        <x:v>0.000000000</x:v>
      </x:c>
      <x:c r="E27079" t="str">
        <x:v>1</x:v>
      </x:c>
      <x:c r="F27079" t="str">
        <x:v>1</x:v>
      </x:c>
      <x:c r="G27079" t="str">
        <x:v>22/04/2024</x:v>
      </x:c>
      <x:c r="H27079" t="str">
        <x:v>Unchanged</x:v>
      </x:c>
    </x:row>
    <x:row r="27080">
      <x:c r="A27080" t="str">
        <x:v>48918829</x:v>
      </x:c>
      <x:c r="B27080" t="str">
        <x:v>Poland Olo</x:v>
      </x:c>
      <x:c r="C27080">
        <x:v>0.003900000</x:v>
      </x:c>
      <x:c r="D27080">
        <x:v>0.000000000</x:v>
      </x:c>
      <x:c r="E27080" t="str">
        <x:v>1</x:v>
      </x:c>
      <x:c r="F27080" t="str">
        <x:v>1</x:v>
      </x:c>
      <x:c r="G27080" t="str">
        <x:v>22/04/2024</x:v>
      </x:c>
      <x:c r="H27080" t="str">
        <x:v>Unchanged</x:v>
      </x:c>
    </x:row>
    <x:row r="27081">
      <x:c r="A27081" t="str">
        <x:v>48918830</x:v>
      </x:c>
      <x:c r="B27081" t="str">
        <x:v>Poland Olo</x:v>
      </x:c>
      <x:c r="C27081">
        <x:v>0.003900000</x:v>
      </x:c>
      <x:c r="D27081">
        <x:v>0.000000000</x:v>
      </x:c>
      <x:c r="E27081" t="str">
        <x:v>1</x:v>
      </x:c>
      <x:c r="F27081" t="str">
        <x:v>1</x:v>
      </x:c>
      <x:c r="G27081" t="str">
        <x:v>22/04/2024</x:v>
      </x:c>
      <x:c r="H27081" t="str">
        <x:v>Unchanged</x:v>
      </x:c>
    </x:row>
    <x:row r="27082">
      <x:c r="A27082" t="str">
        <x:v>48918831</x:v>
      </x:c>
      <x:c r="B27082" t="str">
        <x:v>Poland Olo</x:v>
      </x:c>
      <x:c r="C27082">
        <x:v>0.003900000</x:v>
      </x:c>
      <x:c r="D27082">
        <x:v>0.000000000</x:v>
      </x:c>
      <x:c r="E27082" t="str">
        <x:v>1</x:v>
      </x:c>
      <x:c r="F27082" t="str">
        <x:v>1</x:v>
      </x:c>
      <x:c r="G27082" t="str">
        <x:v>22/04/2024</x:v>
      </x:c>
      <x:c r="H27082" t="str">
        <x:v>Unchanged</x:v>
      </x:c>
    </x:row>
    <x:row r="27083">
      <x:c r="A27083" t="str">
        <x:v>48918834</x:v>
      </x:c>
      <x:c r="B27083" t="str">
        <x:v>Poland Olo</x:v>
      </x:c>
      <x:c r="C27083">
        <x:v>0.003900000</x:v>
      </x:c>
      <x:c r="D27083">
        <x:v>0.000000000</x:v>
      </x:c>
      <x:c r="E27083" t="str">
        <x:v>1</x:v>
      </x:c>
      <x:c r="F27083" t="str">
        <x:v>1</x:v>
      </x:c>
      <x:c r="G27083" t="str">
        <x:v>22/04/2024</x:v>
      </x:c>
      <x:c r="H27083" t="str">
        <x:v>Unchanged</x:v>
      </x:c>
    </x:row>
    <x:row r="27084">
      <x:c r="A27084" t="str">
        <x:v>48918835</x:v>
      </x:c>
      <x:c r="B27084" t="str">
        <x:v>Poland Olo</x:v>
      </x:c>
      <x:c r="C27084">
        <x:v>0.003900000</x:v>
      </x:c>
      <x:c r="D27084">
        <x:v>0.000000000</x:v>
      </x:c>
      <x:c r="E27084" t="str">
        <x:v>1</x:v>
      </x:c>
      <x:c r="F27084" t="str">
        <x:v>1</x:v>
      </x:c>
      <x:c r="G27084" t="str">
        <x:v>22/04/2024</x:v>
      </x:c>
      <x:c r="H27084" t="str">
        <x:v>Unchanged</x:v>
      </x:c>
    </x:row>
    <x:row r="27085">
      <x:c r="A27085" t="str">
        <x:v>48918836</x:v>
      </x:c>
      <x:c r="B27085" t="str">
        <x:v>Poland Olo</x:v>
      </x:c>
      <x:c r="C27085">
        <x:v>0.003900000</x:v>
      </x:c>
      <x:c r="D27085">
        <x:v>0.000000000</x:v>
      </x:c>
      <x:c r="E27085" t="str">
        <x:v>1</x:v>
      </x:c>
      <x:c r="F27085" t="str">
        <x:v>1</x:v>
      </x:c>
      <x:c r="G27085" t="str">
        <x:v>22/04/2024</x:v>
      </x:c>
      <x:c r="H27085" t="str">
        <x:v>Unchanged</x:v>
      </x:c>
    </x:row>
    <x:row r="27086">
      <x:c r="A27086" t="str">
        <x:v>48918837</x:v>
      </x:c>
      <x:c r="B27086" t="str">
        <x:v>Poland Olo</x:v>
      </x:c>
      <x:c r="C27086">
        <x:v>0.003900000</x:v>
      </x:c>
      <x:c r="D27086">
        <x:v>0.000000000</x:v>
      </x:c>
      <x:c r="E27086" t="str">
        <x:v>1</x:v>
      </x:c>
      <x:c r="F27086" t="str">
        <x:v>1</x:v>
      </x:c>
      <x:c r="G27086" t="str">
        <x:v>22/04/2024</x:v>
      </x:c>
      <x:c r="H27086" t="str">
        <x:v>Unchanged</x:v>
      </x:c>
    </x:row>
    <x:row r="27087">
      <x:c r="A27087" t="str">
        <x:v>48918838</x:v>
      </x:c>
      <x:c r="B27087" t="str">
        <x:v>Poland Olo</x:v>
      </x:c>
      <x:c r="C27087">
        <x:v>0.003900000</x:v>
      </x:c>
      <x:c r="D27087">
        <x:v>0.000000000</x:v>
      </x:c>
      <x:c r="E27087" t="str">
        <x:v>1</x:v>
      </x:c>
      <x:c r="F27087" t="str">
        <x:v>1</x:v>
      </x:c>
      <x:c r="G27087" t="str">
        <x:v>22/04/2024</x:v>
      </x:c>
      <x:c r="H27087" t="str">
        <x:v>Unchanged</x:v>
      </x:c>
    </x:row>
    <x:row r="27088">
      <x:c r="A27088" t="str">
        <x:v>48918839</x:v>
      </x:c>
      <x:c r="B27088" t="str">
        <x:v>Poland Olo</x:v>
      </x:c>
      <x:c r="C27088">
        <x:v>0.003900000</x:v>
      </x:c>
      <x:c r="D27088">
        <x:v>0.000000000</x:v>
      </x:c>
      <x:c r="E27088" t="str">
        <x:v>1</x:v>
      </x:c>
      <x:c r="F27088" t="str">
        <x:v>1</x:v>
      </x:c>
      <x:c r="G27088" t="str">
        <x:v>22/04/2024</x:v>
      </x:c>
      <x:c r="H27088" t="str">
        <x:v>Unchanged</x:v>
      </x:c>
    </x:row>
    <x:row r="27089">
      <x:c r="A27089" t="str">
        <x:v>4891884</x:v>
      </x:c>
      <x:c r="B27089" t="str">
        <x:v>Poland Olo</x:v>
      </x:c>
      <x:c r="C27089">
        <x:v>0.003900000</x:v>
      </x:c>
      <x:c r="D27089">
        <x:v>0.000000000</x:v>
      </x:c>
      <x:c r="E27089" t="str">
        <x:v>1</x:v>
      </x:c>
      <x:c r="F27089" t="str">
        <x:v>1</x:v>
      </x:c>
      <x:c r="G27089" t="str">
        <x:v>22/04/2024</x:v>
      </x:c>
      <x:c r="H27089" t="str">
        <x:v>Unchanged</x:v>
      </x:c>
    </x:row>
    <x:row r="27090">
      <x:c r="A27090" t="str">
        <x:v>48918850</x:v>
      </x:c>
      <x:c r="B27090" t="str">
        <x:v>Poland Olo</x:v>
      </x:c>
      <x:c r="C27090">
        <x:v>0.003900000</x:v>
      </x:c>
      <x:c r="D27090">
        <x:v>0.000000000</x:v>
      </x:c>
      <x:c r="E27090" t="str">
        <x:v>1</x:v>
      </x:c>
      <x:c r="F27090" t="str">
        <x:v>1</x:v>
      </x:c>
      <x:c r="G27090" t="str">
        <x:v>22/04/2024</x:v>
      </x:c>
      <x:c r="H27090" t="str">
        <x:v>Unchanged</x:v>
      </x:c>
    </x:row>
    <x:row r="27091">
      <x:c r="A27091" t="str">
        <x:v>48918851</x:v>
      </x:c>
      <x:c r="B27091" t="str">
        <x:v>Poland Olo</x:v>
      </x:c>
      <x:c r="C27091">
        <x:v>0.003900000</x:v>
      </x:c>
      <x:c r="D27091">
        <x:v>0.000000000</x:v>
      </x:c>
      <x:c r="E27091" t="str">
        <x:v>1</x:v>
      </x:c>
      <x:c r="F27091" t="str">
        <x:v>1</x:v>
      </x:c>
      <x:c r="G27091" t="str">
        <x:v>22/04/2024</x:v>
      </x:c>
      <x:c r="H27091" t="str">
        <x:v>Unchanged</x:v>
      </x:c>
    </x:row>
    <x:row r="27092">
      <x:c r="A27092" t="str">
        <x:v>48918852</x:v>
      </x:c>
      <x:c r="B27092" t="str">
        <x:v>Poland Olo</x:v>
      </x:c>
      <x:c r="C27092">
        <x:v>0.003900000</x:v>
      </x:c>
      <x:c r="D27092">
        <x:v>0.000000000</x:v>
      </x:c>
      <x:c r="E27092" t="str">
        <x:v>1</x:v>
      </x:c>
      <x:c r="F27092" t="str">
        <x:v>1</x:v>
      </x:c>
      <x:c r="G27092" t="str">
        <x:v>22/04/2024</x:v>
      </x:c>
      <x:c r="H27092" t="str">
        <x:v>Unchanged</x:v>
      </x:c>
    </x:row>
    <x:row r="27093">
      <x:c r="A27093" t="str">
        <x:v>48918853</x:v>
      </x:c>
      <x:c r="B27093" t="str">
        <x:v>Poland Olo</x:v>
      </x:c>
      <x:c r="C27093">
        <x:v>0.003900000</x:v>
      </x:c>
      <x:c r="D27093">
        <x:v>0.000000000</x:v>
      </x:c>
      <x:c r="E27093" t="str">
        <x:v>1</x:v>
      </x:c>
      <x:c r="F27093" t="str">
        <x:v>1</x:v>
      </x:c>
      <x:c r="G27093" t="str">
        <x:v>22/04/2024</x:v>
      </x:c>
      <x:c r="H27093" t="str">
        <x:v>Unchanged</x:v>
      </x:c>
    </x:row>
    <x:row r="27094">
      <x:c r="A27094" t="str">
        <x:v>48918854</x:v>
      </x:c>
      <x:c r="B27094" t="str">
        <x:v>Poland Olo</x:v>
      </x:c>
      <x:c r="C27094">
        <x:v>0.003900000</x:v>
      </x:c>
      <x:c r="D27094">
        <x:v>0.000000000</x:v>
      </x:c>
      <x:c r="E27094" t="str">
        <x:v>1</x:v>
      </x:c>
      <x:c r="F27094" t="str">
        <x:v>1</x:v>
      </x:c>
      <x:c r="G27094" t="str">
        <x:v>22/04/2024</x:v>
      </x:c>
      <x:c r="H27094" t="str">
        <x:v>Unchanged</x:v>
      </x:c>
    </x:row>
    <x:row r="27095">
      <x:c r="A27095" t="str">
        <x:v>48918855</x:v>
      </x:c>
      <x:c r="B27095" t="str">
        <x:v>Poland Olo</x:v>
      </x:c>
      <x:c r="C27095">
        <x:v>0.003900000</x:v>
      </x:c>
      <x:c r="D27095">
        <x:v>0.000000000</x:v>
      </x:c>
      <x:c r="E27095" t="str">
        <x:v>1</x:v>
      </x:c>
      <x:c r="F27095" t="str">
        <x:v>1</x:v>
      </x:c>
      <x:c r="G27095" t="str">
        <x:v>22/04/2024</x:v>
      </x:c>
      <x:c r="H27095" t="str">
        <x:v>Unchanged</x:v>
      </x:c>
    </x:row>
    <x:row r="27096">
      <x:c r="A27096" t="str">
        <x:v>48918856</x:v>
      </x:c>
      <x:c r="B27096" t="str">
        <x:v>Poland Olo</x:v>
      </x:c>
      <x:c r="C27096">
        <x:v>0.003900000</x:v>
      </x:c>
      <x:c r="D27096">
        <x:v>0.000000000</x:v>
      </x:c>
      <x:c r="E27096" t="str">
        <x:v>1</x:v>
      </x:c>
      <x:c r="F27096" t="str">
        <x:v>1</x:v>
      </x:c>
      <x:c r="G27096" t="str">
        <x:v>22/04/2024</x:v>
      </x:c>
      <x:c r="H27096" t="str">
        <x:v>Unchanged</x:v>
      </x:c>
    </x:row>
    <x:row r="27097">
      <x:c r="A27097" t="str">
        <x:v>48918857</x:v>
      </x:c>
      <x:c r="B27097" t="str">
        <x:v>Poland Olo</x:v>
      </x:c>
      <x:c r="C27097">
        <x:v>0.003900000</x:v>
      </x:c>
      <x:c r="D27097">
        <x:v>0.000000000</x:v>
      </x:c>
      <x:c r="E27097" t="str">
        <x:v>1</x:v>
      </x:c>
      <x:c r="F27097" t="str">
        <x:v>1</x:v>
      </x:c>
      <x:c r="G27097" t="str">
        <x:v>22/04/2024</x:v>
      </x:c>
      <x:c r="H27097" t="str">
        <x:v>Unchanged</x:v>
      </x:c>
    </x:row>
    <x:row r="27098">
      <x:c r="A27098" t="str">
        <x:v>48918858</x:v>
      </x:c>
      <x:c r="B27098" t="str">
        <x:v>Poland Olo</x:v>
      </x:c>
      <x:c r="C27098">
        <x:v>0.003900000</x:v>
      </x:c>
      <x:c r="D27098">
        <x:v>0.000000000</x:v>
      </x:c>
      <x:c r="E27098" t="str">
        <x:v>1</x:v>
      </x:c>
      <x:c r="F27098" t="str">
        <x:v>1</x:v>
      </x:c>
      <x:c r="G27098" t="str">
        <x:v>22/04/2024</x:v>
      </x:c>
      <x:c r="H27098" t="str">
        <x:v>Unchanged</x:v>
      </x:c>
    </x:row>
    <x:row r="27099">
      <x:c r="A27099" t="str">
        <x:v>48918859</x:v>
      </x:c>
      <x:c r="B27099" t="str">
        <x:v>Poland Olo</x:v>
      </x:c>
      <x:c r="C27099">
        <x:v>0.003900000</x:v>
      </x:c>
      <x:c r="D27099">
        <x:v>0.000000000</x:v>
      </x:c>
      <x:c r="E27099" t="str">
        <x:v>1</x:v>
      </x:c>
      <x:c r="F27099" t="str">
        <x:v>1</x:v>
      </x:c>
      <x:c r="G27099" t="str">
        <x:v>22/04/2024</x:v>
      </x:c>
      <x:c r="H27099" t="str">
        <x:v>Unchanged</x:v>
      </x:c>
    </x:row>
    <x:row r="27100">
      <x:c r="A27100" t="str">
        <x:v>48918860</x:v>
      </x:c>
      <x:c r="B27100" t="str">
        <x:v>Poland Olo</x:v>
      </x:c>
      <x:c r="C27100">
        <x:v>0.003900000</x:v>
      </x:c>
      <x:c r="D27100">
        <x:v>0.000000000</x:v>
      </x:c>
      <x:c r="E27100" t="str">
        <x:v>1</x:v>
      </x:c>
      <x:c r="F27100" t="str">
        <x:v>1</x:v>
      </x:c>
      <x:c r="G27100" t="str">
        <x:v>22/04/2024</x:v>
      </x:c>
      <x:c r="H27100" t="str">
        <x:v>Unchanged</x:v>
      </x:c>
    </x:row>
    <x:row r="27101">
      <x:c r="A27101" t="str">
        <x:v>48918861</x:v>
      </x:c>
      <x:c r="B27101" t="str">
        <x:v>Poland Olo</x:v>
      </x:c>
      <x:c r="C27101">
        <x:v>0.003900000</x:v>
      </x:c>
      <x:c r="D27101">
        <x:v>0.000000000</x:v>
      </x:c>
      <x:c r="E27101" t="str">
        <x:v>1</x:v>
      </x:c>
      <x:c r="F27101" t="str">
        <x:v>1</x:v>
      </x:c>
      <x:c r="G27101" t="str">
        <x:v>22/04/2024</x:v>
      </x:c>
      <x:c r="H27101" t="str">
        <x:v>Unchanged</x:v>
      </x:c>
    </x:row>
    <x:row r="27102">
      <x:c r="A27102" t="str">
        <x:v>48918862</x:v>
      </x:c>
      <x:c r="B27102" t="str">
        <x:v>Poland Olo</x:v>
      </x:c>
      <x:c r="C27102">
        <x:v>0.003900000</x:v>
      </x:c>
      <x:c r="D27102">
        <x:v>0.000000000</x:v>
      </x:c>
      <x:c r="E27102" t="str">
        <x:v>1</x:v>
      </x:c>
      <x:c r="F27102" t="str">
        <x:v>1</x:v>
      </x:c>
      <x:c r="G27102" t="str">
        <x:v>22/04/2024</x:v>
      </x:c>
      <x:c r="H27102" t="str">
        <x:v>Unchanged</x:v>
      </x:c>
    </x:row>
    <x:row r="27103">
      <x:c r="A27103" t="str">
        <x:v>48918863</x:v>
      </x:c>
      <x:c r="B27103" t="str">
        <x:v>Poland Olo</x:v>
      </x:c>
      <x:c r="C27103">
        <x:v>0.003900000</x:v>
      </x:c>
      <x:c r="D27103">
        <x:v>0.000000000</x:v>
      </x:c>
      <x:c r="E27103" t="str">
        <x:v>1</x:v>
      </x:c>
      <x:c r="F27103" t="str">
        <x:v>1</x:v>
      </x:c>
      <x:c r="G27103" t="str">
        <x:v>22/04/2024</x:v>
      </x:c>
      <x:c r="H27103" t="str">
        <x:v>Unchanged</x:v>
      </x:c>
    </x:row>
    <x:row r="27104">
      <x:c r="A27104" t="str">
        <x:v>48918864</x:v>
      </x:c>
      <x:c r="B27104" t="str">
        <x:v>Poland Olo</x:v>
      </x:c>
      <x:c r="C27104">
        <x:v>0.003900000</x:v>
      </x:c>
      <x:c r="D27104">
        <x:v>0.000000000</x:v>
      </x:c>
      <x:c r="E27104" t="str">
        <x:v>1</x:v>
      </x:c>
      <x:c r="F27104" t="str">
        <x:v>1</x:v>
      </x:c>
      <x:c r="G27104" t="str">
        <x:v>22/04/2024</x:v>
      </x:c>
      <x:c r="H27104" t="str">
        <x:v>Unchanged</x:v>
      </x:c>
    </x:row>
    <x:row r="27105">
      <x:c r="A27105" t="str">
        <x:v>48918865</x:v>
      </x:c>
      <x:c r="B27105" t="str">
        <x:v>Poland Olo</x:v>
      </x:c>
      <x:c r="C27105">
        <x:v>0.003900000</x:v>
      </x:c>
      <x:c r="D27105">
        <x:v>0.000000000</x:v>
      </x:c>
      <x:c r="E27105" t="str">
        <x:v>1</x:v>
      </x:c>
      <x:c r="F27105" t="str">
        <x:v>1</x:v>
      </x:c>
      <x:c r="G27105" t="str">
        <x:v>22/04/2024</x:v>
      </x:c>
      <x:c r="H27105" t="str">
        <x:v>Unchanged</x:v>
      </x:c>
    </x:row>
    <x:row r="27106">
      <x:c r="A27106" t="str">
        <x:v>48918866</x:v>
      </x:c>
      <x:c r="B27106" t="str">
        <x:v>Poland Olo</x:v>
      </x:c>
      <x:c r="C27106">
        <x:v>0.003900000</x:v>
      </x:c>
      <x:c r="D27106">
        <x:v>0.000000000</x:v>
      </x:c>
      <x:c r="E27106" t="str">
        <x:v>1</x:v>
      </x:c>
      <x:c r="F27106" t="str">
        <x:v>1</x:v>
      </x:c>
      <x:c r="G27106" t="str">
        <x:v>22/04/2024</x:v>
      </x:c>
      <x:c r="H27106" t="str">
        <x:v>Unchanged</x:v>
      </x:c>
    </x:row>
    <x:row r="27107">
      <x:c r="A27107" t="str">
        <x:v>48918867</x:v>
      </x:c>
      <x:c r="B27107" t="str">
        <x:v>Poland Olo</x:v>
      </x:c>
      <x:c r="C27107">
        <x:v>0.003900000</x:v>
      </x:c>
      <x:c r="D27107">
        <x:v>0.000000000</x:v>
      </x:c>
      <x:c r="E27107" t="str">
        <x:v>1</x:v>
      </x:c>
      <x:c r="F27107" t="str">
        <x:v>1</x:v>
      </x:c>
      <x:c r="G27107" t="str">
        <x:v>22/04/2024</x:v>
      </x:c>
      <x:c r="H27107" t="str">
        <x:v>Unchanged</x:v>
      </x:c>
    </x:row>
    <x:row r="27108">
      <x:c r="A27108" t="str">
        <x:v>48918868</x:v>
      </x:c>
      <x:c r="B27108" t="str">
        <x:v>Poland Olo</x:v>
      </x:c>
      <x:c r="C27108">
        <x:v>0.003900000</x:v>
      </x:c>
      <x:c r="D27108">
        <x:v>0.000000000</x:v>
      </x:c>
      <x:c r="E27108" t="str">
        <x:v>1</x:v>
      </x:c>
      <x:c r="F27108" t="str">
        <x:v>1</x:v>
      </x:c>
      <x:c r="G27108" t="str">
        <x:v>22/04/2024</x:v>
      </x:c>
      <x:c r="H27108" t="str">
        <x:v>Unchanged</x:v>
      </x:c>
    </x:row>
    <x:row r="27109">
      <x:c r="A27109" t="str">
        <x:v>48918869</x:v>
      </x:c>
      <x:c r="B27109" t="str">
        <x:v>Poland Olo</x:v>
      </x:c>
      <x:c r="C27109">
        <x:v>0.003900000</x:v>
      </x:c>
      <x:c r="D27109">
        <x:v>0.000000000</x:v>
      </x:c>
      <x:c r="E27109" t="str">
        <x:v>1</x:v>
      </x:c>
      <x:c r="F27109" t="str">
        <x:v>1</x:v>
      </x:c>
      <x:c r="G27109" t="str">
        <x:v>22/04/2024</x:v>
      </x:c>
      <x:c r="H27109" t="str">
        <x:v>Unchanged</x:v>
      </x:c>
    </x:row>
    <x:row r="27110">
      <x:c r="A27110" t="str">
        <x:v>48918870</x:v>
      </x:c>
      <x:c r="B27110" t="str">
        <x:v>Poland Olo</x:v>
      </x:c>
      <x:c r="C27110">
        <x:v>0.003900000</x:v>
      </x:c>
      <x:c r="D27110">
        <x:v>0.000000000</x:v>
      </x:c>
      <x:c r="E27110" t="str">
        <x:v>1</x:v>
      </x:c>
      <x:c r="F27110" t="str">
        <x:v>1</x:v>
      </x:c>
      <x:c r="G27110" t="str">
        <x:v>22/04/2024</x:v>
      </x:c>
      <x:c r="H27110" t="str">
        <x:v>Unchanged</x:v>
      </x:c>
    </x:row>
    <x:row r="27111">
      <x:c r="A27111" t="str">
        <x:v>48918871</x:v>
      </x:c>
      <x:c r="B27111" t="str">
        <x:v>Poland Olo</x:v>
      </x:c>
      <x:c r="C27111">
        <x:v>0.003900000</x:v>
      </x:c>
      <x:c r="D27111">
        <x:v>0.000000000</x:v>
      </x:c>
      <x:c r="E27111" t="str">
        <x:v>1</x:v>
      </x:c>
      <x:c r="F27111" t="str">
        <x:v>1</x:v>
      </x:c>
      <x:c r="G27111" t="str">
        <x:v>22/04/2024</x:v>
      </x:c>
      <x:c r="H27111" t="str">
        <x:v>Unchanged</x:v>
      </x:c>
    </x:row>
    <x:row r="27112">
      <x:c r="A27112" t="str">
        <x:v>48918872</x:v>
      </x:c>
      <x:c r="B27112" t="str">
        <x:v>Poland Olo</x:v>
      </x:c>
      <x:c r="C27112">
        <x:v>0.003900000</x:v>
      </x:c>
      <x:c r="D27112">
        <x:v>0.000000000</x:v>
      </x:c>
      <x:c r="E27112" t="str">
        <x:v>1</x:v>
      </x:c>
      <x:c r="F27112" t="str">
        <x:v>1</x:v>
      </x:c>
      <x:c r="G27112" t="str">
        <x:v>22/04/2024</x:v>
      </x:c>
      <x:c r="H27112" t="str">
        <x:v>Unchanged</x:v>
      </x:c>
    </x:row>
    <x:row r="27113">
      <x:c r="A27113" t="str">
        <x:v>48918873</x:v>
      </x:c>
      <x:c r="B27113" t="str">
        <x:v>Poland Olo</x:v>
      </x:c>
      <x:c r="C27113">
        <x:v>0.003900000</x:v>
      </x:c>
      <x:c r="D27113">
        <x:v>0.000000000</x:v>
      </x:c>
      <x:c r="E27113" t="str">
        <x:v>1</x:v>
      </x:c>
      <x:c r="F27113" t="str">
        <x:v>1</x:v>
      </x:c>
      <x:c r="G27113" t="str">
        <x:v>22/04/2024</x:v>
      </x:c>
      <x:c r="H27113" t="str">
        <x:v>Unchanged</x:v>
      </x:c>
    </x:row>
    <x:row r="27114">
      <x:c r="A27114" t="str">
        <x:v>48918874</x:v>
      </x:c>
      <x:c r="B27114" t="str">
        <x:v>Poland Olo</x:v>
      </x:c>
      <x:c r="C27114">
        <x:v>0.003900000</x:v>
      </x:c>
      <x:c r="D27114">
        <x:v>0.000000000</x:v>
      </x:c>
      <x:c r="E27114" t="str">
        <x:v>1</x:v>
      </x:c>
      <x:c r="F27114" t="str">
        <x:v>1</x:v>
      </x:c>
      <x:c r="G27114" t="str">
        <x:v>22/04/2024</x:v>
      </x:c>
      <x:c r="H27114" t="str">
        <x:v>Unchanged</x:v>
      </x:c>
    </x:row>
    <x:row r="27115">
      <x:c r="A27115" t="str">
        <x:v>48918875</x:v>
      </x:c>
      <x:c r="B27115" t="str">
        <x:v>Poland Olo</x:v>
      </x:c>
      <x:c r="C27115">
        <x:v>0.003900000</x:v>
      </x:c>
      <x:c r="D27115">
        <x:v>0.000000000</x:v>
      </x:c>
      <x:c r="E27115" t="str">
        <x:v>1</x:v>
      </x:c>
      <x:c r="F27115" t="str">
        <x:v>1</x:v>
      </x:c>
      <x:c r="G27115" t="str">
        <x:v>22/04/2024</x:v>
      </x:c>
      <x:c r="H27115" t="str">
        <x:v>Unchanged</x:v>
      </x:c>
    </x:row>
    <x:row r="27116">
      <x:c r="A27116" t="str">
        <x:v>48918876</x:v>
      </x:c>
      <x:c r="B27116" t="str">
        <x:v>Poland Olo</x:v>
      </x:c>
      <x:c r="C27116">
        <x:v>0.003900000</x:v>
      </x:c>
      <x:c r="D27116">
        <x:v>0.000000000</x:v>
      </x:c>
      <x:c r="E27116" t="str">
        <x:v>1</x:v>
      </x:c>
      <x:c r="F27116" t="str">
        <x:v>1</x:v>
      </x:c>
      <x:c r="G27116" t="str">
        <x:v>22/04/2024</x:v>
      </x:c>
      <x:c r="H27116" t="str">
        <x:v>Unchanged</x:v>
      </x:c>
    </x:row>
    <x:row r="27117">
      <x:c r="A27117" t="str">
        <x:v>48918877</x:v>
      </x:c>
      <x:c r="B27117" t="str">
        <x:v>Poland Olo</x:v>
      </x:c>
      <x:c r="C27117">
        <x:v>0.003900000</x:v>
      </x:c>
      <x:c r="D27117">
        <x:v>0.000000000</x:v>
      </x:c>
      <x:c r="E27117" t="str">
        <x:v>1</x:v>
      </x:c>
      <x:c r="F27117" t="str">
        <x:v>1</x:v>
      </x:c>
      <x:c r="G27117" t="str">
        <x:v>22/04/2024</x:v>
      </x:c>
      <x:c r="H27117" t="str">
        <x:v>Unchanged</x:v>
      </x:c>
    </x:row>
    <x:row r="27118">
      <x:c r="A27118" t="str">
        <x:v>48918878</x:v>
      </x:c>
      <x:c r="B27118" t="str">
        <x:v>Poland Olo</x:v>
      </x:c>
      <x:c r="C27118">
        <x:v>0.003900000</x:v>
      </x:c>
      <x:c r="D27118">
        <x:v>0.000000000</x:v>
      </x:c>
      <x:c r="E27118" t="str">
        <x:v>1</x:v>
      </x:c>
      <x:c r="F27118" t="str">
        <x:v>1</x:v>
      </x:c>
      <x:c r="G27118" t="str">
        <x:v>22/04/2024</x:v>
      </x:c>
      <x:c r="H27118" t="str">
        <x:v>Unchanged</x:v>
      </x:c>
    </x:row>
    <x:row r="27119">
      <x:c r="A27119" t="str">
        <x:v>48918879</x:v>
      </x:c>
      <x:c r="B27119" t="str">
        <x:v>Poland Olo</x:v>
      </x:c>
      <x:c r="C27119">
        <x:v>0.003900000</x:v>
      </x:c>
      <x:c r="D27119">
        <x:v>0.000000000</x:v>
      </x:c>
      <x:c r="E27119" t="str">
        <x:v>1</x:v>
      </x:c>
      <x:c r="F27119" t="str">
        <x:v>1</x:v>
      </x:c>
      <x:c r="G27119" t="str">
        <x:v>22/04/2024</x:v>
      </x:c>
      <x:c r="H27119" t="str">
        <x:v>Unchanged</x:v>
      </x:c>
    </x:row>
    <x:row r="27120">
      <x:c r="A27120" t="str">
        <x:v>48918880</x:v>
      </x:c>
      <x:c r="B27120" t="str">
        <x:v>Poland Olo</x:v>
      </x:c>
      <x:c r="C27120">
        <x:v>0.003900000</x:v>
      </x:c>
      <x:c r="D27120">
        <x:v>0.000000000</x:v>
      </x:c>
      <x:c r="E27120" t="str">
        <x:v>1</x:v>
      </x:c>
      <x:c r="F27120" t="str">
        <x:v>1</x:v>
      </x:c>
      <x:c r="G27120" t="str">
        <x:v>22/04/2024</x:v>
      </x:c>
      <x:c r="H27120" t="str">
        <x:v>Unchanged</x:v>
      </x:c>
    </x:row>
    <x:row r="27121">
      <x:c r="A27121" t="str">
        <x:v>48918881</x:v>
      </x:c>
      <x:c r="B27121" t="str">
        <x:v>Poland Olo</x:v>
      </x:c>
      <x:c r="C27121">
        <x:v>0.003900000</x:v>
      </x:c>
      <x:c r="D27121">
        <x:v>0.000000000</x:v>
      </x:c>
      <x:c r="E27121" t="str">
        <x:v>1</x:v>
      </x:c>
      <x:c r="F27121" t="str">
        <x:v>1</x:v>
      </x:c>
      <x:c r="G27121" t="str">
        <x:v>22/04/2024</x:v>
      </x:c>
      <x:c r="H27121" t="str">
        <x:v>Unchanged</x:v>
      </x:c>
    </x:row>
    <x:row r="27122">
      <x:c r="A27122" t="str">
        <x:v>48918882</x:v>
      </x:c>
      <x:c r="B27122" t="str">
        <x:v>Poland Olo</x:v>
      </x:c>
      <x:c r="C27122">
        <x:v>0.003900000</x:v>
      </x:c>
      <x:c r="D27122">
        <x:v>0.000000000</x:v>
      </x:c>
      <x:c r="E27122" t="str">
        <x:v>1</x:v>
      </x:c>
      <x:c r="F27122" t="str">
        <x:v>1</x:v>
      </x:c>
      <x:c r="G27122" t="str">
        <x:v>22/04/2024</x:v>
      </x:c>
      <x:c r="H27122" t="str">
        <x:v>Unchanged</x:v>
      </x:c>
    </x:row>
    <x:row r="27123">
      <x:c r="A27123" t="str">
        <x:v>48918883</x:v>
      </x:c>
      <x:c r="B27123" t="str">
        <x:v>Poland Olo</x:v>
      </x:c>
      <x:c r="C27123">
        <x:v>0.003900000</x:v>
      </x:c>
      <x:c r="D27123">
        <x:v>0.000000000</x:v>
      </x:c>
      <x:c r="E27123" t="str">
        <x:v>1</x:v>
      </x:c>
      <x:c r="F27123" t="str">
        <x:v>1</x:v>
      </x:c>
      <x:c r="G27123" t="str">
        <x:v>22/04/2024</x:v>
      </x:c>
      <x:c r="H27123" t="str">
        <x:v>Unchanged</x:v>
      </x:c>
    </x:row>
    <x:row r="27124">
      <x:c r="A27124" t="str">
        <x:v>48918884</x:v>
      </x:c>
      <x:c r="B27124" t="str">
        <x:v>Poland Olo</x:v>
      </x:c>
      <x:c r="C27124">
        <x:v>0.003900000</x:v>
      </x:c>
      <x:c r="D27124">
        <x:v>0.000000000</x:v>
      </x:c>
      <x:c r="E27124" t="str">
        <x:v>1</x:v>
      </x:c>
      <x:c r="F27124" t="str">
        <x:v>1</x:v>
      </x:c>
      <x:c r="G27124" t="str">
        <x:v>22/04/2024</x:v>
      </x:c>
      <x:c r="H27124" t="str">
        <x:v>Unchanged</x:v>
      </x:c>
    </x:row>
    <x:row r="27125">
      <x:c r="A27125" t="str">
        <x:v>48918885</x:v>
      </x:c>
      <x:c r="B27125" t="str">
        <x:v>Poland Olo</x:v>
      </x:c>
      <x:c r="C27125">
        <x:v>0.003900000</x:v>
      </x:c>
      <x:c r="D27125">
        <x:v>0.000000000</x:v>
      </x:c>
      <x:c r="E27125" t="str">
        <x:v>1</x:v>
      </x:c>
      <x:c r="F27125" t="str">
        <x:v>1</x:v>
      </x:c>
      <x:c r="G27125" t="str">
        <x:v>22/04/2024</x:v>
      </x:c>
      <x:c r="H27125" t="str">
        <x:v>Unchanged</x:v>
      </x:c>
    </x:row>
    <x:row r="27126">
      <x:c r="A27126" t="str">
        <x:v>48918886</x:v>
      </x:c>
      <x:c r="B27126" t="str">
        <x:v>Poland Olo</x:v>
      </x:c>
      <x:c r="C27126">
        <x:v>0.003900000</x:v>
      </x:c>
      <x:c r="D27126">
        <x:v>0.000000000</x:v>
      </x:c>
      <x:c r="E27126" t="str">
        <x:v>1</x:v>
      </x:c>
      <x:c r="F27126" t="str">
        <x:v>1</x:v>
      </x:c>
      <x:c r="G27126" t="str">
        <x:v>22/04/2024</x:v>
      </x:c>
      <x:c r="H27126" t="str">
        <x:v>Unchanged</x:v>
      </x:c>
    </x:row>
    <x:row r="27127">
      <x:c r="A27127" t="str">
        <x:v>48918887</x:v>
      </x:c>
      <x:c r="B27127" t="str">
        <x:v>Poland Olo</x:v>
      </x:c>
      <x:c r="C27127">
        <x:v>0.003900000</x:v>
      </x:c>
      <x:c r="D27127">
        <x:v>0.000000000</x:v>
      </x:c>
      <x:c r="E27127" t="str">
        <x:v>1</x:v>
      </x:c>
      <x:c r="F27127" t="str">
        <x:v>1</x:v>
      </x:c>
      <x:c r="G27127" t="str">
        <x:v>22/04/2024</x:v>
      </x:c>
      <x:c r="H27127" t="str">
        <x:v>Unchanged</x:v>
      </x:c>
    </x:row>
    <x:row r="27128">
      <x:c r="A27128" t="str">
        <x:v>48918888</x:v>
      </x:c>
      <x:c r="B27128" t="str">
        <x:v>Poland Olo</x:v>
      </x:c>
      <x:c r="C27128">
        <x:v>0.003900000</x:v>
      </x:c>
      <x:c r="D27128">
        <x:v>0.000000000</x:v>
      </x:c>
      <x:c r="E27128" t="str">
        <x:v>1</x:v>
      </x:c>
      <x:c r="F27128" t="str">
        <x:v>1</x:v>
      </x:c>
      <x:c r="G27128" t="str">
        <x:v>22/04/2024</x:v>
      </x:c>
      <x:c r="H27128" t="str">
        <x:v>Unchanged</x:v>
      </x:c>
    </x:row>
    <x:row r="27129">
      <x:c r="A27129" t="str">
        <x:v>48918889</x:v>
      </x:c>
      <x:c r="B27129" t="str">
        <x:v>Poland Olo</x:v>
      </x:c>
      <x:c r="C27129">
        <x:v>0.003900000</x:v>
      </x:c>
      <x:c r="D27129">
        <x:v>0.000000000</x:v>
      </x:c>
      <x:c r="E27129" t="str">
        <x:v>1</x:v>
      </x:c>
      <x:c r="F27129" t="str">
        <x:v>1</x:v>
      </x:c>
      <x:c r="G27129" t="str">
        <x:v>22/04/2024</x:v>
      </x:c>
      <x:c r="H27129" t="str">
        <x:v>Unchanged</x:v>
      </x:c>
    </x:row>
    <x:row r="27130">
      <x:c r="A27130" t="str">
        <x:v>4891889</x:v>
      </x:c>
      <x:c r="B27130" t="str">
        <x:v>Poland Olo</x:v>
      </x:c>
      <x:c r="C27130">
        <x:v>0.003900000</x:v>
      </x:c>
      <x:c r="D27130">
        <x:v>0.000000000</x:v>
      </x:c>
      <x:c r="E27130" t="str">
        <x:v>1</x:v>
      </x:c>
      <x:c r="F27130" t="str">
        <x:v>1</x:v>
      </x:c>
      <x:c r="G27130" t="str">
        <x:v>22/04/2024</x:v>
      </x:c>
      <x:c r="H27130" t="str">
        <x:v>Unchanged</x:v>
      </x:c>
    </x:row>
    <x:row r="27131">
      <x:c r="A27131" t="str">
        <x:v>48918918</x:v>
      </x:c>
      <x:c r="B27131" t="str">
        <x:v>Poland Olo</x:v>
      </x:c>
      <x:c r="C27131">
        <x:v>0.003900000</x:v>
      </x:c>
      <x:c r="D27131">
        <x:v>0.000000000</x:v>
      </x:c>
      <x:c r="E27131" t="str">
        <x:v>1</x:v>
      </x:c>
      <x:c r="F27131" t="str">
        <x:v>1</x:v>
      </x:c>
      <x:c r="G27131" t="str">
        <x:v>22/04/2024</x:v>
      </x:c>
      <x:c r="H27131" t="str">
        <x:v>Unchanged</x:v>
      </x:c>
    </x:row>
    <x:row r="27132">
      <x:c r="A27132" t="str">
        <x:v>4894300</x:v>
      </x:c>
      <x:c r="B27132" t="str">
        <x:v>Poland Olo</x:v>
      </x:c>
      <x:c r="C27132">
        <x:v>0.003900000</x:v>
      </x:c>
      <x:c r="D27132">
        <x:v>0.000000000</x:v>
      </x:c>
      <x:c r="E27132" t="str">
        <x:v>1</x:v>
      </x:c>
      <x:c r="F27132" t="str">
        <x:v>1</x:v>
      </x:c>
      <x:c r="G27132" t="str">
        <x:v>22/04/2024</x:v>
      </x:c>
      <x:c r="H27132" t="str">
        <x:v>Unchanged</x:v>
      </x:c>
    </x:row>
    <x:row r="27133">
      <x:c r="A27133" t="str">
        <x:v>48943030</x:v>
      </x:c>
      <x:c r="B27133" t="str">
        <x:v>Poland Olo</x:v>
      </x:c>
      <x:c r="C27133">
        <x:v>0.003900000</x:v>
      </x:c>
      <x:c r="D27133">
        <x:v>0.000000000</x:v>
      </x:c>
      <x:c r="E27133" t="str">
        <x:v>1</x:v>
      </x:c>
      <x:c r="F27133" t="str">
        <x:v>1</x:v>
      </x:c>
      <x:c r="G27133" t="str">
        <x:v>22/04/2024</x:v>
      </x:c>
      <x:c r="H27133" t="str">
        <x:v>Unchanged</x:v>
      </x:c>
    </x:row>
    <x:row r="27134">
      <x:c r="A27134" t="str">
        <x:v>48943067</x:v>
      </x:c>
      <x:c r="B27134" t="str">
        <x:v>Poland Olo</x:v>
      </x:c>
      <x:c r="C27134">
        <x:v>0.003900000</x:v>
      </x:c>
      <x:c r="D27134">
        <x:v>0.000000000</x:v>
      </x:c>
      <x:c r="E27134" t="str">
        <x:v>1</x:v>
      </x:c>
      <x:c r="F27134" t="str">
        <x:v>1</x:v>
      </x:c>
      <x:c r="G27134" t="str">
        <x:v>22/04/2024</x:v>
      </x:c>
      <x:c r="H27134" t="str">
        <x:v>Unchanged</x:v>
      </x:c>
    </x:row>
    <x:row r="27135">
      <x:c r="A27135" t="str">
        <x:v>48943070</x:v>
      </x:c>
      <x:c r="B27135" t="str">
        <x:v>Poland Olo</x:v>
      </x:c>
      <x:c r="C27135">
        <x:v>0.003900000</x:v>
      </x:c>
      <x:c r="D27135">
        <x:v>0.000000000</x:v>
      </x:c>
      <x:c r="E27135" t="str">
        <x:v>1</x:v>
      </x:c>
      <x:c r="F27135" t="str">
        <x:v>1</x:v>
      </x:c>
      <x:c r="G27135" t="str">
        <x:v>22/04/2024</x:v>
      </x:c>
      <x:c r="H27135" t="str">
        <x:v>Unchanged</x:v>
      </x:c>
    </x:row>
    <x:row r="27136">
      <x:c r="A27136" t="str">
        <x:v>48943071</x:v>
      </x:c>
      <x:c r="B27136" t="str">
        <x:v>Poland Olo</x:v>
      </x:c>
      <x:c r="C27136">
        <x:v>0.003900000</x:v>
      </x:c>
      <x:c r="D27136">
        <x:v>0.000000000</x:v>
      </x:c>
      <x:c r="E27136" t="str">
        <x:v>1</x:v>
      </x:c>
      <x:c r="F27136" t="str">
        <x:v>1</x:v>
      </x:c>
      <x:c r="G27136" t="str">
        <x:v>22/04/2024</x:v>
      </x:c>
      <x:c r="H27136" t="str">
        <x:v>Unchanged</x:v>
      </x:c>
    </x:row>
    <x:row r="27137">
      <x:c r="A27137" t="str">
        <x:v>48943072</x:v>
      </x:c>
      <x:c r="B27137" t="str">
        <x:v>Poland Olo</x:v>
      </x:c>
      <x:c r="C27137">
        <x:v>0.003900000</x:v>
      </x:c>
      <x:c r="D27137">
        <x:v>0.000000000</x:v>
      </x:c>
      <x:c r="E27137" t="str">
        <x:v>1</x:v>
      </x:c>
      <x:c r="F27137" t="str">
        <x:v>1</x:v>
      </x:c>
      <x:c r="G27137" t="str">
        <x:v>22/04/2024</x:v>
      </x:c>
      <x:c r="H27137" t="str">
        <x:v>Unchanged</x:v>
      </x:c>
    </x:row>
    <x:row r="27138">
      <x:c r="A27138" t="str">
        <x:v>48943073</x:v>
      </x:c>
      <x:c r="B27138" t="str">
        <x:v>Poland Olo</x:v>
      </x:c>
      <x:c r="C27138">
        <x:v>0.003900000</x:v>
      </x:c>
      <x:c r="D27138">
        <x:v>0.000000000</x:v>
      </x:c>
      <x:c r="E27138" t="str">
        <x:v>1</x:v>
      </x:c>
      <x:c r="F27138" t="str">
        <x:v>1</x:v>
      </x:c>
      <x:c r="G27138" t="str">
        <x:v>22/04/2024</x:v>
      </x:c>
      <x:c r="H27138" t="str">
        <x:v>Unchanged</x:v>
      </x:c>
    </x:row>
    <x:row r="27139">
      <x:c r="A27139" t="str">
        <x:v>48943074</x:v>
      </x:c>
      <x:c r="B27139" t="str">
        <x:v>Poland Olo</x:v>
      </x:c>
      <x:c r="C27139">
        <x:v>0.003900000</x:v>
      </x:c>
      <x:c r="D27139">
        <x:v>0.000000000</x:v>
      </x:c>
      <x:c r="E27139" t="str">
        <x:v>1</x:v>
      </x:c>
      <x:c r="F27139" t="str">
        <x:v>1</x:v>
      </x:c>
      <x:c r="G27139" t="str">
        <x:v>22/04/2024</x:v>
      </x:c>
      <x:c r="H27139" t="str">
        <x:v>Unchanged</x:v>
      </x:c>
    </x:row>
    <x:row r="27140">
      <x:c r="A27140" t="str">
        <x:v>48943075</x:v>
      </x:c>
      <x:c r="B27140" t="str">
        <x:v>Poland Olo</x:v>
      </x:c>
      <x:c r="C27140">
        <x:v>0.003900000</x:v>
      </x:c>
      <x:c r="D27140">
        <x:v>0.000000000</x:v>
      </x:c>
      <x:c r="E27140" t="str">
        <x:v>1</x:v>
      </x:c>
      <x:c r="F27140" t="str">
        <x:v>1</x:v>
      </x:c>
      <x:c r="G27140" t="str">
        <x:v>22/04/2024</x:v>
      </x:c>
      <x:c r="H27140" t="str">
        <x:v>Unchanged</x:v>
      </x:c>
    </x:row>
    <x:row r="27141">
      <x:c r="A27141" t="str">
        <x:v>48943147</x:v>
      </x:c>
      <x:c r="B27141" t="str">
        <x:v>Poland Olo</x:v>
      </x:c>
      <x:c r="C27141">
        <x:v>0.003900000</x:v>
      </x:c>
      <x:c r="D27141">
        <x:v>0.000000000</x:v>
      </x:c>
      <x:c r="E27141" t="str">
        <x:v>1</x:v>
      </x:c>
      <x:c r="F27141" t="str">
        <x:v>1</x:v>
      </x:c>
      <x:c r="G27141" t="str">
        <x:v>22/04/2024</x:v>
      </x:c>
      <x:c r="H27141" t="str">
        <x:v>Unchanged</x:v>
      </x:c>
    </x:row>
    <x:row r="27142">
      <x:c r="A27142" t="str">
        <x:v>48943151</x:v>
      </x:c>
      <x:c r="B27142" t="str">
        <x:v>Poland Olo</x:v>
      </x:c>
      <x:c r="C27142">
        <x:v>0.003900000</x:v>
      </x:c>
      <x:c r="D27142">
        <x:v>0.000000000</x:v>
      </x:c>
      <x:c r="E27142" t="str">
        <x:v>1</x:v>
      </x:c>
      <x:c r="F27142" t="str">
        <x:v>1</x:v>
      </x:c>
      <x:c r="G27142" t="str">
        <x:v>22/04/2024</x:v>
      </x:c>
      <x:c r="H27142" t="str">
        <x:v>Unchanged</x:v>
      </x:c>
    </x:row>
    <x:row r="27143">
      <x:c r="A27143" t="str">
        <x:v>48943172</x:v>
      </x:c>
      <x:c r="B27143" t="str">
        <x:v>Poland Olo</x:v>
      </x:c>
      <x:c r="C27143">
        <x:v>0.003900000</x:v>
      </x:c>
      <x:c r="D27143">
        <x:v>0.000000000</x:v>
      </x:c>
      <x:c r="E27143" t="str">
        <x:v>1</x:v>
      </x:c>
      <x:c r="F27143" t="str">
        <x:v>1</x:v>
      </x:c>
      <x:c r="G27143" t="str">
        <x:v>22/04/2024</x:v>
      </x:c>
      <x:c r="H27143" t="str">
        <x:v>Unchanged</x:v>
      </x:c>
    </x:row>
    <x:row r="27144">
      <x:c r="A27144" t="str">
        <x:v>48943173</x:v>
      </x:c>
      <x:c r="B27144" t="str">
        <x:v>Poland Olo</x:v>
      </x:c>
      <x:c r="C27144">
        <x:v>0.003900000</x:v>
      </x:c>
      <x:c r="D27144">
        <x:v>0.000000000</x:v>
      </x:c>
      <x:c r="E27144" t="str">
        <x:v>1</x:v>
      </x:c>
      <x:c r="F27144" t="str">
        <x:v>1</x:v>
      </x:c>
      <x:c r="G27144" t="str">
        <x:v>22/04/2024</x:v>
      </x:c>
      <x:c r="H27144" t="str">
        <x:v>Unchanged</x:v>
      </x:c>
    </x:row>
    <x:row r="27145">
      <x:c r="A27145" t="str">
        <x:v>48943174</x:v>
      </x:c>
      <x:c r="B27145" t="str">
        <x:v>Poland Olo</x:v>
      </x:c>
      <x:c r="C27145">
        <x:v>0.003900000</x:v>
      </x:c>
      <x:c r="D27145">
        <x:v>0.000000000</x:v>
      </x:c>
      <x:c r="E27145" t="str">
        <x:v>1</x:v>
      </x:c>
      <x:c r="F27145" t="str">
        <x:v>1</x:v>
      </x:c>
      <x:c r="G27145" t="str">
        <x:v>22/04/2024</x:v>
      </x:c>
      <x:c r="H27145" t="str">
        <x:v>Unchanged</x:v>
      </x:c>
    </x:row>
    <x:row r="27146">
      <x:c r="A27146" t="str">
        <x:v>48943331</x:v>
      </x:c>
      <x:c r="B27146" t="str">
        <x:v>Poland Olo</x:v>
      </x:c>
      <x:c r="C27146">
        <x:v>0.003900000</x:v>
      </x:c>
      <x:c r="D27146">
        <x:v>0.000000000</x:v>
      </x:c>
      <x:c r="E27146" t="str">
        <x:v>1</x:v>
      </x:c>
      <x:c r="F27146" t="str">
        <x:v>1</x:v>
      </x:c>
      <x:c r="G27146" t="str">
        <x:v>22/04/2024</x:v>
      </x:c>
      <x:c r="H27146" t="str">
        <x:v>Unchanged</x:v>
      </x:c>
    </x:row>
    <x:row r="27147">
      <x:c r="A27147" t="str">
        <x:v>48943332</x:v>
      </x:c>
      <x:c r="B27147" t="str">
        <x:v>Poland Olo</x:v>
      </x:c>
      <x:c r="C27147">
        <x:v>0.003900000</x:v>
      </x:c>
      <x:c r="D27147">
        <x:v>0.000000000</x:v>
      </x:c>
      <x:c r="E27147" t="str">
        <x:v>1</x:v>
      </x:c>
      <x:c r="F27147" t="str">
        <x:v>1</x:v>
      </x:c>
      <x:c r="G27147" t="str">
        <x:v>22/04/2024</x:v>
      </x:c>
      <x:c r="H27147" t="str">
        <x:v>Unchanged</x:v>
      </x:c>
    </x:row>
    <x:row r="27148">
      <x:c r="A27148" t="str">
        <x:v>48943333</x:v>
      </x:c>
      <x:c r="B27148" t="str">
        <x:v>Poland Olo</x:v>
      </x:c>
      <x:c r="C27148">
        <x:v>0.003900000</x:v>
      </x:c>
      <x:c r="D27148">
        <x:v>0.000000000</x:v>
      </x:c>
      <x:c r="E27148" t="str">
        <x:v>1</x:v>
      </x:c>
      <x:c r="F27148" t="str">
        <x:v>1</x:v>
      </x:c>
      <x:c r="G27148" t="str">
        <x:v>22/04/2024</x:v>
      </x:c>
      <x:c r="H27148" t="str">
        <x:v>Unchanged</x:v>
      </x:c>
    </x:row>
    <x:row r="27149">
      <x:c r="A27149" t="str">
        <x:v>48943334</x:v>
      </x:c>
      <x:c r="B27149" t="str">
        <x:v>Poland Olo</x:v>
      </x:c>
      <x:c r="C27149">
        <x:v>0.003900000</x:v>
      </x:c>
      <x:c r="D27149">
        <x:v>0.000000000</x:v>
      </x:c>
      <x:c r="E27149" t="str">
        <x:v>1</x:v>
      </x:c>
      <x:c r="F27149" t="str">
        <x:v>1</x:v>
      </x:c>
      <x:c r="G27149" t="str">
        <x:v>22/04/2024</x:v>
      </x:c>
      <x:c r="H27149" t="str">
        <x:v>Unchanged</x:v>
      </x:c>
    </x:row>
    <x:row r="27150">
      <x:c r="A27150" t="str">
        <x:v>48943401</x:v>
      </x:c>
      <x:c r="B27150" t="str">
        <x:v>Poland Olo</x:v>
      </x:c>
      <x:c r="C27150">
        <x:v>0.003900000</x:v>
      </x:c>
      <x:c r="D27150">
        <x:v>0.000000000</x:v>
      </x:c>
      <x:c r="E27150" t="str">
        <x:v>1</x:v>
      </x:c>
      <x:c r="F27150" t="str">
        <x:v>1</x:v>
      </x:c>
      <x:c r="G27150" t="str">
        <x:v>22/04/2024</x:v>
      </x:c>
      <x:c r="H27150" t="str">
        <x:v>Unchanged</x:v>
      </x:c>
    </x:row>
    <x:row r="27151">
      <x:c r="A27151" t="str">
        <x:v>48943456</x:v>
      </x:c>
      <x:c r="B27151" t="str">
        <x:v>Poland Olo</x:v>
      </x:c>
      <x:c r="C27151">
        <x:v>0.003900000</x:v>
      </x:c>
      <x:c r="D27151">
        <x:v>0.000000000</x:v>
      </x:c>
      <x:c r="E27151" t="str">
        <x:v>1</x:v>
      </x:c>
      <x:c r="F27151" t="str">
        <x:v>1</x:v>
      </x:c>
      <x:c r="G27151" t="str">
        <x:v>22/04/2024</x:v>
      </x:c>
      <x:c r="H27151" t="str">
        <x:v>Unchanged</x:v>
      </x:c>
    </x:row>
    <x:row r="27152">
      <x:c r="A27152" t="str">
        <x:v>4894349</x:v>
      </x:c>
      <x:c r="B27152" t="str">
        <x:v>Poland Olo</x:v>
      </x:c>
      <x:c r="C27152">
        <x:v>0.003900000</x:v>
      </x:c>
      <x:c r="D27152">
        <x:v>0.000000000</x:v>
      </x:c>
      <x:c r="E27152" t="str">
        <x:v>1</x:v>
      </x:c>
      <x:c r="F27152" t="str">
        <x:v>1</x:v>
      </x:c>
      <x:c r="G27152" t="str">
        <x:v>22/04/2024</x:v>
      </x:c>
      <x:c r="H27152" t="str">
        <x:v>Unchanged</x:v>
      </x:c>
    </x:row>
    <x:row r="27153">
      <x:c r="A27153" t="str">
        <x:v>48943509</x:v>
      </x:c>
      <x:c r="B27153" t="str">
        <x:v>Poland Olo</x:v>
      </x:c>
      <x:c r="C27153">
        <x:v>0.003900000</x:v>
      </x:c>
      <x:c r="D27153">
        <x:v>0.000000000</x:v>
      </x:c>
      <x:c r="E27153" t="str">
        <x:v>1</x:v>
      </x:c>
      <x:c r="F27153" t="str">
        <x:v>1</x:v>
      </x:c>
      <x:c r="G27153" t="str">
        <x:v>22/04/2024</x:v>
      </x:c>
      <x:c r="H27153" t="str">
        <x:v>Unchanged</x:v>
      </x:c>
    </x:row>
    <x:row r="27154">
      <x:c r="A27154" t="str">
        <x:v>48943537</x:v>
      </x:c>
      <x:c r="B27154" t="str">
        <x:v>Poland Olo</x:v>
      </x:c>
      <x:c r="C27154">
        <x:v>0.003900000</x:v>
      </x:c>
      <x:c r="D27154">
        <x:v>0.000000000</x:v>
      </x:c>
      <x:c r="E27154" t="str">
        <x:v>1</x:v>
      </x:c>
      <x:c r="F27154" t="str">
        <x:v>1</x:v>
      </x:c>
      <x:c r="G27154" t="str">
        <x:v>22/04/2024</x:v>
      </x:c>
      <x:c r="H27154" t="str">
        <x:v>Unchanged</x:v>
      </x:c>
    </x:row>
    <x:row r="27155">
      <x:c r="A27155" t="str">
        <x:v>48943539</x:v>
      </x:c>
      <x:c r="B27155" t="str">
        <x:v>Poland Olo</x:v>
      </x:c>
      <x:c r="C27155">
        <x:v>0.003900000</x:v>
      </x:c>
      <x:c r="D27155">
        <x:v>0.000000000</x:v>
      </x:c>
      <x:c r="E27155" t="str">
        <x:v>1</x:v>
      </x:c>
      <x:c r="F27155" t="str">
        <x:v>1</x:v>
      </x:c>
      <x:c r="G27155" t="str">
        <x:v>22/04/2024</x:v>
      </x:c>
      <x:c r="H27155" t="str">
        <x:v>Unchanged</x:v>
      </x:c>
    </x:row>
    <x:row r="27156">
      <x:c r="A27156" t="str">
        <x:v>48943556</x:v>
      </x:c>
      <x:c r="B27156" t="str">
        <x:v>Poland Olo</x:v>
      </x:c>
      <x:c r="C27156">
        <x:v>0.003900000</x:v>
      </x:c>
      <x:c r="D27156">
        <x:v>0.000000000</x:v>
      </x:c>
      <x:c r="E27156" t="str">
        <x:v>1</x:v>
      </x:c>
      <x:c r="F27156" t="str">
        <x:v>1</x:v>
      </x:c>
      <x:c r="G27156" t="str">
        <x:v>22/04/2024</x:v>
      </x:c>
      <x:c r="H27156" t="str">
        <x:v>Unchanged</x:v>
      </x:c>
    </x:row>
    <x:row r="27157">
      <x:c r="A27157" t="str">
        <x:v>48943570</x:v>
      </x:c>
      <x:c r="B27157" t="str">
        <x:v>Poland Olo</x:v>
      </x:c>
      <x:c r="C27157">
        <x:v>0.003900000</x:v>
      </x:c>
      <x:c r="D27157">
        <x:v>0.000000000</x:v>
      </x:c>
      <x:c r="E27157" t="str">
        <x:v>1</x:v>
      </x:c>
      <x:c r="F27157" t="str">
        <x:v>1</x:v>
      </x:c>
      <x:c r="G27157" t="str">
        <x:v>22/04/2024</x:v>
      </x:c>
      <x:c r="H27157" t="str">
        <x:v>Unchanged</x:v>
      </x:c>
    </x:row>
    <x:row r="27158">
      <x:c r="A27158" t="str">
        <x:v>48943571</x:v>
      </x:c>
      <x:c r="B27158" t="str">
        <x:v>Poland Olo</x:v>
      </x:c>
      <x:c r="C27158">
        <x:v>0.003900000</x:v>
      </x:c>
      <x:c r="D27158">
        <x:v>0.000000000</x:v>
      </x:c>
      <x:c r="E27158" t="str">
        <x:v>1</x:v>
      </x:c>
      <x:c r="F27158" t="str">
        <x:v>1</x:v>
      </x:c>
      <x:c r="G27158" t="str">
        <x:v>22/04/2024</x:v>
      </x:c>
      <x:c r="H27158" t="str">
        <x:v>Unchanged</x:v>
      </x:c>
    </x:row>
    <x:row r="27159">
      <x:c r="A27159" t="str">
        <x:v>48943576</x:v>
      </x:c>
      <x:c r="B27159" t="str">
        <x:v>Poland Olo</x:v>
      </x:c>
      <x:c r="C27159">
        <x:v>0.003900000</x:v>
      </x:c>
      <x:c r="D27159">
        <x:v>0.000000000</x:v>
      </x:c>
      <x:c r="E27159" t="str">
        <x:v>1</x:v>
      </x:c>
      <x:c r="F27159" t="str">
        <x:v>1</x:v>
      </x:c>
      <x:c r="G27159" t="str">
        <x:v>22/04/2024</x:v>
      </x:c>
      <x:c r="H27159" t="str">
        <x:v>Unchanged</x:v>
      </x:c>
    </x:row>
    <x:row r="27160">
      <x:c r="A27160" t="str">
        <x:v>48943579</x:v>
      </x:c>
      <x:c r="B27160" t="str">
        <x:v>Poland Olo</x:v>
      </x:c>
      <x:c r="C27160">
        <x:v>0.003900000</x:v>
      </x:c>
      <x:c r="D27160">
        <x:v>0.000000000</x:v>
      </x:c>
      <x:c r="E27160" t="str">
        <x:v>1</x:v>
      </x:c>
      <x:c r="F27160" t="str">
        <x:v>1</x:v>
      </x:c>
      <x:c r="G27160" t="str">
        <x:v>22/04/2024</x:v>
      </x:c>
      <x:c r="H27160" t="str">
        <x:v>Unchanged</x:v>
      </x:c>
    </x:row>
    <x:row r="27161">
      <x:c r="A27161" t="str">
        <x:v>48943659</x:v>
      </x:c>
      <x:c r="B27161" t="str">
        <x:v>Poland Olo</x:v>
      </x:c>
      <x:c r="C27161">
        <x:v>0.003900000</x:v>
      </x:c>
      <x:c r="D27161">
        <x:v>0.000000000</x:v>
      </x:c>
      <x:c r="E27161" t="str">
        <x:v>1</x:v>
      </x:c>
      <x:c r="F27161" t="str">
        <x:v>1</x:v>
      </x:c>
      <x:c r="G27161" t="str">
        <x:v>22/04/2024</x:v>
      </x:c>
      <x:c r="H27161" t="str">
        <x:v>Unchanged</x:v>
      </x:c>
    </x:row>
    <x:row r="27162">
      <x:c r="A27162" t="str">
        <x:v>48943735</x:v>
      </x:c>
      <x:c r="B27162" t="str">
        <x:v>Poland Olo</x:v>
      </x:c>
      <x:c r="C27162">
        <x:v>0.003900000</x:v>
      </x:c>
      <x:c r="D27162">
        <x:v>0.000000000</x:v>
      </x:c>
      <x:c r="E27162" t="str">
        <x:v>1</x:v>
      </x:c>
      <x:c r="F27162" t="str">
        <x:v>1</x:v>
      </x:c>
      <x:c r="G27162" t="str">
        <x:v>22/04/2024</x:v>
      </x:c>
      <x:c r="H27162" t="str">
        <x:v>Unchanged</x:v>
      </x:c>
    </x:row>
    <x:row r="27163">
      <x:c r="A27163" t="str">
        <x:v>48943750</x:v>
      </x:c>
      <x:c r="B27163" t="str">
        <x:v>Poland Olo</x:v>
      </x:c>
      <x:c r="C27163">
        <x:v>0.003900000</x:v>
      </x:c>
      <x:c r="D27163">
        <x:v>0.000000000</x:v>
      </x:c>
      <x:c r="E27163" t="str">
        <x:v>1</x:v>
      </x:c>
      <x:c r="F27163" t="str">
        <x:v>1</x:v>
      </x:c>
      <x:c r="G27163" t="str">
        <x:v>22/04/2024</x:v>
      </x:c>
      <x:c r="H27163" t="str">
        <x:v>Unchanged</x:v>
      </x:c>
    </x:row>
    <x:row r="27164">
      <x:c r="A27164" t="str">
        <x:v>48947000</x:v>
      </x:c>
      <x:c r="B27164" t="str">
        <x:v>Poland Olo</x:v>
      </x:c>
      <x:c r="C27164">
        <x:v>0.003900000</x:v>
      </x:c>
      <x:c r="D27164">
        <x:v>0.000000000</x:v>
      </x:c>
      <x:c r="E27164" t="str">
        <x:v>1</x:v>
      </x:c>
      <x:c r="F27164" t="str">
        <x:v>1</x:v>
      </x:c>
      <x:c r="G27164" t="str">
        <x:v>22/04/2024</x:v>
      </x:c>
      <x:c r="H27164" t="str">
        <x:v>Unchanged</x:v>
      </x:c>
    </x:row>
    <x:row r="27165">
      <x:c r="A27165" t="str">
        <x:v>48947100</x:v>
      </x:c>
      <x:c r="B27165" t="str">
        <x:v>Poland Olo</x:v>
      </x:c>
      <x:c r="C27165">
        <x:v>0.003900000</x:v>
      </x:c>
      <x:c r="D27165">
        <x:v>0.000000000</x:v>
      </x:c>
      <x:c r="E27165" t="str">
        <x:v>1</x:v>
      </x:c>
      <x:c r="F27165" t="str">
        <x:v>1</x:v>
      </x:c>
      <x:c r="G27165" t="str">
        <x:v>22/04/2024</x:v>
      </x:c>
      <x:c r="H27165" t="str">
        <x:v>Unchanged</x:v>
      </x:c>
    </x:row>
    <x:row r="27166">
      <x:c r="A27166" t="str">
        <x:v>48947101</x:v>
      </x:c>
      <x:c r="B27166" t="str">
        <x:v>Poland Olo</x:v>
      </x:c>
      <x:c r="C27166">
        <x:v>0.003900000</x:v>
      </x:c>
      <x:c r="D27166">
        <x:v>0.000000000</x:v>
      </x:c>
      <x:c r="E27166" t="str">
        <x:v>1</x:v>
      </x:c>
      <x:c r="F27166" t="str">
        <x:v>1</x:v>
      </x:c>
      <x:c r="G27166" t="str">
        <x:v>22/04/2024</x:v>
      </x:c>
      <x:c r="H27166" t="str">
        <x:v>Unchanged</x:v>
      </x:c>
    </x:row>
    <x:row r="27167">
      <x:c r="A27167" t="str">
        <x:v>48947102</x:v>
      </x:c>
      <x:c r="B27167" t="str">
        <x:v>Poland Olo</x:v>
      </x:c>
      <x:c r="C27167">
        <x:v>0.003900000</x:v>
      </x:c>
      <x:c r="D27167">
        <x:v>0.000000000</x:v>
      </x:c>
      <x:c r="E27167" t="str">
        <x:v>1</x:v>
      </x:c>
      <x:c r="F27167" t="str">
        <x:v>1</x:v>
      </x:c>
      <x:c r="G27167" t="str">
        <x:v>22/04/2024</x:v>
      </x:c>
      <x:c r="H27167" t="str">
        <x:v>Unchanged</x:v>
      </x:c>
    </x:row>
    <x:row r="27168">
      <x:c r="A27168" t="str">
        <x:v>48947103</x:v>
      </x:c>
      <x:c r="B27168" t="str">
        <x:v>Poland Olo</x:v>
      </x:c>
      <x:c r="C27168">
        <x:v>0.003900000</x:v>
      </x:c>
      <x:c r="D27168">
        <x:v>0.000000000</x:v>
      </x:c>
      <x:c r="E27168" t="str">
        <x:v>1</x:v>
      </x:c>
      <x:c r="F27168" t="str">
        <x:v>1</x:v>
      </x:c>
      <x:c r="G27168" t="str">
        <x:v>22/04/2024</x:v>
      </x:c>
      <x:c r="H27168" t="str">
        <x:v>Unchanged</x:v>
      </x:c>
    </x:row>
    <x:row r="27169">
      <x:c r="A27169" t="str">
        <x:v>48947104</x:v>
      </x:c>
      <x:c r="B27169" t="str">
        <x:v>Poland Olo</x:v>
      </x:c>
      <x:c r="C27169">
        <x:v>0.003900000</x:v>
      </x:c>
      <x:c r="D27169">
        <x:v>0.000000000</x:v>
      </x:c>
      <x:c r="E27169" t="str">
        <x:v>1</x:v>
      </x:c>
      <x:c r="F27169" t="str">
        <x:v>1</x:v>
      </x:c>
      <x:c r="G27169" t="str">
        <x:v>22/04/2024</x:v>
      </x:c>
      <x:c r="H27169" t="str">
        <x:v>Unchanged</x:v>
      </x:c>
    </x:row>
    <x:row r="27170">
      <x:c r="A27170" t="str">
        <x:v>48947105</x:v>
      </x:c>
      <x:c r="B27170" t="str">
        <x:v>Poland Olo</x:v>
      </x:c>
      <x:c r="C27170">
        <x:v>0.003900000</x:v>
      </x:c>
      <x:c r="D27170">
        <x:v>0.000000000</x:v>
      </x:c>
      <x:c r="E27170" t="str">
        <x:v>1</x:v>
      </x:c>
      <x:c r="F27170" t="str">
        <x:v>1</x:v>
      </x:c>
      <x:c r="G27170" t="str">
        <x:v>22/04/2024</x:v>
      </x:c>
      <x:c r="H27170" t="str">
        <x:v>Unchanged</x:v>
      </x:c>
    </x:row>
    <x:row r="27171">
      <x:c r="A27171" t="str">
        <x:v>48947106</x:v>
      </x:c>
      <x:c r="B27171" t="str">
        <x:v>Poland Olo</x:v>
      </x:c>
      <x:c r="C27171">
        <x:v>0.003900000</x:v>
      </x:c>
      <x:c r="D27171">
        <x:v>0.000000000</x:v>
      </x:c>
      <x:c r="E27171" t="str">
        <x:v>1</x:v>
      </x:c>
      <x:c r="F27171" t="str">
        <x:v>1</x:v>
      </x:c>
      <x:c r="G27171" t="str">
        <x:v>22/04/2024</x:v>
      </x:c>
      <x:c r="H27171" t="str">
        <x:v>Unchanged</x:v>
      </x:c>
    </x:row>
    <x:row r="27172">
      <x:c r="A27172" t="str">
        <x:v>48947107</x:v>
      </x:c>
      <x:c r="B27172" t="str">
        <x:v>Poland Olo</x:v>
      </x:c>
      <x:c r="C27172">
        <x:v>0.003900000</x:v>
      </x:c>
      <x:c r="D27172">
        <x:v>0.000000000</x:v>
      </x:c>
      <x:c r="E27172" t="str">
        <x:v>1</x:v>
      </x:c>
      <x:c r="F27172" t="str">
        <x:v>1</x:v>
      </x:c>
      <x:c r="G27172" t="str">
        <x:v>22/04/2024</x:v>
      </x:c>
      <x:c r="H27172" t="str">
        <x:v>Unchanged</x:v>
      </x:c>
    </x:row>
    <x:row r="27173">
      <x:c r="A27173" t="str">
        <x:v>48947108</x:v>
      </x:c>
      <x:c r="B27173" t="str">
        <x:v>Poland Olo</x:v>
      </x:c>
      <x:c r="C27173">
        <x:v>0.003900000</x:v>
      </x:c>
      <x:c r="D27173">
        <x:v>0.000000000</x:v>
      </x:c>
      <x:c r="E27173" t="str">
        <x:v>1</x:v>
      </x:c>
      <x:c r="F27173" t="str">
        <x:v>1</x:v>
      </x:c>
      <x:c r="G27173" t="str">
        <x:v>22/04/2024</x:v>
      </x:c>
      <x:c r="H27173" t="str">
        <x:v>Unchanged</x:v>
      </x:c>
    </x:row>
    <x:row r="27174">
      <x:c r="A27174" t="str">
        <x:v>48947109</x:v>
      </x:c>
      <x:c r="B27174" t="str">
        <x:v>Poland Olo</x:v>
      </x:c>
      <x:c r="C27174">
        <x:v>0.003900000</x:v>
      </x:c>
      <x:c r="D27174">
        <x:v>0.000000000</x:v>
      </x:c>
      <x:c r="E27174" t="str">
        <x:v>1</x:v>
      </x:c>
      <x:c r="F27174" t="str">
        <x:v>1</x:v>
      </x:c>
      <x:c r="G27174" t="str">
        <x:v>22/04/2024</x:v>
      </x:c>
      <x:c r="H27174" t="str">
        <x:v>Unchanged</x:v>
      </x:c>
    </x:row>
    <x:row r="27175">
      <x:c r="A27175" t="str">
        <x:v>4894711</x:v>
      </x:c>
      <x:c r="B27175" t="str">
        <x:v>Poland Olo</x:v>
      </x:c>
      <x:c r="C27175">
        <x:v>0.003900000</x:v>
      </x:c>
      <x:c r="D27175">
        <x:v>0.000000000</x:v>
      </x:c>
      <x:c r="E27175" t="str">
        <x:v>1</x:v>
      </x:c>
      <x:c r="F27175" t="str">
        <x:v>1</x:v>
      </x:c>
      <x:c r="G27175" t="str">
        <x:v>22/04/2024</x:v>
      </x:c>
      <x:c r="H27175" t="str">
        <x:v>Unchanged</x:v>
      </x:c>
    </x:row>
    <x:row r="27176">
      <x:c r="A27176" t="str">
        <x:v>48947120</x:v>
      </x:c>
      <x:c r="B27176" t="str">
        <x:v>Poland Olo</x:v>
      </x:c>
      <x:c r="C27176">
        <x:v>0.003900000</x:v>
      </x:c>
      <x:c r="D27176">
        <x:v>0.000000000</x:v>
      </x:c>
      <x:c r="E27176" t="str">
        <x:v>1</x:v>
      </x:c>
      <x:c r="F27176" t="str">
        <x:v>1</x:v>
      </x:c>
      <x:c r="G27176" t="str">
        <x:v>22/04/2024</x:v>
      </x:c>
      <x:c r="H27176" t="str">
        <x:v>Unchanged</x:v>
      </x:c>
    </x:row>
    <x:row r="27177">
      <x:c r="A27177" t="str">
        <x:v>48947121</x:v>
      </x:c>
      <x:c r="B27177" t="str">
        <x:v>Poland Olo</x:v>
      </x:c>
      <x:c r="C27177">
        <x:v>0.003900000</x:v>
      </x:c>
      <x:c r="D27177">
        <x:v>0.000000000</x:v>
      </x:c>
      <x:c r="E27177" t="str">
        <x:v>1</x:v>
      </x:c>
      <x:c r="F27177" t="str">
        <x:v>1</x:v>
      </x:c>
      <x:c r="G27177" t="str">
        <x:v>22/04/2024</x:v>
      </x:c>
      <x:c r="H27177" t="str">
        <x:v>Unchanged</x:v>
      </x:c>
    </x:row>
    <x:row r="27178">
      <x:c r="A27178" t="str">
        <x:v>48947122</x:v>
      </x:c>
      <x:c r="B27178" t="str">
        <x:v>Poland Olo</x:v>
      </x:c>
      <x:c r="C27178">
        <x:v>0.003900000</x:v>
      </x:c>
      <x:c r="D27178">
        <x:v>0.000000000</x:v>
      </x:c>
      <x:c r="E27178" t="str">
        <x:v>1</x:v>
      </x:c>
      <x:c r="F27178" t="str">
        <x:v>1</x:v>
      </x:c>
      <x:c r="G27178" t="str">
        <x:v>22/04/2024</x:v>
      </x:c>
      <x:c r="H27178" t="str">
        <x:v>Unchanged</x:v>
      </x:c>
    </x:row>
    <x:row r="27179">
      <x:c r="A27179" t="str">
        <x:v>48947123</x:v>
      </x:c>
      <x:c r="B27179" t="str">
        <x:v>Poland Olo</x:v>
      </x:c>
      <x:c r="C27179">
        <x:v>0.003900000</x:v>
      </x:c>
      <x:c r="D27179">
        <x:v>0.000000000</x:v>
      </x:c>
      <x:c r="E27179" t="str">
        <x:v>1</x:v>
      </x:c>
      <x:c r="F27179" t="str">
        <x:v>1</x:v>
      </x:c>
      <x:c r="G27179" t="str">
        <x:v>22/04/2024</x:v>
      </x:c>
      <x:c r="H27179" t="str">
        <x:v>Unchanged</x:v>
      </x:c>
    </x:row>
    <x:row r="27180">
      <x:c r="A27180" t="str">
        <x:v>48947124</x:v>
      </x:c>
      <x:c r="B27180" t="str">
        <x:v>Poland Olo</x:v>
      </x:c>
      <x:c r="C27180">
        <x:v>0.003900000</x:v>
      </x:c>
      <x:c r="D27180">
        <x:v>0.000000000</x:v>
      </x:c>
      <x:c r="E27180" t="str">
        <x:v>1</x:v>
      </x:c>
      <x:c r="F27180" t="str">
        <x:v>1</x:v>
      </x:c>
      <x:c r="G27180" t="str">
        <x:v>22/04/2024</x:v>
      </x:c>
      <x:c r="H27180" t="str">
        <x:v>Unchanged</x:v>
      </x:c>
    </x:row>
    <x:row r="27181">
      <x:c r="A27181" t="str">
        <x:v>48947125</x:v>
      </x:c>
      <x:c r="B27181" t="str">
        <x:v>Poland Olo</x:v>
      </x:c>
      <x:c r="C27181">
        <x:v>0.003900000</x:v>
      </x:c>
      <x:c r="D27181">
        <x:v>0.000000000</x:v>
      </x:c>
      <x:c r="E27181" t="str">
        <x:v>1</x:v>
      </x:c>
      <x:c r="F27181" t="str">
        <x:v>1</x:v>
      </x:c>
      <x:c r="G27181" t="str">
        <x:v>22/04/2024</x:v>
      </x:c>
      <x:c r="H27181" t="str">
        <x:v>Unchanged</x:v>
      </x:c>
    </x:row>
    <x:row r="27182">
      <x:c r="A27182" t="str">
        <x:v>48947126</x:v>
      </x:c>
      <x:c r="B27182" t="str">
        <x:v>Poland Olo</x:v>
      </x:c>
      <x:c r="C27182">
        <x:v>0.003900000</x:v>
      </x:c>
      <x:c r="D27182">
        <x:v>0.000000000</x:v>
      </x:c>
      <x:c r="E27182" t="str">
        <x:v>1</x:v>
      </x:c>
      <x:c r="F27182" t="str">
        <x:v>1</x:v>
      </x:c>
      <x:c r="G27182" t="str">
        <x:v>22/04/2024</x:v>
      </x:c>
      <x:c r="H27182" t="str">
        <x:v>Unchanged</x:v>
      </x:c>
    </x:row>
    <x:row r="27183">
      <x:c r="A27183" t="str">
        <x:v>48947127</x:v>
      </x:c>
      <x:c r="B27183" t="str">
        <x:v>Poland Olo</x:v>
      </x:c>
      <x:c r="C27183">
        <x:v>0.003900000</x:v>
      </x:c>
      <x:c r="D27183">
        <x:v>0.000000000</x:v>
      </x:c>
      <x:c r="E27183" t="str">
        <x:v>1</x:v>
      </x:c>
      <x:c r="F27183" t="str">
        <x:v>1</x:v>
      </x:c>
      <x:c r="G27183" t="str">
        <x:v>22/04/2024</x:v>
      </x:c>
      <x:c r="H27183" t="str">
        <x:v>Unchanged</x:v>
      </x:c>
    </x:row>
    <x:row r="27184">
      <x:c r="A27184" t="str">
        <x:v>48947128</x:v>
      </x:c>
      <x:c r="B27184" t="str">
        <x:v>Poland Olo</x:v>
      </x:c>
      <x:c r="C27184">
        <x:v>0.003900000</x:v>
      </x:c>
      <x:c r="D27184">
        <x:v>0.000000000</x:v>
      </x:c>
      <x:c r="E27184" t="str">
        <x:v>1</x:v>
      </x:c>
      <x:c r="F27184" t="str">
        <x:v>1</x:v>
      </x:c>
      <x:c r="G27184" t="str">
        <x:v>22/04/2024</x:v>
      </x:c>
      <x:c r="H27184" t="str">
        <x:v>Unchanged</x:v>
      </x:c>
    </x:row>
    <x:row r="27185">
      <x:c r="A27185" t="str">
        <x:v>48947129</x:v>
      </x:c>
      <x:c r="B27185" t="str">
        <x:v>Poland Olo</x:v>
      </x:c>
      <x:c r="C27185">
        <x:v>0.003900000</x:v>
      </x:c>
      <x:c r="D27185">
        <x:v>0.000000000</x:v>
      </x:c>
      <x:c r="E27185" t="str">
        <x:v>1</x:v>
      </x:c>
      <x:c r="F27185" t="str">
        <x:v>1</x:v>
      </x:c>
      <x:c r="G27185" t="str">
        <x:v>22/04/2024</x:v>
      </x:c>
      <x:c r="H27185" t="str">
        <x:v>Unchanged</x:v>
      </x:c>
    </x:row>
    <x:row r="27186">
      <x:c r="A27186" t="str">
        <x:v>48947130</x:v>
      </x:c>
      <x:c r="B27186" t="str">
        <x:v>Poland Olo</x:v>
      </x:c>
      <x:c r="C27186">
        <x:v>0.003900000</x:v>
      </x:c>
      <x:c r="D27186">
        <x:v>0.000000000</x:v>
      </x:c>
      <x:c r="E27186" t="str">
        <x:v>1</x:v>
      </x:c>
      <x:c r="F27186" t="str">
        <x:v>1</x:v>
      </x:c>
      <x:c r="G27186" t="str">
        <x:v>22/04/2024</x:v>
      </x:c>
      <x:c r="H27186" t="str">
        <x:v>Unchanged</x:v>
      </x:c>
    </x:row>
    <x:row r="27187">
      <x:c r="A27187" t="str">
        <x:v>48947131</x:v>
      </x:c>
      <x:c r="B27187" t="str">
        <x:v>Poland Olo</x:v>
      </x:c>
      <x:c r="C27187">
        <x:v>0.003900000</x:v>
      </x:c>
      <x:c r="D27187">
        <x:v>0.000000000</x:v>
      </x:c>
      <x:c r="E27187" t="str">
        <x:v>1</x:v>
      </x:c>
      <x:c r="F27187" t="str">
        <x:v>1</x:v>
      </x:c>
      <x:c r="G27187" t="str">
        <x:v>22/04/2024</x:v>
      </x:c>
      <x:c r="H27187" t="str">
        <x:v>Unchanged</x:v>
      </x:c>
    </x:row>
    <x:row r="27188">
      <x:c r="A27188" t="str">
        <x:v>48947132</x:v>
      </x:c>
      <x:c r="B27188" t="str">
        <x:v>Poland Olo</x:v>
      </x:c>
      <x:c r="C27188">
        <x:v>0.003900000</x:v>
      </x:c>
      <x:c r="D27188">
        <x:v>0.000000000</x:v>
      </x:c>
      <x:c r="E27188" t="str">
        <x:v>1</x:v>
      </x:c>
      <x:c r="F27188" t="str">
        <x:v>1</x:v>
      </x:c>
      <x:c r="G27188" t="str">
        <x:v>22/04/2024</x:v>
      </x:c>
      <x:c r="H27188" t="str">
        <x:v>Unchanged</x:v>
      </x:c>
    </x:row>
    <x:row r="27189">
      <x:c r="A27189" t="str">
        <x:v>48947133</x:v>
      </x:c>
      <x:c r="B27189" t="str">
        <x:v>Poland Olo</x:v>
      </x:c>
      <x:c r="C27189">
        <x:v>0.003900000</x:v>
      </x:c>
      <x:c r="D27189">
        <x:v>0.000000000</x:v>
      </x:c>
      <x:c r="E27189" t="str">
        <x:v>1</x:v>
      </x:c>
      <x:c r="F27189" t="str">
        <x:v>1</x:v>
      </x:c>
      <x:c r="G27189" t="str">
        <x:v>22/04/2024</x:v>
      </x:c>
      <x:c r="H27189" t="str">
        <x:v>Unchanged</x:v>
      </x:c>
    </x:row>
    <x:row r="27190">
      <x:c r="A27190" t="str">
        <x:v>48947134</x:v>
      </x:c>
      <x:c r="B27190" t="str">
        <x:v>Poland Olo</x:v>
      </x:c>
      <x:c r="C27190">
        <x:v>0.003900000</x:v>
      </x:c>
      <x:c r="D27190">
        <x:v>0.000000000</x:v>
      </x:c>
      <x:c r="E27190" t="str">
        <x:v>1</x:v>
      </x:c>
      <x:c r="F27190" t="str">
        <x:v>1</x:v>
      </x:c>
      <x:c r="G27190" t="str">
        <x:v>22/04/2024</x:v>
      </x:c>
      <x:c r="H27190" t="str">
        <x:v>Unchanged</x:v>
      </x:c>
    </x:row>
    <x:row r="27191">
      <x:c r="A27191" t="str">
        <x:v>48947135</x:v>
      </x:c>
      <x:c r="B27191" t="str">
        <x:v>Poland Olo</x:v>
      </x:c>
      <x:c r="C27191">
        <x:v>0.003900000</x:v>
      </x:c>
      <x:c r="D27191">
        <x:v>0.000000000</x:v>
      </x:c>
      <x:c r="E27191" t="str">
        <x:v>1</x:v>
      </x:c>
      <x:c r="F27191" t="str">
        <x:v>1</x:v>
      </x:c>
      <x:c r="G27191" t="str">
        <x:v>22/04/2024</x:v>
      </x:c>
      <x:c r="H27191" t="str">
        <x:v>Unchanged</x:v>
      </x:c>
    </x:row>
    <x:row r="27192">
      <x:c r="A27192" t="str">
        <x:v>48947136</x:v>
      </x:c>
      <x:c r="B27192" t="str">
        <x:v>Poland Olo</x:v>
      </x:c>
      <x:c r="C27192">
        <x:v>0.003900000</x:v>
      </x:c>
      <x:c r="D27192">
        <x:v>0.000000000</x:v>
      </x:c>
      <x:c r="E27192" t="str">
        <x:v>1</x:v>
      </x:c>
      <x:c r="F27192" t="str">
        <x:v>1</x:v>
      </x:c>
      <x:c r="G27192" t="str">
        <x:v>22/04/2024</x:v>
      </x:c>
      <x:c r="H27192" t="str">
        <x:v>Unchanged</x:v>
      </x:c>
    </x:row>
    <x:row r="27193">
      <x:c r="A27193" t="str">
        <x:v>48947137</x:v>
      </x:c>
      <x:c r="B27193" t="str">
        <x:v>Poland Olo</x:v>
      </x:c>
      <x:c r="C27193">
        <x:v>0.003900000</x:v>
      </x:c>
      <x:c r="D27193">
        <x:v>0.000000000</x:v>
      </x:c>
      <x:c r="E27193" t="str">
        <x:v>1</x:v>
      </x:c>
      <x:c r="F27193" t="str">
        <x:v>1</x:v>
      </x:c>
      <x:c r="G27193" t="str">
        <x:v>22/04/2024</x:v>
      </x:c>
      <x:c r="H27193" t="str">
        <x:v>Unchanged</x:v>
      </x:c>
    </x:row>
    <x:row r="27194">
      <x:c r="A27194" t="str">
        <x:v>48947138</x:v>
      </x:c>
      <x:c r="B27194" t="str">
        <x:v>Poland Olo</x:v>
      </x:c>
      <x:c r="C27194">
        <x:v>0.003900000</x:v>
      </x:c>
      <x:c r="D27194">
        <x:v>0.000000000</x:v>
      </x:c>
      <x:c r="E27194" t="str">
        <x:v>1</x:v>
      </x:c>
      <x:c r="F27194" t="str">
        <x:v>1</x:v>
      </x:c>
      <x:c r="G27194" t="str">
        <x:v>22/04/2024</x:v>
      </x:c>
      <x:c r="H27194" t="str">
        <x:v>Unchanged</x:v>
      </x:c>
    </x:row>
    <x:row r="27195">
      <x:c r="A27195" t="str">
        <x:v>48947139</x:v>
      </x:c>
      <x:c r="B27195" t="str">
        <x:v>Poland Olo</x:v>
      </x:c>
      <x:c r="C27195">
        <x:v>0.003900000</x:v>
      </x:c>
      <x:c r="D27195">
        <x:v>0.000000000</x:v>
      </x:c>
      <x:c r="E27195" t="str">
        <x:v>1</x:v>
      </x:c>
      <x:c r="F27195" t="str">
        <x:v>1</x:v>
      </x:c>
      <x:c r="G27195" t="str">
        <x:v>22/04/2024</x:v>
      </x:c>
      <x:c r="H27195" t="str">
        <x:v>Unchanged</x:v>
      </x:c>
    </x:row>
    <x:row r="27196">
      <x:c r="A27196" t="str">
        <x:v>48947140</x:v>
      </x:c>
      <x:c r="B27196" t="str">
        <x:v>Poland Olo</x:v>
      </x:c>
      <x:c r="C27196">
        <x:v>0.003900000</x:v>
      </x:c>
      <x:c r="D27196">
        <x:v>0.000000000</x:v>
      </x:c>
      <x:c r="E27196" t="str">
        <x:v>1</x:v>
      </x:c>
      <x:c r="F27196" t="str">
        <x:v>1</x:v>
      </x:c>
      <x:c r="G27196" t="str">
        <x:v>22/04/2024</x:v>
      </x:c>
      <x:c r="H27196" t="str">
        <x:v>Unchanged</x:v>
      </x:c>
    </x:row>
    <x:row r="27197">
      <x:c r="A27197" t="str">
        <x:v>48947141</x:v>
      </x:c>
      <x:c r="B27197" t="str">
        <x:v>Poland Olo</x:v>
      </x:c>
      <x:c r="C27197">
        <x:v>0.003900000</x:v>
      </x:c>
      <x:c r="D27197">
        <x:v>0.000000000</x:v>
      </x:c>
      <x:c r="E27197" t="str">
        <x:v>1</x:v>
      </x:c>
      <x:c r="F27197" t="str">
        <x:v>1</x:v>
      </x:c>
      <x:c r="G27197" t="str">
        <x:v>22/04/2024</x:v>
      </x:c>
      <x:c r="H27197" t="str">
        <x:v>Unchanged</x:v>
      </x:c>
    </x:row>
    <x:row r="27198">
      <x:c r="A27198" t="str">
        <x:v>48947150</x:v>
      </x:c>
      <x:c r="B27198" t="str">
        <x:v>Poland Olo</x:v>
      </x:c>
      <x:c r="C27198">
        <x:v>0.003900000</x:v>
      </x:c>
      <x:c r="D27198">
        <x:v>0.000000000</x:v>
      </x:c>
      <x:c r="E27198" t="str">
        <x:v>1</x:v>
      </x:c>
      <x:c r="F27198" t="str">
        <x:v>1</x:v>
      </x:c>
      <x:c r="G27198" t="str">
        <x:v>22/04/2024</x:v>
      </x:c>
      <x:c r="H27198" t="str">
        <x:v>Unchanged</x:v>
      </x:c>
    </x:row>
    <x:row r="27199">
      <x:c r="A27199" t="str">
        <x:v>48947151</x:v>
      </x:c>
      <x:c r="B27199" t="str">
        <x:v>Poland Olo</x:v>
      </x:c>
      <x:c r="C27199">
        <x:v>0.003900000</x:v>
      </x:c>
      <x:c r="D27199">
        <x:v>0.000000000</x:v>
      </x:c>
      <x:c r="E27199" t="str">
        <x:v>1</x:v>
      </x:c>
      <x:c r="F27199" t="str">
        <x:v>1</x:v>
      </x:c>
      <x:c r="G27199" t="str">
        <x:v>22/04/2024</x:v>
      </x:c>
      <x:c r="H27199" t="str">
        <x:v>Unchanged</x:v>
      </x:c>
    </x:row>
    <x:row r="27200">
      <x:c r="A27200" t="str">
        <x:v>48947152</x:v>
      </x:c>
      <x:c r="B27200" t="str">
        <x:v>Poland Olo</x:v>
      </x:c>
      <x:c r="C27200">
        <x:v>0.003900000</x:v>
      </x:c>
      <x:c r="D27200">
        <x:v>0.000000000</x:v>
      </x:c>
      <x:c r="E27200" t="str">
        <x:v>1</x:v>
      </x:c>
      <x:c r="F27200" t="str">
        <x:v>1</x:v>
      </x:c>
      <x:c r="G27200" t="str">
        <x:v>22/04/2024</x:v>
      </x:c>
      <x:c r="H27200" t="str">
        <x:v>Unchanged</x:v>
      </x:c>
    </x:row>
    <x:row r="27201">
      <x:c r="A27201" t="str">
        <x:v>48947153</x:v>
      </x:c>
      <x:c r="B27201" t="str">
        <x:v>Poland Olo</x:v>
      </x:c>
      <x:c r="C27201">
        <x:v>0.003900000</x:v>
      </x:c>
      <x:c r="D27201">
        <x:v>0.000000000</x:v>
      </x:c>
      <x:c r="E27201" t="str">
        <x:v>1</x:v>
      </x:c>
      <x:c r="F27201" t="str">
        <x:v>1</x:v>
      </x:c>
      <x:c r="G27201" t="str">
        <x:v>22/04/2024</x:v>
      </x:c>
      <x:c r="H27201" t="str">
        <x:v>Unchanged</x:v>
      </x:c>
    </x:row>
    <x:row r="27202">
      <x:c r="A27202" t="str">
        <x:v>48947154</x:v>
      </x:c>
      <x:c r="B27202" t="str">
        <x:v>Poland Olo</x:v>
      </x:c>
      <x:c r="C27202">
        <x:v>0.003900000</x:v>
      </x:c>
      <x:c r="D27202">
        <x:v>0.000000000</x:v>
      </x:c>
      <x:c r="E27202" t="str">
        <x:v>1</x:v>
      </x:c>
      <x:c r="F27202" t="str">
        <x:v>1</x:v>
      </x:c>
      <x:c r="G27202" t="str">
        <x:v>22/04/2024</x:v>
      </x:c>
      <x:c r="H27202" t="str">
        <x:v>Unchanged</x:v>
      </x:c>
    </x:row>
    <x:row r="27203">
      <x:c r="A27203" t="str">
        <x:v>48947155</x:v>
      </x:c>
      <x:c r="B27203" t="str">
        <x:v>Poland Olo</x:v>
      </x:c>
      <x:c r="C27203">
        <x:v>0.003900000</x:v>
      </x:c>
      <x:c r="D27203">
        <x:v>0.000000000</x:v>
      </x:c>
      <x:c r="E27203" t="str">
        <x:v>1</x:v>
      </x:c>
      <x:c r="F27203" t="str">
        <x:v>1</x:v>
      </x:c>
      <x:c r="G27203" t="str">
        <x:v>22/04/2024</x:v>
      </x:c>
      <x:c r="H27203" t="str">
        <x:v>Unchanged</x:v>
      </x:c>
    </x:row>
    <x:row r="27204">
      <x:c r="A27204" t="str">
        <x:v>48947156</x:v>
      </x:c>
      <x:c r="B27204" t="str">
        <x:v>Poland Olo</x:v>
      </x:c>
      <x:c r="C27204">
        <x:v>0.003900000</x:v>
      </x:c>
      <x:c r="D27204">
        <x:v>0.000000000</x:v>
      </x:c>
      <x:c r="E27204" t="str">
        <x:v>1</x:v>
      </x:c>
      <x:c r="F27204" t="str">
        <x:v>1</x:v>
      </x:c>
      <x:c r="G27204" t="str">
        <x:v>22/04/2024</x:v>
      </x:c>
      <x:c r="H27204" t="str">
        <x:v>Unchanged</x:v>
      </x:c>
    </x:row>
    <x:row r="27205">
      <x:c r="A27205" t="str">
        <x:v>48947157</x:v>
      </x:c>
      <x:c r="B27205" t="str">
        <x:v>Poland Olo</x:v>
      </x:c>
      <x:c r="C27205">
        <x:v>0.003900000</x:v>
      </x:c>
      <x:c r="D27205">
        <x:v>0.000000000</x:v>
      </x:c>
      <x:c r="E27205" t="str">
        <x:v>1</x:v>
      </x:c>
      <x:c r="F27205" t="str">
        <x:v>1</x:v>
      </x:c>
      <x:c r="G27205" t="str">
        <x:v>22/04/2024</x:v>
      </x:c>
      <x:c r="H27205" t="str">
        <x:v>Unchanged</x:v>
      </x:c>
    </x:row>
    <x:row r="27206">
      <x:c r="A27206" t="str">
        <x:v>48947158</x:v>
      </x:c>
      <x:c r="B27206" t="str">
        <x:v>Poland Olo</x:v>
      </x:c>
      <x:c r="C27206">
        <x:v>0.003900000</x:v>
      </x:c>
      <x:c r="D27206">
        <x:v>0.000000000</x:v>
      </x:c>
      <x:c r="E27206" t="str">
        <x:v>1</x:v>
      </x:c>
      <x:c r="F27206" t="str">
        <x:v>1</x:v>
      </x:c>
      <x:c r="G27206" t="str">
        <x:v>22/04/2024</x:v>
      </x:c>
      <x:c r="H27206" t="str">
        <x:v>Unchanged</x:v>
      </x:c>
    </x:row>
    <x:row r="27207">
      <x:c r="A27207" t="str">
        <x:v>48947159</x:v>
      </x:c>
      <x:c r="B27207" t="str">
        <x:v>Poland Olo</x:v>
      </x:c>
      <x:c r="C27207">
        <x:v>0.003900000</x:v>
      </x:c>
      <x:c r="D27207">
        <x:v>0.000000000</x:v>
      </x:c>
      <x:c r="E27207" t="str">
        <x:v>1</x:v>
      </x:c>
      <x:c r="F27207" t="str">
        <x:v>1</x:v>
      </x:c>
      <x:c r="G27207" t="str">
        <x:v>22/04/2024</x:v>
      </x:c>
      <x:c r="H27207" t="str">
        <x:v>Unchanged</x:v>
      </x:c>
    </x:row>
    <x:row r="27208">
      <x:c r="A27208" t="str">
        <x:v>48947160</x:v>
      </x:c>
      <x:c r="B27208" t="str">
        <x:v>Poland Olo</x:v>
      </x:c>
      <x:c r="C27208">
        <x:v>0.003900000</x:v>
      </x:c>
      <x:c r="D27208">
        <x:v>0.000000000</x:v>
      </x:c>
      <x:c r="E27208" t="str">
        <x:v>1</x:v>
      </x:c>
      <x:c r="F27208" t="str">
        <x:v>1</x:v>
      </x:c>
      <x:c r="G27208" t="str">
        <x:v>22/04/2024</x:v>
      </x:c>
      <x:c r="H27208" t="str">
        <x:v>Unchanged</x:v>
      </x:c>
    </x:row>
    <x:row r="27209">
      <x:c r="A27209" t="str">
        <x:v>48947161</x:v>
      </x:c>
      <x:c r="B27209" t="str">
        <x:v>Poland Olo</x:v>
      </x:c>
      <x:c r="C27209">
        <x:v>0.003900000</x:v>
      </x:c>
      <x:c r="D27209">
        <x:v>0.000000000</x:v>
      </x:c>
      <x:c r="E27209" t="str">
        <x:v>1</x:v>
      </x:c>
      <x:c r="F27209" t="str">
        <x:v>1</x:v>
      </x:c>
      <x:c r="G27209" t="str">
        <x:v>22/04/2024</x:v>
      </x:c>
      <x:c r="H27209" t="str">
        <x:v>Unchanged</x:v>
      </x:c>
    </x:row>
    <x:row r="27210">
      <x:c r="A27210" t="str">
        <x:v>48947162</x:v>
      </x:c>
      <x:c r="B27210" t="str">
        <x:v>Poland Olo</x:v>
      </x:c>
      <x:c r="C27210">
        <x:v>0.003900000</x:v>
      </x:c>
      <x:c r="D27210">
        <x:v>0.000000000</x:v>
      </x:c>
      <x:c r="E27210" t="str">
        <x:v>1</x:v>
      </x:c>
      <x:c r="F27210" t="str">
        <x:v>1</x:v>
      </x:c>
      <x:c r="G27210" t="str">
        <x:v>22/04/2024</x:v>
      </x:c>
      <x:c r="H27210" t="str">
        <x:v>Unchanged</x:v>
      </x:c>
    </x:row>
    <x:row r="27211">
      <x:c r="A27211" t="str">
        <x:v>48947164</x:v>
      </x:c>
      <x:c r="B27211" t="str">
        <x:v>Poland Olo</x:v>
      </x:c>
      <x:c r="C27211">
        <x:v>0.003900000</x:v>
      </x:c>
      <x:c r="D27211">
        <x:v>0.000000000</x:v>
      </x:c>
      <x:c r="E27211" t="str">
        <x:v>1</x:v>
      </x:c>
      <x:c r="F27211" t="str">
        <x:v>1</x:v>
      </x:c>
      <x:c r="G27211" t="str">
        <x:v>22/04/2024</x:v>
      </x:c>
      <x:c r="H27211" t="str">
        <x:v>Unchanged</x:v>
      </x:c>
    </x:row>
    <x:row r="27212">
      <x:c r="A27212" t="str">
        <x:v>48947165</x:v>
      </x:c>
      <x:c r="B27212" t="str">
        <x:v>Poland Olo</x:v>
      </x:c>
      <x:c r="C27212">
        <x:v>0.003900000</x:v>
      </x:c>
      <x:c r="D27212">
        <x:v>0.000000000</x:v>
      </x:c>
      <x:c r="E27212" t="str">
        <x:v>1</x:v>
      </x:c>
      <x:c r="F27212" t="str">
        <x:v>1</x:v>
      </x:c>
      <x:c r="G27212" t="str">
        <x:v>22/04/2024</x:v>
      </x:c>
      <x:c r="H27212" t="str">
        <x:v>Unchanged</x:v>
      </x:c>
    </x:row>
    <x:row r="27213">
      <x:c r="A27213" t="str">
        <x:v>48947166</x:v>
      </x:c>
      <x:c r="B27213" t="str">
        <x:v>Poland Olo</x:v>
      </x:c>
      <x:c r="C27213">
        <x:v>0.003900000</x:v>
      </x:c>
      <x:c r="D27213">
        <x:v>0.000000000</x:v>
      </x:c>
      <x:c r="E27213" t="str">
        <x:v>1</x:v>
      </x:c>
      <x:c r="F27213" t="str">
        <x:v>1</x:v>
      </x:c>
      <x:c r="G27213" t="str">
        <x:v>22/04/2024</x:v>
      </x:c>
      <x:c r="H27213" t="str">
        <x:v>Unchanged</x:v>
      </x:c>
    </x:row>
    <x:row r="27214">
      <x:c r="A27214" t="str">
        <x:v>48947167</x:v>
      </x:c>
      <x:c r="B27214" t="str">
        <x:v>Poland Olo</x:v>
      </x:c>
      <x:c r="C27214">
        <x:v>0.003900000</x:v>
      </x:c>
      <x:c r="D27214">
        <x:v>0.000000000</x:v>
      </x:c>
      <x:c r="E27214" t="str">
        <x:v>1</x:v>
      </x:c>
      <x:c r="F27214" t="str">
        <x:v>1</x:v>
      </x:c>
      <x:c r="G27214" t="str">
        <x:v>22/04/2024</x:v>
      </x:c>
      <x:c r="H27214" t="str">
        <x:v>Unchanged</x:v>
      </x:c>
    </x:row>
    <x:row r="27215">
      <x:c r="A27215" t="str">
        <x:v>48947170</x:v>
      </x:c>
      <x:c r="B27215" t="str">
        <x:v>Poland Olo</x:v>
      </x:c>
      <x:c r="C27215">
        <x:v>0.003900000</x:v>
      </x:c>
      <x:c r="D27215">
        <x:v>0.000000000</x:v>
      </x:c>
      <x:c r="E27215" t="str">
        <x:v>1</x:v>
      </x:c>
      <x:c r="F27215" t="str">
        <x:v>1</x:v>
      </x:c>
      <x:c r="G27215" t="str">
        <x:v>22/04/2024</x:v>
      </x:c>
      <x:c r="H27215" t="str">
        <x:v>Unchanged</x:v>
      </x:c>
    </x:row>
    <x:row r="27216">
      <x:c r="A27216" t="str">
        <x:v>48947171</x:v>
      </x:c>
      <x:c r="B27216" t="str">
        <x:v>Poland Olo</x:v>
      </x:c>
      <x:c r="C27216">
        <x:v>0.003900000</x:v>
      </x:c>
      <x:c r="D27216">
        <x:v>0.000000000</x:v>
      </x:c>
      <x:c r="E27216" t="str">
        <x:v>1</x:v>
      </x:c>
      <x:c r="F27216" t="str">
        <x:v>1</x:v>
      </x:c>
      <x:c r="G27216" t="str">
        <x:v>22/04/2024</x:v>
      </x:c>
      <x:c r="H27216" t="str">
        <x:v>Unchanged</x:v>
      </x:c>
    </x:row>
    <x:row r="27217">
      <x:c r="A27217" t="str">
        <x:v>48947172</x:v>
      </x:c>
      <x:c r="B27217" t="str">
        <x:v>Poland Olo</x:v>
      </x:c>
      <x:c r="C27217">
        <x:v>0.003900000</x:v>
      </x:c>
      <x:c r="D27217">
        <x:v>0.000000000</x:v>
      </x:c>
      <x:c r="E27217" t="str">
        <x:v>1</x:v>
      </x:c>
      <x:c r="F27217" t="str">
        <x:v>1</x:v>
      </x:c>
      <x:c r="G27217" t="str">
        <x:v>22/04/2024</x:v>
      </x:c>
      <x:c r="H27217" t="str">
        <x:v>Unchanged</x:v>
      </x:c>
    </x:row>
    <x:row r="27218">
      <x:c r="A27218" t="str">
        <x:v>48947173</x:v>
      </x:c>
      <x:c r="B27218" t="str">
        <x:v>Poland Olo</x:v>
      </x:c>
      <x:c r="C27218">
        <x:v>0.003900000</x:v>
      </x:c>
      <x:c r="D27218">
        <x:v>0.000000000</x:v>
      </x:c>
      <x:c r="E27218" t="str">
        <x:v>1</x:v>
      </x:c>
      <x:c r="F27218" t="str">
        <x:v>1</x:v>
      </x:c>
      <x:c r="G27218" t="str">
        <x:v>22/04/2024</x:v>
      </x:c>
      <x:c r="H27218" t="str">
        <x:v>Unchanged</x:v>
      </x:c>
    </x:row>
    <x:row r="27219">
      <x:c r="A27219" t="str">
        <x:v>48947175</x:v>
      </x:c>
      <x:c r="B27219" t="str">
        <x:v>Poland Olo</x:v>
      </x:c>
      <x:c r="C27219">
        <x:v>0.003900000</x:v>
      </x:c>
      <x:c r="D27219">
        <x:v>0.000000000</x:v>
      </x:c>
      <x:c r="E27219" t="str">
        <x:v>1</x:v>
      </x:c>
      <x:c r="F27219" t="str">
        <x:v>1</x:v>
      </x:c>
      <x:c r="G27219" t="str">
        <x:v>22/04/2024</x:v>
      </x:c>
      <x:c r="H27219" t="str">
        <x:v>Unchanged</x:v>
      </x:c>
    </x:row>
    <x:row r="27220">
      <x:c r="A27220" t="str">
        <x:v>48947177</x:v>
      </x:c>
      <x:c r="B27220" t="str">
        <x:v>Poland Olo</x:v>
      </x:c>
      <x:c r="C27220">
        <x:v>0.003900000</x:v>
      </x:c>
      <x:c r="D27220">
        <x:v>0.000000000</x:v>
      </x:c>
      <x:c r="E27220" t="str">
        <x:v>1</x:v>
      </x:c>
      <x:c r="F27220" t="str">
        <x:v>1</x:v>
      </x:c>
      <x:c r="G27220" t="str">
        <x:v>22/04/2024</x:v>
      </x:c>
      <x:c r="H27220" t="str">
        <x:v>Unchanged</x:v>
      </x:c>
    </x:row>
    <x:row r="27221">
      <x:c r="A27221" t="str">
        <x:v>48947179</x:v>
      </x:c>
      <x:c r="B27221" t="str">
        <x:v>Poland Olo</x:v>
      </x:c>
      <x:c r="C27221">
        <x:v>0.003900000</x:v>
      </x:c>
      <x:c r="D27221">
        <x:v>0.000000000</x:v>
      </x:c>
      <x:c r="E27221" t="str">
        <x:v>1</x:v>
      </x:c>
      <x:c r="F27221" t="str">
        <x:v>1</x:v>
      </x:c>
      <x:c r="G27221" t="str">
        <x:v>22/04/2024</x:v>
      </x:c>
      <x:c r="H27221" t="str">
        <x:v>Unchanged</x:v>
      </x:c>
    </x:row>
    <x:row r="27222">
      <x:c r="A27222" t="str">
        <x:v>48947191</x:v>
      </x:c>
      <x:c r="B27222" t="str">
        <x:v>Poland Olo</x:v>
      </x:c>
      <x:c r="C27222">
        <x:v>0.003900000</x:v>
      </x:c>
      <x:c r="D27222">
        <x:v>0.000000000</x:v>
      </x:c>
      <x:c r="E27222" t="str">
        <x:v>1</x:v>
      </x:c>
      <x:c r="F27222" t="str">
        <x:v>1</x:v>
      </x:c>
      <x:c r="G27222" t="str">
        <x:v>22/04/2024</x:v>
      </x:c>
      <x:c r="H27222" t="str">
        <x:v>Unchanged</x:v>
      </x:c>
    </x:row>
    <x:row r="27223">
      <x:c r="A27223" t="str">
        <x:v>48947192</x:v>
      </x:c>
      <x:c r="B27223" t="str">
        <x:v>Poland Olo</x:v>
      </x:c>
      <x:c r="C27223">
        <x:v>0.003900000</x:v>
      </x:c>
      <x:c r="D27223">
        <x:v>0.000000000</x:v>
      </x:c>
      <x:c r="E27223" t="str">
        <x:v>1</x:v>
      </x:c>
      <x:c r="F27223" t="str">
        <x:v>1</x:v>
      </x:c>
      <x:c r="G27223" t="str">
        <x:v>22/04/2024</x:v>
      </x:c>
      <x:c r="H27223" t="str">
        <x:v>Unchanged</x:v>
      </x:c>
    </x:row>
    <x:row r="27224">
      <x:c r="A27224" t="str">
        <x:v>48947193</x:v>
      </x:c>
      <x:c r="B27224" t="str">
        <x:v>Poland Olo</x:v>
      </x:c>
      <x:c r="C27224">
        <x:v>0.003900000</x:v>
      </x:c>
      <x:c r="D27224">
        <x:v>0.000000000</x:v>
      </x:c>
      <x:c r="E27224" t="str">
        <x:v>1</x:v>
      </x:c>
      <x:c r="F27224" t="str">
        <x:v>1</x:v>
      </x:c>
      <x:c r="G27224" t="str">
        <x:v>22/04/2024</x:v>
      </x:c>
      <x:c r="H27224" t="str">
        <x:v>Unchanged</x:v>
      </x:c>
    </x:row>
    <x:row r="27225">
      <x:c r="A27225" t="str">
        <x:v>48947194</x:v>
      </x:c>
      <x:c r="B27225" t="str">
        <x:v>Poland Olo</x:v>
      </x:c>
      <x:c r="C27225">
        <x:v>0.003900000</x:v>
      </x:c>
      <x:c r="D27225">
        <x:v>0.000000000</x:v>
      </x:c>
      <x:c r="E27225" t="str">
        <x:v>1</x:v>
      </x:c>
      <x:c r="F27225" t="str">
        <x:v>1</x:v>
      </x:c>
      <x:c r="G27225" t="str">
        <x:v>22/04/2024</x:v>
      </x:c>
      <x:c r="H27225" t="str">
        <x:v>Unchanged</x:v>
      </x:c>
    </x:row>
    <x:row r="27226">
      <x:c r="A27226" t="str">
        <x:v>4894720</x:v>
      </x:c>
      <x:c r="B27226" t="str">
        <x:v>Poland Olo</x:v>
      </x:c>
      <x:c r="C27226">
        <x:v>0.003900000</x:v>
      </x:c>
      <x:c r="D27226">
        <x:v>0.000000000</x:v>
      </x:c>
      <x:c r="E27226" t="str">
        <x:v>1</x:v>
      </x:c>
      <x:c r="F27226" t="str">
        <x:v>1</x:v>
      </x:c>
      <x:c r="G27226" t="str">
        <x:v>22/04/2024</x:v>
      </x:c>
      <x:c r="H27226" t="str">
        <x:v>Unchanged</x:v>
      </x:c>
    </x:row>
    <x:row r="27227">
      <x:c r="A27227" t="str">
        <x:v>48947210</x:v>
      </x:c>
      <x:c r="B27227" t="str">
        <x:v>Poland Olo</x:v>
      </x:c>
      <x:c r="C27227">
        <x:v>0.003900000</x:v>
      </x:c>
      <x:c r="D27227">
        <x:v>0.000000000</x:v>
      </x:c>
      <x:c r="E27227" t="str">
        <x:v>1</x:v>
      </x:c>
      <x:c r="F27227" t="str">
        <x:v>1</x:v>
      </x:c>
      <x:c r="G27227" t="str">
        <x:v>22/04/2024</x:v>
      </x:c>
      <x:c r="H27227" t="str">
        <x:v>Unchanged</x:v>
      </x:c>
    </x:row>
    <x:row r="27228">
      <x:c r="A27228" t="str">
        <x:v>48947212</x:v>
      </x:c>
      <x:c r="B27228" t="str">
        <x:v>Poland Olo</x:v>
      </x:c>
      <x:c r="C27228">
        <x:v>0.003900000</x:v>
      </x:c>
      <x:c r="D27228">
        <x:v>0.000000000</x:v>
      </x:c>
      <x:c r="E27228" t="str">
        <x:v>1</x:v>
      </x:c>
      <x:c r="F27228" t="str">
        <x:v>1</x:v>
      </x:c>
      <x:c r="G27228" t="str">
        <x:v>22/04/2024</x:v>
      </x:c>
      <x:c r="H27228" t="str">
        <x:v>Unchanged</x:v>
      </x:c>
    </x:row>
    <x:row r="27229">
      <x:c r="A27229" t="str">
        <x:v>48947213</x:v>
      </x:c>
      <x:c r="B27229" t="str">
        <x:v>Poland Olo</x:v>
      </x:c>
      <x:c r="C27229">
        <x:v>0.003900000</x:v>
      </x:c>
      <x:c r="D27229">
        <x:v>0.000000000</x:v>
      </x:c>
      <x:c r="E27229" t="str">
        <x:v>1</x:v>
      </x:c>
      <x:c r="F27229" t="str">
        <x:v>1</x:v>
      </x:c>
      <x:c r="G27229" t="str">
        <x:v>22/04/2024</x:v>
      </x:c>
      <x:c r="H27229" t="str">
        <x:v>Unchanged</x:v>
      </x:c>
    </x:row>
    <x:row r="27230">
      <x:c r="A27230" t="str">
        <x:v>48947214</x:v>
      </x:c>
      <x:c r="B27230" t="str">
        <x:v>Poland Olo</x:v>
      </x:c>
      <x:c r="C27230">
        <x:v>0.003900000</x:v>
      </x:c>
      <x:c r="D27230">
        <x:v>0.000000000</x:v>
      </x:c>
      <x:c r="E27230" t="str">
        <x:v>1</x:v>
      </x:c>
      <x:c r="F27230" t="str">
        <x:v>1</x:v>
      </x:c>
      <x:c r="G27230" t="str">
        <x:v>22/04/2024</x:v>
      </x:c>
      <x:c r="H27230" t="str">
        <x:v>Unchanged</x:v>
      </x:c>
    </x:row>
    <x:row r="27231">
      <x:c r="A27231" t="str">
        <x:v>48947215</x:v>
      </x:c>
      <x:c r="B27231" t="str">
        <x:v>Poland Olo</x:v>
      </x:c>
      <x:c r="C27231">
        <x:v>0.003900000</x:v>
      </x:c>
      <x:c r="D27231">
        <x:v>0.000000000</x:v>
      </x:c>
      <x:c r="E27231" t="str">
        <x:v>1</x:v>
      </x:c>
      <x:c r="F27231" t="str">
        <x:v>1</x:v>
      </x:c>
      <x:c r="G27231" t="str">
        <x:v>22/04/2024</x:v>
      </x:c>
      <x:c r="H27231" t="str">
        <x:v>Unchanged</x:v>
      </x:c>
    </x:row>
    <x:row r="27232">
      <x:c r="A27232" t="str">
        <x:v>48947216</x:v>
      </x:c>
      <x:c r="B27232" t="str">
        <x:v>Poland Olo</x:v>
      </x:c>
      <x:c r="C27232">
        <x:v>0.003900000</x:v>
      </x:c>
      <x:c r="D27232">
        <x:v>0.000000000</x:v>
      </x:c>
      <x:c r="E27232" t="str">
        <x:v>1</x:v>
      </x:c>
      <x:c r="F27232" t="str">
        <x:v>1</x:v>
      </x:c>
      <x:c r="G27232" t="str">
        <x:v>22/04/2024</x:v>
      </x:c>
      <x:c r="H27232" t="str">
        <x:v>Unchanged</x:v>
      </x:c>
    </x:row>
    <x:row r="27233">
      <x:c r="A27233" t="str">
        <x:v>48947218</x:v>
      </x:c>
      <x:c r="B27233" t="str">
        <x:v>Poland Olo</x:v>
      </x:c>
      <x:c r="C27233">
        <x:v>0.003900000</x:v>
      </x:c>
      <x:c r="D27233">
        <x:v>0.000000000</x:v>
      </x:c>
      <x:c r="E27233" t="str">
        <x:v>1</x:v>
      </x:c>
      <x:c r="F27233" t="str">
        <x:v>1</x:v>
      </x:c>
      <x:c r="G27233" t="str">
        <x:v>22/04/2024</x:v>
      </x:c>
      <x:c r="H27233" t="str">
        <x:v>Unchanged</x:v>
      </x:c>
    </x:row>
    <x:row r="27234">
      <x:c r="A27234" t="str">
        <x:v>48947219</x:v>
      </x:c>
      <x:c r="B27234" t="str">
        <x:v>Poland Olo</x:v>
      </x:c>
      <x:c r="C27234">
        <x:v>0.003900000</x:v>
      </x:c>
      <x:c r="D27234">
        <x:v>0.000000000</x:v>
      </x:c>
      <x:c r="E27234" t="str">
        <x:v>1</x:v>
      </x:c>
      <x:c r="F27234" t="str">
        <x:v>1</x:v>
      </x:c>
      <x:c r="G27234" t="str">
        <x:v>22/04/2024</x:v>
      </x:c>
      <x:c r="H27234" t="str">
        <x:v>Unchanged</x:v>
      </x:c>
    </x:row>
    <x:row r="27235">
      <x:c r="A27235" t="str">
        <x:v>4894722</x:v>
      </x:c>
      <x:c r="B27235" t="str">
        <x:v>Poland Olo</x:v>
      </x:c>
      <x:c r="C27235">
        <x:v>0.003900000</x:v>
      </x:c>
      <x:c r="D27235">
        <x:v>0.000000000</x:v>
      </x:c>
      <x:c r="E27235" t="str">
        <x:v>1</x:v>
      </x:c>
      <x:c r="F27235" t="str">
        <x:v>1</x:v>
      </x:c>
      <x:c r="G27235" t="str">
        <x:v>22/04/2024</x:v>
      </x:c>
      <x:c r="H27235" t="str">
        <x:v>Unchanged</x:v>
      </x:c>
    </x:row>
    <x:row r="27236">
      <x:c r="A27236" t="str">
        <x:v>48947310</x:v>
      </x:c>
      <x:c r="B27236" t="str">
        <x:v>Poland Olo</x:v>
      </x:c>
      <x:c r="C27236">
        <x:v>0.003900000</x:v>
      </x:c>
      <x:c r="D27236">
        <x:v>0.000000000</x:v>
      </x:c>
      <x:c r="E27236" t="str">
        <x:v>1</x:v>
      </x:c>
      <x:c r="F27236" t="str">
        <x:v>1</x:v>
      </x:c>
      <x:c r="G27236" t="str">
        <x:v>22/04/2024</x:v>
      </x:c>
      <x:c r="H27236" t="str">
        <x:v>Unchanged</x:v>
      </x:c>
    </x:row>
    <x:row r="27237">
      <x:c r="A27237" t="str">
        <x:v>48947311</x:v>
      </x:c>
      <x:c r="B27237" t="str">
        <x:v>Poland Olo</x:v>
      </x:c>
      <x:c r="C27237">
        <x:v>0.003900000</x:v>
      </x:c>
      <x:c r="D27237">
        <x:v>0.000000000</x:v>
      </x:c>
      <x:c r="E27237" t="str">
        <x:v>1</x:v>
      </x:c>
      <x:c r="F27237" t="str">
        <x:v>1</x:v>
      </x:c>
      <x:c r="G27237" t="str">
        <x:v>22/04/2024</x:v>
      </x:c>
      <x:c r="H27237" t="str">
        <x:v>Unchanged</x:v>
      </x:c>
    </x:row>
    <x:row r="27238">
      <x:c r="A27238" t="str">
        <x:v>48947312</x:v>
      </x:c>
      <x:c r="B27238" t="str">
        <x:v>Poland Olo</x:v>
      </x:c>
      <x:c r="C27238">
        <x:v>0.003900000</x:v>
      </x:c>
      <x:c r="D27238">
        <x:v>0.000000000</x:v>
      </x:c>
      <x:c r="E27238" t="str">
        <x:v>1</x:v>
      </x:c>
      <x:c r="F27238" t="str">
        <x:v>1</x:v>
      </x:c>
      <x:c r="G27238" t="str">
        <x:v>22/04/2024</x:v>
      </x:c>
      <x:c r="H27238" t="str">
        <x:v>Unchanged</x:v>
      </x:c>
    </x:row>
    <x:row r="27239">
      <x:c r="A27239" t="str">
        <x:v>48947313</x:v>
      </x:c>
      <x:c r="B27239" t="str">
        <x:v>Poland Olo</x:v>
      </x:c>
      <x:c r="C27239">
        <x:v>0.003900000</x:v>
      </x:c>
      <x:c r="D27239">
        <x:v>0.000000000</x:v>
      </x:c>
      <x:c r="E27239" t="str">
        <x:v>1</x:v>
      </x:c>
      <x:c r="F27239" t="str">
        <x:v>1</x:v>
      </x:c>
      <x:c r="G27239" t="str">
        <x:v>22/04/2024</x:v>
      </x:c>
      <x:c r="H27239" t="str">
        <x:v>Unchanged</x:v>
      </x:c>
    </x:row>
    <x:row r="27240">
      <x:c r="A27240" t="str">
        <x:v>48947314</x:v>
      </x:c>
      <x:c r="B27240" t="str">
        <x:v>Poland Olo</x:v>
      </x:c>
      <x:c r="C27240">
        <x:v>0.003900000</x:v>
      </x:c>
      <x:c r="D27240">
        <x:v>0.000000000</x:v>
      </x:c>
      <x:c r="E27240" t="str">
        <x:v>1</x:v>
      </x:c>
      <x:c r="F27240" t="str">
        <x:v>1</x:v>
      </x:c>
      <x:c r="G27240" t="str">
        <x:v>22/04/2024</x:v>
      </x:c>
      <x:c r="H27240" t="str">
        <x:v>Unchanged</x:v>
      </x:c>
    </x:row>
    <x:row r="27241">
      <x:c r="A27241" t="str">
        <x:v>48947315</x:v>
      </x:c>
      <x:c r="B27241" t="str">
        <x:v>Poland Olo</x:v>
      </x:c>
      <x:c r="C27241">
        <x:v>0.003900000</x:v>
      </x:c>
      <x:c r="D27241">
        <x:v>0.000000000</x:v>
      </x:c>
      <x:c r="E27241" t="str">
        <x:v>1</x:v>
      </x:c>
      <x:c r="F27241" t="str">
        <x:v>1</x:v>
      </x:c>
      <x:c r="G27241" t="str">
        <x:v>22/04/2024</x:v>
      </x:c>
      <x:c r="H27241" t="str">
        <x:v>Unchanged</x:v>
      </x:c>
    </x:row>
    <x:row r="27242">
      <x:c r="A27242" t="str">
        <x:v>48947322</x:v>
      </x:c>
      <x:c r="B27242" t="str">
        <x:v>Poland Olo</x:v>
      </x:c>
      <x:c r="C27242">
        <x:v>0.003900000</x:v>
      </x:c>
      <x:c r="D27242">
        <x:v>0.000000000</x:v>
      </x:c>
      <x:c r="E27242" t="str">
        <x:v>1</x:v>
      </x:c>
      <x:c r="F27242" t="str">
        <x:v>1</x:v>
      </x:c>
      <x:c r="G27242" t="str">
        <x:v>22/04/2024</x:v>
      </x:c>
      <x:c r="H27242" t="str">
        <x:v>Unchanged</x:v>
      </x:c>
    </x:row>
    <x:row r="27243">
      <x:c r="A27243" t="str">
        <x:v>48947323</x:v>
      </x:c>
      <x:c r="B27243" t="str">
        <x:v>Poland Olo</x:v>
      </x:c>
      <x:c r="C27243">
        <x:v>0.003900000</x:v>
      </x:c>
      <x:c r="D27243">
        <x:v>0.000000000</x:v>
      </x:c>
      <x:c r="E27243" t="str">
        <x:v>1</x:v>
      </x:c>
      <x:c r="F27243" t="str">
        <x:v>1</x:v>
      </x:c>
      <x:c r="G27243" t="str">
        <x:v>22/04/2024</x:v>
      </x:c>
      <x:c r="H27243" t="str">
        <x:v>Unchanged</x:v>
      </x:c>
    </x:row>
    <x:row r="27244">
      <x:c r="A27244" t="str">
        <x:v>48947324</x:v>
      </x:c>
      <x:c r="B27244" t="str">
        <x:v>Poland Olo</x:v>
      </x:c>
      <x:c r="C27244">
        <x:v>0.003900000</x:v>
      </x:c>
      <x:c r="D27244">
        <x:v>0.000000000</x:v>
      </x:c>
      <x:c r="E27244" t="str">
        <x:v>1</x:v>
      </x:c>
      <x:c r="F27244" t="str">
        <x:v>1</x:v>
      </x:c>
      <x:c r="G27244" t="str">
        <x:v>22/04/2024</x:v>
      </x:c>
      <x:c r="H27244" t="str">
        <x:v>Unchanged</x:v>
      </x:c>
    </x:row>
    <x:row r="27245">
      <x:c r="A27245" t="str">
        <x:v>48947325</x:v>
      </x:c>
      <x:c r="B27245" t="str">
        <x:v>Poland Olo</x:v>
      </x:c>
      <x:c r="C27245">
        <x:v>0.003900000</x:v>
      </x:c>
      <x:c r="D27245">
        <x:v>0.000000000</x:v>
      </x:c>
      <x:c r="E27245" t="str">
        <x:v>1</x:v>
      </x:c>
      <x:c r="F27245" t="str">
        <x:v>1</x:v>
      </x:c>
      <x:c r="G27245" t="str">
        <x:v>22/04/2024</x:v>
      </x:c>
      <x:c r="H27245" t="str">
        <x:v>Unchanged</x:v>
      </x:c>
    </x:row>
    <x:row r="27246">
      <x:c r="A27246" t="str">
        <x:v>48947326</x:v>
      </x:c>
      <x:c r="B27246" t="str">
        <x:v>Poland Olo</x:v>
      </x:c>
      <x:c r="C27246">
        <x:v>0.003900000</x:v>
      </x:c>
      <x:c r="D27246">
        <x:v>0.000000000</x:v>
      </x:c>
      <x:c r="E27246" t="str">
        <x:v>1</x:v>
      </x:c>
      <x:c r="F27246" t="str">
        <x:v>1</x:v>
      </x:c>
      <x:c r="G27246" t="str">
        <x:v>22/04/2024</x:v>
      </x:c>
      <x:c r="H27246" t="str">
        <x:v>Unchanged</x:v>
      </x:c>
    </x:row>
    <x:row r="27247">
      <x:c r="A27247" t="str">
        <x:v>48947327</x:v>
      </x:c>
      <x:c r="B27247" t="str">
        <x:v>Poland Olo</x:v>
      </x:c>
      <x:c r="C27247">
        <x:v>0.003900000</x:v>
      </x:c>
      <x:c r="D27247">
        <x:v>0.000000000</x:v>
      </x:c>
      <x:c r="E27247" t="str">
        <x:v>1</x:v>
      </x:c>
      <x:c r="F27247" t="str">
        <x:v>1</x:v>
      </x:c>
      <x:c r="G27247" t="str">
        <x:v>22/04/2024</x:v>
      </x:c>
      <x:c r="H27247" t="str">
        <x:v>Unchanged</x:v>
      </x:c>
    </x:row>
    <x:row r="27248">
      <x:c r="A27248" t="str">
        <x:v>48947328</x:v>
      </x:c>
      <x:c r="B27248" t="str">
        <x:v>Poland Olo</x:v>
      </x:c>
      <x:c r="C27248">
        <x:v>0.003900000</x:v>
      </x:c>
      <x:c r="D27248">
        <x:v>0.000000000</x:v>
      </x:c>
      <x:c r="E27248" t="str">
        <x:v>1</x:v>
      </x:c>
      <x:c r="F27248" t="str">
        <x:v>1</x:v>
      </x:c>
      <x:c r="G27248" t="str">
        <x:v>22/04/2024</x:v>
      </x:c>
      <x:c r="H27248" t="str">
        <x:v>Unchanged</x:v>
      </x:c>
    </x:row>
    <x:row r="27249">
      <x:c r="A27249" t="str">
        <x:v>48947329</x:v>
      </x:c>
      <x:c r="B27249" t="str">
        <x:v>Poland Olo</x:v>
      </x:c>
      <x:c r="C27249">
        <x:v>0.003900000</x:v>
      </x:c>
      <x:c r="D27249">
        <x:v>0.000000000</x:v>
      </x:c>
      <x:c r="E27249" t="str">
        <x:v>1</x:v>
      </x:c>
      <x:c r="F27249" t="str">
        <x:v>1</x:v>
      </x:c>
      <x:c r="G27249" t="str">
        <x:v>22/04/2024</x:v>
      </x:c>
      <x:c r="H27249" t="str">
        <x:v>Unchanged</x:v>
      </x:c>
    </x:row>
    <x:row r="27250">
      <x:c r="A27250" t="str">
        <x:v>4894734</x:v>
      </x:c>
      <x:c r="B27250" t="str">
        <x:v>Poland Olo</x:v>
      </x:c>
      <x:c r="C27250">
        <x:v>0.003900000</x:v>
      </x:c>
      <x:c r="D27250">
        <x:v>0.000000000</x:v>
      </x:c>
      <x:c r="E27250" t="str">
        <x:v>1</x:v>
      </x:c>
      <x:c r="F27250" t="str">
        <x:v>1</x:v>
      </x:c>
      <x:c r="G27250" t="str">
        <x:v>22/04/2024</x:v>
      </x:c>
      <x:c r="H27250" t="str">
        <x:v>Unchanged</x:v>
      </x:c>
    </x:row>
    <x:row r="27251">
      <x:c r="A27251" t="str">
        <x:v>4894735</x:v>
      </x:c>
      <x:c r="B27251" t="str">
        <x:v>Poland Olo</x:v>
      </x:c>
      <x:c r="C27251">
        <x:v>0.003900000</x:v>
      </x:c>
      <x:c r="D27251">
        <x:v>0.000000000</x:v>
      </x:c>
      <x:c r="E27251" t="str">
        <x:v>1</x:v>
      </x:c>
      <x:c r="F27251" t="str">
        <x:v>1</x:v>
      </x:c>
      <x:c r="G27251" t="str">
        <x:v>22/04/2024</x:v>
      </x:c>
      <x:c r="H27251" t="str">
        <x:v>Unchanged</x:v>
      </x:c>
    </x:row>
    <x:row r="27252">
      <x:c r="A27252" t="str">
        <x:v>48947474</x:v>
      </x:c>
      <x:c r="B27252" t="str">
        <x:v>Poland Olo</x:v>
      </x:c>
      <x:c r="C27252">
        <x:v>0.003900000</x:v>
      </x:c>
      <x:c r="D27252">
        <x:v>0.000000000</x:v>
      </x:c>
      <x:c r="E27252" t="str">
        <x:v>1</x:v>
      </x:c>
      <x:c r="F27252" t="str">
        <x:v>1</x:v>
      </x:c>
      <x:c r="G27252" t="str">
        <x:v>22/04/2024</x:v>
      </x:c>
      <x:c r="H27252" t="str">
        <x:v>Unchanged</x:v>
      </x:c>
    </x:row>
    <x:row r="27253">
      <x:c r="A27253" t="str">
        <x:v>48947475</x:v>
      </x:c>
      <x:c r="B27253" t="str">
        <x:v>Poland Olo</x:v>
      </x:c>
      <x:c r="C27253">
        <x:v>0.003900000</x:v>
      </x:c>
      <x:c r="D27253">
        <x:v>0.000000000</x:v>
      </x:c>
      <x:c r="E27253" t="str">
        <x:v>1</x:v>
      </x:c>
      <x:c r="F27253" t="str">
        <x:v>1</x:v>
      </x:c>
      <x:c r="G27253" t="str">
        <x:v>22/04/2024</x:v>
      </x:c>
      <x:c r="H27253" t="str">
        <x:v>Unchanged</x:v>
      </x:c>
    </x:row>
    <x:row r="27254">
      <x:c r="A27254" t="str">
        <x:v>48947476</x:v>
      </x:c>
      <x:c r="B27254" t="str">
        <x:v>Poland Olo</x:v>
      </x:c>
      <x:c r="C27254">
        <x:v>0.003900000</x:v>
      </x:c>
      <x:c r="D27254">
        <x:v>0.000000000</x:v>
      </x:c>
      <x:c r="E27254" t="str">
        <x:v>1</x:v>
      </x:c>
      <x:c r="F27254" t="str">
        <x:v>1</x:v>
      </x:c>
      <x:c r="G27254" t="str">
        <x:v>22/04/2024</x:v>
      </x:c>
      <x:c r="H27254" t="str">
        <x:v>Unchanged</x:v>
      </x:c>
    </x:row>
    <x:row r="27255">
      <x:c r="A27255" t="str">
        <x:v>48947477</x:v>
      </x:c>
      <x:c r="B27255" t="str">
        <x:v>Poland Olo</x:v>
      </x:c>
      <x:c r="C27255">
        <x:v>0.003900000</x:v>
      </x:c>
      <x:c r="D27255">
        <x:v>0.000000000</x:v>
      </x:c>
      <x:c r="E27255" t="str">
        <x:v>1</x:v>
      </x:c>
      <x:c r="F27255" t="str">
        <x:v>1</x:v>
      </x:c>
      <x:c r="G27255" t="str">
        <x:v>22/04/2024</x:v>
      </x:c>
      <x:c r="H27255" t="str">
        <x:v>Unchanged</x:v>
      </x:c>
    </x:row>
    <x:row r="27256">
      <x:c r="A27256" t="str">
        <x:v>48947478</x:v>
      </x:c>
      <x:c r="B27256" t="str">
        <x:v>Poland Olo</x:v>
      </x:c>
      <x:c r="C27256">
        <x:v>0.003900000</x:v>
      </x:c>
      <x:c r="D27256">
        <x:v>0.000000000</x:v>
      </x:c>
      <x:c r="E27256" t="str">
        <x:v>1</x:v>
      </x:c>
      <x:c r="F27256" t="str">
        <x:v>1</x:v>
      </x:c>
      <x:c r="G27256" t="str">
        <x:v>22/04/2024</x:v>
      </x:c>
      <x:c r="H27256" t="str">
        <x:v>Unchanged</x:v>
      </x:c>
    </x:row>
    <x:row r="27257">
      <x:c r="A27257" t="str">
        <x:v>48947479</x:v>
      </x:c>
      <x:c r="B27257" t="str">
        <x:v>Poland Olo</x:v>
      </x:c>
      <x:c r="C27257">
        <x:v>0.003900000</x:v>
      </x:c>
      <x:c r="D27257">
        <x:v>0.000000000</x:v>
      </x:c>
      <x:c r="E27257" t="str">
        <x:v>1</x:v>
      </x:c>
      <x:c r="F27257" t="str">
        <x:v>1</x:v>
      </x:c>
      <x:c r="G27257" t="str">
        <x:v>22/04/2024</x:v>
      </x:c>
      <x:c r="H27257" t="str">
        <x:v>Unchanged</x:v>
      </x:c>
    </x:row>
    <x:row r="27258">
      <x:c r="A27258" t="str">
        <x:v>48947947</x:v>
      </x:c>
      <x:c r="B27258" t="str">
        <x:v>Poland Olo</x:v>
      </x:c>
      <x:c r="C27258">
        <x:v>0.003900000</x:v>
      </x:c>
      <x:c r="D27258">
        <x:v>0.000000000</x:v>
      </x:c>
      <x:c r="E27258" t="str">
        <x:v>1</x:v>
      </x:c>
      <x:c r="F27258" t="str">
        <x:v>1</x:v>
      </x:c>
      <x:c r="G27258" t="str">
        <x:v>22/04/2024</x:v>
      </x:c>
      <x:c r="H27258" t="str">
        <x:v>Unchanged</x:v>
      </x:c>
    </x:row>
    <x:row r="27259">
      <x:c r="A27259" t="str">
        <x:v>48948880</x:v>
      </x:c>
      <x:c r="B27259" t="str">
        <x:v>Poland Olo</x:v>
      </x:c>
      <x:c r="C27259">
        <x:v>0.003900000</x:v>
      </x:c>
      <x:c r="D27259">
        <x:v>0.000000000</x:v>
      </x:c>
      <x:c r="E27259" t="str">
        <x:v>1</x:v>
      </x:c>
      <x:c r="F27259" t="str">
        <x:v>1</x:v>
      </x:c>
      <x:c r="G27259" t="str">
        <x:v>22/04/2024</x:v>
      </x:c>
      <x:c r="H27259" t="str">
        <x:v>Unchanged</x:v>
      </x:c>
    </x:row>
    <x:row r="27260">
      <x:c r="A27260" t="str">
        <x:v>48948881</x:v>
      </x:c>
      <x:c r="B27260" t="str">
        <x:v>Poland Olo</x:v>
      </x:c>
      <x:c r="C27260">
        <x:v>0.003900000</x:v>
      </x:c>
      <x:c r="D27260">
        <x:v>0.000000000</x:v>
      </x:c>
      <x:c r="E27260" t="str">
        <x:v>1</x:v>
      </x:c>
      <x:c r="F27260" t="str">
        <x:v>1</x:v>
      </x:c>
      <x:c r="G27260" t="str">
        <x:v>22/04/2024</x:v>
      </x:c>
      <x:c r="H27260" t="str">
        <x:v>Unchanged</x:v>
      </x:c>
    </x:row>
    <x:row r="27261">
      <x:c r="A27261" t="str">
        <x:v>48948882</x:v>
      </x:c>
      <x:c r="B27261" t="str">
        <x:v>Poland Olo</x:v>
      </x:c>
      <x:c r="C27261">
        <x:v>0.003900000</x:v>
      </x:c>
      <x:c r="D27261">
        <x:v>0.000000000</x:v>
      </x:c>
      <x:c r="E27261" t="str">
        <x:v>1</x:v>
      </x:c>
      <x:c r="F27261" t="str">
        <x:v>1</x:v>
      </x:c>
      <x:c r="G27261" t="str">
        <x:v>22/04/2024</x:v>
      </x:c>
      <x:c r="H27261" t="str">
        <x:v>Unchanged</x:v>
      </x:c>
    </x:row>
    <x:row r="27262">
      <x:c r="A27262" t="str">
        <x:v>48948883</x:v>
      </x:c>
      <x:c r="B27262" t="str">
        <x:v>Poland Olo</x:v>
      </x:c>
      <x:c r="C27262">
        <x:v>0.003900000</x:v>
      </x:c>
      <x:c r="D27262">
        <x:v>0.000000000</x:v>
      </x:c>
      <x:c r="E27262" t="str">
        <x:v>1</x:v>
      </x:c>
      <x:c r="F27262" t="str">
        <x:v>1</x:v>
      </x:c>
      <x:c r="G27262" t="str">
        <x:v>22/04/2024</x:v>
      </x:c>
      <x:c r="H27262" t="str">
        <x:v>Unchanged</x:v>
      </x:c>
    </x:row>
    <x:row r="27263">
      <x:c r="A27263" t="str">
        <x:v>48948888</x:v>
      </x:c>
      <x:c r="B27263" t="str">
        <x:v>Poland Olo</x:v>
      </x:c>
      <x:c r="C27263">
        <x:v>0.003900000</x:v>
      </x:c>
      <x:c r="D27263">
        <x:v>0.000000000</x:v>
      </x:c>
      <x:c r="E27263" t="str">
        <x:v>1</x:v>
      </x:c>
      <x:c r="F27263" t="str">
        <x:v>1</x:v>
      </x:c>
      <x:c r="G27263" t="str">
        <x:v>22/04/2024</x:v>
      </x:c>
      <x:c r="H27263" t="str">
        <x:v>Unchanged</x:v>
      </x:c>
    </x:row>
    <x:row r="27264">
      <x:c r="A27264" t="str">
        <x:v>48948889</x:v>
      </x:c>
      <x:c r="B27264" t="str">
        <x:v>Poland Olo</x:v>
      </x:c>
      <x:c r="C27264">
        <x:v>0.003900000</x:v>
      </x:c>
      <x:c r="D27264">
        <x:v>0.000000000</x:v>
      </x:c>
      <x:c r="E27264" t="str">
        <x:v>1</x:v>
      </x:c>
      <x:c r="F27264" t="str">
        <x:v>1</x:v>
      </x:c>
      <x:c r="G27264" t="str">
        <x:v>22/04/2024</x:v>
      </x:c>
      <x:c r="H27264" t="str">
        <x:v>Unchanged</x:v>
      </x:c>
    </x:row>
    <x:row r="27265">
      <x:c r="A27265" t="str">
        <x:v>48948949</x:v>
      </x:c>
      <x:c r="B27265" t="str">
        <x:v>Poland Olo</x:v>
      </x:c>
      <x:c r="C27265">
        <x:v>0.003900000</x:v>
      </x:c>
      <x:c r="D27265">
        <x:v>0.000000000</x:v>
      </x:c>
      <x:c r="E27265" t="str">
        <x:v>1</x:v>
      </x:c>
      <x:c r="F27265" t="str">
        <x:v>1</x:v>
      </x:c>
      <x:c r="G27265" t="str">
        <x:v>22/04/2024</x:v>
      </x:c>
      <x:c r="H27265" t="str">
        <x:v>Unchanged</x:v>
      </x:c>
    </x:row>
    <x:row r="27266">
      <x:c r="A27266" t="str">
        <x:v>48952000</x:v>
      </x:c>
      <x:c r="B27266" t="str">
        <x:v>Poland Olo</x:v>
      </x:c>
      <x:c r="C27266">
        <x:v>0.003900000</x:v>
      </x:c>
      <x:c r="D27266">
        <x:v>0.000000000</x:v>
      </x:c>
      <x:c r="E27266" t="str">
        <x:v>1</x:v>
      </x:c>
      <x:c r="F27266" t="str">
        <x:v>1</x:v>
      </x:c>
      <x:c r="G27266" t="str">
        <x:v>22/04/2024</x:v>
      </x:c>
      <x:c r="H27266" t="str">
        <x:v>Unchanged</x:v>
      </x:c>
    </x:row>
    <x:row r="27267">
      <x:c r="A27267" t="str">
        <x:v>48952002</x:v>
      </x:c>
      <x:c r="B27267" t="str">
        <x:v>Poland Olo</x:v>
      </x:c>
      <x:c r="C27267">
        <x:v>0.003900000</x:v>
      </x:c>
      <x:c r="D27267">
        <x:v>0.000000000</x:v>
      </x:c>
      <x:c r="E27267" t="str">
        <x:v>1</x:v>
      </x:c>
      <x:c r="F27267" t="str">
        <x:v>1</x:v>
      </x:c>
      <x:c r="G27267" t="str">
        <x:v>22/04/2024</x:v>
      </x:c>
      <x:c r="H27267" t="str">
        <x:v>Unchanged</x:v>
      </x:c>
    </x:row>
    <x:row r="27268">
      <x:c r="A27268" t="str">
        <x:v>48952221</x:v>
      </x:c>
      <x:c r="B27268" t="str">
        <x:v>Poland Olo</x:v>
      </x:c>
      <x:c r="C27268">
        <x:v>0.003900000</x:v>
      </x:c>
      <x:c r="D27268">
        <x:v>0.000000000</x:v>
      </x:c>
      <x:c r="E27268" t="str">
        <x:v>1</x:v>
      </x:c>
      <x:c r="F27268" t="str">
        <x:v>1</x:v>
      </x:c>
      <x:c r="G27268" t="str">
        <x:v>22/04/2024</x:v>
      </x:c>
      <x:c r="H27268" t="str">
        <x:v>Unchanged</x:v>
      </x:c>
    </x:row>
    <x:row r="27269">
      <x:c r="A27269" t="str">
        <x:v>48952222</x:v>
      </x:c>
      <x:c r="B27269" t="str">
        <x:v>Poland Olo</x:v>
      </x:c>
      <x:c r="C27269">
        <x:v>0.003900000</x:v>
      </x:c>
      <x:c r="D27269">
        <x:v>0.000000000</x:v>
      </x:c>
      <x:c r="E27269" t="str">
        <x:v>1</x:v>
      </x:c>
      <x:c r="F27269" t="str">
        <x:v>1</x:v>
      </x:c>
      <x:c r="G27269" t="str">
        <x:v>22/04/2024</x:v>
      </x:c>
      <x:c r="H27269" t="str">
        <x:v>Unchanged</x:v>
      </x:c>
    </x:row>
    <x:row r="27270">
      <x:c r="A27270" t="str">
        <x:v>48952223</x:v>
      </x:c>
      <x:c r="B27270" t="str">
        <x:v>Poland Olo</x:v>
      </x:c>
      <x:c r="C27270">
        <x:v>0.003900000</x:v>
      </x:c>
      <x:c r="D27270">
        <x:v>0.000000000</x:v>
      </x:c>
      <x:c r="E27270" t="str">
        <x:v>1</x:v>
      </x:c>
      <x:c r="F27270" t="str">
        <x:v>1</x:v>
      </x:c>
      <x:c r="G27270" t="str">
        <x:v>22/04/2024</x:v>
      </x:c>
      <x:c r="H27270" t="str">
        <x:v>Unchanged</x:v>
      </x:c>
    </x:row>
    <x:row r="27271">
      <x:c r="A27271" t="str">
        <x:v>48952224</x:v>
      </x:c>
      <x:c r="B27271" t="str">
        <x:v>Poland Olo</x:v>
      </x:c>
      <x:c r="C27271">
        <x:v>0.003900000</x:v>
      </x:c>
      <x:c r="D27271">
        <x:v>0.000000000</x:v>
      </x:c>
      <x:c r="E27271" t="str">
        <x:v>1</x:v>
      </x:c>
      <x:c r="F27271" t="str">
        <x:v>1</x:v>
      </x:c>
      <x:c r="G27271" t="str">
        <x:v>22/04/2024</x:v>
      </x:c>
      <x:c r="H27271" t="str">
        <x:v>Unchanged</x:v>
      </x:c>
    </x:row>
    <x:row r="27272">
      <x:c r="A27272" t="str">
        <x:v>48952225</x:v>
      </x:c>
      <x:c r="B27272" t="str">
        <x:v>Poland Olo</x:v>
      </x:c>
      <x:c r="C27272">
        <x:v>0.003900000</x:v>
      </x:c>
      <x:c r="D27272">
        <x:v>0.000000000</x:v>
      </x:c>
      <x:c r="E27272" t="str">
        <x:v>1</x:v>
      </x:c>
      <x:c r="F27272" t="str">
        <x:v>1</x:v>
      </x:c>
      <x:c r="G27272" t="str">
        <x:v>22/04/2024</x:v>
      </x:c>
      <x:c r="H27272" t="str">
        <x:v>Unchanged</x:v>
      </x:c>
    </x:row>
    <x:row r="27273">
      <x:c r="A27273" t="str">
        <x:v>48953000</x:v>
      </x:c>
      <x:c r="B27273" t="str">
        <x:v>Poland Olo</x:v>
      </x:c>
      <x:c r="C27273">
        <x:v>0.003900000</x:v>
      </x:c>
      <x:c r="D27273">
        <x:v>0.000000000</x:v>
      </x:c>
      <x:c r="E27273" t="str">
        <x:v>1</x:v>
      </x:c>
      <x:c r="F27273" t="str">
        <x:v>1</x:v>
      </x:c>
      <x:c r="G27273" t="str">
        <x:v>22/04/2024</x:v>
      </x:c>
      <x:c r="H27273" t="str">
        <x:v>Unchanged</x:v>
      </x:c>
    </x:row>
    <x:row r="27274">
      <x:c r="A27274" t="str">
        <x:v>48953003</x:v>
      </x:c>
      <x:c r="B27274" t="str">
        <x:v>Poland Olo</x:v>
      </x:c>
      <x:c r="C27274">
        <x:v>0.003900000</x:v>
      </x:c>
      <x:c r="D27274">
        <x:v>0.000000000</x:v>
      </x:c>
      <x:c r="E27274" t="str">
        <x:v>1</x:v>
      </x:c>
      <x:c r="F27274" t="str">
        <x:v>1</x:v>
      </x:c>
      <x:c r="G27274" t="str">
        <x:v>22/04/2024</x:v>
      </x:c>
      <x:c r="H27274" t="str">
        <x:v>Unchanged</x:v>
      </x:c>
    </x:row>
    <x:row r="27275">
      <x:c r="A27275" t="str">
        <x:v>4895301</x:v>
      </x:c>
      <x:c r="B27275" t="str">
        <x:v>Poland Olo</x:v>
      </x:c>
      <x:c r="C27275">
        <x:v>0.003900000</x:v>
      </x:c>
      <x:c r="D27275">
        <x:v>0.000000000</x:v>
      </x:c>
      <x:c r="E27275" t="str">
        <x:v>1</x:v>
      </x:c>
      <x:c r="F27275" t="str">
        <x:v>1</x:v>
      </x:c>
      <x:c r="G27275" t="str">
        <x:v>22/04/2024</x:v>
      </x:c>
      <x:c r="H27275" t="str">
        <x:v>Unchanged</x:v>
      </x:c>
    </x:row>
    <x:row r="27276">
      <x:c r="A27276" t="str">
        <x:v>48953030</x:v>
      </x:c>
      <x:c r="B27276" t="str">
        <x:v>Poland Olo</x:v>
      </x:c>
      <x:c r="C27276">
        <x:v>0.003900000</x:v>
      </x:c>
      <x:c r="D27276">
        <x:v>0.000000000</x:v>
      </x:c>
      <x:c r="E27276" t="str">
        <x:v>1</x:v>
      </x:c>
      <x:c r="F27276" t="str">
        <x:v>1</x:v>
      </x:c>
      <x:c r="G27276" t="str">
        <x:v>22/04/2024</x:v>
      </x:c>
      <x:c r="H27276" t="str">
        <x:v>Unchanged</x:v>
      </x:c>
    </x:row>
    <x:row r="27277">
      <x:c r="A27277" t="str">
        <x:v>48953067</x:v>
      </x:c>
      <x:c r="B27277" t="str">
        <x:v>Poland Olo</x:v>
      </x:c>
      <x:c r="C27277">
        <x:v>0.003900000</x:v>
      </x:c>
      <x:c r="D27277">
        <x:v>0.000000000</x:v>
      </x:c>
      <x:c r="E27277" t="str">
        <x:v>1</x:v>
      </x:c>
      <x:c r="F27277" t="str">
        <x:v>1</x:v>
      </x:c>
      <x:c r="G27277" t="str">
        <x:v>22/04/2024</x:v>
      </x:c>
      <x:c r="H27277" t="str">
        <x:v>Unchanged</x:v>
      </x:c>
    </x:row>
    <x:row r="27278">
      <x:c r="A27278" t="str">
        <x:v>48953070</x:v>
      </x:c>
      <x:c r="B27278" t="str">
        <x:v>Poland Olo</x:v>
      </x:c>
      <x:c r="C27278">
        <x:v>0.003900000</x:v>
      </x:c>
      <x:c r="D27278">
        <x:v>0.000000000</x:v>
      </x:c>
      <x:c r="E27278" t="str">
        <x:v>1</x:v>
      </x:c>
      <x:c r="F27278" t="str">
        <x:v>1</x:v>
      </x:c>
      <x:c r="G27278" t="str">
        <x:v>22/04/2024</x:v>
      </x:c>
      <x:c r="H27278" t="str">
        <x:v>Unchanged</x:v>
      </x:c>
    </x:row>
    <x:row r="27279">
      <x:c r="A27279" t="str">
        <x:v>48953083</x:v>
      </x:c>
      <x:c r="B27279" t="str">
        <x:v>Poland Olo</x:v>
      </x:c>
      <x:c r="C27279">
        <x:v>0.003900000</x:v>
      </x:c>
      <x:c r="D27279">
        <x:v>0.000000000</x:v>
      </x:c>
      <x:c r="E27279" t="str">
        <x:v>1</x:v>
      </x:c>
      <x:c r="F27279" t="str">
        <x:v>1</x:v>
      </x:c>
      <x:c r="G27279" t="str">
        <x:v>22/04/2024</x:v>
      </x:c>
      <x:c r="H27279" t="str">
        <x:v>Unchanged</x:v>
      </x:c>
    </x:row>
    <x:row r="27280">
      <x:c r="A27280" t="str">
        <x:v>48953084</x:v>
      </x:c>
      <x:c r="B27280" t="str">
        <x:v>Poland Olo</x:v>
      </x:c>
      <x:c r="C27280">
        <x:v>0.003900000</x:v>
      </x:c>
      <x:c r="D27280">
        <x:v>0.000000000</x:v>
      </x:c>
      <x:c r="E27280" t="str">
        <x:v>1</x:v>
      </x:c>
      <x:c r="F27280" t="str">
        <x:v>1</x:v>
      </x:c>
      <x:c r="G27280" t="str">
        <x:v>22/04/2024</x:v>
      </x:c>
      <x:c r="H27280" t="str">
        <x:v>Unchanged</x:v>
      </x:c>
    </x:row>
    <x:row r="27281">
      <x:c r="A27281" t="str">
        <x:v>48953085</x:v>
      </x:c>
      <x:c r="B27281" t="str">
        <x:v>Poland Olo</x:v>
      </x:c>
      <x:c r="C27281">
        <x:v>0.003900000</x:v>
      </x:c>
      <x:c r="D27281">
        <x:v>0.000000000</x:v>
      </x:c>
      <x:c r="E27281" t="str">
        <x:v>1</x:v>
      </x:c>
      <x:c r="F27281" t="str">
        <x:v>1</x:v>
      </x:c>
      <x:c r="G27281" t="str">
        <x:v>22/04/2024</x:v>
      </x:c>
      <x:c r="H27281" t="str">
        <x:v>Unchanged</x:v>
      </x:c>
    </x:row>
    <x:row r="27282">
      <x:c r="A27282" t="str">
        <x:v>48953086</x:v>
      </x:c>
      <x:c r="B27282" t="str">
        <x:v>Poland Olo</x:v>
      </x:c>
      <x:c r="C27282">
        <x:v>0.003900000</x:v>
      </x:c>
      <x:c r="D27282">
        <x:v>0.000000000</x:v>
      </x:c>
      <x:c r="E27282" t="str">
        <x:v>1</x:v>
      </x:c>
      <x:c r="F27282" t="str">
        <x:v>1</x:v>
      </x:c>
      <x:c r="G27282" t="str">
        <x:v>22/04/2024</x:v>
      </x:c>
      <x:c r="H27282" t="str">
        <x:v>Unchanged</x:v>
      </x:c>
    </x:row>
    <x:row r="27283">
      <x:c r="A27283" t="str">
        <x:v>48953087</x:v>
      </x:c>
      <x:c r="B27283" t="str">
        <x:v>Poland Olo</x:v>
      </x:c>
      <x:c r="C27283">
        <x:v>0.003900000</x:v>
      </x:c>
      <x:c r="D27283">
        <x:v>0.000000000</x:v>
      </x:c>
      <x:c r="E27283" t="str">
        <x:v>1</x:v>
      </x:c>
      <x:c r="F27283" t="str">
        <x:v>1</x:v>
      </x:c>
      <x:c r="G27283" t="str">
        <x:v>22/04/2024</x:v>
      </x:c>
      <x:c r="H27283" t="str">
        <x:v>Unchanged</x:v>
      </x:c>
    </x:row>
    <x:row r="27284">
      <x:c r="A27284" t="str">
        <x:v>48953088</x:v>
      </x:c>
      <x:c r="B27284" t="str">
        <x:v>Poland Olo</x:v>
      </x:c>
      <x:c r="C27284">
        <x:v>0.003900000</x:v>
      </x:c>
      <x:c r="D27284">
        <x:v>0.000000000</x:v>
      </x:c>
      <x:c r="E27284" t="str">
        <x:v>1</x:v>
      </x:c>
      <x:c r="F27284" t="str">
        <x:v>1</x:v>
      </x:c>
      <x:c r="G27284" t="str">
        <x:v>22/04/2024</x:v>
      </x:c>
      <x:c r="H27284" t="str">
        <x:v>Unchanged</x:v>
      </x:c>
    </x:row>
    <x:row r="27285">
      <x:c r="A27285" t="str">
        <x:v>48953225</x:v>
      </x:c>
      <x:c r="B27285" t="str">
        <x:v>Poland Olo</x:v>
      </x:c>
      <x:c r="C27285">
        <x:v>0.003900000</x:v>
      </x:c>
      <x:c r="D27285">
        <x:v>0.000000000</x:v>
      </x:c>
      <x:c r="E27285" t="str">
        <x:v>1</x:v>
      </x:c>
      <x:c r="F27285" t="str">
        <x:v>1</x:v>
      </x:c>
      <x:c r="G27285" t="str">
        <x:v>22/04/2024</x:v>
      </x:c>
      <x:c r="H27285" t="str">
        <x:v>Unchanged</x:v>
      </x:c>
    </x:row>
    <x:row r="27286">
      <x:c r="A27286" t="str">
        <x:v>48953226</x:v>
      </x:c>
      <x:c r="B27286" t="str">
        <x:v>Poland Olo</x:v>
      </x:c>
      <x:c r="C27286">
        <x:v>0.003900000</x:v>
      </x:c>
      <x:c r="D27286">
        <x:v>0.000000000</x:v>
      </x:c>
      <x:c r="E27286" t="str">
        <x:v>1</x:v>
      </x:c>
      <x:c r="F27286" t="str">
        <x:v>1</x:v>
      </x:c>
      <x:c r="G27286" t="str">
        <x:v>22/04/2024</x:v>
      </x:c>
      <x:c r="H27286" t="str">
        <x:v>Unchanged</x:v>
      </x:c>
    </x:row>
    <x:row r="27287">
      <x:c r="A27287" t="str">
        <x:v>48953227</x:v>
      </x:c>
      <x:c r="B27287" t="str">
        <x:v>Poland Olo</x:v>
      </x:c>
      <x:c r="C27287">
        <x:v>0.003900000</x:v>
      </x:c>
      <x:c r="D27287">
        <x:v>0.000000000</x:v>
      </x:c>
      <x:c r="E27287" t="str">
        <x:v>1</x:v>
      </x:c>
      <x:c r="F27287" t="str">
        <x:v>1</x:v>
      </x:c>
      <x:c r="G27287" t="str">
        <x:v>22/04/2024</x:v>
      </x:c>
      <x:c r="H27287" t="str">
        <x:v>Unchanged</x:v>
      </x:c>
    </x:row>
    <x:row r="27288">
      <x:c r="A27288" t="str">
        <x:v>4895333</x:v>
      </x:c>
      <x:c r="B27288" t="str">
        <x:v>Poland Olo</x:v>
      </x:c>
      <x:c r="C27288">
        <x:v>0.003900000</x:v>
      </x:c>
      <x:c r="D27288">
        <x:v>0.000000000</x:v>
      </x:c>
      <x:c r="E27288" t="str">
        <x:v>1</x:v>
      </x:c>
      <x:c r="F27288" t="str">
        <x:v>1</x:v>
      </x:c>
      <x:c r="G27288" t="str">
        <x:v>22/04/2024</x:v>
      </x:c>
      <x:c r="H27288" t="str">
        <x:v>Unchanged</x:v>
      </x:c>
    </x:row>
    <x:row r="27289">
      <x:c r="A27289" t="str">
        <x:v>48953385</x:v>
      </x:c>
      <x:c r="B27289" t="str">
        <x:v>Poland Olo</x:v>
      </x:c>
      <x:c r="C27289">
        <x:v>0.003900000</x:v>
      </x:c>
      <x:c r="D27289">
        <x:v>0.000000000</x:v>
      </x:c>
      <x:c r="E27289" t="str">
        <x:v>1</x:v>
      </x:c>
      <x:c r="F27289" t="str">
        <x:v>1</x:v>
      </x:c>
      <x:c r="G27289" t="str">
        <x:v>22/04/2024</x:v>
      </x:c>
      <x:c r="H27289" t="str">
        <x:v>Unchanged</x:v>
      </x:c>
    </x:row>
    <x:row r="27290">
      <x:c r="A27290" t="str">
        <x:v>48953389</x:v>
      </x:c>
      <x:c r="B27290" t="str">
        <x:v>Poland Olo</x:v>
      </x:c>
      <x:c r="C27290">
        <x:v>0.003900000</x:v>
      </x:c>
      <x:c r="D27290">
        <x:v>0.000000000</x:v>
      </x:c>
      <x:c r="E27290" t="str">
        <x:v>1</x:v>
      </x:c>
      <x:c r="F27290" t="str">
        <x:v>1</x:v>
      </x:c>
      <x:c r="G27290" t="str">
        <x:v>22/04/2024</x:v>
      </x:c>
      <x:c r="H27290" t="str">
        <x:v>Unchanged</x:v>
      </x:c>
    </x:row>
    <x:row r="27291">
      <x:c r="A27291" t="str">
        <x:v>48957110</x:v>
      </x:c>
      <x:c r="B27291" t="str">
        <x:v>Poland Olo</x:v>
      </x:c>
      <x:c r="C27291">
        <x:v>0.003900000</x:v>
      </x:c>
      <x:c r="D27291">
        <x:v>0.000000000</x:v>
      </x:c>
      <x:c r="E27291" t="str">
        <x:v>1</x:v>
      </x:c>
      <x:c r="F27291" t="str">
        <x:v>1</x:v>
      </x:c>
      <x:c r="G27291" t="str">
        <x:v>22/04/2024</x:v>
      </x:c>
      <x:c r="H27291" t="str">
        <x:v>Unchanged</x:v>
      </x:c>
    </x:row>
    <x:row r="27292">
      <x:c r="A27292" t="str">
        <x:v>48957111</x:v>
      </x:c>
      <x:c r="B27292" t="str">
        <x:v>Poland Olo</x:v>
      </x:c>
      <x:c r="C27292">
        <x:v>0.003900000</x:v>
      </x:c>
      <x:c r="D27292">
        <x:v>0.000000000</x:v>
      </x:c>
      <x:c r="E27292" t="str">
        <x:v>1</x:v>
      </x:c>
      <x:c r="F27292" t="str">
        <x:v>1</x:v>
      </x:c>
      <x:c r="G27292" t="str">
        <x:v>22/04/2024</x:v>
      </x:c>
      <x:c r="H27292" t="str">
        <x:v>Unchanged</x:v>
      </x:c>
    </x:row>
    <x:row r="27293">
      <x:c r="A27293" t="str">
        <x:v>48957115</x:v>
      </x:c>
      <x:c r="B27293" t="str">
        <x:v>Poland Olo</x:v>
      </x:c>
      <x:c r="C27293">
        <x:v>0.003900000</x:v>
      </x:c>
      <x:c r="D27293">
        <x:v>0.000000000</x:v>
      </x:c>
      <x:c r="E27293" t="str">
        <x:v>1</x:v>
      </x:c>
      <x:c r="F27293" t="str">
        <x:v>1</x:v>
      </x:c>
      <x:c r="G27293" t="str">
        <x:v>22/04/2024</x:v>
      </x:c>
      <x:c r="H27293" t="str">
        <x:v>Unchanged</x:v>
      </x:c>
    </x:row>
    <x:row r="27294">
      <x:c r="A27294" t="str">
        <x:v>48957116</x:v>
      </x:c>
      <x:c r="B27294" t="str">
        <x:v>Poland Olo</x:v>
      </x:c>
      <x:c r="C27294">
        <x:v>0.003900000</x:v>
      </x:c>
      <x:c r="D27294">
        <x:v>0.000000000</x:v>
      </x:c>
      <x:c r="E27294" t="str">
        <x:v>1</x:v>
      </x:c>
      <x:c r="F27294" t="str">
        <x:v>1</x:v>
      </x:c>
      <x:c r="G27294" t="str">
        <x:v>22/04/2024</x:v>
      </x:c>
      <x:c r="H27294" t="str">
        <x:v>Unchanged</x:v>
      </x:c>
    </x:row>
    <x:row r="27295">
      <x:c r="A27295" t="str">
        <x:v>48957117</x:v>
      </x:c>
      <x:c r="B27295" t="str">
        <x:v>Poland Olo</x:v>
      </x:c>
      <x:c r="C27295">
        <x:v>0.003900000</x:v>
      </x:c>
      <x:c r="D27295">
        <x:v>0.000000000</x:v>
      </x:c>
      <x:c r="E27295" t="str">
        <x:v>1</x:v>
      </x:c>
      <x:c r="F27295" t="str">
        <x:v>1</x:v>
      </x:c>
      <x:c r="G27295" t="str">
        <x:v>22/04/2024</x:v>
      </x:c>
      <x:c r="H27295" t="str">
        <x:v>Unchanged</x:v>
      </x:c>
    </x:row>
    <x:row r="27296">
      <x:c r="A27296" t="str">
        <x:v>48957118</x:v>
      </x:c>
      <x:c r="B27296" t="str">
        <x:v>Poland Olo</x:v>
      </x:c>
      <x:c r="C27296">
        <x:v>0.003900000</x:v>
      </x:c>
      <x:c r="D27296">
        <x:v>0.000000000</x:v>
      </x:c>
      <x:c r="E27296" t="str">
        <x:v>1</x:v>
      </x:c>
      <x:c r="F27296" t="str">
        <x:v>1</x:v>
      </x:c>
      <x:c r="G27296" t="str">
        <x:v>22/04/2024</x:v>
      </x:c>
      <x:c r="H27296" t="str">
        <x:v>Unchanged</x:v>
      </x:c>
    </x:row>
    <x:row r="27297">
      <x:c r="A27297" t="str">
        <x:v>48957119</x:v>
      </x:c>
      <x:c r="B27297" t="str">
        <x:v>Poland Olo</x:v>
      </x:c>
      <x:c r="C27297">
        <x:v>0.003900000</x:v>
      </x:c>
      <x:c r="D27297">
        <x:v>0.000000000</x:v>
      </x:c>
      <x:c r="E27297" t="str">
        <x:v>1</x:v>
      </x:c>
      <x:c r="F27297" t="str">
        <x:v>1</x:v>
      </x:c>
      <x:c r="G27297" t="str">
        <x:v>22/04/2024</x:v>
      </x:c>
      <x:c r="H27297" t="str">
        <x:v>Unchanged</x:v>
      </x:c>
    </x:row>
    <x:row r="27298">
      <x:c r="A27298" t="str">
        <x:v>48957121</x:v>
      </x:c>
      <x:c r="B27298" t="str">
        <x:v>Poland Olo</x:v>
      </x:c>
      <x:c r="C27298">
        <x:v>0.003900000</x:v>
      </x:c>
      <x:c r="D27298">
        <x:v>0.000000000</x:v>
      </x:c>
      <x:c r="E27298" t="str">
        <x:v>1</x:v>
      </x:c>
      <x:c r="F27298" t="str">
        <x:v>1</x:v>
      </x:c>
      <x:c r="G27298" t="str">
        <x:v>22/04/2024</x:v>
      </x:c>
      <x:c r="H27298" t="str">
        <x:v>Unchanged</x:v>
      </x:c>
    </x:row>
    <x:row r="27299">
      <x:c r="A27299" t="str">
        <x:v>48957122</x:v>
      </x:c>
      <x:c r="B27299" t="str">
        <x:v>Poland Olo</x:v>
      </x:c>
      <x:c r="C27299">
        <x:v>0.003900000</x:v>
      </x:c>
      <x:c r="D27299">
        <x:v>0.000000000</x:v>
      </x:c>
      <x:c r="E27299" t="str">
        <x:v>1</x:v>
      </x:c>
      <x:c r="F27299" t="str">
        <x:v>1</x:v>
      </x:c>
      <x:c r="G27299" t="str">
        <x:v>22/04/2024</x:v>
      </x:c>
      <x:c r="H27299" t="str">
        <x:v>Unchanged</x:v>
      </x:c>
    </x:row>
    <x:row r="27300">
      <x:c r="A27300" t="str">
        <x:v>48957123</x:v>
      </x:c>
      <x:c r="B27300" t="str">
        <x:v>Poland Olo</x:v>
      </x:c>
      <x:c r="C27300">
        <x:v>0.003900000</x:v>
      </x:c>
      <x:c r="D27300">
        <x:v>0.000000000</x:v>
      </x:c>
      <x:c r="E27300" t="str">
        <x:v>1</x:v>
      </x:c>
      <x:c r="F27300" t="str">
        <x:v>1</x:v>
      </x:c>
      <x:c r="G27300" t="str">
        <x:v>22/04/2024</x:v>
      </x:c>
      <x:c r="H27300" t="str">
        <x:v>Unchanged</x:v>
      </x:c>
    </x:row>
    <x:row r="27301">
      <x:c r="A27301" t="str">
        <x:v>48957124</x:v>
      </x:c>
      <x:c r="B27301" t="str">
        <x:v>Poland Olo</x:v>
      </x:c>
      <x:c r="C27301">
        <x:v>0.003900000</x:v>
      </x:c>
      <x:c r="D27301">
        <x:v>0.000000000</x:v>
      </x:c>
      <x:c r="E27301" t="str">
        <x:v>1</x:v>
      </x:c>
      <x:c r="F27301" t="str">
        <x:v>1</x:v>
      </x:c>
      <x:c r="G27301" t="str">
        <x:v>22/04/2024</x:v>
      </x:c>
      <x:c r="H27301" t="str">
        <x:v>Unchanged</x:v>
      </x:c>
    </x:row>
    <x:row r="27302">
      <x:c r="A27302" t="str">
        <x:v>48957125</x:v>
      </x:c>
      <x:c r="B27302" t="str">
        <x:v>Poland Olo</x:v>
      </x:c>
      <x:c r="C27302">
        <x:v>0.003900000</x:v>
      </x:c>
      <x:c r="D27302">
        <x:v>0.000000000</x:v>
      </x:c>
      <x:c r="E27302" t="str">
        <x:v>1</x:v>
      </x:c>
      <x:c r="F27302" t="str">
        <x:v>1</x:v>
      </x:c>
      <x:c r="G27302" t="str">
        <x:v>22/04/2024</x:v>
      </x:c>
      <x:c r="H27302" t="str">
        <x:v>Unchanged</x:v>
      </x:c>
    </x:row>
    <x:row r="27303">
      <x:c r="A27303" t="str">
        <x:v>48957131</x:v>
      </x:c>
      <x:c r="B27303" t="str">
        <x:v>Poland Olo</x:v>
      </x:c>
      <x:c r="C27303">
        <x:v>0.003900000</x:v>
      </x:c>
      <x:c r="D27303">
        <x:v>0.000000000</x:v>
      </x:c>
      <x:c r="E27303" t="str">
        <x:v>1</x:v>
      </x:c>
      <x:c r="F27303" t="str">
        <x:v>1</x:v>
      </x:c>
      <x:c r="G27303" t="str">
        <x:v>22/04/2024</x:v>
      </x:c>
      <x:c r="H27303" t="str">
        <x:v>Unchanged</x:v>
      </x:c>
    </x:row>
    <x:row r="27304">
      <x:c r="A27304" t="str">
        <x:v>48957132</x:v>
      </x:c>
      <x:c r="B27304" t="str">
        <x:v>Poland Olo</x:v>
      </x:c>
      <x:c r="C27304">
        <x:v>0.003900000</x:v>
      </x:c>
      <x:c r="D27304">
        <x:v>0.000000000</x:v>
      </x:c>
      <x:c r="E27304" t="str">
        <x:v>1</x:v>
      </x:c>
      <x:c r="F27304" t="str">
        <x:v>1</x:v>
      </x:c>
      <x:c r="G27304" t="str">
        <x:v>22/04/2024</x:v>
      </x:c>
      <x:c r="H27304" t="str">
        <x:v>Unchanged</x:v>
      </x:c>
    </x:row>
    <x:row r="27305">
      <x:c r="A27305" t="str">
        <x:v>48957133</x:v>
      </x:c>
      <x:c r="B27305" t="str">
        <x:v>Poland Olo</x:v>
      </x:c>
      <x:c r="C27305">
        <x:v>0.003900000</x:v>
      </x:c>
      <x:c r="D27305">
        <x:v>0.000000000</x:v>
      </x:c>
      <x:c r="E27305" t="str">
        <x:v>1</x:v>
      </x:c>
      <x:c r="F27305" t="str">
        <x:v>1</x:v>
      </x:c>
      <x:c r="G27305" t="str">
        <x:v>22/04/2024</x:v>
      </x:c>
      <x:c r="H27305" t="str">
        <x:v>Unchanged</x:v>
      </x:c>
    </x:row>
    <x:row r="27306">
      <x:c r="A27306" t="str">
        <x:v>48957140</x:v>
      </x:c>
      <x:c r="B27306" t="str">
        <x:v>Poland Olo</x:v>
      </x:c>
      <x:c r="C27306">
        <x:v>0.003900000</x:v>
      </x:c>
      <x:c r="D27306">
        <x:v>0.000000000</x:v>
      </x:c>
      <x:c r="E27306" t="str">
        <x:v>1</x:v>
      </x:c>
      <x:c r="F27306" t="str">
        <x:v>1</x:v>
      </x:c>
      <x:c r="G27306" t="str">
        <x:v>22/04/2024</x:v>
      </x:c>
      <x:c r="H27306" t="str">
        <x:v>Unchanged</x:v>
      </x:c>
    </x:row>
    <x:row r="27307">
      <x:c r="A27307" t="str">
        <x:v>48957141</x:v>
      </x:c>
      <x:c r="B27307" t="str">
        <x:v>Poland Olo</x:v>
      </x:c>
      <x:c r="C27307">
        <x:v>0.003900000</x:v>
      </x:c>
      <x:c r="D27307">
        <x:v>0.000000000</x:v>
      </x:c>
      <x:c r="E27307" t="str">
        <x:v>1</x:v>
      </x:c>
      <x:c r="F27307" t="str">
        <x:v>1</x:v>
      </x:c>
      <x:c r="G27307" t="str">
        <x:v>22/04/2024</x:v>
      </x:c>
      <x:c r="H27307" t="str">
        <x:v>Unchanged</x:v>
      </x:c>
    </x:row>
    <x:row r="27308">
      <x:c r="A27308" t="str">
        <x:v>48957142</x:v>
      </x:c>
      <x:c r="B27308" t="str">
        <x:v>Poland Olo</x:v>
      </x:c>
      <x:c r="C27308">
        <x:v>0.003900000</x:v>
      </x:c>
      <x:c r="D27308">
        <x:v>0.000000000</x:v>
      </x:c>
      <x:c r="E27308" t="str">
        <x:v>1</x:v>
      </x:c>
      <x:c r="F27308" t="str">
        <x:v>1</x:v>
      </x:c>
      <x:c r="G27308" t="str">
        <x:v>22/04/2024</x:v>
      </x:c>
      <x:c r="H27308" t="str">
        <x:v>Unchanged</x:v>
      </x:c>
    </x:row>
    <x:row r="27309">
      <x:c r="A27309" t="str">
        <x:v>48957143</x:v>
      </x:c>
      <x:c r="B27309" t="str">
        <x:v>Poland Olo</x:v>
      </x:c>
      <x:c r="C27309">
        <x:v>0.003900000</x:v>
      </x:c>
      <x:c r="D27309">
        <x:v>0.000000000</x:v>
      </x:c>
      <x:c r="E27309" t="str">
        <x:v>1</x:v>
      </x:c>
      <x:c r="F27309" t="str">
        <x:v>1</x:v>
      </x:c>
      <x:c r="G27309" t="str">
        <x:v>22/04/2024</x:v>
      </x:c>
      <x:c r="H27309" t="str">
        <x:v>Unchanged</x:v>
      </x:c>
    </x:row>
    <x:row r="27310">
      <x:c r="A27310" t="str">
        <x:v>48957144</x:v>
      </x:c>
      <x:c r="B27310" t="str">
        <x:v>Poland Olo</x:v>
      </x:c>
      <x:c r="C27310">
        <x:v>0.003900000</x:v>
      </x:c>
      <x:c r="D27310">
        <x:v>0.000000000</x:v>
      </x:c>
      <x:c r="E27310" t="str">
        <x:v>1</x:v>
      </x:c>
      <x:c r="F27310" t="str">
        <x:v>1</x:v>
      </x:c>
      <x:c r="G27310" t="str">
        <x:v>22/04/2024</x:v>
      </x:c>
      <x:c r="H27310" t="str">
        <x:v>Unchanged</x:v>
      </x:c>
    </x:row>
    <x:row r="27311">
      <x:c r="A27311" t="str">
        <x:v>48957145</x:v>
      </x:c>
      <x:c r="B27311" t="str">
        <x:v>Poland Olo</x:v>
      </x:c>
      <x:c r="C27311">
        <x:v>0.003900000</x:v>
      </x:c>
      <x:c r="D27311">
        <x:v>0.000000000</x:v>
      </x:c>
      <x:c r="E27311" t="str">
        <x:v>1</x:v>
      </x:c>
      <x:c r="F27311" t="str">
        <x:v>1</x:v>
      </x:c>
      <x:c r="G27311" t="str">
        <x:v>22/04/2024</x:v>
      </x:c>
      <x:c r="H27311" t="str">
        <x:v>Unchanged</x:v>
      </x:c>
    </x:row>
    <x:row r="27312">
      <x:c r="A27312" t="str">
        <x:v>48957146</x:v>
      </x:c>
      <x:c r="B27312" t="str">
        <x:v>Poland Olo</x:v>
      </x:c>
      <x:c r="C27312">
        <x:v>0.003900000</x:v>
      </x:c>
      <x:c r="D27312">
        <x:v>0.000000000</x:v>
      </x:c>
      <x:c r="E27312" t="str">
        <x:v>1</x:v>
      </x:c>
      <x:c r="F27312" t="str">
        <x:v>1</x:v>
      </x:c>
      <x:c r="G27312" t="str">
        <x:v>22/04/2024</x:v>
      </x:c>
      <x:c r="H27312" t="str">
        <x:v>Unchanged</x:v>
      </x:c>
    </x:row>
    <x:row r="27313">
      <x:c r="A27313" t="str">
        <x:v>48957147</x:v>
      </x:c>
      <x:c r="B27313" t="str">
        <x:v>Poland Olo</x:v>
      </x:c>
      <x:c r="C27313">
        <x:v>0.003900000</x:v>
      </x:c>
      <x:c r="D27313">
        <x:v>0.000000000</x:v>
      </x:c>
      <x:c r="E27313" t="str">
        <x:v>1</x:v>
      </x:c>
      <x:c r="F27313" t="str">
        <x:v>1</x:v>
      </x:c>
      <x:c r="G27313" t="str">
        <x:v>22/04/2024</x:v>
      </x:c>
      <x:c r="H27313" t="str">
        <x:v>Unchanged</x:v>
      </x:c>
    </x:row>
    <x:row r="27314">
      <x:c r="A27314" t="str">
        <x:v>48957149</x:v>
      </x:c>
      <x:c r="B27314" t="str">
        <x:v>Poland Olo</x:v>
      </x:c>
      <x:c r="C27314">
        <x:v>0.003900000</x:v>
      </x:c>
      <x:c r="D27314">
        <x:v>0.000000000</x:v>
      </x:c>
      <x:c r="E27314" t="str">
        <x:v>1</x:v>
      </x:c>
      <x:c r="F27314" t="str">
        <x:v>1</x:v>
      </x:c>
      <x:c r="G27314" t="str">
        <x:v>22/04/2024</x:v>
      </x:c>
      <x:c r="H27314" t="str">
        <x:v>Unchanged</x:v>
      </x:c>
    </x:row>
    <x:row r="27315">
      <x:c r="A27315" t="str">
        <x:v>48957150</x:v>
      </x:c>
      <x:c r="B27315" t="str">
        <x:v>Poland Olo</x:v>
      </x:c>
      <x:c r="C27315">
        <x:v>0.003900000</x:v>
      </x:c>
      <x:c r="D27315">
        <x:v>0.000000000</x:v>
      </x:c>
      <x:c r="E27315" t="str">
        <x:v>1</x:v>
      </x:c>
      <x:c r="F27315" t="str">
        <x:v>1</x:v>
      </x:c>
      <x:c r="G27315" t="str">
        <x:v>22/04/2024</x:v>
      </x:c>
      <x:c r="H27315" t="str">
        <x:v>Unchanged</x:v>
      </x:c>
    </x:row>
    <x:row r="27316">
      <x:c r="A27316" t="str">
        <x:v>48957151</x:v>
      </x:c>
      <x:c r="B27316" t="str">
        <x:v>Poland Olo</x:v>
      </x:c>
      <x:c r="C27316">
        <x:v>0.003900000</x:v>
      </x:c>
      <x:c r="D27316">
        <x:v>0.000000000</x:v>
      </x:c>
      <x:c r="E27316" t="str">
        <x:v>1</x:v>
      </x:c>
      <x:c r="F27316" t="str">
        <x:v>1</x:v>
      </x:c>
      <x:c r="G27316" t="str">
        <x:v>22/04/2024</x:v>
      </x:c>
      <x:c r="H27316" t="str">
        <x:v>Unchanged</x:v>
      </x:c>
    </x:row>
    <x:row r="27317">
      <x:c r="A27317" t="str">
        <x:v>48957152</x:v>
      </x:c>
      <x:c r="B27317" t="str">
        <x:v>Poland Olo</x:v>
      </x:c>
      <x:c r="C27317">
        <x:v>0.003900000</x:v>
      </x:c>
      <x:c r="D27317">
        <x:v>0.000000000</x:v>
      </x:c>
      <x:c r="E27317" t="str">
        <x:v>1</x:v>
      </x:c>
      <x:c r="F27317" t="str">
        <x:v>1</x:v>
      </x:c>
      <x:c r="G27317" t="str">
        <x:v>22/04/2024</x:v>
      </x:c>
      <x:c r="H27317" t="str">
        <x:v>Unchanged</x:v>
      </x:c>
    </x:row>
    <x:row r="27318">
      <x:c r="A27318" t="str">
        <x:v>48957153</x:v>
      </x:c>
      <x:c r="B27318" t="str">
        <x:v>Poland Olo</x:v>
      </x:c>
      <x:c r="C27318">
        <x:v>0.003900000</x:v>
      </x:c>
      <x:c r="D27318">
        <x:v>0.000000000</x:v>
      </x:c>
      <x:c r="E27318" t="str">
        <x:v>1</x:v>
      </x:c>
      <x:c r="F27318" t="str">
        <x:v>1</x:v>
      </x:c>
      <x:c r="G27318" t="str">
        <x:v>22/04/2024</x:v>
      </x:c>
      <x:c r="H27318" t="str">
        <x:v>Unchanged</x:v>
      </x:c>
    </x:row>
    <x:row r="27319">
      <x:c r="A27319" t="str">
        <x:v>48957154</x:v>
      </x:c>
      <x:c r="B27319" t="str">
        <x:v>Poland Olo</x:v>
      </x:c>
      <x:c r="C27319">
        <x:v>0.003900000</x:v>
      </x:c>
      <x:c r="D27319">
        <x:v>0.000000000</x:v>
      </x:c>
      <x:c r="E27319" t="str">
        <x:v>1</x:v>
      </x:c>
      <x:c r="F27319" t="str">
        <x:v>1</x:v>
      </x:c>
      <x:c r="G27319" t="str">
        <x:v>22/04/2024</x:v>
      </x:c>
      <x:c r="H27319" t="str">
        <x:v>Unchanged</x:v>
      </x:c>
    </x:row>
    <x:row r="27320">
      <x:c r="A27320" t="str">
        <x:v>48957155</x:v>
      </x:c>
      <x:c r="B27320" t="str">
        <x:v>Poland Olo</x:v>
      </x:c>
      <x:c r="C27320">
        <x:v>0.003900000</x:v>
      </x:c>
      <x:c r="D27320">
        <x:v>0.000000000</x:v>
      </x:c>
      <x:c r="E27320" t="str">
        <x:v>1</x:v>
      </x:c>
      <x:c r="F27320" t="str">
        <x:v>1</x:v>
      </x:c>
      <x:c r="G27320" t="str">
        <x:v>22/04/2024</x:v>
      </x:c>
      <x:c r="H27320" t="str">
        <x:v>Unchanged</x:v>
      </x:c>
    </x:row>
    <x:row r="27321">
      <x:c r="A27321" t="str">
        <x:v>48957156</x:v>
      </x:c>
      <x:c r="B27321" t="str">
        <x:v>Poland Olo</x:v>
      </x:c>
      <x:c r="C27321">
        <x:v>0.003900000</x:v>
      </x:c>
      <x:c r="D27321">
        <x:v>0.000000000</x:v>
      </x:c>
      <x:c r="E27321" t="str">
        <x:v>1</x:v>
      </x:c>
      <x:c r="F27321" t="str">
        <x:v>1</x:v>
      </x:c>
      <x:c r="G27321" t="str">
        <x:v>22/04/2024</x:v>
      </x:c>
      <x:c r="H27321" t="str">
        <x:v>Unchanged</x:v>
      </x:c>
    </x:row>
    <x:row r="27322">
      <x:c r="A27322" t="str">
        <x:v>48957157</x:v>
      </x:c>
      <x:c r="B27322" t="str">
        <x:v>Poland Olo</x:v>
      </x:c>
      <x:c r="C27322">
        <x:v>0.003900000</x:v>
      </x:c>
      <x:c r="D27322">
        <x:v>0.000000000</x:v>
      </x:c>
      <x:c r="E27322" t="str">
        <x:v>1</x:v>
      </x:c>
      <x:c r="F27322" t="str">
        <x:v>1</x:v>
      </x:c>
      <x:c r="G27322" t="str">
        <x:v>22/04/2024</x:v>
      </x:c>
      <x:c r="H27322" t="str">
        <x:v>Unchanged</x:v>
      </x:c>
    </x:row>
    <x:row r="27323">
      <x:c r="A27323" t="str">
        <x:v>48957158</x:v>
      </x:c>
      <x:c r="B27323" t="str">
        <x:v>Poland Olo</x:v>
      </x:c>
      <x:c r="C27323">
        <x:v>0.003900000</x:v>
      </x:c>
      <x:c r="D27323">
        <x:v>0.000000000</x:v>
      </x:c>
      <x:c r="E27323" t="str">
        <x:v>1</x:v>
      </x:c>
      <x:c r="F27323" t="str">
        <x:v>1</x:v>
      </x:c>
      <x:c r="G27323" t="str">
        <x:v>22/04/2024</x:v>
      </x:c>
      <x:c r="H27323" t="str">
        <x:v>Unchanged</x:v>
      </x:c>
    </x:row>
    <x:row r="27324">
      <x:c r="A27324" t="str">
        <x:v>48957159</x:v>
      </x:c>
      <x:c r="B27324" t="str">
        <x:v>Poland Olo</x:v>
      </x:c>
      <x:c r="C27324">
        <x:v>0.003900000</x:v>
      </x:c>
      <x:c r="D27324">
        <x:v>0.000000000</x:v>
      </x:c>
      <x:c r="E27324" t="str">
        <x:v>1</x:v>
      </x:c>
      <x:c r="F27324" t="str">
        <x:v>1</x:v>
      </x:c>
      <x:c r="G27324" t="str">
        <x:v>22/04/2024</x:v>
      </x:c>
      <x:c r="H27324" t="str">
        <x:v>Unchanged</x:v>
      </x:c>
    </x:row>
    <x:row r="27325">
      <x:c r="A27325" t="str">
        <x:v>48957184</x:v>
      </x:c>
      <x:c r="B27325" t="str">
        <x:v>Poland Olo</x:v>
      </x:c>
      <x:c r="C27325">
        <x:v>0.003900000</x:v>
      </x:c>
      <x:c r="D27325">
        <x:v>0.000000000</x:v>
      </x:c>
      <x:c r="E27325" t="str">
        <x:v>1</x:v>
      </x:c>
      <x:c r="F27325" t="str">
        <x:v>1</x:v>
      </x:c>
      <x:c r="G27325" t="str">
        <x:v>22/04/2024</x:v>
      </x:c>
      <x:c r="H27325" t="str">
        <x:v>Unchanged</x:v>
      </x:c>
    </x:row>
    <x:row r="27326">
      <x:c r="A27326" t="str">
        <x:v>48957197</x:v>
      </x:c>
      <x:c r="B27326" t="str">
        <x:v>Poland Olo</x:v>
      </x:c>
      <x:c r="C27326">
        <x:v>0.003900000</x:v>
      </x:c>
      <x:c r="D27326">
        <x:v>0.000000000</x:v>
      </x:c>
      <x:c r="E27326" t="str">
        <x:v>1</x:v>
      </x:c>
      <x:c r="F27326" t="str">
        <x:v>1</x:v>
      </x:c>
      <x:c r="G27326" t="str">
        <x:v>22/04/2024</x:v>
      </x:c>
      <x:c r="H27326" t="str">
        <x:v>Unchanged</x:v>
      </x:c>
    </x:row>
    <x:row r="27327">
      <x:c r="A27327" t="str">
        <x:v>48957198</x:v>
      </x:c>
      <x:c r="B27327" t="str">
        <x:v>Poland Olo</x:v>
      </x:c>
      <x:c r="C27327">
        <x:v>0.003900000</x:v>
      </x:c>
      <x:c r="D27327">
        <x:v>0.000000000</x:v>
      </x:c>
      <x:c r="E27327" t="str">
        <x:v>1</x:v>
      </x:c>
      <x:c r="F27327" t="str">
        <x:v>1</x:v>
      </x:c>
      <x:c r="G27327" t="str">
        <x:v>22/04/2024</x:v>
      </x:c>
      <x:c r="H27327" t="str">
        <x:v>Unchanged</x:v>
      </x:c>
    </x:row>
    <x:row r="27328">
      <x:c r="A27328" t="str">
        <x:v>48957199</x:v>
      </x:c>
      <x:c r="B27328" t="str">
        <x:v>Poland Olo</x:v>
      </x:c>
      <x:c r="C27328">
        <x:v>0.003900000</x:v>
      </x:c>
      <x:c r="D27328">
        <x:v>0.000000000</x:v>
      </x:c>
      <x:c r="E27328" t="str">
        <x:v>1</x:v>
      </x:c>
      <x:c r="F27328" t="str">
        <x:v>1</x:v>
      </x:c>
      <x:c r="G27328" t="str">
        <x:v>22/04/2024</x:v>
      </x:c>
      <x:c r="H27328" t="str">
        <x:v>Unchanged</x:v>
      </x:c>
    </x:row>
    <x:row r="27329">
      <x:c r="A27329" t="str">
        <x:v>48957301</x:v>
      </x:c>
      <x:c r="B27329" t="str">
        <x:v>Poland Olo</x:v>
      </x:c>
      <x:c r="C27329">
        <x:v>0.003900000</x:v>
      </x:c>
      <x:c r="D27329">
        <x:v>0.000000000</x:v>
      </x:c>
      <x:c r="E27329" t="str">
        <x:v>1</x:v>
      </x:c>
      <x:c r="F27329" t="str">
        <x:v>1</x:v>
      </x:c>
      <x:c r="G27329" t="str">
        <x:v>22/04/2024</x:v>
      </x:c>
      <x:c r="H27329" t="str">
        <x:v>Unchanged</x:v>
      </x:c>
    </x:row>
    <x:row r="27330">
      <x:c r="A27330" t="str">
        <x:v>48957302</x:v>
      </x:c>
      <x:c r="B27330" t="str">
        <x:v>Poland Olo</x:v>
      </x:c>
      <x:c r="C27330">
        <x:v>0.003900000</x:v>
      </x:c>
      <x:c r="D27330">
        <x:v>0.000000000</x:v>
      </x:c>
      <x:c r="E27330" t="str">
        <x:v>1</x:v>
      </x:c>
      <x:c r="F27330" t="str">
        <x:v>1</x:v>
      </x:c>
      <x:c r="G27330" t="str">
        <x:v>22/04/2024</x:v>
      </x:c>
      <x:c r="H27330" t="str">
        <x:v>Unchanged</x:v>
      </x:c>
    </x:row>
    <x:row r="27331">
      <x:c r="A27331" t="str">
        <x:v>48957303</x:v>
      </x:c>
      <x:c r="B27331" t="str">
        <x:v>Poland Olo</x:v>
      </x:c>
      <x:c r="C27331">
        <x:v>0.003900000</x:v>
      </x:c>
      <x:c r="D27331">
        <x:v>0.000000000</x:v>
      </x:c>
      <x:c r="E27331" t="str">
        <x:v>1</x:v>
      </x:c>
      <x:c r="F27331" t="str">
        <x:v>1</x:v>
      </x:c>
      <x:c r="G27331" t="str">
        <x:v>22/04/2024</x:v>
      </x:c>
      <x:c r="H27331" t="str">
        <x:v>Unchanged</x:v>
      </x:c>
    </x:row>
    <x:row r="27332">
      <x:c r="A27332" t="str">
        <x:v>48957304</x:v>
      </x:c>
      <x:c r="B27332" t="str">
        <x:v>Poland Olo</x:v>
      </x:c>
      <x:c r="C27332">
        <x:v>0.003900000</x:v>
      </x:c>
      <x:c r="D27332">
        <x:v>0.000000000</x:v>
      </x:c>
      <x:c r="E27332" t="str">
        <x:v>1</x:v>
      </x:c>
      <x:c r="F27332" t="str">
        <x:v>1</x:v>
      </x:c>
      <x:c r="G27332" t="str">
        <x:v>22/04/2024</x:v>
      </x:c>
      <x:c r="H27332" t="str">
        <x:v>Unchanged</x:v>
      </x:c>
    </x:row>
    <x:row r="27333">
      <x:c r="A27333" t="str">
        <x:v>48957305</x:v>
      </x:c>
      <x:c r="B27333" t="str">
        <x:v>Poland Olo</x:v>
      </x:c>
      <x:c r="C27333">
        <x:v>0.003900000</x:v>
      </x:c>
      <x:c r="D27333">
        <x:v>0.000000000</x:v>
      </x:c>
      <x:c r="E27333" t="str">
        <x:v>1</x:v>
      </x:c>
      <x:c r="F27333" t="str">
        <x:v>1</x:v>
      </x:c>
      <x:c r="G27333" t="str">
        <x:v>22/04/2024</x:v>
      </x:c>
      <x:c r="H27333" t="str">
        <x:v>Unchanged</x:v>
      </x:c>
    </x:row>
    <x:row r="27334">
      <x:c r="A27334" t="str">
        <x:v>48957313</x:v>
      </x:c>
      <x:c r="B27334" t="str">
        <x:v>Poland Olo</x:v>
      </x:c>
      <x:c r="C27334">
        <x:v>0.003900000</x:v>
      </x:c>
      <x:c r="D27334">
        <x:v>0.000000000</x:v>
      </x:c>
      <x:c r="E27334" t="str">
        <x:v>1</x:v>
      </x:c>
      <x:c r="F27334" t="str">
        <x:v>1</x:v>
      </x:c>
      <x:c r="G27334" t="str">
        <x:v>22/04/2024</x:v>
      </x:c>
      <x:c r="H27334" t="str">
        <x:v>Unchanged</x:v>
      </x:c>
    </x:row>
    <x:row r="27335">
      <x:c r="A27335" t="str">
        <x:v>48957341</x:v>
      </x:c>
      <x:c r="B27335" t="str">
        <x:v>Poland Olo</x:v>
      </x:c>
      <x:c r="C27335">
        <x:v>0.003900000</x:v>
      </x:c>
      <x:c r="D27335">
        <x:v>0.000000000</x:v>
      </x:c>
      <x:c r="E27335" t="str">
        <x:v>1</x:v>
      </x:c>
      <x:c r="F27335" t="str">
        <x:v>1</x:v>
      </x:c>
      <x:c r="G27335" t="str">
        <x:v>22/04/2024</x:v>
      </x:c>
      <x:c r="H27335" t="str">
        <x:v>Unchanged</x:v>
      </x:c>
    </x:row>
    <x:row r="27336">
      <x:c r="A27336" t="str">
        <x:v>48957342</x:v>
      </x:c>
      <x:c r="B27336" t="str">
        <x:v>Poland Olo</x:v>
      </x:c>
      <x:c r="C27336">
        <x:v>0.003900000</x:v>
      </x:c>
      <x:c r="D27336">
        <x:v>0.000000000</x:v>
      </x:c>
      <x:c r="E27336" t="str">
        <x:v>1</x:v>
      </x:c>
      <x:c r="F27336" t="str">
        <x:v>1</x:v>
      </x:c>
      <x:c r="G27336" t="str">
        <x:v>22/04/2024</x:v>
      </x:c>
      <x:c r="H27336" t="str">
        <x:v>Unchanged</x:v>
      </x:c>
    </x:row>
    <x:row r="27337">
      <x:c r="A27337" t="str">
        <x:v>48957343</x:v>
      </x:c>
      <x:c r="B27337" t="str">
        <x:v>Poland Olo</x:v>
      </x:c>
      <x:c r="C27337">
        <x:v>0.003900000</x:v>
      </x:c>
      <x:c r="D27337">
        <x:v>0.000000000</x:v>
      </x:c>
      <x:c r="E27337" t="str">
        <x:v>1</x:v>
      </x:c>
      <x:c r="F27337" t="str">
        <x:v>1</x:v>
      </x:c>
      <x:c r="G27337" t="str">
        <x:v>22/04/2024</x:v>
      </x:c>
      <x:c r="H27337" t="str">
        <x:v>Unchanged</x:v>
      </x:c>
    </x:row>
    <x:row r="27338">
      <x:c r="A27338" t="str">
        <x:v>48957344</x:v>
      </x:c>
      <x:c r="B27338" t="str">
        <x:v>Poland Olo</x:v>
      </x:c>
      <x:c r="C27338">
        <x:v>0.003900000</x:v>
      </x:c>
      <x:c r="D27338">
        <x:v>0.000000000</x:v>
      </x:c>
      <x:c r="E27338" t="str">
        <x:v>1</x:v>
      </x:c>
      <x:c r="F27338" t="str">
        <x:v>1</x:v>
      </x:c>
      <x:c r="G27338" t="str">
        <x:v>22/04/2024</x:v>
      </x:c>
      <x:c r="H27338" t="str">
        <x:v>Unchanged</x:v>
      </x:c>
    </x:row>
    <x:row r="27339">
      <x:c r="A27339" t="str">
        <x:v>48957345</x:v>
      </x:c>
      <x:c r="B27339" t="str">
        <x:v>Poland Olo</x:v>
      </x:c>
      <x:c r="C27339">
        <x:v>0.003900000</x:v>
      </x:c>
      <x:c r="D27339">
        <x:v>0.000000000</x:v>
      </x:c>
      <x:c r="E27339" t="str">
        <x:v>1</x:v>
      </x:c>
      <x:c r="F27339" t="str">
        <x:v>1</x:v>
      </x:c>
      <x:c r="G27339" t="str">
        <x:v>22/04/2024</x:v>
      </x:c>
      <x:c r="H27339" t="str">
        <x:v>Unchanged</x:v>
      </x:c>
    </x:row>
    <x:row r="27340">
      <x:c r="A27340" t="str">
        <x:v>4895735</x:v>
      </x:c>
      <x:c r="B27340" t="str">
        <x:v>Poland Olo</x:v>
      </x:c>
      <x:c r="C27340">
        <x:v>0.003900000</x:v>
      </x:c>
      <x:c r="D27340">
        <x:v>0.000000000</x:v>
      </x:c>
      <x:c r="E27340" t="str">
        <x:v>1</x:v>
      </x:c>
      <x:c r="F27340" t="str">
        <x:v>1</x:v>
      </x:c>
      <x:c r="G27340" t="str">
        <x:v>22/04/2024</x:v>
      </x:c>
      <x:c r="H27340" t="str">
        <x:v>Unchanged</x:v>
      </x:c>
    </x:row>
    <x:row r="27341">
      <x:c r="A27341" t="str">
        <x:v>4895736</x:v>
      </x:c>
      <x:c r="B27341" t="str">
        <x:v>Poland Olo</x:v>
      </x:c>
      <x:c r="C27341">
        <x:v>0.003900000</x:v>
      </x:c>
      <x:c r="D27341">
        <x:v>0.000000000</x:v>
      </x:c>
      <x:c r="E27341" t="str">
        <x:v>1</x:v>
      </x:c>
      <x:c r="F27341" t="str">
        <x:v>1</x:v>
      </x:c>
      <x:c r="G27341" t="str">
        <x:v>22/04/2024</x:v>
      </x:c>
      <x:c r="H27341" t="str">
        <x:v>Unchanged</x:v>
      </x:c>
    </x:row>
    <x:row r="27342">
      <x:c r="A27342" t="str">
        <x:v>48957370</x:v>
      </x:c>
      <x:c r="B27342" t="str">
        <x:v>Poland Olo</x:v>
      </x:c>
      <x:c r="C27342">
        <x:v>0.003900000</x:v>
      </x:c>
      <x:c r="D27342">
        <x:v>0.000000000</x:v>
      </x:c>
      <x:c r="E27342" t="str">
        <x:v>1</x:v>
      </x:c>
      <x:c r="F27342" t="str">
        <x:v>1</x:v>
      </x:c>
      <x:c r="G27342" t="str">
        <x:v>22/04/2024</x:v>
      </x:c>
      <x:c r="H27342" t="str">
        <x:v>Unchanged</x:v>
      </x:c>
    </x:row>
    <x:row r="27343">
      <x:c r="A27343" t="str">
        <x:v>48957371</x:v>
      </x:c>
      <x:c r="B27343" t="str">
        <x:v>Poland Olo</x:v>
      </x:c>
      <x:c r="C27343">
        <x:v>0.003900000</x:v>
      </x:c>
      <x:c r="D27343">
        <x:v>0.000000000</x:v>
      </x:c>
      <x:c r="E27343" t="str">
        <x:v>1</x:v>
      </x:c>
      <x:c r="F27343" t="str">
        <x:v>1</x:v>
      </x:c>
      <x:c r="G27343" t="str">
        <x:v>22/04/2024</x:v>
      </x:c>
      <x:c r="H27343" t="str">
        <x:v>Unchanged</x:v>
      </x:c>
    </x:row>
    <x:row r="27344">
      <x:c r="A27344" t="str">
        <x:v>48957372</x:v>
      </x:c>
      <x:c r="B27344" t="str">
        <x:v>Poland Olo</x:v>
      </x:c>
      <x:c r="C27344">
        <x:v>0.003900000</x:v>
      </x:c>
      <x:c r="D27344">
        <x:v>0.000000000</x:v>
      </x:c>
      <x:c r="E27344" t="str">
        <x:v>1</x:v>
      </x:c>
      <x:c r="F27344" t="str">
        <x:v>1</x:v>
      </x:c>
      <x:c r="G27344" t="str">
        <x:v>22/04/2024</x:v>
      </x:c>
      <x:c r="H27344" t="str">
        <x:v>Unchanged</x:v>
      </x:c>
    </x:row>
    <x:row r="27345">
      <x:c r="A27345" t="str">
        <x:v>48957373</x:v>
      </x:c>
      <x:c r="B27345" t="str">
        <x:v>Poland Olo</x:v>
      </x:c>
      <x:c r="C27345">
        <x:v>0.003900000</x:v>
      </x:c>
      <x:c r="D27345">
        <x:v>0.000000000</x:v>
      </x:c>
      <x:c r="E27345" t="str">
        <x:v>1</x:v>
      </x:c>
      <x:c r="F27345" t="str">
        <x:v>1</x:v>
      </x:c>
      <x:c r="G27345" t="str">
        <x:v>22/04/2024</x:v>
      </x:c>
      <x:c r="H27345" t="str">
        <x:v>Unchanged</x:v>
      </x:c>
    </x:row>
    <x:row r="27346">
      <x:c r="A27346" t="str">
        <x:v>48957374</x:v>
      </x:c>
      <x:c r="B27346" t="str">
        <x:v>Poland Olo</x:v>
      </x:c>
      <x:c r="C27346">
        <x:v>0.003900000</x:v>
      </x:c>
      <x:c r="D27346">
        <x:v>0.000000000</x:v>
      </x:c>
      <x:c r="E27346" t="str">
        <x:v>1</x:v>
      </x:c>
      <x:c r="F27346" t="str">
        <x:v>1</x:v>
      </x:c>
      <x:c r="G27346" t="str">
        <x:v>22/04/2024</x:v>
      </x:c>
      <x:c r="H27346" t="str">
        <x:v>Unchanged</x:v>
      </x:c>
    </x:row>
    <x:row r="27347">
      <x:c r="A27347" t="str">
        <x:v>48957375</x:v>
      </x:c>
      <x:c r="B27347" t="str">
        <x:v>Poland Olo</x:v>
      </x:c>
      <x:c r="C27347">
        <x:v>0.003900000</x:v>
      </x:c>
      <x:c r="D27347">
        <x:v>0.000000000</x:v>
      </x:c>
      <x:c r="E27347" t="str">
        <x:v>1</x:v>
      </x:c>
      <x:c r="F27347" t="str">
        <x:v>1</x:v>
      </x:c>
      <x:c r="G27347" t="str">
        <x:v>22/04/2024</x:v>
      </x:c>
      <x:c r="H27347" t="str">
        <x:v>Unchanged</x:v>
      </x:c>
    </x:row>
    <x:row r="27348">
      <x:c r="A27348" t="str">
        <x:v>48957376</x:v>
      </x:c>
      <x:c r="B27348" t="str">
        <x:v>Poland Olo</x:v>
      </x:c>
      <x:c r="C27348">
        <x:v>0.003900000</x:v>
      </x:c>
      <x:c r="D27348">
        <x:v>0.000000000</x:v>
      </x:c>
      <x:c r="E27348" t="str">
        <x:v>1</x:v>
      </x:c>
      <x:c r="F27348" t="str">
        <x:v>1</x:v>
      </x:c>
      <x:c r="G27348" t="str">
        <x:v>22/04/2024</x:v>
      </x:c>
      <x:c r="H27348" t="str">
        <x:v>Unchanged</x:v>
      </x:c>
    </x:row>
    <x:row r="27349">
      <x:c r="A27349" t="str">
        <x:v>48957377</x:v>
      </x:c>
      <x:c r="B27349" t="str">
        <x:v>Poland Olo</x:v>
      </x:c>
      <x:c r="C27349">
        <x:v>0.003900000</x:v>
      </x:c>
      <x:c r="D27349">
        <x:v>0.000000000</x:v>
      </x:c>
      <x:c r="E27349" t="str">
        <x:v>1</x:v>
      </x:c>
      <x:c r="F27349" t="str">
        <x:v>1</x:v>
      </x:c>
      <x:c r="G27349" t="str">
        <x:v>22/04/2024</x:v>
      </x:c>
      <x:c r="H27349" t="str">
        <x:v>Unchanged</x:v>
      </x:c>
    </x:row>
    <x:row r="27350">
      <x:c r="A27350" t="str">
        <x:v>48957378</x:v>
      </x:c>
      <x:c r="B27350" t="str">
        <x:v>Poland Olo</x:v>
      </x:c>
      <x:c r="C27350">
        <x:v>0.003900000</x:v>
      </x:c>
      <x:c r="D27350">
        <x:v>0.000000000</x:v>
      </x:c>
      <x:c r="E27350" t="str">
        <x:v>1</x:v>
      </x:c>
      <x:c r="F27350" t="str">
        <x:v>1</x:v>
      </x:c>
      <x:c r="G27350" t="str">
        <x:v>22/04/2024</x:v>
      </x:c>
      <x:c r="H27350" t="str">
        <x:v>Unchanged</x:v>
      </x:c>
    </x:row>
    <x:row r="27351">
      <x:c r="A27351" t="str">
        <x:v>48957379</x:v>
      </x:c>
      <x:c r="B27351" t="str">
        <x:v>Poland Olo</x:v>
      </x:c>
      <x:c r="C27351">
        <x:v>0.003900000</x:v>
      </x:c>
      <x:c r="D27351">
        <x:v>0.000000000</x:v>
      </x:c>
      <x:c r="E27351" t="str">
        <x:v>1</x:v>
      </x:c>
      <x:c r="F27351" t="str">
        <x:v>1</x:v>
      </x:c>
      <x:c r="G27351" t="str">
        <x:v>22/04/2024</x:v>
      </x:c>
      <x:c r="H27351" t="str">
        <x:v>Unchanged</x:v>
      </x:c>
    </x:row>
    <x:row r="27352">
      <x:c r="A27352" t="str">
        <x:v>4895738</x:v>
      </x:c>
      <x:c r="B27352" t="str">
        <x:v>Poland Olo</x:v>
      </x:c>
      <x:c r="C27352">
        <x:v>0.003900000</x:v>
      </x:c>
      <x:c r="D27352">
        <x:v>0.000000000</x:v>
      </x:c>
      <x:c r="E27352" t="str">
        <x:v>1</x:v>
      </x:c>
      <x:c r="F27352" t="str">
        <x:v>1</x:v>
      </x:c>
      <x:c r="G27352" t="str">
        <x:v>22/04/2024</x:v>
      </x:c>
      <x:c r="H27352" t="str">
        <x:v>Unchanged</x:v>
      </x:c>
    </x:row>
    <x:row r="27353">
      <x:c r="A27353" t="str">
        <x:v>4895739</x:v>
      </x:c>
      <x:c r="B27353" t="str">
        <x:v>Poland Olo</x:v>
      </x:c>
      <x:c r="C27353">
        <x:v>0.003900000</x:v>
      </x:c>
      <x:c r="D27353">
        <x:v>0.000000000</x:v>
      </x:c>
      <x:c r="E27353" t="str">
        <x:v>1</x:v>
      </x:c>
      <x:c r="F27353" t="str">
        <x:v>1</x:v>
      </x:c>
      <x:c r="G27353" t="str">
        <x:v>22/04/2024</x:v>
      </x:c>
      <x:c r="H27353" t="str">
        <x:v>Unchanged</x:v>
      </x:c>
    </x:row>
    <x:row r="27354">
      <x:c r="A27354" t="str">
        <x:v>48957402</x:v>
      </x:c>
      <x:c r="B27354" t="str">
        <x:v>Poland Olo</x:v>
      </x:c>
      <x:c r="C27354">
        <x:v>0.003900000</x:v>
      </x:c>
      <x:c r="D27354">
        <x:v>0.000000000</x:v>
      </x:c>
      <x:c r="E27354" t="str">
        <x:v>1</x:v>
      </x:c>
      <x:c r="F27354" t="str">
        <x:v>1</x:v>
      </x:c>
      <x:c r="G27354" t="str">
        <x:v>22/04/2024</x:v>
      </x:c>
      <x:c r="H27354" t="str">
        <x:v>Unchanged</x:v>
      </x:c>
    </x:row>
    <x:row r="27355">
      <x:c r="A27355" t="str">
        <x:v>48957403</x:v>
      </x:c>
      <x:c r="B27355" t="str">
        <x:v>Poland Olo</x:v>
      </x:c>
      <x:c r="C27355">
        <x:v>0.003900000</x:v>
      </x:c>
      <x:c r="D27355">
        <x:v>0.000000000</x:v>
      </x:c>
      <x:c r="E27355" t="str">
        <x:v>1</x:v>
      </x:c>
      <x:c r="F27355" t="str">
        <x:v>1</x:v>
      </x:c>
      <x:c r="G27355" t="str">
        <x:v>22/04/2024</x:v>
      </x:c>
      <x:c r="H27355" t="str">
        <x:v>Unchanged</x:v>
      </x:c>
    </x:row>
    <x:row r="27356">
      <x:c r="A27356" t="str">
        <x:v>48957404</x:v>
      </x:c>
      <x:c r="B27356" t="str">
        <x:v>Poland Olo</x:v>
      </x:c>
      <x:c r="C27356">
        <x:v>0.003900000</x:v>
      </x:c>
      <x:c r="D27356">
        <x:v>0.000000000</x:v>
      </x:c>
      <x:c r="E27356" t="str">
        <x:v>1</x:v>
      </x:c>
      <x:c r="F27356" t="str">
        <x:v>1</x:v>
      </x:c>
      <x:c r="G27356" t="str">
        <x:v>22/04/2024</x:v>
      </x:c>
      <x:c r="H27356" t="str">
        <x:v>Unchanged</x:v>
      </x:c>
    </x:row>
    <x:row r="27357">
      <x:c r="A27357" t="str">
        <x:v>48957495</x:v>
      </x:c>
      <x:c r="B27357" t="str">
        <x:v>Poland Olo</x:v>
      </x:c>
      <x:c r="C27357">
        <x:v>0.003900000</x:v>
      </x:c>
      <x:c r="D27357">
        <x:v>0.000000000</x:v>
      </x:c>
      <x:c r="E27357" t="str">
        <x:v>1</x:v>
      </x:c>
      <x:c r="F27357" t="str">
        <x:v>1</x:v>
      </x:c>
      <x:c r="G27357" t="str">
        <x:v>22/04/2024</x:v>
      </x:c>
      <x:c r="H27357" t="str">
        <x:v>Unchanged</x:v>
      </x:c>
    </x:row>
    <x:row r="27358">
      <x:c r="A27358" t="str">
        <x:v>48957497</x:v>
      </x:c>
      <x:c r="B27358" t="str">
        <x:v>Poland Olo</x:v>
      </x:c>
      <x:c r="C27358">
        <x:v>0.003900000</x:v>
      </x:c>
      <x:c r="D27358">
        <x:v>0.000000000</x:v>
      </x:c>
      <x:c r="E27358" t="str">
        <x:v>1</x:v>
      </x:c>
      <x:c r="F27358" t="str">
        <x:v>1</x:v>
      </x:c>
      <x:c r="G27358" t="str">
        <x:v>22/04/2024</x:v>
      </x:c>
      <x:c r="H27358" t="str">
        <x:v>Unchanged</x:v>
      </x:c>
    </x:row>
    <x:row r="27359">
      <x:c r="A27359" t="str">
        <x:v>48957498</x:v>
      </x:c>
      <x:c r="B27359" t="str">
        <x:v>Poland Olo</x:v>
      </x:c>
      <x:c r="C27359">
        <x:v>0.003900000</x:v>
      </x:c>
      <x:c r="D27359">
        <x:v>0.000000000</x:v>
      </x:c>
      <x:c r="E27359" t="str">
        <x:v>1</x:v>
      </x:c>
      <x:c r="F27359" t="str">
        <x:v>1</x:v>
      </x:c>
      <x:c r="G27359" t="str">
        <x:v>22/04/2024</x:v>
      </x:c>
      <x:c r="H27359" t="str">
        <x:v>Unchanged</x:v>
      </x:c>
    </x:row>
    <x:row r="27360">
      <x:c r="A27360" t="str">
        <x:v>48957499</x:v>
      </x:c>
      <x:c r="B27360" t="str">
        <x:v>Poland Olo</x:v>
      </x:c>
      <x:c r="C27360">
        <x:v>0.003900000</x:v>
      </x:c>
      <x:c r="D27360">
        <x:v>0.000000000</x:v>
      </x:c>
      <x:c r="E27360" t="str">
        <x:v>1</x:v>
      </x:c>
      <x:c r="F27360" t="str">
        <x:v>1</x:v>
      </x:c>
      <x:c r="G27360" t="str">
        <x:v>22/04/2024</x:v>
      </x:c>
      <x:c r="H27360" t="str">
        <x:v>Unchanged</x:v>
      </x:c>
    </x:row>
    <x:row r="27361">
      <x:c r="A27361" t="str">
        <x:v>48957503</x:v>
      </x:c>
      <x:c r="B27361" t="str">
        <x:v>Poland Olo</x:v>
      </x:c>
      <x:c r="C27361">
        <x:v>0.003900000</x:v>
      </x:c>
      <x:c r="D27361">
        <x:v>0.000000000</x:v>
      </x:c>
      <x:c r="E27361" t="str">
        <x:v>1</x:v>
      </x:c>
      <x:c r="F27361" t="str">
        <x:v>1</x:v>
      </x:c>
      <x:c r="G27361" t="str">
        <x:v>22/04/2024</x:v>
      </x:c>
      <x:c r="H27361" t="str">
        <x:v>Unchanged</x:v>
      </x:c>
    </x:row>
    <x:row r="27362">
      <x:c r="A27362" t="str">
        <x:v>48957505</x:v>
      </x:c>
      <x:c r="B27362" t="str">
        <x:v>Poland Olo</x:v>
      </x:c>
      <x:c r="C27362">
        <x:v>0.003900000</x:v>
      </x:c>
      <x:c r="D27362">
        <x:v>0.000000000</x:v>
      </x:c>
      <x:c r="E27362" t="str">
        <x:v>1</x:v>
      </x:c>
      <x:c r="F27362" t="str">
        <x:v>1</x:v>
      </x:c>
      <x:c r="G27362" t="str">
        <x:v>22/04/2024</x:v>
      </x:c>
      <x:c r="H27362" t="str">
        <x:v>Unchanged</x:v>
      </x:c>
    </x:row>
    <x:row r="27363">
      <x:c r="A27363" t="str">
        <x:v>48957506</x:v>
      </x:c>
      <x:c r="B27363" t="str">
        <x:v>Poland Olo</x:v>
      </x:c>
      <x:c r="C27363">
        <x:v>0.003900000</x:v>
      </x:c>
      <x:c r="D27363">
        <x:v>0.000000000</x:v>
      </x:c>
      <x:c r="E27363" t="str">
        <x:v>1</x:v>
      </x:c>
      <x:c r="F27363" t="str">
        <x:v>1</x:v>
      </x:c>
      <x:c r="G27363" t="str">
        <x:v>22/04/2024</x:v>
      </x:c>
      <x:c r="H27363" t="str">
        <x:v>Unchanged</x:v>
      </x:c>
    </x:row>
    <x:row r="27364">
      <x:c r="A27364" t="str">
        <x:v>48957527</x:v>
      </x:c>
      <x:c r="B27364" t="str">
        <x:v>Poland Olo</x:v>
      </x:c>
      <x:c r="C27364">
        <x:v>0.003900000</x:v>
      </x:c>
      <x:c r="D27364">
        <x:v>0.000000000</x:v>
      </x:c>
      <x:c r="E27364" t="str">
        <x:v>1</x:v>
      </x:c>
      <x:c r="F27364" t="str">
        <x:v>1</x:v>
      </x:c>
      <x:c r="G27364" t="str">
        <x:v>22/04/2024</x:v>
      </x:c>
      <x:c r="H27364" t="str">
        <x:v>Unchanged</x:v>
      </x:c>
    </x:row>
    <x:row r="27365">
      <x:c r="A27365" t="str">
        <x:v>48957665</x:v>
      </x:c>
      <x:c r="B27365" t="str">
        <x:v>Poland Olo</x:v>
      </x:c>
      <x:c r="C27365">
        <x:v>0.003900000</x:v>
      </x:c>
      <x:c r="D27365">
        <x:v>0.000000000</x:v>
      </x:c>
      <x:c r="E27365" t="str">
        <x:v>1</x:v>
      </x:c>
      <x:c r="F27365" t="str">
        <x:v>1</x:v>
      </x:c>
      <x:c r="G27365" t="str">
        <x:v>22/04/2024</x:v>
      </x:c>
      <x:c r="H27365" t="str">
        <x:v>Unchanged</x:v>
      </x:c>
    </x:row>
    <x:row r="27366">
      <x:c r="A27366" t="str">
        <x:v>48957666</x:v>
      </x:c>
      <x:c r="B27366" t="str">
        <x:v>Poland Olo</x:v>
      </x:c>
      <x:c r="C27366">
        <x:v>0.003900000</x:v>
      </x:c>
      <x:c r="D27366">
        <x:v>0.000000000</x:v>
      </x:c>
      <x:c r="E27366" t="str">
        <x:v>1</x:v>
      </x:c>
      <x:c r="F27366" t="str">
        <x:v>1</x:v>
      </x:c>
      <x:c r="G27366" t="str">
        <x:v>22/04/2024</x:v>
      </x:c>
      <x:c r="H27366" t="str">
        <x:v>Unchanged</x:v>
      </x:c>
    </x:row>
    <x:row r="27367">
      <x:c r="A27367" t="str">
        <x:v>48957667</x:v>
      </x:c>
      <x:c r="B27367" t="str">
        <x:v>Poland Olo</x:v>
      </x:c>
      <x:c r="C27367">
        <x:v>0.003900000</x:v>
      </x:c>
      <x:c r="D27367">
        <x:v>0.000000000</x:v>
      </x:c>
      <x:c r="E27367" t="str">
        <x:v>1</x:v>
      </x:c>
      <x:c r="F27367" t="str">
        <x:v>1</x:v>
      </x:c>
      <x:c r="G27367" t="str">
        <x:v>22/04/2024</x:v>
      </x:c>
      <x:c r="H27367" t="str">
        <x:v>Unchanged</x:v>
      </x:c>
    </x:row>
    <x:row r="27368">
      <x:c r="A27368" t="str">
        <x:v>48957669</x:v>
      </x:c>
      <x:c r="B27368" t="str">
        <x:v>Poland Olo</x:v>
      </x:c>
      <x:c r="C27368">
        <x:v>0.003900000</x:v>
      </x:c>
      <x:c r="D27368">
        <x:v>0.000000000</x:v>
      </x:c>
      <x:c r="E27368" t="str">
        <x:v>1</x:v>
      </x:c>
      <x:c r="F27368" t="str">
        <x:v>1</x:v>
      </x:c>
      <x:c r="G27368" t="str">
        <x:v>22/04/2024</x:v>
      </x:c>
      <x:c r="H27368" t="str">
        <x:v>Unchanged</x:v>
      </x:c>
    </x:row>
    <x:row r="27369">
      <x:c r="A27369" t="str">
        <x:v>48957770</x:v>
      </x:c>
      <x:c r="B27369" t="str">
        <x:v>Poland Olo</x:v>
      </x:c>
      <x:c r="C27369">
        <x:v>0.003900000</x:v>
      </x:c>
      <x:c r="D27369">
        <x:v>0.000000000</x:v>
      </x:c>
      <x:c r="E27369" t="str">
        <x:v>1</x:v>
      </x:c>
      <x:c r="F27369" t="str">
        <x:v>1</x:v>
      </x:c>
      <x:c r="G27369" t="str">
        <x:v>22/04/2024</x:v>
      </x:c>
      <x:c r="H27369" t="str">
        <x:v>Unchanged</x:v>
      </x:c>
    </x:row>
    <x:row r="27370">
      <x:c r="A27370" t="str">
        <x:v>48957777</x:v>
      </x:c>
      <x:c r="B27370" t="str">
        <x:v>Poland Olo</x:v>
      </x:c>
      <x:c r="C27370">
        <x:v>0.003900000</x:v>
      </x:c>
      <x:c r="D27370">
        <x:v>0.000000000</x:v>
      </x:c>
      <x:c r="E27370" t="str">
        <x:v>1</x:v>
      </x:c>
      <x:c r="F27370" t="str">
        <x:v>1</x:v>
      </x:c>
      <x:c r="G27370" t="str">
        <x:v>22/04/2024</x:v>
      </x:c>
      <x:c r="H27370" t="str">
        <x:v>Unchanged</x:v>
      </x:c>
    </x:row>
    <x:row r="27371">
      <x:c r="A27371" t="str">
        <x:v>48957800</x:v>
      </x:c>
      <x:c r="B27371" t="str">
        <x:v>Poland Olo</x:v>
      </x:c>
      <x:c r="C27371">
        <x:v>0.003900000</x:v>
      </x:c>
      <x:c r="D27371">
        <x:v>0.000000000</x:v>
      </x:c>
      <x:c r="E27371" t="str">
        <x:v>1</x:v>
      </x:c>
      <x:c r="F27371" t="str">
        <x:v>1</x:v>
      </x:c>
      <x:c r="G27371" t="str">
        <x:v>22/04/2024</x:v>
      </x:c>
      <x:c r="H27371" t="str">
        <x:v>Unchanged</x:v>
      </x:c>
    </x:row>
    <x:row r="27372">
      <x:c r="A27372" t="str">
        <x:v>48957801</x:v>
      </x:c>
      <x:c r="B27372" t="str">
        <x:v>Poland Olo</x:v>
      </x:c>
      <x:c r="C27372">
        <x:v>0.003900000</x:v>
      </x:c>
      <x:c r="D27372">
        <x:v>0.000000000</x:v>
      </x:c>
      <x:c r="E27372" t="str">
        <x:v>1</x:v>
      </x:c>
      <x:c r="F27372" t="str">
        <x:v>1</x:v>
      </x:c>
      <x:c r="G27372" t="str">
        <x:v>22/04/2024</x:v>
      </x:c>
      <x:c r="H27372" t="str">
        <x:v>Unchanged</x:v>
      </x:c>
    </x:row>
    <x:row r="27373">
      <x:c r="A27373" t="str">
        <x:v>48957802</x:v>
      </x:c>
      <x:c r="B27373" t="str">
        <x:v>Poland Olo</x:v>
      </x:c>
      <x:c r="C27373">
        <x:v>0.003900000</x:v>
      </x:c>
      <x:c r="D27373">
        <x:v>0.000000000</x:v>
      </x:c>
      <x:c r="E27373" t="str">
        <x:v>1</x:v>
      </x:c>
      <x:c r="F27373" t="str">
        <x:v>1</x:v>
      </x:c>
      <x:c r="G27373" t="str">
        <x:v>22/04/2024</x:v>
      </x:c>
      <x:c r="H27373" t="str">
        <x:v>Unchanged</x:v>
      </x:c>
    </x:row>
    <x:row r="27374">
      <x:c r="A27374" t="str">
        <x:v>48957807</x:v>
      </x:c>
      <x:c r="B27374" t="str">
        <x:v>Poland Olo</x:v>
      </x:c>
      <x:c r="C27374">
        <x:v>0.003900000</x:v>
      </x:c>
      <x:c r="D27374">
        <x:v>0.000000000</x:v>
      </x:c>
      <x:c r="E27374" t="str">
        <x:v>1</x:v>
      </x:c>
      <x:c r="F27374" t="str">
        <x:v>1</x:v>
      </x:c>
      <x:c r="G27374" t="str">
        <x:v>22/04/2024</x:v>
      </x:c>
      <x:c r="H27374" t="str">
        <x:v>Unchanged</x:v>
      </x:c>
    </x:row>
    <x:row r="27375">
      <x:c r="A27375" t="str">
        <x:v>48957808</x:v>
      </x:c>
      <x:c r="B27375" t="str">
        <x:v>Poland Olo</x:v>
      </x:c>
      <x:c r="C27375">
        <x:v>0.003900000</x:v>
      </x:c>
      <x:c r="D27375">
        <x:v>0.000000000</x:v>
      </x:c>
      <x:c r="E27375" t="str">
        <x:v>1</x:v>
      </x:c>
      <x:c r="F27375" t="str">
        <x:v>1</x:v>
      </x:c>
      <x:c r="G27375" t="str">
        <x:v>22/04/2024</x:v>
      </x:c>
      <x:c r="H27375" t="str">
        <x:v>Unchanged</x:v>
      </x:c>
    </x:row>
    <x:row r="27376">
      <x:c r="A27376" t="str">
        <x:v>48957809</x:v>
      </x:c>
      <x:c r="B27376" t="str">
        <x:v>Poland Olo</x:v>
      </x:c>
      <x:c r="C27376">
        <x:v>0.003900000</x:v>
      </x:c>
      <x:c r="D27376">
        <x:v>0.000000000</x:v>
      </x:c>
      <x:c r="E27376" t="str">
        <x:v>1</x:v>
      </x:c>
      <x:c r="F27376" t="str">
        <x:v>1</x:v>
      </x:c>
      <x:c r="G27376" t="str">
        <x:v>22/04/2024</x:v>
      </x:c>
      <x:c r="H27376" t="str">
        <x:v>Unchanged</x:v>
      </x:c>
    </x:row>
    <x:row r="27377">
      <x:c r="A27377" t="str">
        <x:v>48957810</x:v>
      </x:c>
      <x:c r="B27377" t="str">
        <x:v>Poland Olo</x:v>
      </x:c>
      <x:c r="C27377">
        <x:v>0.003900000</x:v>
      </x:c>
      <x:c r="D27377">
        <x:v>0.000000000</x:v>
      </x:c>
      <x:c r="E27377" t="str">
        <x:v>1</x:v>
      </x:c>
      <x:c r="F27377" t="str">
        <x:v>1</x:v>
      </x:c>
      <x:c r="G27377" t="str">
        <x:v>22/04/2024</x:v>
      </x:c>
      <x:c r="H27377" t="str">
        <x:v>Unchanged</x:v>
      </x:c>
    </x:row>
    <x:row r="27378">
      <x:c r="A27378" t="str">
        <x:v>48957811</x:v>
      </x:c>
      <x:c r="B27378" t="str">
        <x:v>Poland Olo</x:v>
      </x:c>
      <x:c r="C27378">
        <x:v>0.003900000</x:v>
      </x:c>
      <x:c r="D27378">
        <x:v>0.000000000</x:v>
      </x:c>
      <x:c r="E27378" t="str">
        <x:v>1</x:v>
      </x:c>
      <x:c r="F27378" t="str">
        <x:v>1</x:v>
      </x:c>
      <x:c r="G27378" t="str">
        <x:v>22/04/2024</x:v>
      </x:c>
      <x:c r="H27378" t="str">
        <x:v>Unchanged</x:v>
      </x:c>
    </x:row>
    <x:row r="27379">
      <x:c r="A27379" t="str">
        <x:v>48957812</x:v>
      </x:c>
      <x:c r="B27379" t="str">
        <x:v>Poland Olo</x:v>
      </x:c>
      <x:c r="C27379">
        <x:v>0.003900000</x:v>
      </x:c>
      <x:c r="D27379">
        <x:v>0.000000000</x:v>
      </x:c>
      <x:c r="E27379" t="str">
        <x:v>1</x:v>
      </x:c>
      <x:c r="F27379" t="str">
        <x:v>1</x:v>
      </x:c>
      <x:c r="G27379" t="str">
        <x:v>22/04/2024</x:v>
      </x:c>
      <x:c r="H27379" t="str">
        <x:v>Unchanged</x:v>
      </x:c>
    </x:row>
    <x:row r="27380">
      <x:c r="A27380" t="str">
        <x:v>48957813</x:v>
      </x:c>
      <x:c r="B27380" t="str">
        <x:v>Poland Olo</x:v>
      </x:c>
      <x:c r="C27380">
        <x:v>0.003900000</x:v>
      </x:c>
      <x:c r="D27380">
        <x:v>0.000000000</x:v>
      </x:c>
      <x:c r="E27380" t="str">
        <x:v>1</x:v>
      </x:c>
      <x:c r="F27380" t="str">
        <x:v>1</x:v>
      </x:c>
      <x:c r="G27380" t="str">
        <x:v>22/04/2024</x:v>
      </x:c>
      <x:c r="H27380" t="str">
        <x:v>Unchanged</x:v>
      </x:c>
    </x:row>
    <x:row r="27381">
      <x:c r="A27381" t="str">
        <x:v>48957814</x:v>
      </x:c>
      <x:c r="B27381" t="str">
        <x:v>Poland Olo</x:v>
      </x:c>
      <x:c r="C27381">
        <x:v>0.003900000</x:v>
      </x:c>
      <x:c r="D27381">
        <x:v>0.000000000</x:v>
      </x:c>
      <x:c r="E27381" t="str">
        <x:v>1</x:v>
      </x:c>
      <x:c r="F27381" t="str">
        <x:v>1</x:v>
      </x:c>
      <x:c r="G27381" t="str">
        <x:v>22/04/2024</x:v>
      </x:c>
      <x:c r="H27381" t="str">
        <x:v>Unchanged</x:v>
      </x:c>
    </x:row>
    <x:row r="27382">
      <x:c r="A27382" t="str">
        <x:v>48957815</x:v>
      </x:c>
      <x:c r="B27382" t="str">
        <x:v>Poland Olo</x:v>
      </x:c>
      <x:c r="C27382">
        <x:v>0.003900000</x:v>
      </x:c>
      <x:c r="D27382">
        <x:v>0.000000000</x:v>
      </x:c>
      <x:c r="E27382" t="str">
        <x:v>1</x:v>
      </x:c>
      <x:c r="F27382" t="str">
        <x:v>1</x:v>
      </x:c>
      <x:c r="G27382" t="str">
        <x:v>22/04/2024</x:v>
      </x:c>
      <x:c r="H27382" t="str">
        <x:v>Unchanged</x:v>
      </x:c>
    </x:row>
    <x:row r="27383">
      <x:c r="A27383" t="str">
        <x:v>48957816</x:v>
      </x:c>
      <x:c r="B27383" t="str">
        <x:v>Poland Olo</x:v>
      </x:c>
      <x:c r="C27383">
        <x:v>0.003900000</x:v>
      </x:c>
      <x:c r="D27383">
        <x:v>0.000000000</x:v>
      </x:c>
      <x:c r="E27383" t="str">
        <x:v>1</x:v>
      </x:c>
      <x:c r="F27383" t="str">
        <x:v>1</x:v>
      </x:c>
      <x:c r="G27383" t="str">
        <x:v>22/04/2024</x:v>
      </x:c>
      <x:c r="H27383" t="str">
        <x:v>Unchanged</x:v>
      </x:c>
    </x:row>
    <x:row r="27384">
      <x:c r="A27384" t="str">
        <x:v>48957817</x:v>
      </x:c>
      <x:c r="B27384" t="str">
        <x:v>Poland Olo</x:v>
      </x:c>
      <x:c r="C27384">
        <x:v>0.003900000</x:v>
      </x:c>
      <x:c r="D27384">
        <x:v>0.000000000</x:v>
      </x:c>
      <x:c r="E27384" t="str">
        <x:v>1</x:v>
      </x:c>
      <x:c r="F27384" t="str">
        <x:v>1</x:v>
      </x:c>
      <x:c r="G27384" t="str">
        <x:v>22/04/2024</x:v>
      </x:c>
      <x:c r="H27384" t="str">
        <x:v>Unchanged</x:v>
      </x:c>
    </x:row>
    <x:row r="27385">
      <x:c r="A27385" t="str">
        <x:v>48957818</x:v>
      </x:c>
      <x:c r="B27385" t="str">
        <x:v>Poland Olo</x:v>
      </x:c>
      <x:c r="C27385">
        <x:v>0.003900000</x:v>
      </x:c>
      <x:c r="D27385">
        <x:v>0.000000000</x:v>
      </x:c>
      <x:c r="E27385" t="str">
        <x:v>1</x:v>
      </x:c>
      <x:c r="F27385" t="str">
        <x:v>1</x:v>
      </x:c>
      <x:c r="G27385" t="str">
        <x:v>22/04/2024</x:v>
      </x:c>
      <x:c r="H27385" t="str">
        <x:v>Unchanged</x:v>
      </x:c>
    </x:row>
    <x:row r="27386">
      <x:c r="A27386" t="str">
        <x:v>48957819</x:v>
      </x:c>
      <x:c r="B27386" t="str">
        <x:v>Poland Olo</x:v>
      </x:c>
      <x:c r="C27386">
        <x:v>0.003900000</x:v>
      </x:c>
      <x:c r="D27386">
        <x:v>0.000000000</x:v>
      </x:c>
      <x:c r="E27386" t="str">
        <x:v>1</x:v>
      </x:c>
      <x:c r="F27386" t="str">
        <x:v>1</x:v>
      </x:c>
      <x:c r="G27386" t="str">
        <x:v>22/04/2024</x:v>
      </x:c>
      <x:c r="H27386" t="str">
        <x:v>Unchanged</x:v>
      </x:c>
    </x:row>
    <x:row r="27387">
      <x:c r="A27387" t="str">
        <x:v>48957820</x:v>
      </x:c>
      <x:c r="B27387" t="str">
        <x:v>Poland Olo</x:v>
      </x:c>
      <x:c r="C27387">
        <x:v>0.003900000</x:v>
      </x:c>
      <x:c r="D27387">
        <x:v>0.000000000</x:v>
      </x:c>
      <x:c r="E27387" t="str">
        <x:v>1</x:v>
      </x:c>
      <x:c r="F27387" t="str">
        <x:v>1</x:v>
      </x:c>
      <x:c r="G27387" t="str">
        <x:v>22/04/2024</x:v>
      </x:c>
      <x:c r="H27387" t="str">
        <x:v>Unchanged</x:v>
      </x:c>
    </x:row>
    <x:row r="27388">
      <x:c r="A27388" t="str">
        <x:v>48957821</x:v>
      </x:c>
      <x:c r="B27388" t="str">
        <x:v>Poland Olo</x:v>
      </x:c>
      <x:c r="C27388">
        <x:v>0.003900000</x:v>
      </x:c>
      <x:c r="D27388">
        <x:v>0.000000000</x:v>
      </x:c>
      <x:c r="E27388" t="str">
        <x:v>1</x:v>
      </x:c>
      <x:c r="F27388" t="str">
        <x:v>1</x:v>
      </x:c>
      <x:c r="G27388" t="str">
        <x:v>22/04/2024</x:v>
      </x:c>
      <x:c r="H27388" t="str">
        <x:v>Unchanged</x:v>
      </x:c>
    </x:row>
    <x:row r="27389">
      <x:c r="A27389" t="str">
        <x:v>48957822</x:v>
      </x:c>
      <x:c r="B27389" t="str">
        <x:v>Poland Olo</x:v>
      </x:c>
      <x:c r="C27389">
        <x:v>0.003900000</x:v>
      </x:c>
      <x:c r="D27389">
        <x:v>0.000000000</x:v>
      </x:c>
      <x:c r="E27389" t="str">
        <x:v>1</x:v>
      </x:c>
      <x:c r="F27389" t="str">
        <x:v>1</x:v>
      </x:c>
      <x:c r="G27389" t="str">
        <x:v>22/04/2024</x:v>
      </x:c>
      <x:c r="H27389" t="str">
        <x:v>Unchanged</x:v>
      </x:c>
    </x:row>
    <x:row r="27390">
      <x:c r="A27390" t="str">
        <x:v>48957823</x:v>
      </x:c>
      <x:c r="B27390" t="str">
        <x:v>Poland Olo</x:v>
      </x:c>
      <x:c r="C27390">
        <x:v>0.003900000</x:v>
      </x:c>
      <x:c r="D27390">
        <x:v>0.000000000</x:v>
      </x:c>
      <x:c r="E27390" t="str">
        <x:v>1</x:v>
      </x:c>
      <x:c r="F27390" t="str">
        <x:v>1</x:v>
      </x:c>
      <x:c r="G27390" t="str">
        <x:v>22/04/2024</x:v>
      </x:c>
      <x:c r="H27390" t="str">
        <x:v>Unchanged</x:v>
      </x:c>
    </x:row>
    <x:row r="27391">
      <x:c r="A27391" t="str">
        <x:v>48957824</x:v>
      </x:c>
      <x:c r="B27391" t="str">
        <x:v>Poland Olo</x:v>
      </x:c>
      <x:c r="C27391">
        <x:v>0.003900000</x:v>
      </x:c>
      <x:c r="D27391">
        <x:v>0.000000000</x:v>
      </x:c>
      <x:c r="E27391" t="str">
        <x:v>1</x:v>
      </x:c>
      <x:c r="F27391" t="str">
        <x:v>1</x:v>
      </x:c>
      <x:c r="G27391" t="str">
        <x:v>22/04/2024</x:v>
      </x:c>
      <x:c r="H27391" t="str">
        <x:v>Unchanged</x:v>
      </x:c>
    </x:row>
    <x:row r="27392">
      <x:c r="A27392" t="str">
        <x:v>48957825</x:v>
      </x:c>
      <x:c r="B27392" t="str">
        <x:v>Poland Olo</x:v>
      </x:c>
      <x:c r="C27392">
        <x:v>0.003900000</x:v>
      </x:c>
      <x:c r="D27392">
        <x:v>0.000000000</x:v>
      </x:c>
      <x:c r="E27392" t="str">
        <x:v>1</x:v>
      </x:c>
      <x:c r="F27392" t="str">
        <x:v>1</x:v>
      </x:c>
      <x:c r="G27392" t="str">
        <x:v>22/04/2024</x:v>
      </x:c>
      <x:c r="H27392" t="str">
        <x:v>Unchanged</x:v>
      </x:c>
    </x:row>
    <x:row r="27393">
      <x:c r="A27393" t="str">
        <x:v>48957826</x:v>
      </x:c>
      <x:c r="B27393" t="str">
        <x:v>Poland Olo</x:v>
      </x:c>
      <x:c r="C27393">
        <x:v>0.003900000</x:v>
      </x:c>
      <x:c r="D27393">
        <x:v>0.000000000</x:v>
      </x:c>
      <x:c r="E27393" t="str">
        <x:v>1</x:v>
      </x:c>
      <x:c r="F27393" t="str">
        <x:v>1</x:v>
      </x:c>
      <x:c r="G27393" t="str">
        <x:v>22/04/2024</x:v>
      </x:c>
      <x:c r="H27393" t="str">
        <x:v>Unchanged</x:v>
      </x:c>
    </x:row>
    <x:row r="27394">
      <x:c r="A27394" t="str">
        <x:v>48957827</x:v>
      </x:c>
      <x:c r="B27394" t="str">
        <x:v>Poland Olo</x:v>
      </x:c>
      <x:c r="C27394">
        <x:v>0.003900000</x:v>
      </x:c>
      <x:c r="D27394">
        <x:v>0.000000000</x:v>
      </x:c>
      <x:c r="E27394" t="str">
        <x:v>1</x:v>
      </x:c>
      <x:c r="F27394" t="str">
        <x:v>1</x:v>
      </x:c>
      <x:c r="G27394" t="str">
        <x:v>22/04/2024</x:v>
      </x:c>
      <x:c r="H27394" t="str">
        <x:v>Unchanged</x:v>
      </x:c>
    </x:row>
    <x:row r="27395">
      <x:c r="A27395" t="str">
        <x:v>48957828</x:v>
      </x:c>
      <x:c r="B27395" t="str">
        <x:v>Poland Olo</x:v>
      </x:c>
      <x:c r="C27395">
        <x:v>0.003900000</x:v>
      </x:c>
      <x:c r="D27395">
        <x:v>0.000000000</x:v>
      </x:c>
      <x:c r="E27395" t="str">
        <x:v>1</x:v>
      </x:c>
      <x:c r="F27395" t="str">
        <x:v>1</x:v>
      </x:c>
      <x:c r="G27395" t="str">
        <x:v>22/04/2024</x:v>
      </x:c>
      <x:c r="H27395" t="str">
        <x:v>Unchanged</x:v>
      </x:c>
    </x:row>
    <x:row r="27396">
      <x:c r="A27396" t="str">
        <x:v>48957829</x:v>
      </x:c>
      <x:c r="B27396" t="str">
        <x:v>Poland Olo</x:v>
      </x:c>
      <x:c r="C27396">
        <x:v>0.003900000</x:v>
      </x:c>
      <x:c r="D27396">
        <x:v>0.000000000</x:v>
      </x:c>
      <x:c r="E27396" t="str">
        <x:v>1</x:v>
      </x:c>
      <x:c r="F27396" t="str">
        <x:v>1</x:v>
      </x:c>
      <x:c r="G27396" t="str">
        <x:v>22/04/2024</x:v>
      </x:c>
      <x:c r="H27396" t="str">
        <x:v>Unchanged</x:v>
      </x:c>
    </x:row>
    <x:row r="27397">
      <x:c r="A27397" t="str">
        <x:v>48957830</x:v>
      </x:c>
      <x:c r="B27397" t="str">
        <x:v>Poland Olo</x:v>
      </x:c>
      <x:c r="C27397">
        <x:v>0.003900000</x:v>
      </x:c>
      <x:c r="D27397">
        <x:v>0.000000000</x:v>
      </x:c>
      <x:c r="E27397" t="str">
        <x:v>1</x:v>
      </x:c>
      <x:c r="F27397" t="str">
        <x:v>1</x:v>
      </x:c>
      <x:c r="G27397" t="str">
        <x:v>22/04/2024</x:v>
      </x:c>
      <x:c r="H27397" t="str">
        <x:v>Unchanged</x:v>
      </x:c>
    </x:row>
    <x:row r="27398">
      <x:c r="A27398" t="str">
        <x:v>48957831</x:v>
      </x:c>
      <x:c r="B27398" t="str">
        <x:v>Poland Olo</x:v>
      </x:c>
      <x:c r="C27398">
        <x:v>0.003900000</x:v>
      </x:c>
      <x:c r="D27398">
        <x:v>0.000000000</x:v>
      </x:c>
      <x:c r="E27398" t="str">
        <x:v>1</x:v>
      </x:c>
      <x:c r="F27398" t="str">
        <x:v>1</x:v>
      </x:c>
      <x:c r="G27398" t="str">
        <x:v>22/04/2024</x:v>
      </x:c>
      <x:c r="H27398" t="str">
        <x:v>Unchanged</x:v>
      </x:c>
    </x:row>
    <x:row r="27399">
      <x:c r="A27399" t="str">
        <x:v>48957832</x:v>
      </x:c>
      <x:c r="B27399" t="str">
        <x:v>Poland Olo</x:v>
      </x:c>
      <x:c r="C27399">
        <x:v>0.003900000</x:v>
      </x:c>
      <x:c r="D27399">
        <x:v>0.000000000</x:v>
      </x:c>
      <x:c r="E27399" t="str">
        <x:v>1</x:v>
      </x:c>
      <x:c r="F27399" t="str">
        <x:v>1</x:v>
      </x:c>
      <x:c r="G27399" t="str">
        <x:v>22/04/2024</x:v>
      </x:c>
      <x:c r="H27399" t="str">
        <x:v>Unchanged</x:v>
      </x:c>
    </x:row>
    <x:row r="27400">
      <x:c r="A27400" t="str">
        <x:v>48957833</x:v>
      </x:c>
      <x:c r="B27400" t="str">
        <x:v>Poland Olo</x:v>
      </x:c>
      <x:c r="C27400">
        <x:v>0.003900000</x:v>
      </x:c>
      <x:c r="D27400">
        <x:v>0.000000000</x:v>
      </x:c>
      <x:c r="E27400" t="str">
        <x:v>1</x:v>
      </x:c>
      <x:c r="F27400" t="str">
        <x:v>1</x:v>
      </x:c>
      <x:c r="G27400" t="str">
        <x:v>22/04/2024</x:v>
      </x:c>
      <x:c r="H27400" t="str">
        <x:v>Unchanged</x:v>
      </x:c>
    </x:row>
    <x:row r="27401">
      <x:c r="A27401" t="str">
        <x:v>48957834</x:v>
      </x:c>
      <x:c r="B27401" t="str">
        <x:v>Poland Olo</x:v>
      </x:c>
      <x:c r="C27401">
        <x:v>0.003900000</x:v>
      </x:c>
      <x:c r="D27401">
        <x:v>0.000000000</x:v>
      </x:c>
      <x:c r="E27401" t="str">
        <x:v>1</x:v>
      </x:c>
      <x:c r="F27401" t="str">
        <x:v>1</x:v>
      </x:c>
      <x:c r="G27401" t="str">
        <x:v>22/04/2024</x:v>
      </x:c>
      <x:c r="H27401" t="str">
        <x:v>Unchanged</x:v>
      </x:c>
    </x:row>
    <x:row r="27402">
      <x:c r="A27402" t="str">
        <x:v>48957835</x:v>
      </x:c>
      <x:c r="B27402" t="str">
        <x:v>Poland Olo</x:v>
      </x:c>
      <x:c r="C27402">
        <x:v>0.003900000</x:v>
      </x:c>
      <x:c r="D27402">
        <x:v>0.000000000</x:v>
      </x:c>
      <x:c r="E27402" t="str">
        <x:v>1</x:v>
      </x:c>
      <x:c r="F27402" t="str">
        <x:v>1</x:v>
      </x:c>
      <x:c r="G27402" t="str">
        <x:v>22/04/2024</x:v>
      </x:c>
      <x:c r="H27402" t="str">
        <x:v>Unchanged</x:v>
      </x:c>
    </x:row>
    <x:row r="27403">
      <x:c r="A27403" t="str">
        <x:v>48957836</x:v>
      </x:c>
      <x:c r="B27403" t="str">
        <x:v>Poland Olo</x:v>
      </x:c>
      <x:c r="C27403">
        <x:v>0.003900000</x:v>
      </x:c>
      <x:c r="D27403">
        <x:v>0.000000000</x:v>
      </x:c>
      <x:c r="E27403" t="str">
        <x:v>1</x:v>
      </x:c>
      <x:c r="F27403" t="str">
        <x:v>1</x:v>
      </x:c>
      <x:c r="G27403" t="str">
        <x:v>22/04/2024</x:v>
      </x:c>
      <x:c r="H27403" t="str">
        <x:v>Unchanged</x:v>
      </x:c>
    </x:row>
    <x:row r="27404">
      <x:c r="A27404" t="str">
        <x:v>48957837</x:v>
      </x:c>
      <x:c r="B27404" t="str">
        <x:v>Poland Olo</x:v>
      </x:c>
      <x:c r="C27404">
        <x:v>0.003900000</x:v>
      </x:c>
      <x:c r="D27404">
        <x:v>0.000000000</x:v>
      </x:c>
      <x:c r="E27404" t="str">
        <x:v>1</x:v>
      </x:c>
      <x:c r="F27404" t="str">
        <x:v>1</x:v>
      </x:c>
      <x:c r="G27404" t="str">
        <x:v>22/04/2024</x:v>
      </x:c>
      <x:c r="H27404" t="str">
        <x:v>Unchanged</x:v>
      </x:c>
    </x:row>
    <x:row r="27405">
      <x:c r="A27405" t="str">
        <x:v>48957838</x:v>
      </x:c>
      <x:c r="B27405" t="str">
        <x:v>Poland Olo</x:v>
      </x:c>
      <x:c r="C27405">
        <x:v>0.003900000</x:v>
      </x:c>
      <x:c r="D27405">
        <x:v>0.000000000</x:v>
      </x:c>
      <x:c r="E27405" t="str">
        <x:v>1</x:v>
      </x:c>
      <x:c r="F27405" t="str">
        <x:v>1</x:v>
      </x:c>
      <x:c r="G27405" t="str">
        <x:v>22/04/2024</x:v>
      </x:c>
      <x:c r="H27405" t="str">
        <x:v>Unchanged</x:v>
      </x:c>
    </x:row>
    <x:row r="27406">
      <x:c r="A27406" t="str">
        <x:v>48957839</x:v>
      </x:c>
      <x:c r="B27406" t="str">
        <x:v>Poland Olo</x:v>
      </x:c>
      <x:c r="C27406">
        <x:v>0.003900000</x:v>
      </x:c>
      <x:c r="D27406">
        <x:v>0.000000000</x:v>
      </x:c>
      <x:c r="E27406" t="str">
        <x:v>1</x:v>
      </x:c>
      <x:c r="F27406" t="str">
        <x:v>1</x:v>
      </x:c>
      <x:c r="G27406" t="str">
        <x:v>22/04/2024</x:v>
      </x:c>
      <x:c r="H27406" t="str">
        <x:v>Unchanged</x:v>
      </x:c>
    </x:row>
    <x:row r="27407">
      <x:c r="A27407" t="str">
        <x:v>48957841</x:v>
      </x:c>
      <x:c r="B27407" t="str">
        <x:v>Poland Olo</x:v>
      </x:c>
      <x:c r="C27407">
        <x:v>0.003900000</x:v>
      </x:c>
      <x:c r="D27407">
        <x:v>0.000000000</x:v>
      </x:c>
      <x:c r="E27407" t="str">
        <x:v>1</x:v>
      </x:c>
      <x:c r="F27407" t="str">
        <x:v>1</x:v>
      </x:c>
      <x:c r="G27407" t="str">
        <x:v>22/04/2024</x:v>
      </x:c>
      <x:c r="H27407" t="str">
        <x:v>Unchanged</x:v>
      </x:c>
    </x:row>
    <x:row r="27408">
      <x:c r="A27408" t="str">
        <x:v>48957844</x:v>
      </x:c>
      <x:c r="B27408" t="str">
        <x:v>Poland Olo</x:v>
      </x:c>
      <x:c r="C27408">
        <x:v>0.003900000</x:v>
      </x:c>
      <x:c r="D27408">
        <x:v>0.000000000</x:v>
      </x:c>
      <x:c r="E27408" t="str">
        <x:v>1</x:v>
      </x:c>
      <x:c r="F27408" t="str">
        <x:v>1</x:v>
      </x:c>
      <x:c r="G27408" t="str">
        <x:v>22/04/2024</x:v>
      </x:c>
      <x:c r="H27408" t="str">
        <x:v>Unchanged</x:v>
      </x:c>
    </x:row>
    <x:row r="27409">
      <x:c r="A27409" t="str">
        <x:v>4895785</x:v>
      </x:c>
      <x:c r="B27409" t="str">
        <x:v>Poland Olo</x:v>
      </x:c>
      <x:c r="C27409">
        <x:v>0.003900000</x:v>
      </x:c>
      <x:c r="D27409">
        <x:v>0.000000000</x:v>
      </x:c>
      <x:c r="E27409" t="str">
        <x:v>1</x:v>
      </x:c>
      <x:c r="F27409" t="str">
        <x:v>1</x:v>
      </x:c>
      <x:c r="G27409" t="str">
        <x:v>22/04/2024</x:v>
      </x:c>
      <x:c r="H27409" t="str">
        <x:v>Unchanged</x:v>
      </x:c>
    </x:row>
    <x:row r="27410">
      <x:c r="A27410" t="str">
        <x:v>48957880</x:v>
      </x:c>
      <x:c r="B27410" t="str">
        <x:v>Poland Olo</x:v>
      </x:c>
      <x:c r="C27410">
        <x:v>0.003900000</x:v>
      </x:c>
      <x:c r="D27410">
        <x:v>0.000000000</x:v>
      </x:c>
      <x:c r="E27410" t="str">
        <x:v>1</x:v>
      </x:c>
      <x:c r="F27410" t="str">
        <x:v>1</x:v>
      </x:c>
      <x:c r="G27410" t="str">
        <x:v>22/04/2024</x:v>
      </x:c>
      <x:c r="H27410" t="str">
        <x:v>Unchanged</x:v>
      </x:c>
    </x:row>
    <x:row r="27411">
      <x:c r="A27411" t="str">
        <x:v>48957881</x:v>
      </x:c>
      <x:c r="B27411" t="str">
        <x:v>Poland Olo</x:v>
      </x:c>
      <x:c r="C27411">
        <x:v>0.003900000</x:v>
      </x:c>
      <x:c r="D27411">
        <x:v>0.000000000</x:v>
      </x:c>
      <x:c r="E27411" t="str">
        <x:v>1</x:v>
      </x:c>
      <x:c r="F27411" t="str">
        <x:v>1</x:v>
      </x:c>
      <x:c r="G27411" t="str">
        <x:v>22/04/2024</x:v>
      </x:c>
      <x:c r="H27411" t="str">
        <x:v>Unchanged</x:v>
      </x:c>
    </x:row>
    <x:row r="27412">
      <x:c r="A27412" t="str">
        <x:v>48957887</x:v>
      </x:c>
      <x:c r="B27412" t="str">
        <x:v>Poland Olo</x:v>
      </x:c>
      <x:c r="C27412">
        <x:v>0.003900000</x:v>
      </x:c>
      <x:c r="D27412">
        <x:v>0.000000000</x:v>
      </x:c>
      <x:c r="E27412" t="str">
        <x:v>1</x:v>
      </x:c>
      <x:c r="F27412" t="str">
        <x:v>1</x:v>
      </x:c>
      <x:c r="G27412" t="str">
        <x:v>22/04/2024</x:v>
      </x:c>
      <x:c r="H27412" t="str">
        <x:v>Unchanged</x:v>
      </x:c>
    </x:row>
    <x:row r="27413">
      <x:c r="A27413" t="str">
        <x:v>48957888</x:v>
      </x:c>
      <x:c r="B27413" t="str">
        <x:v>Poland Olo</x:v>
      </x:c>
      <x:c r="C27413">
        <x:v>0.003900000</x:v>
      </x:c>
      <x:c r="D27413">
        <x:v>0.000000000</x:v>
      </x:c>
      <x:c r="E27413" t="str">
        <x:v>1</x:v>
      </x:c>
      <x:c r="F27413" t="str">
        <x:v>1</x:v>
      </x:c>
      <x:c r="G27413" t="str">
        <x:v>22/04/2024</x:v>
      </x:c>
      <x:c r="H27413" t="str">
        <x:v>Unchanged</x:v>
      </x:c>
    </x:row>
    <x:row r="27414">
      <x:c r="A27414" t="str">
        <x:v>48957889</x:v>
      </x:c>
      <x:c r="B27414" t="str">
        <x:v>Poland Olo</x:v>
      </x:c>
      <x:c r="C27414">
        <x:v>0.003900000</x:v>
      </x:c>
      <x:c r="D27414">
        <x:v>0.000000000</x:v>
      </x:c>
      <x:c r="E27414" t="str">
        <x:v>1</x:v>
      </x:c>
      <x:c r="F27414" t="str">
        <x:v>1</x:v>
      </x:c>
      <x:c r="G27414" t="str">
        <x:v>22/04/2024</x:v>
      </x:c>
      <x:c r="H27414" t="str">
        <x:v>Unchanged</x:v>
      </x:c>
    </x:row>
    <x:row r="27415">
      <x:c r="A27415" t="str">
        <x:v>48958389</x:v>
      </x:c>
      <x:c r="B27415" t="str">
        <x:v>Poland Olo</x:v>
      </x:c>
      <x:c r="C27415">
        <x:v>0.003900000</x:v>
      </x:c>
      <x:c r="D27415">
        <x:v>0.000000000</x:v>
      </x:c>
      <x:c r="E27415" t="str">
        <x:v>1</x:v>
      </x:c>
      <x:c r="F27415" t="str">
        <x:v>1</x:v>
      </x:c>
      <x:c r="G27415" t="str">
        <x:v>22/04/2024</x:v>
      </x:c>
      <x:c r="H27415" t="str">
        <x:v>Unchanged</x:v>
      </x:c>
    </x:row>
    <x:row r="27416">
      <x:c r="A27416" t="str">
        <x:v>48958555</x:v>
      </x:c>
      <x:c r="B27416" t="str">
        <x:v>Poland Olo</x:v>
      </x:c>
      <x:c r="C27416">
        <x:v>0.003900000</x:v>
      </x:c>
      <x:c r="D27416">
        <x:v>0.000000000</x:v>
      </x:c>
      <x:c r="E27416" t="str">
        <x:v>1</x:v>
      </x:c>
      <x:c r="F27416" t="str">
        <x:v>1</x:v>
      </x:c>
      <x:c r="G27416" t="str">
        <x:v>22/04/2024</x:v>
      </x:c>
      <x:c r="H27416" t="str">
        <x:v>Unchanged</x:v>
      </x:c>
    </x:row>
    <x:row r="27417">
      <x:c r="A27417" t="str">
        <x:v>48958800</x:v>
      </x:c>
      <x:c r="B27417" t="str">
        <x:v>Poland Olo</x:v>
      </x:c>
      <x:c r="C27417">
        <x:v>0.003900000</x:v>
      </x:c>
      <x:c r="D27417">
        <x:v>0.000000000</x:v>
      </x:c>
      <x:c r="E27417" t="str">
        <x:v>1</x:v>
      </x:c>
      <x:c r="F27417" t="str">
        <x:v>1</x:v>
      </x:c>
      <x:c r="G27417" t="str">
        <x:v>22/04/2024</x:v>
      </x:c>
      <x:c r="H27417" t="str">
        <x:v>Unchanged</x:v>
      </x:c>
    </x:row>
    <x:row r="27418">
      <x:c r="A27418" t="str">
        <x:v>48958809</x:v>
      </x:c>
      <x:c r="B27418" t="str">
        <x:v>Poland Olo</x:v>
      </x:c>
      <x:c r="C27418">
        <x:v>0.003900000</x:v>
      </x:c>
      <x:c r="D27418">
        <x:v>0.000000000</x:v>
      </x:c>
      <x:c r="E27418" t="str">
        <x:v>1</x:v>
      </x:c>
      <x:c r="F27418" t="str">
        <x:v>1</x:v>
      </x:c>
      <x:c r="G27418" t="str">
        <x:v>22/04/2024</x:v>
      </x:c>
      <x:c r="H27418" t="str">
        <x:v>Unchanged</x:v>
      </x:c>
    </x:row>
    <x:row r="27419">
      <x:c r="A27419" t="str">
        <x:v>48958881</x:v>
      </x:c>
      <x:c r="B27419" t="str">
        <x:v>Poland Olo</x:v>
      </x:c>
      <x:c r="C27419">
        <x:v>0.003900000</x:v>
      </x:c>
      <x:c r="D27419">
        <x:v>0.000000000</x:v>
      </x:c>
      <x:c r="E27419" t="str">
        <x:v>1</x:v>
      </x:c>
      <x:c r="F27419" t="str">
        <x:v>1</x:v>
      </x:c>
      <x:c r="G27419" t="str">
        <x:v>22/04/2024</x:v>
      </x:c>
      <x:c r="H27419" t="str">
        <x:v>Unchanged</x:v>
      </x:c>
    </x:row>
    <x:row r="27420">
      <x:c r="A27420" t="str">
        <x:v>48958888</x:v>
      </x:c>
      <x:c r="B27420" t="str">
        <x:v>Poland Olo</x:v>
      </x:c>
      <x:c r="C27420">
        <x:v>0.003900000</x:v>
      </x:c>
      <x:c r="D27420">
        <x:v>0.000000000</x:v>
      </x:c>
      <x:c r="E27420" t="str">
        <x:v>1</x:v>
      </x:c>
      <x:c r="F27420" t="str">
        <x:v>1</x:v>
      </x:c>
      <x:c r="G27420" t="str">
        <x:v>22/04/2024</x:v>
      </x:c>
      <x:c r="H27420" t="str">
        <x:v>Unchanged</x:v>
      </x:c>
    </x:row>
    <x:row r="27421">
      <x:c r="A27421" t="str">
        <x:v>48958889</x:v>
      </x:c>
      <x:c r="B27421" t="str">
        <x:v>Poland Olo</x:v>
      </x:c>
      <x:c r="C27421">
        <x:v>0.003900000</x:v>
      </x:c>
      <x:c r="D27421">
        <x:v>0.000000000</x:v>
      </x:c>
      <x:c r="E27421" t="str">
        <x:v>1</x:v>
      </x:c>
      <x:c r="F27421" t="str">
        <x:v>1</x:v>
      </x:c>
      <x:c r="G27421" t="str">
        <x:v>22/04/2024</x:v>
      </x:c>
      <x:c r="H27421" t="str">
        <x:v>Unchanged</x:v>
      </x:c>
    </x:row>
    <x:row r="27422">
      <x:c r="A27422" t="str">
        <x:v>4822</x:v>
      </x:c>
      <x:c r="B27422" t="str">
        <x:v>Poland Warsaw</x:v>
      </x:c>
      <x:c r="C27422">
        <x:v>0.003900000</x:v>
      </x:c>
      <x:c r="D27422">
        <x:v>0.000000000</x:v>
      </x:c>
      <x:c r="E27422" t="str">
        <x:v>1</x:v>
      </x:c>
      <x:c r="F27422" t="str">
        <x:v>1</x:v>
      </x:c>
      <x:c r="G27422" t="str">
        <x:v>22/04/2024</x:v>
      </x:c>
      <x:c r="H27422" t="str">
        <x:v>Unchanged</x:v>
      </x:c>
    </x:row>
    <x:row r="27423">
      <x:c r="A27423" t="str">
        <x:v>351</x:v>
      </x:c>
      <x:c r="B27423" t="str">
        <x:v>Portugal</x:v>
      </x:c>
      <x:c r="C27423">
        <x:v>0.003400000</x:v>
      </x:c>
      <x:c r="D27423">
        <x:v>0.000000000</x:v>
      </x:c>
      <x:c r="E27423" t="str">
        <x:v>1</x:v>
      </x:c>
      <x:c r="F27423" t="str">
        <x:v>1</x:v>
      </x:c>
      <x:c r="G27423" t="str">
        <x:v>15/09/2023</x:v>
      </x:c>
      <x:c r="H27423" t="str">
        <x:v>Unchanged</x:v>
      </x:c>
    </x:row>
    <x:row r="27424">
      <x:c r="A27424" t="str">
        <x:v>351291</x:v>
      </x:c>
      <x:c r="B27424" t="str">
        <x:v>Portugal Madeira And Azores</x:v>
      </x:c>
      <x:c r="C27424">
        <x:v>0.003400000</x:v>
      </x:c>
      <x:c r="D27424">
        <x:v>0.000000000</x:v>
      </x:c>
      <x:c r="E27424" t="str">
        <x:v>1</x:v>
      </x:c>
      <x:c r="F27424" t="str">
        <x:v>1</x:v>
      </x:c>
      <x:c r="G27424" t="str">
        <x:v>15/09/2023</x:v>
      </x:c>
      <x:c r="H27424" t="str">
        <x:v>Unchanged</x:v>
      </x:c>
    </x:row>
    <x:row r="27425">
      <x:c r="A27425" t="str">
        <x:v>351292</x:v>
      </x:c>
      <x:c r="B27425" t="str">
        <x:v>Portugal Madeira And Azores</x:v>
      </x:c>
      <x:c r="C27425">
        <x:v>0.003400000</x:v>
      </x:c>
      <x:c r="D27425">
        <x:v>0.000000000</x:v>
      </x:c>
      <x:c r="E27425" t="str">
        <x:v>1</x:v>
      </x:c>
      <x:c r="F27425" t="str">
        <x:v>1</x:v>
      </x:c>
      <x:c r="G27425" t="str">
        <x:v>15/09/2023</x:v>
      </x:c>
      <x:c r="H27425" t="str">
        <x:v>Unchanged</x:v>
      </x:c>
    </x:row>
    <x:row r="27426">
      <x:c r="A27426" t="str">
        <x:v>351295</x:v>
      </x:c>
      <x:c r="B27426" t="str">
        <x:v>Portugal Madeira And Azores</x:v>
      </x:c>
      <x:c r="C27426">
        <x:v>0.003400000</x:v>
      </x:c>
      <x:c r="D27426">
        <x:v>0.000000000</x:v>
      </x:c>
      <x:c r="E27426" t="str">
        <x:v>1</x:v>
      </x:c>
      <x:c r="F27426" t="str">
        <x:v>1</x:v>
      </x:c>
      <x:c r="G27426" t="str">
        <x:v>15/09/2023</x:v>
      </x:c>
      <x:c r="H27426" t="str">
        <x:v>Unchanged</x:v>
      </x:c>
    </x:row>
    <x:row r="27427">
      <x:c r="A27427" t="str">
        <x:v>351296</x:v>
      </x:c>
      <x:c r="B27427" t="str">
        <x:v>Portugal Madeira And Azores</x:v>
      </x:c>
      <x:c r="C27427">
        <x:v>0.003400000</x:v>
      </x:c>
      <x:c r="D27427">
        <x:v>0.000000000</x:v>
      </x:c>
      <x:c r="E27427" t="str">
        <x:v>1</x:v>
      </x:c>
      <x:c r="F27427" t="str">
        <x:v>1</x:v>
      </x:c>
      <x:c r="G27427" t="str">
        <x:v>15/09/2023</x:v>
      </x:c>
      <x:c r="H27427" t="str">
        <x:v>Unchanged</x:v>
      </x:c>
    </x:row>
    <x:row r="27428">
      <x:c r="A27428" t="str">
        <x:v>3519</x:v>
      </x:c>
      <x:c r="B27428" t="str">
        <x:v>Portugal Mobile</x:v>
      </x:c>
      <x:c r="C27428">
        <x:v>0.005700000</x:v>
      </x:c>
      <x:c r="D27428">
        <x:v>0.000000000</x:v>
      </x:c>
      <x:c r="E27428" t="str">
        <x:v>1</x:v>
      </x:c>
      <x:c r="F27428" t="str">
        <x:v>1</x:v>
      </x:c>
      <x:c r="G27428" t="str">
        <x:v>15/09/2023</x:v>
      </x:c>
      <x:c r="H27428" t="str">
        <x:v>Unchanged</x:v>
      </x:c>
    </x:row>
    <x:row r="27429">
      <x:c r="A27429" t="str">
        <x:v>351924</x:v>
      </x:c>
      <x:c r="B27429" t="str">
        <x:v>Portugal Mobile Meo</x:v>
      </x:c>
      <x:c r="C27429">
        <x:v>0.005700000</x:v>
      </x:c>
      <x:c r="D27429">
        <x:v>0.000000000</x:v>
      </x:c>
      <x:c r="E27429" t="str">
        <x:v>1</x:v>
      </x:c>
      <x:c r="F27429" t="str">
        <x:v>1</x:v>
      </x:c>
      <x:c r="G27429" t="str">
        <x:v>15/09/2023</x:v>
      </x:c>
      <x:c r="H27429" t="str">
        <x:v>Unchanged</x:v>
      </x:c>
    </x:row>
    <x:row r="27430">
      <x:c r="A27430" t="str">
        <x:v>351925</x:v>
      </x:c>
      <x:c r="B27430" t="str">
        <x:v>Portugal Mobile Meo</x:v>
      </x:c>
      <x:c r="C27430">
        <x:v>0.005700000</x:v>
      </x:c>
      <x:c r="D27430">
        <x:v>0.000000000</x:v>
      </x:c>
      <x:c r="E27430" t="str">
        <x:v>1</x:v>
      </x:c>
      <x:c r="F27430" t="str">
        <x:v>1</x:v>
      </x:c>
      <x:c r="G27430" t="str">
        <x:v>15/09/2023</x:v>
      </x:c>
      <x:c r="H27430" t="str">
        <x:v>Unchanged</x:v>
      </x:c>
    </x:row>
    <x:row r="27431">
      <x:c r="A27431" t="str">
        <x:v>351926</x:v>
      </x:c>
      <x:c r="B27431" t="str">
        <x:v>Portugal Mobile Meo</x:v>
      </x:c>
      <x:c r="C27431">
        <x:v>0.005700000</x:v>
      </x:c>
      <x:c r="D27431">
        <x:v>0.000000000</x:v>
      </x:c>
      <x:c r="E27431" t="str">
        <x:v>1</x:v>
      </x:c>
      <x:c r="F27431" t="str">
        <x:v>1</x:v>
      </x:c>
      <x:c r="G27431" t="str">
        <x:v>15/09/2023</x:v>
      </x:c>
      <x:c r="H27431" t="str">
        <x:v>Unchanged</x:v>
      </x:c>
    </x:row>
    <x:row r="27432">
      <x:c r="A27432" t="str">
        <x:v>351927</x:v>
      </x:c>
      <x:c r="B27432" t="str">
        <x:v>Portugal Mobile Meo</x:v>
      </x:c>
      <x:c r="C27432">
        <x:v>0.005700000</x:v>
      </x:c>
      <x:c r="D27432">
        <x:v>0.000000000</x:v>
      </x:c>
      <x:c r="E27432" t="str">
        <x:v>1</x:v>
      </x:c>
      <x:c r="F27432" t="str">
        <x:v>1</x:v>
      </x:c>
      <x:c r="G27432" t="str">
        <x:v>15/09/2023</x:v>
      </x:c>
      <x:c r="H27432" t="str">
        <x:v>Unchanged</x:v>
      </x:c>
    </x:row>
    <x:row r="27433">
      <x:c r="A27433" t="str">
        <x:v>35196</x:v>
      </x:c>
      <x:c r="B27433" t="str">
        <x:v>Portugal Mobile Meo</x:v>
      </x:c>
      <x:c r="C27433">
        <x:v>0.005700000</x:v>
      </x:c>
      <x:c r="D27433">
        <x:v>0.000000000</x:v>
      </x:c>
      <x:c r="E27433" t="str">
        <x:v>1</x:v>
      </x:c>
      <x:c r="F27433" t="str">
        <x:v>1</x:v>
      </x:c>
      <x:c r="G27433" t="str">
        <x:v>15/09/2023</x:v>
      </x:c>
      <x:c r="H27433" t="str">
        <x:v>Unchanged</x:v>
      </x:c>
    </x:row>
    <x:row r="27434">
      <x:c r="A27434" t="str">
        <x:v>351929</x:v>
      </x:c>
      <x:c r="B27434" t="str">
        <x:v>Portugal Mobile Nos</x:v>
      </x:c>
      <x:c r="C27434">
        <x:v>0.005700000</x:v>
      </x:c>
      <x:c r="D27434">
        <x:v>0.000000000</x:v>
      </x:c>
      <x:c r="E27434" t="str">
        <x:v>1</x:v>
      </x:c>
      <x:c r="F27434" t="str">
        <x:v>1</x:v>
      </x:c>
      <x:c r="G27434" t="str">
        <x:v>15/09/2023</x:v>
      </x:c>
      <x:c r="H27434" t="str">
        <x:v>Unchanged</x:v>
      </x:c>
    </x:row>
    <x:row r="27435">
      <x:c r="A27435" t="str">
        <x:v>35193</x:v>
      </x:c>
      <x:c r="B27435" t="str">
        <x:v>Portugal Mobile Nos</x:v>
      </x:c>
      <x:c r="C27435">
        <x:v>0.005700000</x:v>
      </x:c>
      <x:c r="D27435">
        <x:v>0.000000000</x:v>
      </x:c>
      <x:c r="E27435" t="str">
        <x:v>1</x:v>
      </x:c>
      <x:c r="F27435" t="str">
        <x:v>1</x:v>
      </x:c>
      <x:c r="G27435" t="str">
        <x:v>15/09/2023</x:v>
      </x:c>
      <x:c r="H27435" t="str">
        <x:v>Unchanged</x:v>
      </x:c>
    </x:row>
    <x:row r="27436">
      <x:c r="A27436" t="str">
        <x:v>35191</x:v>
      </x:c>
      <x:c r="B27436" t="str">
        <x:v>Portugal Mobile Vodafone</x:v>
      </x:c>
      <x:c r="C27436">
        <x:v>0.005700000</x:v>
      </x:c>
      <x:c r="D27436">
        <x:v>0.000000000</x:v>
      </x:c>
      <x:c r="E27436" t="str">
        <x:v>1</x:v>
      </x:c>
      <x:c r="F27436" t="str">
        <x:v>1</x:v>
      </x:c>
      <x:c r="G27436" t="str">
        <x:v>15/09/2023</x:v>
      </x:c>
      <x:c r="H27436" t="str">
        <x:v>Unchanged</x:v>
      </x:c>
    </x:row>
    <x:row r="27437">
      <x:c r="A27437" t="str">
        <x:v>351920</x:v>
      </x:c>
      <x:c r="B27437" t="str">
        <x:v>Portugal Mobile Vodafone</x:v>
      </x:c>
      <x:c r="C27437">
        <x:v>0.005700000</x:v>
      </x:c>
      <x:c r="D27437">
        <x:v>0.000000000</x:v>
      </x:c>
      <x:c r="E27437" t="str">
        <x:v>1</x:v>
      </x:c>
      <x:c r="F27437" t="str">
        <x:v>1</x:v>
      </x:c>
      <x:c r="G27437" t="str">
        <x:v>15/09/2023</x:v>
      </x:c>
      <x:c r="H27437" t="str">
        <x:v>Unchanged</x:v>
      </x:c>
    </x:row>
    <x:row r="27438">
      <x:c r="A27438" t="str">
        <x:v>351921</x:v>
      </x:c>
      <x:c r="B27438" t="str">
        <x:v>Portugal Mobile Vodafone</x:v>
      </x:c>
      <x:c r="C27438">
        <x:v>0.005700000</x:v>
      </x:c>
      <x:c r="D27438">
        <x:v>0.000000000</x:v>
      </x:c>
      <x:c r="E27438" t="str">
        <x:v>1</x:v>
      </x:c>
      <x:c r="F27438" t="str">
        <x:v>1</x:v>
      </x:c>
      <x:c r="G27438" t="str">
        <x:v>15/09/2023</x:v>
      </x:c>
      <x:c r="H27438" t="str">
        <x:v>Unchanged</x:v>
      </x:c>
    </x:row>
    <x:row r="27439">
      <x:c r="A27439" t="str">
        <x:v>1787</x:v>
      </x:c>
      <x:c r="B27439" t="str">
        <x:v>Puerto Rico</x:v>
      </x:c>
      <x:c r="C27439">
        <x:v>0.004000000</x:v>
      </x:c>
      <x:c r="D27439">
        <x:v>0.000000000</x:v>
      </x:c>
      <x:c r="E27439" t="str">
        <x:v>1</x:v>
      </x:c>
      <x:c r="F27439" t="str">
        <x:v>1</x:v>
      </x:c>
      <x:c r="G27439" t="str">
        <x:v>22/04/2024</x:v>
      </x:c>
      <x:c r="H27439" t="str">
        <x:v>Unchanged</x:v>
      </x:c>
    </x:row>
    <x:row r="27440">
      <x:c r="A27440" t="str">
        <x:v>1939</x:v>
      </x:c>
      <x:c r="B27440" t="str">
        <x:v>Puerto Rico</x:v>
      </x:c>
      <x:c r="C27440">
        <x:v>0.004000000</x:v>
      </x:c>
      <x:c r="D27440">
        <x:v>0.000000000</x:v>
      </x:c>
      <x:c r="E27440" t="str">
        <x:v>1</x:v>
      </x:c>
      <x:c r="F27440" t="str">
        <x:v>1</x:v>
      </x:c>
      <x:c r="G27440" t="str">
        <x:v>22/04/2024</x:v>
      </x:c>
      <x:c r="H27440" t="str">
        <x:v>Unchanged</x:v>
      </x:c>
    </x:row>
    <x:row r="27441">
      <x:c r="A27441" t="str">
        <x:v>974</x:v>
      </x:c>
      <x:c r="B27441" t="str">
        <x:v>Qatar</x:v>
      </x:c>
      <x:c r="C27441">
        <x:v>0.139200000</x:v>
      </x:c>
      <x:c r="D27441">
        <x:v>0.000000000</x:v>
      </x:c>
      <x:c r="E27441" t="str">
        <x:v>1</x:v>
      </x:c>
      <x:c r="F27441" t="str">
        <x:v>1</x:v>
      </x:c>
      <x:c r="G27441" t="str">
        <x:v>22/04/2024</x:v>
      </x:c>
      <x:c r="H27441" t="str">
        <x:v>Unchanged</x:v>
      </x:c>
    </x:row>
    <x:row r="27442">
      <x:c r="A27442" t="str">
        <x:v>97433</x:v>
      </x:c>
      <x:c r="B27442" t="str">
        <x:v>Qatar Mobile Qtel</x:v>
      </x:c>
      <x:c r="C27442">
        <x:v>0.150700000</x:v>
      </x:c>
      <x:c r="D27442">
        <x:v>0.000000000</x:v>
      </x:c>
      <x:c r="E27442" t="str">
        <x:v>1</x:v>
      </x:c>
      <x:c r="F27442" t="str">
        <x:v>1</x:v>
      </x:c>
      <x:c r="G27442" t="str">
        <x:v>22/04/2024</x:v>
      </x:c>
      <x:c r="H27442" t="str">
        <x:v>Unchanged</x:v>
      </x:c>
    </x:row>
    <x:row r="27443">
      <x:c r="A27443" t="str">
        <x:v>974399</x:v>
      </x:c>
      <x:c r="B27443" t="str">
        <x:v>Qatar Mobile Qtel</x:v>
      </x:c>
      <x:c r="C27443">
        <x:v>0.150700000</x:v>
      </x:c>
      <x:c r="D27443">
        <x:v>0.000000000</x:v>
      </x:c>
      <x:c r="E27443" t="str">
        <x:v>1</x:v>
      </x:c>
      <x:c r="F27443" t="str">
        <x:v>1</x:v>
      </x:c>
      <x:c r="G27443" t="str">
        <x:v>22/04/2024</x:v>
      </x:c>
      <x:c r="H27443" t="str">
        <x:v>Unchanged</x:v>
      </x:c>
    </x:row>
    <x:row r="27444">
      <x:c r="A27444" t="str">
        <x:v>97450</x:v>
      </x:c>
      <x:c r="B27444" t="str">
        <x:v>Qatar Mobile Qtel</x:v>
      </x:c>
      <x:c r="C27444">
        <x:v>0.150700000</x:v>
      </x:c>
      <x:c r="D27444">
        <x:v>0.000000000</x:v>
      </x:c>
      <x:c r="E27444" t="str">
        <x:v>1</x:v>
      </x:c>
      <x:c r="F27444" t="str">
        <x:v>1</x:v>
      </x:c>
      <x:c r="G27444" t="str">
        <x:v>22/04/2024</x:v>
      </x:c>
      <x:c r="H27444" t="str">
        <x:v>Unchanged</x:v>
      </x:c>
    </x:row>
    <x:row r="27445">
      <x:c r="A27445" t="str">
        <x:v>97455</x:v>
      </x:c>
      <x:c r="B27445" t="str">
        <x:v>Qatar Mobile Qtel</x:v>
      </x:c>
      <x:c r="C27445">
        <x:v>0.150700000</x:v>
      </x:c>
      <x:c r="D27445">
        <x:v>0.000000000</x:v>
      </x:c>
      <x:c r="E27445" t="str">
        <x:v>1</x:v>
      </x:c>
      <x:c r="F27445" t="str">
        <x:v>1</x:v>
      </x:c>
      <x:c r="G27445" t="str">
        <x:v>22/04/2024</x:v>
      </x:c>
      <x:c r="H27445" t="str">
        <x:v>Unchanged</x:v>
      </x:c>
    </x:row>
    <x:row r="27446">
      <x:c r="A27446" t="str">
        <x:v>974599</x:v>
      </x:c>
      <x:c r="B27446" t="str">
        <x:v>Qatar Mobile Qtel</x:v>
      </x:c>
      <x:c r="C27446">
        <x:v>0.150700000</x:v>
      </x:c>
      <x:c r="D27446">
        <x:v>0.000000000</x:v>
      </x:c>
      <x:c r="E27446" t="str">
        <x:v>1</x:v>
      </x:c>
      <x:c r="F27446" t="str">
        <x:v>1</x:v>
      </x:c>
      <x:c r="G27446" t="str">
        <x:v>22/04/2024</x:v>
      </x:c>
      <x:c r="H27446" t="str">
        <x:v>Unchanged</x:v>
      </x:c>
    </x:row>
    <x:row r="27447">
      <x:c r="A27447" t="str">
        <x:v>97466</x:v>
      </x:c>
      <x:c r="B27447" t="str">
        <x:v>Qatar Mobile Qtel</x:v>
      </x:c>
      <x:c r="C27447">
        <x:v>0.150700000</x:v>
      </x:c>
      <x:c r="D27447">
        <x:v>0.000000000</x:v>
      </x:c>
      <x:c r="E27447" t="str">
        <x:v>1</x:v>
      </x:c>
      <x:c r="F27447" t="str">
        <x:v>1</x:v>
      </x:c>
      <x:c r="G27447" t="str">
        <x:v>22/04/2024</x:v>
      </x:c>
      <x:c r="H27447" t="str">
        <x:v>Unchanged</x:v>
      </x:c>
    </x:row>
    <x:row r="27448">
      <x:c r="A27448" t="str">
        <x:v>97429</x:v>
      </x:c>
      <x:c r="B27448" t="str">
        <x:v>Qatar Mobile Vodafone</x:v>
      </x:c>
      <x:c r="C27448">
        <x:v>0.150700000</x:v>
      </x:c>
      <x:c r="D27448">
        <x:v>0.000000000</x:v>
      </x:c>
      <x:c r="E27448" t="str">
        <x:v>1</x:v>
      </x:c>
      <x:c r="F27448" t="str">
        <x:v>1</x:v>
      </x:c>
      <x:c r="G27448" t="str">
        <x:v>22/04/2024</x:v>
      </x:c>
      <x:c r="H27448" t="str">
        <x:v>Unchanged</x:v>
      </x:c>
    </x:row>
    <x:row r="27449">
      <x:c r="A27449" t="str">
        <x:v>97430</x:v>
      </x:c>
      <x:c r="B27449" t="str">
        <x:v>Qatar Mobile Vodafone</x:v>
      </x:c>
      <x:c r="C27449">
        <x:v>0.150700000</x:v>
      </x:c>
      <x:c r="D27449">
        <x:v>0.000000000</x:v>
      </x:c>
      <x:c r="E27449" t="str">
        <x:v>1</x:v>
      </x:c>
      <x:c r="F27449" t="str">
        <x:v>1</x:v>
      </x:c>
      <x:c r="G27449" t="str">
        <x:v>22/04/2024</x:v>
      </x:c>
      <x:c r="H27449" t="str">
        <x:v>Unchanged</x:v>
      </x:c>
    </x:row>
    <x:row r="27450">
      <x:c r="A27450" t="str">
        <x:v>97431</x:v>
      </x:c>
      <x:c r="B27450" t="str">
        <x:v>Qatar Mobile Vodafone</x:v>
      </x:c>
      <x:c r="C27450">
        <x:v>0.150700000</x:v>
      </x:c>
      <x:c r="D27450">
        <x:v>0.000000000</x:v>
      </x:c>
      <x:c r="E27450" t="str">
        <x:v>1</x:v>
      </x:c>
      <x:c r="F27450" t="str">
        <x:v>1</x:v>
      </x:c>
      <x:c r="G27450" t="str">
        <x:v>22/04/2024</x:v>
      </x:c>
      <x:c r="H27450" t="str">
        <x:v>Unchanged</x:v>
      </x:c>
    </x:row>
    <x:row r="27451">
      <x:c r="A27451" t="str">
        <x:v>97470</x:v>
      </x:c>
      <x:c r="B27451" t="str">
        <x:v>Qatar Mobile Vodafone</x:v>
      </x:c>
      <x:c r="C27451">
        <x:v>0.150700000</x:v>
      </x:c>
      <x:c r="D27451">
        <x:v>0.000000000</x:v>
      </x:c>
      <x:c r="E27451" t="str">
        <x:v>1</x:v>
      </x:c>
      <x:c r="F27451" t="str">
        <x:v>1</x:v>
      </x:c>
      <x:c r="G27451" t="str">
        <x:v>22/04/2024</x:v>
      </x:c>
      <x:c r="H27451" t="str">
        <x:v>Unchanged</x:v>
      </x:c>
    </x:row>
    <x:row r="27452">
      <x:c r="A27452" t="str">
        <x:v>97471</x:v>
      </x:c>
      <x:c r="B27452" t="str">
        <x:v>Qatar Mobile Vodafone</x:v>
      </x:c>
      <x:c r="C27452">
        <x:v>0.150700000</x:v>
      </x:c>
      <x:c r="D27452">
        <x:v>0.000000000</x:v>
      </x:c>
      <x:c r="E27452" t="str">
        <x:v>1</x:v>
      </x:c>
      <x:c r="F27452" t="str">
        <x:v>1</x:v>
      </x:c>
      <x:c r="G27452" t="str">
        <x:v>22/04/2024</x:v>
      </x:c>
      <x:c r="H27452" t="str">
        <x:v>Unchanged</x:v>
      </x:c>
    </x:row>
    <x:row r="27453">
      <x:c r="A27453" t="str">
        <x:v>974720</x:v>
      </x:c>
      <x:c r="B27453" t="str">
        <x:v>Qatar Mobile Vodafone</x:v>
      </x:c>
      <x:c r="C27453">
        <x:v>0.150700000</x:v>
      </x:c>
      <x:c r="D27453">
        <x:v>0.000000000</x:v>
      </x:c>
      <x:c r="E27453" t="str">
        <x:v>1</x:v>
      </x:c>
      <x:c r="F27453" t="str">
        <x:v>1</x:v>
      </x:c>
      <x:c r="G27453" t="str">
        <x:v>22/04/2024</x:v>
      </x:c>
      <x:c r="H27453" t="str">
        <x:v>Unchanged</x:v>
      </x:c>
    </x:row>
    <x:row r="27454">
      <x:c r="A27454" t="str">
        <x:v>974721</x:v>
      </x:c>
      <x:c r="B27454" t="str">
        <x:v>Qatar Mobile Vodafone</x:v>
      </x:c>
      <x:c r="C27454">
        <x:v>0.150700000</x:v>
      </x:c>
      <x:c r="D27454">
        <x:v>0.000000000</x:v>
      </x:c>
      <x:c r="E27454" t="str">
        <x:v>1</x:v>
      </x:c>
      <x:c r="F27454" t="str">
        <x:v>1</x:v>
      </x:c>
      <x:c r="G27454" t="str">
        <x:v>22/04/2024</x:v>
      </x:c>
      <x:c r="H27454" t="str">
        <x:v>Unchanged</x:v>
      </x:c>
    </x:row>
    <x:row r="27455">
      <x:c r="A27455" t="str">
        <x:v>974722</x:v>
      </x:c>
      <x:c r="B27455" t="str">
        <x:v>Qatar Mobile Vodafone</x:v>
      </x:c>
      <x:c r="C27455">
        <x:v>0.150700000</x:v>
      </x:c>
      <x:c r="D27455">
        <x:v>0.000000000</x:v>
      </x:c>
      <x:c r="E27455" t="str">
        <x:v>1</x:v>
      </x:c>
      <x:c r="F27455" t="str">
        <x:v>1</x:v>
      </x:c>
      <x:c r="G27455" t="str">
        <x:v>22/04/2024</x:v>
      </x:c>
      <x:c r="H27455" t="str">
        <x:v>Unchanged</x:v>
      </x:c>
    </x:row>
    <x:row r="27456">
      <x:c r="A27456" t="str">
        <x:v>974723</x:v>
      </x:c>
      <x:c r="B27456" t="str">
        <x:v>Qatar Mobile Vodafone</x:v>
      </x:c>
      <x:c r="C27456">
        <x:v>0.150700000</x:v>
      </x:c>
      <x:c r="D27456">
        <x:v>0.000000000</x:v>
      </x:c>
      <x:c r="E27456" t="str">
        <x:v>1</x:v>
      </x:c>
      <x:c r="F27456" t="str">
        <x:v>1</x:v>
      </x:c>
      <x:c r="G27456" t="str">
        <x:v>22/04/2024</x:v>
      </x:c>
      <x:c r="H27456" t="str">
        <x:v>Unchanged</x:v>
      </x:c>
    </x:row>
    <x:row r="27457">
      <x:c r="A27457" t="str">
        <x:v>97474</x:v>
      </x:c>
      <x:c r="B27457" t="str">
        <x:v>Qatar Mobile Vodafone</x:v>
      </x:c>
      <x:c r="C27457">
        <x:v>0.150700000</x:v>
      </x:c>
      <x:c r="D27457">
        <x:v>0.000000000</x:v>
      </x:c>
      <x:c r="E27457" t="str">
        <x:v>1</x:v>
      </x:c>
      <x:c r="F27457" t="str">
        <x:v>1</x:v>
      </x:c>
      <x:c r="G27457" t="str">
        <x:v>22/04/2024</x:v>
      </x:c>
      <x:c r="H27457" t="str">
        <x:v>Unchanged</x:v>
      </x:c>
    </x:row>
    <x:row r="27458">
      <x:c r="A27458" t="str">
        <x:v>97477</x:v>
      </x:c>
      <x:c r="B27458" t="str">
        <x:v>Qatar Mobile Vodafone</x:v>
      </x:c>
      <x:c r="C27458">
        <x:v>0.150700000</x:v>
      </x:c>
      <x:c r="D27458">
        <x:v>0.000000000</x:v>
      </x:c>
      <x:c r="E27458" t="str">
        <x:v>1</x:v>
      </x:c>
      <x:c r="F27458" t="str">
        <x:v>1</x:v>
      </x:c>
      <x:c r="G27458" t="str">
        <x:v>22/04/2024</x:v>
      </x:c>
      <x:c r="H27458" t="str">
        <x:v>Unchanged</x:v>
      </x:c>
    </x:row>
    <x:row r="27459">
      <x:c r="A27459" t="str">
        <x:v>262</x:v>
      </x:c>
      <x:c r="B27459" t="str">
        <x:v>Reunion</x:v>
      </x:c>
      <x:c r="C27459">
        <x:v>0.027800000</x:v>
      </x:c>
      <x:c r="D27459">
        <x:v>0.000000000</x:v>
      </x:c>
      <x:c r="E27459" t="str">
        <x:v>1</x:v>
      </x:c>
      <x:c r="F27459" t="str">
        <x:v>1</x:v>
      </x:c>
      <x:c r="G27459" t="str">
        <x:v>22/04/2024</x:v>
      </x:c>
      <x:c r="H27459" t="str">
        <x:v>Unchanged</x:v>
      </x:c>
    </x:row>
    <x:row r="27460">
      <x:c r="A27460" t="str">
        <x:v>262692</x:v>
      </x:c>
      <x:c r="B27460" t="str">
        <x:v>Reunion Mobile</x:v>
      </x:c>
      <x:c r="C27460">
        <x:v>0.407000000</x:v>
      </x:c>
      <x:c r="D27460">
        <x:v>0.000000000</x:v>
      </x:c>
      <x:c r="E27460" t="str">
        <x:v>1</x:v>
      </x:c>
      <x:c r="F27460" t="str">
        <x:v>1</x:v>
      </x:c>
      <x:c r="G27460" t="str">
        <x:v>22/04/2024</x:v>
      </x:c>
      <x:c r="H27460" t="str">
        <x:v>Unchanged</x:v>
      </x:c>
    </x:row>
    <x:row r="27461">
      <x:c r="A27461" t="str">
        <x:v>262693</x:v>
      </x:c>
      <x:c r="B27461" t="str">
        <x:v>Reunion Mobile</x:v>
      </x:c>
      <x:c r="C27461">
        <x:v>0.407000000</x:v>
      </x:c>
      <x:c r="D27461">
        <x:v>0.000000000</x:v>
      </x:c>
      <x:c r="E27461" t="str">
        <x:v>1</x:v>
      </x:c>
      <x:c r="F27461" t="str">
        <x:v>1</x:v>
      </x:c>
      <x:c r="G27461" t="str">
        <x:v>22/04/2024</x:v>
      </x:c>
      <x:c r="H27461" t="str">
        <x:v>Unchanged</x:v>
      </x:c>
    </x:row>
    <x:row r="27462">
      <x:c r="A27462" t="str">
        <x:v>26269200</x:v>
      </x:c>
      <x:c r="B27462" t="str">
        <x:v>Reunion Mobile Orange</x:v>
      </x:c>
      <x:c r="C27462">
        <x:v>0.407000000</x:v>
      </x:c>
      <x:c r="D27462">
        <x:v>0.000000000</x:v>
      </x:c>
      <x:c r="E27462" t="str">
        <x:v>1</x:v>
      </x:c>
      <x:c r="F27462" t="str">
        <x:v>1</x:v>
      </x:c>
      <x:c r="G27462" t="str">
        <x:v>22/04/2024</x:v>
      </x:c>
      <x:c r="H27462" t="str">
        <x:v>Unchanged</x:v>
      </x:c>
    </x:row>
    <x:row r="27463">
      <x:c r="A27463" t="str">
        <x:v>26269201</x:v>
      </x:c>
      <x:c r="B27463" t="str">
        <x:v>Reunion Mobile Orange</x:v>
      </x:c>
      <x:c r="C27463">
        <x:v>0.407000000</x:v>
      </x:c>
      <x:c r="D27463">
        <x:v>0.000000000</x:v>
      </x:c>
      <x:c r="E27463" t="str">
        <x:v>1</x:v>
      </x:c>
      <x:c r="F27463" t="str">
        <x:v>1</x:v>
      </x:c>
      <x:c r="G27463" t="str">
        <x:v>22/04/2024</x:v>
      </x:c>
      <x:c r="H27463" t="str">
        <x:v>Unchanged</x:v>
      </x:c>
    </x:row>
    <x:row r="27464">
      <x:c r="A27464" t="str">
        <x:v>26269202</x:v>
      </x:c>
      <x:c r="B27464" t="str">
        <x:v>Reunion Mobile Orange</x:v>
      </x:c>
      <x:c r="C27464">
        <x:v>0.407000000</x:v>
      </x:c>
      <x:c r="D27464">
        <x:v>0.000000000</x:v>
      </x:c>
      <x:c r="E27464" t="str">
        <x:v>1</x:v>
      </x:c>
      <x:c r="F27464" t="str">
        <x:v>1</x:v>
      </x:c>
      <x:c r="G27464" t="str">
        <x:v>22/04/2024</x:v>
      </x:c>
      <x:c r="H27464" t="str">
        <x:v>Unchanged</x:v>
      </x:c>
    </x:row>
    <x:row r="27465">
      <x:c r="A27465" t="str">
        <x:v>26269203</x:v>
      </x:c>
      <x:c r="B27465" t="str">
        <x:v>Reunion Mobile Orange</x:v>
      </x:c>
      <x:c r="C27465">
        <x:v>0.407000000</x:v>
      </x:c>
      <x:c r="D27465">
        <x:v>0.000000000</x:v>
      </x:c>
      <x:c r="E27465" t="str">
        <x:v>1</x:v>
      </x:c>
      <x:c r="F27465" t="str">
        <x:v>1</x:v>
      </x:c>
      <x:c r="G27465" t="str">
        <x:v>22/04/2024</x:v>
      </x:c>
      <x:c r="H27465" t="str">
        <x:v>Unchanged</x:v>
      </x:c>
    </x:row>
    <x:row r="27466">
      <x:c r="A27466" t="str">
        <x:v>26269204</x:v>
      </x:c>
      <x:c r="B27466" t="str">
        <x:v>Reunion Mobile Orange</x:v>
      </x:c>
      <x:c r="C27466">
        <x:v>0.407000000</x:v>
      </x:c>
      <x:c r="D27466">
        <x:v>0.000000000</x:v>
      </x:c>
      <x:c r="E27466" t="str">
        <x:v>1</x:v>
      </x:c>
      <x:c r="F27466" t="str">
        <x:v>1</x:v>
      </x:c>
      <x:c r="G27466" t="str">
        <x:v>22/04/2024</x:v>
      </x:c>
      <x:c r="H27466" t="str">
        <x:v>Unchanged</x:v>
      </x:c>
    </x:row>
    <x:row r="27467">
      <x:c r="A27467" t="str">
        <x:v>26269205</x:v>
      </x:c>
      <x:c r="B27467" t="str">
        <x:v>Reunion Mobile Orange</x:v>
      </x:c>
      <x:c r="C27467">
        <x:v>0.407000000</x:v>
      </x:c>
      <x:c r="D27467">
        <x:v>0.000000000</x:v>
      </x:c>
      <x:c r="E27467" t="str">
        <x:v>1</x:v>
      </x:c>
      <x:c r="F27467" t="str">
        <x:v>1</x:v>
      </x:c>
      <x:c r="G27467" t="str">
        <x:v>22/04/2024</x:v>
      </x:c>
      <x:c r="H27467" t="str">
        <x:v>Unchanged</x:v>
      </x:c>
    </x:row>
    <x:row r="27468">
      <x:c r="A27468" t="str">
        <x:v>26269207</x:v>
      </x:c>
      <x:c r="B27468" t="str">
        <x:v>Reunion Mobile Orange</x:v>
      </x:c>
      <x:c r="C27468">
        <x:v>0.407000000</x:v>
      </x:c>
      <x:c r="D27468">
        <x:v>0.000000000</x:v>
      </x:c>
      <x:c r="E27468" t="str">
        <x:v>1</x:v>
      </x:c>
      <x:c r="F27468" t="str">
        <x:v>1</x:v>
      </x:c>
      <x:c r="G27468" t="str">
        <x:v>22/04/2024</x:v>
      </x:c>
      <x:c r="H27468" t="str">
        <x:v>Unchanged</x:v>
      </x:c>
    </x:row>
    <x:row r="27469">
      <x:c r="A27469" t="str">
        <x:v>26269208</x:v>
      </x:c>
      <x:c r="B27469" t="str">
        <x:v>Reunion Mobile Orange</x:v>
      </x:c>
      <x:c r="C27469">
        <x:v>0.407000000</x:v>
      </x:c>
      <x:c r="D27469">
        <x:v>0.000000000</x:v>
      </x:c>
      <x:c r="E27469" t="str">
        <x:v>1</x:v>
      </x:c>
      <x:c r="F27469" t="str">
        <x:v>1</x:v>
      </x:c>
      <x:c r="G27469" t="str">
        <x:v>22/04/2024</x:v>
      </x:c>
      <x:c r="H27469" t="str">
        <x:v>Unchanged</x:v>
      </x:c>
    </x:row>
    <x:row r="27470">
      <x:c r="A27470" t="str">
        <x:v>26269209</x:v>
      </x:c>
      <x:c r="B27470" t="str">
        <x:v>Reunion Mobile Orange</x:v>
      </x:c>
      <x:c r="C27470">
        <x:v>0.407000000</x:v>
      </x:c>
      <x:c r="D27470">
        <x:v>0.000000000</x:v>
      </x:c>
      <x:c r="E27470" t="str">
        <x:v>1</x:v>
      </x:c>
      <x:c r="F27470" t="str">
        <x:v>1</x:v>
      </x:c>
      <x:c r="G27470" t="str">
        <x:v>22/04/2024</x:v>
      </x:c>
      <x:c r="H27470" t="str">
        <x:v>Unchanged</x:v>
      </x:c>
    </x:row>
    <x:row r="27471">
      <x:c r="A27471" t="str">
        <x:v>2626922</x:v>
      </x:c>
      <x:c r="B27471" t="str">
        <x:v>Reunion Mobile Orange</x:v>
      </x:c>
      <x:c r="C27471">
        <x:v>0.407000000</x:v>
      </x:c>
      <x:c r="D27471">
        <x:v>0.000000000</x:v>
      </x:c>
      <x:c r="E27471" t="str">
        <x:v>1</x:v>
      </x:c>
      <x:c r="F27471" t="str">
        <x:v>1</x:v>
      </x:c>
      <x:c r="G27471" t="str">
        <x:v>22/04/2024</x:v>
      </x:c>
      <x:c r="H27471" t="str">
        <x:v>Unchanged</x:v>
      </x:c>
    </x:row>
    <x:row r="27472">
      <x:c r="A27472" t="str">
        <x:v>2626923</x:v>
      </x:c>
      <x:c r="B27472" t="str">
        <x:v>Reunion Mobile Orange</x:v>
      </x:c>
      <x:c r="C27472">
        <x:v>0.407000000</x:v>
      </x:c>
      <x:c r="D27472">
        <x:v>0.000000000</x:v>
      </x:c>
      <x:c r="E27472" t="str">
        <x:v>1</x:v>
      </x:c>
      <x:c r="F27472" t="str">
        <x:v>1</x:v>
      </x:c>
      <x:c r="G27472" t="str">
        <x:v>22/04/2024</x:v>
      </x:c>
      <x:c r="H27472" t="str">
        <x:v>Unchanged</x:v>
      </x:c>
    </x:row>
    <x:row r="27473">
      <x:c r="A27473" t="str">
        <x:v>26269240</x:v>
      </x:c>
      <x:c r="B27473" t="str">
        <x:v>Reunion Mobile Orange</x:v>
      </x:c>
      <x:c r="C27473">
        <x:v>0.407000000</x:v>
      </x:c>
      <x:c r="D27473">
        <x:v>0.000000000</x:v>
      </x:c>
      <x:c r="E27473" t="str">
        <x:v>1</x:v>
      </x:c>
      <x:c r="F27473" t="str">
        <x:v>1</x:v>
      </x:c>
      <x:c r="G27473" t="str">
        <x:v>22/04/2024</x:v>
      </x:c>
      <x:c r="H27473" t="str">
        <x:v>Unchanged</x:v>
      </x:c>
    </x:row>
    <x:row r="27474">
      <x:c r="A27474" t="str">
        <x:v>26269241</x:v>
      </x:c>
      <x:c r="B27474" t="str">
        <x:v>Reunion Mobile Orange</x:v>
      </x:c>
      <x:c r="C27474">
        <x:v>0.407000000</x:v>
      </x:c>
      <x:c r="D27474">
        <x:v>0.000000000</x:v>
      </x:c>
      <x:c r="E27474" t="str">
        <x:v>1</x:v>
      </x:c>
      <x:c r="F27474" t="str">
        <x:v>1</x:v>
      </x:c>
      <x:c r="G27474" t="str">
        <x:v>22/04/2024</x:v>
      </x:c>
      <x:c r="H27474" t="str">
        <x:v>Unchanged</x:v>
      </x:c>
    </x:row>
    <x:row r="27475">
      <x:c r="A27475" t="str">
        <x:v>26269242</x:v>
      </x:c>
      <x:c r="B27475" t="str">
        <x:v>Reunion Mobile Orange</x:v>
      </x:c>
      <x:c r="C27475">
        <x:v>0.407000000</x:v>
      </x:c>
      <x:c r="D27475">
        <x:v>0.000000000</x:v>
      </x:c>
      <x:c r="E27475" t="str">
        <x:v>1</x:v>
      </x:c>
      <x:c r="F27475" t="str">
        <x:v>1</x:v>
      </x:c>
      <x:c r="G27475" t="str">
        <x:v>22/04/2024</x:v>
      </x:c>
      <x:c r="H27475" t="str">
        <x:v>Unchanged</x:v>
      </x:c>
    </x:row>
    <x:row r="27476">
      <x:c r="A27476" t="str">
        <x:v>26269243</x:v>
      </x:c>
      <x:c r="B27476" t="str">
        <x:v>Reunion Mobile Orange</x:v>
      </x:c>
      <x:c r="C27476">
        <x:v>0.407000000</x:v>
      </x:c>
      <x:c r="D27476">
        <x:v>0.000000000</x:v>
      </x:c>
      <x:c r="E27476" t="str">
        <x:v>1</x:v>
      </x:c>
      <x:c r="F27476" t="str">
        <x:v>1</x:v>
      </x:c>
      <x:c r="G27476" t="str">
        <x:v>22/04/2024</x:v>
      </x:c>
      <x:c r="H27476" t="str">
        <x:v>Unchanged</x:v>
      </x:c>
    </x:row>
    <x:row r="27477">
      <x:c r="A27477" t="str">
        <x:v>26269244</x:v>
      </x:c>
      <x:c r="B27477" t="str">
        <x:v>Reunion Mobile Orange</x:v>
      </x:c>
      <x:c r="C27477">
        <x:v>0.407000000</x:v>
      </x:c>
      <x:c r="D27477">
        <x:v>0.000000000</x:v>
      </x:c>
      <x:c r="E27477" t="str">
        <x:v>1</x:v>
      </x:c>
      <x:c r="F27477" t="str">
        <x:v>1</x:v>
      </x:c>
      <x:c r="G27477" t="str">
        <x:v>22/04/2024</x:v>
      </x:c>
      <x:c r="H27477" t="str">
        <x:v>Unchanged</x:v>
      </x:c>
    </x:row>
    <x:row r="27478">
      <x:c r="A27478" t="str">
        <x:v>26269300</x:v>
      </x:c>
      <x:c r="B27478" t="str">
        <x:v>Reunion Mobile Orange</x:v>
      </x:c>
      <x:c r="C27478">
        <x:v>0.407000000</x:v>
      </x:c>
      <x:c r="D27478">
        <x:v>0.000000000</x:v>
      </x:c>
      <x:c r="E27478" t="str">
        <x:v>1</x:v>
      </x:c>
      <x:c r="F27478" t="str">
        <x:v>1</x:v>
      </x:c>
      <x:c r="G27478" t="str">
        <x:v>22/04/2024</x:v>
      </x:c>
      <x:c r="H27478" t="str">
        <x:v>Unchanged</x:v>
      </x:c>
    </x:row>
    <x:row r="27479">
      <x:c r="A27479" t="str">
        <x:v>26269306</x:v>
      </x:c>
      <x:c r="B27479" t="str">
        <x:v>Reunion Mobile Orange</x:v>
      </x:c>
      <x:c r="C27479">
        <x:v>0.407000000</x:v>
      </x:c>
      <x:c r="D27479">
        <x:v>0.000000000</x:v>
      </x:c>
      <x:c r="E27479" t="str">
        <x:v>1</x:v>
      </x:c>
      <x:c r="F27479" t="str">
        <x:v>1</x:v>
      </x:c>
      <x:c r="G27479" t="str">
        <x:v>22/04/2024</x:v>
      </x:c>
      <x:c r="H27479" t="str">
        <x:v>Unchanged</x:v>
      </x:c>
    </x:row>
    <x:row r="27480">
      <x:c r="A27480" t="str">
        <x:v>26269311</x:v>
      </x:c>
      <x:c r="B27480" t="str">
        <x:v>Reunion Mobile Orange</x:v>
      </x:c>
      <x:c r="C27480">
        <x:v>0.407000000</x:v>
      </x:c>
      <x:c r="D27480">
        <x:v>0.000000000</x:v>
      </x:c>
      <x:c r="E27480" t="str">
        <x:v>1</x:v>
      </x:c>
      <x:c r="F27480" t="str">
        <x:v>1</x:v>
      </x:c>
      <x:c r="G27480" t="str">
        <x:v>22/04/2024</x:v>
      </x:c>
      <x:c r="H27480" t="str">
        <x:v>Unchanged</x:v>
      </x:c>
    </x:row>
    <x:row r="27481">
      <x:c r="A27481" t="str">
        <x:v>26269321</x:v>
      </x:c>
      <x:c r="B27481" t="str">
        <x:v>Reunion Mobile Orange</x:v>
      </x:c>
      <x:c r="C27481">
        <x:v>0.407000000</x:v>
      </x:c>
      <x:c r="D27481">
        <x:v>0.000000000</x:v>
      </x:c>
      <x:c r="E27481" t="str">
        <x:v>1</x:v>
      </x:c>
      <x:c r="F27481" t="str">
        <x:v>1</x:v>
      </x:c>
      <x:c r="G27481" t="str">
        <x:v>22/04/2024</x:v>
      </x:c>
      <x:c r="H27481" t="str">
        <x:v>Unchanged</x:v>
      </x:c>
    </x:row>
    <x:row r="27482">
      <x:c r="A27482" t="str">
        <x:v>26269322</x:v>
      </x:c>
      <x:c r="B27482" t="str">
        <x:v>Reunion Mobile Orange</x:v>
      </x:c>
      <x:c r="C27482">
        <x:v>0.407000000</x:v>
      </x:c>
      <x:c r="D27482">
        <x:v>0.000000000</x:v>
      </x:c>
      <x:c r="E27482" t="str">
        <x:v>1</x:v>
      </x:c>
      <x:c r="F27482" t="str">
        <x:v>1</x:v>
      </x:c>
      <x:c r="G27482" t="str">
        <x:v>22/04/2024</x:v>
      </x:c>
      <x:c r="H27482" t="str">
        <x:v>Unchanged</x:v>
      </x:c>
    </x:row>
    <x:row r="27483">
      <x:c r="A27483" t="str">
        <x:v>26269333</x:v>
      </x:c>
      <x:c r="B27483" t="str">
        <x:v>Reunion Mobile Orange</x:v>
      </x:c>
      <x:c r="C27483">
        <x:v>0.407000000</x:v>
      </x:c>
      <x:c r="D27483">
        <x:v>0.000000000</x:v>
      </x:c>
      <x:c r="E27483" t="str">
        <x:v>1</x:v>
      </x:c>
      <x:c r="F27483" t="str">
        <x:v>1</x:v>
      </x:c>
      <x:c r="G27483" t="str">
        <x:v>22/04/2024</x:v>
      </x:c>
      <x:c r="H27483" t="str">
        <x:v>Unchanged</x:v>
      </x:c>
    </x:row>
    <x:row r="27484">
      <x:c r="A27484" t="str">
        <x:v>26269339</x:v>
      </x:c>
      <x:c r="B27484" t="str">
        <x:v>Reunion Mobile Orange</x:v>
      </x:c>
      <x:c r="C27484">
        <x:v>0.407000000</x:v>
      </x:c>
      <x:c r="D27484">
        <x:v>0.000000000</x:v>
      </x:c>
      <x:c r="E27484" t="str">
        <x:v>1</x:v>
      </x:c>
      <x:c r="F27484" t="str">
        <x:v>1</x:v>
      </x:c>
      <x:c r="G27484" t="str">
        <x:v>22/04/2024</x:v>
      </x:c>
      <x:c r="H27484" t="str">
        <x:v>Unchanged</x:v>
      </x:c>
    </x:row>
    <x:row r="27485">
      <x:c r="A27485" t="str">
        <x:v>26269355</x:v>
      </x:c>
      <x:c r="B27485" t="str">
        <x:v>Reunion Mobile Orange</x:v>
      </x:c>
      <x:c r="C27485">
        <x:v>0.407000000</x:v>
      </x:c>
      <x:c r="D27485">
        <x:v>0.000000000</x:v>
      </x:c>
      <x:c r="E27485" t="str">
        <x:v>1</x:v>
      </x:c>
      <x:c r="F27485" t="str">
        <x:v>1</x:v>
      </x:c>
      <x:c r="G27485" t="str">
        <x:v>22/04/2024</x:v>
      </x:c>
      <x:c r="H27485" t="str">
        <x:v>Unchanged</x:v>
      </x:c>
    </x:row>
    <x:row r="27486">
      <x:c r="A27486" t="str">
        <x:v>26269366</x:v>
      </x:c>
      <x:c r="B27486" t="str">
        <x:v>Reunion Mobile Orange</x:v>
      </x:c>
      <x:c r="C27486">
        <x:v>0.407000000</x:v>
      </x:c>
      <x:c r="D27486">
        <x:v>0.000000000</x:v>
      </x:c>
      <x:c r="E27486" t="str">
        <x:v>1</x:v>
      </x:c>
      <x:c r="F27486" t="str">
        <x:v>1</x:v>
      </x:c>
      <x:c r="G27486" t="str">
        <x:v>22/04/2024</x:v>
      </x:c>
      <x:c r="H27486" t="str">
        <x:v>Unchanged</x:v>
      </x:c>
    </x:row>
    <x:row r="27487">
      <x:c r="A27487" t="str">
        <x:v>26269377</x:v>
      </x:c>
      <x:c r="B27487" t="str">
        <x:v>Reunion Mobile Orange</x:v>
      </x:c>
      <x:c r="C27487">
        <x:v>0.407000000</x:v>
      </x:c>
      <x:c r="D27487">
        <x:v>0.000000000</x:v>
      </x:c>
      <x:c r="E27487" t="str">
        <x:v>1</x:v>
      </x:c>
      <x:c r="F27487" t="str">
        <x:v>1</x:v>
      </x:c>
      <x:c r="G27487" t="str">
        <x:v>22/04/2024</x:v>
      </x:c>
      <x:c r="H27487" t="str">
        <x:v>Unchanged</x:v>
      </x:c>
    </x:row>
    <x:row r="27488">
      <x:c r="A27488" t="str">
        <x:v>26269388</x:v>
      </x:c>
      <x:c r="B27488" t="str">
        <x:v>Reunion Mobile Orange</x:v>
      </x:c>
      <x:c r="C27488">
        <x:v>0.407000000</x:v>
      </x:c>
      <x:c r="D27488">
        <x:v>0.000000000</x:v>
      </x:c>
      <x:c r="E27488" t="str">
        <x:v>1</x:v>
      </x:c>
      <x:c r="F27488" t="str">
        <x:v>1</x:v>
      </x:c>
      <x:c r="G27488" t="str">
        <x:v>22/04/2024</x:v>
      </x:c>
      <x:c r="H27488" t="str">
        <x:v>Unchanged</x:v>
      </x:c>
    </x:row>
    <x:row r="27489">
      <x:c r="A27489" t="str">
        <x:v>26269390</x:v>
      </x:c>
      <x:c r="B27489" t="str">
        <x:v>Reunion Mobile Orange</x:v>
      </x:c>
      <x:c r="C27489">
        <x:v>0.407000000</x:v>
      </x:c>
      <x:c r="D27489">
        <x:v>0.000000000</x:v>
      </x:c>
      <x:c r="E27489" t="str">
        <x:v>1</x:v>
      </x:c>
      <x:c r="F27489" t="str">
        <x:v>1</x:v>
      </x:c>
      <x:c r="G27489" t="str">
        <x:v>22/04/2024</x:v>
      </x:c>
      <x:c r="H27489" t="str">
        <x:v>Unchanged</x:v>
      </x:c>
    </x:row>
    <x:row r="27490">
      <x:c r="A27490" t="str">
        <x:v>26269391</x:v>
      </x:c>
      <x:c r="B27490" t="str">
        <x:v>Reunion Mobile Orange</x:v>
      </x:c>
      <x:c r="C27490">
        <x:v>0.407000000</x:v>
      </x:c>
      <x:c r="D27490">
        <x:v>0.000000000</x:v>
      </x:c>
      <x:c r="E27490" t="str">
        <x:v>1</x:v>
      </x:c>
      <x:c r="F27490" t="str">
        <x:v>1</x:v>
      </x:c>
      <x:c r="G27490" t="str">
        <x:v>22/04/2024</x:v>
      </x:c>
      <x:c r="H27490" t="str">
        <x:v>Unchanged</x:v>
      </x:c>
    </x:row>
    <x:row r="27491">
      <x:c r="A27491" t="str">
        <x:v>26269392</x:v>
      </x:c>
      <x:c r="B27491" t="str">
        <x:v>Reunion Mobile Orange</x:v>
      </x:c>
      <x:c r="C27491">
        <x:v>0.407000000</x:v>
      </x:c>
      <x:c r="D27491">
        <x:v>0.000000000</x:v>
      </x:c>
      <x:c r="E27491" t="str">
        <x:v>1</x:v>
      </x:c>
      <x:c r="F27491" t="str">
        <x:v>1</x:v>
      </x:c>
      <x:c r="G27491" t="str">
        <x:v>22/04/2024</x:v>
      </x:c>
      <x:c r="H27491" t="str">
        <x:v>Unchanged</x:v>
      </x:c>
    </x:row>
    <x:row r="27492">
      <x:c r="A27492" t="str">
        <x:v>26269393</x:v>
      </x:c>
      <x:c r="B27492" t="str">
        <x:v>Reunion Mobile Orange</x:v>
      </x:c>
      <x:c r="C27492">
        <x:v>0.407000000</x:v>
      </x:c>
      <x:c r="D27492">
        <x:v>0.000000000</x:v>
      </x:c>
      <x:c r="E27492" t="str">
        <x:v>1</x:v>
      </x:c>
      <x:c r="F27492" t="str">
        <x:v>1</x:v>
      </x:c>
      <x:c r="G27492" t="str">
        <x:v>22/04/2024</x:v>
      </x:c>
      <x:c r="H27492" t="str">
        <x:v>Unchanged</x:v>
      </x:c>
    </x:row>
    <x:row r="27493">
      <x:c r="A27493" t="str">
        <x:v>26269399</x:v>
      </x:c>
      <x:c r="B27493" t="str">
        <x:v>Reunion Mobile Orange</x:v>
      </x:c>
      <x:c r="C27493">
        <x:v>0.407000000</x:v>
      </x:c>
      <x:c r="D27493">
        <x:v>0.000000000</x:v>
      </x:c>
      <x:c r="E27493" t="str">
        <x:v>1</x:v>
      </x:c>
      <x:c r="F27493" t="str">
        <x:v>1</x:v>
      </x:c>
      <x:c r="G27493" t="str">
        <x:v>22/04/2024</x:v>
      </x:c>
      <x:c r="H27493" t="str">
        <x:v>Unchanged</x:v>
      </x:c>
    </x:row>
    <x:row r="27494">
      <x:c r="A27494" t="str">
        <x:v>26269206</x:v>
      </x:c>
      <x:c r="B27494" t="str">
        <x:v>Reunion Mobile Srr</x:v>
      </x:c>
      <x:c r="C27494">
        <x:v>0.407000000</x:v>
      </x:c>
      <x:c r="D27494">
        <x:v>0.000000000</x:v>
      </x:c>
      <x:c r="E27494" t="str">
        <x:v>1</x:v>
      </x:c>
      <x:c r="F27494" t="str">
        <x:v>1</x:v>
      </x:c>
      <x:c r="G27494" t="str">
        <x:v>22/04/2024</x:v>
      </x:c>
      <x:c r="H27494" t="str">
        <x:v>Unchanged</x:v>
      </x:c>
    </x:row>
    <x:row r="27495">
      <x:c r="A27495" t="str">
        <x:v>2626921</x:v>
      </x:c>
      <x:c r="B27495" t="str">
        <x:v>Reunion Mobile Srr</x:v>
      </x:c>
      <x:c r="C27495">
        <x:v>0.407000000</x:v>
      </x:c>
      <x:c r="D27495">
        <x:v>0.000000000</x:v>
      </x:c>
      <x:c r="E27495" t="str">
        <x:v>1</x:v>
      </x:c>
      <x:c r="F27495" t="str">
        <x:v>1</x:v>
      </x:c>
      <x:c r="G27495" t="str">
        <x:v>22/04/2024</x:v>
      </x:c>
      <x:c r="H27495" t="str">
        <x:v>Unchanged</x:v>
      </x:c>
    </x:row>
    <x:row r="27496">
      <x:c r="A27496" t="str">
        <x:v>26269245</x:v>
      </x:c>
      <x:c r="B27496" t="str">
        <x:v>Reunion Mobile Srr</x:v>
      </x:c>
      <x:c r="C27496">
        <x:v>0.407000000</x:v>
      </x:c>
      <x:c r="D27496">
        <x:v>0.000000000</x:v>
      </x:c>
      <x:c r="E27496" t="str">
        <x:v>1</x:v>
      </x:c>
      <x:c r="F27496" t="str">
        <x:v>1</x:v>
      </x:c>
      <x:c r="G27496" t="str">
        <x:v>22/04/2024</x:v>
      </x:c>
      <x:c r="H27496" t="str">
        <x:v>Unchanged</x:v>
      </x:c>
    </x:row>
    <x:row r="27497">
      <x:c r="A27497" t="str">
        <x:v>26269246</x:v>
      </x:c>
      <x:c r="B27497" t="str">
        <x:v>Reunion Mobile Srr</x:v>
      </x:c>
      <x:c r="C27497">
        <x:v>0.407000000</x:v>
      </x:c>
      <x:c r="D27497">
        <x:v>0.000000000</x:v>
      </x:c>
      <x:c r="E27497" t="str">
        <x:v>1</x:v>
      </x:c>
      <x:c r="F27497" t="str">
        <x:v>1</x:v>
      </x:c>
      <x:c r="G27497" t="str">
        <x:v>22/04/2024</x:v>
      </x:c>
      <x:c r="H27497" t="str">
        <x:v>Unchanged</x:v>
      </x:c>
    </x:row>
    <x:row r="27498">
      <x:c r="A27498" t="str">
        <x:v>26269247</x:v>
      </x:c>
      <x:c r="B27498" t="str">
        <x:v>Reunion Mobile Srr</x:v>
      </x:c>
      <x:c r="C27498">
        <x:v>0.407000000</x:v>
      </x:c>
      <x:c r="D27498">
        <x:v>0.000000000</x:v>
      </x:c>
      <x:c r="E27498" t="str">
        <x:v>1</x:v>
      </x:c>
      <x:c r="F27498" t="str">
        <x:v>1</x:v>
      </x:c>
      <x:c r="G27498" t="str">
        <x:v>22/04/2024</x:v>
      </x:c>
      <x:c r="H27498" t="str">
        <x:v>Unchanged</x:v>
      </x:c>
    </x:row>
    <x:row r="27499">
      <x:c r="A27499" t="str">
        <x:v>26269248</x:v>
      </x:c>
      <x:c r="B27499" t="str">
        <x:v>Reunion Mobile Srr</x:v>
      </x:c>
      <x:c r="C27499">
        <x:v>0.407000000</x:v>
      </x:c>
      <x:c r="D27499">
        <x:v>0.000000000</x:v>
      </x:c>
      <x:c r="E27499" t="str">
        <x:v>1</x:v>
      </x:c>
      <x:c r="F27499" t="str">
        <x:v>1</x:v>
      </x:c>
      <x:c r="G27499" t="str">
        <x:v>22/04/2024</x:v>
      </x:c>
      <x:c r="H27499" t="str">
        <x:v>Unchanged</x:v>
      </x:c>
    </x:row>
    <x:row r="27500">
      <x:c r="A27500" t="str">
        <x:v>26269249</x:v>
      </x:c>
      <x:c r="B27500" t="str">
        <x:v>Reunion Mobile Srr</x:v>
      </x:c>
      <x:c r="C27500">
        <x:v>0.407000000</x:v>
      </x:c>
      <x:c r="D27500">
        <x:v>0.000000000</x:v>
      </x:c>
      <x:c r="E27500" t="str">
        <x:v>1</x:v>
      </x:c>
      <x:c r="F27500" t="str">
        <x:v>1</x:v>
      </x:c>
      <x:c r="G27500" t="str">
        <x:v>22/04/2024</x:v>
      </x:c>
      <x:c r="H27500" t="str">
        <x:v>Unchanged</x:v>
      </x:c>
    </x:row>
    <x:row r="27501">
      <x:c r="A27501" t="str">
        <x:v>2626925</x:v>
      </x:c>
      <x:c r="B27501" t="str">
        <x:v>Reunion Mobile Srr</x:v>
      </x:c>
      <x:c r="C27501">
        <x:v>0.407000000</x:v>
      </x:c>
      <x:c r="D27501">
        <x:v>0.000000000</x:v>
      </x:c>
      <x:c r="E27501" t="str">
        <x:v>1</x:v>
      </x:c>
      <x:c r="F27501" t="str">
        <x:v>1</x:v>
      </x:c>
      <x:c r="G27501" t="str">
        <x:v>22/04/2024</x:v>
      </x:c>
      <x:c r="H27501" t="str">
        <x:v>Unchanged</x:v>
      </x:c>
    </x:row>
    <x:row r="27502">
      <x:c r="A27502" t="str">
        <x:v>2626926</x:v>
      </x:c>
      <x:c r="B27502" t="str">
        <x:v>Reunion Mobile Srr</x:v>
      </x:c>
      <x:c r="C27502">
        <x:v>0.407000000</x:v>
      </x:c>
      <x:c r="D27502">
        <x:v>0.000000000</x:v>
      </x:c>
      <x:c r="E27502" t="str">
        <x:v>1</x:v>
      </x:c>
      <x:c r="F27502" t="str">
        <x:v>1</x:v>
      </x:c>
      <x:c r="G27502" t="str">
        <x:v>22/04/2024</x:v>
      </x:c>
      <x:c r="H27502" t="str">
        <x:v>Unchanged</x:v>
      </x:c>
    </x:row>
    <x:row r="27503">
      <x:c r="A27503" t="str">
        <x:v>2626927</x:v>
      </x:c>
      <x:c r="B27503" t="str">
        <x:v>Reunion Mobile Srr</x:v>
      </x:c>
      <x:c r="C27503">
        <x:v>0.407000000</x:v>
      </x:c>
      <x:c r="D27503">
        <x:v>0.000000000</x:v>
      </x:c>
      <x:c r="E27503" t="str">
        <x:v>1</x:v>
      </x:c>
      <x:c r="F27503" t="str">
        <x:v>1</x:v>
      </x:c>
      <x:c r="G27503" t="str">
        <x:v>22/04/2024</x:v>
      </x:c>
      <x:c r="H27503" t="str">
        <x:v>Unchanged</x:v>
      </x:c>
    </x:row>
    <x:row r="27504">
      <x:c r="A27504" t="str">
        <x:v>2626928</x:v>
      </x:c>
      <x:c r="B27504" t="str">
        <x:v>Reunion Mobile Srr</x:v>
      </x:c>
      <x:c r="C27504">
        <x:v>0.407000000</x:v>
      </x:c>
      <x:c r="D27504">
        <x:v>0.000000000</x:v>
      </x:c>
      <x:c r="E27504" t="str">
        <x:v>1</x:v>
      </x:c>
      <x:c r="F27504" t="str">
        <x:v>1</x:v>
      </x:c>
      <x:c r="G27504" t="str">
        <x:v>22/04/2024</x:v>
      </x:c>
      <x:c r="H27504" t="str">
        <x:v>Unchanged</x:v>
      </x:c>
    </x:row>
    <x:row r="27505">
      <x:c r="A27505" t="str">
        <x:v>26269290</x:v>
      </x:c>
      <x:c r="B27505" t="str">
        <x:v>Reunion Mobile Srr</x:v>
      </x:c>
      <x:c r="C27505">
        <x:v>0.407000000</x:v>
      </x:c>
      <x:c r="D27505">
        <x:v>0.000000000</x:v>
      </x:c>
      <x:c r="E27505" t="str">
        <x:v>1</x:v>
      </x:c>
      <x:c r="F27505" t="str">
        <x:v>1</x:v>
      </x:c>
      <x:c r="G27505" t="str">
        <x:v>22/04/2024</x:v>
      </x:c>
      <x:c r="H27505" t="str">
        <x:v>Unchanged</x:v>
      </x:c>
    </x:row>
    <x:row r="27506">
      <x:c r="A27506" t="str">
        <x:v>26269291</x:v>
      </x:c>
      <x:c r="B27506" t="str">
        <x:v>Reunion Mobile Srr</x:v>
      </x:c>
      <x:c r="C27506">
        <x:v>0.407000000</x:v>
      </x:c>
      <x:c r="D27506">
        <x:v>0.000000000</x:v>
      </x:c>
      <x:c r="E27506" t="str">
        <x:v>1</x:v>
      </x:c>
      <x:c r="F27506" t="str">
        <x:v>1</x:v>
      </x:c>
      <x:c r="G27506" t="str">
        <x:v>22/04/2024</x:v>
      </x:c>
      <x:c r="H27506" t="str">
        <x:v>Unchanged</x:v>
      </x:c>
    </x:row>
    <x:row r="27507">
      <x:c r="A27507" t="str">
        <x:v>26269295</x:v>
      </x:c>
      <x:c r="B27507" t="str">
        <x:v>Reunion Mobile Srr</x:v>
      </x:c>
      <x:c r="C27507">
        <x:v>0.407000000</x:v>
      </x:c>
      <x:c r="D27507">
        <x:v>0.000000000</x:v>
      </x:c>
      <x:c r="E27507" t="str">
        <x:v>1</x:v>
      </x:c>
      <x:c r="F27507" t="str">
        <x:v>1</x:v>
      </x:c>
      <x:c r="G27507" t="str">
        <x:v>22/04/2024</x:v>
      </x:c>
      <x:c r="H27507" t="str">
        <x:v>Unchanged</x:v>
      </x:c>
    </x:row>
    <x:row r="27508">
      <x:c r="A27508" t="str">
        <x:v>26269296</x:v>
      </x:c>
      <x:c r="B27508" t="str">
        <x:v>Reunion Mobile Srr</x:v>
      </x:c>
      <x:c r="C27508">
        <x:v>0.407000000</x:v>
      </x:c>
      <x:c r="D27508">
        <x:v>0.000000000</x:v>
      </x:c>
      <x:c r="E27508" t="str">
        <x:v>1</x:v>
      </x:c>
      <x:c r="F27508" t="str">
        <x:v>1</x:v>
      </x:c>
      <x:c r="G27508" t="str">
        <x:v>22/04/2024</x:v>
      </x:c>
      <x:c r="H27508" t="str">
        <x:v>Unchanged</x:v>
      </x:c>
    </x:row>
    <x:row r="27509">
      <x:c r="A27509" t="str">
        <x:v>26269297</x:v>
      </x:c>
      <x:c r="B27509" t="str">
        <x:v>Reunion Mobile Srr</x:v>
      </x:c>
      <x:c r="C27509">
        <x:v>0.407000000</x:v>
      </x:c>
      <x:c r="D27509">
        <x:v>0.000000000</x:v>
      </x:c>
      <x:c r="E27509" t="str">
        <x:v>1</x:v>
      </x:c>
      <x:c r="F27509" t="str">
        <x:v>1</x:v>
      </x:c>
      <x:c r="G27509" t="str">
        <x:v>22/04/2024</x:v>
      </x:c>
      <x:c r="H27509" t="str">
        <x:v>Unchanged</x:v>
      </x:c>
    </x:row>
    <x:row r="27510">
      <x:c r="A27510" t="str">
        <x:v>26269298</x:v>
      </x:c>
      <x:c r="B27510" t="str">
        <x:v>Reunion Mobile Srr</x:v>
      </x:c>
      <x:c r="C27510">
        <x:v>0.407000000</x:v>
      </x:c>
      <x:c r="D27510">
        <x:v>0.000000000</x:v>
      </x:c>
      <x:c r="E27510" t="str">
        <x:v>1</x:v>
      </x:c>
      <x:c r="F27510" t="str">
        <x:v>1</x:v>
      </x:c>
      <x:c r="G27510" t="str">
        <x:v>22/04/2024</x:v>
      </x:c>
      <x:c r="H27510" t="str">
        <x:v>Unchanged</x:v>
      </x:c>
    </x:row>
    <x:row r="27511">
      <x:c r="A27511" t="str">
        <x:v>26269299</x:v>
      </x:c>
      <x:c r="B27511" t="str">
        <x:v>Reunion Mobile Srr</x:v>
      </x:c>
      <x:c r="C27511">
        <x:v>0.407000000</x:v>
      </x:c>
      <x:c r="D27511">
        <x:v>0.000000000</x:v>
      </x:c>
      <x:c r="E27511" t="str">
        <x:v>1</x:v>
      </x:c>
      <x:c r="F27511" t="str">
        <x:v>1</x:v>
      </x:c>
      <x:c r="G27511" t="str">
        <x:v>22/04/2024</x:v>
      </x:c>
      <x:c r="H27511" t="str">
        <x:v>Unchanged</x:v>
      </x:c>
    </x:row>
    <x:row r="27512">
      <x:c r="A27512" t="str">
        <x:v>26269301</x:v>
      </x:c>
      <x:c r="B27512" t="str">
        <x:v>Reunion Mobile Srr</x:v>
      </x:c>
      <x:c r="C27512">
        <x:v>0.407000000</x:v>
      </x:c>
      <x:c r="D27512">
        <x:v>0.000000000</x:v>
      </x:c>
      <x:c r="E27512" t="str">
        <x:v>1</x:v>
      </x:c>
      <x:c r="F27512" t="str">
        <x:v>1</x:v>
      </x:c>
      <x:c r="G27512" t="str">
        <x:v>22/04/2024</x:v>
      </x:c>
      <x:c r="H27512" t="str">
        <x:v>Unchanged</x:v>
      </x:c>
    </x:row>
    <x:row r="27513">
      <x:c r="A27513" t="str">
        <x:v>26269302</x:v>
      </x:c>
      <x:c r="B27513" t="str">
        <x:v>Reunion Mobile Srr</x:v>
      </x:c>
      <x:c r="C27513">
        <x:v>0.407000000</x:v>
      </x:c>
      <x:c r="D27513">
        <x:v>0.000000000</x:v>
      </x:c>
      <x:c r="E27513" t="str">
        <x:v>1</x:v>
      </x:c>
      <x:c r="F27513" t="str">
        <x:v>1</x:v>
      </x:c>
      <x:c r="G27513" t="str">
        <x:v>22/04/2024</x:v>
      </x:c>
      <x:c r="H27513" t="str">
        <x:v>Unchanged</x:v>
      </x:c>
    </x:row>
    <x:row r="27514">
      <x:c r="A27514" t="str">
        <x:v>26269303</x:v>
      </x:c>
      <x:c r="B27514" t="str">
        <x:v>Reunion Mobile Srr</x:v>
      </x:c>
      <x:c r="C27514">
        <x:v>0.407000000</x:v>
      </x:c>
      <x:c r="D27514">
        <x:v>0.000000000</x:v>
      </x:c>
      <x:c r="E27514" t="str">
        <x:v>1</x:v>
      </x:c>
      <x:c r="F27514" t="str">
        <x:v>1</x:v>
      </x:c>
      <x:c r="G27514" t="str">
        <x:v>22/04/2024</x:v>
      </x:c>
      <x:c r="H27514" t="str">
        <x:v>Unchanged</x:v>
      </x:c>
    </x:row>
    <x:row r="27515">
      <x:c r="A27515" t="str">
        <x:v>26269304</x:v>
      </x:c>
      <x:c r="B27515" t="str">
        <x:v>Reunion Mobile Srr</x:v>
      </x:c>
      <x:c r="C27515">
        <x:v>0.407000000</x:v>
      </x:c>
      <x:c r="D27515">
        <x:v>0.000000000</x:v>
      </x:c>
      <x:c r="E27515" t="str">
        <x:v>1</x:v>
      </x:c>
      <x:c r="F27515" t="str">
        <x:v>1</x:v>
      </x:c>
      <x:c r="G27515" t="str">
        <x:v>22/04/2024</x:v>
      </x:c>
      <x:c r="H27515" t="str">
        <x:v>Unchanged</x:v>
      </x:c>
    </x:row>
    <x:row r="27516">
      <x:c r="A27516" t="str">
        <x:v>26269310</x:v>
      </x:c>
      <x:c r="B27516" t="str">
        <x:v>Reunion Mobile Srr</x:v>
      </x:c>
      <x:c r="C27516">
        <x:v>0.407000000</x:v>
      </x:c>
      <x:c r="D27516">
        <x:v>0.000000000</x:v>
      </x:c>
      <x:c r="E27516" t="str">
        <x:v>1</x:v>
      </x:c>
      <x:c r="F27516" t="str">
        <x:v>1</x:v>
      </x:c>
      <x:c r="G27516" t="str">
        <x:v>22/04/2024</x:v>
      </x:c>
      <x:c r="H27516" t="str">
        <x:v>Unchanged</x:v>
      </x:c>
    </x:row>
    <x:row r="27517">
      <x:c r="A27517" t="str">
        <x:v>26269313</x:v>
      </x:c>
      <x:c r="B27517" t="str">
        <x:v>Reunion Mobile Srr</x:v>
      </x:c>
      <x:c r="C27517">
        <x:v>0.407000000</x:v>
      </x:c>
      <x:c r="D27517">
        <x:v>0.000000000</x:v>
      </x:c>
      <x:c r="E27517" t="str">
        <x:v>1</x:v>
      </x:c>
      <x:c r="F27517" t="str">
        <x:v>1</x:v>
      </x:c>
      <x:c r="G27517" t="str">
        <x:v>22/04/2024</x:v>
      </x:c>
      <x:c r="H27517" t="str">
        <x:v>Unchanged</x:v>
      </x:c>
    </x:row>
    <x:row r="27518">
      <x:c r="A27518" t="str">
        <x:v>26269320</x:v>
      </x:c>
      <x:c r="B27518" t="str">
        <x:v>Reunion Mobile Srr</x:v>
      </x:c>
      <x:c r="C27518">
        <x:v>0.407000000</x:v>
      </x:c>
      <x:c r="D27518">
        <x:v>0.000000000</x:v>
      </x:c>
      <x:c r="E27518" t="str">
        <x:v>1</x:v>
      </x:c>
      <x:c r="F27518" t="str">
        <x:v>1</x:v>
      </x:c>
      <x:c r="G27518" t="str">
        <x:v>22/04/2024</x:v>
      </x:c>
      <x:c r="H27518" t="str">
        <x:v>Unchanged</x:v>
      </x:c>
    </x:row>
    <x:row r="27519">
      <x:c r="A27519" t="str">
        <x:v>26269394</x:v>
      </x:c>
      <x:c r="B27519" t="str">
        <x:v>Reunion Mobile Srr</x:v>
      </x:c>
      <x:c r="C27519">
        <x:v>0.407000000</x:v>
      </x:c>
      <x:c r="D27519">
        <x:v>0.000000000</x:v>
      </x:c>
      <x:c r="E27519" t="str">
        <x:v>1</x:v>
      </x:c>
      <x:c r="F27519" t="str">
        <x:v>1</x:v>
      </x:c>
      <x:c r="G27519" t="str">
        <x:v>22/04/2024</x:v>
      </x:c>
      <x:c r="H27519" t="str">
        <x:v>Unchanged</x:v>
      </x:c>
    </x:row>
    <x:row r="27520">
      <x:c r="A27520" t="str">
        <x:v>26269397</x:v>
      </x:c>
      <x:c r="B27520" t="str">
        <x:v>Reunion Mobile Srr</x:v>
      </x:c>
      <x:c r="C27520">
        <x:v>0.407000000</x:v>
      </x:c>
      <x:c r="D27520">
        <x:v>0.000000000</x:v>
      </x:c>
      <x:c r="E27520" t="str">
        <x:v>1</x:v>
      </x:c>
      <x:c r="F27520" t="str">
        <x:v>1</x:v>
      </x:c>
      <x:c r="G27520" t="str">
        <x:v>22/04/2024</x:v>
      </x:c>
      <x:c r="H27520" t="str">
        <x:v>Unchanged</x:v>
      </x:c>
    </x:row>
    <x:row r="27521">
      <x:c r="A27521" t="str">
        <x:v>40</x:v>
      </x:c>
      <x:c r="B27521" t="str">
        <x:v>Romania</x:v>
      </x:c>
      <x:c r="C27521">
        <x:v>0.001500000</x:v>
      </x:c>
      <x:c r="D27521">
        <x:v>0.000000000</x:v>
      </x:c>
      <x:c r="E27521" t="str">
        <x:v>1</x:v>
      </x:c>
      <x:c r="F27521" t="str">
        <x:v>1</x:v>
      </x:c>
      <x:c r="G27521" t="str">
        <x:v>15/09/2023</x:v>
      </x:c>
      <x:c r="H27521" t="str">
        <x:v>Unchanged</x:v>
      </x:c>
    </x:row>
    <x:row r="27522">
      <x:c r="A27522" t="str">
        <x:v>4021</x:v>
      </x:c>
      <x:c r="B27522" t="str">
        <x:v>Romania Bucharest</x:v>
      </x:c>
      <x:c r="C27522">
        <x:v>0.001500000</x:v>
      </x:c>
      <x:c r="D27522">
        <x:v>0.000000000</x:v>
      </x:c>
      <x:c r="E27522" t="str">
        <x:v>1</x:v>
      </x:c>
      <x:c r="F27522" t="str">
        <x:v>1</x:v>
      </x:c>
      <x:c r="G27522" t="str">
        <x:v>15/09/2023</x:v>
      </x:c>
      <x:c r="H27522" t="str">
        <x:v>Unchanged</x:v>
      </x:c>
    </x:row>
    <x:row r="27523">
      <x:c r="A27523" t="str">
        <x:v>407</x:v>
      </x:c>
      <x:c r="B27523" t="str">
        <x:v>Romania Mobile</x:v>
      </x:c>
      <x:c r="C27523">
        <x:v>0.005300000</x:v>
      </x:c>
      <x:c r="D27523">
        <x:v>0.000000000</x:v>
      </x:c>
      <x:c r="E27523" t="str">
        <x:v>1</x:v>
      </x:c>
      <x:c r="F27523" t="str">
        <x:v>1</x:v>
      </x:c>
      <x:c r="G27523" t="str">
        <x:v>22/04/2024</x:v>
      </x:c>
      <x:c r="H27523" t="str">
        <x:v>Unchanged</x:v>
      </x:c>
    </x:row>
    <x:row r="27524">
      <x:c r="A27524" t="str">
        <x:v>4076</x:v>
      </x:c>
      <x:c r="B27524" t="str">
        <x:v>Romania Mobile Cosmote</x:v>
      </x:c>
      <x:c r="C27524">
        <x:v>0.005300000</x:v>
      </x:c>
      <x:c r="D27524">
        <x:v>0.000000000</x:v>
      </x:c>
      <x:c r="E27524" t="str">
        <x:v>1</x:v>
      </x:c>
      <x:c r="F27524" t="str">
        <x:v>1</x:v>
      </x:c>
      <x:c r="G27524" t="str">
        <x:v>22/04/2024</x:v>
      </x:c>
      <x:c r="H27524" t="str">
        <x:v>Unchanged</x:v>
      </x:c>
    </x:row>
    <x:row r="27525">
      <x:c r="A27525" t="str">
        <x:v>40784</x:v>
      </x:c>
      <x:c r="B27525" t="str">
        <x:v>Romania Mobile Cosmote</x:v>
      </x:c>
      <x:c r="C27525">
        <x:v>0.005300000</x:v>
      </x:c>
      <x:c r="D27525">
        <x:v>0.000000000</x:v>
      </x:c>
      <x:c r="E27525" t="str">
        <x:v>1</x:v>
      </x:c>
      <x:c r="F27525" t="str">
        <x:v>1</x:v>
      </x:c>
      <x:c r="G27525" t="str">
        <x:v>22/04/2024</x:v>
      </x:c>
      <x:c r="H27525" t="str">
        <x:v>Unchanged</x:v>
      </x:c>
    </x:row>
    <x:row r="27526">
      <x:c r="A27526" t="str">
        <x:v>40785</x:v>
      </x:c>
      <x:c r="B27526" t="str">
        <x:v>Romania Mobile Cosmote</x:v>
      </x:c>
      <x:c r="C27526">
        <x:v>0.005300000</x:v>
      </x:c>
      <x:c r="D27526">
        <x:v>0.000000000</x:v>
      </x:c>
      <x:c r="E27526" t="str">
        <x:v>1</x:v>
      </x:c>
      <x:c r="F27526" t="str">
        <x:v>1</x:v>
      </x:c>
      <x:c r="G27526" t="str">
        <x:v>22/04/2024</x:v>
      </x:c>
      <x:c r="H27526" t="str">
        <x:v>Unchanged</x:v>
      </x:c>
    </x:row>
    <x:row r="27527">
      <x:c r="A27527" t="str">
        <x:v>40786</x:v>
      </x:c>
      <x:c r="B27527" t="str">
        <x:v>Romania Mobile Cosmote</x:v>
      </x:c>
      <x:c r="C27527">
        <x:v>0.005300000</x:v>
      </x:c>
      <x:c r="D27527">
        <x:v>0.000000000</x:v>
      </x:c>
      <x:c r="E27527" t="str">
        <x:v>1</x:v>
      </x:c>
      <x:c r="F27527" t="str">
        <x:v>1</x:v>
      </x:c>
      <x:c r="G27527" t="str">
        <x:v>22/04/2024</x:v>
      </x:c>
      <x:c r="H27527" t="str">
        <x:v>Unchanged</x:v>
      </x:c>
    </x:row>
    <x:row r="27528">
      <x:c r="A27528" t="str">
        <x:v>4077</x:v>
      </x:c>
      <x:c r="B27528" t="str">
        <x:v>Romania Mobile Digi,Mobil</x:v>
      </x:c>
      <x:c r="C27528">
        <x:v>0.005300000</x:v>
      </x:c>
      <x:c r="D27528">
        <x:v>0.000000000</x:v>
      </x:c>
      <x:c r="E27528" t="str">
        <x:v>1</x:v>
      </x:c>
      <x:c r="F27528" t="str">
        <x:v>1</x:v>
      </x:c>
      <x:c r="G27528" t="str">
        <x:v>22/04/2024</x:v>
      </x:c>
      <x:c r="H27528" t="str">
        <x:v>Unchanged</x:v>
      </x:c>
    </x:row>
    <x:row r="27529">
      <x:c r="A27529" t="str">
        <x:v>40712</x:v>
      </x:c>
      <x:c r="B27529" t="str">
        <x:v>Romania Mobile Orange</x:v>
      </x:c>
      <x:c r="C27529">
        <x:v>0.005300000</x:v>
      </x:c>
      <x:c r="D27529">
        <x:v>0.000000000</x:v>
      </x:c>
      <x:c r="E27529" t="str">
        <x:v>1</x:v>
      </x:c>
      <x:c r="F27529" t="str">
        <x:v>1</x:v>
      </x:c>
      <x:c r="G27529" t="str">
        <x:v>22/04/2024</x:v>
      </x:c>
      <x:c r="H27529" t="str">
        <x:v>Unchanged</x:v>
      </x:c>
    </x:row>
    <x:row r="27530">
      <x:c r="A27530" t="str">
        <x:v>40713</x:v>
      </x:c>
      <x:c r="B27530" t="str">
        <x:v>Romania Mobile Orange</x:v>
      </x:c>
      <x:c r="C27530">
        <x:v>0.005300000</x:v>
      </x:c>
      <x:c r="D27530">
        <x:v>0.000000000</x:v>
      </x:c>
      <x:c r="E27530" t="str">
        <x:v>1</x:v>
      </x:c>
      <x:c r="F27530" t="str">
        <x:v>1</x:v>
      </x:c>
      <x:c r="G27530" t="str">
        <x:v>22/04/2024</x:v>
      </x:c>
      <x:c r="H27530" t="str">
        <x:v>Unchanged</x:v>
      </x:c>
    </x:row>
    <x:row r="27531">
      <x:c r="A27531" t="str">
        <x:v>4074</x:v>
      </x:c>
      <x:c r="B27531" t="str">
        <x:v>Romania Mobile Orange</x:v>
      </x:c>
      <x:c r="C27531">
        <x:v>0.005300000</x:v>
      </x:c>
      <x:c r="D27531">
        <x:v>0.000000000</x:v>
      </x:c>
      <x:c r="E27531" t="str">
        <x:v>1</x:v>
      </x:c>
      <x:c r="F27531" t="str">
        <x:v>1</x:v>
      </x:c>
      <x:c r="G27531" t="str">
        <x:v>22/04/2024</x:v>
      </x:c>
      <x:c r="H27531" t="str">
        <x:v>Unchanged</x:v>
      </x:c>
    </x:row>
    <x:row r="27532">
      <x:c r="A27532" t="str">
        <x:v>4075</x:v>
      </x:c>
      <x:c r="B27532" t="str">
        <x:v>Romania Mobile Orange</x:v>
      </x:c>
      <x:c r="C27532">
        <x:v>0.005300000</x:v>
      </x:c>
      <x:c r="D27532">
        <x:v>0.000000000</x:v>
      </x:c>
      <x:c r="E27532" t="str">
        <x:v>1</x:v>
      </x:c>
      <x:c r="F27532" t="str">
        <x:v>1</x:v>
      </x:c>
      <x:c r="G27532" t="str">
        <x:v>22/04/2024</x:v>
      </x:c>
      <x:c r="H27532" t="str">
        <x:v>Unchanged</x:v>
      </x:c>
    </x:row>
    <x:row r="27533">
      <x:c r="A27533" t="str">
        <x:v>40711</x:v>
      </x:c>
      <x:c r="B27533" t="str">
        <x:v>Romania Mobile Telekom Romania Comm</x:v>
      </x:c>
      <x:c r="C27533">
        <x:v>0.005300000</x:v>
      </x:c>
      <x:c r="D27533">
        <x:v>0.000000000</x:v>
      </x:c>
      <x:c r="E27533" t="str">
        <x:v>1</x:v>
      </x:c>
      <x:c r="F27533" t="str">
        <x:v>1</x:v>
      </x:c>
      <x:c r="G27533" t="str">
        <x:v>22/04/2024</x:v>
      </x:c>
      <x:c r="H27533" t="str">
        <x:v>Unchanged</x:v>
      </x:c>
    </x:row>
    <x:row r="27534">
      <x:c r="A27534" t="str">
        <x:v>4072</x:v>
      </x:c>
      <x:c r="B27534" t="str">
        <x:v>Romania Mobile Vodafone</x:v>
      </x:c>
      <x:c r="C27534">
        <x:v>0.005300000</x:v>
      </x:c>
      <x:c r="D27534">
        <x:v>0.000000000</x:v>
      </x:c>
      <x:c r="E27534" t="str">
        <x:v>1</x:v>
      </x:c>
      <x:c r="F27534" t="str">
        <x:v>1</x:v>
      </x:c>
      <x:c r="G27534" t="str">
        <x:v>22/04/2024</x:v>
      </x:c>
      <x:c r="H27534" t="str">
        <x:v>Unchanged</x:v>
      </x:c>
    </x:row>
    <x:row r="27535">
      <x:c r="A27535" t="str">
        <x:v>4073</x:v>
      </x:c>
      <x:c r="B27535" t="str">
        <x:v>Romania Mobile Vodafone</x:v>
      </x:c>
      <x:c r="C27535">
        <x:v>0.005300000</x:v>
      </x:c>
      <x:c r="D27535">
        <x:v>0.000000000</x:v>
      </x:c>
      <x:c r="E27535" t="str">
        <x:v>1</x:v>
      </x:c>
      <x:c r="F27535" t="str">
        <x:v>1</x:v>
      </x:c>
      <x:c r="G27535" t="str">
        <x:v>22/04/2024</x:v>
      </x:c>
      <x:c r="H27535" t="str">
        <x:v>Unchanged</x:v>
      </x:c>
    </x:row>
    <x:row r="27536">
      <x:c r="A27536" t="str">
        <x:v>40790</x:v>
      </x:c>
      <x:c r="B27536" t="str">
        <x:v>Romania Mobile Vodafone</x:v>
      </x:c>
      <x:c r="C27536">
        <x:v>0.005300000</x:v>
      </x:c>
      <x:c r="D27536">
        <x:v>0.000000000</x:v>
      </x:c>
      <x:c r="E27536" t="str">
        <x:v>1</x:v>
      </x:c>
      <x:c r="F27536" t="str">
        <x:v>1</x:v>
      </x:c>
      <x:c r="G27536" t="str">
        <x:v>22/04/2024</x:v>
      </x:c>
      <x:c r="H27536" t="str">
        <x:v>Unchanged</x:v>
      </x:c>
    </x:row>
    <x:row r="27537">
      <x:c r="A27537" t="str">
        <x:v>40799</x:v>
      </x:c>
      <x:c r="B27537" t="str">
        <x:v>Romania Mobile Vodafone</x:v>
      </x:c>
      <x:c r="C27537">
        <x:v>0.005300000</x:v>
      </x:c>
      <x:c r="D27537">
        <x:v>0.000000000</x:v>
      </x:c>
      <x:c r="E27537" t="str">
        <x:v>1</x:v>
      </x:c>
      <x:c r="F27537" t="str">
        <x:v>1</x:v>
      </x:c>
      <x:c r="G27537" t="str">
        <x:v>22/04/2024</x:v>
      </x:c>
      <x:c r="H27537" t="str">
        <x:v>Unchanged</x:v>
      </x:c>
    </x:row>
    <x:row r="27538">
      <x:c r="A27538" t="str">
        <x:v>4078</x:v>
      </x:c>
      <x:c r="B27538" t="str">
        <x:v>Romania Mobile Zapp</x:v>
      </x:c>
      <x:c r="C27538">
        <x:v>0.005300000</x:v>
      </x:c>
      <x:c r="D27538">
        <x:v>0.000000000</x:v>
      </x:c>
      <x:c r="E27538" t="str">
        <x:v>1</x:v>
      </x:c>
      <x:c r="F27538" t="str">
        <x:v>1</x:v>
      </x:c>
      <x:c r="G27538" t="str">
        <x:v>22/04/2024</x:v>
      </x:c>
      <x:c r="H27538" t="str">
        <x:v>Unchanged</x:v>
      </x:c>
    </x:row>
    <x:row r="27539">
      <x:c r="A27539" t="str">
        <x:v>403</x:v>
      </x:c>
      <x:c r="B27539" t="str">
        <x:v>Romania Olo</x:v>
      </x:c>
      <x:c r="C27539">
        <x:v>0.001500000</x:v>
      </x:c>
      <x:c r="D27539">
        <x:v>0.000000000</x:v>
      </x:c>
      <x:c r="E27539" t="str">
        <x:v>1</x:v>
      </x:c>
      <x:c r="F27539" t="str">
        <x:v>1</x:v>
      </x:c>
      <x:c r="G27539" t="str">
        <x:v>15/09/2023</x:v>
      </x:c>
      <x:c r="H27539" t="str">
        <x:v>Unchanged</x:v>
      </x:c>
    </x:row>
    <x:row r="27540">
      <x:c r="A27540" t="str">
        <x:v>7</x:v>
      </x:c>
      <x:c r="B27540" t="str">
        <x:v>Russia</x:v>
      </x:c>
      <x:c r="C27540">
        <x:v>0.050600000</x:v>
      </x:c>
      <x:c r="D27540">
        <x:v>0.000000000</x:v>
      </x:c>
      <x:c r="E27540" t="str">
        <x:v>1</x:v>
      </x:c>
      <x:c r="F27540" t="str">
        <x:v>1</x:v>
      </x:c>
      <x:c r="G27540" t="str">
        <x:v>22/04/2024</x:v>
      </x:c>
      <x:c r="H27540" t="str">
        <x:v>Unchanged</x:v>
      </x:c>
    </x:row>
    <x:row r="27541">
      <x:c r="A27541" t="str">
        <x:v>79</x:v>
      </x:c>
      <x:c r="B27541" t="str">
        <x:v>Russia Mobile</x:v>
      </x:c>
      <x:c r="C27541">
        <x:v>0.217800000</x:v>
      </x:c>
      <x:c r="D27541">
        <x:v>0.000000000</x:v>
      </x:c>
      <x:c r="E27541" t="str">
        <x:v>1</x:v>
      </x:c>
      <x:c r="F27541" t="str">
        <x:v>1</x:v>
      </x:c>
      <x:c r="G27541" t="str">
        <x:v>22/04/2024</x:v>
      </x:c>
      <x:c r="H27541" t="str">
        <x:v>Unchanged</x:v>
      </x:c>
    </x:row>
    <x:row r="27542">
      <x:c r="A27542" t="str">
        <x:v>7940</x:v>
      </x:c>
      <x:c r="B27542" t="str">
        <x:v>Russia Mobile Abkhazia</x:v>
      </x:c>
      <x:c r="C27542">
        <x:v>0.217800000</x:v>
      </x:c>
      <x:c r="D27542">
        <x:v>0.000000000</x:v>
      </x:c>
      <x:c r="E27542" t="str">
        <x:v>1</x:v>
      </x:c>
      <x:c r="F27542" t="str">
        <x:v>1</x:v>
      </x:c>
      <x:c r="G27542" t="str">
        <x:v>22/04/2024</x:v>
      </x:c>
      <x:c r="H27542" t="str">
        <x:v>Unchanged</x:v>
      </x:c>
    </x:row>
    <x:row r="27543">
      <x:c r="A27543" t="str">
        <x:v>7900335</x:v>
      </x:c>
      <x:c r="B27543" t="str">
        <x:v>Russia Mobile Beeline</x:v>
      </x:c>
      <x:c r="C27543">
        <x:v>0.144100000</x:v>
      </x:c>
      <x:c r="D27543">
        <x:v>0.000000000</x:v>
      </x:c>
      <x:c r="E27543" t="str">
        <x:v>1</x:v>
      </x:c>
      <x:c r="F27543" t="str">
        <x:v>1</x:v>
      </x:c>
      <x:c r="G27543" t="str">
        <x:v>22/04/2024</x:v>
      </x:c>
      <x:c r="H27543" t="str">
        <x:v>Unchanged</x:v>
      </x:c>
    </x:row>
    <x:row r="27544">
      <x:c r="A27544" t="str">
        <x:v>7900336</x:v>
      </x:c>
      <x:c r="B27544" t="str">
        <x:v>Russia Mobile Beeline</x:v>
      </x:c>
      <x:c r="C27544">
        <x:v>0.144100000</x:v>
      </x:c>
      <x:c r="D27544">
        <x:v>0.000000000</x:v>
      </x:c>
      <x:c r="E27544" t="str">
        <x:v>1</x:v>
      </x:c>
      <x:c r="F27544" t="str">
        <x:v>1</x:v>
      </x:c>
      <x:c r="G27544" t="str">
        <x:v>22/04/2024</x:v>
      </x:c>
      <x:c r="H27544" t="str">
        <x:v>Unchanged</x:v>
      </x:c>
    </x:row>
    <x:row r="27545">
      <x:c r="A27545" t="str">
        <x:v>7900337</x:v>
      </x:c>
      <x:c r="B27545" t="str">
        <x:v>Russia Mobile Beeline</x:v>
      </x:c>
      <x:c r="C27545">
        <x:v>0.144100000</x:v>
      </x:c>
      <x:c r="D27545">
        <x:v>0.000000000</x:v>
      </x:c>
      <x:c r="E27545" t="str">
        <x:v>1</x:v>
      </x:c>
      <x:c r="F27545" t="str">
        <x:v>1</x:v>
      </x:c>
      <x:c r="G27545" t="str">
        <x:v>22/04/2024</x:v>
      </x:c>
      <x:c r="H27545" t="str">
        <x:v>Unchanged</x:v>
      </x:c>
    </x:row>
    <x:row r="27546">
      <x:c r="A27546" t="str">
        <x:v>7900338</x:v>
      </x:c>
      <x:c r="B27546" t="str">
        <x:v>Russia Mobile Beeline</x:v>
      </x:c>
      <x:c r="C27546">
        <x:v>0.144100000</x:v>
      </x:c>
      <x:c r="D27546">
        <x:v>0.000000000</x:v>
      </x:c>
      <x:c r="E27546" t="str">
        <x:v>1</x:v>
      </x:c>
      <x:c r="F27546" t="str">
        <x:v>1</x:v>
      </x:c>
      <x:c r="G27546" t="str">
        <x:v>22/04/2024</x:v>
      </x:c>
      <x:c r="H27546" t="str">
        <x:v>Unchanged</x:v>
      </x:c>
    </x:row>
    <x:row r="27547">
      <x:c r="A27547" t="str">
        <x:v>7900339</x:v>
      </x:c>
      <x:c r="B27547" t="str">
        <x:v>Russia Mobile Beeline</x:v>
      </x:c>
      <x:c r="C27547">
        <x:v>0.144100000</x:v>
      </x:c>
      <x:c r="D27547">
        <x:v>0.000000000</x:v>
      </x:c>
      <x:c r="E27547" t="str">
        <x:v>1</x:v>
      </x:c>
      <x:c r="F27547" t="str">
        <x:v>1</x:v>
      </x:c>
      <x:c r="G27547" t="str">
        <x:v>22/04/2024</x:v>
      </x:c>
      <x:c r="H27547" t="str">
        <x:v>Unchanged</x:v>
      </x:c>
    </x:row>
    <x:row r="27548">
      <x:c r="A27548" t="str">
        <x:v>7900340</x:v>
      </x:c>
      <x:c r="B27548" t="str">
        <x:v>Russia Mobile Beeline</x:v>
      </x:c>
      <x:c r="C27548">
        <x:v>0.144100000</x:v>
      </x:c>
      <x:c r="D27548">
        <x:v>0.000000000</x:v>
      </x:c>
      <x:c r="E27548" t="str">
        <x:v>1</x:v>
      </x:c>
      <x:c r="F27548" t="str">
        <x:v>1</x:v>
      </x:c>
      <x:c r="G27548" t="str">
        <x:v>22/04/2024</x:v>
      </x:c>
      <x:c r="H27548" t="str">
        <x:v>Unchanged</x:v>
      </x:c>
    </x:row>
    <x:row r="27549">
      <x:c r="A27549" t="str">
        <x:v>7900341</x:v>
      </x:c>
      <x:c r="B27549" t="str">
        <x:v>Russia Mobile Beeline</x:v>
      </x:c>
      <x:c r="C27549">
        <x:v>0.144100000</x:v>
      </x:c>
      <x:c r="D27549">
        <x:v>0.000000000</x:v>
      </x:c>
      <x:c r="E27549" t="str">
        <x:v>1</x:v>
      </x:c>
      <x:c r="F27549" t="str">
        <x:v>1</x:v>
      </x:c>
      <x:c r="G27549" t="str">
        <x:v>22/04/2024</x:v>
      </x:c>
      <x:c r="H27549" t="str">
        <x:v>Unchanged</x:v>
      </x:c>
    </x:row>
    <x:row r="27550">
      <x:c r="A27550" t="str">
        <x:v>7900342</x:v>
      </x:c>
      <x:c r="B27550" t="str">
        <x:v>Russia Mobile Beeline</x:v>
      </x:c>
      <x:c r="C27550">
        <x:v>0.144100000</x:v>
      </x:c>
      <x:c r="D27550">
        <x:v>0.000000000</x:v>
      </x:c>
      <x:c r="E27550" t="str">
        <x:v>1</x:v>
      </x:c>
      <x:c r="F27550" t="str">
        <x:v>1</x:v>
      </x:c>
      <x:c r="G27550" t="str">
        <x:v>22/04/2024</x:v>
      </x:c>
      <x:c r="H27550" t="str">
        <x:v>Unchanged</x:v>
      </x:c>
    </x:row>
    <x:row r="27551">
      <x:c r="A27551" t="str">
        <x:v>7900343</x:v>
      </x:c>
      <x:c r="B27551" t="str">
        <x:v>Russia Mobile Beeline</x:v>
      </x:c>
      <x:c r="C27551">
        <x:v>0.144100000</x:v>
      </x:c>
      <x:c r="D27551">
        <x:v>0.000000000</x:v>
      </x:c>
      <x:c r="E27551" t="str">
        <x:v>1</x:v>
      </x:c>
      <x:c r="F27551" t="str">
        <x:v>1</x:v>
      </x:c>
      <x:c r="G27551" t="str">
        <x:v>22/04/2024</x:v>
      </x:c>
      <x:c r="H27551" t="str">
        <x:v>Unchanged</x:v>
      </x:c>
    </x:row>
    <x:row r="27552">
      <x:c r="A27552" t="str">
        <x:v>7900344</x:v>
      </x:c>
      <x:c r="B27552" t="str">
        <x:v>Russia Mobile Beeline</x:v>
      </x:c>
      <x:c r="C27552">
        <x:v>0.144100000</x:v>
      </x:c>
      <x:c r="D27552">
        <x:v>0.000000000</x:v>
      </x:c>
      <x:c r="E27552" t="str">
        <x:v>1</x:v>
      </x:c>
      <x:c r="F27552" t="str">
        <x:v>1</x:v>
      </x:c>
      <x:c r="G27552" t="str">
        <x:v>22/04/2024</x:v>
      </x:c>
      <x:c r="H27552" t="str">
        <x:v>Unchanged</x:v>
      </x:c>
    </x:row>
    <x:row r="27553">
      <x:c r="A27553" t="str">
        <x:v>790205</x:v>
      </x:c>
      <x:c r="B27553" t="str">
        <x:v>Russia Mobile Beeline</x:v>
      </x:c>
      <x:c r="C27553">
        <x:v>0.144100000</x:v>
      </x:c>
      <x:c r="D27553">
        <x:v>0.000000000</x:v>
      </x:c>
      <x:c r="E27553" t="str">
        <x:v>1</x:v>
      </x:c>
      <x:c r="F27553" t="str">
        <x:v>1</x:v>
      </x:c>
      <x:c r="G27553" t="str">
        <x:v>22/04/2024</x:v>
      </x:c>
      <x:c r="H27553" t="str">
        <x:v>Unchanged</x:v>
      </x:c>
    </x:row>
    <x:row r="27554">
      <x:c r="A27554" t="str">
        <x:v>790206</x:v>
      </x:c>
      <x:c r="B27554" t="str">
        <x:v>Russia Mobile Beeline</x:v>
      </x:c>
      <x:c r="C27554">
        <x:v>0.144100000</x:v>
      </x:c>
      <x:c r="D27554">
        <x:v>0.000000000</x:v>
      </x:c>
      <x:c r="E27554" t="str">
        <x:v>1</x:v>
      </x:c>
      <x:c r="F27554" t="str">
        <x:v>1</x:v>
      </x:c>
      <x:c r="G27554" t="str">
        <x:v>22/04/2024</x:v>
      </x:c>
      <x:c r="H27554" t="str">
        <x:v>Unchanged</x:v>
      </x:c>
    </x:row>
    <x:row r="27555">
      <x:c r="A27555" t="str">
        <x:v>790207</x:v>
      </x:c>
      <x:c r="B27555" t="str">
        <x:v>Russia Mobile Beeline</x:v>
      </x:c>
      <x:c r="C27555">
        <x:v>0.144100000</x:v>
      </x:c>
      <x:c r="D27555">
        <x:v>0.000000000</x:v>
      </x:c>
      <x:c r="E27555" t="str">
        <x:v>1</x:v>
      </x:c>
      <x:c r="F27555" t="str">
        <x:v>1</x:v>
      </x:c>
      <x:c r="G27555" t="str">
        <x:v>22/04/2024</x:v>
      </x:c>
      <x:c r="H27555" t="str">
        <x:v>Unchanged</x:v>
      </x:c>
    </x:row>
    <x:row r="27556">
      <x:c r="A27556" t="str">
        <x:v>790252</x:v>
      </x:c>
      <x:c r="B27556" t="str">
        <x:v>Russia Mobile Beeline</x:v>
      </x:c>
      <x:c r="C27556">
        <x:v>0.144100000</x:v>
      </x:c>
      <x:c r="D27556">
        <x:v>0.000000000</x:v>
      </x:c>
      <x:c r="E27556" t="str">
        <x:v>1</x:v>
      </x:c>
      <x:c r="F27556" t="str">
        <x:v>1</x:v>
      </x:c>
      <x:c r="G27556" t="str">
        <x:v>22/04/2024</x:v>
      </x:c>
      <x:c r="H27556" t="str">
        <x:v>Unchanged</x:v>
      </x:c>
    </x:row>
    <x:row r="27557">
      <x:c r="A27557" t="str">
        <x:v>7902553</x:v>
      </x:c>
      <x:c r="B27557" t="str">
        <x:v>Russia Mobile Beeline</x:v>
      </x:c>
      <x:c r="C27557">
        <x:v>0.144100000</x:v>
      </x:c>
      <x:c r="D27557">
        <x:v>0.000000000</x:v>
      </x:c>
      <x:c r="E27557" t="str">
        <x:v>1</x:v>
      </x:c>
      <x:c r="F27557" t="str">
        <x:v>1</x:v>
      </x:c>
      <x:c r="G27557" t="str">
        <x:v>22/04/2024</x:v>
      </x:c>
      <x:c r="H27557" t="str">
        <x:v>Unchanged</x:v>
      </x:c>
    </x:row>
    <x:row r="27558">
      <x:c r="A27558" t="str">
        <x:v>7902554</x:v>
      </x:c>
      <x:c r="B27558" t="str">
        <x:v>Russia Mobile Beeline</x:v>
      </x:c>
      <x:c r="C27558">
        <x:v>0.144100000</x:v>
      </x:c>
      <x:c r="D27558">
        <x:v>0.000000000</x:v>
      </x:c>
      <x:c r="E27558" t="str">
        <x:v>1</x:v>
      </x:c>
      <x:c r="F27558" t="str">
        <x:v>1</x:v>
      </x:c>
      <x:c r="G27558" t="str">
        <x:v>22/04/2024</x:v>
      </x:c>
      <x:c r="H27558" t="str">
        <x:v>Unchanged</x:v>
      </x:c>
    </x:row>
    <x:row r="27559">
      <x:c r="A27559" t="str">
        <x:v>7902555</x:v>
      </x:c>
      <x:c r="B27559" t="str">
        <x:v>Russia Mobile Beeline</x:v>
      </x:c>
      <x:c r="C27559">
        <x:v>0.144100000</x:v>
      </x:c>
      <x:c r="D27559">
        <x:v>0.000000000</x:v>
      </x:c>
      <x:c r="E27559" t="str">
        <x:v>1</x:v>
      </x:c>
      <x:c r="F27559" t="str">
        <x:v>1</x:v>
      </x:c>
      <x:c r="G27559" t="str">
        <x:v>22/04/2024</x:v>
      </x:c>
      <x:c r="H27559" t="str">
        <x:v>Unchanged</x:v>
      </x:c>
    </x:row>
    <x:row r="27560">
      <x:c r="A27560" t="str">
        <x:v>7902556</x:v>
      </x:c>
      <x:c r="B27560" t="str">
        <x:v>Russia Mobile Beeline</x:v>
      </x:c>
      <x:c r="C27560">
        <x:v>0.144100000</x:v>
      </x:c>
      <x:c r="D27560">
        <x:v>0.000000000</x:v>
      </x:c>
      <x:c r="E27560" t="str">
        <x:v>1</x:v>
      </x:c>
      <x:c r="F27560" t="str">
        <x:v>1</x:v>
      </x:c>
      <x:c r="G27560" t="str">
        <x:v>22/04/2024</x:v>
      </x:c>
      <x:c r="H27560" t="str">
        <x:v>Unchanged</x:v>
      </x:c>
    </x:row>
    <x:row r="27561">
      <x:c r="A27561" t="str">
        <x:v>7902557</x:v>
      </x:c>
      <x:c r="B27561" t="str">
        <x:v>Russia Mobile Beeline</x:v>
      </x:c>
      <x:c r="C27561">
        <x:v>0.144100000</x:v>
      </x:c>
      <x:c r="D27561">
        <x:v>0.000000000</x:v>
      </x:c>
      <x:c r="E27561" t="str">
        <x:v>1</x:v>
      </x:c>
      <x:c r="F27561" t="str">
        <x:v>1</x:v>
      </x:c>
      <x:c r="G27561" t="str">
        <x:v>22/04/2024</x:v>
      </x:c>
      <x:c r="H27561" t="str">
        <x:v>Unchanged</x:v>
      </x:c>
    </x:row>
    <x:row r="27562">
      <x:c r="A27562" t="str">
        <x:v>7902559</x:v>
      </x:c>
      <x:c r="B27562" t="str">
        <x:v>Russia Mobile Beeline</x:v>
      </x:c>
      <x:c r="C27562">
        <x:v>0.144100000</x:v>
      </x:c>
      <x:c r="D27562">
        <x:v>0.000000000</x:v>
      </x:c>
      <x:c r="E27562" t="str">
        <x:v>1</x:v>
      </x:c>
      <x:c r="F27562" t="str">
        <x:v>1</x:v>
      </x:c>
      <x:c r="G27562" t="str">
        <x:v>22/04/2024</x:v>
      </x:c>
      <x:c r="H27562" t="str">
        <x:v>Unchanged</x:v>
      </x:c>
    </x:row>
    <x:row r="27563">
      <x:c r="A27563" t="str">
        <x:v>7902710</x:v>
      </x:c>
      <x:c r="B27563" t="str">
        <x:v>Russia Mobile Beeline</x:v>
      </x:c>
      <x:c r="C27563">
        <x:v>0.144100000</x:v>
      </x:c>
      <x:c r="D27563">
        <x:v>0.000000000</x:v>
      </x:c>
      <x:c r="E27563" t="str">
        <x:v>1</x:v>
      </x:c>
      <x:c r="F27563" t="str">
        <x:v>1</x:v>
      </x:c>
      <x:c r="G27563" t="str">
        <x:v>22/04/2024</x:v>
      </x:c>
      <x:c r="H27563" t="str">
        <x:v>Unchanged</x:v>
      </x:c>
    </x:row>
    <x:row r="27564">
      <x:c r="A27564" t="str">
        <x:v>7902717</x:v>
      </x:c>
      <x:c r="B27564" t="str">
        <x:v>Russia Mobile Beeline</x:v>
      </x:c>
      <x:c r="C27564">
        <x:v>0.144100000</x:v>
      </x:c>
      <x:c r="D27564">
        <x:v>0.000000000</x:v>
      </x:c>
      <x:c r="E27564" t="str">
        <x:v>1</x:v>
      </x:c>
      <x:c r="F27564" t="str">
        <x:v>1</x:v>
      </x:c>
      <x:c r="G27564" t="str">
        <x:v>22/04/2024</x:v>
      </x:c>
      <x:c r="H27564" t="str">
        <x:v>Unchanged</x:v>
      </x:c>
    </x:row>
    <x:row r="27565">
      <x:c r="A27565" t="str">
        <x:v>7903</x:v>
      </x:c>
      <x:c r="B27565" t="str">
        <x:v>Russia Mobile Beeline</x:v>
      </x:c>
      <x:c r="C27565">
        <x:v>0.144100000</x:v>
      </x:c>
      <x:c r="D27565">
        <x:v>0.000000000</x:v>
      </x:c>
      <x:c r="E27565" t="str">
        <x:v>1</x:v>
      </x:c>
      <x:c r="F27565" t="str">
        <x:v>1</x:v>
      </x:c>
      <x:c r="G27565" t="str">
        <x:v>22/04/2024</x:v>
      </x:c>
      <x:c r="H27565" t="str">
        <x:v>Unchanged</x:v>
      </x:c>
    </x:row>
    <x:row r="27566">
      <x:c r="A27566" t="str">
        <x:v>790462</x:v>
      </x:c>
      <x:c r="B27566" t="str">
        <x:v>Russia Mobile Beeline</x:v>
      </x:c>
      <x:c r="C27566">
        <x:v>0.144100000</x:v>
      </x:c>
      <x:c r="D27566">
        <x:v>0.000000000</x:v>
      </x:c>
      <x:c r="E27566" t="str">
        <x:v>1</x:v>
      </x:c>
      <x:c r="F27566" t="str">
        <x:v>1</x:v>
      </x:c>
      <x:c r="G27566" t="str">
        <x:v>22/04/2024</x:v>
      </x:c>
      <x:c r="H27566" t="str">
        <x:v>Unchanged</x:v>
      </x:c>
    </x:row>
    <x:row r="27567">
      <x:c r="A27567" t="str">
        <x:v>7904700</x:v>
      </x:c>
      <x:c r="B27567" t="str">
        <x:v>Russia Mobile Beeline</x:v>
      </x:c>
      <x:c r="C27567">
        <x:v>0.144100000</x:v>
      </x:c>
      <x:c r="D27567">
        <x:v>0.000000000</x:v>
      </x:c>
      <x:c r="E27567" t="str">
        <x:v>1</x:v>
      </x:c>
      <x:c r="F27567" t="str">
        <x:v>1</x:v>
      </x:c>
      <x:c r="G27567" t="str">
        <x:v>22/04/2024</x:v>
      </x:c>
      <x:c r="H27567" t="str">
        <x:v>Unchanged</x:v>
      </x:c>
    </x:row>
    <x:row r="27568">
      <x:c r="A27568" t="str">
        <x:v>7904701</x:v>
      </x:c>
      <x:c r="B27568" t="str">
        <x:v>Russia Mobile Beeline</x:v>
      </x:c>
      <x:c r="C27568">
        <x:v>0.144100000</x:v>
      </x:c>
      <x:c r="D27568">
        <x:v>0.000000000</x:v>
      </x:c>
      <x:c r="E27568" t="str">
        <x:v>1</x:v>
      </x:c>
      <x:c r="F27568" t="str">
        <x:v>1</x:v>
      </x:c>
      <x:c r="G27568" t="str">
        <x:v>22/04/2024</x:v>
      </x:c>
      <x:c r="H27568" t="str">
        <x:v>Unchanged</x:v>
      </x:c>
    </x:row>
    <x:row r="27569">
      <x:c r="A27569" t="str">
        <x:v>7904702</x:v>
      </x:c>
      <x:c r="B27569" t="str">
        <x:v>Russia Mobile Beeline</x:v>
      </x:c>
      <x:c r="C27569">
        <x:v>0.144100000</x:v>
      </x:c>
      <x:c r="D27569">
        <x:v>0.000000000</x:v>
      </x:c>
      <x:c r="E27569" t="str">
        <x:v>1</x:v>
      </x:c>
      <x:c r="F27569" t="str">
        <x:v>1</x:v>
      </x:c>
      <x:c r="G27569" t="str">
        <x:v>22/04/2024</x:v>
      </x:c>
      <x:c r="H27569" t="str">
        <x:v>Unchanged</x:v>
      </x:c>
    </x:row>
    <x:row r="27570">
      <x:c r="A27570" t="str">
        <x:v>7904703</x:v>
      </x:c>
      <x:c r="B27570" t="str">
        <x:v>Russia Mobile Beeline</x:v>
      </x:c>
      <x:c r="C27570">
        <x:v>0.144100000</x:v>
      </x:c>
      <x:c r="D27570">
        <x:v>0.000000000</x:v>
      </x:c>
      <x:c r="E27570" t="str">
        <x:v>1</x:v>
      </x:c>
      <x:c r="F27570" t="str">
        <x:v>1</x:v>
      </x:c>
      <x:c r="G27570" t="str">
        <x:v>22/04/2024</x:v>
      </x:c>
      <x:c r="H27570" t="str">
        <x:v>Unchanged</x:v>
      </x:c>
    </x:row>
    <x:row r="27571">
      <x:c r="A27571" t="str">
        <x:v>7904704</x:v>
      </x:c>
      <x:c r="B27571" t="str">
        <x:v>Russia Mobile Beeline</x:v>
      </x:c>
      <x:c r="C27571">
        <x:v>0.144100000</x:v>
      </x:c>
      <x:c r="D27571">
        <x:v>0.000000000</x:v>
      </x:c>
      <x:c r="E27571" t="str">
        <x:v>1</x:v>
      </x:c>
      <x:c r="F27571" t="str">
        <x:v>1</x:v>
      </x:c>
      <x:c r="G27571" t="str">
        <x:v>22/04/2024</x:v>
      </x:c>
      <x:c r="H27571" t="str">
        <x:v>Unchanged</x:v>
      </x:c>
    </x:row>
    <x:row r="27572">
      <x:c r="A27572" t="str">
        <x:v>7904705</x:v>
      </x:c>
      <x:c r="B27572" t="str">
        <x:v>Russia Mobile Beeline</x:v>
      </x:c>
      <x:c r="C27572">
        <x:v>0.144100000</x:v>
      </x:c>
      <x:c r="D27572">
        <x:v>0.000000000</x:v>
      </x:c>
      <x:c r="E27572" t="str">
        <x:v>1</x:v>
      </x:c>
      <x:c r="F27572" t="str">
        <x:v>1</x:v>
      </x:c>
      <x:c r="G27572" t="str">
        <x:v>22/04/2024</x:v>
      </x:c>
      <x:c r="H27572" t="str">
        <x:v>Unchanged</x:v>
      </x:c>
    </x:row>
    <x:row r="27573">
      <x:c r="A27573" t="str">
        <x:v>7904706</x:v>
      </x:c>
      <x:c r="B27573" t="str">
        <x:v>Russia Mobile Beeline</x:v>
      </x:c>
      <x:c r="C27573">
        <x:v>0.144100000</x:v>
      </x:c>
      <x:c r="D27573">
        <x:v>0.000000000</x:v>
      </x:c>
      <x:c r="E27573" t="str">
        <x:v>1</x:v>
      </x:c>
      <x:c r="F27573" t="str">
        <x:v>1</x:v>
      </x:c>
      <x:c r="G27573" t="str">
        <x:v>22/04/2024</x:v>
      </x:c>
      <x:c r="H27573" t="str">
        <x:v>Unchanged</x:v>
      </x:c>
    </x:row>
    <x:row r="27574">
      <x:c r="A27574" t="str">
        <x:v>7904707</x:v>
      </x:c>
      <x:c r="B27574" t="str">
        <x:v>Russia Mobile Beeline</x:v>
      </x:c>
      <x:c r="C27574">
        <x:v>0.144100000</x:v>
      </x:c>
      <x:c r="D27574">
        <x:v>0.000000000</x:v>
      </x:c>
      <x:c r="E27574" t="str">
        <x:v>1</x:v>
      </x:c>
      <x:c r="F27574" t="str">
        <x:v>1</x:v>
      </x:c>
      <x:c r="G27574" t="str">
        <x:v>22/04/2024</x:v>
      </x:c>
      <x:c r="H27574" t="str">
        <x:v>Unchanged</x:v>
      </x:c>
    </x:row>
    <x:row r="27575">
      <x:c r="A27575" t="str">
        <x:v>7904726</x:v>
      </x:c>
      <x:c r="B27575" t="str">
        <x:v>Russia Mobile Beeline</x:v>
      </x:c>
      <x:c r="C27575">
        <x:v>0.144100000</x:v>
      </x:c>
      <x:c r="D27575">
        <x:v>0.000000000</x:v>
      </x:c>
      <x:c r="E27575" t="str">
        <x:v>1</x:v>
      </x:c>
      <x:c r="F27575" t="str">
        <x:v>1</x:v>
      </x:c>
      <x:c r="G27575" t="str">
        <x:v>22/04/2024</x:v>
      </x:c>
      <x:c r="H27575" t="str">
        <x:v>Unchanged</x:v>
      </x:c>
    </x:row>
    <x:row r="27576">
      <x:c r="A27576" t="str">
        <x:v>7904727</x:v>
      </x:c>
      <x:c r="B27576" t="str">
        <x:v>Russia Mobile Beeline</x:v>
      </x:c>
      <x:c r="C27576">
        <x:v>0.144100000</x:v>
      </x:c>
      <x:c r="D27576">
        <x:v>0.000000000</x:v>
      </x:c>
      <x:c r="E27576" t="str">
        <x:v>1</x:v>
      </x:c>
      <x:c r="F27576" t="str">
        <x:v>1</x:v>
      </x:c>
      <x:c r="G27576" t="str">
        <x:v>22/04/2024</x:v>
      </x:c>
      <x:c r="H27576" t="str">
        <x:v>Unchanged</x:v>
      </x:c>
    </x:row>
    <x:row r="27577">
      <x:c r="A27577" t="str">
        <x:v>7905</x:v>
      </x:c>
      <x:c r="B27577" t="str">
        <x:v>Russia Mobile Beeline</x:v>
      </x:c>
      <x:c r="C27577">
        <x:v>0.144100000</x:v>
      </x:c>
      <x:c r="D27577">
        <x:v>0.000000000</x:v>
      </x:c>
      <x:c r="E27577" t="str">
        <x:v>1</x:v>
      </x:c>
      <x:c r="F27577" t="str">
        <x:v>1</x:v>
      </x:c>
      <x:c r="G27577" t="str">
        <x:v>22/04/2024</x:v>
      </x:c>
      <x:c r="H27577" t="str">
        <x:v>Unchanged</x:v>
      </x:c>
    </x:row>
    <x:row r="27578">
      <x:c r="A27578" t="str">
        <x:v>7906</x:v>
      </x:c>
      <x:c r="B27578" t="str">
        <x:v>Russia Mobile Beeline</x:v>
      </x:c>
      <x:c r="C27578">
        <x:v>0.144100000</x:v>
      </x:c>
      <x:c r="D27578">
        <x:v>0.000000000</x:v>
      </x:c>
      <x:c r="E27578" t="str">
        <x:v>1</x:v>
      </x:c>
      <x:c r="F27578" t="str">
        <x:v>1</x:v>
      </x:c>
      <x:c r="G27578" t="str">
        <x:v>22/04/2024</x:v>
      </x:c>
      <x:c r="H27578" t="str">
        <x:v>Unchanged</x:v>
      </x:c>
    </x:row>
    <x:row r="27579">
      <x:c r="A27579" t="str">
        <x:v>7908364</x:v>
      </x:c>
      <x:c r="B27579" t="str">
        <x:v>Russia Mobile Beeline</x:v>
      </x:c>
      <x:c r="C27579">
        <x:v>0.144100000</x:v>
      </x:c>
      <x:c r="D27579">
        <x:v>0.000000000</x:v>
      </x:c>
      <x:c r="E27579" t="str">
        <x:v>1</x:v>
      </x:c>
      <x:c r="F27579" t="str">
        <x:v>1</x:v>
      </x:c>
      <x:c r="G27579" t="str">
        <x:v>22/04/2024</x:v>
      </x:c>
      <x:c r="H27579" t="str">
        <x:v>Unchanged</x:v>
      </x:c>
    </x:row>
    <x:row r="27580">
      <x:c r="A27580" t="str">
        <x:v>7908375</x:v>
      </x:c>
      <x:c r="B27580" t="str">
        <x:v>Russia Mobile Beeline</x:v>
      </x:c>
      <x:c r="C27580">
        <x:v>0.144100000</x:v>
      </x:c>
      <x:c r="D27580">
        <x:v>0.000000000</x:v>
      </x:c>
      <x:c r="E27580" t="str">
        <x:v>1</x:v>
      </x:c>
      <x:c r="F27580" t="str">
        <x:v>1</x:v>
      </x:c>
      <x:c r="G27580" t="str">
        <x:v>22/04/2024</x:v>
      </x:c>
      <x:c r="H27580" t="str">
        <x:v>Unchanged</x:v>
      </x:c>
    </x:row>
    <x:row r="27581">
      <x:c r="A27581" t="str">
        <x:v>7908376</x:v>
      </x:c>
      <x:c r="B27581" t="str">
        <x:v>Russia Mobile Beeline</x:v>
      </x:c>
      <x:c r="C27581">
        <x:v>0.144100000</x:v>
      </x:c>
      <x:c r="D27581">
        <x:v>0.000000000</x:v>
      </x:c>
      <x:c r="E27581" t="str">
        <x:v>1</x:v>
      </x:c>
      <x:c r="F27581" t="str">
        <x:v>1</x:v>
      </x:c>
      <x:c r="G27581" t="str">
        <x:v>22/04/2024</x:v>
      </x:c>
      <x:c r="H27581" t="str">
        <x:v>Unchanged</x:v>
      </x:c>
    </x:row>
    <x:row r="27582">
      <x:c r="A27582" t="str">
        <x:v>7908377</x:v>
      </x:c>
      <x:c r="B27582" t="str">
        <x:v>Russia Mobile Beeline</x:v>
      </x:c>
      <x:c r="C27582">
        <x:v>0.144100000</x:v>
      </x:c>
      <x:c r="D27582">
        <x:v>0.000000000</x:v>
      </x:c>
      <x:c r="E27582" t="str">
        <x:v>1</x:v>
      </x:c>
      <x:c r="F27582" t="str">
        <x:v>1</x:v>
      </x:c>
      <x:c r="G27582" t="str">
        <x:v>22/04/2024</x:v>
      </x:c>
      <x:c r="H27582" t="str">
        <x:v>Unchanged</x:v>
      </x:c>
    </x:row>
    <x:row r="27583">
      <x:c r="A27583" t="str">
        <x:v>7908378</x:v>
      </x:c>
      <x:c r="B27583" t="str">
        <x:v>Russia Mobile Beeline</x:v>
      </x:c>
      <x:c r="C27583">
        <x:v>0.144100000</x:v>
      </x:c>
      <x:c r="D27583">
        <x:v>0.000000000</x:v>
      </x:c>
      <x:c r="E27583" t="str">
        <x:v>1</x:v>
      </x:c>
      <x:c r="F27583" t="str">
        <x:v>1</x:v>
      </x:c>
      <x:c r="G27583" t="str">
        <x:v>22/04/2024</x:v>
      </x:c>
      <x:c r="H27583" t="str">
        <x:v>Unchanged</x:v>
      </x:c>
    </x:row>
    <x:row r="27584">
      <x:c r="A27584" t="str">
        <x:v>7908379</x:v>
      </x:c>
      <x:c r="B27584" t="str">
        <x:v>Russia Mobile Beeline</x:v>
      </x:c>
      <x:c r="C27584">
        <x:v>0.144100000</x:v>
      </x:c>
      <x:c r="D27584">
        <x:v>0.000000000</x:v>
      </x:c>
      <x:c r="E27584" t="str">
        <x:v>1</x:v>
      </x:c>
      <x:c r="F27584" t="str">
        <x:v>1</x:v>
      </x:c>
      <x:c r="G27584" t="str">
        <x:v>22/04/2024</x:v>
      </x:c>
      <x:c r="H27584" t="str">
        <x:v>Unchanged</x:v>
      </x:c>
    </x:row>
    <x:row r="27585">
      <x:c r="A27585" t="str">
        <x:v>7908435</x:v>
      </x:c>
      <x:c r="B27585" t="str">
        <x:v>Russia Mobile Beeline</x:v>
      </x:c>
      <x:c r="C27585">
        <x:v>0.144100000</x:v>
      </x:c>
      <x:c r="D27585">
        <x:v>0.000000000</x:v>
      </x:c>
      <x:c r="E27585" t="str">
        <x:v>1</x:v>
      </x:c>
      <x:c r="F27585" t="str">
        <x:v>1</x:v>
      </x:c>
      <x:c r="G27585" t="str">
        <x:v>22/04/2024</x:v>
      </x:c>
      <x:c r="H27585" t="str">
        <x:v>Unchanged</x:v>
      </x:c>
    </x:row>
    <x:row r="27586">
      <x:c r="A27586" t="str">
        <x:v>7908436</x:v>
      </x:c>
      <x:c r="B27586" t="str">
        <x:v>Russia Mobile Beeline</x:v>
      </x:c>
      <x:c r="C27586">
        <x:v>0.144100000</x:v>
      </x:c>
      <x:c r="D27586">
        <x:v>0.000000000</x:v>
      </x:c>
      <x:c r="E27586" t="str">
        <x:v>1</x:v>
      </x:c>
      <x:c r="F27586" t="str">
        <x:v>1</x:v>
      </x:c>
      <x:c r="G27586" t="str">
        <x:v>22/04/2024</x:v>
      </x:c>
      <x:c r="H27586" t="str">
        <x:v>Unchanged</x:v>
      </x:c>
    </x:row>
    <x:row r="27587">
      <x:c r="A27587" t="str">
        <x:v>7908437</x:v>
      </x:c>
      <x:c r="B27587" t="str">
        <x:v>Russia Mobile Beeline</x:v>
      </x:c>
      <x:c r="C27587">
        <x:v>0.144100000</x:v>
      </x:c>
      <x:c r="D27587">
        <x:v>0.000000000</x:v>
      </x:c>
      <x:c r="E27587" t="str">
        <x:v>1</x:v>
      </x:c>
      <x:c r="F27587" t="str">
        <x:v>1</x:v>
      </x:c>
      <x:c r="G27587" t="str">
        <x:v>22/04/2024</x:v>
      </x:c>
      <x:c r="H27587" t="str">
        <x:v>Unchanged</x:v>
      </x:c>
    </x:row>
    <x:row r="27588">
      <x:c r="A27588" t="str">
        <x:v>7908438</x:v>
      </x:c>
      <x:c r="B27588" t="str">
        <x:v>Russia Mobile Beeline</x:v>
      </x:c>
      <x:c r="C27588">
        <x:v>0.144100000</x:v>
      </x:c>
      <x:c r="D27588">
        <x:v>0.000000000</x:v>
      </x:c>
      <x:c r="E27588" t="str">
        <x:v>1</x:v>
      </x:c>
      <x:c r="F27588" t="str">
        <x:v>1</x:v>
      </x:c>
      <x:c r="G27588" t="str">
        <x:v>22/04/2024</x:v>
      </x:c>
      <x:c r="H27588" t="str">
        <x:v>Unchanged</x:v>
      </x:c>
    </x:row>
    <x:row r="27589">
      <x:c r="A27589" t="str">
        <x:v>7908439</x:v>
      </x:c>
      <x:c r="B27589" t="str">
        <x:v>Russia Mobile Beeline</x:v>
      </x:c>
      <x:c r="C27589">
        <x:v>0.144100000</x:v>
      </x:c>
      <x:c r="D27589">
        <x:v>0.000000000</x:v>
      </x:c>
      <x:c r="E27589" t="str">
        <x:v>1</x:v>
      </x:c>
      <x:c r="F27589" t="str">
        <x:v>1</x:v>
      </x:c>
      <x:c r="G27589" t="str">
        <x:v>22/04/2024</x:v>
      </x:c>
      <x:c r="H27589" t="str">
        <x:v>Unchanged</x:v>
      </x:c>
    </x:row>
    <x:row r="27590">
      <x:c r="A27590" t="str">
        <x:v>790844</x:v>
      </x:c>
      <x:c r="B27590" t="str">
        <x:v>Russia Mobile Beeline</x:v>
      </x:c>
      <x:c r="C27590">
        <x:v>0.144100000</x:v>
      </x:c>
      <x:c r="D27590">
        <x:v>0.000000000</x:v>
      </x:c>
      <x:c r="E27590" t="str">
        <x:v>1</x:v>
      </x:c>
      <x:c r="F27590" t="str">
        <x:v>1</x:v>
      </x:c>
      <x:c r="G27590" t="str">
        <x:v>22/04/2024</x:v>
      </x:c>
      <x:c r="H27590" t="str">
        <x:v>Unchanged</x:v>
      </x:c>
    </x:row>
    <x:row r="27591">
      <x:c r="A27591" t="str">
        <x:v>790845</x:v>
      </x:c>
      <x:c r="B27591" t="str">
        <x:v>Russia Mobile Beeline</x:v>
      </x:c>
      <x:c r="C27591">
        <x:v>0.144100000</x:v>
      </x:c>
      <x:c r="D27591">
        <x:v>0.000000000</x:v>
      </x:c>
      <x:c r="E27591" t="str">
        <x:v>1</x:v>
      </x:c>
      <x:c r="F27591" t="str">
        <x:v>1</x:v>
      </x:c>
      <x:c r="G27591" t="str">
        <x:v>22/04/2024</x:v>
      </x:c>
      <x:c r="H27591" t="str">
        <x:v>Unchanged</x:v>
      </x:c>
    </x:row>
    <x:row r="27592">
      <x:c r="A27592" t="str">
        <x:v>7908460</x:v>
      </x:c>
      <x:c r="B27592" t="str">
        <x:v>Russia Mobile Beeline</x:v>
      </x:c>
      <x:c r="C27592">
        <x:v>0.144100000</x:v>
      </x:c>
      <x:c r="D27592">
        <x:v>0.000000000</x:v>
      </x:c>
      <x:c r="E27592" t="str">
        <x:v>1</x:v>
      </x:c>
      <x:c r="F27592" t="str">
        <x:v>1</x:v>
      </x:c>
      <x:c r="G27592" t="str">
        <x:v>22/04/2024</x:v>
      </x:c>
      <x:c r="H27592" t="str">
        <x:v>Unchanged</x:v>
      </x:c>
    </x:row>
    <x:row r="27593">
      <x:c r="A27593" t="str">
        <x:v>7908461</x:v>
      </x:c>
      <x:c r="B27593" t="str">
        <x:v>Russia Mobile Beeline</x:v>
      </x:c>
      <x:c r="C27593">
        <x:v>0.144100000</x:v>
      </x:c>
      <x:c r="D27593">
        <x:v>0.000000000</x:v>
      </x:c>
      <x:c r="E27593" t="str">
        <x:v>1</x:v>
      </x:c>
      <x:c r="F27593" t="str">
        <x:v>1</x:v>
      </x:c>
      <x:c r="G27593" t="str">
        <x:v>22/04/2024</x:v>
      </x:c>
      <x:c r="H27593" t="str">
        <x:v>Unchanged</x:v>
      </x:c>
    </x:row>
    <x:row r="27594">
      <x:c r="A27594" t="str">
        <x:v>7908462</x:v>
      </x:c>
      <x:c r="B27594" t="str">
        <x:v>Russia Mobile Beeline</x:v>
      </x:c>
      <x:c r="C27594">
        <x:v>0.144100000</x:v>
      </x:c>
      <x:c r="D27594">
        <x:v>0.000000000</x:v>
      </x:c>
      <x:c r="E27594" t="str">
        <x:v>1</x:v>
      </x:c>
      <x:c r="F27594" t="str">
        <x:v>1</x:v>
      </x:c>
      <x:c r="G27594" t="str">
        <x:v>22/04/2024</x:v>
      </x:c>
      <x:c r="H27594" t="str">
        <x:v>Unchanged</x:v>
      </x:c>
    </x:row>
    <x:row r="27595">
      <x:c r="A27595" t="str">
        <x:v>7908463</x:v>
      </x:c>
      <x:c r="B27595" t="str">
        <x:v>Russia Mobile Beeline</x:v>
      </x:c>
      <x:c r="C27595">
        <x:v>0.144100000</x:v>
      </x:c>
      <x:c r="D27595">
        <x:v>0.000000000</x:v>
      </x:c>
      <x:c r="E27595" t="str">
        <x:v>1</x:v>
      </x:c>
      <x:c r="F27595" t="str">
        <x:v>1</x:v>
      </x:c>
      <x:c r="G27595" t="str">
        <x:v>22/04/2024</x:v>
      </x:c>
      <x:c r="H27595" t="str">
        <x:v>Unchanged</x:v>
      </x:c>
    </x:row>
    <x:row r="27596">
      <x:c r="A27596" t="str">
        <x:v>7908464</x:v>
      </x:c>
      <x:c r="B27596" t="str">
        <x:v>Russia Mobile Beeline</x:v>
      </x:c>
      <x:c r="C27596">
        <x:v>0.144100000</x:v>
      </x:c>
      <x:c r="D27596">
        <x:v>0.000000000</x:v>
      </x:c>
      <x:c r="E27596" t="str">
        <x:v>1</x:v>
      </x:c>
      <x:c r="F27596" t="str">
        <x:v>1</x:v>
      </x:c>
      <x:c r="G27596" t="str">
        <x:v>22/04/2024</x:v>
      </x:c>
      <x:c r="H27596" t="str">
        <x:v>Unchanged</x:v>
      </x:c>
    </x:row>
    <x:row r="27597">
      <x:c r="A27597" t="str">
        <x:v>790896</x:v>
      </x:c>
      <x:c r="B27597" t="str">
        <x:v>Russia Mobile Beeline</x:v>
      </x:c>
      <x:c r="C27597">
        <x:v>0.144100000</x:v>
      </x:c>
      <x:c r="D27597">
        <x:v>0.000000000</x:v>
      </x:c>
      <x:c r="E27597" t="str">
        <x:v>1</x:v>
      </x:c>
      <x:c r="F27597" t="str">
        <x:v>1</x:v>
      </x:c>
      <x:c r="G27597" t="str">
        <x:v>22/04/2024</x:v>
      </x:c>
      <x:c r="H27597" t="str">
        <x:v>Unchanged</x:v>
      </x:c>
    </x:row>
    <x:row r="27598">
      <x:c r="A27598" t="str">
        <x:v>790897</x:v>
      </x:c>
      <x:c r="B27598" t="str">
        <x:v>Russia Mobile Beeline</x:v>
      </x:c>
      <x:c r="C27598">
        <x:v>0.144100000</x:v>
      </x:c>
      <x:c r="D27598">
        <x:v>0.000000000</x:v>
      </x:c>
      <x:c r="E27598" t="str">
        <x:v>1</x:v>
      </x:c>
      <x:c r="F27598" t="str">
        <x:v>1</x:v>
      </x:c>
      <x:c r="G27598" t="str">
        <x:v>22/04/2024</x:v>
      </x:c>
      <x:c r="H27598" t="str">
        <x:v>Unchanged</x:v>
      </x:c>
    </x:row>
    <x:row r="27599">
      <x:c r="A27599" t="str">
        <x:v>790898</x:v>
      </x:c>
      <x:c r="B27599" t="str">
        <x:v>Russia Mobile Beeline</x:v>
      </x:c>
      <x:c r="C27599">
        <x:v>0.144100000</x:v>
      </x:c>
      <x:c r="D27599">
        <x:v>0.000000000</x:v>
      </x:c>
      <x:c r="E27599" t="str">
        <x:v>1</x:v>
      </x:c>
      <x:c r="F27599" t="str">
        <x:v>1</x:v>
      </x:c>
      <x:c r="G27599" t="str">
        <x:v>22/04/2024</x:v>
      </x:c>
      <x:c r="H27599" t="str">
        <x:v>Unchanged</x:v>
      </x:c>
    </x:row>
    <x:row r="27600">
      <x:c r="A27600" t="str">
        <x:v>790899</x:v>
      </x:c>
      <x:c r="B27600" t="str">
        <x:v>Russia Mobile Beeline</x:v>
      </x:c>
      <x:c r="C27600">
        <x:v>0.144100000</x:v>
      </x:c>
      <x:c r="D27600">
        <x:v>0.000000000</x:v>
      </x:c>
      <x:c r="E27600" t="str">
        <x:v>1</x:v>
      </x:c>
      <x:c r="F27600" t="str">
        <x:v>1</x:v>
      </x:c>
      <x:c r="G27600" t="str">
        <x:v>22/04/2024</x:v>
      </x:c>
      <x:c r="H27600" t="str">
        <x:v>Unchanged</x:v>
      </x:c>
    </x:row>
    <x:row r="27601">
      <x:c r="A27601" t="str">
        <x:v>7909</x:v>
      </x:c>
      <x:c r="B27601" t="str">
        <x:v>Russia Mobile Beeline</x:v>
      </x:c>
      <x:c r="C27601">
        <x:v>0.144100000</x:v>
      </x:c>
      <x:c r="D27601">
        <x:v>0.000000000</x:v>
      </x:c>
      <x:c r="E27601" t="str">
        <x:v>1</x:v>
      </x:c>
      <x:c r="F27601" t="str">
        <x:v>1</x:v>
      </x:c>
      <x:c r="G27601" t="str">
        <x:v>22/04/2024</x:v>
      </x:c>
      <x:c r="H27601" t="str">
        <x:v>Unchanged</x:v>
      </x:c>
    </x:row>
    <x:row r="27602">
      <x:c r="A27602" t="str">
        <x:v>7950668</x:v>
      </x:c>
      <x:c r="B27602" t="str">
        <x:v>Russia Mobile Beeline</x:v>
      </x:c>
      <x:c r="C27602">
        <x:v>0.144100000</x:v>
      </x:c>
      <x:c r="D27602">
        <x:v>0.000000000</x:v>
      </x:c>
      <x:c r="E27602" t="str">
        <x:v>1</x:v>
      </x:c>
      <x:c r="F27602" t="str">
        <x:v>1</x:v>
      </x:c>
      <x:c r="G27602" t="str">
        <x:v>22/04/2024</x:v>
      </x:c>
      <x:c r="H27602" t="str">
        <x:v>Unchanged</x:v>
      </x:c>
    </x:row>
    <x:row r="27603">
      <x:c r="A27603" t="str">
        <x:v>7950880</x:v>
      </x:c>
      <x:c r="B27603" t="str">
        <x:v>Russia Mobile Beeline</x:v>
      </x:c>
      <x:c r="C27603">
        <x:v>0.144100000</x:v>
      </x:c>
      <x:c r="D27603">
        <x:v>0.000000000</x:v>
      </x:c>
      <x:c r="E27603" t="str">
        <x:v>1</x:v>
      </x:c>
      <x:c r="F27603" t="str">
        <x:v>1</x:v>
      </x:c>
      <x:c r="G27603" t="str">
        <x:v>22/04/2024</x:v>
      </x:c>
      <x:c r="H27603" t="str">
        <x:v>Unchanged</x:v>
      </x:c>
    </x:row>
    <x:row r="27604">
      <x:c r="A27604" t="str">
        <x:v>795100</x:v>
      </x:c>
      <x:c r="B27604" t="str">
        <x:v>Russia Mobile Beeline</x:v>
      </x:c>
      <x:c r="C27604">
        <x:v>0.144100000</x:v>
      </x:c>
      <x:c r="D27604">
        <x:v>0.000000000</x:v>
      </x:c>
      <x:c r="E27604" t="str">
        <x:v>1</x:v>
      </x:c>
      <x:c r="F27604" t="str">
        <x:v>1</x:v>
      </x:c>
      <x:c r="G27604" t="str">
        <x:v>22/04/2024</x:v>
      </x:c>
      <x:c r="H27604" t="str">
        <x:v>Unchanged</x:v>
      </x:c>
    </x:row>
    <x:row r="27605">
      <x:c r="A27605" t="str">
        <x:v>795101</x:v>
      </x:c>
      <x:c r="B27605" t="str">
        <x:v>Russia Mobile Beeline</x:v>
      </x:c>
      <x:c r="C27605">
        <x:v>0.144100000</x:v>
      </x:c>
      <x:c r="D27605">
        <x:v>0.000000000</x:v>
      </x:c>
      <x:c r="E27605" t="str">
        <x:v>1</x:v>
      </x:c>
      <x:c r="F27605" t="str">
        <x:v>1</x:v>
      </x:c>
      <x:c r="G27605" t="str">
        <x:v>22/04/2024</x:v>
      </x:c>
      <x:c r="H27605" t="str">
        <x:v>Unchanged</x:v>
      </x:c>
    </x:row>
    <x:row r="27606">
      <x:c r="A27606" t="str">
        <x:v>795102</x:v>
      </x:c>
      <x:c r="B27606" t="str">
        <x:v>Russia Mobile Beeline</x:v>
      </x:c>
      <x:c r="C27606">
        <x:v>0.144100000</x:v>
      </x:c>
      <x:c r="D27606">
        <x:v>0.000000000</x:v>
      </x:c>
      <x:c r="E27606" t="str">
        <x:v>1</x:v>
      </x:c>
      <x:c r="F27606" t="str">
        <x:v>1</x:v>
      </x:c>
      <x:c r="G27606" t="str">
        <x:v>22/04/2024</x:v>
      </x:c>
      <x:c r="H27606" t="str">
        <x:v>Unchanged</x:v>
      </x:c>
    </x:row>
    <x:row r="27607">
      <x:c r="A27607" t="str">
        <x:v>795320</x:v>
      </x:c>
      <x:c r="B27607" t="str">
        <x:v>Russia Mobile Beeline</x:v>
      </x:c>
      <x:c r="C27607">
        <x:v>0.144100000</x:v>
      </x:c>
      <x:c r="D27607">
        <x:v>0.000000000</x:v>
      </x:c>
      <x:c r="E27607" t="str">
        <x:v>1</x:v>
      </x:c>
      <x:c r="F27607" t="str">
        <x:v>1</x:v>
      </x:c>
      <x:c r="G27607" t="str">
        <x:v>22/04/2024</x:v>
      </x:c>
      <x:c r="H27607" t="str">
        <x:v>Unchanged</x:v>
      </x:c>
    </x:row>
    <x:row r="27608">
      <x:c r="A27608" t="str">
        <x:v>795321</x:v>
      </x:c>
      <x:c r="B27608" t="str">
        <x:v>Russia Mobile Beeline</x:v>
      </x:c>
      <x:c r="C27608">
        <x:v>0.144100000</x:v>
      </x:c>
      <x:c r="D27608">
        <x:v>0.000000000</x:v>
      </x:c>
      <x:c r="E27608" t="str">
        <x:v>1</x:v>
      </x:c>
      <x:c r="F27608" t="str">
        <x:v>1</x:v>
      </x:c>
      <x:c r="G27608" t="str">
        <x:v>22/04/2024</x:v>
      </x:c>
      <x:c r="H27608" t="str">
        <x:v>Unchanged</x:v>
      </x:c>
    </x:row>
    <x:row r="27609">
      <x:c r="A27609" t="str">
        <x:v>795322</x:v>
      </x:c>
      <x:c r="B27609" t="str">
        <x:v>Russia Mobile Beeline</x:v>
      </x:c>
      <x:c r="C27609">
        <x:v>0.144100000</x:v>
      </x:c>
      <x:c r="D27609">
        <x:v>0.000000000</x:v>
      </x:c>
      <x:c r="E27609" t="str">
        <x:v>1</x:v>
      </x:c>
      <x:c r="F27609" t="str">
        <x:v>1</x:v>
      </x:c>
      <x:c r="G27609" t="str">
        <x:v>22/04/2024</x:v>
      </x:c>
      <x:c r="H27609" t="str">
        <x:v>Unchanged</x:v>
      </x:c>
    </x:row>
    <x:row r="27610">
      <x:c r="A27610" t="str">
        <x:v>796</x:v>
      </x:c>
      <x:c r="B27610" t="str">
        <x:v>Russia Mobile Beeline</x:v>
      </x:c>
      <x:c r="C27610">
        <x:v>0.144100000</x:v>
      </x:c>
      <x:c r="D27610">
        <x:v>0.000000000</x:v>
      </x:c>
      <x:c r="E27610" t="str">
        <x:v>1</x:v>
      </x:c>
      <x:c r="F27610" t="str">
        <x:v>1</x:v>
      </x:c>
      <x:c r="G27610" t="str">
        <x:v>22/04/2024</x:v>
      </x:c>
      <x:c r="H27610" t="str">
        <x:v>Unchanged</x:v>
      </x:c>
    </x:row>
    <x:row r="27611">
      <x:c r="A27611" t="str">
        <x:v>7980999</x:v>
      </x:c>
      <x:c r="B27611" t="str">
        <x:v>Russia Mobile Beeline</x:v>
      </x:c>
      <x:c r="C27611">
        <x:v>0.144100000</x:v>
      </x:c>
      <x:c r="D27611">
        <x:v>0.000000000</x:v>
      </x:c>
      <x:c r="E27611" t="str">
        <x:v>1</x:v>
      </x:c>
      <x:c r="F27611" t="str">
        <x:v>1</x:v>
      </x:c>
      <x:c r="G27611" t="str">
        <x:v>22/04/2024</x:v>
      </x:c>
      <x:c r="H27611" t="str">
        <x:v>Unchanged</x:v>
      </x:c>
    </x:row>
    <x:row r="27612">
      <x:c r="A27612" t="str">
        <x:v>7983888</x:v>
      </x:c>
      <x:c r="B27612" t="str">
        <x:v>Russia Mobile Beeline</x:v>
      </x:c>
      <x:c r="C27612">
        <x:v>0.144100000</x:v>
      </x:c>
      <x:c r="D27612">
        <x:v>0.000000000</x:v>
      </x:c>
      <x:c r="E27612" t="str">
        <x:v>1</x:v>
      </x:c>
      <x:c r="F27612" t="str">
        <x:v>1</x:v>
      </x:c>
      <x:c r="G27612" t="str">
        <x:v>22/04/2024</x:v>
      </x:c>
      <x:c r="H27612" t="str">
        <x:v>Unchanged</x:v>
      </x:c>
    </x:row>
    <x:row r="27613">
      <x:c r="A27613" t="str">
        <x:v>7983999</x:v>
      </x:c>
      <x:c r="B27613" t="str">
        <x:v>Russia Mobile Beeline</x:v>
      </x:c>
      <x:c r="C27613">
        <x:v>0.144100000</x:v>
      </x:c>
      <x:c r="D27613">
        <x:v>0.000000000</x:v>
      </x:c>
      <x:c r="E27613" t="str">
        <x:v>1</x:v>
      </x:c>
      <x:c r="F27613" t="str">
        <x:v>1</x:v>
      </x:c>
      <x:c r="G27613" t="str">
        <x:v>22/04/2024</x:v>
      </x:c>
      <x:c r="H27613" t="str">
        <x:v>Unchanged</x:v>
      </x:c>
    </x:row>
    <x:row r="27614">
      <x:c r="A27614" t="str">
        <x:v>7986666</x:v>
      </x:c>
      <x:c r="B27614" t="str">
        <x:v>Russia Mobile Beeline</x:v>
      </x:c>
      <x:c r="C27614">
        <x:v>0.144100000</x:v>
      </x:c>
      <x:c r="D27614">
        <x:v>0.000000000</x:v>
      </x:c>
      <x:c r="E27614" t="str">
        <x:v>1</x:v>
      </x:c>
      <x:c r="F27614" t="str">
        <x:v>1</x:v>
      </x:c>
      <x:c r="G27614" t="str">
        <x:v>22/04/2024</x:v>
      </x:c>
      <x:c r="H27614" t="str">
        <x:v>Unchanged</x:v>
      </x:c>
    </x:row>
    <x:row r="27615">
      <x:c r="A27615" t="str">
        <x:v>7900900</x:v>
      </x:c>
      <x:c r="B27615" t="str">
        <x:v>Russia Mobile Megafon</x:v>
      </x:c>
      <x:c r="C27615">
        <x:v>0.145200000</x:v>
      </x:c>
      <x:c r="D27615">
        <x:v>0.000000000</x:v>
      </x:c>
      <x:c r="E27615" t="str">
        <x:v>1</x:v>
      </x:c>
      <x:c r="F27615" t="str">
        <x:v>1</x:v>
      </x:c>
      <x:c r="G27615" t="str">
        <x:v>22/04/2024</x:v>
      </x:c>
      <x:c r="H27615" t="str">
        <x:v>Unchanged</x:v>
      </x:c>
    </x:row>
    <x:row r="27616">
      <x:c r="A27616" t="str">
        <x:v>790211</x:v>
      </x:c>
      <x:c r="B27616" t="str">
        <x:v>Russia Mobile Megafon</x:v>
      </x:c>
      <x:c r="C27616">
        <x:v>0.145200000</x:v>
      </x:c>
      <x:c r="D27616">
        <x:v>0.000000000</x:v>
      </x:c>
      <x:c r="E27616" t="str">
        <x:v>1</x:v>
      </x:c>
      <x:c r="F27616" t="str">
        <x:v>1</x:v>
      </x:c>
      <x:c r="G27616" t="str">
        <x:v>22/04/2024</x:v>
      </x:c>
      <x:c r="H27616" t="str">
        <x:v>Unchanged</x:v>
      </x:c>
    </x:row>
    <x:row r="27617">
      <x:c r="A27617" t="str">
        <x:v>790222</x:v>
      </x:c>
      <x:c r="B27617" t="str">
        <x:v>Russia Mobile Megafon</x:v>
      </x:c>
      <x:c r="C27617">
        <x:v>0.145200000</x:v>
      </x:c>
      <x:c r="D27617">
        <x:v>0.000000000</x:v>
      </x:c>
      <x:c r="E27617" t="str">
        <x:v>1</x:v>
      </x:c>
      <x:c r="F27617" t="str">
        <x:v>1</x:v>
      </x:c>
      <x:c r="G27617" t="str">
        <x:v>22/04/2024</x:v>
      </x:c>
      <x:c r="H27617" t="str">
        <x:v>Unchanged</x:v>
      </x:c>
    </x:row>
    <x:row r="27618">
      <x:c r="A27618" t="str">
        <x:v>7902240</x:v>
      </x:c>
      <x:c r="B27618" t="str">
        <x:v>Russia Mobile Megafon</x:v>
      </x:c>
      <x:c r="C27618">
        <x:v>0.145200000</x:v>
      </x:c>
      <x:c r="D27618">
        <x:v>0.000000000</x:v>
      </x:c>
      <x:c r="E27618" t="str">
        <x:v>1</x:v>
      </x:c>
      <x:c r="F27618" t="str">
        <x:v>1</x:v>
      </x:c>
      <x:c r="G27618" t="str">
        <x:v>22/04/2024</x:v>
      </x:c>
      <x:c r="H27618" t="str">
        <x:v>Unchanged</x:v>
      </x:c>
    </x:row>
    <x:row r="27619">
      <x:c r="A27619" t="str">
        <x:v>7902249</x:v>
      </x:c>
      <x:c r="B27619" t="str">
        <x:v>Russia Mobile Megafon</x:v>
      </x:c>
      <x:c r="C27619">
        <x:v>0.145200000</x:v>
      </x:c>
      <x:c r="D27619">
        <x:v>0.000000000</x:v>
      </x:c>
      <x:c r="E27619" t="str">
        <x:v>1</x:v>
      </x:c>
      <x:c r="F27619" t="str">
        <x:v>1</x:v>
      </x:c>
      <x:c r="G27619" t="str">
        <x:v>22/04/2024</x:v>
      </x:c>
      <x:c r="H27619" t="str">
        <x:v>Unchanged</x:v>
      </x:c>
    </x:row>
    <x:row r="27620">
      <x:c r="A27620" t="str">
        <x:v>790229</x:v>
      </x:c>
      <x:c r="B27620" t="str">
        <x:v>Russia Mobile Megafon</x:v>
      </x:c>
      <x:c r="C27620">
        <x:v>0.145200000</x:v>
      </x:c>
      <x:c r="D27620">
        <x:v>0.000000000</x:v>
      </x:c>
      <x:c r="E27620" t="str">
        <x:v>1</x:v>
      </x:c>
      <x:c r="F27620" t="str">
        <x:v>1</x:v>
      </x:c>
      <x:c r="G27620" t="str">
        <x:v>22/04/2024</x:v>
      </x:c>
      <x:c r="H27620" t="str">
        <x:v>Unchanged</x:v>
      </x:c>
    </x:row>
    <x:row r="27621">
      <x:c r="A27621" t="str">
        <x:v>7902320</x:v>
      </x:c>
      <x:c r="B27621" t="str">
        <x:v>Russia Mobile Megafon</x:v>
      </x:c>
      <x:c r="C27621">
        <x:v>0.145200000</x:v>
      </x:c>
      <x:c r="D27621">
        <x:v>0.000000000</x:v>
      </x:c>
      <x:c r="E27621" t="str">
        <x:v>1</x:v>
      </x:c>
      <x:c r="F27621" t="str">
        <x:v>1</x:v>
      </x:c>
      <x:c r="G27621" t="str">
        <x:v>22/04/2024</x:v>
      </x:c>
      <x:c r="H27621" t="str">
        <x:v>Unchanged</x:v>
      </x:c>
    </x:row>
    <x:row r="27622">
      <x:c r="A27622" t="str">
        <x:v>7902321</x:v>
      </x:c>
      <x:c r="B27622" t="str">
        <x:v>Russia Mobile Megafon</x:v>
      </x:c>
      <x:c r="C27622">
        <x:v>0.145200000</x:v>
      </x:c>
      <x:c r="D27622">
        <x:v>0.000000000</x:v>
      </x:c>
      <x:c r="E27622" t="str">
        <x:v>1</x:v>
      </x:c>
      <x:c r="F27622" t="str">
        <x:v>1</x:v>
      </x:c>
      <x:c r="G27622" t="str">
        <x:v>22/04/2024</x:v>
      </x:c>
      <x:c r="H27622" t="str">
        <x:v>Unchanged</x:v>
      </x:c>
    </x:row>
    <x:row r="27623">
      <x:c r="A27623" t="str">
        <x:v>7902322</x:v>
      </x:c>
      <x:c r="B27623" t="str">
        <x:v>Russia Mobile Megafon</x:v>
      </x:c>
      <x:c r="C27623">
        <x:v>0.145200000</x:v>
      </x:c>
      <x:c r="D27623">
        <x:v>0.000000000</x:v>
      </x:c>
      <x:c r="E27623" t="str">
        <x:v>1</x:v>
      </x:c>
      <x:c r="F27623" t="str">
        <x:v>1</x:v>
      </x:c>
      <x:c r="G27623" t="str">
        <x:v>22/04/2024</x:v>
      </x:c>
      <x:c r="H27623" t="str">
        <x:v>Unchanged</x:v>
      </x:c>
    </x:row>
    <x:row r="27624">
      <x:c r="A27624" t="str">
        <x:v>7902323</x:v>
      </x:c>
      <x:c r="B27624" t="str">
        <x:v>Russia Mobile Megafon</x:v>
      </x:c>
      <x:c r="C27624">
        <x:v>0.145200000</x:v>
      </x:c>
      <x:c r="D27624">
        <x:v>0.000000000</x:v>
      </x:c>
      <x:c r="E27624" t="str">
        <x:v>1</x:v>
      </x:c>
      <x:c r="F27624" t="str">
        <x:v>1</x:v>
      </x:c>
      <x:c r="G27624" t="str">
        <x:v>22/04/2024</x:v>
      </x:c>
      <x:c r="H27624" t="str">
        <x:v>Unchanged</x:v>
      </x:c>
    </x:row>
    <x:row r="27625">
      <x:c r="A27625" t="str">
        <x:v>7902324</x:v>
      </x:c>
      <x:c r="B27625" t="str">
        <x:v>Russia Mobile Megafon</x:v>
      </x:c>
      <x:c r="C27625">
        <x:v>0.145200000</x:v>
      </x:c>
      <x:c r="D27625">
        <x:v>0.000000000</x:v>
      </x:c>
      <x:c r="E27625" t="str">
        <x:v>1</x:v>
      </x:c>
      <x:c r="F27625" t="str">
        <x:v>1</x:v>
      </x:c>
      <x:c r="G27625" t="str">
        <x:v>22/04/2024</x:v>
      </x:c>
      <x:c r="H27625" t="str">
        <x:v>Unchanged</x:v>
      </x:c>
    </x:row>
    <x:row r="27626">
      <x:c r="A27626" t="str">
        <x:v>7902327</x:v>
      </x:c>
      <x:c r="B27626" t="str">
        <x:v>Russia Mobile Megafon</x:v>
      </x:c>
      <x:c r="C27626">
        <x:v>0.145200000</x:v>
      </x:c>
      <x:c r="D27626">
        <x:v>0.000000000</x:v>
      </x:c>
      <x:c r="E27626" t="str">
        <x:v>1</x:v>
      </x:c>
      <x:c r="F27626" t="str">
        <x:v>1</x:v>
      </x:c>
      <x:c r="G27626" t="str">
        <x:v>22/04/2024</x:v>
      </x:c>
      <x:c r="H27626" t="str">
        <x:v>Unchanged</x:v>
      </x:c>
    </x:row>
    <x:row r="27627">
      <x:c r="A27627" t="str">
        <x:v>7902328</x:v>
      </x:c>
      <x:c r="B27627" t="str">
        <x:v>Russia Mobile Megafon</x:v>
      </x:c>
      <x:c r="C27627">
        <x:v>0.145200000</x:v>
      </x:c>
      <x:c r="D27627">
        <x:v>0.000000000</x:v>
      </x:c>
      <x:c r="E27627" t="str">
        <x:v>1</x:v>
      </x:c>
      <x:c r="F27627" t="str">
        <x:v>1</x:v>
      </x:c>
      <x:c r="G27627" t="str">
        <x:v>22/04/2024</x:v>
      </x:c>
      <x:c r="H27627" t="str">
        <x:v>Unchanged</x:v>
      </x:c>
    </x:row>
    <x:row r="27628">
      <x:c r="A27628" t="str">
        <x:v>790233</x:v>
      </x:c>
      <x:c r="B27628" t="str">
        <x:v>Russia Mobile Megafon</x:v>
      </x:c>
      <x:c r="C27628">
        <x:v>0.145200000</x:v>
      </x:c>
      <x:c r="D27628">
        <x:v>0.000000000</x:v>
      </x:c>
      <x:c r="E27628" t="str">
        <x:v>1</x:v>
      </x:c>
      <x:c r="F27628" t="str">
        <x:v>1</x:v>
      </x:c>
      <x:c r="G27628" t="str">
        <x:v>22/04/2024</x:v>
      </x:c>
      <x:c r="H27628" t="str">
        <x:v>Unchanged</x:v>
      </x:c>
    </x:row>
    <x:row r="27629">
      <x:c r="A27629" t="str">
        <x:v>7902350</x:v>
      </x:c>
      <x:c r="B27629" t="str">
        <x:v>Russia Mobile Megafon</x:v>
      </x:c>
      <x:c r="C27629">
        <x:v>0.145200000</x:v>
      </x:c>
      <x:c r="D27629">
        <x:v>0.000000000</x:v>
      </x:c>
      <x:c r="E27629" t="str">
        <x:v>1</x:v>
      </x:c>
      <x:c r="F27629" t="str">
        <x:v>1</x:v>
      </x:c>
      <x:c r="G27629" t="str">
        <x:v>22/04/2024</x:v>
      </x:c>
      <x:c r="H27629" t="str">
        <x:v>Unchanged</x:v>
      </x:c>
    </x:row>
    <x:row r="27630">
      <x:c r="A27630" t="str">
        <x:v>7902351</x:v>
      </x:c>
      <x:c r="B27630" t="str">
        <x:v>Russia Mobile Megafon</x:v>
      </x:c>
      <x:c r="C27630">
        <x:v>0.145200000</x:v>
      </x:c>
      <x:c r="D27630">
        <x:v>0.000000000</x:v>
      </x:c>
      <x:c r="E27630" t="str">
        <x:v>1</x:v>
      </x:c>
      <x:c r="F27630" t="str">
        <x:v>1</x:v>
      </x:c>
      <x:c r="G27630" t="str">
        <x:v>22/04/2024</x:v>
      </x:c>
      <x:c r="H27630" t="str">
        <x:v>Unchanged</x:v>
      </x:c>
    </x:row>
    <x:row r="27631">
      <x:c r="A27631" t="str">
        <x:v>7902359</x:v>
      </x:c>
      <x:c r="B27631" t="str">
        <x:v>Russia Mobile Megafon</x:v>
      </x:c>
      <x:c r="C27631">
        <x:v>0.145200000</x:v>
      </x:c>
      <x:c r="D27631">
        <x:v>0.000000000</x:v>
      </x:c>
      <x:c r="E27631" t="str">
        <x:v>1</x:v>
      </x:c>
      <x:c r="F27631" t="str">
        <x:v>1</x:v>
      </x:c>
      <x:c r="G27631" t="str">
        <x:v>22/04/2024</x:v>
      </x:c>
      <x:c r="H27631" t="str">
        <x:v>Unchanged</x:v>
      </x:c>
    </x:row>
    <x:row r="27632">
      <x:c r="A27632" t="str">
        <x:v>790237</x:v>
      </x:c>
      <x:c r="B27632" t="str">
        <x:v>Russia Mobile Megafon</x:v>
      </x:c>
      <x:c r="C27632">
        <x:v>0.145200000</x:v>
      </x:c>
      <x:c r="D27632">
        <x:v>0.000000000</x:v>
      </x:c>
      <x:c r="E27632" t="str">
        <x:v>1</x:v>
      </x:c>
      <x:c r="F27632" t="str">
        <x:v>1</x:v>
      </x:c>
      <x:c r="G27632" t="str">
        <x:v>22/04/2024</x:v>
      </x:c>
      <x:c r="H27632" t="str">
        <x:v>Unchanged</x:v>
      </x:c>
    </x:row>
    <x:row r="27633">
      <x:c r="A27633" t="str">
        <x:v>7902660</x:v>
      </x:c>
      <x:c r="B27633" t="str">
        <x:v>Russia Mobile Megafon</x:v>
      </x:c>
      <x:c r="C27633">
        <x:v>0.145200000</x:v>
      </x:c>
      <x:c r="D27633">
        <x:v>0.000000000</x:v>
      </x:c>
      <x:c r="E27633" t="str">
        <x:v>1</x:v>
      </x:c>
      <x:c r="F27633" t="str">
        <x:v>1</x:v>
      </x:c>
      <x:c r="G27633" t="str">
        <x:v>22/04/2024</x:v>
      </x:c>
      <x:c r="H27633" t="str">
        <x:v>Unchanged</x:v>
      </x:c>
    </x:row>
    <x:row r="27634">
      <x:c r="A27634" t="str">
        <x:v>7902661</x:v>
      </x:c>
      <x:c r="B27634" t="str">
        <x:v>Russia Mobile Megafon</x:v>
      </x:c>
      <x:c r="C27634">
        <x:v>0.145200000</x:v>
      </x:c>
      <x:c r="D27634">
        <x:v>0.000000000</x:v>
      </x:c>
      <x:c r="E27634" t="str">
        <x:v>1</x:v>
      </x:c>
      <x:c r="F27634" t="str">
        <x:v>1</x:v>
      </x:c>
      <x:c r="G27634" t="str">
        <x:v>22/04/2024</x:v>
      </x:c>
      <x:c r="H27634" t="str">
        <x:v>Unchanged</x:v>
      </x:c>
    </x:row>
    <x:row r="27635">
      <x:c r="A27635" t="str">
        <x:v>7902662</x:v>
      </x:c>
      <x:c r="B27635" t="str">
        <x:v>Russia Mobile Megafon</x:v>
      </x:c>
      <x:c r="C27635">
        <x:v>0.145200000</x:v>
      </x:c>
      <x:c r="D27635">
        <x:v>0.000000000</x:v>
      </x:c>
      <x:c r="E27635" t="str">
        <x:v>1</x:v>
      </x:c>
      <x:c r="F27635" t="str">
        <x:v>1</x:v>
      </x:c>
      <x:c r="G27635" t="str">
        <x:v>22/04/2024</x:v>
      </x:c>
      <x:c r="H27635" t="str">
        <x:v>Unchanged</x:v>
      </x:c>
    </x:row>
    <x:row r="27636">
      <x:c r="A27636" t="str">
        <x:v>7902663</x:v>
      </x:c>
      <x:c r="B27636" t="str">
        <x:v>Russia Mobile Megafon</x:v>
      </x:c>
      <x:c r="C27636">
        <x:v>0.145200000</x:v>
      </x:c>
      <x:c r="D27636">
        <x:v>0.000000000</x:v>
      </x:c>
      <x:c r="E27636" t="str">
        <x:v>1</x:v>
      </x:c>
      <x:c r="F27636" t="str">
        <x:v>1</x:v>
      </x:c>
      <x:c r="G27636" t="str">
        <x:v>22/04/2024</x:v>
      </x:c>
      <x:c r="H27636" t="str">
        <x:v>Unchanged</x:v>
      </x:c>
    </x:row>
    <x:row r="27637">
      <x:c r="A27637" t="str">
        <x:v>7902665</x:v>
      </x:c>
      <x:c r="B27637" t="str">
        <x:v>Russia Mobile Megafon</x:v>
      </x:c>
      <x:c r="C27637">
        <x:v>0.145200000</x:v>
      </x:c>
      <x:c r="D27637">
        <x:v>0.000000000</x:v>
      </x:c>
      <x:c r="E27637" t="str">
        <x:v>1</x:v>
      </x:c>
      <x:c r="F27637" t="str">
        <x:v>1</x:v>
      </x:c>
      <x:c r="G27637" t="str">
        <x:v>22/04/2024</x:v>
      </x:c>
      <x:c r="H27637" t="str">
        <x:v>Unchanged</x:v>
      </x:c>
    </x:row>
    <x:row r="27638">
      <x:c r="A27638" t="str">
        <x:v>7902714</x:v>
      </x:c>
      <x:c r="B27638" t="str">
        <x:v>Russia Mobile Megafon</x:v>
      </x:c>
      <x:c r="C27638">
        <x:v>0.145200000</x:v>
      </x:c>
      <x:c r="D27638">
        <x:v>0.000000000</x:v>
      </x:c>
      <x:c r="E27638" t="str">
        <x:v>1</x:v>
      </x:c>
      <x:c r="F27638" t="str">
        <x:v>1</x:v>
      </x:c>
      <x:c r="G27638" t="str">
        <x:v>22/04/2024</x:v>
      </x:c>
      <x:c r="H27638" t="str">
        <x:v>Unchanged</x:v>
      </x:c>
    </x:row>
    <x:row r="27639">
      <x:c r="A27639" t="str">
        <x:v>7902716</x:v>
      </x:c>
      <x:c r="B27639" t="str">
        <x:v>Russia Mobile Megafon</x:v>
      </x:c>
      <x:c r="C27639">
        <x:v>0.145200000</x:v>
      </x:c>
      <x:c r="D27639">
        <x:v>0.000000000</x:v>
      </x:c>
      <x:c r="E27639" t="str">
        <x:v>1</x:v>
      </x:c>
      <x:c r="F27639" t="str">
        <x:v>1</x:v>
      </x:c>
      <x:c r="G27639" t="str">
        <x:v>22/04/2024</x:v>
      </x:c>
      <x:c r="H27639" t="str">
        <x:v>Unchanged</x:v>
      </x:c>
    </x:row>
    <x:row r="27640">
      <x:c r="A27640" t="str">
        <x:v>7902748</x:v>
      </x:c>
      <x:c r="B27640" t="str">
        <x:v>Russia Mobile Megafon</x:v>
      </x:c>
      <x:c r="C27640">
        <x:v>0.145200000</x:v>
      </x:c>
      <x:c r="D27640">
        <x:v>0.000000000</x:v>
      </x:c>
      <x:c r="E27640" t="str">
        <x:v>1</x:v>
      </x:c>
      <x:c r="F27640" t="str">
        <x:v>1</x:v>
      </x:c>
      <x:c r="G27640" t="str">
        <x:v>22/04/2024</x:v>
      </x:c>
      <x:c r="H27640" t="str">
        <x:v>Unchanged</x:v>
      </x:c>
    </x:row>
    <x:row r="27641">
      <x:c r="A27641" t="str">
        <x:v>7902749</x:v>
      </x:c>
      <x:c r="B27641" t="str">
        <x:v>Russia Mobile Megafon</x:v>
      </x:c>
      <x:c r="C27641">
        <x:v>0.145200000</x:v>
      </x:c>
      <x:c r="D27641">
        <x:v>0.000000000</x:v>
      </x:c>
      <x:c r="E27641" t="str">
        <x:v>1</x:v>
      </x:c>
      <x:c r="F27641" t="str">
        <x:v>1</x:v>
      </x:c>
      <x:c r="G27641" t="str">
        <x:v>22/04/2024</x:v>
      </x:c>
      <x:c r="H27641" t="str">
        <x:v>Unchanged</x:v>
      </x:c>
    </x:row>
    <x:row r="27642">
      <x:c r="A27642" t="str">
        <x:v>7902953</x:v>
      </x:c>
      <x:c r="B27642" t="str">
        <x:v>Russia Mobile Megafon</x:v>
      </x:c>
      <x:c r="C27642">
        <x:v>0.145200000</x:v>
      </x:c>
      <x:c r="D27642">
        <x:v>0.000000000</x:v>
      </x:c>
      <x:c r="E27642" t="str">
        <x:v>1</x:v>
      </x:c>
      <x:c r="F27642" t="str">
        <x:v>1</x:v>
      </x:c>
      <x:c r="G27642" t="str">
        <x:v>22/04/2024</x:v>
      </x:c>
      <x:c r="H27642" t="str">
        <x:v>Unchanged</x:v>
      </x:c>
    </x:row>
    <x:row r="27643">
      <x:c r="A27643" t="str">
        <x:v>7902954</x:v>
      </x:c>
      <x:c r="B27643" t="str">
        <x:v>Russia Mobile Megafon</x:v>
      </x:c>
      <x:c r="C27643">
        <x:v>0.145200000</x:v>
      </x:c>
      <x:c r="D27643">
        <x:v>0.000000000</x:v>
      </x:c>
      <x:c r="E27643" t="str">
        <x:v>1</x:v>
      </x:c>
      <x:c r="F27643" t="str">
        <x:v>1</x:v>
      </x:c>
      <x:c r="G27643" t="str">
        <x:v>22/04/2024</x:v>
      </x:c>
      <x:c r="H27643" t="str">
        <x:v>Unchanged</x:v>
      </x:c>
    </x:row>
    <x:row r="27644">
      <x:c r="A27644" t="str">
        <x:v>7902955</x:v>
      </x:c>
      <x:c r="B27644" t="str">
        <x:v>Russia Mobile Megafon</x:v>
      </x:c>
      <x:c r="C27644">
        <x:v>0.145200000</x:v>
      </x:c>
      <x:c r="D27644">
        <x:v>0.000000000</x:v>
      </x:c>
      <x:c r="E27644" t="str">
        <x:v>1</x:v>
      </x:c>
      <x:c r="F27644" t="str">
        <x:v>1</x:v>
      </x:c>
      <x:c r="G27644" t="str">
        <x:v>22/04/2024</x:v>
      </x:c>
      <x:c r="H27644" t="str">
        <x:v>Unchanged</x:v>
      </x:c>
    </x:row>
    <x:row r="27645">
      <x:c r="A27645" t="str">
        <x:v>7902993</x:v>
      </x:c>
      <x:c r="B27645" t="str">
        <x:v>Russia Mobile Megafon</x:v>
      </x:c>
      <x:c r="C27645">
        <x:v>0.145200000</x:v>
      </x:c>
      <x:c r="D27645">
        <x:v>0.000000000</x:v>
      </x:c>
      <x:c r="E27645" t="str">
        <x:v>1</x:v>
      </x:c>
      <x:c r="F27645" t="str">
        <x:v>1</x:v>
      </x:c>
      <x:c r="G27645" t="str">
        <x:v>22/04/2024</x:v>
      </x:c>
      <x:c r="H27645" t="str">
        <x:v>Unchanged</x:v>
      </x:c>
    </x:row>
    <x:row r="27646">
      <x:c r="A27646" t="str">
        <x:v>7902994</x:v>
      </x:c>
      <x:c r="B27646" t="str">
        <x:v>Russia Mobile Megafon</x:v>
      </x:c>
      <x:c r="C27646">
        <x:v>0.145200000</x:v>
      </x:c>
      <x:c r="D27646">
        <x:v>0.000000000</x:v>
      </x:c>
      <x:c r="E27646" t="str">
        <x:v>1</x:v>
      </x:c>
      <x:c r="F27646" t="str">
        <x:v>1</x:v>
      </x:c>
      <x:c r="G27646" t="str">
        <x:v>22/04/2024</x:v>
      </x:c>
      <x:c r="H27646" t="str">
        <x:v>Unchanged</x:v>
      </x:c>
    </x:row>
    <x:row r="27647">
      <x:c r="A27647" t="str">
        <x:v>7902995</x:v>
      </x:c>
      <x:c r="B27647" t="str">
        <x:v>Russia Mobile Megafon</x:v>
      </x:c>
      <x:c r="C27647">
        <x:v>0.145200000</x:v>
      </x:c>
      <x:c r="D27647">
        <x:v>0.000000000</x:v>
      </x:c>
      <x:c r="E27647" t="str">
        <x:v>1</x:v>
      </x:c>
      <x:c r="F27647" t="str">
        <x:v>1</x:v>
      </x:c>
      <x:c r="G27647" t="str">
        <x:v>22/04/2024</x:v>
      </x:c>
      <x:c r="H27647" t="str">
        <x:v>Unchanged</x:v>
      </x:c>
    </x:row>
    <x:row r="27648">
      <x:c r="A27648" t="str">
        <x:v>7904708</x:v>
      </x:c>
      <x:c r="B27648" t="str">
        <x:v>Russia Mobile Megafon</x:v>
      </x:c>
      <x:c r="C27648">
        <x:v>0.145200000</x:v>
      </x:c>
      <x:c r="D27648">
        <x:v>0.000000000</x:v>
      </x:c>
      <x:c r="E27648" t="str">
        <x:v>1</x:v>
      </x:c>
      <x:c r="F27648" t="str">
        <x:v>1</x:v>
      </x:c>
      <x:c r="G27648" t="str">
        <x:v>22/04/2024</x:v>
      </x:c>
      <x:c r="H27648" t="str">
        <x:v>Unchanged</x:v>
      </x:c>
    </x:row>
    <x:row r="27649">
      <x:c r="A27649" t="str">
        <x:v>7904709</x:v>
      </x:c>
      <x:c r="B27649" t="str">
        <x:v>Russia Mobile Megafon</x:v>
      </x:c>
      <x:c r="C27649">
        <x:v>0.145200000</x:v>
      </x:c>
      <x:c r="D27649">
        <x:v>0.000000000</x:v>
      </x:c>
      <x:c r="E27649" t="str">
        <x:v>1</x:v>
      </x:c>
      <x:c r="F27649" t="str">
        <x:v>1</x:v>
      </x:c>
      <x:c r="G27649" t="str">
        <x:v>22/04/2024</x:v>
      </x:c>
      <x:c r="H27649" t="str">
        <x:v>Unchanged</x:v>
      </x:c>
    </x:row>
    <x:row r="27650">
      <x:c r="A27650" t="str">
        <x:v>7904710</x:v>
      </x:c>
      <x:c r="B27650" t="str">
        <x:v>Russia Mobile Megafon</x:v>
      </x:c>
      <x:c r="C27650">
        <x:v>0.145200000</x:v>
      </x:c>
      <x:c r="D27650">
        <x:v>0.000000000</x:v>
      </x:c>
      <x:c r="E27650" t="str">
        <x:v>1</x:v>
      </x:c>
      <x:c r="F27650" t="str">
        <x:v>1</x:v>
      </x:c>
      <x:c r="G27650" t="str">
        <x:v>22/04/2024</x:v>
      </x:c>
      <x:c r="H27650" t="str">
        <x:v>Unchanged</x:v>
      </x:c>
    </x:row>
    <x:row r="27651">
      <x:c r="A27651" t="str">
        <x:v>7904711</x:v>
      </x:c>
      <x:c r="B27651" t="str">
        <x:v>Russia Mobile Megafon</x:v>
      </x:c>
      <x:c r="C27651">
        <x:v>0.145200000</x:v>
      </x:c>
      <x:c r="D27651">
        <x:v>0.000000000</x:v>
      </x:c>
      <x:c r="E27651" t="str">
        <x:v>1</x:v>
      </x:c>
      <x:c r="F27651" t="str">
        <x:v>1</x:v>
      </x:c>
      <x:c r="G27651" t="str">
        <x:v>22/04/2024</x:v>
      </x:c>
      <x:c r="H27651" t="str">
        <x:v>Unchanged</x:v>
      </x:c>
    </x:row>
    <x:row r="27652">
      <x:c r="A27652" t="str">
        <x:v>7904720</x:v>
      </x:c>
      <x:c r="B27652" t="str">
        <x:v>Russia Mobile Megafon</x:v>
      </x:c>
      <x:c r="C27652">
        <x:v>0.145200000</x:v>
      </x:c>
      <x:c r="D27652">
        <x:v>0.000000000</x:v>
      </x:c>
      <x:c r="E27652" t="str">
        <x:v>1</x:v>
      </x:c>
      <x:c r="F27652" t="str">
        <x:v>1</x:v>
      </x:c>
      <x:c r="G27652" t="str">
        <x:v>22/04/2024</x:v>
      </x:c>
      <x:c r="H27652" t="str">
        <x:v>Unchanged</x:v>
      </x:c>
    </x:row>
    <x:row r="27653">
      <x:c r="A27653" t="str">
        <x:v>7904721</x:v>
      </x:c>
      <x:c r="B27653" t="str">
        <x:v>Russia Mobile Megafon</x:v>
      </x:c>
      <x:c r="C27653">
        <x:v>0.145200000</x:v>
      </x:c>
      <x:c r="D27653">
        <x:v>0.000000000</x:v>
      </x:c>
      <x:c r="E27653" t="str">
        <x:v>1</x:v>
      </x:c>
      <x:c r="F27653" t="str">
        <x:v>1</x:v>
      </x:c>
      <x:c r="G27653" t="str">
        <x:v>22/04/2024</x:v>
      </x:c>
      <x:c r="H27653" t="str">
        <x:v>Unchanged</x:v>
      </x:c>
    </x:row>
    <x:row r="27654">
      <x:c r="A27654" t="str">
        <x:v>7904722</x:v>
      </x:c>
      <x:c r="B27654" t="str">
        <x:v>Russia Mobile Megafon</x:v>
      </x:c>
      <x:c r="C27654">
        <x:v>0.145200000</x:v>
      </x:c>
      <x:c r="D27654">
        <x:v>0.000000000</x:v>
      </x:c>
      <x:c r="E27654" t="str">
        <x:v>1</x:v>
      </x:c>
      <x:c r="F27654" t="str">
        <x:v>1</x:v>
      </x:c>
      <x:c r="G27654" t="str">
        <x:v>22/04/2024</x:v>
      </x:c>
      <x:c r="H27654" t="str">
        <x:v>Unchanged</x:v>
      </x:c>
    </x:row>
    <x:row r="27655">
      <x:c r="A27655" t="str">
        <x:v>7904723</x:v>
      </x:c>
      <x:c r="B27655" t="str">
        <x:v>Russia Mobile Megafon</x:v>
      </x:c>
      <x:c r="C27655">
        <x:v>0.145200000</x:v>
      </x:c>
      <x:c r="D27655">
        <x:v>0.000000000</x:v>
      </x:c>
      <x:c r="E27655" t="str">
        <x:v>1</x:v>
      </x:c>
      <x:c r="F27655" t="str">
        <x:v>1</x:v>
      </x:c>
      <x:c r="G27655" t="str">
        <x:v>22/04/2024</x:v>
      </x:c>
      <x:c r="H27655" t="str">
        <x:v>Unchanged</x:v>
      </x:c>
    </x:row>
    <x:row r="27656">
      <x:c r="A27656" t="str">
        <x:v>7904728</x:v>
      </x:c>
      <x:c r="B27656" t="str">
        <x:v>Russia Mobile Megafon</x:v>
      </x:c>
      <x:c r="C27656">
        <x:v>0.145200000</x:v>
      </x:c>
      <x:c r="D27656">
        <x:v>0.000000000</x:v>
      </x:c>
      <x:c r="E27656" t="str">
        <x:v>1</x:v>
      </x:c>
      <x:c r="F27656" t="str">
        <x:v>1</x:v>
      </x:c>
      <x:c r="G27656" t="str">
        <x:v>22/04/2024</x:v>
      </x:c>
      <x:c r="H27656" t="str">
        <x:v>Unchanged</x:v>
      </x:c>
    </x:row>
    <x:row r="27657">
      <x:c r="A27657" t="str">
        <x:v>7904729</x:v>
      </x:c>
      <x:c r="B27657" t="str">
        <x:v>Russia Mobile Megafon</x:v>
      </x:c>
      <x:c r="C27657">
        <x:v>0.145200000</x:v>
      </x:c>
      <x:c r="D27657">
        <x:v>0.000000000</x:v>
      </x:c>
      <x:c r="E27657" t="str">
        <x:v>1</x:v>
      </x:c>
      <x:c r="F27657" t="str">
        <x:v>1</x:v>
      </x:c>
      <x:c r="G27657" t="str">
        <x:v>22/04/2024</x:v>
      </x:c>
      <x:c r="H27657" t="str">
        <x:v>Unchanged</x:v>
      </x:c>
    </x:row>
    <x:row r="27658">
      <x:c r="A27658" t="str">
        <x:v>7904730</x:v>
      </x:c>
      <x:c r="B27658" t="str">
        <x:v>Russia Mobile Megafon</x:v>
      </x:c>
      <x:c r="C27658">
        <x:v>0.145200000</x:v>
      </x:c>
      <x:c r="D27658">
        <x:v>0.000000000</x:v>
      </x:c>
      <x:c r="E27658" t="str">
        <x:v>1</x:v>
      </x:c>
      <x:c r="F27658" t="str">
        <x:v>1</x:v>
      </x:c>
      <x:c r="G27658" t="str">
        <x:v>22/04/2024</x:v>
      </x:c>
      <x:c r="H27658" t="str">
        <x:v>Unchanged</x:v>
      </x:c>
    </x:row>
    <x:row r="27659">
      <x:c r="A27659" t="str">
        <x:v>7904731</x:v>
      </x:c>
      <x:c r="B27659" t="str">
        <x:v>Russia Mobile Megafon</x:v>
      </x:c>
      <x:c r="C27659">
        <x:v>0.145200000</x:v>
      </x:c>
      <x:c r="D27659">
        <x:v>0.000000000</x:v>
      </x:c>
      <x:c r="E27659" t="str">
        <x:v>1</x:v>
      </x:c>
      <x:c r="F27659" t="str">
        <x:v>1</x:v>
      </x:c>
      <x:c r="G27659" t="str">
        <x:v>22/04/2024</x:v>
      </x:c>
      <x:c r="H27659" t="str">
        <x:v>Unchanged</x:v>
      </x:c>
    </x:row>
    <x:row r="27660">
      <x:c r="A27660" t="str">
        <x:v>7904732</x:v>
      </x:c>
      <x:c r="B27660" t="str">
        <x:v>Russia Mobile Megafon</x:v>
      </x:c>
      <x:c r="C27660">
        <x:v>0.145200000</x:v>
      </x:c>
      <x:c r="D27660">
        <x:v>0.000000000</x:v>
      </x:c>
      <x:c r="E27660" t="str">
        <x:v>1</x:v>
      </x:c>
      <x:c r="F27660" t="str">
        <x:v>1</x:v>
      </x:c>
      <x:c r="G27660" t="str">
        <x:v>22/04/2024</x:v>
      </x:c>
      <x:c r="H27660" t="str">
        <x:v>Unchanged</x:v>
      </x:c>
    </x:row>
    <x:row r="27661">
      <x:c r="A27661" t="str">
        <x:v>7904733</x:v>
      </x:c>
      <x:c r="B27661" t="str">
        <x:v>Russia Mobile Megafon</x:v>
      </x:c>
      <x:c r="C27661">
        <x:v>0.145200000</x:v>
      </x:c>
      <x:c r="D27661">
        <x:v>0.000000000</x:v>
      </x:c>
      <x:c r="E27661" t="str">
        <x:v>1</x:v>
      </x:c>
      <x:c r="F27661" t="str">
        <x:v>1</x:v>
      </x:c>
      <x:c r="G27661" t="str">
        <x:v>22/04/2024</x:v>
      </x:c>
      <x:c r="H27661" t="str">
        <x:v>Unchanged</x:v>
      </x:c>
    </x:row>
    <x:row r="27662">
      <x:c r="A27662" t="str">
        <x:v>7904734</x:v>
      </x:c>
      <x:c r="B27662" t="str">
        <x:v>Russia Mobile Megafon</x:v>
      </x:c>
      <x:c r="C27662">
        <x:v>0.145200000</x:v>
      </x:c>
      <x:c r="D27662">
        <x:v>0.000000000</x:v>
      </x:c>
      <x:c r="E27662" t="str">
        <x:v>1</x:v>
      </x:c>
      <x:c r="F27662" t="str">
        <x:v>1</x:v>
      </x:c>
      <x:c r="G27662" t="str">
        <x:v>22/04/2024</x:v>
      </x:c>
      <x:c r="H27662" t="str">
        <x:v>Unchanged</x:v>
      </x:c>
    </x:row>
    <x:row r="27663">
      <x:c r="A27663" t="str">
        <x:v>790474</x:v>
      </x:c>
      <x:c r="B27663" t="str">
        <x:v>Russia Mobile Megafon</x:v>
      </x:c>
      <x:c r="C27663">
        <x:v>0.145200000</x:v>
      </x:c>
      <x:c r="D27663">
        <x:v>0.000000000</x:v>
      </x:c>
      <x:c r="E27663" t="str">
        <x:v>1</x:v>
      </x:c>
      <x:c r="F27663" t="str">
        <x:v>1</x:v>
      </x:c>
      <x:c r="G27663" t="str">
        <x:v>22/04/2024</x:v>
      </x:c>
      <x:c r="H27663" t="str">
        <x:v>Unchanged</x:v>
      </x:c>
    </x:row>
    <x:row r="27664">
      <x:c r="A27664" t="str">
        <x:v>7908344</x:v>
      </x:c>
      <x:c r="B27664" t="str">
        <x:v>Russia Mobile Megafon</x:v>
      </x:c>
      <x:c r="C27664">
        <x:v>0.145200000</x:v>
      </x:c>
      <x:c r="D27664">
        <x:v>0.000000000</x:v>
      </x:c>
      <x:c r="E27664" t="str">
        <x:v>1</x:v>
      </x:c>
      <x:c r="F27664" t="str">
        <x:v>1</x:v>
      </x:c>
      <x:c r="G27664" t="str">
        <x:v>22/04/2024</x:v>
      </x:c>
      <x:c r="H27664" t="str">
        <x:v>Unchanged</x:v>
      </x:c>
    </x:row>
    <x:row r="27665">
      <x:c r="A27665" t="str">
        <x:v>7908345</x:v>
      </x:c>
      <x:c r="B27665" t="str">
        <x:v>Russia Mobile Megafon</x:v>
      </x:c>
      <x:c r="C27665">
        <x:v>0.145200000</x:v>
      </x:c>
      <x:c r="D27665">
        <x:v>0.000000000</x:v>
      </x:c>
      <x:c r="E27665" t="str">
        <x:v>1</x:v>
      </x:c>
      <x:c r="F27665" t="str">
        <x:v>1</x:v>
      </x:c>
      <x:c r="G27665" t="str">
        <x:v>22/04/2024</x:v>
      </x:c>
      <x:c r="H27665" t="str">
        <x:v>Unchanged</x:v>
      </x:c>
    </x:row>
    <x:row r="27666">
      <x:c r="A27666" t="str">
        <x:v>7908360</x:v>
      </x:c>
      <x:c r="B27666" t="str">
        <x:v>Russia Mobile Megafon</x:v>
      </x:c>
      <x:c r="C27666">
        <x:v>0.145200000</x:v>
      </x:c>
      <x:c r="D27666">
        <x:v>0.000000000</x:v>
      </x:c>
      <x:c r="E27666" t="str">
        <x:v>1</x:v>
      </x:c>
      <x:c r="F27666" t="str">
        <x:v>1</x:v>
      </x:c>
      <x:c r="G27666" t="str">
        <x:v>22/04/2024</x:v>
      </x:c>
      <x:c r="H27666" t="str">
        <x:v>Unchanged</x:v>
      </x:c>
    </x:row>
    <x:row r="27667">
      <x:c r="A27667" t="str">
        <x:v>7908361</x:v>
      </x:c>
      <x:c r="B27667" t="str">
        <x:v>Russia Mobile Megafon</x:v>
      </x:c>
      <x:c r="C27667">
        <x:v>0.145200000</x:v>
      </x:c>
      <x:c r="D27667">
        <x:v>0.000000000</x:v>
      </x:c>
      <x:c r="E27667" t="str">
        <x:v>1</x:v>
      </x:c>
      <x:c r="F27667" t="str">
        <x:v>1</x:v>
      </x:c>
      <x:c r="G27667" t="str">
        <x:v>22/04/2024</x:v>
      </x:c>
      <x:c r="H27667" t="str">
        <x:v>Unchanged</x:v>
      </x:c>
    </x:row>
    <x:row r="27668">
      <x:c r="A27668" t="str">
        <x:v>7908362</x:v>
      </x:c>
      <x:c r="B27668" t="str">
        <x:v>Russia Mobile Megafon</x:v>
      </x:c>
      <x:c r="C27668">
        <x:v>0.145200000</x:v>
      </x:c>
      <x:c r="D27668">
        <x:v>0.000000000</x:v>
      </x:c>
      <x:c r="E27668" t="str">
        <x:v>1</x:v>
      </x:c>
      <x:c r="F27668" t="str">
        <x:v>1</x:v>
      </x:c>
      <x:c r="G27668" t="str">
        <x:v>22/04/2024</x:v>
      </x:c>
      <x:c r="H27668" t="str">
        <x:v>Unchanged</x:v>
      </x:c>
    </x:row>
    <x:row r="27669">
      <x:c r="A27669" t="str">
        <x:v>7908363</x:v>
      </x:c>
      <x:c r="B27669" t="str">
        <x:v>Russia Mobile Megafon</x:v>
      </x:c>
      <x:c r="C27669">
        <x:v>0.145200000</x:v>
      </x:c>
      <x:c r="D27669">
        <x:v>0.000000000</x:v>
      </x:c>
      <x:c r="E27669" t="str">
        <x:v>1</x:v>
      </x:c>
      <x:c r="F27669" t="str">
        <x:v>1</x:v>
      </x:c>
      <x:c r="G27669" t="str">
        <x:v>22/04/2024</x:v>
      </x:c>
      <x:c r="H27669" t="str">
        <x:v>Unchanged</x:v>
      </x:c>
    </x:row>
    <x:row r="27670">
      <x:c r="A27670" t="str">
        <x:v>7908365</x:v>
      </x:c>
      <x:c r="B27670" t="str">
        <x:v>Russia Mobile Megafon</x:v>
      </x:c>
      <x:c r="C27670">
        <x:v>0.145200000</x:v>
      </x:c>
      <x:c r="D27670">
        <x:v>0.000000000</x:v>
      </x:c>
      <x:c r="E27670" t="str">
        <x:v>1</x:v>
      </x:c>
      <x:c r="F27670" t="str">
        <x:v>1</x:v>
      </x:c>
      <x:c r="G27670" t="str">
        <x:v>22/04/2024</x:v>
      </x:c>
      <x:c r="H27670" t="str">
        <x:v>Unchanged</x:v>
      </x:c>
    </x:row>
    <x:row r="27671">
      <x:c r="A27671" t="str">
        <x:v>7908366</x:v>
      </x:c>
      <x:c r="B27671" t="str">
        <x:v>Russia Mobile Megafon</x:v>
      </x:c>
      <x:c r="C27671">
        <x:v>0.145200000</x:v>
      </x:c>
      <x:c r="D27671">
        <x:v>0.000000000</x:v>
      </x:c>
      <x:c r="E27671" t="str">
        <x:v>1</x:v>
      </x:c>
      <x:c r="F27671" t="str">
        <x:v>1</x:v>
      </x:c>
      <x:c r="G27671" t="str">
        <x:v>22/04/2024</x:v>
      </x:c>
      <x:c r="H27671" t="str">
        <x:v>Unchanged</x:v>
      </x:c>
    </x:row>
    <x:row r="27672">
      <x:c r="A27672" t="str">
        <x:v>7908367</x:v>
      </x:c>
      <x:c r="B27672" t="str">
        <x:v>Russia Mobile Megafon</x:v>
      </x:c>
      <x:c r="C27672">
        <x:v>0.145200000</x:v>
      </x:c>
      <x:c r="D27672">
        <x:v>0.000000000</x:v>
      </x:c>
      <x:c r="E27672" t="str">
        <x:v>1</x:v>
      </x:c>
      <x:c r="F27672" t="str">
        <x:v>1</x:v>
      </x:c>
      <x:c r="G27672" t="str">
        <x:v>22/04/2024</x:v>
      </x:c>
      <x:c r="H27672" t="str">
        <x:v>Unchanged</x:v>
      </x:c>
    </x:row>
    <x:row r="27673">
      <x:c r="A27673" t="str">
        <x:v>7908368</x:v>
      </x:c>
      <x:c r="B27673" t="str">
        <x:v>Russia Mobile Megafon</x:v>
      </x:c>
      <x:c r="C27673">
        <x:v>0.145200000</x:v>
      </x:c>
      <x:c r="D27673">
        <x:v>0.000000000</x:v>
      </x:c>
      <x:c r="E27673" t="str">
        <x:v>1</x:v>
      </x:c>
      <x:c r="F27673" t="str">
        <x:v>1</x:v>
      </x:c>
      <x:c r="G27673" t="str">
        <x:v>22/04/2024</x:v>
      </x:c>
      <x:c r="H27673" t="str">
        <x:v>Unchanged</x:v>
      </x:c>
    </x:row>
    <x:row r="27674">
      <x:c r="A27674" t="str">
        <x:v>7908369</x:v>
      </x:c>
      <x:c r="B27674" t="str">
        <x:v>Russia Mobile Megafon</x:v>
      </x:c>
      <x:c r="C27674">
        <x:v>0.145200000</x:v>
      </x:c>
      <x:c r="D27674">
        <x:v>0.000000000</x:v>
      </x:c>
      <x:c r="E27674" t="str">
        <x:v>1</x:v>
      </x:c>
      <x:c r="F27674" t="str">
        <x:v>1</x:v>
      </x:c>
      <x:c r="G27674" t="str">
        <x:v>22/04/2024</x:v>
      </x:c>
      <x:c r="H27674" t="str">
        <x:v>Unchanged</x:v>
      </x:c>
    </x:row>
    <x:row r="27675">
      <x:c r="A27675" t="str">
        <x:v>7908373</x:v>
      </x:c>
      <x:c r="B27675" t="str">
        <x:v>Russia Mobile Megafon</x:v>
      </x:c>
      <x:c r="C27675">
        <x:v>0.145200000</x:v>
      </x:c>
      <x:c r="D27675">
        <x:v>0.000000000</x:v>
      </x:c>
      <x:c r="E27675" t="str">
        <x:v>1</x:v>
      </x:c>
      <x:c r="F27675" t="str">
        <x:v>1</x:v>
      </x:c>
      <x:c r="G27675" t="str">
        <x:v>22/04/2024</x:v>
      </x:c>
      <x:c r="H27675" t="str">
        <x:v>Unchanged</x:v>
      </x:c>
    </x:row>
    <x:row r="27676">
      <x:c r="A27676" t="str">
        <x:v>7908374</x:v>
      </x:c>
      <x:c r="B27676" t="str">
        <x:v>Russia Mobile Megafon</x:v>
      </x:c>
      <x:c r="C27676">
        <x:v>0.145200000</x:v>
      </x:c>
      <x:c r="D27676">
        <x:v>0.000000000</x:v>
      </x:c>
      <x:c r="E27676" t="str">
        <x:v>1</x:v>
      </x:c>
      <x:c r="F27676" t="str">
        <x:v>1</x:v>
      </x:c>
      <x:c r="G27676" t="str">
        <x:v>22/04/2024</x:v>
      </x:c>
      <x:c r="H27676" t="str">
        <x:v>Unchanged</x:v>
      </x:c>
    </x:row>
    <x:row r="27677">
      <x:c r="A27677" t="str">
        <x:v>790838</x:v>
      </x:c>
      <x:c r="B27677" t="str">
        <x:v>Russia Mobile Megafon</x:v>
      </x:c>
      <x:c r="C27677">
        <x:v>0.145200000</x:v>
      </x:c>
      <x:c r="D27677">
        <x:v>0.000000000</x:v>
      </x:c>
      <x:c r="E27677" t="str">
        <x:v>1</x:v>
      </x:c>
      <x:c r="F27677" t="str">
        <x:v>1</x:v>
      </x:c>
      <x:c r="G27677" t="str">
        <x:v>22/04/2024</x:v>
      </x:c>
      <x:c r="H27677" t="str">
        <x:v>Unchanged</x:v>
      </x:c>
    </x:row>
    <x:row r="27678">
      <x:c r="A27678" t="str">
        <x:v>790839</x:v>
      </x:c>
      <x:c r="B27678" t="str">
        <x:v>Russia Mobile Megafon</x:v>
      </x:c>
      <x:c r="C27678">
        <x:v>0.145200000</x:v>
      </x:c>
      <x:c r="D27678">
        <x:v>0.000000000</x:v>
      </x:c>
      <x:c r="E27678" t="str">
        <x:v>1</x:v>
      </x:c>
      <x:c r="F27678" t="str">
        <x:v>1</x:v>
      </x:c>
      <x:c r="G27678" t="str">
        <x:v>22/04/2024</x:v>
      </x:c>
      <x:c r="H27678" t="str">
        <x:v>Unchanged</x:v>
      </x:c>
    </x:row>
    <x:row r="27679">
      <x:c r="A27679" t="str">
        <x:v>790840</x:v>
      </x:c>
      <x:c r="B27679" t="str">
        <x:v>Russia Mobile Megafon</x:v>
      </x:c>
      <x:c r="C27679">
        <x:v>0.145200000</x:v>
      </x:c>
      <x:c r="D27679">
        <x:v>0.000000000</x:v>
      </x:c>
      <x:c r="E27679" t="str">
        <x:v>1</x:v>
      </x:c>
      <x:c r="F27679" t="str">
        <x:v>1</x:v>
      </x:c>
      <x:c r="G27679" t="str">
        <x:v>22/04/2024</x:v>
      </x:c>
      <x:c r="H27679" t="str">
        <x:v>Unchanged</x:v>
      </x:c>
    </x:row>
    <x:row r="27680">
      <x:c r="A27680" t="str">
        <x:v>790841</x:v>
      </x:c>
      <x:c r="B27680" t="str">
        <x:v>Russia Mobile Megafon</x:v>
      </x:c>
      <x:c r="C27680">
        <x:v>0.145200000</x:v>
      </x:c>
      <x:c r="D27680">
        <x:v>0.000000000</x:v>
      </x:c>
      <x:c r="E27680" t="str">
        <x:v>1</x:v>
      </x:c>
      <x:c r="F27680" t="str">
        <x:v>1</x:v>
      </x:c>
      <x:c r="G27680" t="str">
        <x:v>22/04/2024</x:v>
      </x:c>
      <x:c r="H27680" t="str">
        <x:v>Unchanged</x:v>
      </x:c>
    </x:row>
    <x:row r="27681">
      <x:c r="A27681" t="str">
        <x:v>790842</x:v>
      </x:c>
      <x:c r="B27681" t="str">
        <x:v>Russia Mobile Megafon</x:v>
      </x:c>
      <x:c r="C27681">
        <x:v>0.145200000</x:v>
      </x:c>
      <x:c r="D27681">
        <x:v>0.000000000</x:v>
      </x:c>
      <x:c r="E27681" t="str">
        <x:v>1</x:v>
      </x:c>
      <x:c r="F27681" t="str">
        <x:v>1</x:v>
      </x:c>
      <x:c r="G27681" t="str">
        <x:v>22/04/2024</x:v>
      </x:c>
      <x:c r="H27681" t="str">
        <x:v>Unchanged</x:v>
      </x:c>
    </x:row>
    <x:row r="27682">
      <x:c r="A27682" t="str">
        <x:v>7908430</x:v>
      </x:c>
      <x:c r="B27682" t="str">
        <x:v>Russia Mobile Megafon</x:v>
      </x:c>
      <x:c r="C27682">
        <x:v>0.145200000</x:v>
      </x:c>
      <x:c r="D27682">
        <x:v>0.000000000</x:v>
      </x:c>
      <x:c r="E27682" t="str">
        <x:v>1</x:v>
      </x:c>
      <x:c r="F27682" t="str">
        <x:v>1</x:v>
      </x:c>
      <x:c r="G27682" t="str">
        <x:v>22/04/2024</x:v>
      </x:c>
      <x:c r="H27682" t="str">
        <x:v>Unchanged</x:v>
      </x:c>
    </x:row>
    <x:row r="27683">
      <x:c r="A27683" t="str">
        <x:v>7908431</x:v>
      </x:c>
      <x:c r="B27683" t="str">
        <x:v>Russia Mobile Megafon</x:v>
      </x:c>
      <x:c r="C27683">
        <x:v>0.145200000</x:v>
      </x:c>
      <x:c r="D27683">
        <x:v>0.000000000</x:v>
      </x:c>
      <x:c r="E27683" t="str">
        <x:v>1</x:v>
      </x:c>
      <x:c r="F27683" t="str">
        <x:v>1</x:v>
      </x:c>
      <x:c r="G27683" t="str">
        <x:v>22/04/2024</x:v>
      </x:c>
      <x:c r="H27683" t="str">
        <x:v>Unchanged</x:v>
      </x:c>
    </x:row>
    <x:row r="27684">
      <x:c r="A27684" t="str">
        <x:v>7908432</x:v>
      </x:c>
      <x:c r="B27684" t="str">
        <x:v>Russia Mobile Megafon</x:v>
      </x:c>
      <x:c r="C27684">
        <x:v>0.145200000</x:v>
      </x:c>
      <x:c r="D27684">
        <x:v>0.000000000</x:v>
      </x:c>
      <x:c r="E27684" t="str">
        <x:v>1</x:v>
      </x:c>
      <x:c r="F27684" t="str">
        <x:v>1</x:v>
      </x:c>
      <x:c r="G27684" t="str">
        <x:v>22/04/2024</x:v>
      </x:c>
      <x:c r="H27684" t="str">
        <x:v>Unchanged</x:v>
      </x:c>
    </x:row>
    <x:row r="27685">
      <x:c r="A27685" t="str">
        <x:v>7908433</x:v>
      </x:c>
      <x:c r="B27685" t="str">
        <x:v>Russia Mobile Megafon</x:v>
      </x:c>
      <x:c r="C27685">
        <x:v>0.145200000</x:v>
      </x:c>
      <x:c r="D27685">
        <x:v>0.000000000</x:v>
      </x:c>
      <x:c r="E27685" t="str">
        <x:v>1</x:v>
      </x:c>
      <x:c r="F27685" t="str">
        <x:v>1</x:v>
      </x:c>
      <x:c r="G27685" t="str">
        <x:v>22/04/2024</x:v>
      </x:c>
      <x:c r="H27685" t="str">
        <x:v>Unchanged</x:v>
      </x:c>
    </x:row>
    <x:row r="27686">
      <x:c r="A27686" t="str">
        <x:v>7908434</x:v>
      </x:c>
      <x:c r="B27686" t="str">
        <x:v>Russia Mobile Megafon</x:v>
      </x:c>
      <x:c r="C27686">
        <x:v>0.145200000</x:v>
      </x:c>
      <x:c r="D27686">
        <x:v>0.000000000</x:v>
      </x:c>
      <x:c r="E27686" t="str">
        <x:v>1</x:v>
      </x:c>
      <x:c r="F27686" t="str">
        <x:v>1</x:v>
      </x:c>
      <x:c r="G27686" t="str">
        <x:v>22/04/2024</x:v>
      </x:c>
      <x:c r="H27686" t="str">
        <x:v>Unchanged</x:v>
      </x:c>
    </x:row>
    <x:row r="27687">
      <x:c r="A27687" t="str">
        <x:v>790861</x:v>
      </x:c>
      <x:c r="B27687" t="str">
        <x:v>Russia Mobile Megafon</x:v>
      </x:c>
      <x:c r="C27687">
        <x:v>0.145200000</x:v>
      </x:c>
      <x:c r="D27687">
        <x:v>0.000000000</x:v>
      </x:c>
      <x:c r="E27687" t="str">
        <x:v>1</x:v>
      </x:c>
      <x:c r="F27687" t="str">
        <x:v>1</x:v>
      </x:c>
      <x:c r="G27687" t="str">
        <x:v>22/04/2024</x:v>
      </x:c>
      <x:c r="H27687" t="str">
        <x:v>Unchanged</x:v>
      </x:c>
    </x:row>
    <x:row r="27688">
      <x:c r="A27688" t="str">
        <x:v>790862</x:v>
      </x:c>
      <x:c r="B27688" t="str">
        <x:v>Russia Mobile Megafon</x:v>
      </x:c>
      <x:c r="C27688">
        <x:v>0.145200000</x:v>
      </x:c>
      <x:c r="D27688">
        <x:v>0.000000000</x:v>
      </x:c>
      <x:c r="E27688" t="str">
        <x:v>1</x:v>
      </x:c>
      <x:c r="F27688" t="str">
        <x:v>1</x:v>
      </x:c>
      <x:c r="G27688" t="str">
        <x:v>22/04/2024</x:v>
      </x:c>
      <x:c r="H27688" t="str">
        <x:v>Unchanged</x:v>
      </x:c>
    </x:row>
    <x:row r="27689">
      <x:c r="A27689" t="str">
        <x:v>790884</x:v>
      </x:c>
      <x:c r="B27689" t="str">
        <x:v>Russia Mobile Megafon</x:v>
      </x:c>
      <x:c r="C27689">
        <x:v>0.145200000</x:v>
      </x:c>
      <x:c r="D27689">
        <x:v>0.000000000</x:v>
      </x:c>
      <x:c r="E27689" t="str">
        <x:v>1</x:v>
      </x:c>
      <x:c r="F27689" t="str">
        <x:v>1</x:v>
      </x:c>
      <x:c r="G27689" t="str">
        <x:v>22/04/2024</x:v>
      </x:c>
      <x:c r="H27689" t="str">
        <x:v>Unchanged</x:v>
      </x:c>
    </x:row>
    <x:row r="27690">
      <x:c r="A27690" t="str">
        <x:v>7908850</x:v>
      </x:c>
      <x:c r="B27690" t="str">
        <x:v>Russia Mobile Megafon</x:v>
      </x:c>
      <x:c r="C27690">
        <x:v>0.145200000</x:v>
      </x:c>
      <x:c r="D27690">
        <x:v>0.000000000</x:v>
      </x:c>
      <x:c r="E27690" t="str">
        <x:v>1</x:v>
      </x:c>
      <x:c r="F27690" t="str">
        <x:v>1</x:v>
      </x:c>
      <x:c r="G27690" t="str">
        <x:v>22/04/2024</x:v>
      </x:c>
      <x:c r="H27690" t="str">
        <x:v>Unchanged</x:v>
      </x:c>
    </x:row>
    <x:row r="27691">
      <x:c r="A27691" t="str">
        <x:v>7908851</x:v>
      </x:c>
      <x:c r="B27691" t="str">
        <x:v>Russia Mobile Megafon</x:v>
      </x:c>
      <x:c r="C27691">
        <x:v>0.145200000</x:v>
      </x:c>
      <x:c r="D27691">
        <x:v>0.000000000</x:v>
      </x:c>
      <x:c r="E27691" t="str">
        <x:v>1</x:v>
      </x:c>
      <x:c r="F27691" t="str">
        <x:v>1</x:v>
      </x:c>
      <x:c r="G27691" t="str">
        <x:v>22/04/2024</x:v>
      </x:c>
      <x:c r="H27691" t="str">
        <x:v>Unchanged</x:v>
      </x:c>
    </x:row>
    <x:row r="27692">
      <x:c r="A27692" t="str">
        <x:v>792</x:v>
      </x:c>
      <x:c r="B27692" t="str">
        <x:v>Russia Mobile Megafon</x:v>
      </x:c>
      <x:c r="C27692">
        <x:v>0.145200000</x:v>
      </x:c>
      <x:c r="D27692">
        <x:v>0.000000000</x:v>
      </x:c>
      <x:c r="E27692" t="str">
        <x:v>1</x:v>
      </x:c>
      <x:c r="F27692" t="str">
        <x:v>1</x:v>
      </x:c>
      <x:c r="G27692" t="str">
        <x:v>22/04/2024</x:v>
      </x:c>
      <x:c r="H27692" t="str">
        <x:v>Unchanged</x:v>
      </x:c>
    </x:row>
    <x:row r="27693">
      <x:c r="A27693" t="str">
        <x:v>793</x:v>
      </x:c>
      <x:c r="B27693" t="str">
        <x:v>Russia Mobile Megafon</x:v>
      </x:c>
      <x:c r="C27693">
        <x:v>0.145200000</x:v>
      </x:c>
      <x:c r="D27693">
        <x:v>0.000000000</x:v>
      </x:c>
      <x:c r="E27693" t="str">
        <x:v>1</x:v>
      </x:c>
      <x:c r="F27693" t="str">
        <x:v>1</x:v>
      </x:c>
      <x:c r="G27693" t="str">
        <x:v>22/04/2024</x:v>
      </x:c>
      <x:c r="H27693" t="str">
        <x:v>Unchanged</x:v>
      </x:c>
    </x:row>
    <x:row r="27694">
      <x:c r="A27694" t="str">
        <x:v>7950669</x:v>
      </x:c>
      <x:c r="B27694" t="str">
        <x:v>Russia Mobile Megafon</x:v>
      </x:c>
      <x:c r="C27694">
        <x:v>0.145200000</x:v>
      </x:c>
      <x:c r="D27694">
        <x:v>0.000000000</x:v>
      </x:c>
      <x:c r="E27694" t="str">
        <x:v>1</x:v>
      </x:c>
      <x:c r="F27694" t="str">
        <x:v>1</x:v>
      </x:c>
      <x:c r="G27694" t="str">
        <x:v>22/04/2024</x:v>
      </x:c>
      <x:c r="H27694" t="str">
        <x:v>Unchanged</x:v>
      </x:c>
    </x:row>
    <x:row r="27695">
      <x:c r="A27695" t="str">
        <x:v>7950881</x:v>
      </x:c>
      <x:c r="B27695" t="str">
        <x:v>Russia Mobile Megafon</x:v>
      </x:c>
      <x:c r="C27695">
        <x:v>0.145200000</x:v>
      </x:c>
      <x:c r="D27695">
        <x:v>0.000000000</x:v>
      </x:c>
      <x:c r="E27695" t="str">
        <x:v>1</x:v>
      </x:c>
      <x:c r="F27695" t="str">
        <x:v>1</x:v>
      </x:c>
      <x:c r="G27695" t="str">
        <x:v>22/04/2024</x:v>
      </x:c>
      <x:c r="H27695" t="str">
        <x:v>Unchanged</x:v>
      </x:c>
    </x:row>
    <x:row r="27696">
      <x:c r="A27696" t="str">
        <x:v>7950882</x:v>
      </x:c>
      <x:c r="B27696" t="str">
        <x:v>Russia Mobile Megafon</x:v>
      </x:c>
      <x:c r="C27696">
        <x:v>0.145200000</x:v>
      </x:c>
      <x:c r="D27696">
        <x:v>0.000000000</x:v>
      </x:c>
      <x:c r="E27696" t="str">
        <x:v>1</x:v>
      </x:c>
      <x:c r="F27696" t="str">
        <x:v>1</x:v>
      </x:c>
      <x:c r="G27696" t="str">
        <x:v>22/04/2024</x:v>
      </x:c>
      <x:c r="H27696" t="str">
        <x:v>Unchanged</x:v>
      </x:c>
    </x:row>
    <x:row r="27697">
      <x:c r="A27697" t="str">
        <x:v>7950883</x:v>
      </x:c>
      <x:c r="B27697" t="str">
        <x:v>Russia Mobile Megafon</x:v>
      </x:c>
      <x:c r="C27697">
        <x:v>0.145200000</x:v>
      </x:c>
      <x:c r="D27697">
        <x:v>0.000000000</x:v>
      </x:c>
      <x:c r="E27697" t="str">
        <x:v>1</x:v>
      </x:c>
      <x:c r="F27697" t="str">
        <x:v>1</x:v>
      </x:c>
      <x:c r="G27697" t="str">
        <x:v>22/04/2024</x:v>
      </x:c>
      <x:c r="H27697" t="str">
        <x:v>Unchanged</x:v>
      </x:c>
    </x:row>
    <x:row r="27698">
      <x:c r="A27698" t="str">
        <x:v>7950884</x:v>
      </x:c>
      <x:c r="B27698" t="str">
        <x:v>Russia Mobile Megafon</x:v>
      </x:c>
      <x:c r="C27698">
        <x:v>0.145200000</x:v>
      </x:c>
      <x:c r="D27698">
        <x:v>0.000000000</x:v>
      </x:c>
      <x:c r="E27698" t="str">
        <x:v>1</x:v>
      </x:c>
      <x:c r="F27698" t="str">
        <x:v>1</x:v>
      </x:c>
      <x:c r="G27698" t="str">
        <x:v>22/04/2024</x:v>
      </x:c>
      <x:c r="H27698" t="str">
        <x:v>Unchanged</x:v>
      </x:c>
    </x:row>
    <x:row r="27699">
      <x:c r="A27699" t="str">
        <x:v>7950885</x:v>
      </x:c>
      <x:c r="B27699" t="str">
        <x:v>Russia Mobile Megafon</x:v>
      </x:c>
      <x:c r="C27699">
        <x:v>0.145200000</x:v>
      </x:c>
      <x:c r="D27699">
        <x:v>0.000000000</x:v>
      </x:c>
      <x:c r="E27699" t="str">
        <x:v>1</x:v>
      </x:c>
      <x:c r="F27699" t="str">
        <x:v>1</x:v>
      </x:c>
      <x:c r="G27699" t="str">
        <x:v>22/04/2024</x:v>
      </x:c>
      <x:c r="H27699" t="str">
        <x:v>Unchanged</x:v>
      </x:c>
    </x:row>
    <x:row r="27700">
      <x:c r="A27700" t="str">
        <x:v>7950886</x:v>
      </x:c>
      <x:c r="B27700" t="str">
        <x:v>Russia Mobile Megafon</x:v>
      </x:c>
      <x:c r="C27700">
        <x:v>0.145200000</x:v>
      </x:c>
      <x:c r="D27700">
        <x:v>0.000000000</x:v>
      </x:c>
      <x:c r="E27700" t="str">
        <x:v>1</x:v>
      </x:c>
      <x:c r="F27700" t="str">
        <x:v>1</x:v>
      </x:c>
      <x:c r="G27700" t="str">
        <x:v>22/04/2024</x:v>
      </x:c>
      <x:c r="H27700" t="str">
        <x:v>Unchanged</x:v>
      </x:c>
    </x:row>
    <x:row r="27701">
      <x:c r="A27701" t="str">
        <x:v>7950887</x:v>
      </x:c>
      <x:c r="B27701" t="str">
        <x:v>Russia Mobile Megafon</x:v>
      </x:c>
      <x:c r="C27701">
        <x:v>0.145200000</x:v>
      </x:c>
      <x:c r="D27701">
        <x:v>0.000000000</x:v>
      </x:c>
      <x:c r="E27701" t="str">
        <x:v>1</x:v>
      </x:c>
      <x:c r="F27701" t="str">
        <x:v>1</x:v>
      </x:c>
      <x:c r="G27701" t="str">
        <x:v>22/04/2024</x:v>
      </x:c>
      <x:c r="H27701" t="str">
        <x:v>Unchanged</x:v>
      </x:c>
    </x:row>
    <x:row r="27702">
      <x:c r="A27702" t="str">
        <x:v>795128</x:v>
      </x:c>
      <x:c r="B27702" t="str">
        <x:v>Russia Mobile Megafon</x:v>
      </x:c>
      <x:c r="C27702">
        <x:v>0.145200000</x:v>
      </x:c>
      <x:c r="D27702">
        <x:v>0.000000000</x:v>
      </x:c>
      <x:c r="E27702" t="str">
        <x:v>1</x:v>
      </x:c>
      <x:c r="F27702" t="str">
        <x:v>1</x:v>
      </x:c>
      <x:c r="G27702" t="str">
        <x:v>22/04/2024</x:v>
      </x:c>
      <x:c r="H27702" t="str">
        <x:v>Unchanged</x:v>
      </x:c>
    </x:row>
    <x:row r="27703">
      <x:c r="A27703" t="str">
        <x:v>795845</x:v>
      </x:c>
      <x:c r="B27703" t="str">
        <x:v>Russia Mobile Megafon</x:v>
      </x:c>
      <x:c r="C27703">
        <x:v>0.145200000</x:v>
      </x:c>
      <x:c r="D27703">
        <x:v>0.000000000</x:v>
      </x:c>
      <x:c r="E27703" t="str">
        <x:v>1</x:v>
      </x:c>
      <x:c r="F27703" t="str">
        <x:v>1</x:v>
      </x:c>
      <x:c r="G27703" t="str">
        <x:v>22/04/2024</x:v>
      </x:c>
      <x:c r="H27703" t="str">
        <x:v>Unchanged</x:v>
      </x:c>
    </x:row>
    <x:row r="27704">
      <x:c r="A27704" t="str">
        <x:v>7996</x:v>
      </x:c>
      <x:c r="B27704" t="str">
        <x:v>Russia Mobile Megafon</x:v>
      </x:c>
      <x:c r="C27704">
        <x:v>0.145200000</x:v>
      </x:c>
      <x:c r="D27704">
        <x:v>0.000000000</x:v>
      </x:c>
      <x:c r="E27704" t="str">
        <x:v>1</x:v>
      </x:c>
      <x:c r="F27704" t="str">
        <x:v>1</x:v>
      </x:c>
      <x:c r="G27704" t="str">
        <x:v>22/04/2024</x:v>
      </x:c>
      <x:c r="H27704" t="str">
        <x:v>Unchanged</x:v>
      </x:c>
    </x:row>
    <x:row r="27705">
      <x:c r="A27705" t="str">
        <x:v>7999</x:v>
      </x:c>
      <x:c r="B27705" t="str">
        <x:v>Russia Mobile Megafon</x:v>
      </x:c>
      <x:c r="C27705">
        <x:v>0.145200000</x:v>
      </x:c>
      <x:c r="D27705">
        <x:v>0.000000000</x:v>
      </x:c>
      <x:c r="E27705" t="str">
        <x:v>1</x:v>
      </x:c>
      <x:c r="F27705" t="str">
        <x:v>1</x:v>
      </x:c>
      <x:c r="G27705" t="str">
        <x:v>22/04/2024</x:v>
      </x:c>
      <x:c r="H27705" t="str">
        <x:v>Unchanged</x:v>
      </x:c>
    </x:row>
    <x:row r="27706">
      <x:c r="A27706" t="str">
        <x:v>7901152</x:v>
      </x:c>
      <x:c r="B27706" t="str">
        <x:v>Russia Mobile Mts</x:v>
      </x:c>
      <x:c r="C27706">
        <x:v>0.132000000</x:v>
      </x:c>
      <x:c r="D27706">
        <x:v>0.000000000</x:v>
      </x:c>
      <x:c r="E27706" t="str">
        <x:v>1</x:v>
      </x:c>
      <x:c r="F27706" t="str">
        <x:v>1</x:v>
      </x:c>
      <x:c r="G27706" t="str">
        <x:v>22/04/2024</x:v>
      </x:c>
      <x:c r="H27706" t="str">
        <x:v>Unchanged</x:v>
      </x:c>
    </x:row>
    <x:row r="27707">
      <x:c r="A27707" t="str">
        <x:v>7901260</x:v>
      </x:c>
      <x:c r="B27707" t="str">
        <x:v>Russia Mobile Mts</x:v>
      </x:c>
      <x:c r="C27707">
        <x:v>0.132000000</x:v>
      </x:c>
      <x:c r="D27707">
        <x:v>0.000000000</x:v>
      </x:c>
      <x:c r="E27707" t="str">
        <x:v>1</x:v>
      </x:c>
      <x:c r="F27707" t="str">
        <x:v>1</x:v>
      </x:c>
      <x:c r="G27707" t="str">
        <x:v>22/04/2024</x:v>
      </x:c>
      <x:c r="H27707" t="str">
        <x:v>Unchanged</x:v>
      </x:c>
    </x:row>
    <x:row r="27708">
      <x:c r="A27708" t="str">
        <x:v>7901261</x:v>
      </x:c>
      <x:c r="B27708" t="str">
        <x:v>Russia Mobile Mts</x:v>
      </x:c>
      <x:c r="C27708">
        <x:v>0.132000000</x:v>
      </x:c>
      <x:c r="D27708">
        <x:v>0.000000000</x:v>
      </x:c>
      <x:c r="E27708" t="str">
        <x:v>1</x:v>
      </x:c>
      <x:c r="F27708" t="str">
        <x:v>1</x:v>
      </x:c>
      <x:c r="G27708" t="str">
        <x:v>22/04/2024</x:v>
      </x:c>
      <x:c r="H27708" t="str">
        <x:v>Unchanged</x:v>
      </x:c>
    </x:row>
    <x:row r="27709">
      <x:c r="A27709" t="str">
        <x:v>7901415</x:v>
      </x:c>
      <x:c r="B27709" t="str">
        <x:v>Russia Mobile Mts</x:v>
      </x:c>
      <x:c r="C27709">
        <x:v>0.132000000</x:v>
      </x:c>
      <x:c r="D27709">
        <x:v>0.000000000</x:v>
      </x:c>
      <x:c r="E27709" t="str">
        <x:v>1</x:v>
      </x:c>
      <x:c r="F27709" t="str">
        <x:v>1</x:v>
      </x:c>
      <x:c r="G27709" t="str">
        <x:v>22/04/2024</x:v>
      </x:c>
      <x:c r="H27709" t="str">
        <x:v>Unchanged</x:v>
      </x:c>
    </x:row>
    <x:row r="27710">
      <x:c r="A27710" t="str">
        <x:v>7901416</x:v>
      </x:c>
      <x:c r="B27710" t="str">
        <x:v>Russia Mobile Mts</x:v>
      </x:c>
      <x:c r="C27710">
        <x:v>0.132000000</x:v>
      </x:c>
      <x:c r="D27710">
        <x:v>0.000000000</x:v>
      </x:c>
      <x:c r="E27710" t="str">
        <x:v>1</x:v>
      </x:c>
      <x:c r="F27710" t="str">
        <x:v>1</x:v>
      </x:c>
      <x:c r="G27710" t="str">
        <x:v>22/04/2024</x:v>
      </x:c>
      <x:c r="H27710" t="str">
        <x:v>Unchanged</x:v>
      </x:c>
    </x:row>
    <x:row r="27711">
      <x:c r="A27711" t="str">
        <x:v>7901418</x:v>
      </x:c>
      <x:c r="B27711" t="str">
        <x:v>Russia Mobile Mts</x:v>
      </x:c>
      <x:c r="C27711">
        <x:v>0.132000000</x:v>
      </x:c>
      <x:c r="D27711">
        <x:v>0.000000000</x:v>
      </x:c>
      <x:c r="E27711" t="str">
        <x:v>1</x:v>
      </x:c>
      <x:c r="F27711" t="str">
        <x:v>1</x:v>
      </x:c>
      <x:c r="G27711" t="str">
        <x:v>22/04/2024</x:v>
      </x:c>
      <x:c r="H27711" t="str">
        <x:v>Unchanged</x:v>
      </x:c>
    </x:row>
    <x:row r="27712">
      <x:c r="A27712" t="str">
        <x:v>7901440</x:v>
      </x:c>
      <x:c r="B27712" t="str">
        <x:v>Russia Mobile Mts</x:v>
      </x:c>
      <x:c r="C27712">
        <x:v>0.132000000</x:v>
      </x:c>
      <x:c r="D27712">
        <x:v>0.000000000</x:v>
      </x:c>
      <x:c r="E27712" t="str">
        <x:v>1</x:v>
      </x:c>
      <x:c r="F27712" t="str">
        <x:v>1</x:v>
      </x:c>
      <x:c r="G27712" t="str">
        <x:v>22/04/2024</x:v>
      </x:c>
      <x:c r="H27712" t="str">
        <x:v>Unchanged</x:v>
      </x:c>
    </x:row>
    <x:row r="27713">
      <x:c r="A27713" t="str">
        <x:v>7901441</x:v>
      </x:c>
      <x:c r="B27713" t="str">
        <x:v>Russia Mobile Mts</x:v>
      </x:c>
      <x:c r="C27713">
        <x:v>0.132000000</x:v>
      </x:c>
      <x:c r="D27713">
        <x:v>0.000000000</x:v>
      </x:c>
      <x:c r="E27713" t="str">
        <x:v>1</x:v>
      </x:c>
      <x:c r="F27713" t="str">
        <x:v>1</x:v>
      </x:c>
      <x:c r="G27713" t="str">
        <x:v>22/04/2024</x:v>
      </x:c>
      <x:c r="H27713" t="str">
        <x:v>Unchanged</x:v>
      </x:c>
    </x:row>
    <x:row r="27714">
      <x:c r="A27714" t="str">
        <x:v>7901442</x:v>
      </x:c>
      <x:c r="B27714" t="str">
        <x:v>Russia Mobile Mts</x:v>
      </x:c>
      <x:c r="C27714">
        <x:v>0.132000000</x:v>
      </x:c>
      <x:c r="D27714">
        <x:v>0.000000000</x:v>
      </x:c>
      <x:c r="E27714" t="str">
        <x:v>1</x:v>
      </x:c>
      <x:c r="F27714" t="str">
        <x:v>1</x:v>
      </x:c>
      <x:c r="G27714" t="str">
        <x:v>22/04/2024</x:v>
      </x:c>
      <x:c r="H27714" t="str">
        <x:v>Unchanged</x:v>
      </x:c>
    </x:row>
    <x:row r="27715">
      <x:c r="A27715" t="str">
        <x:v>7901475</x:v>
      </x:c>
      <x:c r="B27715" t="str">
        <x:v>Russia Mobile Mts</x:v>
      </x:c>
      <x:c r="C27715">
        <x:v>0.132000000</x:v>
      </x:c>
      <x:c r="D27715">
        <x:v>0.000000000</x:v>
      </x:c>
      <x:c r="E27715" t="str">
        <x:v>1</x:v>
      </x:c>
      <x:c r="F27715" t="str">
        <x:v>1</x:v>
      </x:c>
      <x:c r="G27715" t="str">
        <x:v>22/04/2024</x:v>
      </x:c>
      <x:c r="H27715" t="str">
        <x:v>Unchanged</x:v>
      </x:c>
    </x:row>
    <x:row r="27716">
      <x:c r="A27716" t="str">
        <x:v>7901476</x:v>
      </x:c>
      <x:c r="B27716" t="str">
        <x:v>Russia Mobile Mts</x:v>
      </x:c>
      <x:c r="C27716">
        <x:v>0.132000000</x:v>
      </x:c>
      <x:c r="D27716">
        <x:v>0.000000000</x:v>
      </x:c>
      <x:c r="E27716" t="str">
        <x:v>1</x:v>
      </x:c>
      <x:c r="F27716" t="str">
        <x:v>1</x:v>
      </x:c>
      <x:c r="G27716" t="str">
        <x:v>22/04/2024</x:v>
      </x:c>
      <x:c r="H27716" t="str">
        <x:v>Unchanged</x:v>
      </x:c>
    </x:row>
    <x:row r="27717">
      <x:c r="A27717" t="str">
        <x:v>7901478</x:v>
      </x:c>
      <x:c r="B27717" t="str">
        <x:v>Russia Mobile Mts</x:v>
      </x:c>
      <x:c r="C27717">
        <x:v>0.132000000</x:v>
      </x:c>
      <x:c r="D27717">
        <x:v>0.000000000</x:v>
      </x:c>
      <x:c r="E27717" t="str">
        <x:v>1</x:v>
      </x:c>
      <x:c r="F27717" t="str">
        <x:v>1</x:v>
      </x:c>
      <x:c r="G27717" t="str">
        <x:v>22/04/2024</x:v>
      </x:c>
      <x:c r="H27717" t="str">
        <x:v>Unchanged</x:v>
      </x:c>
    </x:row>
    <x:row r="27718">
      <x:c r="A27718" t="str">
        <x:v>790181</x:v>
      </x:c>
      <x:c r="B27718" t="str">
        <x:v>Russia Mobile Mts</x:v>
      </x:c>
      <x:c r="C27718">
        <x:v>0.132000000</x:v>
      </x:c>
      <x:c r="D27718">
        <x:v>0.000000000</x:v>
      </x:c>
      <x:c r="E27718" t="str">
        <x:v>1</x:v>
      </x:c>
      <x:c r="F27718" t="str">
        <x:v>1</x:v>
      </x:c>
      <x:c r="G27718" t="str">
        <x:v>22/04/2024</x:v>
      </x:c>
      <x:c r="H27718" t="str">
        <x:v>Unchanged</x:v>
      </x:c>
    </x:row>
    <x:row r="27719">
      <x:c r="A27719" t="str">
        <x:v>7901952</x:v>
      </x:c>
      <x:c r="B27719" t="str">
        <x:v>Russia Mobile Mts</x:v>
      </x:c>
      <x:c r="C27719">
        <x:v>0.132000000</x:v>
      </x:c>
      <x:c r="D27719">
        <x:v>0.000000000</x:v>
      </x:c>
      <x:c r="E27719" t="str">
        <x:v>1</x:v>
      </x:c>
      <x:c r="F27719" t="str">
        <x:v>1</x:v>
      </x:c>
      <x:c r="G27719" t="str">
        <x:v>22/04/2024</x:v>
      </x:c>
      <x:c r="H27719" t="str">
        <x:v>Unchanged</x:v>
      </x:c>
    </x:row>
    <x:row r="27720">
      <x:c r="A27720" t="str">
        <x:v>790208</x:v>
      </x:c>
      <x:c r="B27720" t="str">
        <x:v>Russia Mobile Mts</x:v>
      </x:c>
      <x:c r="C27720">
        <x:v>0.132000000</x:v>
      </x:c>
      <x:c r="D27720">
        <x:v>0.000000000</x:v>
      </x:c>
      <x:c r="E27720" t="str">
        <x:v>1</x:v>
      </x:c>
      <x:c r="F27720" t="str">
        <x:v>1</x:v>
      </x:c>
      <x:c r="G27720" t="str">
        <x:v>22/04/2024</x:v>
      </x:c>
      <x:c r="H27720" t="str">
        <x:v>Unchanged</x:v>
      </x:c>
    </x:row>
    <x:row r="27721">
      <x:c r="A27721" t="str">
        <x:v>7902200</x:v>
      </x:c>
      <x:c r="B27721" t="str">
        <x:v>Russia Mobile Mts</x:v>
      </x:c>
      <x:c r="C27721">
        <x:v>0.132000000</x:v>
      </x:c>
      <x:c r="D27721">
        <x:v>0.000000000</x:v>
      </x:c>
      <x:c r="E27721" t="str">
        <x:v>1</x:v>
      </x:c>
      <x:c r="F27721" t="str">
        <x:v>1</x:v>
      </x:c>
      <x:c r="G27721" t="str">
        <x:v>22/04/2024</x:v>
      </x:c>
      <x:c r="H27721" t="str">
        <x:v>Unchanged</x:v>
      </x:c>
    </x:row>
    <x:row r="27722">
      <x:c r="A27722" t="str">
        <x:v>7902203</x:v>
      </x:c>
      <x:c r="B27722" t="str">
        <x:v>Russia Mobile Mts</x:v>
      </x:c>
      <x:c r="C27722">
        <x:v>0.132000000</x:v>
      </x:c>
      <x:c r="D27722">
        <x:v>0.000000000</x:v>
      </x:c>
      <x:c r="E27722" t="str">
        <x:v>1</x:v>
      </x:c>
      <x:c r="F27722" t="str">
        <x:v>1</x:v>
      </x:c>
      <x:c r="G27722" t="str">
        <x:v>22/04/2024</x:v>
      </x:c>
      <x:c r="H27722" t="str">
        <x:v>Unchanged</x:v>
      </x:c>
    </x:row>
    <x:row r="27723">
      <x:c r="A27723" t="str">
        <x:v>7902204</x:v>
      </x:c>
      <x:c r="B27723" t="str">
        <x:v>Russia Mobile Mts</x:v>
      </x:c>
      <x:c r="C27723">
        <x:v>0.132000000</x:v>
      </x:c>
      <x:c r="D27723">
        <x:v>0.000000000</x:v>
      </x:c>
      <x:c r="E27723" t="str">
        <x:v>1</x:v>
      </x:c>
      <x:c r="F27723" t="str">
        <x:v>1</x:v>
      </x:c>
      <x:c r="G27723" t="str">
        <x:v>22/04/2024</x:v>
      </x:c>
      <x:c r="H27723" t="str">
        <x:v>Unchanged</x:v>
      </x:c>
    </x:row>
    <x:row r="27724">
      <x:c r="A27724" t="str">
        <x:v>7902205</x:v>
      </x:c>
      <x:c r="B27724" t="str">
        <x:v>Russia Mobile Mts</x:v>
      </x:c>
      <x:c r="C27724">
        <x:v>0.132000000</x:v>
      </x:c>
      <x:c r="D27724">
        <x:v>0.000000000</x:v>
      </x:c>
      <x:c r="E27724" t="str">
        <x:v>1</x:v>
      </x:c>
      <x:c r="F27724" t="str">
        <x:v>1</x:v>
      </x:c>
      <x:c r="G27724" t="str">
        <x:v>22/04/2024</x:v>
      </x:c>
      <x:c r="H27724" t="str">
        <x:v>Unchanged</x:v>
      </x:c>
    </x:row>
    <x:row r="27725">
      <x:c r="A27725" t="str">
        <x:v>7902206</x:v>
      </x:c>
      <x:c r="B27725" t="str">
        <x:v>Russia Mobile Mts</x:v>
      </x:c>
      <x:c r="C27725">
        <x:v>0.132000000</x:v>
      </x:c>
      <x:c r="D27725">
        <x:v>0.000000000</x:v>
      </x:c>
      <x:c r="E27725" t="str">
        <x:v>1</x:v>
      </x:c>
      <x:c r="F27725" t="str">
        <x:v>1</x:v>
      </x:c>
      <x:c r="G27725" t="str">
        <x:v>22/04/2024</x:v>
      </x:c>
      <x:c r="H27725" t="str">
        <x:v>Unchanged</x:v>
      </x:c>
    </x:row>
    <x:row r="27726">
      <x:c r="A27726" t="str">
        <x:v>7902207</x:v>
      </x:c>
      <x:c r="B27726" t="str">
        <x:v>Russia Mobile Mts</x:v>
      </x:c>
      <x:c r="C27726">
        <x:v>0.132000000</x:v>
      </x:c>
      <x:c r="D27726">
        <x:v>0.000000000</x:v>
      </x:c>
      <x:c r="E27726" t="str">
        <x:v>1</x:v>
      </x:c>
      <x:c r="F27726" t="str">
        <x:v>1</x:v>
      </x:c>
      <x:c r="G27726" t="str">
        <x:v>22/04/2024</x:v>
      </x:c>
      <x:c r="H27726" t="str">
        <x:v>Unchanged</x:v>
      </x:c>
    </x:row>
    <x:row r="27727">
      <x:c r="A27727" t="str">
        <x:v>7902208</x:v>
      </x:c>
      <x:c r="B27727" t="str">
        <x:v>Russia Mobile Mts</x:v>
      </x:c>
      <x:c r="C27727">
        <x:v>0.132000000</x:v>
      </x:c>
      <x:c r="D27727">
        <x:v>0.000000000</x:v>
      </x:c>
      <x:c r="E27727" t="str">
        <x:v>1</x:v>
      </x:c>
      <x:c r="F27727" t="str">
        <x:v>1</x:v>
      </x:c>
      <x:c r="G27727" t="str">
        <x:v>22/04/2024</x:v>
      </x:c>
      <x:c r="H27727" t="str">
        <x:v>Unchanged</x:v>
      </x:c>
    </x:row>
    <x:row r="27728">
      <x:c r="A27728" t="str">
        <x:v>7902209</x:v>
      </x:c>
      <x:c r="B27728" t="str">
        <x:v>Russia Mobile Mts</x:v>
      </x:c>
      <x:c r="C27728">
        <x:v>0.132000000</x:v>
      </x:c>
      <x:c r="D27728">
        <x:v>0.000000000</x:v>
      </x:c>
      <x:c r="E27728" t="str">
        <x:v>1</x:v>
      </x:c>
      <x:c r="F27728" t="str">
        <x:v>1</x:v>
      </x:c>
      <x:c r="G27728" t="str">
        <x:v>22/04/2024</x:v>
      </x:c>
      <x:c r="H27728" t="str">
        <x:v>Unchanged</x:v>
      </x:c>
    </x:row>
    <x:row r="27729">
      <x:c r="A27729" t="str">
        <x:v>7902241</x:v>
      </x:c>
      <x:c r="B27729" t="str">
        <x:v>Russia Mobile Mts</x:v>
      </x:c>
      <x:c r="C27729">
        <x:v>0.132000000</x:v>
      </x:c>
      <x:c r="D27729">
        <x:v>0.000000000</x:v>
      </x:c>
      <x:c r="E27729" t="str">
        <x:v>1</x:v>
      </x:c>
      <x:c r="F27729" t="str">
        <x:v>1</x:v>
      </x:c>
      <x:c r="G27729" t="str">
        <x:v>22/04/2024</x:v>
      </x:c>
      <x:c r="H27729" t="str">
        <x:v>Unchanged</x:v>
      </x:c>
    </x:row>
    <x:row r="27730">
      <x:c r="A27730" t="str">
        <x:v>7902242</x:v>
      </x:c>
      <x:c r="B27730" t="str">
        <x:v>Russia Mobile Mts</x:v>
      </x:c>
      <x:c r="C27730">
        <x:v>0.132000000</x:v>
      </x:c>
      <x:c r="D27730">
        <x:v>0.000000000</x:v>
      </x:c>
      <x:c r="E27730" t="str">
        <x:v>1</x:v>
      </x:c>
      <x:c r="F27730" t="str">
        <x:v>1</x:v>
      </x:c>
      <x:c r="G27730" t="str">
        <x:v>22/04/2024</x:v>
      </x:c>
      <x:c r="H27730" t="str">
        <x:v>Unchanged</x:v>
      </x:c>
    </x:row>
    <x:row r="27731">
      <x:c r="A27731" t="str">
        <x:v>7902243</x:v>
      </x:c>
      <x:c r="B27731" t="str">
        <x:v>Russia Mobile Mts</x:v>
      </x:c>
      <x:c r="C27731">
        <x:v>0.132000000</x:v>
      </x:c>
      <x:c r="D27731">
        <x:v>0.000000000</x:v>
      </x:c>
      <x:c r="E27731" t="str">
        <x:v>1</x:v>
      </x:c>
      <x:c r="F27731" t="str">
        <x:v>1</x:v>
      </x:c>
      <x:c r="G27731" t="str">
        <x:v>22/04/2024</x:v>
      </x:c>
      <x:c r="H27731" t="str">
        <x:v>Unchanged</x:v>
      </x:c>
    </x:row>
    <x:row r="27732">
      <x:c r="A27732" t="str">
        <x:v>7902315</x:v>
      </x:c>
      <x:c r="B27732" t="str">
        <x:v>Russia Mobile Mts</x:v>
      </x:c>
      <x:c r="C27732">
        <x:v>0.132000000</x:v>
      </x:c>
      <x:c r="D27732">
        <x:v>0.000000000</x:v>
      </x:c>
      <x:c r="E27732" t="str">
        <x:v>1</x:v>
      </x:c>
      <x:c r="F27732" t="str">
        <x:v>1</x:v>
      </x:c>
      <x:c r="G27732" t="str">
        <x:v>22/04/2024</x:v>
      </x:c>
      <x:c r="H27732" t="str">
        <x:v>Unchanged</x:v>
      </x:c>
    </x:row>
    <x:row r="27733">
      <x:c r="A27733" t="str">
        <x:v>7902316</x:v>
      </x:c>
      <x:c r="B27733" t="str">
        <x:v>Russia Mobile Mts</x:v>
      </x:c>
      <x:c r="C27733">
        <x:v>0.132000000</x:v>
      </x:c>
      <x:c r="D27733">
        <x:v>0.000000000</x:v>
      </x:c>
      <x:c r="E27733" t="str">
        <x:v>1</x:v>
      </x:c>
      <x:c r="F27733" t="str">
        <x:v>1</x:v>
      </x:c>
      <x:c r="G27733" t="str">
        <x:v>22/04/2024</x:v>
      </x:c>
      <x:c r="H27733" t="str">
        <x:v>Unchanged</x:v>
      </x:c>
    </x:row>
    <x:row r="27734">
      <x:c r="A27734" t="str">
        <x:v>7902317</x:v>
      </x:c>
      <x:c r="B27734" t="str">
        <x:v>Russia Mobile Mts</x:v>
      </x:c>
      <x:c r="C27734">
        <x:v>0.132000000</x:v>
      </x:c>
      <x:c r="D27734">
        <x:v>0.000000000</x:v>
      </x:c>
      <x:c r="E27734" t="str">
        <x:v>1</x:v>
      </x:c>
      <x:c r="F27734" t="str">
        <x:v>1</x:v>
      </x:c>
      <x:c r="G27734" t="str">
        <x:v>22/04/2024</x:v>
      </x:c>
      <x:c r="H27734" t="str">
        <x:v>Unchanged</x:v>
      </x:c>
    </x:row>
    <x:row r="27735">
      <x:c r="A27735" t="str">
        <x:v>7902318</x:v>
      </x:c>
      <x:c r="B27735" t="str">
        <x:v>Russia Mobile Mts</x:v>
      </x:c>
      <x:c r="C27735">
        <x:v>0.132000000</x:v>
      </x:c>
      <x:c r="D27735">
        <x:v>0.000000000</x:v>
      </x:c>
      <x:c r="E27735" t="str">
        <x:v>1</x:v>
      </x:c>
      <x:c r="F27735" t="str">
        <x:v>1</x:v>
      </x:c>
      <x:c r="G27735" t="str">
        <x:v>22/04/2024</x:v>
      </x:c>
      <x:c r="H27735" t="str">
        <x:v>Unchanged</x:v>
      </x:c>
    </x:row>
    <x:row r="27736">
      <x:c r="A27736" t="str">
        <x:v>7902319</x:v>
      </x:c>
      <x:c r="B27736" t="str">
        <x:v>Russia Mobile Mts</x:v>
      </x:c>
      <x:c r="C27736">
        <x:v>0.132000000</x:v>
      </x:c>
      <x:c r="D27736">
        <x:v>0.000000000</x:v>
      </x:c>
      <x:c r="E27736" t="str">
        <x:v>1</x:v>
      </x:c>
      <x:c r="F27736" t="str">
        <x:v>1</x:v>
      </x:c>
      <x:c r="G27736" t="str">
        <x:v>22/04/2024</x:v>
      </x:c>
      <x:c r="H27736" t="str">
        <x:v>Unchanged</x:v>
      </x:c>
    </x:row>
    <x:row r="27737">
      <x:c r="A27737" t="str">
        <x:v>790234</x:v>
      </x:c>
      <x:c r="B27737" t="str">
        <x:v>Russia Mobile Mts</x:v>
      </x:c>
      <x:c r="C27737">
        <x:v>0.132000000</x:v>
      </x:c>
      <x:c r="D27737">
        <x:v>0.000000000</x:v>
      </x:c>
      <x:c r="E27737" t="str">
        <x:v>1</x:v>
      </x:c>
      <x:c r="F27737" t="str">
        <x:v>1</x:v>
      </x:c>
      <x:c r="G27737" t="str">
        <x:v>22/04/2024</x:v>
      </x:c>
      <x:c r="H27737" t="str">
        <x:v>Unchanged</x:v>
      </x:c>
    </x:row>
    <x:row r="27738">
      <x:c r="A27738" t="str">
        <x:v>7902352</x:v>
      </x:c>
      <x:c r="B27738" t="str">
        <x:v>Russia Mobile Mts</x:v>
      </x:c>
      <x:c r="C27738">
        <x:v>0.132000000</x:v>
      </x:c>
      <x:c r="D27738">
        <x:v>0.000000000</x:v>
      </x:c>
      <x:c r="E27738" t="str">
        <x:v>1</x:v>
      </x:c>
      <x:c r="F27738" t="str">
        <x:v>1</x:v>
      </x:c>
      <x:c r="G27738" t="str">
        <x:v>22/04/2024</x:v>
      </x:c>
      <x:c r="H27738" t="str">
        <x:v>Unchanged</x:v>
      </x:c>
    </x:row>
    <x:row r="27739">
      <x:c r="A27739" t="str">
        <x:v>7902353</x:v>
      </x:c>
      <x:c r="B27739" t="str">
        <x:v>Russia Mobile Mts</x:v>
      </x:c>
      <x:c r="C27739">
        <x:v>0.132000000</x:v>
      </x:c>
      <x:c r="D27739">
        <x:v>0.000000000</x:v>
      </x:c>
      <x:c r="E27739" t="str">
        <x:v>1</x:v>
      </x:c>
      <x:c r="F27739" t="str">
        <x:v>1</x:v>
      </x:c>
      <x:c r="G27739" t="str">
        <x:v>22/04/2024</x:v>
      </x:c>
      <x:c r="H27739" t="str">
        <x:v>Unchanged</x:v>
      </x:c>
    </x:row>
    <x:row r="27740">
      <x:c r="A27740" t="str">
        <x:v>7902354</x:v>
      </x:c>
      <x:c r="B27740" t="str">
        <x:v>Russia Mobile Mts</x:v>
      </x:c>
      <x:c r="C27740">
        <x:v>0.132000000</x:v>
      </x:c>
      <x:c r="D27740">
        <x:v>0.000000000</x:v>
      </x:c>
      <x:c r="E27740" t="str">
        <x:v>1</x:v>
      </x:c>
      <x:c r="F27740" t="str">
        <x:v>1</x:v>
      </x:c>
      <x:c r="G27740" t="str">
        <x:v>22/04/2024</x:v>
      </x:c>
      <x:c r="H27740" t="str">
        <x:v>Unchanged</x:v>
      </x:c>
    </x:row>
    <x:row r="27741">
      <x:c r="A27741" t="str">
        <x:v>7902712</x:v>
      </x:c>
      <x:c r="B27741" t="str">
        <x:v>Russia Mobile Mts</x:v>
      </x:c>
      <x:c r="C27741">
        <x:v>0.132000000</x:v>
      </x:c>
      <x:c r="D27741">
        <x:v>0.000000000</x:v>
      </x:c>
      <x:c r="E27741" t="str">
        <x:v>1</x:v>
      </x:c>
      <x:c r="F27741" t="str">
        <x:v>1</x:v>
      </x:c>
      <x:c r="G27741" t="str">
        <x:v>22/04/2024</x:v>
      </x:c>
      <x:c r="H27741" t="str">
        <x:v>Unchanged</x:v>
      </x:c>
    </x:row>
    <x:row r="27742">
      <x:c r="A27742" t="str">
        <x:v>7902713</x:v>
      </x:c>
      <x:c r="B27742" t="str">
        <x:v>Russia Mobile Mts</x:v>
      </x:c>
      <x:c r="C27742">
        <x:v>0.132000000</x:v>
      </x:c>
      <x:c r="D27742">
        <x:v>0.000000000</x:v>
      </x:c>
      <x:c r="E27742" t="str">
        <x:v>1</x:v>
      </x:c>
      <x:c r="F27742" t="str">
        <x:v>1</x:v>
      </x:c>
      <x:c r="G27742" t="str">
        <x:v>22/04/2024</x:v>
      </x:c>
      <x:c r="H27742" t="str">
        <x:v>Unchanged</x:v>
      </x:c>
    </x:row>
    <x:row r="27743">
      <x:c r="A27743" t="str">
        <x:v>7902746</x:v>
      </x:c>
      <x:c r="B27743" t="str">
        <x:v>Russia Mobile Mts</x:v>
      </x:c>
      <x:c r="C27743">
        <x:v>0.132000000</x:v>
      </x:c>
      <x:c r="D27743">
        <x:v>0.000000000</x:v>
      </x:c>
      <x:c r="E27743" t="str">
        <x:v>1</x:v>
      </x:c>
      <x:c r="F27743" t="str">
        <x:v>1</x:v>
      </x:c>
      <x:c r="G27743" t="str">
        <x:v>22/04/2024</x:v>
      </x:c>
      <x:c r="H27743" t="str">
        <x:v>Unchanged</x:v>
      </x:c>
    </x:row>
    <x:row r="27744">
      <x:c r="A27744" t="str">
        <x:v>7902747</x:v>
      </x:c>
      <x:c r="B27744" t="str">
        <x:v>Russia Mobile Mts</x:v>
      </x:c>
      <x:c r="C27744">
        <x:v>0.132000000</x:v>
      </x:c>
      <x:c r="D27744">
        <x:v>0.000000000</x:v>
      </x:c>
      <x:c r="E27744" t="str">
        <x:v>1</x:v>
      </x:c>
      <x:c r="F27744" t="str">
        <x:v>1</x:v>
      </x:c>
      <x:c r="G27744" t="str">
        <x:v>22/04/2024</x:v>
      </x:c>
      <x:c r="H27744" t="str">
        <x:v>Unchanged</x:v>
      </x:c>
    </x:row>
    <x:row r="27745">
      <x:c r="A27745" t="str">
        <x:v>7904724</x:v>
      </x:c>
      <x:c r="B27745" t="str">
        <x:v>Russia Mobile Mts</x:v>
      </x:c>
      <x:c r="C27745">
        <x:v>0.132000000</x:v>
      </x:c>
      <x:c r="D27745">
        <x:v>0.000000000</x:v>
      </x:c>
      <x:c r="E27745" t="str">
        <x:v>1</x:v>
      </x:c>
      <x:c r="F27745" t="str">
        <x:v>1</x:v>
      </x:c>
      <x:c r="G27745" t="str">
        <x:v>22/04/2024</x:v>
      </x:c>
      <x:c r="H27745" t="str">
        <x:v>Unchanged</x:v>
      </x:c>
    </x:row>
    <x:row r="27746">
      <x:c r="A27746" t="str">
        <x:v>7904725</x:v>
      </x:c>
      <x:c r="B27746" t="str">
        <x:v>Russia Mobile Mts</x:v>
      </x:c>
      <x:c r="C27746">
        <x:v>0.132000000</x:v>
      </x:c>
      <x:c r="D27746">
        <x:v>0.000000000</x:v>
      </x:c>
      <x:c r="E27746" t="str">
        <x:v>1</x:v>
      </x:c>
      <x:c r="F27746" t="str">
        <x:v>1</x:v>
      </x:c>
      <x:c r="G27746" t="str">
        <x:v>22/04/2024</x:v>
      </x:c>
      <x:c r="H27746" t="str">
        <x:v>Unchanged</x:v>
      </x:c>
    </x:row>
    <x:row r="27747">
      <x:c r="A27747" t="str">
        <x:v>7904735</x:v>
      </x:c>
      <x:c r="B27747" t="str">
        <x:v>Russia Mobile Mts</x:v>
      </x:c>
      <x:c r="C27747">
        <x:v>0.132000000</x:v>
      </x:c>
      <x:c r="D27747">
        <x:v>0.000000000</x:v>
      </x:c>
      <x:c r="E27747" t="str">
        <x:v>1</x:v>
      </x:c>
      <x:c r="F27747" t="str">
        <x:v>1</x:v>
      </x:c>
      <x:c r="G27747" t="str">
        <x:v>22/04/2024</x:v>
      </x:c>
      <x:c r="H27747" t="str">
        <x:v>Unchanged</x:v>
      </x:c>
    </x:row>
    <x:row r="27748">
      <x:c r="A27748" t="str">
        <x:v>7904736</x:v>
      </x:c>
      <x:c r="B27748" t="str">
        <x:v>Russia Mobile Mts</x:v>
      </x:c>
      <x:c r="C27748">
        <x:v>0.132000000</x:v>
      </x:c>
      <x:c r="D27748">
        <x:v>0.000000000</x:v>
      </x:c>
      <x:c r="E27748" t="str">
        <x:v>1</x:v>
      </x:c>
      <x:c r="F27748" t="str">
        <x:v>1</x:v>
      </x:c>
      <x:c r="G27748" t="str">
        <x:v>22/04/2024</x:v>
      </x:c>
      <x:c r="H27748" t="str">
        <x:v>Unchanged</x:v>
      </x:c>
    </x:row>
    <x:row r="27749">
      <x:c r="A27749" t="str">
        <x:v>7904737</x:v>
      </x:c>
      <x:c r="B27749" t="str">
        <x:v>Russia Mobile Mts</x:v>
      </x:c>
      <x:c r="C27749">
        <x:v>0.132000000</x:v>
      </x:c>
      <x:c r="D27749">
        <x:v>0.000000000</x:v>
      </x:c>
      <x:c r="E27749" t="str">
        <x:v>1</x:v>
      </x:c>
      <x:c r="F27749" t="str">
        <x:v>1</x:v>
      </x:c>
      <x:c r="G27749" t="str">
        <x:v>22/04/2024</x:v>
      </x:c>
      <x:c r="H27749" t="str">
        <x:v>Unchanged</x:v>
      </x:c>
    </x:row>
    <x:row r="27750">
      <x:c r="A27750" t="str">
        <x:v>7904738</x:v>
      </x:c>
      <x:c r="B27750" t="str">
        <x:v>Russia Mobile Mts</x:v>
      </x:c>
      <x:c r="C27750">
        <x:v>0.132000000</x:v>
      </x:c>
      <x:c r="D27750">
        <x:v>0.000000000</x:v>
      </x:c>
      <x:c r="E27750" t="str">
        <x:v>1</x:v>
      </x:c>
      <x:c r="F27750" t="str">
        <x:v>1</x:v>
      </x:c>
      <x:c r="G27750" t="str">
        <x:v>22/04/2024</x:v>
      </x:c>
      <x:c r="H27750" t="str">
        <x:v>Unchanged</x:v>
      </x:c>
    </x:row>
    <x:row r="27751">
      <x:c r="A27751" t="str">
        <x:v>7904739</x:v>
      </x:c>
      <x:c r="B27751" t="str">
        <x:v>Russia Mobile Mts</x:v>
      </x:c>
      <x:c r="C27751">
        <x:v>0.132000000</x:v>
      </x:c>
      <x:c r="D27751">
        <x:v>0.000000000</x:v>
      </x:c>
      <x:c r="E27751" t="str">
        <x:v>1</x:v>
      </x:c>
      <x:c r="F27751" t="str">
        <x:v>1</x:v>
      </x:c>
      <x:c r="G27751" t="str">
        <x:v>22/04/2024</x:v>
      </x:c>
      <x:c r="H27751" t="str">
        <x:v>Unchanged</x:v>
      </x:c>
    </x:row>
    <x:row r="27752">
      <x:c r="A27752" t="str">
        <x:v>790835</x:v>
      </x:c>
      <x:c r="B27752" t="str">
        <x:v>Russia Mobile Mts</x:v>
      </x:c>
      <x:c r="C27752">
        <x:v>0.132000000</x:v>
      </x:c>
      <x:c r="D27752">
        <x:v>0.000000000</x:v>
      </x:c>
      <x:c r="E27752" t="str">
        <x:v>1</x:v>
      </x:c>
      <x:c r="F27752" t="str">
        <x:v>1</x:v>
      </x:c>
      <x:c r="G27752" t="str">
        <x:v>22/04/2024</x:v>
      </x:c>
      <x:c r="H27752" t="str">
        <x:v>Unchanged</x:v>
      </x:c>
    </x:row>
    <x:row r="27753">
      <x:c r="A27753" t="str">
        <x:v>7908370</x:v>
      </x:c>
      <x:c r="B27753" t="str">
        <x:v>Russia Mobile Mts</x:v>
      </x:c>
      <x:c r="C27753">
        <x:v>0.132000000</x:v>
      </x:c>
      <x:c r="D27753">
        <x:v>0.000000000</x:v>
      </x:c>
      <x:c r="E27753" t="str">
        <x:v>1</x:v>
      </x:c>
      <x:c r="F27753" t="str">
        <x:v>1</x:v>
      </x:c>
      <x:c r="G27753" t="str">
        <x:v>22/04/2024</x:v>
      </x:c>
      <x:c r="H27753" t="str">
        <x:v>Unchanged</x:v>
      </x:c>
    </x:row>
    <x:row r="27754">
      <x:c r="A27754" t="str">
        <x:v>7908371</x:v>
      </x:c>
      <x:c r="B27754" t="str">
        <x:v>Russia Mobile Mts</x:v>
      </x:c>
      <x:c r="C27754">
        <x:v>0.132000000</x:v>
      </x:c>
      <x:c r="D27754">
        <x:v>0.000000000</x:v>
      </x:c>
      <x:c r="E27754" t="str">
        <x:v>1</x:v>
      </x:c>
      <x:c r="F27754" t="str">
        <x:v>1</x:v>
      </x:c>
      <x:c r="G27754" t="str">
        <x:v>22/04/2024</x:v>
      </x:c>
      <x:c r="H27754" t="str">
        <x:v>Unchanged</x:v>
      </x:c>
    </x:row>
    <x:row r="27755">
      <x:c r="A27755" t="str">
        <x:v>7908372</x:v>
      </x:c>
      <x:c r="B27755" t="str">
        <x:v>Russia Mobile Mts</x:v>
      </x:c>
      <x:c r="C27755">
        <x:v>0.132000000</x:v>
      </x:c>
      <x:c r="D27755">
        <x:v>0.000000000</x:v>
      </x:c>
      <x:c r="E27755" t="str">
        <x:v>1</x:v>
      </x:c>
      <x:c r="F27755" t="str">
        <x:v>1</x:v>
      </x:c>
      <x:c r="G27755" t="str">
        <x:v>22/04/2024</x:v>
      </x:c>
      <x:c r="H27755" t="str">
        <x:v>Unchanged</x:v>
      </x:c>
    </x:row>
    <x:row r="27756">
      <x:c r="A27756" t="str">
        <x:v>790852</x:v>
      </x:c>
      <x:c r="B27756" t="str">
        <x:v>Russia Mobile Mts</x:v>
      </x:c>
      <x:c r="C27756">
        <x:v>0.132000000</x:v>
      </x:c>
      <x:c r="D27756">
        <x:v>0.000000000</x:v>
      </x:c>
      <x:c r="E27756" t="str">
        <x:v>1</x:v>
      </x:c>
      <x:c r="F27756" t="str">
        <x:v>1</x:v>
      </x:c>
      <x:c r="G27756" t="str">
        <x:v>22/04/2024</x:v>
      </x:c>
      <x:c r="H27756" t="str">
        <x:v>Unchanged</x:v>
      </x:c>
    </x:row>
    <x:row r="27757">
      <x:c r="A27757" t="str">
        <x:v>790853</x:v>
      </x:c>
      <x:c r="B27757" t="str">
        <x:v>Russia Mobile Mts</x:v>
      </x:c>
      <x:c r="C27757">
        <x:v>0.132000000</x:v>
      </x:c>
      <x:c r="D27757">
        <x:v>0.000000000</x:v>
      </x:c>
      <x:c r="E27757" t="str">
        <x:v>1</x:v>
      </x:c>
      <x:c r="F27757" t="str">
        <x:v>1</x:v>
      </x:c>
      <x:c r="G27757" t="str">
        <x:v>22/04/2024</x:v>
      </x:c>
      <x:c r="H27757" t="str">
        <x:v>Unchanged</x:v>
      </x:c>
    </x:row>
    <x:row r="27758">
      <x:c r="A27758" t="str">
        <x:v>790856</x:v>
      </x:c>
      <x:c r="B27758" t="str">
        <x:v>Russia Mobile Mts</x:v>
      </x:c>
      <x:c r="C27758">
        <x:v>0.132000000</x:v>
      </x:c>
      <x:c r="D27758">
        <x:v>0.000000000</x:v>
      </x:c>
      <x:c r="E27758" t="str">
        <x:v>1</x:v>
      </x:c>
      <x:c r="F27758" t="str">
        <x:v>1</x:v>
      </x:c>
      <x:c r="G27758" t="str">
        <x:v>22/04/2024</x:v>
      </x:c>
      <x:c r="H27758" t="str">
        <x:v>Unchanged</x:v>
      </x:c>
    </x:row>
    <x:row r="27759">
      <x:c r="A27759" t="str">
        <x:v>7910</x:v>
      </x:c>
      <x:c r="B27759" t="str">
        <x:v>Russia Mobile Mts</x:v>
      </x:c>
      <x:c r="C27759">
        <x:v>0.132000000</x:v>
      </x:c>
      <x:c r="D27759">
        <x:v>0.000000000</x:v>
      </x:c>
      <x:c r="E27759" t="str">
        <x:v>1</x:v>
      </x:c>
      <x:c r="F27759" t="str">
        <x:v>1</x:v>
      </x:c>
      <x:c r="G27759" t="str">
        <x:v>22/04/2024</x:v>
      </x:c>
      <x:c r="H27759" t="str">
        <x:v>Unchanged</x:v>
      </x:c>
    </x:row>
    <x:row r="27760">
      <x:c r="A27760" t="str">
        <x:v>7911</x:v>
      </x:c>
      <x:c r="B27760" t="str">
        <x:v>Russia Mobile Mts</x:v>
      </x:c>
      <x:c r="C27760">
        <x:v>0.132000000</x:v>
      </x:c>
      <x:c r="D27760">
        <x:v>0.000000000</x:v>
      </x:c>
      <x:c r="E27760" t="str">
        <x:v>1</x:v>
      </x:c>
      <x:c r="F27760" t="str">
        <x:v>1</x:v>
      </x:c>
      <x:c r="G27760" t="str">
        <x:v>22/04/2024</x:v>
      </x:c>
      <x:c r="H27760" t="str">
        <x:v>Unchanged</x:v>
      </x:c>
    </x:row>
    <x:row r="27761">
      <x:c r="A27761" t="str">
        <x:v>7912000</x:v>
      </x:c>
      <x:c r="B27761" t="str">
        <x:v>Russia Mobile Mts</x:v>
      </x:c>
      <x:c r="C27761">
        <x:v>0.132000000</x:v>
      </x:c>
      <x:c r="D27761">
        <x:v>0.000000000</x:v>
      </x:c>
      <x:c r="E27761" t="str">
        <x:v>1</x:v>
      </x:c>
      <x:c r="F27761" t="str">
        <x:v>1</x:v>
      </x:c>
      <x:c r="G27761" t="str">
        <x:v>22/04/2024</x:v>
      </x:c>
      <x:c r="H27761" t="str">
        <x:v>Unchanged</x:v>
      </x:c>
    </x:row>
    <x:row r="27762">
      <x:c r="A27762" t="str">
        <x:v>7912003</x:v>
      </x:c>
      <x:c r="B27762" t="str">
        <x:v>Russia Mobile Mts</x:v>
      </x:c>
      <x:c r="C27762">
        <x:v>0.132000000</x:v>
      </x:c>
      <x:c r="D27762">
        <x:v>0.000000000</x:v>
      </x:c>
      <x:c r="E27762" t="str">
        <x:v>1</x:v>
      </x:c>
      <x:c r="F27762" t="str">
        <x:v>1</x:v>
      </x:c>
      <x:c r="G27762" t="str">
        <x:v>22/04/2024</x:v>
      </x:c>
      <x:c r="H27762" t="str">
        <x:v>Unchanged</x:v>
      </x:c>
    </x:row>
    <x:row r="27763">
      <x:c r="A27763" t="str">
        <x:v>7912004</x:v>
      </x:c>
      <x:c r="B27763" t="str">
        <x:v>Russia Mobile Mts</x:v>
      </x:c>
      <x:c r="C27763">
        <x:v>0.132000000</x:v>
      </x:c>
      <x:c r="D27763">
        <x:v>0.000000000</x:v>
      </x:c>
      <x:c r="E27763" t="str">
        <x:v>1</x:v>
      </x:c>
      <x:c r="F27763" t="str">
        <x:v>1</x:v>
      </x:c>
      <x:c r="G27763" t="str">
        <x:v>22/04/2024</x:v>
      </x:c>
      <x:c r="H27763" t="str">
        <x:v>Unchanged</x:v>
      </x:c>
    </x:row>
    <x:row r="27764">
      <x:c r="A27764" t="str">
        <x:v>7912005</x:v>
      </x:c>
      <x:c r="B27764" t="str">
        <x:v>Russia Mobile Mts</x:v>
      </x:c>
      <x:c r="C27764">
        <x:v>0.132000000</x:v>
      </x:c>
      <x:c r="D27764">
        <x:v>0.000000000</x:v>
      </x:c>
      <x:c r="E27764" t="str">
        <x:v>1</x:v>
      </x:c>
      <x:c r="F27764" t="str">
        <x:v>1</x:v>
      </x:c>
      <x:c r="G27764" t="str">
        <x:v>22/04/2024</x:v>
      </x:c>
      <x:c r="H27764" t="str">
        <x:v>Unchanged</x:v>
      </x:c>
    </x:row>
    <x:row r="27765">
      <x:c r="A27765" t="str">
        <x:v>7912006</x:v>
      </x:c>
      <x:c r="B27765" t="str">
        <x:v>Russia Mobile Mts</x:v>
      </x:c>
      <x:c r="C27765">
        <x:v>0.132000000</x:v>
      </x:c>
      <x:c r="D27765">
        <x:v>0.000000000</x:v>
      </x:c>
      <x:c r="E27765" t="str">
        <x:v>1</x:v>
      </x:c>
      <x:c r="F27765" t="str">
        <x:v>1</x:v>
      </x:c>
      <x:c r="G27765" t="str">
        <x:v>22/04/2024</x:v>
      </x:c>
      <x:c r="H27765" t="str">
        <x:v>Unchanged</x:v>
      </x:c>
    </x:row>
    <x:row r="27766">
      <x:c r="A27766" t="str">
        <x:v>7912007</x:v>
      </x:c>
      <x:c r="B27766" t="str">
        <x:v>Russia Mobile Mts</x:v>
      </x:c>
      <x:c r="C27766">
        <x:v>0.132000000</x:v>
      </x:c>
      <x:c r="D27766">
        <x:v>0.000000000</x:v>
      </x:c>
      <x:c r="E27766" t="str">
        <x:v>1</x:v>
      </x:c>
      <x:c r="F27766" t="str">
        <x:v>1</x:v>
      </x:c>
      <x:c r="G27766" t="str">
        <x:v>22/04/2024</x:v>
      </x:c>
      <x:c r="H27766" t="str">
        <x:v>Unchanged</x:v>
      </x:c>
    </x:row>
    <x:row r="27767">
      <x:c r="A27767" t="str">
        <x:v>7912008</x:v>
      </x:c>
      <x:c r="B27767" t="str">
        <x:v>Russia Mobile Mts</x:v>
      </x:c>
      <x:c r="C27767">
        <x:v>0.132000000</x:v>
      </x:c>
      <x:c r="D27767">
        <x:v>0.000000000</x:v>
      </x:c>
      <x:c r="E27767" t="str">
        <x:v>1</x:v>
      </x:c>
      <x:c r="F27767" t="str">
        <x:v>1</x:v>
      </x:c>
      <x:c r="G27767" t="str">
        <x:v>22/04/2024</x:v>
      </x:c>
      <x:c r="H27767" t="str">
        <x:v>Unchanged</x:v>
      </x:c>
    </x:row>
    <x:row r="27768">
      <x:c r="A27768" t="str">
        <x:v>7912009</x:v>
      </x:c>
      <x:c r="B27768" t="str">
        <x:v>Russia Mobile Mts</x:v>
      </x:c>
      <x:c r="C27768">
        <x:v>0.132000000</x:v>
      </x:c>
      <x:c r="D27768">
        <x:v>0.000000000</x:v>
      </x:c>
      <x:c r="E27768" t="str">
        <x:v>1</x:v>
      </x:c>
      <x:c r="F27768" t="str">
        <x:v>1</x:v>
      </x:c>
      <x:c r="G27768" t="str">
        <x:v>22/04/2024</x:v>
      </x:c>
      <x:c r="H27768" t="str">
        <x:v>Unchanged</x:v>
      </x:c>
    </x:row>
    <x:row r="27769">
      <x:c r="A27769" t="str">
        <x:v>791201</x:v>
      </x:c>
      <x:c r="B27769" t="str">
        <x:v>Russia Mobile Mts</x:v>
      </x:c>
      <x:c r="C27769">
        <x:v>0.132000000</x:v>
      </x:c>
      <x:c r="D27769">
        <x:v>0.000000000</x:v>
      </x:c>
      <x:c r="E27769" t="str">
        <x:v>1</x:v>
      </x:c>
      <x:c r="F27769" t="str">
        <x:v>1</x:v>
      </x:c>
      <x:c r="G27769" t="str">
        <x:v>22/04/2024</x:v>
      </x:c>
      <x:c r="H27769" t="str">
        <x:v>Unchanged</x:v>
      </x:c>
    </x:row>
    <x:row r="27770">
      <x:c r="A27770" t="str">
        <x:v>791202</x:v>
      </x:c>
      <x:c r="B27770" t="str">
        <x:v>Russia Mobile Mts</x:v>
      </x:c>
      <x:c r="C27770">
        <x:v>0.132000000</x:v>
      </x:c>
      <x:c r="D27770">
        <x:v>0.000000000</x:v>
      </x:c>
      <x:c r="E27770" t="str">
        <x:v>1</x:v>
      </x:c>
      <x:c r="F27770" t="str">
        <x:v>1</x:v>
      </x:c>
      <x:c r="G27770" t="str">
        <x:v>22/04/2024</x:v>
      </x:c>
      <x:c r="H27770" t="str">
        <x:v>Unchanged</x:v>
      </x:c>
    </x:row>
    <x:row r="27771">
      <x:c r="A27771" t="str">
        <x:v>791203</x:v>
      </x:c>
      <x:c r="B27771" t="str">
        <x:v>Russia Mobile Mts</x:v>
      </x:c>
      <x:c r="C27771">
        <x:v>0.132000000</x:v>
      </x:c>
      <x:c r="D27771">
        <x:v>0.000000000</x:v>
      </x:c>
      <x:c r="E27771" t="str">
        <x:v>1</x:v>
      </x:c>
      <x:c r="F27771" t="str">
        <x:v>1</x:v>
      </x:c>
      <x:c r="G27771" t="str">
        <x:v>22/04/2024</x:v>
      </x:c>
      <x:c r="H27771" t="str">
        <x:v>Unchanged</x:v>
      </x:c>
    </x:row>
    <x:row r="27772">
      <x:c r="A27772" t="str">
        <x:v>791204</x:v>
      </x:c>
      <x:c r="B27772" t="str">
        <x:v>Russia Mobile Mts</x:v>
      </x:c>
      <x:c r="C27772">
        <x:v>0.132000000</x:v>
      </x:c>
      <x:c r="D27772">
        <x:v>0.000000000</x:v>
      </x:c>
      <x:c r="E27772" t="str">
        <x:v>1</x:v>
      </x:c>
      <x:c r="F27772" t="str">
        <x:v>1</x:v>
      </x:c>
      <x:c r="G27772" t="str">
        <x:v>22/04/2024</x:v>
      </x:c>
      <x:c r="H27772" t="str">
        <x:v>Unchanged</x:v>
      </x:c>
    </x:row>
    <x:row r="27773">
      <x:c r="A27773" t="str">
        <x:v>791205</x:v>
      </x:c>
      <x:c r="B27773" t="str">
        <x:v>Russia Mobile Mts</x:v>
      </x:c>
      <x:c r="C27773">
        <x:v>0.132000000</x:v>
      </x:c>
      <x:c r="D27773">
        <x:v>0.000000000</x:v>
      </x:c>
      <x:c r="E27773" t="str">
        <x:v>1</x:v>
      </x:c>
      <x:c r="F27773" t="str">
        <x:v>1</x:v>
      </x:c>
      <x:c r="G27773" t="str">
        <x:v>22/04/2024</x:v>
      </x:c>
      <x:c r="H27773" t="str">
        <x:v>Unchanged</x:v>
      </x:c>
    </x:row>
    <x:row r="27774">
      <x:c r="A27774" t="str">
        <x:v>791206</x:v>
      </x:c>
      <x:c r="B27774" t="str">
        <x:v>Russia Mobile Mts</x:v>
      </x:c>
      <x:c r="C27774">
        <x:v>0.132000000</x:v>
      </x:c>
      <x:c r="D27774">
        <x:v>0.000000000</x:v>
      </x:c>
      <x:c r="E27774" t="str">
        <x:v>1</x:v>
      </x:c>
      <x:c r="F27774" t="str">
        <x:v>1</x:v>
      </x:c>
      <x:c r="G27774" t="str">
        <x:v>22/04/2024</x:v>
      </x:c>
      <x:c r="H27774" t="str">
        <x:v>Unchanged</x:v>
      </x:c>
    </x:row>
    <x:row r="27775">
      <x:c r="A27775" t="str">
        <x:v>791207</x:v>
      </x:c>
      <x:c r="B27775" t="str">
        <x:v>Russia Mobile Mts</x:v>
      </x:c>
      <x:c r="C27775">
        <x:v>0.132000000</x:v>
      </x:c>
      <x:c r="D27775">
        <x:v>0.000000000</x:v>
      </x:c>
      <x:c r="E27775" t="str">
        <x:v>1</x:v>
      </x:c>
      <x:c r="F27775" t="str">
        <x:v>1</x:v>
      </x:c>
      <x:c r="G27775" t="str">
        <x:v>22/04/2024</x:v>
      </x:c>
      <x:c r="H27775" t="str">
        <x:v>Unchanged</x:v>
      </x:c>
    </x:row>
    <x:row r="27776">
      <x:c r="A27776" t="str">
        <x:v>791208</x:v>
      </x:c>
      <x:c r="B27776" t="str">
        <x:v>Russia Mobile Mts</x:v>
      </x:c>
      <x:c r="C27776">
        <x:v>0.132000000</x:v>
      </x:c>
      <x:c r="D27776">
        <x:v>0.000000000</x:v>
      </x:c>
      <x:c r="E27776" t="str">
        <x:v>1</x:v>
      </x:c>
      <x:c r="F27776" t="str">
        <x:v>1</x:v>
      </x:c>
      <x:c r="G27776" t="str">
        <x:v>22/04/2024</x:v>
      </x:c>
      <x:c r="H27776" t="str">
        <x:v>Unchanged</x:v>
      </x:c>
    </x:row>
    <x:row r="27777">
      <x:c r="A27777" t="str">
        <x:v>791209</x:v>
      </x:c>
      <x:c r="B27777" t="str">
        <x:v>Russia Mobile Mts</x:v>
      </x:c>
      <x:c r="C27777">
        <x:v>0.132000000</x:v>
      </x:c>
      <x:c r="D27777">
        <x:v>0.000000000</x:v>
      </x:c>
      <x:c r="E27777" t="str">
        <x:v>1</x:v>
      </x:c>
      <x:c r="F27777" t="str">
        <x:v>1</x:v>
      </x:c>
      <x:c r="G27777" t="str">
        <x:v>22/04/2024</x:v>
      </x:c>
      <x:c r="H27777" t="str">
        <x:v>Unchanged</x:v>
      </x:c>
    </x:row>
    <x:row r="27778">
      <x:c r="A27778" t="str">
        <x:v>79121</x:v>
      </x:c>
      <x:c r="B27778" t="str">
        <x:v>Russia Mobile Mts</x:v>
      </x:c>
      <x:c r="C27778">
        <x:v>0.132000000</x:v>
      </x:c>
      <x:c r="D27778">
        <x:v>0.000000000</x:v>
      </x:c>
      <x:c r="E27778" t="str">
        <x:v>1</x:v>
      </x:c>
      <x:c r="F27778" t="str">
        <x:v>1</x:v>
      </x:c>
      <x:c r="G27778" t="str">
        <x:v>22/04/2024</x:v>
      </x:c>
      <x:c r="H27778" t="str">
        <x:v>Unchanged</x:v>
      </x:c>
    </x:row>
    <x:row r="27779">
      <x:c r="A27779" t="str">
        <x:v>79122</x:v>
      </x:c>
      <x:c r="B27779" t="str">
        <x:v>Russia Mobile Mts</x:v>
      </x:c>
      <x:c r="C27779">
        <x:v>0.132000000</x:v>
      </x:c>
      <x:c r="D27779">
        <x:v>0.000000000</x:v>
      </x:c>
      <x:c r="E27779" t="str">
        <x:v>1</x:v>
      </x:c>
      <x:c r="F27779" t="str">
        <x:v>1</x:v>
      </x:c>
      <x:c r="G27779" t="str">
        <x:v>22/04/2024</x:v>
      </x:c>
      <x:c r="H27779" t="str">
        <x:v>Unchanged</x:v>
      </x:c>
    </x:row>
    <x:row r="27780">
      <x:c r="A27780" t="str">
        <x:v>79123</x:v>
      </x:c>
      <x:c r="B27780" t="str">
        <x:v>Russia Mobile Mts</x:v>
      </x:c>
      <x:c r="C27780">
        <x:v>0.132000000</x:v>
      </x:c>
      <x:c r="D27780">
        <x:v>0.000000000</x:v>
      </x:c>
      <x:c r="E27780" t="str">
        <x:v>1</x:v>
      </x:c>
      <x:c r="F27780" t="str">
        <x:v>1</x:v>
      </x:c>
      <x:c r="G27780" t="str">
        <x:v>22/04/2024</x:v>
      </x:c>
      <x:c r="H27780" t="str">
        <x:v>Unchanged</x:v>
      </x:c>
    </x:row>
    <x:row r="27781">
      <x:c r="A27781" t="str">
        <x:v>79124</x:v>
      </x:c>
      <x:c r="B27781" t="str">
        <x:v>Russia Mobile Mts</x:v>
      </x:c>
      <x:c r="C27781">
        <x:v>0.132000000</x:v>
      </x:c>
      <x:c r="D27781">
        <x:v>0.000000000</x:v>
      </x:c>
      <x:c r="E27781" t="str">
        <x:v>1</x:v>
      </x:c>
      <x:c r="F27781" t="str">
        <x:v>1</x:v>
      </x:c>
      <x:c r="G27781" t="str">
        <x:v>22/04/2024</x:v>
      </x:c>
      <x:c r="H27781" t="str">
        <x:v>Unchanged</x:v>
      </x:c>
    </x:row>
    <x:row r="27782">
      <x:c r="A27782" t="str">
        <x:v>79125</x:v>
      </x:c>
      <x:c r="B27782" t="str">
        <x:v>Russia Mobile Mts</x:v>
      </x:c>
      <x:c r="C27782">
        <x:v>0.132000000</x:v>
      </x:c>
      <x:c r="D27782">
        <x:v>0.000000000</x:v>
      </x:c>
      <x:c r="E27782" t="str">
        <x:v>1</x:v>
      </x:c>
      <x:c r="F27782" t="str">
        <x:v>1</x:v>
      </x:c>
      <x:c r="G27782" t="str">
        <x:v>22/04/2024</x:v>
      </x:c>
      <x:c r="H27782" t="str">
        <x:v>Unchanged</x:v>
      </x:c>
    </x:row>
    <x:row r="27783">
      <x:c r="A27783" t="str">
        <x:v>79126</x:v>
      </x:c>
      <x:c r="B27783" t="str">
        <x:v>Russia Mobile Mts</x:v>
      </x:c>
      <x:c r="C27783">
        <x:v>0.132000000</x:v>
      </x:c>
      <x:c r="D27783">
        <x:v>0.000000000</x:v>
      </x:c>
      <x:c r="E27783" t="str">
        <x:v>1</x:v>
      </x:c>
      <x:c r="F27783" t="str">
        <x:v>1</x:v>
      </x:c>
      <x:c r="G27783" t="str">
        <x:v>22/04/2024</x:v>
      </x:c>
      <x:c r="H27783" t="str">
        <x:v>Unchanged</x:v>
      </x:c>
    </x:row>
    <x:row r="27784">
      <x:c r="A27784" t="str">
        <x:v>79127</x:v>
      </x:c>
      <x:c r="B27784" t="str">
        <x:v>Russia Mobile Mts</x:v>
      </x:c>
      <x:c r="C27784">
        <x:v>0.132000000</x:v>
      </x:c>
      <x:c r="D27784">
        <x:v>0.000000000</x:v>
      </x:c>
      <x:c r="E27784" t="str">
        <x:v>1</x:v>
      </x:c>
      <x:c r="F27784" t="str">
        <x:v>1</x:v>
      </x:c>
      <x:c r="G27784" t="str">
        <x:v>22/04/2024</x:v>
      </x:c>
      <x:c r="H27784" t="str">
        <x:v>Unchanged</x:v>
      </x:c>
    </x:row>
    <x:row r="27785">
      <x:c r="A27785" t="str">
        <x:v>79128</x:v>
      </x:c>
      <x:c r="B27785" t="str">
        <x:v>Russia Mobile Mts</x:v>
      </x:c>
      <x:c r="C27785">
        <x:v>0.132000000</x:v>
      </x:c>
      <x:c r="D27785">
        <x:v>0.000000000</x:v>
      </x:c>
      <x:c r="E27785" t="str">
        <x:v>1</x:v>
      </x:c>
      <x:c r="F27785" t="str">
        <x:v>1</x:v>
      </x:c>
      <x:c r="G27785" t="str">
        <x:v>22/04/2024</x:v>
      </x:c>
      <x:c r="H27785" t="str">
        <x:v>Unchanged</x:v>
      </x:c>
    </x:row>
    <x:row r="27786">
      <x:c r="A27786" t="str">
        <x:v>79129</x:v>
      </x:c>
      <x:c r="B27786" t="str">
        <x:v>Russia Mobile Mts</x:v>
      </x:c>
      <x:c r="C27786">
        <x:v>0.132000000</x:v>
      </x:c>
      <x:c r="D27786">
        <x:v>0.000000000</x:v>
      </x:c>
      <x:c r="E27786" t="str">
        <x:v>1</x:v>
      </x:c>
      <x:c r="F27786" t="str">
        <x:v>1</x:v>
      </x:c>
      <x:c r="G27786" t="str">
        <x:v>22/04/2024</x:v>
      </x:c>
      <x:c r="H27786" t="str">
        <x:v>Unchanged</x:v>
      </x:c>
    </x:row>
    <x:row r="27787">
      <x:c r="A27787" t="str">
        <x:v>7913</x:v>
      </x:c>
      <x:c r="B27787" t="str">
        <x:v>Russia Mobile Mts</x:v>
      </x:c>
      <x:c r="C27787">
        <x:v>0.132000000</x:v>
      </x:c>
      <x:c r="D27787">
        <x:v>0.000000000</x:v>
      </x:c>
      <x:c r="E27787" t="str">
        <x:v>1</x:v>
      </x:c>
      <x:c r="F27787" t="str">
        <x:v>1</x:v>
      </x:c>
      <x:c r="G27787" t="str">
        <x:v>22/04/2024</x:v>
      </x:c>
      <x:c r="H27787" t="str">
        <x:v>Unchanged</x:v>
      </x:c>
    </x:row>
    <x:row r="27788">
      <x:c r="A27788" t="str">
        <x:v>7914</x:v>
      </x:c>
      <x:c r="B27788" t="str">
        <x:v>Russia Mobile Mts</x:v>
      </x:c>
      <x:c r="C27788">
        <x:v>0.132000000</x:v>
      </x:c>
      <x:c r="D27788">
        <x:v>0.000000000</x:v>
      </x:c>
      <x:c r="E27788" t="str">
        <x:v>1</x:v>
      </x:c>
      <x:c r="F27788" t="str">
        <x:v>1</x:v>
      </x:c>
      <x:c r="G27788" t="str">
        <x:v>22/04/2024</x:v>
      </x:c>
      <x:c r="H27788" t="str">
        <x:v>Unchanged</x:v>
      </x:c>
    </x:row>
    <x:row r="27789">
      <x:c r="A27789" t="str">
        <x:v>7915</x:v>
      </x:c>
      <x:c r="B27789" t="str">
        <x:v>Russia Mobile Mts</x:v>
      </x:c>
      <x:c r="C27789">
        <x:v>0.132000000</x:v>
      </x:c>
      <x:c r="D27789">
        <x:v>0.000000000</x:v>
      </x:c>
      <x:c r="E27789" t="str">
        <x:v>1</x:v>
      </x:c>
      <x:c r="F27789" t="str">
        <x:v>1</x:v>
      </x:c>
      <x:c r="G27789" t="str">
        <x:v>22/04/2024</x:v>
      </x:c>
      <x:c r="H27789" t="str">
        <x:v>Unchanged</x:v>
      </x:c>
    </x:row>
    <x:row r="27790">
      <x:c r="A27790" t="str">
        <x:v>7916</x:v>
      </x:c>
      <x:c r="B27790" t="str">
        <x:v>Russia Mobile Mts</x:v>
      </x:c>
      <x:c r="C27790">
        <x:v>0.132000000</x:v>
      </x:c>
      <x:c r="D27790">
        <x:v>0.000000000</x:v>
      </x:c>
      <x:c r="E27790" t="str">
        <x:v>1</x:v>
      </x:c>
      <x:c r="F27790" t="str">
        <x:v>1</x:v>
      </x:c>
      <x:c r="G27790" t="str">
        <x:v>22/04/2024</x:v>
      </x:c>
      <x:c r="H27790" t="str">
        <x:v>Unchanged</x:v>
      </x:c>
    </x:row>
    <x:row r="27791">
      <x:c r="A27791" t="str">
        <x:v>7917</x:v>
      </x:c>
      <x:c r="B27791" t="str">
        <x:v>Russia Mobile Mts</x:v>
      </x:c>
      <x:c r="C27791">
        <x:v>0.132000000</x:v>
      </x:c>
      <x:c r="D27791">
        <x:v>0.000000000</x:v>
      </x:c>
      <x:c r="E27791" t="str">
        <x:v>1</x:v>
      </x:c>
      <x:c r="F27791" t="str">
        <x:v>1</x:v>
      </x:c>
      <x:c r="G27791" t="str">
        <x:v>22/04/2024</x:v>
      </x:c>
      <x:c r="H27791" t="str">
        <x:v>Unchanged</x:v>
      </x:c>
    </x:row>
    <x:row r="27792">
      <x:c r="A27792" t="str">
        <x:v>7918</x:v>
      </x:c>
      <x:c r="B27792" t="str">
        <x:v>Russia Mobile Mts</x:v>
      </x:c>
      <x:c r="C27792">
        <x:v>0.132000000</x:v>
      </x:c>
      <x:c r="D27792">
        <x:v>0.000000000</x:v>
      </x:c>
      <x:c r="E27792" t="str">
        <x:v>1</x:v>
      </x:c>
      <x:c r="F27792" t="str">
        <x:v>1</x:v>
      </x:c>
      <x:c r="G27792" t="str">
        <x:v>22/04/2024</x:v>
      </x:c>
      <x:c r="H27792" t="str">
        <x:v>Unchanged</x:v>
      </x:c>
    </x:row>
    <x:row r="27793">
      <x:c r="A27793" t="str">
        <x:v>7919</x:v>
      </x:c>
      <x:c r="B27793" t="str">
        <x:v>Russia Mobile Mts</x:v>
      </x:c>
      <x:c r="C27793">
        <x:v>0.132000000</x:v>
      </x:c>
      <x:c r="D27793">
        <x:v>0.000000000</x:v>
      </x:c>
      <x:c r="E27793" t="str">
        <x:v>1</x:v>
      </x:c>
      <x:c r="F27793" t="str">
        <x:v>1</x:v>
      </x:c>
      <x:c r="G27793" t="str">
        <x:v>22/04/2024</x:v>
      </x:c>
      <x:c r="H27793" t="str">
        <x:v>Unchanged</x:v>
      </x:c>
    </x:row>
    <x:row r="27794">
      <x:c r="A27794" t="str">
        <x:v>795023</x:v>
      </x:c>
      <x:c r="B27794" t="str">
        <x:v>Russia Mobile Mts</x:v>
      </x:c>
      <x:c r="C27794">
        <x:v>0.132000000</x:v>
      </x:c>
      <x:c r="D27794">
        <x:v>0.000000000</x:v>
      </x:c>
      <x:c r="E27794" t="str">
        <x:v>1</x:v>
      </x:c>
      <x:c r="F27794" t="str">
        <x:v>1</x:v>
      </x:c>
      <x:c r="G27794" t="str">
        <x:v>22/04/2024</x:v>
      </x:c>
      <x:c r="H27794" t="str">
        <x:v>Unchanged</x:v>
      </x:c>
    </x:row>
    <x:row r="27795">
      <x:c r="A27795" t="str">
        <x:v>7950888</x:v>
      </x:c>
      <x:c r="B27795" t="str">
        <x:v>Russia Mobile Mts</x:v>
      </x:c>
      <x:c r="C27795">
        <x:v>0.132000000</x:v>
      </x:c>
      <x:c r="D27795">
        <x:v>0.000000000</x:v>
      </x:c>
      <x:c r="E27795" t="str">
        <x:v>1</x:v>
      </x:c>
      <x:c r="F27795" t="str">
        <x:v>1</x:v>
      </x:c>
      <x:c r="G27795" t="str">
        <x:v>22/04/2024</x:v>
      </x:c>
      <x:c r="H27795" t="str">
        <x:v>Unchanged</x:v>
      </x:c>
    </x:row>
    <x:row r="27796">
      <x:c r="A27796" t="str">
        <x:v>7950889</x:v>
      </x:c>
      <x:c r="B27796" t="str">
        <x:v>Russia Mobile Mts</x:v>
      </x:c>
      <x:c r="C27796">
        <x:v>0.132000000</x:v>
      </x:c>
      <x:c r="D27796">
        <x:v>0.000000000</x:v>
      </x:c>
      <x:c r="E27796" t="str">
        <x:v>1</x:v>
      </x:c>
      <x:c r="F27796" t="str">
        <x:v>1</x:v>
      </x:c>
      <x:c r="G27796" t="str">
        <x:v>22/04/2024</x:v>
      </x:c>
      <x:c r="H27796" t="str">
        <x:v>Unchanged</x:v>
      </x:c>
    </x:row>
    <x:row r="27797">
      <x:c r="A27797" t="str">
        <x:v>795093</x:v>
      </x:c>
      <x:c r="B27797" t="str">
        <x:v>Russia Mobile Mts</x:v>
      </x:c>
      <x:c r="C27797">
        <x:v>0.132000000</x:v>
      </x:c>
      <x:c r="D27797">
        <x:v>0.000000000</x:v>
      </x:c>
      <x:c r="E27797" t="str">
        <x:v>1</x:v>
      </x:c>
      <x:c r="F27797" t="str">
        <x:v>1</x:v>
      </x:c>
      <x:c r="G27797" t="str">
        <x:v>22/04/2024</x:v>
      </x:c>
      <x:c r="H27797" t="str">
        <x:v>Unchanged</x:v>
      </x:c>
    </x:row>
    <x:row r="27798">
      <x:c r="A27798" t="str">
        <x:v>7950940</x:v>
      </x:c>
      <x:c r="B27798" t="str">
        <x:v>Russia Mobile Mts</x:v>
      </x:c>
      <x:c r="C27798">
        <x:v>0.132000000</x:v>
      </x:c>
      <x:c r="D27798">
        <x:v>0.000000000</x:v>
      </x:c>
      <x:c r="E27798" t="str">
        <x:v>1</x:v>
      </x:c>
      <x:c r="F27798" t="str">
        <x:v>1</x:v>
      </x:c>
      <x:c r="G27798" t="str">
        <x:v>22/04/2024</x:v>
      </x:c>
      <x:c r="H27798" t="str">
        <x:v>Unchanged</x:v>
      </x:c>
    </x:row>
    <x:row r="27799">
      <x:c r="A27799" t="str">
        <x:v>7950941</x:v>
      </x:c>
      <x:c r="B27799" t="str">
        <x:v>Russia Mobile Mts</x:v>
      </x:c>
      <x:c r="C27799">
        <x:v>0.132000000</x:v>
      </x:c>
      <x:c r="D27799">
        <x:v>0.000000000</x:v>
      </x:c>
      <x:c r="E27799" t="str">
        <x:v>1</x:v>
      </x:c>
      <x:c r="F27799" t="str">
        <x:v>1</x:v>
      </x:c>
      <x:c r="G27799" t="str">
        <x:v>22/04/2024</x:v>
      </x:c>
      <x:c r="H27799" t="str">
        <x:v>Unchanged</x:v>
      </x:c>
    </x:row>
    <x:row r="27800">
      <x:c r="A27800" t="str">
        <x:v>7950942</x:v>
      </x:c>
      <x:c r="B27800" t="str">
        <x:v>Russia Mobile Mts</x:v>
      </x:c>
      <x:c r="C27800">
        <x:v>0.132000000</x:v>
      </x:c>
      <x:c r="D27800">
        <x:v>0.000000000</x:v>
      </x:c>
      <x:c r="E27800" t="str">
        <x:v>1</x:v>
      </x:c>
      <x:c r="F27800" t="str">
        <x:v>1</x:v>
      </x:c>
      <x:c r="G27800" t="str">
        <x:v>22/04/2024</x:v>
      </x:c>
      <x:c r="H27800" t="str">
        <x:v>Unchanged</x:v>
      </x:c>
    </x:row>
    <x:row r="27801">
      <x:c r="A27801" t="str">
        <x:v>7950943</x:v>
      </x:c>
      <x:c r="B27801" t="str">
        <x:v>Russia Mobile Mts</x:v>
      </x:c>
      <x:c r="C27801">
        <x:v>0.132000000</x:v>
      </x:c>
      <x:c r="D27801">
        <x:v>0.000000000</x:v>
      </x:c>
      <x:c r="E27801" t="str">
        <x:v>1</x:v>
      </x:c>
      <x:c r="F27801" t="str">
        <x:v>1</x:v>
      </x:c>
      <x:c r="G27801" t="str">
        <x:v>22/04/2024</x:v>
      </x:c>
      <x:c r="H27801" t="str">
        <x:v>Unchanged</x:v>
      </x:c>
    </x:row>
    <x:row r="27802">
      <x:c r="A27802" t="str">
        <x:v>7950944</x:v>
      </x:c>
      <x:c r="B27802" t="str">
        <x:v>Russia Mobile Mts</x:v>
      </x:c>
      <x:c r="C27802">
        <x:v>0.132000000</x:v>
      </x:c>
      <x:c r="D27802">
        <x:v>0.000000000</x:v>
      </x:c>
      <x:c r="E27802" t="str">
        <x:v>1</x:v>
      </x:c>
      <x:c r="F27802" t="str">
        <x:v>1</x:v>
      </x:c>
      <x:c r="G27802" t="str">
        <x:v>22/04/2024</x:v>
      </x:c>
      <x:c r="H27802" t="str">
        <x:v>Unchanged</x:v>
      </x:c>
    </x:row>
    <x:row r="27803">
      <x:c r="A27803" t="str">
        <x:v>795880</x:v>
      </x:c>
      <x:c r="B27803" t="str">
        <x:v>Russia Mobile Mts</x:v>
      </x:c>
      <x:c r="C27803">
        <x:v>0.132000000</x:v>
      </x:c>
      <x:c r="D27803">
        <x:v>0.000000000</x:v>
      </x:c>
      <x:c r="E27803" t="str">
        <x:v>1</x:v>
      </x:c>
      <x:c r="F27803" t="str">
        <x:v>1</x:v>
      </x:c>
      <x:c r="G27803" t="str">
        <x:v>22/04/2024</x:v>
      </x:c>
      <x:c r="H27803" t="str">
        <x:v>Unchanged</x:v>
      </x:c>
    </x:row>
    <x:row r="27804">
      <x:c r="A27804" t="str">
        <x:v>795881</x:v>
      </x:c>
      <x:c r="B27804" t="str">
        <x:v>Russia Mobile Mts</x:v>
      </x:c>
      <x:c r="C27804">
        <x:v>0.132000000</x:v>
      </x:c>
      <x:c r="D27804">
        <x:v>0.000000000</x:v>
      </x:c>
      <x:c r="E27804" t="str">
        <x:v>1</x:v>
      </x:c>
      <x:c r="F27804" t="str">
        <x:v>1</x:v>
      </x:c>
      <x:c r="G27804" t="str">
        <x:v>22/04/2024</x:v>
      </x:c>
      <x:c r="H27804" t="str">
        <x:v>Unchanged</x:v>
      </x:c>
    </x:row>
    <x:row r="27805">
      <x:c r="A27805" t="str">
        <x:v>795882</x:v>
      </x:c>
      <x:c r="B27805" t="str">
        <x:v>Russia Mobile Mts</x:v>
      </x:c>
      <x:c r="C27805">
        <x:v>0.132000000</x:v>
      </x:c>
      <x:c r="D27805">
        <x:v>0.000000000</x:v>
      </x:c>
      <x:c r="E27805" t="str">
        <x:v>1</x:v>
      </x:c>
      <x:c r="F27805" t="str">
        <x:v>1</x:v>
      </x:c>
      <x:c r="G27805" t="str">
        <x:v>22/04/2024</x:v>
      </x:c>
      <x:c r="H27805" t="str">
        <x:v>Unchanged</x:v>
      </x:c>
    </x:row>
    <x:row r="27806">
      <x:c r="A27806" t="str">
        <x:v>7958830</x:v>
      </x:c>
      <x:c r="B27806" t="str">
        <x:v>Russia Mobile Mts</x:v>
      </x:c>
      <x:c r="C27806">
        <x:v>0.132000000</x:v>
      </x:c>
      <x:c r="D27806">
        <x:v>0.000000000</x:v>
      </x:c>
      <x:c r="E27806" t="str">
        <x:v>1</x:v>
      </x:c>
      <x:c r="F27806" t="str">
        <x:v>1</x:v>
      </x:c>
      <x:c r="G27806" t="str">
        <x:v>22/04/2024</x:v>
      </x:c>
      <x:c r="H27806" t="str">
        <x:v>Unchanged</x:v>
      </x:c>
    </x:row>
    <x:row r="27807">
      <x:c r="A27807" t="str">
        <x:v>7958831</x:v>
      </x:c>
      <x:c r="B27807" t="str">
        <x:v>Russia Mobile Mts</x:v>
      </x:c>
      <x:c r="C27807">
        <x:v>0.132000000</x:v>
      </x:c>
      <x:c r="D27807">
        <x:v>0.000000000</x:v>
      </x:c>
      <x:c r="E27807" t="str">
        <x:v>1</x:v>
      </x:c>
      <x:c r="F27807" t="str">
        <x:v>1</x:v>
      </x:c>
      <x:c r="G27807" t="str">
        <x:v>22/04/2024</x:v>
      </x:c>
      <x:c r="H27807" t="str">
        <x:v>Unchanged</x:v>
      </x:c>
    </x:row>
    <x:row r="27808">
      <x:c r="A27808" t="str">
        <x:v>7958832</x:v>
      </x:c>
      <x:c r="B27808" t="str">
        <x:v>Russia Mobile Mts</x:v>
      </x:c>
      <x:c r="C27808">
        <x:v>0.132000000</x:v>
      </x:c>
      <x:c r="D27808">
        <x:v>0.000000000</x:v>
      </x:c>
      <x:c r="E27808" t="str">
        <x:v>1</x:v>
      </x:c>
      <x:c r="F27808" t="str">
        <x:v>1</x:v>
      </x:c>
      <x:c r="G27808" t="str">
        <x:v>22/04/2024</x:v>
      </x:c>
      <x:c r="H27808" t="str">
        <x:v>Unchanged</x:v>
      </x:c>
    </x:row>
    <x:row r="27809">
      <x:c r="A27809" t="str">
        <x:v>7958833</x:v>
      </x:c>
      <x:c r="B27809" t="str">
        <x:v>Russia Mobile Mts</x:v>
      </x:c>
      <x:c r="C27809">
        <x:v>0.132000000</x:v>
      </x:c>
      <x:c r="D27809">
        <x:v>0.000000000</x:v>
      </x:c>
      <x:c r="E27809" t="str">
        <x:v>1</x:v>
      </x:c>
      <x:c r="F27809" t="str">
        <x:v>1</x:v>
      </x:c>
      <x:c r="G27809" t="str">
        <x:v>22/04/2024</x:v>
      </x:c>
      <x:c r="H27809" t="str">
        <x:v>Unchanged</x:v>
      </x:c>
    </x:row>
    <x:row r="27810">
      <x:c r="A27810" t="str">
        <x:v>7958834</x:v>
      </x:c>
      <x:c r="B27810" t="str">
        <x:v>Russia Mobile Mts</x:v>
      </x:c>
      <x:c r="C27810">
        <x:v>0.132000000</x:v>
      </x:c>
      <x:c r="D27810">
        <x:v>0.000000000</x:v>
      </x:c>
      <x:c r="E27810" t="str">
        <x:v>1</x:v>
      </x:c>
      <x:c r="F27810" t="str">
        <x:v>1</x:v>
      </x:c>
      <x:c r="G27810" t="str">
        <x:v>22/04/2024</x:v>
      </x:c>
      <x:c r="H27810" t="str">
        <x:v>Unchanged</x:v>
      </x:c>
    </x:row>
    <x:row r="27811">
      <x:c r="A27811" t="str">
        <x:v>7978</x:v>
      </x:c>
      <x:c r="B27811" t="str">
        <x:v>Russia Mobile Mts</x:v>
      </x:c>
      <x:c r="C27811">
        <x:v>0.132000000</x:v>
      </x:c>
      <x:c r="D27811">
        <x:v>0.000000000</x:v>
      </x:c>
      <x:c r="E27811" t="str">
        <x:v>1</x:v>
      </x:c>
      <x:c r="F27811" t="str">
        <x:v>1</x:v>
      </x:c>
      <x:c r="G27811" t="str">
        <x:v>22/04/2024</x:v>
      </x:c>
      <x:c r="H27811" t="str">
        <x:v>Unchanged</x:v>
      </x:c>
    </x:row>
    <x:row r="27812">
      <x:c r="A27812" t="str">
        <x:v>79802</x:v>
      </x:c>
      <x:c r="B27812" t="str">
        <x:v>Russia Mobile Mts</x:v>
      </x:c>
      <x:c r="C27812">
        <x:v>0.132000000</x:v>
      </x:c>
      <x:c r="D27812">
        <x:v>0.000000000</x:v>
      </x:c>
      <x:c r="E27812" t="str">
        <x:v>1</x:v>
      </x:c>
      <x:c r="F27812" t="str">
        <x:v>1</x:v>
      </x:c>
      <x:c r="G27812" t="str">
        <x:v>22/04/2024</x:v>
      </x:c>
      <x:c r="H27812" t="str">
        <x:v>Unchanged</x:v>
      </x:c>
    </x:row>
    <x:row r="27813">
      <x:c r="A27813" t="str">
        <x:v>79803</x:v>
      </x:c>
      <x:c r="B27813" t="str">
        <x:v>Russia Mobile Mts</x:v>
      </x:c>
      <x:c r="C27813">
        <x:v>0.132000000</x:v>
      </x:c>
      <x:c r="D27813">
        <x:v>0.000000000</x:v>
      </x:c>
      <x:c r="E27813" t="str">
        <x:v>1</x:v>
      </x:c>
      <x:c r="F27813" t="str">
        <x:v>1</x:v>
      </x:c>
      <x:c r="G27813" t="str">
        <x:v>22/04/2024</x:v>
      </x:c>
      <x:c r="H27813" t="str">
        <x:v>Unchanged</x:v>
      </x:c>
    </x:row>
    <x:row r="27814">
      <x:c r="A27814" t="str">
        <x:v>79805</x:v>
      </x:c>
      <x:c r="B27814" t="str">
        <x:v>Russia Mobile Mts</x:v>
      </x:c>
      <x:c r="C27814">
        <x:v>0.132000000</x:v>
      </x:c>
      <x:c r="D27814">
        <x:v>0.000000000</x:v>
      </x:c>
      <x:c r="E27814" t="str">
        <x:v>1</x:v>
      </x:c>
      <x:c r="F27814" t="str">
        <x:v>1</x:v>
      </x:c>
      <x:c r="G27814" t="str">
        <x:v>22/04/2024</x:v>
      </x:c>
      <x:c r="H27814" t="str">
        <x:v>Unchanged</x:v>
      </x:c>
    </x:row>
    <x:row r="27815">
      <x:c r="A27815" t="str">
        <x:v>79806</x:v>
      </x:c>
      <x:c r="B27815" t="str">
        <x:v>Russia Mobile Mts</x:v>
      </x:c>
      <x:c r="C27815">
        <x:v>0.132000000</x:v>
      </x:c>
      <x:c r="D27815">
        <x:v>0.000000000</x:v>
      </x:c>
      <x:c r="E27815" t="str">
        <x:v>1</x:v>
      </x:c>
      <x:c r="F27815" t="str">
        <x:v>1</x:v>
      </x:c>
      <x:c r="G27815" t="str">
        <x:v>22/04/2024</x:v>
      </x:c>
      <x:c r="H27815" t="str">
        <x:v>Unchanged</x:v>
      </x:c>
    </x:row>
    <x:row r="27816">
      <x:c r="A27816" t="str">
        <x:v>79807</x:v>
      </x:c>
      <x:c r="B27816" t="str">
        <x:v>Russia Mobile Mts</x:v>
      </x:c>
      <x:c r="C27816">
        <x:v>0.132000000</x:v>
      </x:c>
      <x:c r="D27816">
        <x:v>0.000000000</x:v>
      </x:c>
      <x:c r="E27816" t="str">
        <x:v>1</x:v>
      </x:c>
      <x:c r="F27816" t="str">
        <x:v>1</x:v>
      </x:c>
      <x:c r="G27816" t="str">
        <x:v>22/04/2024</x:v>
      </x:c>
      <x:c r="H27816" t="str">
        <x:v>Unchanged</x:v>
      </x:c>
    </x:row>
    <x:row r="27817">
      <x:c r="A27817" t="str">
        <x:v>79808</x:v>
      </x:c>
      <x:c r="B27817" t="str">
        <x:v>Russia Mobile Mts</x:v>
      </x:c>
      <x:c r="C27817">
        <x:v>0.132000000</x:v>
      </x:c>
      <x:c r="D27817">
        <x:v>0.000000000</x:v>
      </x:c>
      <x:c r="E27817" t="str">
        <x:v>1</x:v>
      </x:c>
      <x:c r="F27817" t="str">
        <x:v>1</x:v>
      </x:c>
      <x:c r="G27817" t="str">
        <x:v>22/04/2024</x:v>
      </x:c>
      <x:c r="H27817" t="str">
        <x:v>Unchanged</x:v>
      </x:c>
    </x:row>
    <x:row r="27818">
      <x:c r="A27818" t="str">
        <x:v>7981</x:v>
      </x:c>
      <x:c r="B27818" t="str">
        <x:v>Russia Mobile Mts</x:v>
      </x:c>
      <x:c r="C27818">
        <x:v>0.132000000</x:v>
      </x:c>
      <x:c r="D27818">
        <x:v>0.000000000</x:v>
      </x:c>
      <x:c r="E27818" t="str">
        <x:v>1</x:v>
      </x:c>
      <x:c r="F27818" t="str">
        <x:v>1</x:v>
      </x:c>
      <x:c r="G27818" t="str">
        <x:v>22/04/2024</x:v>
      </x:c>
      <x:c r="H27818" t="str">
        <x:v>Unchanged</x:v>
      </x:c>
    </x:row>
    <x:row r="27819">
      <x:c r="A27819" t="str">
        <x:v>7982</x:v>
      </x:c>
      <x:c r="B27819" t="str">
        <x:v>Russia Mobile Mts</x:v>
      </x:c>
      <x:c r="C27819">
        <x:v>0.132000000</x:v>
      </x:c>
      <x:c r="D27819">
        <x:v>0.000000000</x:v>
      </x:c>
      <x:c r="E27819" t="str">
        <x:v>1</x:v>
      </x:c>
      <x:c r="F27819" t="str">
        <x:v>1</x:v>
      </x:c>
      <x:c r="G27819" t="str">
        <x:v>22/04/2024</x:v>
      </x:c>
      <x:c r="H27819" t="str">
        <x:v>Unchanged</x:v>
      </x:c>
    </x:row>
    <x:row r="27820">
      <x:c r="A27820" t="str">
        <x:v>79830</x:v>
      </x:c>
      <x:c r="B27820" t="str">
        <x:v>Russia Mobile Mts</x:v>
      </x:c>
      <x:c r="C27820">
        <x:v>0.132000000</x:v>
      </x:c>
      <x:c r="D27820">
        <x:v>0.000000000</x:v>
      </x:c>
      <x:c r="E27820" t="str">
        <x:v>1</x:v>
      </x:c>
      <x:c r="F27820" t="str">
        <x:v>1</x:v>
      </x:c>
      <x:c r="G27820" t="str">
        <x:v>22/04/2024</x:v>
      </x:c>
      <x:c r="H27820" t="str">
        <x:v>Unchanged</x:v>
      </x:c>
    </x:row>
    <x:row r="27821">
      <x:c r="A27821" t="str">
        <x:v>79831</x:v>
      </x:c>
      <x:c r="B27821" t="str">
        <x:v>Russia Mobile Mts</x:v>
      </x:c>
      <x:c r="C27821">
        <x:v>0.132000000</x:v>
      </x:c>
      <x:c r="D27821">
        <x:v>0.000000000</x:v>
      </x:c>
      <x:c r="E27821" t="str">
        <x:v>1</x:v>
      </x:c>
      <x:c r="F27821" t="str">
        <x:v>1</x:v>
      </x:c>
      <x:c r="G27821" t="str">
        <x:v>22/04/2024</x:v>
      </x:c>
      <x:c r="H27821" t="str">
        <x:v>Unchanged</x:v>
      </x:c>
    </x:row>
    <x:row r="27822">
      <x:c r="A27822" t="str">
        <x:v>79832</x:v>
      </x:c>
      <x:c r="B27822" t="str">
        <x:v>Russia Mobile Mts</x:v>
      </x:c>
      <x:c r="C27822">
        <x:v>0.132000000</x:v>
      </x:c>
      <x:c r="D27822">
        <x:v>0.000000000</x:v>
      </x:c>
      <x:c r="E27822" t="str">
        <x:v>1</x:v>
      </x:c>
      <x:c r="F27822" t="str">
        <x:v>1</x:v>
      </x:c>
      <x:c r="G27822" t="str">
        <x:v>22/04/2024</x:v>
      </x:c>
      <x:c r="H27822" t="str">
        <x:v>Unchanged</x:v>
      </x:c>
    </x:row>
    <x:row r="27823">
      <x:c r="A27823" t="str">
        <x:v>79833</x:v>
      </x:c>
      <x:c r="B27823" t="str">
        <x:v>Russia Mobile Mts</x:v>
      </x:c>
      <x:c r="C27823">
        <x:v>0.132000000</x:v>
      </x:c>
      <x:c r="D27823">
        <x:v>0.000000000</x:v>
      </x:c>
      <x:c r="E27823" t="str">
        <x:v>1</x:v>
      </x:c>
      <x:c r="F27823" t="str">
        <x:v>1</x:v>
      </x:c>
      <x:c r="G27823" t="str">
        <x:v>22/04/2024</x:v>
      </x:c>
      <x:c r="H27823" t="str">
        <x:v>Unchanged</x:v>
      </x:c>
    </x:row>
    <x:row r="27824">
      <x:c r="A27824" t="str">
        <x:v>79834</x:v>
      </x:c>
      <x:c r="B27824" t="str">
        <x:v>Russia Mobile Mts</x:v>
      </x:c>
      <x:c r="C27824">
        <x:v>0.132000000</x:v>
      </x:c>
      <x:c r="D27824">
        <x:v>0.000000000</x:v>
      </x:c>
      <x:c r="E27824" t="str">
        <x:v>1</x:v>
      </x:c>
      <x:c r="F27824" t="str">
        <x:v>1</x:v>
      </x:c>
      <x:c r="G27824" t="str">
        <x:v>22/04/2024</x:v>
      </x:c>
      <x:c r="H27824" t="str">
        <x:v>Unchanged</x:v>
      </x:c>
    </x:row>
    <x:row r="27825">
      <x:c r="A27825" t="str">
        <x:v>79835</x:v>
      </x:c>
      <x:c r="B27825" t="str">
        <x:v>Russia Mobile Mts</x:v>
      </x:c>
      <x:c r="C27825">
        <x:v>0.132000000</x:v>
      </x:c>
      <x:c r="D27825">
        <x:v>0.000000000</x:v>
      </x:c>
      <x:c r="E27825" t="str">
        <x:v>1</x:v>
      </x:c>
      <x:c r="F27825" t="str">
        <x:v>1</x:v>
      </x:c>
      <x:c r="G27825" t="str">
        <x:v>22/04/2024</x:v>
      </x:c>
      <x:c r="H27825" t="str">
        <x:v>Unchanged</x:v>
      </x:c>
    </x:row>
    <x:row r="27826">
      <x:c r="A27826" t="str">
        <x:v>79836</x:v>
      </x:c>
      <x:c r="B27826" t="str">
        <x:v>Russia Mobile Mts</x:v>
      </x:c>
      <x:c r="C27826">
        <x:v>0.132000000</x:v>
      </x:c>
      <x:c r="D27826">
        <x:v>0.000000000</x:v>
      </x:c>
      <x:c r="E27826" t="str">
        <x:v>1</x:v>
      </x:c>
      <x:c r="F27826" t="str">
        <x:v>1</x:v>
      </x:c>
      <x:c r="G27826" t="str">
        <x:v>22/04/2024</x:v>
      </x:c>
      <x:c r="H27826" t="str">
        <x:v>Unchanged</x:v>
      </x:c>
    </x:row>
    <x:row r="27827">
      <x:c r="A27827" t="str">
        <x:v>7984</x:v>
      </x:c>
      <x:c r="B27827" t="str">
        <x:v>Russia Mobile Mts</x:v>
      </x:c>
      <x:c r="C27827">
        <x:v>0.132000000</x:v>
      </x:c>
      <x:c r="D27827">
        <x:v>0.000000000</x:v>
      </x:c>
      <x:c r="E27827" t="str">
        <x:v>1</x:v>
      </x:c>
      <x:c r="F27827" t="str">
        <x:v>1</x:v>
      </x:c>
      <x:c r="G27827" t="str">
        <x:v>22/04/2024</x:v>
      </x:c>
      <x:c r="H27827" t="str">
        <x:v>Unchanged</x:v>
      </x:c>
    </x:row>
    <x:row r="27828">
      <x:c r="A27828" t="str">
        <x:v>7985</x:v>
      </x:c>
      <x:c r="B27828" t="str">
        <x:v>Russia Mobile Mts</x:v>
      </x:c>
      <x:c r="C27828">
        <x:v>0.132000000</x:v>
      </x:c>
      <x:c r="D27828">
        <x:v>0.000000000</x:v>
      </x:c>
      <x:c r="E27828" t="str">
        <x:v>1</x:v>
      </x:c>
      <x:c r="F27828" t="str">
        <x:v>1</x:v>
      </x:c>
      <x:c r="G27828" t="str">
        <x:v>22/04/2024</x:v>
      </x:c>
      <x:c r="H27828" t="str">
        <x:v>Unchanged</x:v>
      </x:c>
    </x:row>
    <x:row r="27829">
      <x:c r="A27829" t="str">
        <x:v>79867</x:v>
      </x:c>
      <x:c r="B27829" t="str">
        <x:v>Russia Mobile Mts</x:v>
      </x:c>
      <x:c r="C27829">
        <x:v>0.132000000</x:v>
      </x:c>
      <x:c r="D27829">
        <x:v>0.000000000</x:v>
      </x:c>
      <x:c r="E27829" t="str">
        <x:v>1</x:v>
      </x:c>
      <x:c r="F27829" t="str">
        <x:v>1</x:v>
      </x:c>
      <x:c r="G27829" t="str">
        <x:v>22/04/2024</x:v>
      </x:c>
      <x:c r="H27829" t="str">
        <x:v>Unchanged</x:v>
      </x:c>
    </x:row>
    <x:row r="27830">
      <x:c r="A27830" t="str">
        <x:v>79869</x:v>
      </x:c>
      <x:c r="B27830" t="str">
        <x:v>Russia Mobile Mts</x:v>
      </x:c>
      <x:c r="C27830">
        <x:v>0.132000000</x:v>
      </x:c>
      <x:c r="D27830">
        <x:v>0.000000000</x:v>
      </x:c>
      <x:c r="E27830" t="str">
        <x:v>1</x:v>
      </x:c>
      <x:c r="F27830" t="str">
        <x:v>1</x:v>
      </x:c>
      <x:c r="G27830" t="str">
        <x:v>22/04/2024</x:v>
      </x:c>
      <x:c r="H27830" t="str">
        <x:v>Unchanged</x:v>
      </x:c>
    </x:row>
    <x:row r="27831">
      <x:c r="A27831" t="str">
        <x:v>7987</x:v>
      </x:c>
      <x:c r="B27831" t="str">
        <x:v>Russia Mobile Mts</x:v>
      </x:c>
      <x:c r="C27831">
        <x:v>0.132000000</x:v>
      </x:c>
      <x:c r="D27831">
        <x:v>0.000000000</x:v>
      </x:c>
      <x:c r="E27831" t="str">
        <x:v>1</x:v>
      </x:c>
      <x:c r="F27831" t="str">
        <x:v>1</x:v>
      </x:c>
      <x:c r="G27831" t="str">
        <x:v>22/04/2024</x:v>
      </x:c>
      <x:c r="H27831" t="str">
        <x:v>Unchanged</x:v>
      </x:c>
    </x:row>
    <x:row r="27832">
      <x:c r="A27832" t="str">
        <x:v>7988</x:v>
      </x:c>
      <x:c r="B27832" t="str">
        <x:v>Russia Mobile Mts</x:v>
      </x:c>
      <x:c r="C27832">
        <x:v>0.132000000</x:v>
      </x:c>
      <x:c r="D27832">
        <x:v>0.000000000</x:v>
      </x:c>
      <x:c r="E27832" t="str">
        <x:v>1</x:v>
      </x:c>
      <x:c r="F27832" t="str">
        <x:v>1</x:v>
      </x:c>
      <x:c r="G27832" t="str">
        <x:v>22/04/2024</x:v>
      </x:c>
      <x:c r="H27832" t="str">
        <x:v>Unchanged</x:v>
      </x:c>
    </x:row>
    <x:row r="27833">
      <x:c r="A27833" t="str">
        <x:v>7989</x:v>
      </x:c>
      <x:c r="B27833" t="str">
        <x:v>Russia Mobile Mts</x:v>
      </x:c>
      <x:c r="C27833">
        <x:v>0.132000000</x:v>
      </x:c>
      <x:c r="D27833">
        <x:v>0.000000000</x:v>
      </x:c>
      <x:c r="E27833" t="str">
        <x:v>1</x:v>
      </x:c>
      <x:c r="F27833" t="str">
        <x:v>1</x:v>
      </x:c>
      <x:c r="G27833" t="str">
        <x:v>22/04/2024</x:v>
      </x:c>
      <x:c r="H27833" t="str">
        <x:v>Unchanged</x:v>
      </x:c>
    </x:row>
    <x:row r="27834">
      <x:c r="A27834" t="str">
        <x:v>7954</x:v>
      </x:c>
      <x:c r="B27834" t="str">
        <x:v>Russia Mobile Overlay Networks</x:v>
      </x:c>
      <x:c r="C27834">
        <x:v>0.231000000</x:v>
      </x:c>
      <x:c r="D27834">
        <x:v>0.000000000</x:v>
      </x:c>
      <x:c r="E27834" t="str">
        <x:v>1</x:v>
      </x:c>
      <x:c r="F27834" t="str">
        <x:v>1</x:v>
      </x:c>
      <x:c r="G27834" t="str">
        <x:v>22/04/2024</x:v>
      </x:c>
      <x:c r="H27834" t="str">
        <x:v>Unchanged</x:v>
      </x:c>
    </x:row>
    <x:row r="27835">
      <x:c r="A27835" t="str">
        <x:v>7901265</x:v>
      </x:c>
      <x:c r="B27835" t="str">
        <x:v>Russia Mobile Rostelecom</x:v>
      </x:c>
      <x:c r="C27835">
        <x:v>0.198000000</x:v>
      </x:c>
      <x:c r="D27835">
        <x:v>0.000000000</x:v>
      </x:c>
      <x:c r="E27835" t="str">
        <x:v>1</x:v>
      </x:c>
      <x:c r="F27835" t="str">
        <x:v>1</x:v>
      </x:c>
      <x:c r="G27835" t="str">
        <x:v>22/04/2024</x:v>
      </x:c>
      <x:c r="H27835" t="str">
        <x:v>Unchanged</x:v>
      </x:c>
    </x:row>
    <x:row r="27836">
      <x:c r="A27836" t="str">
        <x:v>7901266</x:v>
      </x:c>
      <x:c r="B27836" t="str">
        <x:v>Russia Mobile Rostelecom</x:v>
      </x:c>
      <x:c r="C27836">
        <x:v>0.198000000</x:v>
      </x:c>
      <x:c r="D27836">
        <x:v>0.000000000</x:v>
      </x:c>
      <x:c r="E27836" t="str">
        <x:v>1</x:v>
      </x:c>
      <x:c r="F27836" t="str">
        <x:v>1</x:v>
      </x:c>
      <x:c r="G27836" t="str">
        <x:v>22/04/2024</x:v>
      </x:c>
      <x:c r="H27836" t="str">
        <x:v>Unchanged</x:v>
      </x:c>
    </x:row>
    <x:row r="27837">
      <x:c r="A27837" t="str">
        <x:v>7901267</x:v>
      </x:c>
      <x:c r="B27837" t="str">
        <x:v>Russia Mobile Rostelecom</x:v>
      </x:c>
      <x:c r="C27837">
        <x:v>0.198000000</x:v>
      </x:c>
      <x:c r="D27837">
        <x:v>0.000000000</x:v>
      </x:c>
      <x:c r="E27837" t="str">
        <x:v>1</x:v>
      </x:c>
      <x:c r="F27837" t="str">
        <x:v>1</x:v>
      </x:c>
      <x:c r="G27837" t="str">
        <x:v>22/04/2024</x:v>
      </x:c>
      <x:c r="H27837" t="str">
        <x:v>Unchanged</x:v>
      </x:c>
    </x:row>
    <x:row r="27838">
      <x:c r="A27838" t="str">
        <x:v>7901268</x:v>
      </x:c>
      <x:c r="B27838" t="str">
        <x:v>Russia Mobile Rostelecom</x:v>
      </x:c>
      <x:c r="C27838">
        <x:v>0.198000000</x:v>
      </x:c>
      <x:c r="D27838">
        <x:v>0.000000000</x:v>
      </x:c>
      <x:c r="E27838" t="str">
        <x:v>1</x:v>
      </x:c>
      <x:c r="F27838" t="str">
        <x:v>1</x:v>
      </x:c>
      <x:c r="G27838" t="str">
        <x:v>22/04/2024</x:v>
      </x:c>
      <x:c r="H27838" t="str">
        <x:v>Unchanged</x:v>
      </x:c>
    </x:row>
    <x:row r="27839">
      <x:c r="A27839" t="str">
        <x:v>7901269</x:v>
      </x:c>
      <x:c r="B27839" t="str">
        <x:v>Russia Mobile Rostelecom</x:v>
      </x:c>
      <x:c r="C27839">
        <x:v>0.198000000</x:v>
      </x:c>
      <x:c r="D27839">
        <x:v>0.000000000</x:v>
      </x:c>
      <x:c r="E27839" t="str">
        <x:v>1</x:v>
      </x:c>
      <x:c r="F27839" t="str">
        <x:v>1</x:v>
      </x:c>
      <x:c r="G27839" t="str">
        <x:v>22/04/2024</x:v>
      </x:c>
      <x:c r="H27839" t="str">
        <x:v>Unchanged</x:v>
      </x:c>
    </x:row>
    <x:row r="27840">
      <x:c r="A27840" t="str">
        <x:v>7901954</x:v>
      </x:c>
      <x:c r="B27840" t="str">
        <x:v>Russia Mobile Rostelecom</x:v>
      </x:c>
      <x:c r="C27840">
        <x:v>0.198000000</x:v>
      </x:c>
      <x:c r="D27840">
        <x:v>0.000000000</x:v>
      </x:c>
      <x:c r="E27840" t="str">
        <x:v>1</x:v>
      </x:c>
      <x:c r="F27840" t="str">
        <x:v>1</x:v>
      </x:c>
      <x:c r="G27840" t="str">
        <x:v>22/04/2024</x:v>
      </x:c>
      <x:c r="H27840" t="str">
        <x:v>Unchanged</x:v>
      </x:c>
    </x:row>
    <x:row r="27841">
      <x:c r="A27841" t="str">
        <x:v>7901955</x:v>
      </x:c>
      <x:c r="B27841" t="str">
        <x:v>Russia Mobile Rostelecom</x:v>
      </x:c>
      <x:c r="C27841">
        <x:v>0.198000000</x:v>
      </x:c>
      <x:c r="D27841">
        <x:v>0.000000000</x:v>
      </x:c>
      <x:c r="E27841" t="str">
        <x:v>1</x:v>
      </x:c>
      <x:c r="F27841" t="str">
        <x:v>1</x:v>
      </x:c>
      <x:c r="G27841" t="str">
        <x:v>22/04/2024</x:v>
      </x:c>
      <x:c r="H27841" t="str">
        <x:v>Unchanged</x:v>
      </x:c>
    </x:row>
    <x:row r="27842">
      <x:c r="A27842" t="str">
        <x:v>7902150</x:v>
      </x:c>
      <x:c r="B27842" t="str">
        <x:v>Russia Mobile Rostelecom</x:v>
      </x:c>
      <x:c r="C27842">
        <x:v>0.198000000</x:v>
      </x:c>
      <x:c r="D27842">
        <x:v>0.000000000</x:v>
      </x:c>
      <x:c r="E27842" t="str">
        <x:v>1</x:v>
      </x:c>
      <x:c r="F27842" t="str">
        <x:v>1</x:v>
      </x:c>
      <x:c r="G27842" t="str">
        <x:v>22/04/2024</x:v>
      </x:c>
      <x:c r="H27842" t="str">
        <x:v>Unchanged</x:v>
      </x:c>
    </x:row>
    <x:row r="27843">
      <x:c r="A27843" t="str">
        <x:v>7902151</x:v>
      </x:c>
      <x:c r="B27843" t="str">
        <x:v>Russia Mobile Rostelecom</x:v>
      </x:c>
      <x:c r="C27843">
        <x:v>0.198000000</x:v>
      </x:c>
      <x:c r="D27843">
        <x:v>0.000000000</x:v>
      </x:c>
      <x:c r="E27843" t="str">
        <x:v>1</x:v>
      </x:c>
      <x:c r="F27843" t="str">
        <x:v>1</x:v>
      </x:c>
      <x:c r="G27843" t="str">
        <x:v>22/04/2024</x:v>
      </x:c>
      <x:c r="H27843" t="str">
        <x:v>Unchanged</x:v>
      </x:c>
    </x:row>
    <x:row r="27844">
      <x:c r="A27844" t="str">
        <x:v>7902155</x:v>
      </x:c>
      <x:c r="B27844" t="str">
        <x:v>Russia Mobile Rostelecom</x:v>
      </x:c>
      <x:c r="C27844">
        <x:v>0.198000000</x:v>
      </x:c>
      <x:c r="D27844">
        <x:v>0.000000000</x:v>
      </x:c>
      <x:c r="E27844" t="str">
        <x:v>1</x:v>
      </x:c>
      <x:c r="F27844" t="str">
        <x:v>1</x:v>
      </x:c>
      <x:c r="G27844" t="str">
        <x:v>22/04/2024</x:v>
      </x:c>
      <x:c r="H27844" t="str">
        <x:v>Unchanged</x:v>
      </x:c>
    </x:row>
    <x:row r="27845">
      <x:c r="A27845" t="str">
        <x:v>7902156</x:v>
      </x:c>
      <x:c r="B27845" t="str">
        <x:v>Russia Mobile Rostelecom</x:v>
      </x:c>
      <x:c r="C27845">
        <x:v>0.198000000</x:v>
      </x:c>
      <x:c r="D27845">
        <x:v>0.000000000</x:v>
      </x:c>
      <x:c r="E27845" t="str">
        <x:v>1</x:v>
      </x:c>
      <x:c r="F27845" t="str">
        <x:v>1</x:v>
      </x:c>
      <x:c r="G27845" t="str">
        <x:v>22/04/2024</x:v>
      </x:c>
      <x:c r="H27845" t="str">
        <x:v>Unchanged</x:v>
      </x:c>
    </x:row>
    <x:row r="27846">
      <x:c r="A27846" t="str">
        <x:v>7902188</x:v>
      </x:c>
      <x:c r="B27846" t="str">
        <x:v>Russia Mobile Rostelecom</x:v>
      </x:c>
      <x:c r="C27846">
        <x:v>0.198000000</x:v>
      </x:c>
      <x:c r="D27846">
        <x:v>0.000000000</x:v>
      </x:c>
      <x:c r="E27846" t="str">
        <x:v>1</x:v>
      </x:c>
      <x:c r="F27846" t="str">
        <x:v>1</x:v>
      </x:c>
      <x:c r="G27846" t="str">
        <x:v>22/04/2024</x:v>
      </x:c>
      <x:c r="H27846" t="str">
        <x:v>Unchanged</x:v>
      </x:c>
    </x:row>
    <x:row r="27847">
      <x:c r="A27847" t="str">
        <x:v>7902253</x:v>
      </x:c>
      <x:c r="B27847" t="str">
        <x:v>Russia Mobile Rostelecom</x:v>
      </x:c>
      <x:c r="C27847">
        <x:v>0.198000000</x:v>
      </x:c>
      <x:c r="D27847">
        <x:v>0.000000000</x:v>
      </x:c>
      <x:c r="E27847" t="str">
        <x:v>1</x:v>
      </x:c>
      <x:c r="F27847" t="str">
        <x:v>1</x:v>
      </x:c>
      <x:c r="G27847" t="str">
        <x:v>22/04/2024</x:v>
      </x:c>
      <x:c r="H27847" t="str">
        <x:v>Unchanged</x:v>
      </x:c>
    </x:row>
    <x:row r="27848">
      <x:c r="A27848" t="str">
        <x:v>7902254</x:v>
      </x:c>
      <x:c r="B27848" t="str">
        <x:v>Russia Mobile Rostelecom</x:v>
      </x:c>
      <x:c r="C27848">
        <x:v>0.198000000</x:v>
      </x:c>
      <x:c r="D27848">
        <x:v>0.000000000</x:v>
      </x:c>
      <x:c r="E27848" t="str">
        <x:v>1</x:v>
      </x:c>
      <x:c r="F27848" t="str">
        <x:v>1</x:v>
      </x:c>
      <x:c r="G27848" t="str">
        <x:v>22/04/2024</x:v>
      </x:c>
      <x:c r="H27848" t="str">
        <x:v>Unchanged</x:v>
      </x:c>
    </x:row>
    <x:row r="27849">
      <x:c r="A27849" t="str">
        <x:v>7902255</x:v>
      </x:c>
      <x:c r="B27849" t="str">
        <x:v>Russia Mobile Rostelecom</x:v>
      </x:c>
      <x:c r="C27849">
        <x:v>0.198000000</x:v>
      </x:c>
      <x:c r="D27849">
        <x:v>0.000000000</x:v>
      </x:c>
      <x:c r="E27849" t="str">
        <x:v>1</x:v>
      </x:c>
      <x:c r="F27849" t="str">
        <x:v>1</x:v>
      </x:c>
      <x:c r="G27849" t="str">
        <x:v>22/04/2024</x:v>
      </x:c>
      <x:c r="H27849" t="str">
        <x:v>Unchanged</x:v>
      </x:c>
    </x:row>
    <x:row r="27850">
      <x:c r="A27850" t="str">
        <x:v>7902256</x:v>
      </x:c>
      <x:c r="B27850" t="str">
        <x:v>Russia Mobile Rostelecom</x:v>
      </x:c>
      <x:c r="C27850">
        <x:v>0.198000000</x:v>
      </x:c>
      <x:c r="D27850">
        <x:v>0.000000000</x:v>
      </x:c>
      <x:c r="E27850" t="str">
        <x:v>1</x:v>
      </x:c>
      <x:c r="F27850" t="str">
        <x:v>1</x:v>
      </x:c>
      <x:c r="G27850" t="str">
        <x:v>22/04/2024</x:v>
      </x:c>
      <x:c r="H27850" t="str">
        <x:v>Unchanged</x:v>
      </x:c>
    </x:row>
    <x:row r="27851">
      <x:c r="A27851" t="str">
        <x:v>7902257</x:v>
      </x:c>
      <x:c r="B27851" t="str">
        <x:v>Russia Mobile Rostelecom</x:v>
      </x:c>
      <x:c r="C27851">
        <x:v>0.198000000</x:v>
      </x:c>
      <x:c r="D27851">
        <x:v>0.000000000</x:v>
      </x:c>
      <x:c r="E27851" t="str">
        <x:v>1</x:v>
      </x:c>
      <x:c r="F27851" t="str">
        <x:v>1</x:v>
      </x:c>
      <x:c r="G27851" t="str">
        <x:v>22/04/2024</x:v>
      </x:c>
      <x:c r="H27851" t="str">
        <x:v>Unchanged</x:v>
      </x:c>
    </x:row>
    <x:row r="27852">
      <x:c r="A27852" t="str">
        <x:v>7902258</x:v>
      </x:c>
      <x:c r="B27852" t="str">
        <x:v>Russia Mobile Rostelecom</x:v>
      </x:c>
      <x:c r="C27852">
        <x:v>0.198000000</x:v>
      </x:c>
      <x:c r="D27852">
        <x:v>0.000000000</x:v>
      </x:c>
      <x:c r="E27852" t="str">
        <x:v>1</x:v>
      </x:c>
      <x:c r="F27852" t="str">
        <x:v>1</x:v>
      </x:c>
      <x:c r="G27852" t="str">
        <x:v>22/04/2024</x:v>
      </x:c>
      <x:c r="H27852" t="str">
        <x:v>Unchanged</x:v>
      </x:c>
    </x:row>
    <x:row r="27853">
      <x:c r="A27853" t="str">
        <x:v>7902259</x:v>
      </x:c>
      <x:c r="B27853" t="str">
        <x:v>Russia Mobile Rostelecom</x:v>
      </x:c>
      <x:c r="C27853">
        <x:v>0.198000000</x:v>
      </x:c>
      <x:c r="D27853">
        <x:v>0.000000000</x:v>
      </x:c>
      <x:c r="E27853" t="str">
        <x:v>1</x:v>
      </x:c>
      <x:c r="F27853" t="str">
        <x:v>1</x:v>
      </x:c>
      <x:c r="G27853" t="str">
        <x:v>22/04/2024</x:v>
      </x:c>
      <x:c r="H27853" t="str">
        <x:v>Unchanged</x:v>
      </x:c>
    </x:row>
    <x:row r="27854">
      <x:c r="A27854" t="str">
        <x:v>790226</x:v>
      </x:c>
      <x:c r="B27854" t="str">
        <x:v>Russia Mobile Rostelecom</x:v>
      </x:c>
      <x:c r="C27854">
        <x:v>0.198000000</x:v>
      </x:c>
      <x:c r="D27854">
        <x:v>0.000000000</x:v>
      </x:c>
      <x:c r="E27854" t="str">
        <x:v>1</x:v>
      </x:c>
      <x:c r="F27854" t="str">
        <x:v>1</x:v>
      </x:c>
      <x:c r="G27854" t="str">
        <x:v>22/04/2024</x:v>
      </x:c>
      <x:c r="H27854" t="str">
        <x:v>Unchanged</x:v>
      </x:c>
    </x:row>
    <x:row r="27855">
      <x:c r="A27855" t="str">
        <x:v>790227</x:v>
      </x:c>
      <x:c r="B27855" t="str">
        <x:v>Russia Mobile Rostelecom</x:v>
      </x:c>
      <x:c r="C27855">
        <x:v>0.198000000</x:v>
      </x:c>
      <x:c r="D27855">
        <x:v>0.000000000</x:v>
      </x:c>
      <x:c r="E27855" t="str">
        <x:v>1</x:v>
      </x:c>
      <x:c r="F27855" t="str">
        <x:v>1</x:v>
      </x:c>
      <x:c r="G27855" t="str">
        <x:v>22/04/2024</x:v>
      </x:c>
      <x:c r="H27855" t="str">
        <x:v>Unchanged</x:v>
      </x:c>
    </x:row>
    <x:row r="27856">
      <x:c r="A27856" t="str">
        <x:v>7902400</x:v>
      </x:c>
      <x:c r="B27856" t="str">
        <x:v>Russia Mobile Rostelecom</x:v>
      </x:c>
      <x:c r="C27856">
        <x:v>0.198000000</x:v>
      </x:c>
      <x:c r="D27856">
        <x:v>0.000000000</x:v>
      </x:c>
      <x:c r="E27856" t="str">
        <x:v>1</x:v>
      </x:c>
      <x:c r="F27856" t="str">
        <x:v>1</x:v>
      </x:c>
      <x:c r="G27856" t="str">
        <x:v>22/04/2024</x:v>
      </x:c>
      <x:c r="H27856" t="str">
        <x:v>Unchanged</x:v>
      </x:c>
    </x:row>
    <x:row r="27857">
      <x:c r="A27857" t="str">
        <x:v>7902409</x:v>
      </x:c>
      <x:c r="B27857" t="str">
        <x:v>Russia Mobile Rostelecom</x:v>
      </x:c>
      <x:c r="C27857">
        <x:v>0.198000000</x:v>
      </x:c>
      <x:c r="D27857">
        <x:v>0.000000000</x:v>
      </x:c>
      <x:c r="E27857" t="str">
        <x:v>1</x:v>
      </x:c>
      <x:c r="F27857" t="str">
        <x:v>1</x:v>
      </x:c>
      <x:c r="G27857" t="str">
        <x:v>22/04/2024</x:v>
      </x:c>
      <x:c r="H27857" t="str">
        <x:v>Unchanged</x:v>
      </x:c>
    </x:row>
    <x:row r="27858">
      <x:c r="A27858" t="str">
        <x:v>7902410</x:v>
      </x:c>
      <x:c r="B27858" t="str">
        <x:v>Russia Mobile Rostelecom</x:v>
      </x:c>
      <x:c r="C27858">
        <x:v>0.198000000</x:v>
      </x:c>
      <x:c r="D27858">
        <x:v>0.000000000</x:v>
      </x:c>
      <x:c r="E27858" t="str">
        <x:v>1</x:v>
      </x:c>
      <x:c r="F27858" t="str">
        <x:v>1</x:v>
      </x:c>
      <x:c r="G27858" t="str">
        <x:v>22/04/2024</x:v>
      </x:c>
      <x:c r="H27858" t="str">
        <x:v>Unchanged</x:v>
      </x:c>
    </x:row>
    <x:row r="27859">
      <x:c r="A27859" t="str">
        <x:v>790244</x:v>
      </x:c>
      <x:c r="B27859" t="str">
        <x:v>Russia Mobile Rostelecom</x:v>
      </x:c>
      <x:c r="C27859">
        <x:v>0.198000000</x:v>
      </x:c>
      <x:c r="D27859">
        <x:v>0.000000000</x:v>
      </x:c>
      <x:c r="E27859" t="str">
        <x:v>1</x:v>
      </x:c>
      <x:c r="F27859" t="str">
        <x:v>1</x:v>
      </x:c>
      <x:c r="G27859" t="str">
        <x:v>22/04/2024</x:v>
      </x:c>
      <x:c r="H27859" t="str">
        <x:v>Unchanged</x:v>
      </x:c>
    </x:row>
    <x:row r="27860">
      <x:c r="A27860" t="str">
        <x:v>790247</x:v>
      </x:c>
      <x:c r="B27860" t="str">
        <x:v>Russia Mobile Rostelecom</x:v>
      </x:c>
      <x:c r="C27860">
        <x:v>0.198000000</x:v>
      </x:c>
      <x:c r="D27860">
        <x:v>0.000000000</x:v>
      </x:c>
      <x:c r="E27860" t="str">
        <x:v>1</x:v>
      </x:c>
      <x:c r="F27860" t="str">
        <x:v>1</x:v>
      </x:c>
      <x:c r="G27860" t="str">
        <x:v>22/04/2024</x:v>
      </x:c>
      <x:c r="H27860" t="str">
        <x:v>Unchanged</x:v>
      </x:c>
    </x:row>
    <x:row r="27861">
      <x:c r="A27861" t="str">
        <x:v>7902500</x:v>
      </x:c>
      <x:c r="B27861" t="str">
        <x:v>Russia Mobile Rostelecom</x:v>
      </x:c>
      <x:c r="C27861">
        <x:v>0.198000000</x:v>
      </x:c>
      <x:c r="D27861">
        <x:v>0.000000000</x:v>
      </x:c>
      <x:c r="E27861" t="str">
        <x:v>1</x:v>
      </x:c>
      <x:c r="F27861" t="str">
        <x:v>1</x:v>
      </x:c>
      <x:c r="G27861" t="str">
        <x:v>22/04/2024</x:v>
      </x:c>
      <x:c r="H27861" t="str">
        <x:v>Unchanged</x:v>
      </x:c>
    </x:row>
    <x:row r="27862">
      <x:c r="A27862" t="str">
        <x:v>7902501</x:v>
      </x:c>
      <x:c r="B27862" t="str">
        <x:v>Russia Mobile Rostelecom</x:v>
      </x:c>
      <x:c r="C27862">
        <x:v>0.198000000</x:v>
      </x:c>
      <x:c r="D27862">
        <x:v>0.000000000</x:v>
      </x:c>
      <x:c r="E27862" t="str">
        <x:v>1</x:v>
      </x:c>
      <x:c r="F27862" t="str">
        <x:v>1</x:v>
      </x:c>
      <x:c r="G27862" t="str">
        <x:v>22/04/2024</x:v>
      </x:c>
      <x:c r="H27862" t="str">
        <x:v>Unchanged</x:v>
      </x:c>
    </x:row>
    <x:row r="27863">
      <x:c r="A27863" t="str">
        <x:v>7902502</x:v>
      </x:c>
      <x:c r="B27863" t="str">
        <x:v>Russia Mobile Rostelecom</x:v>
      </x:c>
      <x:c r="C27863">
        <x:v>0.198000000</x:v>
      </x:c>
      <x:c r="D27863">
        <x:v>0.000000000</x:v>
      </x:c>
      <x:c r="E27863" t="str">
        <x:v>1</x:v>
      </x:c>
      <x:c r="F27863" t="str">
        <x:v>1</x:v>
      </x:c>
      <x:c r="G27863" t="str">
        <x:v>22/04/2024</x:v>
      </x:c>
      <x:c r="H27863" t="str">
        <x:v>Unchanged</x:v>
      </x:c>
    </x:row>
    <x:row r="27864">
      <x:c r="A27864" t="str">
        <x:v>7902503</x:v>
      </x:c>
      <x:c r="B27864" t="str">
        <x:v>Russia Mobile Rostelecom</x:v>
      </x:c>
      <x:c r="C27864">
        <x:v>0.198000000</x:v>
      </x:c>
      <x:c r="D27864">
        <x:v>0.000000000</x:v>
      </x:c>
      <x:c r="E27864" t="str">
        <x:v>1</x:v>
      </x:c>
      <x:c r="F27864" t="str">
        <x:v>1</x:v>
      </x:c>
      <x:c r="G27864" t="str">
        <x:v>22/04/2024</x:v>
      </x:c>
      <x:c r="H27864" t="str">
        <x:v>Unchanged</x:v>
      </x:c>
    </x:row>
    <x:row r="27865">
      <x:c r="A27865" t="str">
        <x:v>7902509</x:v>
      </x:c>
      <x:c r="B27865" t="str">
        <x:v>Russia Mobile Rostelecom</x:v>
      </x:c>
      <x:c r="C27865">
        <x:v>0.198000000</x:v>
      </x:c>
      <x:c r="D27865">
        <x:v>0.000000000</x:v>
      </x:c>
      <x:c r="E27865" t="str">
        <x:v>1</x:v>
      </x:c>
      <x:c r="F27865" t="str">
        <x:v>1</x:v>
      </x:c>
      <x:c r="G27865" t="str">
        <x:v>22/04/2024</x:v>
      </x:c>
      <x:c r="H27865" t="str">
        <x:v>Unchanged</x:v>
      </x:c>
    </x:row>
    <x:row r="27866">
      <x:c r="A27866" t="str">
        <x:v>7902583</x:v>
      </x:c>
      <x:c r="B27866" t="str">
        <x:v>Russia Mobile Rostelecom</x:v>
      </x:c>
      <x:c r="C27866">
        <x:v>0.198000000</x:v>
      </x:c>
      <x:c r="D27866">
        <x:v>0.000000000</x:v>
      </x:c>
      <x:c r="E27866" t="str">
        <x:v>1</x:v>
      </x:c>
      <x:c r="F27866" t="str">
        <x:v>1</x:v>
      </x:c>
      <x:c r="G27866" t="str">
        <x:v>22/04/2024</x:v>
      </x:c>
      <x:c r="H27866" t="str">
        <x:v>Unchanged</x:v>
      </x:c>
    </x:row>
    <x:row r="27867">
      <x:c r="A27867" t="str">
        <x:v>7902584</x:v>
      </x:c>
      <x:c r="B27867" t="str">
        <x:v>Russia Mobile Rostelecom</x:v>
      </x:c>
      <x:c r="C27867">
        <x:v>0.198000000</x:v>
      </x:c>
      <x:c r="D27867">
        <x:v>0.000000000</x:v>
      </x:c>
      <x:c r="E27867" t="str">
        <x:v>1</x:v>
      </x:c>
      <x:c r="F27867" t="str">
        <x:v>1</x:v>
      </x:c>
      <x:c r="G27867" t="str">
        <x:v>22/04/2024</x:v>
      </x:c>
      <x:c r="H27867" t="str">
        <x:v>Unchanged</x:v>
      </x:c>
    </x:row>
    <x:row r="27868">
      <x:c r="A27868" t="str">
        <x:v>7902585</x:v>
      </x:c>
      <x:c r="B27868" t="str">
        <x:v>Russia Mobile Rostelecom</x:v>
      </x:c>
      <x:c r="C27868">
        <x:v>0.198000000</x:v>
      </x:c>
      <x:c r="D27868">
        <x:v>0.000000000</x:v>
      </x:c>
      <x:c r="E27868" t="str">
        <x:v>1</x:v>
      </x:c>
      <x:c r="F27868" t="str">
        <x:v>1</x:v>
      </x:c>
      <x:c r="G27868" t="str">
        <x:v>22/04/2024</x:v>
      </x:c>
      <x:c r="H27868" t="str">
        <x:v>Unchanged</x:v>
      </x:c>
    </x:row>
    <x:row r="27869">
      <x:c r="A27869" t="str">
        <x:v>7902586</x:v>
      </x:c>
      <x:c r="B27869" t="str">
        <x:v>Russia Mobile Rostelecom</x:v>
      </x:c>
      <x:c r="C27869">
        <x:v>0.198000000</x:v>
      </x:c>
      <x:c r="D27869">
        <x:v>0.000000000</x:v>
      </x:c>
      <x:c r="E27869" t="str">
        <x:v>1</x:v>
      </x:c>
      <x:c r="F27869" t="str">
        <x:v>1</x:v>
      </x:c>
      <x:c r="G27869" t="str">
        <x:v>22/04/2024</x:v>
      </x:c>
      <x:c r="H27869" t="str">
        <x:v>Unchanged</x:v>
      </x:c>
    </x:row>
    <x:row r="27870">
      <x:c r="A27870" t="str">
        <x:v>7902587</x:v>
      </x:c>
      <x:c r="B27870" t="str">
        <x:v>Russia Mobile Rostelecom</x:v>
      </x:c>
      <x:c r="C27870">
        <x:v>0.198000000</x:v>
      </x:c>
      <x:c r="D27870">
        <x:v>0.000000000</x:v>
      </x:c>
      <x:c r="E27870" t="str">
        <x:v>1</x:v>
      </x:c>
      <x:c r="F27870" t="str">
        <x:v>1</x:v>
      </x:c>
      <x:c r="G27870" t="str">
        <x:v>22/04/2024</x:v>
      </x:c>
      <x:c r="H27870" t="str">
        <x:v>Unchanged</x:v>
      </x:c>
    </x:row>
    <x:row r="27871">
      <x:c r="A27871" t="str">
        <x:v>790260</x:v>
      </x:c>
      <x:c r="B27871" t="str">
        <x:v>Russia Mobile Rostelecom</x:v>
      </x:c>
      <x:c r="C27871">
        <x:v>0.198000000</x:v>
      </x:c>
      <x:c r="D27871">
        <x:v>0.000000000</x:v>
      </x:c>
      <x:c r="E27871" t="str">
        <x:v>1</x:v>
      </x:c>
      <x:c r="F27871" t="str">
        <x:v>1</x:v>
      </x:c>
      <x:c r="G27871" t="str">
        <x:v>22/04/2024</x:v>
      </x:c>
      <x:c r="H27871" t="str">
        <x:v>Unchanged</x:v>
      </x:c>
    </x:row>
    <x:row r="27872">
      <x:c r="A27872" t="str">
        <x:v>790261</x:v>
      </x:c>
      <x:c r="B27872" t="str">
        <x:v>Russia Mobile Rostelecom</x:v>
      </x:c>
      <x:c r="C27872">
        <x:v>0.198000000</x:v>
      </x:c>
      <x:c r="D27872">
        <x:v>0.000000000</x:v>
      </x:c>
      <x:c r="E27872" t="str">
        <x:v>1</x:v>
      </x:c>
      <x:c r="F27872" t="str">
        <x:v>1</x:v>
      </x:c>
      <x:c r="G27872" t="str">
        <x:v>22/04/2024</x:v>
      </x:c>
      <x:c r="H27872" t="str">
        <x:v>Unchanged</x:v>
      </x:c>
    </x:row>
    <x:row r="27873">
      <x:c r="A27873" t="str">
        <x:v>790262</x:v>
      </x:c>
      <x:c r="B27873" t="str">
        <x:v>Russia Mobile Rostelecom</x:v>
      </x:c>
      <x:c r="C27873">
        <x:v>0.198000000</x:v>
      </x:c>
      <x:c r="D27873">
        <x:v>0.000000000</x:v>
      </x:c>
      <x:c r="E27873" t="str">
        <x:v>1</x:v>
      </x:c>
      <x:c r="F27873" t="str">
        <x:v>1</x:v>
      </x:c>
      <x:c r="G27873" t="str">
        <x:v>22/04/2024</x:v>
      </x:c>
      <x:c r="H27873" t="str">
        <x:v>Unchanged</x:v>
      </x:c>
    </x:row>
    <x:row r="27874">
      <x:c r="A27874" t="str">
        <x:v>790263</x:v>
      </x:c>
      <x:c r="B27874" t="str">
        <x:v>Russia Mobile Rostelecom</x:v>
      </x:c>
      <x:c r="C27874">
        <x:v>0.198000000</x:v>
      </x:c>
      <x:c r="D27874">
        <x:v>0.000000000</x:v>
      </x:c>
      <x:c r="E27874" t="str">
        <x:v>1</x:v>
      </x:c>
      <x:c r="F27874" t="str">
        <x:v>1</x:v>
      </x:c>
      <x:c r="G27874" t="str">
        <x:v>22/04/2024</x:v>
      </x:c>
      <x:c r="H27874" t="str">
        <x:v>Unchanged</x:v>
      </x:c>
    </x:row>
    <x:row r="27875">
      <x:c r="A27875" t="str">
        <x:v>790264</x:v>
      </x:c>
      <x:c r="B27875" t="str">
        <x:v>Russia Mobile Rostelecom</x:v>
      </x:c>
      <x:c r="C27875">
        <x:v>0.198000000</x:v>
      </x:c>
      <x:c r="D27875">
        <x:v>0.000000000</x:v>
      </x:c>
      <x:c r="E27875" t="str">
        <x:v>1</x:v>
      </x:c>
      <x:c r="F27875" t="str">
        <x:v>1</x:v>
      </x:c>
      <x:c r="G27875" t="str">
        <x:v>22/04/2024</x:v>
      </x:c>
      <x:c r="H27875" t="str">
        <x:v>Unchanged</x:v>
      </x:c>
    </x:row>
    <x:row r="27876">
      <x:c r="A27876" t="str">
        <x:v>7902690</x:v>
      </x:c>
      <x:c r="B27876" t="str">
        <x:v>Russia Mobile Rostelecom</x:v>
      </x:c>
      <x:c r="C27876">
        <x:v>0.198000000</x:v>
      </x:c>
      <x:c r="D27876">
        <x:v>0.000000000</x:v>
      </x:c>
      <x:c r="E27876" t="str">
        <x:v>1</x:v>
      </x:c>
      <x:c r="F27876" t="str">
        <x:v>1</x:v>
      </x:c>
      <x:c r="G27876" t="str">
        <x:v>22/04/2024</x:v>
      </x:c>
      <x:c r="H27876" t="str">
        <x:v>Unchanged</x:v>
      </x:c>
    </x:row>
    <x:row r="27877">
      <x:c r="A27877" t="str">
        <x:v>7902691</x:v>
      </x:c>
      <x:c r="B27877" t="str">
        <x:v>Russia Mobile Rostelecom</x:v>
      </x:c>
      <x:c r="C27877">
        <x:v>0.198000000</x:v>
      </x:c>
      <x:c r="D27877">
        <x:v>0.000000000</x:v>
      </x:c>
      <x:c r="E27877" t="str">
        <x:v>1</x:v>
      </x:c>
      <x:c r="F27877" t="str">
        <x:v>1</x:v>
      </x:c>
      <x:c r="G27877" t="str">
        <x:v>22/04/2024</x:v>
      </x:c>
      <x:c r="H27877" t="str">
        <x:v>Unchanged</x:v>
      </x:c>
    </x:row>
    <x:row r="27878">
      <x:c r="A27878" t="str">
        <x:v>7902692</x:v>
      </x:c>
      <x:c r="B27878" t="str">
        <x:v>Russia Mobile Rostelecom</x:v>
      </x:c>
      <x:c r="C27878">
        <x:v>0.198000000</x:v>
      </x:c>
      <x:c r="D27878">
        <x:v>0.000000000</x:v>
      </x:c>
      <x:c r="E27878" t="str">
        <x:v>1</x:v>
      </x:c>
      <x:c r="F27878" t="str">
        <x:v>1</x:v>
      </x:c>
      <x:c r="G27878" t="str">
        <x:v>22/04/2024</x:v>
      </x:c>
      <x:c r="H27878" t="str">
        <x:v>Unchanged</x:v>
      </x:c>
    </x:row>
    <x:row r="27879">
      <x:c r="A27879" t="str">
        <x:v>7902693</x:v>
      </x:c>
      <x:c r="B27879" t="str">
        <x:v>Russia Mobile Rostelecom</x:v>
      </x:c>
      <x:c r="C27879">
        <x:v>0.198000000</x:v>
      </x:c>
      <x:c r="D27879">
        <x:v>0.000000000</x:v>
      </x:c>
      <x:c r="E27879" t="str">
        <x:v>1</x:v>
      </x:c>
      <x:c r="F27879" t="str">
        <x:v>1</x:v>
      </x:c>
      <x:c r="G27879" t="str">
        <x:v>22/04/2024</x:v>
      </x:c>
      <x:c r="H27879" t="str">
        <x:v>Unchanged</x:v>
      </x:c>
    </x:row>
    <x:row r="27880">
      <x:c r="A27880" t="str">
        <x:v>7902694</x:v>
      </x:c>
      <x:c r="B27880" t="str">
        <x:v>Russia Mobile Rostelecom</x:v>
      </x:c>
      <x:c r="C27880">
        <x:v>0.198000000</x:v>
      </x:c>
      <x:c r="D27880">
        <x:v>0.000000000</x:v>
      </x:c>
      <x:c r="E27880" t="str">
        <x:v>1</x:v>
      </x:c>
      <x:c r="F27880" t="str">
        <x:v>1</x:v>
      </x:c>
      <x:c r="G27880" t="str">
        <x:v>22/04/2024</x:v>
      </x:c>
      <x:c r="H27880" t="str">
        <x:v>Unchanged</x:v>
      </x:c>
    </x:row>
    <x:row r="27881">
      <x:c r="A27881" t="str">
        <x:v>790279</x:v>
      </x:c>
      <x:c r="B27881" t="str">
        <x:v>Russia Mobile Rostelecom</x:v>
      </x:c>
      <x:c r="C27881">
        <x:v>0.198000000</x:v>
      </x:c>
      <x:c r="D27881">
        <x:v>0.000000000</x:v>
      </x:c>
      <x:c r="E27881" t="str">
        <x:v>1</x:v>
      </x:c>
      <x:c r="F27881" t="str">
        <x:v>1</x:v>
      </x:c>
      <x:c r="G27881" t="str">
        <x:v>22/04/2024</x:v>
      </x:c>
      <x:c r="H27881" t="str">
        <x:v>Unchanged</x:v>
      </x:c>
    </x:row>
    <x:row r="27882">
      <x:c r="A27882" t="str">
        <x:v>790280</x:v>
      </x:c>
      <x:c r="B27882" t="str">
        <x:v>Russia Mobile Rostelecom</x:v>
      </x:c>
      <x:c r="C27882">
        <x:v>0.198000000</x:v>
      </x:c>
      <x:c r="D27882">
        <x:v>0.000000000</x:v>
      </x:c>
      <x:c r="E27882" t="str">
        <x:v>1</x:v>
      </x:c>
      <x:c r="F27882" t="str">
        <x:v>1</x:v>
      </x:c>
      <x:c r="G27882" t="str">
        <x:v>22/04/2024</x:v>
      </x:c>
      <x:c r="H27882" t="str">
        <x:v>Unchanged</x:v>
      </x:c>
    </x:row>
    <x:row r="27883">
      <x:c r="A27883" t="str">
        <x:v>7902812</x:v>
      </x:c>
      <x:c r="B27883" t="str">
        <x:v>Russia Mobile Rostelecom</x:v>
      </x:c>
      <x:c r="C27883">
        <x:v>0.198000000</x:v>
      </x:c>
      <x:c r="D27883">
        <x:v>0.000000000</x:v>
      </x:c>
      <x:c r="E27883" t="str">
        <x:v>1</x:v>
      </x:c>
      <x:c r="F27883" t="str">
        <x:v>1</x:v>
      </x:c>
      <x:c r="G27883" t="str">
        <x:v>22/04/2024</x:v>
      </x:c>
      <x:c r="H27883" t="str">
        <x:v>Unchanged</x:v>
      </x:c>
    </x:row>
    <x:row r="27884">
      <x:c r="A27884" t="str">
        <x:v>7902813</x:v>
      </x:c>
      <x:c r="B27884" t="str">
        <x:v>Russia Mobile Rostelecom</x:v>
      </x:c>
      <x:c r="C27884">
        <x:v>0.198000000</x:v>
      </x:c>
      <x:c r="D27884">
        <x:v>0.000000000</x:v>
      </x:c>
      <x:c r="E27884" t="str">
        <x:v>1</x:v>
      </x:c>
      <x:c r="F27884" t="str">
        <x:v>1</x:v>
      </x:c>
      <x:c r="G27884" t="str">
        <x:v>22/04/2024</x:v>
      </x:c>
      <x:c r="H27884" t="str">
        <x:v>Unchanged</x:v>
      </x:c>
    </x:row>
    <x:row r="27885">
      <x:c r="A27885" t="str">
        <x:v>7902814</x:v>
      </x:c>
      <x:c r="B27885" t="str">
        <x:v>Russia Mobile Rostelecom</x:v>
      </x:c>
      <x:c r="C27885">
        <x:v>0.198000000</x:v>
      </x:c>
      <x:c r="D27885">
        <x:v>0.000000000</x:v>
      </x:c>
      <x:c r="E27885" t="str">
        <x:v>1</x:v>
      </x:c>
      <x:c r="F27885" t="str">
        <x:v>1</x:v>
      </x:c>
      <x:c r="G27885" t="str">
        <x:v>22/04/2024</x:v>
      </x:c>
      <x:c r="H27885" t="str">
        <x:v>Unchanged</x:v>
      </x:c>
    </x:row>
    <x:row r="27886">
      <x:c r="A27886" t="str">
        <x:v>7902815</x:v>
      </x:c>
      <x:c r="B27886" t="str">
        <x:v>Russia Mobile Rostelecom</x:v>
      </x:c>
      <x:c r="C27886">
        <x:v>0.198000000</x:v>
      </x:c>
      <x:c r="D27886">
        <x:v>0.000000000</x:v>
      </x:c>
      <x:c r="E27886" t="str">
        <x:v>1</x:v>
      </x:c>
      <x:c r="F27886" t="str">
        <x:v>1</x:v>
      </x:c>
      <x:c r="G27886" t="str">
        <x:v>22/04/2024</x:v>
      </x:c>
      <x:c r="H27886" t="str">
        <x:v>Unchanged</x:v>
      </x:c>
    </x:row>
    <x:row r="27887">
      <x:c r="A27887" t="str">
        <x:v>7902816</x:v>
      </x:c>
      <x:c r="B27887" t="str">
        <x:v>Russia Mobile Rostelecom</x:v>
      </x:c>
      <x:c r="C27887">
        <x:v>0.198000000</x:v>
      </x:c>
      <x:c r="D27887">
        <x:v>0.000000000</x:v>
      </x:c>
      <x:c r="E27887" t="str">
        <x:v>1</x:v>
      </x:c>
      <x:c r="F27887" t="str">
        <x:v>1</x:v>
      </x:c>
      <x:c r="G27887" t="str">
        <x:v>22/04/2024</x:v>
      </x:c>
      <x:c r="H27887" t="str">
        <x:v>Unchanged</x:v>
      </x:c>
    </x:row>
    <x:row r="27888">
      <x:c r="A27888" t="str">
        <x:v>7902817</x:v>
      </x:c>
      <x:c r="B27888" t="str">
        <x:v>Russia Mobile Rostelecom</x:v>
      </x:c>
      <x:c r="C27888">
        <x:v>0.198000000</x:v>
      </x:c>
      <x:c r="D27888">
        <x:v>0.000000000</x:v>
      </x:c>
      <x:c r="E27888" t="str">
        <x:v>1</x:v>
      </x:c>
      <x:c r="F27888" t="str">
        <x:v>1</x:v>
      </x:c>
      <x:c r="G27888" t="str">
        <x:v>22/04/2024</x:v>
      </x:c>
      <x:c r="H27888" t="str">
        <x:v>Unchanged</x:v>
      </x:c>
    </x:row>
    <x:row r="27889">
      <x:c r="A27889" t="str">
        <x:v>7902818</x:v>
      </x:c>
      <x:c r="B27889" t="str">
        <x:v>Russia Mobile Rostelecom</x:v>
      </x:c>
      <x:c r="C27889">
        <x:v>0.198000000</x:v>
      </x:c>
      <x:c r="D27889">
        <x:v>0.000000000</x:v>
      </x:c>
      <x:c r="E27889" t="str">
        <x:v>1</x:v>
      </x:c>
      <x:c r="F27889" t="str">
        <x:v>1</x:v>
      </x:c>
      <x:c r="G27889" t="str">
        <x:v>22/04/2024</x:v>
      </x:c>
      <x:c r="H27889" t="str">
        <x:v>Unchanged</x:v>
      </x:c>
    </x:row>
    <x:row r="27890">
      <x:c r="A27890" t="str">
        <x:v>7902819</x:v>
      </x:c>
      <x:c r="B27890" t="str">
        <x:v>Russia Mobile Rostelecom</x:v>
      </x:c>
      <x:c r="C27890">
        <x:v>0.198000000</x:v>
      </x:c>
      <x:c r="D27890">
        <x:v>0.000000000</x:v>
      </x:c>
      <x:c r="E27890" t="str">
        <x:v>1</x:v>
      </x:c>
      <x:c r="F27890" t="str">
        <x:v>1</x:v>
      </x:c>
      <x:c r="G27890" t="str">
        <x:v>22/04/2024</x:v>
      </x:c>
      <x:c r="H27890" t="str">
        <x:v>Unchanged</x:v>
      </x:c>
    </x:row>
    <x:row r="27891">
      <x:c r="A27891" t="str">
        <x:v>7902820</x:v>
      </x:c>
      <x:c r="B27891" t="str">
        <x:v>Russia Mobile Rostelecom</x:v>
      </x:c>
      <x:c r="C27891">
        <x:v>0.198000000</x:v>
      </x:c>
      <x:c r="D27891">
        <x:v>0.000000000</x:v>
      </x:c>
      <x:c r="E27891" t="str">
        <x:v>1</x:v>
      </x:c>
      <x:c r="F27891" t="str">
        <x:v>1</x:v>
      </x:c>
      <x:c r="G27891" t="str">
        <x:v>22/04/2024</x:v>
      </x:c>
      <x:c r="H27891" t="str">
        <x:v>Unchanged</x:v>
      </x:c>
    </x:row>
    <x:row r="27892">
      <x:c r="A27892" t="str">
        <x:v>7902824</x:v>
      </x:c>
      <x:c r="B27892" t="str">
        <x:v>Russia Mobile Rostelecom</x:v>
      </x:c>
      <x:c r="C27892">
        <x:v>0.198000000</x:v>
      </x:c>
      <x:c r="D27892">
        <x:v>0.000000000</x:v>
      </x:c>
      <x:c r="E27892" t="str">
        <x:v>1</x:v>
      </x:c>
      <x:c r="F27892" t="str">
        <x:v>1</x:v>
      </x:c>
      <x:c r="G27892" t="str">
        <x:v>22/04/2024</x:v>
      </x:c>
      <x:c r="H27892" t="str">
        <x:v>Unchanged</x:v>
      </x:c>
    </x:row>
    <x:row r="27893">
      <x:c r="A27893" t="str">
        <x:v>7902825</x:v>
      </x:c>
      <x:c r="B27893" t="str">
        <x:v>Russia Mobile Rostelecom</x:v>
      </x:c>
      <x:c r="C27893">
        <x:v>0.198000000</x:v>
      </x:c>
      <x:c r="D27893">
        <x:v>0.000000000</x:v>
      </x:c>
      <x:c r="E27893" t="str">
        <x:v>1</x:v>
      </x:c>
      <x:c r="F27893" t="str">
        <x:v>1</x:v>
      </x:c>
      <x:c r="G27893" t="str">
        <x:v>22/04/2024</x:v>
      </x:c>
      <x:c r="H27893" t="str">
        <x:v>Unchanged</x:v>
      </x:c>
    </x:row>
    <x:row r="27894">
      <x:c r="A27894" t="str">
        <x:v>7902826</x:v>
      </x:c>
      <x:c r="B27894" t="str">
        <x:v>Russia Mobile Rostelecom</x:v>
      </x:c>
      <x:c r="C27894">
        <x:v>0.198000000</x:v>
      </x:c>
      <x:c r="D27894">
        <x:v>0.000000000</x:v>
      </x:c>
      <x:c r="E27894" t="str">
        <x:v>1</x:v>
      </x:c>
      <x:c r="F27894" t="str">
        <x:v>1</x:v>
      </x:c>
      <x:c r="G27894" t="str">
        <x:v>22/04/2024</x:v>
      </x:c>
      <x:c r="H27894" t="str">
        <x:v>Unchanged</x:v>
      </x:c>
    </x:row>
    <x:row r="27895">
      <x:c r="A27895" t="str">
        <x:v>7902827</x:v>
      </x:c>
      <x:c r="B27895" t="str">
        <x:v>Russia Mobile Rostelecom</x:v>
      </x:c>
      <x:c r="C27895">
        <x:v>0.198000000</x:v>
      </x:c>
      <x:c r="D27895">
        <x:v>0.000000000</x:v>
      </x:c>
      <x:c r="E27895" t="str">
        <x:v>1</x:v>
      </x:c>
      <x:c r="F27895" t="str">
        <x:v>1</x:v>
      </x:c>
      <x:c r="G27895" t="str">
        <x:v>22/04/2024</x:v>
      </x:c>
      <x:c r="H27895" t="str">
        <x:v>Unchanged</x:v>
      </x:c>
    </x:row>
    <x:row r="27896">
      <x:c r="A27896" t="str">
        <x:v>7902828</x:v>
      </x:c>
      <x:c r="B27896" t="str">
        <x:v>Russia Mobile Rostelecom</x:v>
      </x:c>
      <x:c r="C27896">
        <x:v>0.198000000</x:v>
      </x:c>
      <x:c r="D27896">
        <x:v>0.000000000</x:v>
      </x:c>
      <x:c r="E27896" t="str">
        <x:v>1</x:v>
      </x:c>
      <x:c r="F27896" t="str">
        <x:v>1</x:v>
      </x:c>
      <x:c r="G27896" t="str">
        <x:v>22/04/2024</x:v>
      </x:c>
      <x:c r="H27896" t="str">
        <x:v>Unchanged</x:v>
      </x:c>
    </x:row>
    <x:row r="27897">
      <x:c r="A27897" t="str">
        <x:v>7902829</x:v>
      </x:c>
      <x:c r="B27897" t="str">
        <x:v>Russia Mobile Rostelecom</x:v>
      </x:c>
      <x:c r="C27897">
        <x:v>0.198000000</x:v>
      </x:c>
      <x:c r="D27897">
        <x:v>0.000000000</x:v>
      </x:c>
      <x:c r="E27897" t="str">
        <x:v>1</x:v>
      </x:c>
      <x:c r="F27897" t="str">
        <x:v>1</x:v>
      </x:c>
      <x:c r="G27897" t="str">
        <x:v>22/04/2024</x:v>
      </x:c>
      <x:c r="H27897" t="str">
        <x:v>Unchanged</x:v>
      </x:c>
    </x:row>
    <x:row r="27898">
      <x:c r="A27898" t="str">
        <x:v>790283</x:v>
      </x:c>
      <x:c r="B27898" t="str">
        <x:v>Russia Mobile Rostelecom</x:v>
      </x:c>
      <x:c r="C27898">
        <x:v>0.198000000</x:v>
      </x:c>
      <x:c r="D27898">
        <x:v>0.000000000</x:v>
      </x:c>
      <x:c r="E27898" t="str">
        <x:v>1</x:v>
      </x:c>
      <x:c r="F27898" t="str">
        <x:v>1</x:v>
      </x:c>
      <x:c r="G27898" t="str">
        <x:v>22/04/2024</x:v>
      </x:c>
      <x:c r="H27898" t="str">
        <x:v>Unchanged</x:v>
      </x:c>
    </x:row>
    <x:row r="27899">
      <x:c r="A27899" t="str">
        <x:v>790285</x:v>
      </x:c>
      <x:c r="B27899" t="str">
        <x:v>Russia Mobile Rostelecom</x:v>
      </x:c>
      <x:c r="C27899">
        <x:v>0.198000000</x:v>
      </x:c>
      <x:c r="D27899">
        <x:v>0.000000000</x:v>
      </x:c>
      <x:c r="E27899" t="str">
        <x:v>1</x:v>
      </x:c>
      <x:c r="F27899" t="str">
        <x:v>1</x:v>
      </x:c>
      <x:c r="G27899" t="str">
        <x:v>22/04/2024</x:v>
      </x:c>
      <x:c r="H27899" t="str">
        <x:v>Unchanged</x:v>
      </x:c>
    </x:row>
    <x:row r="27900">
      <x:c r="A27900" t="str">
        <x:v>790286</x:v>
      </x:c>
      <x:c r="B27900" t="str">
        <x:v>Russia Mobile Rostelecom</x:v>
      </x:c>
      <x:c r="C27900">
        <x:v>0.198000000</x:v>
      </x:c>
      <x:c r="D27900">
        <x:v>0.000000000</x:v>
      </x:c>
      <x:c r="E27900" t="str">
        <x:v>1</x:v>
      </x:c>
      <x:c r="F27900" t="str">
        <x:v>1</x:v>
      </x:c>
      <x:c r="G27900" t="str">
        <x:v>22/04/2024</x:v>
      </x:c>
      <x:c r="H27900" t="str">
        <x:v>Unchanged</x:v>
      </x:c>
    </x:row>
    <x:row r="27901">
      <x:c r="A27901" t="str">
        <x:v>790289</x:v>
      </x:c>
      <x:c r="B27901" t="str">
        <x:v>Russia Mobile Rostelecom</x:v>
      </x:c>
      <x:c r="C27901">
        <x:v>0.198000000</x:v>
      </x:c>
      <x:c r="D27901">
        <x:v>0.000000000</x:v>
      </x:c>
      <x:c r="E27901" t="str">
        <x:v>1</x:v>
      </x:c>
      <x:c r="F27901" t="str">
        <x:v>1</x:v>
      </x:c>
      <x:c r="G27901" t="str">
        <x:v>22/04/2024</x:v>
      </x:c>
      <x:c r="H27901" t="str">
        <x:v>Unchanged</x:v>
      </x:c>
    </x:row>
    <x:row r="27902">
      <x:c r="A27902" t="str">
        <x:v>790445</x:v>
      </x:c>
      <x:c r="B27902" t="str">
        <x:v>Russia Mobile Rostelecom</x:v>
      </x:c>
      <x:c r="C27902">
        <x:v>0.198000000</x:v>
      </x:c>
      <x:c r="D27902">
        <x:v>0.000000000</x:v>
      </x:c>
      <x:c r="E27902" t="str">
        <x:v>1</x:v>
      </x:c>
      <x:c r="F27902" t="str">
        <x:v>1</x:v>
      </x:c>
      <x:c r="G27902" t="str">
        <x:v>22/04/2024</x:v>
      </x:c>
      <x:c r="H27902" t="str">
        <x:v>Unchanged</x:v>
      </x:c>
    </x:row>
    <x:row r="27903">
      <x:c r="A27903" t="str">
        <x:v>790446</x:v>
      </x:c>
      <x:c r="B27903" t="str">
        <x:v>Russia Mobile Rostelecom</x:v>
      </x:c>
      <x:c r="C27903">
        <x:v>0.198000000</x:v>
      </x:c>
      <x:c r="D27903">
        <x:v>0.000000000</x:v>
      </x:c>
      <x:c r="E27903" t="str">
        <x:v>1</x:v>
      </x:c>
      <x:c r="F27903" t="str">
        <x:v>1</x:v>
      </x:c>
      <x:c r="G27903" t="str">
        <x:v>22/04/2024</x:v>
      </x:c>
      <x:c r="H27903" t="str">
        <x:v>Unchanged</x:v>
      </x:c>
    </x:row>
    <x:row r="27904">
      <x:c r="A27904" t="str">
        <x:v>790447</x:v>
      </x:c>
      <x:c r="B27904" t="str">
        <x:v>Russia Mobile Rostelecom</x:v>
      </x:c>
      <x:c r="C27904">
        <x:v>0.198000000</x:v>
      </x:c>
      <x:c r="D27904">
        <x:v>0.000000000</x:v>
      </x:c>
      <x:c r="E27904" t="str">
        <x:v>1</x:v>
      </x:c>
      <x:c r="F27904" t="str">
        <x:v>1</x:v>
      </x:c>
      <x:c r="G27904" t="str">
        <x:v>22/04/2024</x:v>
      </x:c>
      <x:c r="H27904" t="str">
        <x:v>Unchanged</x:v>
      </x:c>
    </x:row>
    <x:row r="27905">
      <x:c r="A27905" t="str">
        <x:v>790448</x:v>
      </x:c>
      <x:c r="B27905" t="str">
        <x:v>Russia Mobile Rostelecom</x:v>
      </x:c>
      <x:c r="C27905">
        <x:v>0.198000000</x:v>
      </x:c>
      <x:c r="D27905">
        <x:v>0.000000000</x:v>
      </x:c>
      <x:c r="E27905" t="str">
        <x:v>1</x:v>
      </x:c>
      <x:c r="F27905" t="str">
        <x:v>1</x:v>
      </x:c>
      <x:c r="G27905" t="str">
        <x:v>22/04/2024</x:v>
      </x:c>
      <x:c r="H27905" t="str">
        <x:v>Unchanged</x:v>
      </x:c>
    </x:row>
    <x:row r="27906">
      <x:c r="A27906" t="str">
        <x:v>790449</x:v>
      </x:c>
      <x:c r="B27906" t="str">
        <x:v>Russia Mobile Rostelecom</x:v>
      </x:c>
      <x:c r="C27906">
        <x:v>0.198000000</x:v>
      </x:c>
      <x:c r="D27906">
        <x:v>0.000000000</x:v>
      </x:c>
      <x:c r="E27906" t="str">
        <x:v>1</x:v>
      </x:c>
      <x:c r="F27906" t="str">
        <x:v>1</x:v>
      </x:c>
      <x:c r="G27906" t="str">
        <x:v>22/04/2024</x:v>
      </x:c>
      <x:c r="H27906" t="str">
        <x:v>Unchanged</x:v>
      </x:c>
    </x:row>
    <x:row r="27907">
      <x:c r="A27907" t="str">
        <x:v>790480</x:v>
      </x:c>
      <x:c r="B27907" t="str">
        <x:v>Russia Mobile Rostelecom</x:v>
      </x:c>
      <x:c r="C27907">
        <x:v>0.198000000</x:v>
      </x:c>
      <x:c r="D27907">
        <x:v>0.000000000</x:v>
      </x:c>
      <x:c r="E27907" t="str">
        <x:v>1</x:v>
      </x:c>
      <x:c r="F27907" t="str">
        <x:v>1</x:v>
      </x:c>
      <x:c r="G27907" t="str">
        <x:v>22/04/2024</x:v>
      </x:c>
      <x:c r="H27907" t="str">
        <x:v>Unchanged</x:v>
      </x:c>
    </x:row>
    <x:row r="27908">
      <x:c r="A27908" t="str">
        <x:v>790481</x:v>
      </x:c>
      <x:c r="B27908" t="str">
        <x:v>Russia Mobile Rostelecom</x:v>
      </x:c>
      <x:c r="C27908">
        <x:v>0.198000000</x:v>
      </x:c>
      <x:c r="D27908">
        <x:v>0.000000000</x:v>
      </x:c>
      <x:c r="E27908" t="str">
        <x:v>1</x:v>
      </x:c>
      <x:c r="F27908" t="str">
        <x:v>1</x:v>
      </x:c>
      <x:c r="G27908" t="str">
        <x:v>22/04/2024</x:v>
      </x:c>
      <x:c r="H27908" t="str">
        <x:v>Unchanged</x:v>
      </x:c>
    </x:row>
    <x:row r="27909">
      <x:c r="A27909" t="str">
        <x:v>790484</x:v>
      </x:c>
      <x:c r="B27909" t="str">
        <x:v>Russia Mobile Rostelecom</x:v>
      </x:c>
      <x:c r="C27909">
        <x:v>0.198000000</x:v>
      </x:c>
      <x:c r="D27909">
        <x:v>0.000000000</x:v>
      </x:c>
      <x:c r="E27909" t="str">
        <x:v>1</x:v>
      </x:c>
      <x:c r="F27909" t="str">
        <x:v>1</x:v>
      </x:c>
      <x:c r="G27909" t="str">
        <x:v>22/04/2024</x:v>
      </x:c>
      <x:c r="H27909" t="str">
        <x:v>Unchanged</x:v>
      </x:c>
    </x:row>
    <x:row r="27910">
      <x:c r="A27910" t="str">
        <x:v>790487</x:v>
      </x:c>
      <x:c r="B27910" t="str">
        <x:v>Russia Mobile Rostelecom</x:v>
      </x:c>
      <x:c r="C27910">
        <x:v>0.198000000</x:v>
      </x:c>
      <x:c r="D27910">
        <x:v>0.000000000</x:v>
      </x:c>
      <x:c r="E27910" t="str">
        <x:v>1</x:v>
      </x:c>
      <x:c r="F27910" t="str">
        <x:v>1</x:v>
      </x:c>
      <x:c r="G27910" t="str">
        <x:v>22/04/2024</x:v>
      </x:c>
      <x:c r="H27910" t="str">
        <x:v>Unchanged</x:v>
      </x:c>
    </x:row>
    <x:row r="27911">
      <x:c r="A27911" t="str">
        <x:v>790488</x:v>
      </x:c>
      <x:c r="B27911" t="str">
        <x:v>Russia Mobile Rostelecom</x:v>
      </x:c>
      <x:c r="C27911">
        <x:v>0.198000000</x:v>
      </x:c>
      <x:c r="D27911">
        <x:v>0.000000000</x:v>
      </x:c>
      <x:c r="E27911" t="str">
        <x:v>1</x:v>
      </x:c>
      <x:c r="F27911" t="str">
        <x:v>1</x:v>
      </x:c>
      <x:c r="G27911" t="str">
        <x:v>22/04/2024</x:v>
      </x:c>
      <x:c r="H27911" t="str">
        <x:v>Unchanged</x:v>
      </x:c>
    </x:row>
    <x:row r="27912">
      <x:c r="A27912" t="str">
        <x:v>790493</x:v>
      </x:c>
      <x:c r="B27912" t="str">
        <x:v>Russia Mobile Rostelecom</x:v>
      </x:c>
      <x:c r="C27912">
        <x:v>0.198000000</x:v>
      </x:c>
      <x:c r="D27912">
        <x:v>0.000000000</x:v>
      </x:c>
      <x:c r="E27912" t="str">
        <x:v>1</x:v>
      </x:c>
      <x:c r="F27912" t="str">
        <x:v>1</x:v>
      </x:c>
      <x:c r="G27912" t="str">
        <x:v>22/04/2024</x:v>
      </x:c>
      <x:c r="H27912" t="str">
        <x:v>Unchanged</x:v>
      </x:c>
    </x:row>
    <x:row r="27913">
      <x:c r="A27913" t="str">
        <x:v>790494</x:v>
      </x:c>
      <x:c r="B27913" t="str">
        <x:v>Russia Mobile Rostelecom</x:v>
      </x:c>
      <x:c r="C27913">
        <x:v>0.198000000</x:v>
      </x:c>
      <x:c r="D27913">
        <x:v>0.000000000</x:v>
      </x:c>
      <x:c r="E27913" t="str">
        <x:v>1</x:v>
      </x:c>
      <x:c r="F27913" t="str">
        <x:v>1</x:v>
      </x:c>
      <x:c r="G27913" t="str">
        <x:v>22/04/2024</x:v>
      </x:c>
      <x:c r="H27913" t="str">
        <x:v>Unchanged</x:v>
      </x:c>
    </x:row>
    <x:row r="27914">
      <x:c r="A27914" t="str">
        <x:v>790800</x:v>
      </x:c>
      <x:c r="B27914" t="str">
        <x:v>Russia Mobile Rostelecom</x:v>
      </x:c>
      <x:c r="C27914">
        <x:v>0.198000000</x:v>
      </x:c>
      <x:c r="D27914">
        <x:v>0.000000000</x:v>
      </x:c>
      <x:c r="E27914" t="str">
        <x:v>1</x:v>
      </x:c>
      <x:c r="F27914" t="str">
        <x:v>1</x:v>
      </x:c>
      <x:c r="G27914" t="str">
        <x:v>22/04/2024</x:v>
      </x:c>
      <x:c r="H27914" t="str">
        <x:v>Unchanged</x:v>
      </x:c>
    </x:row>
    <x:row r="27915">
      <x:c r="A27915" t="str">
        <x:v>790807</x:v>
      </x:c>
      <x:c r="B27915" t="str">
        <x:v>Russia Mobile Rostelecom</x:v>
      </x:c>
      <x:c r="C27915">
        <x:v>0.198000000</x:v>
      </x:c>
      <x:c r="D27915">
        <x:v>0.000000000</x:v>
      </x:c>
      <x:c r="E27915" t="str">
        <x:v>1</x:v>
      </x:c>
      <x:c r="F27915" t="str">
        <x:v>1</x:v>
      </x:c>
      <x:c r="G27915" t="str">
        <x:v>22/04/2024</x:v>
      </x:c>
      <x:c r="H27915" t="str">
        <x:v>Unchanged</x:v>
      </x:c>
    </x:row>
    <x:row r="27916">
      <x:c r="A27916" t="str">
        <x:v>790808</x:v>
      </x:c>
      <x:c r="B27916" t="str">
        <x:v>Russia Mobile Rostelecom</x:v>
      </x:c>
      <x:c r="C27916">
        <x:v>0.198000000</x:v>
      </x:c>
      <x:c r="D27916">
        <x:v>0.000000000</x:v>
      </x:c>
      <x:c r="E27916" t="str">
        <x:v>1</x:v>
      </x:c>
      <x:c r="F27916" t="str">
        <x:v>1</x:v>
      </x:c>
      <x:c r="G27916" t="str">
        <x:v>22/04/2024</x:v>
      </x:c>
      <x:c r="H27916" t="str">
        <x:v>Unchanged</x:v>
      </x:c>
    </x:row>
    <x:row r="27917">
      <x:c r="A27917" t="str">
        <x:v>790809</x:v>
      </x:c>
      <x:c r="B27917" t="str">
        <x:v>Russia Mobile Rostelecom</x:v>
      </x:c>
      <x:c r="C27917">
        <x:v>0.198000000</x:v>
      </x:c>
      <x:c r="D27917">
        <x:v>0.000000000</x:v>
      </x:c>
      <x:c r="E27917" t="str">
        <x:v>1</x:v>
      </x:c>
      <x:c r="F27917" t="str">
        <x:v>1</x:v>
      </x:c>
      <x:c r="G27917" t="str">
        <x:v>22/04/2024</x:v>
      </x:c>
      <x:c r="H27917" t="str">
        <x:v>Unchanged</x:v>
      </x:c>
    </x:row>
    <x:row r="27918">
      <x:c r="A27918" t="str">
        <x:v>790824</x:v>
      </x:c>
      <x:c r="B27918" t="str">
        <x:v>Russia Mobile Rostelecom</x:v>
      </x:c>
      <x:c r="C27918">
        <x:v>0.198000000</x:v>
      </x:c>
      <x:c r="D27918">
        <x:v>0.000000000</x:v>
      </x:c>
      <x:c r="E27918" t="str">
        <x:v>1</x:v>
      </x:c>
      <x:c r="F27918" t="str">
        <x:v>1</x:v>
      </x:c>
      <x:c r="G27918" t="str">
        <x:v>22/04/2024</x:v>
      </x:c>
      <x:c r="H27918" t="str">
        <x:v>Unchanged</x:v>
      </x:c>
    </x:row>
    <x:row r="27919">
      <x:c r="A27919" t="str">
        <x:v>790825</x:v>
      </x:c>
      <x:c r="B27919" t="str">
        <x:v>Russia Mobile Rostelecom</x:v>
      </x:c>
      <x:c r="C27919">
        <x:v>0.198000000</x:v>
      </x:c>
      <x:c r="D27919">
        <x:v>0.000000000</x:v>
      </x:c>
      <x:c r="E27919" t="str">
        <x:v>1</x:v>
      </x:c>
      <x:c r="F27919" t="str">
        <x:v>1</x:v>
      </x:c>
      <x:c r="G27919" t="str">
        <x:v>22/04/2024</x:v>
      </x:c>
      <x:c r="H27919" t="str">
        <x:v>Unchanged</x:v>
      </x:c>
    </x:row>
    <x:row r="27920">
      <x:c r="A27920" t="str">
        <x:v>790826</x:v>
      </x:c>
      <x:c r="B27920" t="str">
        <x:v>Russia Mobile Rostelecom</x:v>
      </x:c>
      <x:c r="C27920">
        <x:v>0.198000000</x:v>
      </x:c>
      <x:c r="D27920">
        <x:v>0.000000000</x:v>
      </x:c>
      <x:c r="E27920" t="str">
        <x:v>1</x:v>
      </x:c>
      <x:c r="F27920" t="str">
        <x:v>1</x:v>
      </x:c>
      <x:c r="G27920" t="str">
        <x:v>22/04/2024</x:v>
      </x:c>
      <x:c r="H27920" t="str">
        <x:v>Unchanged</x:v>
      </x:c>
    </x:row>
    <x:row r="27921">
      <x:c r="A27921" t="str">
        <x:v>790827</x:v>
      </x:c>
      <x:c r="B27921" t="str">
        <x:v>Russia Mobile Rostelecom</x:v>
      </x:c>
      <x:c r="C27921">
        <x:v>0.198000000</x:v>
      </x:c>
      <x:c r="D27921">
        <x:v>0.000000000</x:v>
      </x:c>
      <x:c r="E27921" t="str">
        <x:v>1</x:v>
      </x:c>
      <x:c r="F27921" t="str">
        <x:v>1</x:v>
      </x:c>
      <x:c r="G27921" t="str">
        <x:v>22/04/2024</x:v>
      </x:c>
      <x:c r="H27921" t="str">
        <x:v>Unchanged</x:v>
      </x:c>
    </x:row>
    <x:row r="27922">
      <x:c r="A27922" t="str">
        <x:v>7908497</x:v>
      </x:c>
      <x:c r="B27922" t="str">
        <x:v>Russia Mobile Rostelecom</x:v>
      </x:c>
      <x:c r="C27922">
        <x:v>0.198000000</x:v>
      </x:c>
      <x:c r="D27922">
        <x:v>0.000000000</x:v>
      </x:c>
      <x:c r="E27922" t="str">
        <x:v>1</x:v>
      </x:c>
      <x:c r="F27922" t="str">
        <x:v>1</x:v>
      </x:c>
      <x:c r="G27922" t="str">
        <x:v>22/04/2024</x:v>
      </x:c>
      <x:c r="H27922" t="str">
        <x:v>Unchanged</x:v>
      </x:c>
    </x:row>
    <x:row r="27923">
      <x:c r="A27923" t="str">
        <x:v>7908498</x:v>
      </x:c>
      <x:c r="B27923" t="str">
        <x:v>Russia Mobile Rostelecom</x:v>
      </x:c>
      <x:c r="C27923">
        <x:v>0.198000000</x:v>
      </x:c>
      <x:c r="D27923">
        <x:v>0.000000000</x:v>
      </x:c>
      <x:c r="E27923" t="str">
        <x:v>1</x:v>
      </x:c>
      <x:c r="F27923" t="str">
        <x:v>1</x:v>
      </x:c>
      <x:c r="G27923" t="str">
        <x:v>22/04/2024</x:v>
      </x:c>
      <x:c r="H27923" t="str">
        <x:v>Unchanged</x:v>
      </x:c>
    </x:row>
    <x:row r="27924">
      <x:c r="A27924" t="str">
        <x:v>7908499</x:v>
      </x:c>
      <x:c r="B27924" t="str">
        <x:v>Russia Mobile Rostelecom</x:v>
      </x:c>
      <x:c r="C27924">
        <x:v>0.198000000</x:v>
      </x:c>
      <x:c r="D27924">
        <x:v>0.000000000</x:v>
      </x:c>
      <x:c r="E27924" t="str">
        <x:v>1</x:v>
      </x:c>
      <x:c r="F27924" t="str">
        <x:v>1</x:v>
      </x:c>
      <x:c r="G27924" t="str">
        <x:v>22/04/2024</x:v>
      </x:c>
      <x:c r="H27924" t="str">
        <x:v>Unchanged</x:v>
      </x:c>
    </x:row>
    <x:row r="27925">
      <x:c r="A27925" t="str">
        <x:v>790881</x:v>
      </x:c>
      <x:c r="B27925" t="str">
        <x:v>Russia Mobile Rostelecom</x:v>
      </x:c>
      <x:c r="C27925">
        <x:v>0.198000000</x:v>
      </x:c>
      <x:c r="D27925">
        <x:v>0.000000000</x:v>
      </x:c>
      <x:c r="E27925" t="str">
        <x:v>1</x:v>
      </x:c>
      <x:c r="F27925" t="str">
        <x:v>1</x:v>
      </x:c>
      <x:c r="G27925" t="str">
        <x:v>22/04/2024</x:v>
      </x:c>
      <x:c r="H27925" t="str">
        <x:v>Unchanged</x:v>
      </x:c>
    </x:row>
    <x:row r="27926">
      <x:c r="A27926" t="str">
        <x:v>790882</x:v>
      </x:c>
      <x:c r="B27926" t="str">
        <x:v>Russia Mobile Rostelecom</x:v>
      </x:c>
      <x:c r="C27926">
        <x:v>0.198000000</x:v>
      </x:c>
      <x:c r="D27926">
        <x:v>0.000000000</x:v>
      </x:c>
      <x:c r="E27926" t="str">
        <x:v>1</x:v>
      </x:c>
      <x:c r="F27926" t="str">
        <x:v>1</x:v>
      </x:c>
      <x:c r="G27926" t="str">
        <x:v>22/04/2024</x:v>
      </x:c>
      <x:c r="H27926" t="str">
        <x:v>Unchanged</x:v>
      </x:c>
    </x:row>
    <x:row r="27927">
      <x:c r="A27927" t="str">
        <x:v>790883</x:v>
      </x:c>
      <x:c r="B27927" t="str">
        <x:v>Russia Mobile Rostelecom</x:v>
      </x:c>
      <x:c r="C27927">
        <x:v>0.198000000</x:v>
      </x:c>
      <x:c r="D27927">
        <x:v>0.000000000</x:v>
      </x:c>
      <x:c r="E27927" t="str">
        <x:v>1</x:v>
      </x:c>
      <x:c r="F27927" t="str">
        <x:v>1</x:v>
      </x:c>
      <x:c r="G27927" t="str">
        <x:v>22/04/2024</x:v>
      </x:c>
      <x:c r="H27927" t="str">
        <x:v>Unchanged</x:v>
      </x:c>
    </x:row>
    <x:row r="27928">
      <x:c r="A27928" t="str">
        <x:v>7908852</x:v>
      </x:c>
      <x:c r="B27928" t="str">
        <x:v>Russia Mobile Rostelecom</x:v>
      </x:c>
      <x:c r="C27928">
        <x:v>0.198000000</x:v>
      </x:c>
      <x:c r="D27928">
        <x:v>0.000000000</x:v>
      </x:c>
      <x:c r="E27928" t="str">
        <x:v>1</x:v>
      </x:c>
      <x:c r="F27928" t="str">
        <x:v>1</x:v>
      </x:c>
      <x:c r="G27928" t="str">
        <x:v>22/04/2024</x:v>
      </x:c>
      <x:c r="H27928" t="str">
        <x:v>Unchanged</x:v>
      </x:c>
    </x:row>
    <x:row r="27929">
      <x:c r="A27929" t="str">
        <x:v>7908853</x:v>
      </x:c>
      <x:c r="B27929" t="str">
        <x:v>Russia Mobile Rostelecom</x:v>
      </x:c>
      <x:c r="C27929">
        <x:v>0.198000000</x:v>
      </x:c>
      <x:c r="D27929">
        <x:v>0.000000000</x:v>
      </x:c>
      <x:c r="E27929" t="str">
        <x:v>1</x:v>
      </x:c>
      <x:c r="F27929" t="str">
        <x:v>1</x:v>
      </x:c>
      <x:c r="G27929" t="str">
        <x:v>22/04/2024</x:v>
      </x:c>
      <x:c r="H27929" t="str">
        <x:v>Unchanged</x:v>
      </x:c>
    </x:row>
    <x:row r="27930">
      <x:c r="A27930" t="str">
        <x:v>7908854</x:v>
      </x:c>
      <x:c r="B27930" t="str">
        <x:v>Russia Mobile Rostelecom</x:v>
      </x:c>
      <x:c r="C27930">
        <x:v>0.198000000</x:v>
      </x:c>
      <x:c r="D27930">
        <x:v>0.000000000</x:v>
      </x:c>
      <x:c r="E27930" t="str">
        <x:v>1</x:v>
      </x:c>
      <x:c r="F27930" t="str">
        <x:v>1</x:v>
      </x:c>
      <x:c r="G27930" t="str">
        <x:v>22/04/2024</x:v>
      </x:c>
      <x:c r="H27930" t="str">
        <x:v>Unchanged</x:v>
      </x:c>
    </x:row>
    <x:row r="27931">
      <x:c r="A27931" t="str">
        <x:v>7908855</x:v>
      </x:c>
      <x:c r="B27931" t="str">
        <x:v>Russia Mobile Rostelecom</x:v>
      </x:c>
      <x:c r="C27931">
        <x:v>0.198000000</x:v>
      </x:c>
      <x:c r="D27931">
        <x:v>0.000000000</x:v>
      </x:c>
      <x:c r="E27931" t="str">
        <x:v>1</x:v>
      </x:c>
      <x:c r="F27931" t="str">
        <x:v>1</x:v>
      </x:c>
      <x:c r="G27931" t="str">
        <x:v>22/04/2024</x:v>
      </x:c>
      <x:c r="H27931" t="str">
        <x:v>Unchanged</x:v>
      </x:c>
    </x:row>
    <x:row r="27932">
      <x:c r="A27932" t="str">
        <x:v>7908856</x:v>
      </x:c>
      <x:c r="B27932" t="str">
        <x:v>Russia Mobile Rostelecom</x:v>
      </x:c>
      <x:c r="C27932">
        <x:v>0.198000000</x:v>
      </x:c>
      <x:c r="D27932">
        <x:v>0.000000000</x:v>
      </x:c>
      <x:c r="E27932" t="str">
        <x:v>1</x:v>
      </x:c>
      <x:c r="F27932" t="str">
        <x:v>1</x:v>
      </x:c>
      <x:c r="G27932" t="str">
        <x:v>22/04/2024</x:v>
      </x:c>
      <x:c r="H27932" t="str">
        <x:v>Unchanged</x:v>
      </x:c>
    </x:row>
    <x:row r="27933">
      <x:c r="A27933" t="str">
        <x:v>7908857</x:v>
      </x:c>
      <x:c r="B27933" t="str">
        <x:v>Russia Mobile Rostelecom</x:v>
      </x:c>
      <x:c r="C27933">
        <x:v>0.198000000</x:v>
      </x:c>
      <x:c r="D27933">
        <x:v>0.000000000</x:v>
      </x:c>
      <x:c r="E27933" t="str">
        <x:v>1</x:v>
      </x:c>
      <x:c r="F27933" t="str">
        <x:v>1</x:v>
      </x:c>
      <x:c r="G27933" t="str">
        <x:v>22/04/2024</x:v>
      </x:c>
      <x:c r="H27933" t="str">
        <x:v>Unchanged</x:v>
      </x:c>
    </x:row>
    <x:row r="27934">
      <x:c r="A27934" t="str">
        <x:v>7908858</x:v>
      </x:c>
      <x:c r="B27934" t="str">
        <x:v>Russia Mobile Rostelecom</x:v>
      </x:c>
      <x:c r="C27934">
        <x:v>0.198000000</x:v>
      </x:c>
      <x:c r="D27934">
        <x:v>0.000000000</x:v>
      </x:c>
      <x:c r="E27934" t="str">
        <x:v>1</x:v>
      </x:c>
      <x:c r="F27934" t="str">
        <x:v>1</x:v>
      </x:c>
      <x:c r="G27934" t="str">
        <x:v>22/04/2024</x:v>
      </x:c>
      <x:c r="H27934" t="str">
        <x:v>Unchanged</x:v>
      </x:c>
    </x:row>
    <x:row r="27935">
      <x:c r="A27935" t="str">
        <x:v>7908859</x:v>
      </x:c>
      <x:c r="B27935" t="str">
        <x:v>Russia Mobile Rostelecom</x:v>
      </x:c>
      <x:c r="C27935">
        <x:v>0.198000000</x:v>
      </x:c>
      <x:c r="D27935">
        <x:v>0.000000000</x:v>
      </x:c>
      <x:c r="E27935" t="str">
        <x:v>1</x:v>
      </x:c>
      <x:c r="F27935" t="str">
        <x:v>1</x:v>
      </x:c>
      <x:c r="G27935" t="str">
        <x:v>22/04/2024</x:v>
      </x:c>
      <x:c r="H27935" t="str">
        <x:v>Unchanged</x:v>
      </x:c>
    </x:row>
    <x:row r="27936">
      <x:c r="A27936" t="str">
        <x:v>790886</x:v>
      </x:c>
      <x:c r="B27936" t="str">
        <x:v>Russia Mobile Rostelecom</x:v>
      </x:c>
      <x:c r="C27936">
        <x:v>0.198000000</x:v>
      </x:c>
      <x:c r="D27936">
        <x:v>0.000000000</x:v>
      </x:c>
      <x:c r="E27936" t="str">
        <x:v>1</x:v>
      </x:c>
      <x:c r="F27936" t="str">
        <x:v>1</x:v>
      </x:c>
      <x:c r="G27936" t="str">
        <x:v>22/04/2024</x:v>
      </x:c>
      <x:c r="H27936" t="str">
        <x:v>Unchanged</x:v>
      </x:c>
    </x:row>
    <x:row r="27937">
      <x:c r="A27937" t="str">
        <x:v>790887</x:v>
      </x:c>
      <x:c r="B27937" t="str">
        <x:v>Russia Mobile Rostelecom</x:v>
      </x:c>
      <x:c r="C27937">
        <x:v>0.198000000</x:v>
      </x:c>
      <x:c r="D27937">
        <x:v>0.000000000</x:v>
      </x:c>
      <x:c r="E27937" t="str">
        <x:v>1</x:v>
      </x:c>
      <x:c r="F27937" t="str">
        <x:v>1</x:v>
      </x:c>
      <x:c r="G27937" t="str">
        <x:v>22/04/2024</x:v>
      </x:c>
      <x:c r="H27937" t="str">
        <x:v>Unchanged</x:v>
      </x:c>
    </x:row>
    <x:row r="27938">
      <x:c r="A27938" t="str">
        <x:v>790888</x:v>
      </x:c>
      <x:c r="B27938" t="str">
        <x:v>Russia Mobile Rostelecom</x:v>
      </x:c>
      <x:c r="C27938">
        <x:v>0.198000000</x:v>
      </x:c>
      <x:c r="D27938">
        <x:v>0.000000000</x:v>
      </x:c>
      <x:c r="E27938" t="str">
        <x:v>1</x:v>
      </x:c>
      <x:c r="F27938" t="str">
        <x:v>1</x:v>
      </x:c>
      <x:c r="G27938" t="str">
        <x:v>22/04/2024</x:v>
      </x:c>
      <x:c r="H27938" t="str">
        <x:v>Unchanged</x:v>
      </x:c>
    </x:row>
    <x:row r="27939">
      <x:c r="A27939" t="str">
        <x:v>790889</x:v>
      </x:c>
      <x:c r="B27939" t="str">
        <x:v>Russia Mobile Rostelecom</x:v>
      </x:c>
      <x:c r="C27939">
        <x:v>0.198000000</x:v>
      </x:c>
      <x:c r="D27939">
        <x:v>0.000000000</x:v>
      </x:c>
      <x:c r="E27939" t="str">
        <x:v>1</x:v>
      </x:c>
      <x:c r="F27939" t="str">
        <x:v>1</x:v>
      </x:c>
      <x:c r="G27939" t="str">
        <x:v>22/04/2024</x:v>
      </x:c>
      <x:c r="H27939" t="str">
        <x:v>Unchanged</x:v>
      </x:c>
    </x:row>
    <x:row r="27940">
      <x:c r="A27940" t="str">
        <x:v>795044</x:v>
      </x:c>
      <x:c r="B27940" t="str">
        <x:v>Russia Mobile Rostelecom</x:v>
      </x:c>
      <x:c r="C27940">
        <x:v>0.198000000</x:v>
      </x:c>
      <x:c r="D27940">
        <x:v>0.000000000</x:v>
      </x:c>
      <x:c r="E27940" t="str">
        <x:v>1</x:v>
      </x:c>
      <x:c r="F27940" t="str">
        <x:v>1</x:v>
      </x:c>
      <x:c r="G27940" t="str">
        <x:v>22/04/2024</x:v>
      </x:c>
      <x:c r="H27940" t="str">
        <x:v>Unchanged</x:v>
      </x:c>
    </x:row>
    <x:row r="27941">
      <x:c r="A27941" t="str">
        <x:v>795045</x:v>
      </x:c>
      <x:c r="B27941" t="str">
        <x:v>Russia Mobile Rostelecom</x:v>
      </x:c>
      <x:c r="C27941">
        <x:v>0.198000000</x:v>
      </x:c>
      <x:c r="D27941">
        <x:v>0.000000000</x:v>
      </x:c>
      <x:c r="E27941" t="str">
        <x:v>1</x:v>
      </x:c>
      <x:c r="F27941" t="str">
        <x:v>1</x:v>
      </x:c>
      <x:c r="G27941" t="str">
        <x:v>22/04/2024</x:v>
      </x:c>
      <x:c r="H27941" t="str">
        <x:v>Unchanged</x:v>
      </x:c>
    </x:row>
    <x:row r="27942">
      <x:c r="A27942" t="str">
        <x:v>795046</x:v>
      </x:c>
      <x:c r="B27942" t="str">
        <x:v>Russia Mobile Rostelecom</x:v>
      </x:c>
      <x:c r="C27942">
        <x:v>0.198000000</x:v>
      </x:c>
      <x:c r="D27942">
        <x:v>0.000000000</x:v>
      </x:c>
      <x:c r="E27942" t="str">
        <x:v>1</x:v>
      </x:c>
      <x:c r="F27942" t="str">
        <x:v>1</x:v>
      </x:c>
      <x:c r="G27942" t="str">
        <x:v>22/04/2024</x:v>
      </x:c>
      <x:c r="H27942" t="str">
        <x:v>Unchanged</x:v>
      </x:c>
    </x:row>
    <x:row r="27943">
      <x:c r="A27943" t="str">
        <x:v>795047</x:v>
      </x:c>
      <x:c r="B27943" t="str">
        <x:v>Russia Mobile Rostelecom</x:v>
      </x:c>
      <x:c r="C27943">
        <x:v>0.198000000</x:v>
      </x:c>
      <x:c r="D27943">
        <x:v>0.000000000</x:v>
      </x:c>
      <x:c r="E27943" t="str">
        <x:v>1</x:v>
      </x:c>
      <x:c r="F27943" t="str">
        <x:v>1</x:v>
      </x:c>
      <x:c r="G27943" t="str">
        <x:v>22/04/2024</x:v>
      </x:c>
      <x:c r="H27943" t="str">
        <x:v>Unchanged</x:v>
      </x:c>
    </x:row>
    <x:row r="27944">
      <x:c r="A27944" t="str">
        <x:v>795048</x:v>
      </x:c>
      <x:c r="B27944" t="str">
        <x:v>Russia Mobile Rostelecom</x:v>
      </x:c>
      <x:c r="C27944">
        <x:v>0.198000000</x:v>
      </x:c>
      <x:c r="D27944">
        <x:v>0.000000000</x:v>
      </x:c>
      <x:c r="E27944" t="str">
        <x:v>1</x:v>
      </x:c>
      <x:c r="F27944" t="str">
        <x:v>1</x:v>
      </x:c>
      <x:c r="G27944" t="str">
        <x:v>22/04/2024</x:v>
      </x:c>
      <x:c r="H27944" t="str">
        <x:v>Unchanged</x:v>
      </x:c>
    </x:row>
    <x:row r="27945">
      <x:c r="A27945" t="str">
        <x:v>795049</x:v>
      </x:c>
      <x:c r="B27945" t="str">
        <x:v>Russia Mobile Rostelecom</x:v>
      </x:c>
      <x:c r="C27945">
        <x:v>0.198000000</x:v>
      </x:c>
      <x:c r="D27945">
        <x:v>0.000000000</x:v>
      </x:c>
      <x:c r="E27945" t="str">
        <x:v>1</x:v>
      </x:c>
      <x:c r="F27945" t="str">
        <x:v>1</x:v>
      </x:c>
      <x:c r="G27945" t="str">
        <x:v>22/04/2024</x:v>
      </x:c>
      <x:c r="H27945" t="str">
        <x:v>Unchanged</x:v>
      </x:c>
    </x:row>
    <x:row r="27946">
      <x:c r="A27946" t="str">
        <x:v>795050</x:v>
      </x:c>
      <x:c r="B27946" t="str">
        <x:v>Russia Mobile Rostelecom</x:v>
      </x:c>
      <x:c r="C27946">
        <x:v>0.198000000</x:v>
      </x:c>
      <x:c r="D27946">
        <x:v>0.000000000</x:v>
      </x:c>
      <x:c r="E27946" t="str">
        <x:v>1</x:v>
      </x:c>
      <x:c r="F27946" t="str">
        <x:v>1</x:v>
      </x:c>
      <x:c r="G27946" t="str">
        <x:v>22/04/2024</x:v>
      </x:c>
      <x:c r="H27946" t="str">
        <x:v>Unchanged</x:v>
      </x:c>
    </x:row>
    <x:row r="27947">
      <x:c r="A27947" t="str">
        <x:v>795051</x:v>
      </x:c>
      <x:c r="B27947" t="str">
        <x:v>Russia Mobile Rostelecom</x:v>
      </x:c>
      <x:c r="C27947">
        <x:v>0.198000000</x:v>
      </x:c>
      <x:c r="D27947">
        <x:v>0.000000000</x:v>
      </x:c>
      <x:c r="E27947" t="str">
        <x:v>1</x:v>
      </x:c>
      <x:c r="F27947" t="str">
        <x:v>1</x:v>
      </x:c>
      <x:c r="G27947" t="str">
        <x:v>22/04/2024</x:v>
      </x:c>
      <x:c r="H27947" t="str">
        <x:v>Unchanged</x:v>
      </x:c>
    </x:row>
    <x:row r="27948">
      <x:c r="A27948" t="str">
        <x:v>795052</x:v>
      </x:c>
      <x:c r="B27948" t="str">
        <x:v>Russia Mobile Rostelecom</x:v>
      </x:c>
      <x:c r="C27948">
        <x:v>0.198000000</x:v>
      </x:c>
      <x:c r="D27948">
        <x:v>0.000000000</x:v>
      </x:c>
      <x:c r="E27948" t="str">
        <x:v>1</x:v>
      </x:c>
      <x:c r="F27948" t="str">
        <x:v>1</x:v>
      </x:c>
      <x:c r="G27948" t="str">
        <x:v>22/04/2024</x:v>
      </x:c>
      <x:c r="H27948" t="str">
        <x:v>Unchanged</x:v>
      </x:c>
    </x:row>
    <x:row r="27949">
      <x:c r="A27949" t="str">
        <x:v>795053</x:v>
      </x:c>
      <x:c r="B27949" t="str">
        <x:v>Russia Mobile Rostelecom</x:v>
      </x:c>
      <x:c r="C27949">
        <x:v>0.198000000</x:v>
      </x:c>
      <x:c r="D27949">
        <x:v>0.000000000</x:v>
      </x:c>
      <x:c r="E27949" t="str">
        <x:v>1</x:v>
      </x:c>
      <x:c r="F27949" t="str">
        <x:v>1</x:v>
      </x:c>
      <x:c r="G27949" t="str">
        <x:v>22/04/2024</x:v>
      </x:c>
      <x:c r="H27949" t="str">
        <x:v>Unchanged</x:v>
      </x:c>
    </x:row>
    <x:row r="27950">
      <x:c r="A27950" t="str">
        <x:v>795054</x:v>
      </x:c>
      <x:c r="B27950" t="str">
        <x:v>Russia Mobile Rostelecom</x:v>
      </x:c>
      <x:c r="C27950">
        <x:v>0.198000000</x:v>
      </x:c>
      <x:c r="D27950">
        <x:v>0.000000000</x:v>
      </x:c>
      <x:c r="E27950" t="str">
        <x:v>1</x:v>
      </x:c>
      <x:c r="F27950" t="str">
        <x:v>1</x:v>
      </x:c>
      <x:c r="G27950" t="str">
        <x:v>22/04/2024</x:v>
      </x:c>
      <x:c r="H27950" t="str">
        <x:v>Unchanged</x:v>
      </x:c>
    </x:row>
    <x:row r="27951">
      <x:c r="A27951" t="str">
        <x:v>795055</x:v>
      </x:c>
      <x:c r="B27951" t="str">
        <x:v>Russia Mobile Rostelecom</x:v>
      </x:c>
      <x:c r="C27951">
        <x:v>0.198000000</x:v>
      </x:c>
      <x:c r="D27951">
        <x:v>0.000000000</x:v>
      </x:c>
      <x:c r="E27951" t="str">
        <x:v>1</x:v>
      </x:c>
      <x:c r="F27951" t="str">
        <x:v>1</x:v>
      </x:c>
      <x:c r="G27951" t="str">
        <x:v>22/04/2024</x:v>
      </x:c>
      <x:c r="H27951" t="str">
        <x:v>Unchanged</x:v>
      </x:c>
    </x:row>
    <x:row r="27952">
      <x:c r="A27952" t="str">
        <x:v>7950560</x:v>
      </x:c>
      <x:c r="B27952" t="str">
        <x:v>Russia Mobile Rostelecom</x:v>
      </x:c>
      <x:c r="C27952">
        <x:v>0.198000000</x:v>
      </x:c>
      <x:c r="D27952">
        <x:v>0.000000000</x:v>
      </x:c>
      <x:c r="E27952" t="str">
        <x:v>1</x:v>
      </x:c>
      <x:c r="F27952" t="str">
        <x:v>1</x:v>
      </x:c>
      <x:c r="G27952" t="str">
        <x:v>22/04/2024</x:v>
      </x:c>
      <x:c r="H27952" t="str">
        <x:v>Unchanged</x:v>
      </x:c>
    </x:row>
    <x:row r="27953">
      <x:c r="A27953" t="str">
        <x:v>7950561</x:v>
      </x:c>
      <x:c r="B27953" t="str">
        <x:v>Russia Mobile Rostelecom</x:v>
      </x:c>
      <x:c r="C27953">
        <x:v>0.198000000</x:v>
      </x:c>
      <x:c r="D27953">
        <x:v>0.000000000</x:v>
      </x:c>
      <x:c r="E27953" t="str">
        <x:v>1</x:v>
      </x:c>
      <x:c r="F27953" t="str">
        <x:v>1</x:v>
      </x:c>
      <x:c r="G27953" t="str">
        <x:v>22/04/2024</x:v>
      </x:c>
      <x:c r="H27953" t="str">
        <x:v>Unchanged</x:v>
      </x:c>
    </x:row>
    <x:row r="27954">
      <x:c r="A27954" t="str">
        <x:v>7950562</x:v>
      </x:c>
      <x:c r="B27954" t="str">
        <x:v>Russia Mobile Rostelecom</x:v>
      </x:c>
      <x:c r="C27954">
        <x:v>0.198000000</x:v>
      </x:c>
      <x:c r="D27954">
        <x:v>0.000000000</x:v>
      </x:c>
      <x:c r="E27954" t="str">
        <x:v>1</x:v>
      </x:c>
      <x:c r="F27954" t="str">
        <x:v>1</x:v>
      </x:c>
      <x:c r="G27954" t="str">
        <x:v>22/04/2024</x:v>
      </x:c>
      <x:c r="H27954" t="str">
        <x:v>Unchanged</x:v>
      </x:c>
    </x:row>
    <x:row r="27955">
      <x:c r="A27955" t="str">
        <x:v>7950563</x:v>
      </x:c>
      <x:c r="B27955" t="str">
        <x:v>Russia Mobile Rostelecom</x:v>
      </x:c>
      <x:c r="C27955">
        <x:v>0.198000000</x:v>
      </x:c>
      <x:c r="D27955">
        <x:v>0.000000000</x:v>
      </x:c>
      <x:c r="E27955" t="str">
        <x:v>1</x:v>
      </x:c>
      <x:c r="F27955" t="str">
        <x:v>1</x:v>
      </x:c>
      <x:c r="G27955" t="str">
        <x:v>22/04/2024</x:v>
      </x:c>
      <x:c r="H27955" t="str">
        <x:v>Unchanged</x:v>
      </x:c>
    </x:row>
    <x:row r="27956">
      <x:c r="A27956" t="str">
        <x:v>7950564</x:v>
      </x:c>
      <x:c r="B27956" t="str">
        <x:v>Russia Mobile Rostelecom</x:v>
      </x:c>
      <x:c r="C27956">
        <x:v>0.198000000</x:v>
      </x:c>
      <x:c r="D27956">
        <x:v>0.000000000</x:v>
      </x:c>
      <x:c r="E27956" t="str">
        <x:v>1</x:v>
      </x:c>
      <x:c r="F27956" t="str">
        <x:v>1</x:v>
      </x:c>
      <x:c r="G27956" t="str">
        <x:v>22/04/2024</x:v>
      </x:c>
      <x:c r="H27956" t="str">
        <x:v>Unchanged</x:v>
      </x:c>
    </x:row>
    <x:row r="27957">
      <x:c r="A27957" t="str">
        <x:v>795123</x:v>
      </x:c>
      <x:c r="B27957" t="str">
        <x:v>Russia Mobile Rostelecom</x:v>
      </x:c>
      <x:c r="C27957">
        <x:v>0.198000000</x:v>
      </x:c>
      <x:c r="D27957">
        <x:v>0.000000000</x:v>
      </x:c>
      <x:c r="E27957" t="str">
        <x:v>1</x:v>
      </x:c>
      <x:c r="F27957" t="str">
        <x:v>1</x:v>
      </x:c>
      <x:c r="G27957" t="str">
        <x:v>22/04/2024</x:v>
      </x:c>
      <x:c r="H27957" t="str">
        <x:v>Unchanged</x:v>
      </x:c>
    </x:row>
    <x:row r="27958">
      <x:c r="A27958" t="str">
        <x:v>795124</x:v>
      </x:c>
      <x:c r="B27958" t="str">
        <x:v>Russia Mobile Rostelecom</x:v>
      </x:c>
      <x:c r="C27958">
        <x:v>0.198000000</x:v>
      </x:c>
      <x:c r="D27958">
        <x:v>0.000000000</x:v>
      </x:c>
      <x:c r="E27958" t="str">
        <x:v>1</x:v>
      </x:c>
      <x:c r="F27958" t="str">
        <x:v>1</x:v>
      </x:c>
      <x:c r="G27958" t="str">
        <x:v>22/04/2024</x:v>
      </x:c>
      <x:c r="H27958" t="str">
        <x:v>Unchanged</x:v>
      </x:c>
    </x:row>
    <x:row r="27959">
      <x:c r="A27959" t="str">
        <x:v>795125</x:v>
      </x:c>
      <x:c r="B27959" t="str">
        <x:v>Russia Mobile Rostelecom</x:v>
      </x:c>
      <x:c r="C27959">
        <x:v>0.198000000</x:v>
      </x:c>
      <x:c r="D27959">
        <x:v>0.000000000</x:v>
      </x:c>
      <x:c r="E27959" t="str">
        <x:v>1</x:v>
      </x:c>
      <x:c r="F27959" t="str">
        <x:v>1</x:v>
      </x:c>
      <x:c r="G27959" t="str">
        <x:v>22/04/2024</x:v>
      </x:c>
      <x:c r="H27959" t="str">
        <x:v>Unchanged</x:v>
      </x:c>
    </x:row>
    <x:row r="27960">
      <x:c r="A27960" t="str">
        <x:v>795126</x:v>
      </x:c>
      <x:c r="B27960" t="str">
        <x:v>Russia Mobile Rostelecom</x:v>
      </x:c>
      <x:c r="C27960">
        <x:v>0.198000000</x:v>
      </x:c>
      <x:c r="D27960">
        <x:v>0.000000000</x:v>
      </x:c>
      <x:c r="E27960" t="str">
        <x:v>1</x:v>
      </x:c>
      <x:c r="F27960" t="str">
        <x:v>1</x:v>
      </x:c>
      <x:c r="G27960" t="str">
        <x:v>22/04/2024</x:v>
      </x:c>
      <x:c r="H27960" t="str">
        <x:v>Unchanged</x:v>
      </x:c>
    </x:row>
    <x:row r="27961">
      <x:c r="A27961" t="str">
        <x:v>795127</x:v>
      </x:c>
      <x:c r="B27961" t="str">
        <x:v>Russia Mobile Rostelecom</x:v>
      </x:c>
      <x:c r="C27961">
        <x:v>0.198000000</x:v>
      </x:c>
      <x:c r="D27961">
        <x:v>0.000000000</x:v>
      </x:c>
      <x:c r="E27961" t="str">
        <x:v>1</x:v>
      </x:c>
      <x:c r="F27961" t="str">
        <x:v>1</x:v>
      </x:c>
      <x:c r="G27961" t="str">
        <x:v>22/04/2024</x:v>
      </x:c>
      <x:c r="H27961" t="str">
        <x:v>Unchanged</x:v>
      </x:c>
    </x:row>
    <x:row r="27962">
      <x:c r="A27962" t="str">
        <x:v>795143</x:v>
      </x:c>
      <x:c r="B27962" t="str">
        <x:v>Russia Mobile Rostelecom</x:v>
      </x:c>
      <x:c r="C27962">
        <x:v>0.198000000</x:v>
      </x:c>
      <x:c r="D27962">
        <x:v>0.000000000</x:v>
      </x:c>
      <x:c r="E27962" t="str">
        <x:v>1</x:v>
      </x:c>
      <x:c r="F27962" t="str">
        <x:v>1</x:v>
      </x:c>
      <x:c r="G27962" t="str">
        <x:v>22/04/2024</x:v>
      </x:c>
      <x:c r="H27962" t="str">
        <x:v>Unchanged</x:v>
      </x:c>
    </x:row>
    <x:row r="27963">
      <x:c r="A27963" t="str">
        <x:v>795192</x:v>
      </x:c>
      <x:c r="B27963" t="str">
        <x:v>Russia Mobile Rostelecom</x:v>
      </x:c>
      <x:c r="C27963">
        <x:v>0.198000000</x:v>
      </x:c>
      <x:c r="D27963">
        <x:v>0.000000000</x:v>
      </x:c>
      <x:c r="E27963" t="str">
        <x:v>1</x:v>
      </x:c>
      <x:c r="F27963" t="str">
        <x:v>1</x:v>
      </x:c>
      <x:c r="G27963" t="str">
        <x:v>22/04/2024</x:v>
      </x:c>
      <x:c r="H27963" t="str">
        <x:v>Unchanged</x:v>
      </x:c>
    </x:row>
    <x:row r="27964">
      <x:c r="A27964" t="str">
        <x:v>795193</x:v>
      </x:c>
      <x:c r="B27964" t="str">
        <x:v>Russia Mobile Rostelecom</x:v>
      </x:c>
      <x:c r="C27964">
        <x:v>0.198000000</x:v>
      </x:c>
      <x:c r="D27964">
        <x:v>0.000000000</x:v>
      </x:c>
      <x:c r="E27964" t="str">
        <x:v>1</x:v>
      </x:c>
      <x:c r="F27964" t="str">
        <x:v>1</x:v>
      </x:c>
      <x:c r="G27964" t="str">
        <x:v>22/04/2024</x:v>
      </x:c>
      <x:c r="H27964" t="str">
        <x:v>Unchanged</x:v>
      </x:c>
    </x:row>
    <x:row r="27965">
      <x:c r="A27965" t="str">
        <x:v>795194</x:v>
      </x:c>
      <x:c r="B27965" t="str">
        <x:v>Russia Mobile Rostelecom</x:v>
      </x:c>
      <x:c r="C27965">
        <x:v>0.198000000</x:v>
      </x:c>
      <x:c r="D27965">
        <x:v>0.000000000</x:v>
      </x:c>
      <x:c r="E27965" t="str">
        <x:v>1</x:v>
      </x:c>
      <x:c r="F27965" t="str">
        <x:v>1</x:v>
      </x:c>
      <x:c r="G27965" t="str">
        <x:v>22/04/2024</x:v>
      </x:c>
      <x:c r="H27965" t="str">
        <x:v>Unchanged</x:v>
      </x:c>
    </x:row>
    <x:row r="27966">
      <x:c r="A27966" t="str">
        <x:v>795195</x:v>
      </x:c>
      <x:c r="B27966" t="str">
        <x:v>Russia Mobile Rostelecom</x:v>
      </x:c>
      <x:c r="C27966">
        <x:v>0.198000000</x:v>
      </x:c>
      <x:c r="D27966">
        <x:v>0.000000000</x:v>
      </x:c>
      <x:c r="E27966" t="str">
        <x:v>1</x:v>
      </x:c>
      <x:c r="F27966" t="str">
        <x:v>1</x:v>
      </x:c>
      <x:c r="G27966" t="str">
        <x:v>22/04/2024</x:v>
      </x:c>
      <x:c r="H27966" t="str">
        <x:v>Unchanged</x:v>
      </x:c>
    </x:row>
    <x:row r="27967">
      <x:c r="A27967" t="str">
        <x:v>795196</x:v>
      </x:c>
      <x:c r="B27967" t="str">
        <x:v>Russia Mobile Rostelecom</x:v>
      </x:c>
      <x:c r="C27967">
        <x:v>0.198000000</x:v>
      </x:c>
      <x:c r="D27967">
        <x:v>0.000000000</x:v>
      </x:c>
      <x:c r="E27967" t="str">
        <x:v>1</x:v>
      </x:c>
      <x:c r="F27967" t="str">
        <x:v>1</x:v>
      </x:c>
      <x:c r="G27967" t="str">
        <x:v>22/04/2024</x:v>
      </x:c>
      <x:c r="H27967" t="str">
        <x:v>Unchanged</x:v>
      </x:c>
    </x:row>
    <x:row r="27968">
      <x:c r="A27968" t="str">
        <x:v>795197</x:v>
      </x:c>
      <x:c r="B27968" t="str">
        <x:v>Russia Mobile Rostelecom</x:v>
      </x:c>
      <x:c r="C27968">
        <x:v>0.198000000</x:v>
      </x:c>
      <x:c r="D27968">
        <x:v>0.000000000</x:v>
      </x:c>
      <x:c r="E27968" t="str">
        <x:v>1</x:v>
      </x:c>
      <x:c r="F27968" t="str">
        <x:v>1</x:v>
      </x:c>
      <x:c r="G27968" t="str">
        <x:v>22/04/2024</x:v>
      </x:c>
      <x:c r="H27968" t="str">
        <x:v>Unchanged</x:v>
      </x:c>
    </x:row>
    <x:row r="27969">
      <x:c r="A27969" t="str">
        <x:v>795198</x:v>
      </x:c>
      <x:c r="B27969" t="str">
        <x:v>Russia Mobile Rostelecom</x:v>
      </x:c>
      <x:c r="C27969">
        <x:v>0.198000000</x:v>
      </x:c>
      <x:c r="D27969">
        <x:v>0.000000000</x:v>
      </x:c>
      <x:c r="E27969" t="str">
        <x:v>1</x:v>
      </x:c>
      <x:c r="F27969" t="str">
        <x:v>1</x:v>
      </x:c>
      <x:c r="G27969" t="str">
        <x:v>22/04/2024</x:v>
      </x:c>
      <x:c r="H27969" t="str">
        <x:v>Unchanged</x:v>
      </x:c>
    </x:row>
    <x:row r="27970">
      <x:c r="A27970" t="str">
        <x:v>7951990</x:v>
      </x:c>
      <x:c r="B27970" t="str">
        <x:v>Russia Mobile Rostelecom</x:v>
      </x:c>
      <x:c r="C27970">
        <x:v>0.198000000</x:v>
      </x:c>
      <x:c r="D27970">
        <x:v>0.000000000</x:v>
      </x:c>
      <x:c r="E27970" t="str">
        <x:v>1</x:v>
      </x:c>
      <x:c r="F27970" t="str">
        <x:v>1</x:v>
      </x:c>
      <x:c r="G27970" t="str">
        <x:v>22/04/2024</x:v>
      </x:c>
      <x:c r="H27970" t="str">
        <x:v>Unchanged</x:v>
      </x:c>
    </x:row>
    <x:row r="27971">
      <x:c r="A27971" t="str">
        <x:v>7951991</x:v>
      </x:c>
      <x:c r="B27971" t="str">
        <x:v>Russia Mobile Rostelecom</x:v>
      </x:c>
      <x:c r="C27971">
        <x:v>0.198000000</x:v>
      </x:c>
      <x:c r="D27971">
        <x:v>0.000000000</x:v>
      </x:c>
      <x:c r="E27971" t="str">
        <x:v>1</x:v>
      </x:c>
      <x:c r="F27971" t="str">
        <x:v>1</x:v>
      </x:c>
      <x:c r="G27971" t="str">
        <x:v>22/04/2024</x:v>
      </x:c>
      <x:c r="H27971" t="str">
        <x:v>Unchanged</x:v>
      </x:c>
    </x:row>
    <x:row r="27972">
      <x:c r="A27972" t="str">
        <x:v>7951992</x:v>
      </x:c>
      <x:c r="B27972" t="str">
        <x:v>Russia Mobile Rostelecom</x:v>
      </x:c>
      <x:c r="C27972">
        <x:v>0.198000000</x:v>
      </x:c>
      <x:c r="D27972">
        <x:v>0.000000000</x:v>
      </x:c>
      <x:c r="E27972" t="str">
        <x:v>1</x:v>
      </x:c>
      <x:c r="F27972" t="str">
        <x:v>1</x:v>
      </x:c>
      <x:c r="G27972" t="str">
        <x:v>22/04/2024</x:v>
      </x:c>
      <x:c r="H27972" t="str">
        <x:v>Unchanged</x:v>
      </x:c>
    </x:row>
    <x:row r="27973">
      <x:c r="A27973" t="str">
        <x:v>7951993</x:v>
      </x:c>
      <x:c r="B27973" t="str">
        <x:v>Russia Mobile Rostelecom</x:v>
      </x:c>
      <x:c r="C27973">
        <x:v>0.198000000</x:v>
      </x:c>
      <x:c r="D27973">
        <x:v>0.000000000</x:v>
      </x:c>
      <x:c r="E27973" t="str">
        <x:v>1</x:v>
      </x:c>
      <x:c r="F27973" t="str">
        <x:v>1</x:v>
      </x:c>
      <x:c r="G27973" t="str">
        <x:v>22/04/2024</x:v>
      </x:c>
      <x:c r="H27973" t="str">
        <x:v>Unchanged</x:v>
      </x:c>
    </x:row>
    <x:row r="27974">
      <x:c r="A27974" t="str">
        <x:v>7951994</x:v>
      </x:c>
      <x:c r="B27974" t="str">
        <x:v>Russia Mobile Rostelecom</x:v>
      </x:c>
      <x:c r="C27974">
        <x:v>0.198000000</x:v>
      </x:c>
      <x:c r="D27974">
        <x:v>0.000000000</x:v>
      </x:c>
      <x:c r="E27974" t="str">
        <x:v>1</x:v>
      </x:c>
      <x:c r="F27974" t="str">
        <x:v>1</x:v>
      </x:c>
      <x:c r="G27974" t="str">
        <x:v>22/04/2024</x:v>
      </x:c>
      <x:c r="H27974" t="str">
        <x:v>Unchanged</x:v>
      </x:c>
    </x:row>
    <x:row r="27975">
      <x:c r="A27975" t="str">
        <x:v>7951995</x:v>
      </x:c>
      <x:c r="B27975" t="str">
        <x:v>Russia Mobile Rostelecom</x:v>
      </x:c>
      <x:c r="C27975">
        <x:v>0.198000000</x:v>
      </x:c>
      <x:c r="D27975">
        <x:v>0.000000000</x:v>
      </x:c>
      <x:c r="E27975" t="str">
        <x:v>1</x:v>
      </x:c>
      <x:c r="F27975" t="str">
        <x:v>1</x:v>
      </x:c>
      <x:c r="G27975" t="str">
        <x:v>22/04/2024</x:v>
      </x:c>
      <x:c r="H27975" t="str">
        <x:v>Unchanged</x:v>
      </x:c>
    </x:row>
    <x:row r="27976">
      <x:c r="A27976" t="str">
        <x:v>7951996</x:v>
      </x:c>
      <x:c r="B27976" t="str">
        <x:v>Russia Mobile Rostelecom</x:v>
      </x:c>
      <x:c r="C27976">
        <x:v>0.198000000</x:v>
      </x:c>
      <x:c r="D27976">
        <x:v>0.000000000</x:v>
      </x:c>
      <x:c r="E27976" t="str">
        <x:v>1</x:v>
      </x:c>
      <x:c r="F27976" t="str">
        <x:v>1</x:v>
      </x:c>
      <x:c r="G27976" t="str">
        <x:v>22/04/2024</x:v>
      </x:c>
      <x:c r="H27976" t="str">
        <x:v>Unchanged</x:v>
      </x:c>
    </x:row>
    <x:row r="27977">
      <x:c r="A27977" t="str">
        <x:v>7952315</x:v>
      </x:c>
      <x:c r="B27977" t="str">
        <x:v>Russia Mobile Rostelecom</x:v>
      </x:c>
      <x:c r="C27977">
        <x:v>0.198000000</x:v>
      </x:c>
      <x:c r="D27977">
        <x:v>0.000000000</x:v>
      </x:c>
      <x:c r="E27977" t="str">
        <x:v>1</x:v>
      </x:c>
      <x:c r="F27977" t="str">
        <x:v>1</x:v>
      </x:c>
      <x:c r="G27977" t="str">
        <x:v>22/04/2024</x:v>
      </x:c>
      <x:c r="H27977" t="str">
        <x:v>Unchanged</x:v>
      </x:c>
    </x:row>
    <x:row r="27978">
      <x:c r="A27978" t="str">
        <x:v>7952316</x:v>
      </x:c>
      <x:c r="B27978" t="str">
        <x:v>Russia Mobile Rostelecom</x:v>
      </x:c>
      <x:c r="C27978">
        <x:v>0.198000000</x:v>
      </x:c>
      <x:c r="D27978">
        <x:v>0.000000000</x:v>
      </x:c>
      <x:c r="E27978" t="str">
        <x:v>1</x:v>
      </x:c>
      <x:c r="F27978" t="str">
        <x:v>1</x:v>
      </x:c>
      <x:c r="G27978" t="str">
        <x:v>22/04/2024</x:v>
      </x:c>
      <x:c r="H27978" t="str">
        <x:v>Unchanged</x:v>
      </x:c>
    </x:row>
    <x:row r="27979">
      <x:c r="A27979" t="str">
        <x:v>7952317</x:v>
      </x:c>
      <x:c r="B27979" t="str">
        <x:v>Russia Mobile Rostelecom</x:v>
      </x:c>
      <x:c r="C27979">
        <x:v>0.198000000</x:v>
      </x:c>
      <x:c r="D27979">
        <x:v>0.000000000</x:v>
      </x:c>
      <x:c r="E27979" t="str">
        <x:v>1</x:v>
      </x:c>
      <x:c r="F27979" t="str">
        <x:v>1</x:v>
      </x:c>
      <x:c r="G27979" t="str">
        <x:v>22/04/2024</x:v>
      </x:c>
      <x:c r="H27979" t="str">
        <x:v>Unchanged</x:v>
      </x:c>
    </x:row>
    <x:row r="27980">
      <x:c r="A27980" t="str">
        <x:v>7952318</x:v>
      </x:c>
      <x:c r="B27980" t="str">
        <x:v>Russia Mobile Rostelecom</x:v>
      </x:c>
      <x:c r="C27980">
        <x:v>0.198000000</x:v>
      </x:c>
      <x:c r="D27980">
        <x:v>0.000000000</x:v>
      </x:c>
      <x:c r="E27980" t="str">
        <x:v>1</x:v>
      </x:c>
      <x:c r="F27980" t="str">
        <x:v>1</x:v>
      </x:c>
      <x:c r="G27980" t="str">
        <x:v>22/04/2024</x:v>
      </x:c>
      <x:c r="H27980" t="str">
        <x:v>Unchanged</x:v>
      </x:c>
    </x:row>
    <x:row r="27981">
      <x:c r="A27981" t="str">
        <x:v>7952319</x:v>
      </x:c>
      <x:c r="B27981" t="str">
        <x:v>Russia Mobile Rostelecom</x:v>
      </x:c>
      <x:c r="C27981">
        <x:v>0.198000000</x:v>
      </x:c>
      <x:c r="D27981">
        <x:v>0.000000000</x:v>
      </x:c>
      <x:c r="E27981" t="str">
        <x:v>1</x:v>
      </x:c>
      <x:c r="F27981" t="str">
        <x:v>1</x:v>
      </x:c>
      <x:c r="G27981" t="str">
        <x:v>22/04/2024</x:v>
      </x:c>
      <x:c r="H27981" t="str">
        <x:v>Unchanged</x:v>
      </x:c>
    </x:row>
    <x:row r="27982">
      <x:c r="A27982" t="str">
        <x:v>795232</x:v>
      </x:c>
      <x:c r="B27982" t="str">
        <x:v>Russia Mobile Rostelecom</x:v>
      </x:c>
      <x:c r="C27982">
        <x:v>0.198000000</x:v>
      </x:c>
      <x:c r="D27982">
        <x:v>0.000000000</x:v>
      </x:c>
      <x:c r="E27982" t="str">
        <x:v>1</x:v>
      </x:c>
      <x:c r="F27982" t="str">
        <x:v>1</x:v>
      </x:c>
      <x:c r="G27982" t="str">
        <x:v>22/04/2024</x:v>
      </x:c>
      <x:c r="H27982" t="str">
        <x:v>Unchanged</x:v>
      </x:c>
    </x:row>
    <x:row r="27983">
      <x:c r="A27983" t="str">
        <x:v>795233</x:v>
      </x:c>
      <x:c r="B27983" t="str">
        <x:v>Russia Mobile Rostelecom</x:v>
      </x:c>
      <x:c r="C27983">
        <x:v>0.198000000</x:v>
      </x:c>
      <x:c r="D27983">
        <x:v>0.000000000</x:v>
      </x:c>
      <x:c r="E27983" t="str">
        <x:v>1</x:v>
      </x:c>
      <x:c r="F27983" t="str">
        <x:v>1</x:v>
      </x:c>
      <x:c r="G27983" t="str">
        <x:v>22/04/2024</x:v>
      </x:c>
      <x:c r="H27983" t="str">
        <x:v>Unchanged</x:v>
      </x:c>
    </x:row>
    <x:row r="27984">
      <x:c r="A27984" t="str">
        <x:v>795234</x:v>
      </x:c>
      <x:c r="B27984" t="str">
        <x:v>Russia Mobile Rostelecom</x:v>
      </x:c>
      <x:c r="C27984">
        <x:v>0.198000000</x:v>
      </x:c>
      <x:c r="D27984">
        <x:v>0.000000000</x:v>
      </x:c>
      <x:c r="E27984" t="str">
        <x:v>1</x:v>
      </x:c>
      <x:c r="F27984" t="str">
        <x:v>1</x:v>
      </x:c>
      <x:c r="G27984" t="str">
        <x:v>22/04/2024</x:v>
      </x:c>
      <x:c r="H27984" t="str">
        <x:v>Unchanged</x:v>
      </x:c>
    </x:row>
    <x:row r="27985">
      <x:c r="A27985" t="str">
        <x:v>795264</x:v>
      </x:c>
      <x:c r="B27985" t="str">
        <x:v>Russia Mobile Rostelecom</x:v>
      </x:c>
      <x:c r="C27985">
        <x:v>0.198000000</x:v>
      </x:c>
      <x:c r="D27985">
        <x:v>0.000000000</x:v>
      </x:c>
      <x:c r="E27985" t="str">
        <x:v>1</x:v>
      </x:c>
      <x:c r="F27985" t="str">
        <x:v>1</x:v>
      </x:c>
      <x:c r="G27985" t="str">
        <x:v>22/04/2024</x:v>
      </x:c>
      <x:c r="H27985" t="str">
        <x:v>Unchanged</x:v>
      </x:c>
    </x:row>
    <x:row r="27986">
      <x:c r="A27986" t="str">
        <x:v>795265</x:v>
      </x:c>
      <x:c r="B27986" t="str">
        <x:v>Russia Mobile Rostelecom</x:v>
      </x:c>
      <x:c r="C27986">
        <x:v>0.198000000</x:v>
      </x:c>
      <x:c r="D27986">
        <x:v>0.000000000</x:v>
      </x:c>
      <x:c r="E27986" t="str">
        <x:v>1</x:v>
      </x:c>
      <x:c r="F27986" t="str">
        <x:v>1</x:v>
      </x:c>
      <x:c r="G27986" t="str">
        <x:v>22/04/2024</x:v>
      </x:c>
      <x:c r="H27986" t="str">
        <x:v>Unchanged</x:v>
      </x:c>
    </x:row>
    <x:row r="27987">
      <x:c r="A27987" t="str">
        <x:v>7952660</x:v>
      </x:c>
      <x:c r="B27987" t="str">
        <x:v>Russia Mobile Rostelecom</x:v>
      </x:c>
      <x:c r="C27987">
        <x:v>0.198000000</x:v>
      </x:c>
      <x:c r="D27987">
        <x:v>0.000000000</x:v>
      </x:c>
      <x:c r="E27987" t="str">
        <x:v>1</x:v>
      </x:c>
      <x:c r="F27987" t="str">
        <x:v>1</x:v>
      </x:c>
      <x:c r="G27987" t="str">
        <x:v>22/04/2024</x:v>
      </x:c>
      <x:c r="H27987" t="str">
        <x:v>Unchanged</x:v>
      </x:c>
    </x:row>
    <x:row r="27988">
      <x:c r="A27988" t="str">
        <x:v>7952661</x:v>
      </x:c>
      <x:c r="B27988" t="str">
        <x:v>Russia Mobile Rostelecom</x:v>
      </x:c>
      <x:c r="C27988">
        <x:v>0.198000000</x:v>
      </x:c>
      <x:c r="D27988">
        <x:v>0.000000000</x:v>
      </x:c>
      <x:c r="E27988" t="str">
        <x:v>1</x:v>
      </x:c>
      <x:c r="F27988" t="str">
        <x:v>1</x:v>
      </x:c>
      <x:c r="G27988" t="str">
        <x:v>22/04/2024</x:v>
      </x:c>
      <x:c r="H27988" t="str">
        <x:v>Unchanged</x:v>
      </x:c>
    </x:row>
    <x:row r="27989">
      <x:c r="A27989" t="str">
        <x:v>7952662</x:v>
      </x:c>
      <x:c r="B27989" t="str">
        <x:v>Russia Mobile Rostelecom</x:v>
      </x:c>
      <x:c r="C27989">
        <x:v>0.198000000</x:v>
      </x:c>
      <x:c r="D27989">
        <x:v>0.000000000</x:v>
      </x:c>
      <x:c r="E27989" t="str">
        <x:v>1</x:v>
      </x:c>
      <x:c r="F27989" t="str">
        <x:v>1</x:v>
      </x:c>
      <x:c r="G27989" t="str">
        <x:v>22/04/2024</x:v>
      </x:c>
      <x:c r="H27989" t="str">
        <x:v>Unchanged</x:v>
      </x:c>
    </x:row>
    <x:row r="27990">
      <x:c r="A27990" t="str">
        <x:v>7952663</x:v>
      </x:c>
      <x:c r="B27990" t="str">
        <x:v>Russia Mobile Rostelecom</x:v>
      </x:c>
      <x:c r="C27990">
        <x:v>0.198000000</x:v>
      </x:c>
      <x:c r="D27990">
        <x:v>0.000000000</x:v>
      </x:c>
      <x:c r="E27990" t="str">
        <x:v>1</x:v>
      </x:c>
      <x:c r="F27990" t="str">
        <x:v>1</x:v>
      </x:c>
      <x:c r="G27990" t="str">
        <x:v>22/04/2024</x:v>
      </x:c>
      <x:c r="H27990" t="str">
        <x:v>Unchanged</x:v>
      </x:c>
    </x:row>
    <x:row r="27991">
      <x:c r="A27991" t="str">
        <x:v>7952664</x:v>
      </x:c>
      <x:c r="B27991" t="str">
        <x:v>Russia Mobile Rostelecom</x:v>
      </x:c>
      <x:c r="C27991">
        <x:v>0.198000000</x:v>
      </x:c>
      <x:c r="D27991">
        <x:v>0.000000000</x:v>
      </x:c>
      <x:c r="E27991" t="str">
        <x:v>1</x:v>
      </x:c>
      <x:c r="F27991" t="str">
        <x:v>1</x:v>
      </x:c>
      <x:c r="G27991" t="str">
        <x:v>22/04/2024</x:v>
      </x:c>
      <x:c r="H27991" t="str">
        <x:v>Unchanged</x:v>
      </x:c>
    </x:row>
    <x:row r="27992">
      <x:c r="A27992" t="str">
        <x:v>795267</x:v>
      </x:c>
      <x:c r="B27992" t="str">
        <x:v>Russia Mobile Rostelecom</x:v>
      </x:c>
      <x:c r="C27992">
        <x:v>0.198000000</x:v>
      </x:c>
      <x:c r="D27992">
        <x:v>0.000000000</x:v>
      </x:c>
      <x:c r="E27992" t="str">
        <x:v>1</x:v>
      </x:c>
      <x:c r="F27992" t="str">
        <x:v>1</x:v>
      </x:c>
      <x:c r="G27992" t="str">
        <x:v>22/04/2024</x:v>
      </x:c>
      <x:c r="H27992" t="str">
        <x:v>Unchanged</x:v>
      </x:c>
    </x:row>
    <x:row r="27993">
      <x:c r="A27993" t="str">
        <x:v>795268</x:v>
      </x:c>
      <x:c r="B27993" t="str">
        <x:v>Russia Mobile Rostelecom</x:v>
      </x:c>
      <x:c r="C27993">
        <x:v>0.198000000</x:v>
      </x:c>
      <x:c r="D27993">
        <x:v>0.000000000</x:v>
      </x:c>
      <x:c r="E27993" t="str">
        <x:v>1</x:v>
      </x:c>
      <x:c r="F27993" t="str">
        <x:v>1</x:v>
      </x:c>
      <x:c r="G27993" t="str">
        <x:v>22/04/2024</x:v>
      </x:c>
      <x:c r="H27993" t="str">
        <x:v>Unchanged</x:v>
      </x:c>
    </x:row>
    <x:row r="27994">
      <x:c r="A27994" t="str">
        <x:v>795269</x:v>
      </x:c>
      <x:c r="B27994" t="str">
        <x:v>Russia Mobile Rostelecom</x:v>
      </x:c>
      <x:c r="C27994">
        <x:v>0.198000000</x:v>
      </x:c>
      <x:c r="D27994">
        <x:v>0.000000000</x:v>
      </x:c>
      <x:c r="E27994" t="str">
        <x:v>1</x:v>
      </x:c>
      <x:c r="F27994" t="str">
        <x:v>1</x:v>
      </x:c>
      <x:c r="G27994" t="str">
        <x:v>22/04/2024</x:v>
      </x:c>
      <x:c r="H27994" t="str">
        <x:v>Unchanged</x:v>
      </x:c>
    </x:row>
    <x:row r="27995">
      <x:c r="A27995" t="str">
        <x:v>795270</x:v>
      </x:c>
      <x:c r="B27995" t="str">
        <x:v>Russia Mobile Rostelecom</x:v>
      </x:c>
      <x:c r="C27995">
        <x:v>0.198000000</x:v>
      </x:c>
      <x:c r="D27995">
        <x:v>0.000000000</x:v>
      </x:c>
      <x:c r="E27995" t="str">
        <x:v>1</x:v>
      </x:c>
      <x:c r="F27995" t="str">
        <x:v>1</x:v>
      </x:c>
      <x:c r="G27995" t="str">
        <x:v>22/04/2024</x:v>
      </x:c>
      <x:c r="H27995" t="str">
        <x:v>Unchanged</x:v>
      </x:c>
    </x:row>
    <x:row r="27996">
      <x:c r="A27996" t="str">
        <x:v>795271</x:v>
      </x:c>
      <x:c r="B27996" t="str">
        <x:v>Russia Mobile Rostelecom</x:v>
      </x:c>
      <x:c r="C27996">
        <x:v>0.198000000</x:v>
      </x:c>
      <x:c r="D27996">
        <x:v>0.000000000</x:v>
      </x:c>
      <x:c r="E27996" t="str">
        <x:v>1</x:v>
      </x:c>
      <x:c r="F27996" t="str">
        <x:v>1</x:v>
      </x:c>
      <x:c r="G27996" t="str">
        <x:v>22/04/2024</x:v>
      </x:c>
      <x:c r="H27996" t="str">
        <x:v>Unchanged</x:v>
      </x:c>
    </x:row>
    <x:row r="27997">
      <x:c r="A27997" t="str">
        <x:v>7952720</x:v>
      </x:c>
      <x:c r="B27997" t="str">
        <x:v>Russia Mobile Rostelecom</x:v>
      </x:c>
      <x:c r="C27997">
        <x:v>0.198000000</x:v>
      </x:c>
      <x:c r="D27997">
        <x:v>0.000000000</x:v>
      </x:c>
      <x:c r="E27997" t="str">
        <x:v>1</x:v>
      </x:c>
      <x:c r="F27997" t="str">
        <x:v>1</x:v>
      </x:c>
      <x:c r="G27997" t="str">
        <x:v>22/04/2024</x:v>
      </x:c>
      <x:c r="H27997" t="str">
        <x:v>Unchanged</x:v>
      </x:c>
    </x:row>
    <x:row r="27998">
      <x:c r="A27998" t="str">
        <x:v>7952721</x:v>
      </x:c>
      <x:c r="B27998" t="str">
        <x:v>Russia Mobile Rostelecom</x:v>
      </x:c>
      <x:c r="C27998">
        <x:v>0.198000000</x:v>
      </x:c>
      <x:c r="D27998">
        <x:v>0.000000000</x:v>
      </x:c>
      <x:c r="E27998" t="str">
        <x:v>1</x:v>
      </x:c>
      <x:c r="F27998" t="str">
        <x:v>1</x:v>
      </x:c>
      <x:c r="G27998" t="str">
        <x:v>22/04/2024</x:v>
      </x:c>
      <x:c r="H27998" t="str">
        <x:v>Unchanged</x:v>
      </x:c>
    </x:row>
    <x:row r="27999">
      <x:c r="A27999" t="str">
        <x:v>7952722</x:v>
      </x:c>
      <x:c r="B27999" t="str">
        <x:v>Russia Mobile Rostelecom</x:v>
      </x:c>
      <x:c r="C27999">
        <x:v>0.198000000</x:v>
      </x:c>
      <x:c r="D27999">
        <x:v>0.000000000</x:v>
      </x:c>
      <x:c r="E27999" t="str">
        <x:v>1</x:v>
      </x:c>
      <x:c r="F27999" t="str">
        <x:v>1</x:v>
      </x:c>
      <x:c r="G27999" t="str">
        <x:v>22/04/2024</x:v>
      </x:c>
      <x:c r="H27999" t="str">
        <x:v>Unchanged</x:v>
      </x:c>
    </x:row>
    <x:row r="28000">
      <x:c r="A28000" t="str">
        <x:v>7952723</x:v>
      </x:c>
      <x:c r="B28000" t="str">
        <x:v>Russia Mobile Rostelecom</x:v>
      </x:c>
      <x:c r="C28000">
        <x:v>0.198000000</x:v>
      </x:c>
      <x:c r="D28000">
        <x:v>0.000000000</x:v>
      </x:c>
      <x:c r="E28000" t="str">
        <x:v>1</x:v>
      </x:c>
      <x:c r="F28000" t="str">
        <x:v>1</x:v>
      </x:c>
      <x:c r="G28000" t="str">
        <x:v>22/04/2024</x:v>
      </x:c>
      <x:c r="H28000" t="str">
        <x:v>Unchanged</x:v>
      </x:c>
    </x:row>
    <x:row r="28001">
      <x:c r="A28001" t="str">
        <x:v>7952724</x:v>
      </x:c>
      <x:c r="B28001" t="str">
        <x:v>Russia Mobile Rostelecom</x:v>
      </x:c>
      <x:c r="C28001">
        <x:v>0.198000000</x:v>
      </x:c>
      <x:c r="D28001">
        <x:v>0.000000000</x:v>
      </x:c>
      <x:c r="E28001" t="str">
        <x:v>1</x:v>
      </x:c>
      <x:c r="F28001" t="str">
        <x:v>1</x:v>
      </x:c>
      <x:c r="G28001" t="str">
        <x:v>22/04/2024</x:v>
      </x:c>
      <x:c r="H28001" t="str">
        <x:v>Unchanged</x:v>
      </x:c>
    </x:row>
    <x:row r="28002">
      <x:c r="A28002" t="str">
        <x:v>795382</x:v>
      </x:c>
      <x:c r="B28002" t="str">
        <x:v>Russia Mobile Rostelecom</x:v>
      </x:c>
      <x:c r="C28002">
        <x:v>0.198000000</x:v>
      </x:c>
      <x:c r="D28002">
        <x:v>0.000000000</x:v>
      </x:c>
      <x:c r="E28002" t="str">
        <x:v>1</x:v>
      </x:c>
      <x:c r="F28002" t="str">
        <x:v>1</x:v>
      </x:c>
      <x:c r="G28002" t="str">
        <x:v>22/04/2024</x:v>
      </x:c>
      <x:c r="H28002" t="str">
        <x:v>Unchanged</x:v>
      </x:c>
    </x:row>
    <x:row r="28003">
      <x:c r="A28003" t="str">
        <x:v>799200</x:v>
      </x:c>
      <x:c r="B28003" t="str">
        <x:v>Russia Mobile Rostelecom</x:v>
      </x:c>
      <x:c r="C28003">
        <x:v>0.198000000</x:v>
      </x:c>
      <x:c r="D28003">
        <x:v>0.000000000</x:v>
      </x:c>
      <x:c r="E28003" t="str">
        <x:v>1</x:v>
      </x:c>
      <x:c r="F28003" t="str">
        <x:v>1</x:v>
      </x:c>
      <x:c r="G28003" t="str">
        <x:v>22/04/2024</x:v>
      </x:c>
      <x:c r="H28003" t="str">
        <x:v>Unchanged</x:v>
      </x:c>
    </x:row>
    <x:row r="28004">
      <x:c r="A28004" t="str">
        <x:v>799201</x:v>
      </x:c>
      <x:c r="B28004" t="str">
        <x:v>Russia Mobile Rostelecom</x:v>
      </x:c>
      <x:c r="C28004">
        <x:v>0.198000000</x:v>
      </x:c>
      <x:c r="D28004">
        <x:v>0.000000000</x:v>
      </x:c>
      <x:c r="E28004" t="str">
        <x:v>1</x:v>
      </x:c>
      <x:c r="F28004" t="str">
        <x:v>1</x:v>
      </x:c>
      <x:c r="G28004" t="str">
        <x:v>22/04/2024</x:v>
      </x:c>
      <x:c r="H28004" t="str">
        <x:v>Unchanged</x:v>
      </x:c>
    </x:row>
    <x:row r="28005">
      <x:c r="A28005" t="str">
        <x:v>799202</x:v>
      </x:c>
      <x:c r="B28005" t="str">
        <x:v>Russia Mobile Rostelecom</x:v>
      </x:c>
      <x:c r="C28005">
        <x:v>0.198000000</x:v>
      </x:c>
      <x:c r="D28005">
        <x:v>0.000000000</x:v>
      </x:c>
      <x:c r="E28005" t="str">
        <x:v>1</x:v>
      </x:c>
      <x:c r="F28005" t="str">
        <x:v>1</x:v>
      </x:c>
      <x:c r="G28005" t="str">
        <x:v>22/04/2024</x:v>
      </x:c>
      <x:c r="H28005" t="str">
        <x:v>Unchanged</x:v>
      </x:c>
    </x:row>
    <x:row r="28006">
      <x:c r="A28006" t="str">
        <x:v>799220</x:v>
      </x:c>
      <x:c r="B28006" t="str">
        <x:v>Russia Mobile Rostelecom</x:v>
      </x:c>
      <x:c r="C28006">
        <x:v>0.198000000</x:v>
      </x:c>
      <x:c r="D28006">
        <x:v>0.000000000</x:v>
      </x:c>
      <x:c r="E28006" t="str">
        <x:v>1</x:v>
      </x:c>
      <x:c r="F28006" t="str">
        <x:v>1</x:v>
      </x:c>
      <x:c r="G28006" t="str">
        <x:v>22/04/2024</x:v>
      </x:c>
      <x:c r="H28006" t="str">
        <x:v>Unchanged</x:v>
      </x:c>
    </x:row>
    <x:row r="28007">
      <x:c r="A28007" t="str">
        <x:v>799221</x:v>
      </x:c>
      <x:c r="B28007" t="str">
        <x:v>Russia Mobile Rostelecom</x:v>
      </x:c>
      <x:c r="C28007">
        <x:v>0.198000000</x:v>
      </x:c>
      <x:c r="D28007">
        <x:v>0.000000000</x:v>
      </x:c>
      <x:c r="E28007" t="str">
        <x:v>1</x:v>
      </x:c>
      <x:c r="F28007" t="str">
        <x:v>1</x:v>
      </x:c>
      <x:c r="G28007" t="str">
        <x:v>22/04/2024</x:v>
      </x:c>
      <x:c r="H28007" t="str">
        <x:v>Unchanged</x:v>
      </x:c>
    </x:row>
    <x:row r="28008">
      <x:c r="A28008" t="str">
        <x:v>799222</x:v>
      </x:c>
      <x:c r="B28008" t="str">
        <x:v>Russia Mobile Rostelecom</x:v>
      </x:c>
      <x:c r="C28008">
        <x:v>0.198000000</x:v>
      </x:c>
      <x:c r="D28008">
        <x:v>0.000000000</x:v>
      </x:c>
      <x:c r="E28008" t="str">
        <x:v>1</x:v>
      </x:c>
      <x:c r="F28008" t="str">
        <x:v>1</x:v>
      </x:c>
      <x:c r="G28008" t="str">
        <x:v>22/04/2024</x:v>
      </x:c>
      <x:c r="H28008" t="str">
        <x:v>Unchanged</x:v>
      </x:c>
    </x:row>
    <x:row r="28009">
      <x:c r="A28009" t="str">
        <x:v>799223</x:v>
      </x:c>
      <x:c r="B28009" t="str">
        <x:v>Russia Mobile Rostelecom</x:v>
      </x:c>
      <x:c r="C28009">
        <x:v>0.198000000</x:v>
      </x:c>
      <x:c r="D28009">
        <x:v>0.000000000</x:v>
      </x:c>
      <x:c r="E28009" t="str">
        <x:v>1</x:v>
      </x:c>
      <x:c r="F28009" t="str">
        <x:v>1</x:v>
      </x:c>
      <x:c r="G28009" t="str">
        <x:v>22/04/2024</x:v>
      </x:c>
      <x:c r="H28009" t="str">
        <x:v>Unchanged</x:v>
      </x:c>
    </x:row>
    <x:row r="28010">
      <x:c r="A28010" t="str">
        <x:v>799230</x:v>
      </x:c>
      <x:c r="B28010" t="str">
        <x:v>Russia Mobile Rostelecom</x:v>
      </x:c>
      <x:c r="C28010">
        <x:v>0.198000000</x:v>
      </x:c>
      <x:c r="D28010">
        <x:v>0.000000000</x:v>
      </x:c>
      <x:c r="E28010" t="str">
        <x:v>1</x:v>
      </x:c>
      <x:c r="F28010" t="str">
        <x:v>1</x:v>
      </x:c>
      <x:c r="G28010" t="str">
        <x:v>22/04/2024</x:v>
      </x:c>
      <x:c r="H28010" t="str">
        <x:v>Unchanged</x:v>
      </x:c>
    </x:row>
    <x:row r="28011">
      <x:c r="A28011" t="str">
        <x:v>799231</x:v>
      </x:c>
      <x:c r="B28011" t="str">
        <x:v>Russia Mobile Rostelecom</x:v>
      </x:c>
      <x:c r="C28011">
        <x:v>0.198000000</x:v>
      </x:c>
      <x:c r="D28011">
        <x:v>0.000000000</x:v>
      </x:c>
      <x:c r="E28011" t="str">
        <x:v>1</x:v>
      </x:c>
      <x:c r="F28011" t="str">
        <x:v>1</x:v>
      </x:c>
      <x:c r="G28011" t="str">
        <x:v>22/04/2024</x:v>
      </x:c>
      <x:c r="H28011" t="str">
        <x:v>Unchanged</x:v>
      </x:c>
    </x:row>
    <x:row r="28012">
      <x:c r="A28012" t="str">
        <x:v>799235</x:v>
      </x:c>
      <x:c r="B28012" t="str">
        <x:v>Russia Mobile Rostelecom</x:v>
      </x:c>
      <x:c r="C28012">
        <x:v>0.198000000</x:v>
      </x:c>
      <x:c r="D28012">
        <x:v>0.000000000</x:v>
      </x:c>
      <x:c r="E28012" t="str">
        <x:v>1</x:v>
      </x:c>
      <x:c r="F28012" t="str">
        <x:v>1</x:v>
      </x:c>
      <x:c r="G28012" t="str">
        <x:v>22/04/2024</x:v>
      </x:c>
      <x:c r="H28012" t="str">
        <x:v>Unchanged</x:v>
      </x:c>
    </x:row>
    <x:row r="28013">
      <x:c r="A28013" t="str">
        <x:v>799236</x:v>
      </x:c>
      <x:c r="B28013" t="str">
        <x:v>Russia Mobile Rostelecom</x:v>
      </x:c>
      <x:c r="C28013">
        <x:v>0.198000000</x:v>
      </x:c>
      <x:c r="D28013">
        <x:v>0.000000000</x:v>
      </x:c>
      <x:c r="E28013" t="str">
        <x:v>1</x:v>
      </x:c>
      <x:c r="F28013" t="str">
        <x:v>1</x:v>
      </x:c>
      <x:c r="G28013" t="str">
        <x:v>22/04/2024</x:v>
      </x:c>
      <x:c r="H28013" t="str">
        <x:v>Unchanged</x:v>
      </x:c>
    </x:row>
    <x:row r="28014">
      <x:c r="A28014" t="str">
        <x:v>799240</x:v>
      </x:c>
      <x:c r="B28014" t="str">
        <x:v>Russia Mobile Rostelecom</x:v>
      </x:c>
      <x:c r="C28014">
        <x:v>0.198000000</x:v>
      </x:c>
      <x:c r="D28014">
        <x:v>0.000000000</x:v>
      </x:c>
      <x:c r="E28014" t="str">
        <x:v>1</x:v>
      </x:c>
      <x:c r="F28014" t="str">
        <x:v>1</x:v>
      </x:c>
      <x:c r="G28014" t="str">
        <x:v>22/04/2024</x:v>
      </x:c>
      <x:c r="H28014" t="str">
        <x:v>Unchanged</x:v>
      </x:c>
    </x:row>
    <x:row r="28015">
      <x:c r="A28015" t="str">
        <x:v>799242</x:v>
      </x:c>
      <x:c r="B28015" t="str">
        <x:v>Russia Mobile Rostelecom</x:v>
      </x:c>
      <x:c r="C28015">
        <x:v>0.198000000</x:v>
      </x:c>
      <x:c r="D28015">
        <x:v>0.000000000</x:v>
      </x:c>
      <x:c r="E28015" t="str">
        <x:v>1</x:v>
      </x:c>
      <x:c r="F28015" t="str">
        <x:v>1</x:v>
      </x:c>
      <x:c r="G28015" t="str">
        <x:v>22/04/2024</x:v>
      </x:c>
      <x:c r="H28015" t="str">
        <x:v>Unchanged</x:v>
      </x:c>
    </x:row>
    <x:row r="28016">
      <x:c r="A28016" t="str">
        <x:v>799250</x:v>
      </x:c>
      <x:c r="B28016" t="str">
        <x:v>Russia Mobile Rostelecom</x:v>
      </x:c>
      <x:c r="C28016">
        <x:v>0.198000000</x:v>
      </x:c>
      <x:c r="D28016">
        <x:v>0.000000000</x:v>
      </x:c>
      <x:c r="E28016" t="str">
        <x:v>1</x:v>
      </x:c>
      <x:c r="F28016" t="str">
        <x:v>1</x:v>
      </x:c>
      <x:c r="G28016" t="str">
        <x:v>22/04/2024</x:v>
      </x:c>
      <x:c r="H28016" t="str">
        <x:v>Unchanged</x:v>
      </x:c>
    </x:row>
    <x:row r="28017">
      <x:c r="A28017" t="str">
        <x:v>799251</x:v>
      </x:c>
      <x:c r="B28017" t="str">
        <x:v>Russia Mobile Rostelecom</x:v>
      </x:c>
      <x:c r="C28017">
        <x:v>0.198000000</x:v>
      </x:c>
      <x:c r="D28017">
        <x:v>0.000000000</x:v>
      </x:c>
      <x:c r="E28017" t="str">
        <x:v>1</x:v>
      </x:c>
      <x:c r="F28017" t="str">
        <x:v>1</x:v>
      </x:c>
      <x:c r="G28017" t="str">
        <x:v>22/04/2024</x:v>
      </x:c>
      <x:c r="H28017" t="str">
        <x:v>Unchanged</x:v>
      </x:c>
    </x:row>
    <x:row r="28018">
      <x:c r="A28018" t="str">
        <x:v>799252</x:v>
      </x:c>
      <x:c r="B28018" t="str">
        <x:v>Russia Mobile Rostelecom</x:v>
      </x:c>
      <x:c r="C28018">
        <x:v>0.198000000</x:v>
      </x:c>
      <x:c r="D28018">
        <x:v>0.000000000</x:v>
      </x:c>
      <x:c r="E28018" t="str">
        <x:v>1</x:v>
      </x:c>
      <x:c r="F28018" t="str">
        <x:v>1</x:v>
      </x:c>
      <x:c r="G28018" t="str">
        <x:v>22/04/2024</x:v>
      </x:c>
      <x:c r="H28018" t="str">
        <x:v>Unchanged</x:v>
      </x:c>
    </x:row>
    <x:row r="28019">
      <x:c r="A28019" t="str">
        <x:v>7996300</x:v>
      </x:c>
      <x:c r="B28019" t="str">
        <x:v>Russia Mobile Rostelecom</x:v>
      </x:c>
      <x:c r="C28019">
        <x:v>0.198000000</x:v>
      </x:c>
      <x:c r="D28019">
        <x:v>0.000000000</x:v>
      </x:c>
      <x:c r="E28019" t="str">
        <x:v>1</x:v>
      </x:c>
      <x:c r="F28019" t="str">
        <x:v>1</x:v>
      </x:c>
      <x:c r="G28019" t="str">
        <x:v>22/04/2024</x:v>
      </x:c>
      <x:c r="H28019" t="str">
        <x:v>Unchanged</x:v>
      </x:c>
    </x:row>
    <x:row r="28020">
      <x:c r="A28020" t="str">
        <x:v>7996301</x:v>
      </x:c>
      <x:c r="B28020" t="str">
        <x:v>Russia Mobile Rostelecom</x:v>
      </x:c>
      <x:c r="C28020">
        <x:v>0.198000000</x:v>
      </x:c>
      <x:c r="D28020">
        <x:v>0.000000000</x:v>
      </x:c>
      <x:c r="E28020" t="str">
        <x:v>1</x:v>
      </x:c>
      <x:c r="F28020" t="str">
        <x:v>1</x:v>
      </x:c>
      <x:c r="G28020" t="str">
        <x:v>22/04/2024</x:v>
      </x:c>
      <x:c r="H28020" t="str">
        <x:v>Unchanged</x:v>
      </x:c>
    </x:row>
    <x:row r="28021">
      <x:c r="A28021" t="str">
        <x:v>7996302</x:v>
      </x:c>
      <x:c r="B28021" t="str">
        <x:v>Russia Mobile Rostelecom</x:v>
      </x:c>
      <x:c r="C28021">
        <x:v>0.198000000</x:v>
      </x:c>
      <x:c r="D28021">
        <x:v>0.000000000</x:v>
      </x:c>
      <x:c r="E28021" t="str">
        <x:v>1</x:v>
      </x:c>
      <x:c r="F28021" t="str">
        <x:v>1</x:v>
      </x:c>
      <x:c r="G28021" t="str">
        <x:v>22/04/2024</x:v>
      </x:c>
      <x:c r="H28021" t="str">
        <x:v>Unchanged</x:v>
      </x:c>
    </x:row>
    <x:row r="28022">
      <x:c r="A28022" t="str">
        <x:v>7929803</x:v>
      </x:c>
      <x:c r="B28022" t="str">
        <x:v>Russia Mobile South Ossetia</x:v>
      </x:c>
      <x:c r="C28022">
        <x:v>0.083600000</x:v>
      </x:c>
      <x:c r="D28022">
        <x:v>0.000000000</x:v>
      </x:c>
      <x:c r="E28022" t="str">
        <x:v>1</x:v>
      </x:c>
      <x:c r="F28022" t="str">
        <x:v>1</x:v>
      </x:c>
      <x:c r="G28022" t="str">
        <x:v>22/04/2024</x:v>
      </x:c>
      <x:c r="H28022" t="str">
        <x:v>Unchanged</x:v>
      </x:c>
    </x:row>
    <x:row r="28023">
      <x:c r="A28023" t="str">
        <x:v>7929804</x:v>
      </x:c>
      <x:c r="B28023" t="str">
        <x:v>Russia Mobile South Ossetia</x:v>
      </x:c>
      <x:c r="C28023">
        <x:v>0.083600000</x:v>
      </x:c>
      <x:c r="D28023">
        <x:v>0.000000000</x:v>
      </x:c>
      <x:c r="E28023" t="str">
        <x:v>1</x:v>
      </x:c>
      <x:c r="F28023" t="str">
        <x:v>1</x:v>
      </x:c>
      <x:c r="G28023" t="str">
        <x:v>22/04/2024</x:v>
      </x:c>
      <x:c r="H28023" t="str">
        <x:v>Unchanged</x:v>
      </x:c>
    </x:row>
    <x:row r="28024">
      <x:c r="A28024" t="str">
        <x:v>7929805</x:v>
      </x:c>
      <x:c r="B28024" t="str">
        <x:v>Russia Mobile South Ossetia</x:v>
      </x:c>
      <x:c r="C28024">
        <x:v>0.083600000</x:v>
      </x:c>
      <x:c r="D28024">
        <x:v>0.000000000</x:v>
      </x:c>
      <x:c r="E28024" t="str">
        <x:v>1</x:v>
      </x:c>
      <x:c r="F28024" t="str">
        <x:v>1</x:v>
      </x:c>
      <x:c r="G28024" t="str">
        <x:v>22/04/2024</x:v>
      </x:c>
      <x:c r="H28024" t="str">
        <x:v>Unchanged</x:v>
      </x:c>
    </x:row>
    <x:row r="28025">
      <x:c r="A28025" t="str">
        <x:v>7929806</x:v>
      </x:c>
      <x:c r="B28025" t="str">
        <x:v>Russia Mobile South Ossetia</x:v>
      </x:c>
      <x:c r="C28025">
        <x:v>0.083600000</x:v>
      </x:c>
      <x:c r="D28025">
        <x:v>0.000000000</x:v>
      </x:c>
      <x:c r="E28025" t="str">
        <x:v>1</x:v>
      </x:c>
      <x:c r="F28025" t="str">
        <x:v>1</x:v>
      </x:c>
      <x:c r="G28025" t="str">
        <x:v>22/04/2024</x:v>
      </x:c>
      <x:c r="H28025" t="str">
        <x:v>Unchanged</x:v>
      </x:c>
    </x:row>
    <x:row r="28026">
      <x:c r="A28026" t="str">
        <x:v>7929807</x:v>
      </x:c>
      <x:c r="B28026" t="str">
        <x:v>Russia Mobile South Ossetia</x:v>
      </x:c>
      <x:c r="C28026">
        <x:v>0.083600000</x:v>
      </x:c>
      <x:c r="D28026">
        <x:v>0.000000000</x:v>
      </x:c>
      <x:c r="E28026" t="str">
        <x:v>1</x:v>
      </x:c>
      <x:c r="F28026" t="str">
        <x:v>1</x:v>
      </x:c>
      <x:c r="G28026" t="str">
        <x:v>22/04/2024</x:v>
      </x:c>
      <x:c r="H28026" t="str">
        <x:v>Unchanged</x:v>
      </x:c>
    </x:row>
    <x:row r="28027">
      <x:c r="A28027" t="str">
        <x:v>7929808</x:v>
      </x:c>
      <x:c r="B28027" t="str">
        <x:v>Russia Mobile South Ossetia</x:v>
      </x:c>
      <x:c r="C28027">
        <x:v>0.083600000</x:v>
      </x:c>
      <x:c r="D28027">
        <x:v>0.000000000</x:v>
      </x:c>
      <x:c r="E28027" t="str">
        <x:v>1</x:v>
      </x:c>
      <x:c r="F28027" t="str">
        <x:v>1</x:v>
      </x:c>
      <x:c r="G28027" t="str">
        <x:v>22/04/2024</x:v>
      </x:c>
      <x:c r="H28027" t="str">
        <x:v>Unchanged</x:v>
      </x:c>
    </x:row>
    <x:row r="28028">
      <x:c r="A28028" t="str">
        <x:v>7929809</x:v>
      </x:c>
      <x:c r="B28028" t="str">
        <x:v>Russia Mobile South Ossetia</x:v>
      </x:c>
      <x:c r="C28028">
        <x:v>0.083600000</x:v>
      </x:c>
      <x:c r="D28028">
        <x:v>0.000000000</x:v>
      </x:c>
      <x:c r="E28028" t="str">
        <x:v>1</x:v>
      </x:c>
      <x:c r="F28028" t="str">
        <x:v>1</x:v>
      </x:c>
      <x:c r="G28028" t="str">
        <x:v>22/04/2024</x:v>
      </x:c>
      <x:c r="H28028" t="str">
        <x:v>Unchanged</x:v>
      </x:c>
    </x:row>
    <x:row r="28029">
      <x:c r="A28029" t="str">
        <x:v>7929810</x:v>
      </x:c>
      <x:c r="B28029" t="str">
        <x:v>Russia Mobile South Ossetia</x:v>
      </x:c>
      <x:c r="C28029">
        <x:v>0.083600000</x:v>
      </x:c>
      <x:c r="D28029">
        <x:v>0.000000000</x:v>
      </x:c>
      <x:c r="E28029" t="str">
        <x:v>1</x:v>
      </x:c>
      <x:c r="F28029" t="str">
        <x:v>1</x:v>
      </x:c>
      <x:c r="G28029" t="str">
        <x:v>22/04/2024</x:v>
      </x:c>
      <x:c r="H28029" t="str">
        <x:v>Unchanged</x:v>
      </x:c>
    </x:row>
    <x:row r="28030">
      <x:c r="A28030" t="str">
        <x:v>7929811</x:v>
      </x:c>
      <x:c r="B28030" t="str">
        <x:v>Russia Mobile South Ossetia</x:v>
      </x:c>
      <x:c r="C28030">
        <x:v>0.083600000</x:v>
      </x:c>
      <x:c r="D28030">
        <x:v>0.000000000</x:v>
      </x:c>
      <x:c r="E28030" t="str">
        <x:v>1</x:v>
      </x:c>
      <x:c r="F28030" t="str">
        <x:v>1</x:v>
      </x:c>
      <x:c r="G28030" t="str">
        <x:v>22/04/2024</x:v>
      </x:c>
      <x:c r="H28030" t="str">
        <x:v>Unchanged</x:v>
      </x:c>
    </x:row>
    <x:row r="28031">
      <x:c r="A28031" t="str">
        <x:v>7929812</x:v>
      </x:c>
      <x:c r="B28031" t="str">
        <x:v>Russia Mobile South Ossetia</x:v>
      </x:c>
      <x:c r="C28031">
        <x:v>0.083600000</x:v>
      </x:c>
      <x:c r="D28031">
        <x:v>0.000000000</x:v>
      </x:c>
      <x:c r="E28031" t="str">
        <x:v>1</x:v>
      </x:c>
      <x:c r="F28031" t="str">
        <x:v>1</x:v>
      </x:c>
      <x:c r="G28031" t="str">
        <x:v>22/04/2024</x:v>
      </x:c>
      <x:c r="H28031" t="str">
        <x:v>Unchanged</x:v>
      </x:c>
    </x:row>
    <x:row r="28032">
      <x:c r="A28032" t="str">
        <x:v>7495</x:v>
      </x:c>
      <x:c r="B28032" t="str">
        <x:v>Russia Moscow</x:v>
      </x:c>
      <x:c r="C28032">
        <x:v>0.038500000</x:v>
      </x:c>
      <x:c r="D28032">
        <x:v>0.000000000</x:v>
      </x:c>
      <x:c r="E28032" t="str">
        <x:v>1</x:v>
      </x:c>
      <x:c r="F28032" t="str">
        <x:v>1</x:v>
      </x:c>
      <x:c r="G28032" t="str">
        <x:v>22/04/2024</x:v>
      </x:c>
      <x:c r="H28032" t="str">
        <x:v>Unchanged</x:v>
      </x:c>
    </x:row>
    <x:row r="28033">
      <x:c r="A28033" t="str">
        <x:v>7499</x:v>
      </x:c>
      <x:c r="B28033" t="str">
        <x:v>Russia Moscow</x:v>
      </x:c>
      <x:c r="C28033">
        <x:v>0.038500000</x:v>
      </x:c>
      <x:c r="D28033">
        <x:v>0.000000000</x:v>
      </x:c>
      <x:c r="E28033" t="str">
        <x:v>1</x:v>
      </x:c>
      <x:c r="F28033" t="str">
        <x:v>1</x:v>
      </x:c>
      <x:c r="G28033" t="str">
        <x:v>22/04/2024</x:v>
      </x:c>
      <x:c r="H28033" t="str">
        <x:v>Unchanged</x:v>
      </x:c>
    </x:row>
    <x:row r="28034">
      <x:c r="A28034" t="str">
        <x:v>7496</x:v>
      </x:c>
      <x:c r="B28034" t="str">
        <x:v>Russia Moscow Reg</x:v>
      </x:c>
      <x:c r="C28034">
        <x:v>0.018700000</x:v>
      </x:c>
      <x:c r="D28034">
        <x:v>0.000000000</x:v>
      </x:c>
      <x:c r="E28034" t="str">
        <x:v>1</x:v>
      </x:c>
      <x:c r="F28034" t="str">
        <x:v>1</x:v>
      </x:c>
      <x:c r="G28034" t="str">
        <x:v>22/04/2024</x:v>
      </x:c>
      <x:c r="H28034" t="str">
        <x:v>Unchanged</x:v>
      </x:c>
    </x:row>
    <x:row r="28035">
      <x:c r="A28035" t="str">
        <x:v>7498</x:v>
      </x:c>
      <x:c r="B28035" t="str">
        <x:v>Russia Moscow Reg</x:v>
      </x:c>
      <x:c r="C28035">
        <x:v>0.018700000</x:v>
      </x:c>
      <x:c r="D28035">
        <x:v>0.000000000</x:v>
      </x:c>
      <x:c r="E28035" t="str">
        <x:v>1</x:v>
      </x:c>
      <x:c r="F28035" t="str">
        <x:v>1</x:v>
      </x:c>
      <x:c r="G28035" t="str">
        <x:v>22/04/2024</x:v>
      </x:c>
      <x:c r="H28035" t="str">
        <x:v>Unchanged</x:v>
      </x:c>
    </x:row>
    <x:row r="28036">
      <x:c r="A28036" t="str">
        <x:v>7812</x:v>
      </x:c>
      <x:c r="B28036" t="str">
        <x:v>Russia St, Petersburg</x:v>
      </x:c>
      <x:c r="C28036">
        <x:v>0.012700000</x:v>
      </x:c>
      <x:c r="D28036">
        <x:v>0.000000000</x:v>
      </x:c>
      <x:c r="E28036" t="str">
        <x:v>1</x:v>
      </x:c>
      <x:c r="F28036" t="str">
        <x:v>1</x:v>
      </x:c>
      <x:c r="G28036" t="str">
        <x:v>22/04/2024</x:v>
      </x:c>
      <x:c r="H28036" t="str">
        <x:v>Unchanged</x:v>
      </x:c>
    </x:row>
    <x:row r="28037">
      <x:c r="A28037" t="str">
        <x:v>7336</x:v>
      </x:c>
      <x:c r="B28037" t="str">
        <x:v>Russia Zone 1</x:v>
      </x:c>
      <x:c r="C28037">
        <x:v>0.014400000</x:v>
      </x:c>
      <x:c r="D28037">
        <x:v>0.000000000</x:v>
      </x:c>
      <x:c r="E28037" t="str">
        <x:v>1</x:v>
      </x:c>
      <x:c r="F28037" t="str">
        <x:v>1</x:v>
      </x:c>
      <x:c r="G28037" t="str">
        <x:v>22/04/2024</x:v>
      </x:c>
      <x:c r="H28037" t="str">
        <x:v>Unchanged</x:v>
      </x:c>
    </x:row>
    <x:row r="28038">
      <x:c r="A28038" t="str">
        <x:v>73422</x:v>
      </x:c>
      <x:c r="B28038" t="str">
        <x:v>Russia Zone 1</x:v>
      </x:c>
      <x:c r="C28038">
        <x:v>0.014400000</x:v>
      </x:c>
      <x:c r="D28038">
        <x:v>0.000000000</x:v>
      </x:c>
      <x:c r="E28038" t="str">
        <x:v>1</x:v>
      </x:c>
      <x:c r="F28038" t="str">
        <x:v>1</x:v>
      </x:c>
      <x:c r="G28038" t="str">
        <x:v>22/04/2024</x:v>
      </x:c>
      <x:c r="H28038" t="str">
        <x:v>Unchanged</x:v>
      </x:c>
    </x:row>
    <x:row r="28039">
      <x:c r="A28039" t="str">
        <x:v>73432</x:v>
      </x:c>
      <x:c r="B28039" t="str">
        <x:v>Russia Zone 1</x:v>
      </x:c>
      <x:c r="C28039">
        <x:v>0.014400000</x:v>
      </x:c>
      <x:c r="D28039">
        <x:v>0.000000000</x:v>
      </x:c>
      <x:c r="E28039" t="str">
        <x:v>1</x:v>
      </x:c>
      <x:c r="F28039" t="str">
        <x:v>1</x:v>
      </x:c>
      <x:c r="G28039" t="str">
        <x:v>22/04/2024</x:v>
      </x:c>
      <x:c r="H28039" t="str">
        <x:v>Unchanged</x:v>
      </x:c>
    </x:row>
    <x:row r="28040">
      <x:c r="A28040" t="str">
        <x:v>73433</x:v>
      </x:c>
      <x:c r="B28040" t="str">
        <x:v>Russia Zone 1</x:v>
      </x:c>
      <x:c r="C28040">
        <x:v>0.014400000</x:v>
      </x:c>
      <x:c r="D28040">
        <x:v>0.000000000</x:v>
      </x:c>
      <x:c r="E28040" t="str">
        <x:v>1</x:v>
      </x:c>
      <x:c r="F28040" t="str">
        <x:v>1</x:v>
      </x:c>
      <x:c r="G28040" t="str">
        <x:v>22/04/2024</x:v>
      </x:c>
      <x:c r="H28040" t="str">
        <x:v>Unchanged</x:v>
      </x:c>
    </x:row>
    <x:row r="28041">
      <x:c r="A28041" t="str">
        <x:v>73452</x:v>
      </x:c>
      <x:c r="B28041" t="str">
        <x:v>Russia Zone 1</x:v>
      </x:c>
      <x:c r="C28041">
        <x:v>0.014400000</x:v>
      </x:c>
      <x:c r="D28041">
        <x:v>0.000000000</x:v>
      </x:c>
      <x:c r="E28041" t="str">
        <x:v>1</x:v>
      </x:c>
      <x:c r="F28041" t="str">
        <x:v>1</x:v>
      </x:c>
      <x:c r="G28041" t="str">
        <x:v>22/04/2024</x:v>
      </x:c>
      <x:c r="H28041" t="str">
        <x:v>Unchanged</x:v>
      </x:c>
    </x:row>
    <x:row r="28042">
      <x:c r="A28042" t="str">
        <x:v>73462</x:v>
      </x:c>
      <x:c r="B28042" t="str">
        <x:v>Russia Zone 1</x:v>
      </x:c>
      <x:c r="C28042">
        <x:v>0.014400000</x:v>
      </x:c>
      <x:c r="D28042">
        <x:v>0.000000000</x:v>
      </x:c>
      <x:c r="E28042" t="str">
        <x:v>1</x:v>
      </x:c>
      <x:c r="F28042" t="str">
        <x:v>1</x:v>
      </x:c>
      <x:c r="G28042" t="str">
        <x:v>22/04/2024</x:v>
      </x:c>
      <x:c r="H28042" t="str">
        <x:v>Unchanged</x:v>
      </x:c>
    </x:row>
    <x:row r="28043">
      <x:c r="A28043" t="str">
        <x:v>73492</x:v>
      </x:c>
      <x:c r="B28043" t="str">
        <x:v>Russia Zone 1</x:v>
      </x:c>
      <x:c r="C28043">
        <x:v>0.014400000</x:v>
      </x:c>
      <x:c r="D28043">
        <x:v>0.000000000</x:v>
      </x:c>
      <x:c r="E28043" t="str">
        <x:v>1</x:v>
      </x:c>
      <x:c r="F28043" t="str">
        <x:v>1</x:v>
      </x:c>
      <x:c r="G28043" t="str">
        <x:v>22/04/2024</x:v>
      </x:c>
      <x:c r="H28043" t="str">
        <x:v>Unchanged</x:v>
      </x:c>
    </x:row>
    <x:row r="28044">
      <x:c r="A28044" t="str">
        <x:v>73512</x:v>
      </x:c>
      <x:c r="B28044" t="str">
        <x:v>Russia Zone 1</x:v>
      </x:c>
      <x:c r="C28044">
        <x:v>0.014400000</x:v>
      </x:c>
      <x:c r="D28044">
        <x:v>0.000000000</x:v>
      </x:c>
      <x:c r="E28044" t="str">
        <x:v>1</x:v>
      </x:c>
      <x:c r="F28044" t="str">
        <x:v>1</x:v>
      </x:c>
      <x:c r="G28044" t="str">
        <x:v>22/04/2024</x:v>
      </x:c>
      <x:c r="H28044" t="str">
        <x:v>Unchanged</x:v>
      </x:c>
    </x:row>
    <x:row r="28045">
      <x:c r="A28045" t="str">
        <x:v>73522</x:v>
      </x:c>
      <x:c r="B28045" t="str">
        <x:v>Russia Zone 1</x:v>
      </x:c>
      <x:c r="C28045">
        <x:v>0.014400000</x:v>
      </x:c>
      <x:c r="D28045">
        <x:v>0.000000000</x:v>
      </x:c>
      <x:c r="E28045" t="str">
        <x:v>1</x:v>
      </x:c>
      <x:c r="F28045" t="str">
        <x:v>1</x:v>
      </x:c>
      <x:c r="G28045" t="str">
        <x:v>22/04/2024</x:v>
      </x:c>
      <x:c r="H28045" t="str">
        <x:v>Unchanged</x:v>
      </x:c>
    </x:row>
    <x:row r="28046">
      <x:c r="A28046" t="str">
        <x:v>74712</x:v>
      </x:c>
      <x:c r="B28046" t="str">
        <x:v>Russia Zone 1</x:v>
      </x:c>
      <x:c r="C28046">
        <x:v>0.014400000</x:v>
      </x:c>
      <x:c r="D28046">
        <x:v>0.000000000</x:v>
      </x:c>
      <x:c r="E28046" t="str">
        <x:v>1</x:v>
      </x:c>
      <x:c r="F28046" t="str">
        <x:v>1</x:v>
      </x:c>
      <x:c r="G28046" t="str">
        <x:v>22/04/2024</x:v>
      </x:c>
      <x:c r="H28046" t="str">
        <x:v>Unchanged</x:v>
      </x:c>
    </x:row>
    <x:row r="28047">
      <x:c r="A28047" t="str">
        <x:v>74722</x:v>
      </x:c>
      <x:c r="B28047" t="str">
        <x:v>Russia Zone 1</x:v>
      </x:c>
      <x:c r="C28047">
        <x:v>0.014400000</x:v>
      </x:c>
      <x:c r="D28047">
        <x:v>0.000000000</x:v>
      </x:c>
      <x:c r="E28047" t="str">
        <x:v>1</x:v>
      </x:c>
      <x:c r="F28047" t="str">
        <x:v>1</x:v>
      </x:c>
      <x:c r="G28047" t="str">
        <x:v>22/04/2024</x:v>
      </x:c>
      <x:c r="H28047" t="str">
        <x:v>Unchanged</x:v>
      </x:c>
    </x:row>
    <x:row r="28048">
      <x:c r="A28048" t="str">
        <x:v>74732</x:v>
      </x:c>
      <x:c r="B28048" t="str">
        <x:v>Russia Zone 1</x:v>
      </x:c>
      <x:c r="C28048">
        <x:v>0.014400000</x:v>
      </x:c>
      <x:c r="D28048">
        <x:v>0.000000000</x:v>
      </x:c>
      <x:c r="E28048" t="str">
        <x:v>1</x:v>
      </x:c>
      <x:c r="F28048" t="str">
        <x:v>1</x:v>
      </x:c>
      <x:c r="G28048" t="str">
        <x:v>22/04/2024</x:v>
      </x:c>
      <x:c r="H28048" t="str">
        <x:v>Unchanged</x:v>
      </x:c>
    </x:row>
    <x:row r="28049">
      <x:c r="A28049" t="str">
        <x:v>74742</x:v>
      </x:c>
      <x:c r="B28049" t="str">
        <x:v>Russia Zone 1</x:v>
      </x:c>
      <x:c r="C28049">
        <x:v>0.014400000</x:v>
      </x:c>
      <x:c r="D28049">
        <x:v>0.000000000</x:v>
      </x:c>
      <x:c r="E28049" t="str">
        <x:v>1</x:v>
      </x:c>
      <x:c r="F28049" t="str">
        <x:v>1</x:v>
      </x:c>
      <x:c r="G28049" t="str">
        <x:v>22/04/2024</x:v>
      </x:c>
      <x:c r="H28049" t="str">
        <x:v>Unchanged</x:v>
      </x:c>
    </x:row>
    <x:row r="28050">
      <x:c r="A28050" t="str">
        <x:v>74752</x:v>
      </x:c>
      <x:c r="B28050" t="str">
        <x:v>Russia Zone 1</x:v>
      </x:c>
      <x:c r="C28050">
        <x:v>0.014400000</x:v>
      </x:c>
      <x:c r="D28050">
        <x:v>0.000000000</x:v>
      </x:c>
      <x:c r="E28050" t="str">
        <x:v>1</x:v>
      </x:c>
      <x:c r="F28050" t="str">
        <x:v>1</x:v>
      </x:c>
      <x:c r="G28050" t="str">
        <x:v>22/04/2024</x:v>
      </x:c>
      <x:c r="H28050" t="str">
        <x:v>Unchanged</x:v>
      </x:c>
    </x:row>
    <x:row r="28051">
      <x:c r="A28051" t="str">
        <x:v>7477</x:v>
      </x:c>
      <x:c r="B28051" t="str">
        <x:v>Russia Zone 1</x:v>
      </x:c>
      <x:c r="C28051">
        <x:v>0.014400000</x:v>
      </x:c>
      <x:c r="D28051">
        <x:v>0.000000000</x:v>
      </x:c>
      <x:c r="E28051" t="str">
        <x:v>1</x:v>
      </x:c>
      <x:c r="F28051" t="str">
        <x:v>1</x:v>
      </x:c>
      <x:c r="G28051" t="str">
        <x:v>22/04/2024</x:v>
      </x:c>
      <x:c r="H28051" t="str">
        <x:v>Unchanged</x:v>
      </x:c>
    </x:row>
    <x:row r="28052">
      <x:c r="A28052" t="str">
        <x:v>74812</x:v>
      </x:c>
      <x:c r="B28052" t="str">
        <x:v>Russia Zone 1</x:v>
      </x:c>
      <x:c r="C28052">
        <x:v>0.014400000</x:v>
      </x:c>
      <x:c r="D28052">
        <x:v>0.000000000</x:v>
      </x:c>
      <x:c r="E28052" t="str">
        <x:v>1</x:v>
      </x:c>
      <x:c r="F28052" t="str">
        <x:v>1</x:v>
      </x:c>
      <x:c r="G28052" t="str">
        <x:v>22/04/2024</x:v>
      </x:c>
      <x:c r="H28052" t="str">
        <x:v>Unchanged</x:v>
      </x:c>
    </x:row>
    <x:row r="28053">
      <x:c r="A28053" t="str">
        <x:v>74822</x:v>
      </x:c>
      <x:c r="B28053" t="str">
        <x:v>Russia Zone 1</x:v>
      </x:c>
      <x:c r="C28053">
        <x:v>0.014400000</x:v>
      </x:c>
      <x:c r="D28053">
        <x:v>0.000000000</x:v>
      </x:c>
      <x:c r="E28053" t="str">
        <x:v>1</x:v>
      </x:c>
      <x:c r="F28053" t="str">
        <x:v>1</x:v>
      </x:c>
      <x:c r="G28053" t="str">
        <x:v>22/04/2024</x:v>
      </x:c>
      <x:c r="H28053" t="str">
        <x:v>Unchanged</x:v>
      </x:c>
    </x:row>
    <x:row r="28054">
      <x:c r="A28054" t="str">
        <x:v>74832</x:v>
      </x:c>
      <x:c r="B28054" t="str">
        <x:v>Russia Zone 1</x:v>
      </x:c>
      <x:c r="C28054">
        <x:v>0.014400000</x:v>
      </x:c>
      <x:c r="D28054">
        <x:v>0.000000000</x:v>
      </x:c>
      <x:c r="E28054" t="str">
        <x:v>1</x:v>
      </x:c>
      <x:c r="F28054" t="str">
        <x:v>1</x:v>
      </x:c>
      <x:c r="G28054" t="str">
        <x:v>22/04/2024</x:v>
      </x:c>
      <x:c r="H28054" t="str">
        <x:v>Unchanged</x:v>
      </x:c>
    </x:row>
    <x:row r="28055">
      <x:c r="A28055" t="str">
        <x:v>74842</x:v>
      </x:c>
      <x:c r="B28055" t="str">
        <x:v>Russia Zone 1</x:v>
      </x:c>
      <x:c r="C28055">
        <x:v>0.014400000</x:v>
      </x:c>
      <x:c r="D28055">
        <x:v>0.000000000</x:v>
      </x:c>
      <x:c r="E28055" t="str">
        <x:v>1</x:v>
      </x:c>
      <x:c r="F28055" t="str">
        <x:v>1</x:v>
      </x:c>
      <x:c r="G28055" t="str">
        <x:v>22/04/2024</x:v>
      </x:c>
      <x:c r="H28055" t="str">
        <x:v>Unchanged</x:v>
      </x:c>
    </x:row>
    <x:row r="28056">
      <x:c r="A28056" t="str">
        <x:v>74852</x:v>
      </x:c>
      <x:c r="B28056" t="str">
        <x:v>Russia Zone 1</x:v>
      </x:c>
      <x:c r="C28056">
        <x:v>0.014400000</x:v>
      </x:c>
      <x:c r="D28056">
        <x:v>0.000000000</x:v>
      </x:c>
      <x:c r="E28056" t="str">
        <x:v>1</x:v>
      </x:c>
      <x:c r="F28056" t="str">
        <x:v>1</x:v>
      </x:c>
      <x:c r="G28056" t="str">
        <x:v>22/04/2024</x:v>
      </x:c>
      <x:c r="H28056" t="str">
        <x:v>Unchanged</x:v>
      </x:c>
    </x:row>
    <x:row r="28057">
      <x:c r="A28057" t="str">
        <x:v>74862</x:v>
      </x:c>
      <x:c r="B28057" t="str">
        <x:v>Russia Zone 1</x:v>
      </x:c>
      <x:c r="C28057">
        <x:v>0.014400000</x:v>
      </x:c>
      <x:c r="D28057">
        <x:v>0.000000000</x:v>
      </x:c>
      <x:c r="E28057" t="str">
        <x:v>1</x:v>
      </x:c>
      <x:c r="F28057" t="str">
        <x:v>1</x:v>
      </x:c>
      <x:c r="G28057" t="str">
        <x:v>22/04/2024</x:v>
      </x:c>
      <x:c r="H28057" t="str">
        <x:v>Unchanged</x:v>
      </x:c>
    </x:row>
    <x:row r="28058">
      <x:c r="A28058" t="str">
        <x:v>74872</x:v>
      </x:c>
      <x:c r="B28058" t="str">
        <x:v>Russia Zone 1</x:v>
      </x:c>
      <x:c r="C28058">
        <x:v>0.014400000</x:v>
      </x:c>
      <x:c r="D28058">
        <x:v>0.000000000</x:v>
      </x:c>
      <x:c r="E28058" t="str">
        <x:v>1</x:v>
      </x:c>
      <x:c r="F28058" t="str">
        <x:v>1</x:v>
      </x:c>
      <x:c r="G28058" t="str">
        <x:v>22/04/2024</x:v>
      </x:c>
      <x:c r="H28058" t="str">
        <x:v>Unchanged</x:v>
      </x:c>
    </x:row>
    <x:row r="28059">
      <x:c r="A28059" t="str">
        <x:v>74912</x:v>
      </x:c>
      <x:c r="B28059" t="str">
        <x:v>Russia Zone 1</x:v>
      </x:c>
      <x:c r="C28059">
        <x:v>0.014400000</x:v>
      </x:c>
      <x:c r="D28059">
        <x:v>0.000000000</x:v>
      </x:c>
      <x:c r="E28059" t="str">
        <x:v>1</x:v>
      </x:c>
      <x:c r="F28059" t="str">
        <x:v>1</x:v>
      </x:c>
      <x:c r="G28059" t="str">
        <x:v>22/04/2024</x:v>
      </x:c>
      <x:c r="H28059" t="str">
        <x:v>Unchanged</x:v>
      </x:c>
    </x:row>
    <x:row r="28060">
      <x:c r="A28060" t="str">
        <x:v>74922</x:v>
      </x:c>
      <x:c r="B28060" t="str">
        <x:v>Russia Zone 1</x:v>
      </x:c>
      <x:c r="C28060">
        <x:v>0.014400000</x:v>
      </x:c>
      <x:c r="D28060">
        <x:v>0.000000000</x:v>
      </x:c>
      <x:c r="E28060" t="str">
        <x:v>1</x:v>
      </x:c>
      <x:c r="F28060" t="str">
        <x:v>1</x:v>
      </x:c>
      <x:c r="G28060" t="str">
        <x:v>22/04/2024</x:v>
      </x:c>
      <x:c r="H28060" t="str">
        <x:v>Unchanged</x:v>
      </x:c>
    </x:row>
    <x:row r="28061">
      <x:c r="A28061" t="str">
        <x:v>74932</x:v>
      </x:c>
      <x:c r="B28061" t="str">
        <x:v>Russia Zone 1</x:v>
      </x:c>
      <x:c r="C28061">
        <x:v>0.014400000</x:v>
      </x:c>
      <x:c r="D28061">
        <x:v>0.000000000</x:v>
      </x:c>
      <x:c r="E28061" t="str">
        <x:v>1</x:v>
      </x:c>
      <x:c r="F28061" t="str">
        <x:v>1</x:v>
      </x:c>
      <x:c r="G28061" t="str">
        <x:v>22/04/2024</x:v>
      </x:c>
      <x:c r="H28061" t="str">
        <x:v>Unchanged</x:v>
      </x:c>
    </x:row>
    <x:row r="28062">
      <x:c r="A28062" t="str">
        <x:v>74942</x:v>
      </x:c>
      <x:c r="B28062" t="str">
        <x:v>Russia Zone 1</x:v>
      </x:c>
      <x:c r="C28062">
        <x:v>0.014400000</x:v>
      </x:c>
      <x:c r="D28062">
        <x:v>0.000000000</x:v>
      </x:c>
      <x:c r="E28062" t="str">
        <x:v>1</x:v>
      </x:c>
      <x:c r="F28062" t="str">
        <x:v>1</x:v>
      </x:c>
      <x:c r="G28062" t="str">
        <x:v>22/04/2024</x:v>
      </x:c>
      <x:c r="H28062" t="str">
        <x:v>Unchanged</x:v>
      </x:c>
    </x:row>
    <x:row r="28063">
      <x:c r="A28063" t="str">
        <x:v>7341</x:v>
      </x:c>
      <x:c r="B28063" t="str">
        <x:v>Russia Zone 2</x:v>
      </x:c>
      <x:c r="C28063">
        <x:v>0.014600000</x:v>
      </x:c>
      <x:c r="D28063">
        <x:v>0.000000000</x:v>
      </x:c>
      <x:c r="E28063" t="str">
        <x:v>1</x:v>
      </x:c>
      <x:c r="F28063" t="str">
        <x:v>1</x:v>
      </x:c>
      <x:c r="G28063" t="str">
        <x:v>22/04/2024</x:v>
      </x:c>
      <x:c r="H28063" t="str">
        <x:v>Unchanged</x:v>
      </x:c>
    </x:row>
    <x:row r="28064">
      <x:c r="A28064" t="str">
        <x:v>7353</x:v>
      </x:c>
      <x:c r="B28064" t="str">
        <x:v>Russia Zone 2</x:v>
      </x:c>
      <x:c r="C28064">
        <x:v>0.014600000</x:v>
      </x:c>
      <x:c r="D28064">
        <x:v>0.000000000</x:v>
      </x:c>
      <x:c r="E28064" t="str">
        <x:v>1</x:v>
      </x:c>
      <x:c r="F28064" t="str">
        <x:v>1</x:v>
      </x:c>
      <x:c r="G28064" t="str">
        <x:v>22/04/2024</x:v>
      </x:c>
      <x:c r="H28064" t="str">
        <x:v>Unchanged</x:v>
      </x:c>
    </x:row>
    <x:row r="28065">
      <x:c r="A28065" t="str">
        <x:v>73812</x:v>
      </x:c>
      <x:c r="B28065" t="str">
        <x:v>Russia Zone 2</x:v>
      </x:c>
      <x:c r="C28065">
        <x:v>0.014600000</x:v>
      </x:c>
      <x:c r="D28065">
        <x:v>0.000000000</x:v>
      </x:c>
      <x:c r="E28065" t="str">
        <x:v>1</x:v>
      </x:c>
      <x:c r="F28065" t="str">
        <x:v>1</x:v>
      </x:c>
      <x:c r="G28065" t="str">
        <x:v>22/04/2024</x:v>
      </x:c>
      <x:c r="H28065" t="str">
        <x:v>Unchanged</x:v>
      </x:c>
    </x:row>
    <x:row r="28066">
      <x:c r="A28066" t="str">
        <x:v>73832</x:v>
      </x:c>
      <x:c r="B28066" t="str">
        <x:v>Russia Zone 2</x:v>
      </x:c>
      <x:c r="C28066">
        <x:v>0.014600000</x:v>
      </x:c>
      <x:c r="D28066">
        <x:v>0.000000000</x:v>
      </x:c>
      <x:c r="E28066" t="str">
        <x:v>1</x:v>
      </x:c>
      <x:c r="F28066" t="str">
        <x:v>1</x:v>
      </x:c>
      <x:c r="G28066" t="str">
        <x:v>22/04/2024</x:v>
      </x:c>
      <x:c r="H28066" t="str">
        <x:v>Unchanged</x:v>
      </x:c>
    </x:row>
    <x:row r="28067">
      <x:c r="A28067" t="str">
        <x:v>73833</x:v>
      </x:c>
      <x:c r="B28067" t="str">
        <x:v>Russia Zone 2</x:v>
      </x:c>
      <x:c r="C28067">
        <x:v>0.014600000</x:v>
      </x:c>
      <x:c r="D28067">
        <x:v>0.000000000</x:v>
      </x:c>
      <x:c r="E28067" t="str">
        <x:v>1</x:v>
      </x:c>
      <x:c r="F28067" t="str">
        <x:v>1</x:v>
      </x:c>
      <x:c r="G28067" t="str">
        <x:v>22/04/2024</x:v>
      </x:c>
      <x:c r="H28067" t="str">
        <x:v>Unchanged</x:v>
      </x:c>
    </x:row>
    <x:row r="28068">
      <x:c r="A28068" t="str">
        <x:v>73842</x:v>
      </x:c>
      <x:c r="B28068" t="str">
        <x:v>Russia Zone 2</x:v>
      </x:c>
      <x:c r="C28068">
        <x:v>0.014600000</x:v>
      </x:c>
      <x:c r="D28068">
        <x:v>0.000000000</x:v>
      </x:c>
      <x:c r="E28068" t="str">
        <x:v>1</x:v>
      </x:c>
      <x:c r="F28068" t="str">
        <x:v>1</x:v>
      </x:c>
      <x:c r="G28068" t="str">
        <x:v>22/04/2024</x:v>
      </x:c>
      <x:c r="H28068" t="str">
        <x:v>Unchanged</x:v>
      </x:c>
    </x:row>
    <x:row r="28069">
      <x:c r="A28069" t="str">
        <x:v>73852</x:v>
      </x:c>
      <x:c r="B28069" t="str">
        <x:v>Russia Zone 2</x:v>
      </x:c>
      <x:c r="C28069">
        <x:v>0.014600000</x:v>
      </x:c>
      <x:c r="D28069">
        <x:v>0.000000000</x:v>
      </x:c>
      <x:c r="E28069" t="str">
        <x:v>1</x:v>
      </x:c>
      <x:c r="F28069" t="str">
        <x:v>1</x:v>
      </x:c>
      <x:c r="G28069" t="str">
        <x:v>22/04/2024</x:v>
      </x:c>
      <x:c r="H28069" t="str">
        <x:v>Unchanged</x:v>
      </x:c>
    </x:row>
    <x:row r="28070">
      <x:c r="A28070" t="str">
        <x:v>73882</x:v>
      </x:c>
      <x:c r="B28070" t="str">
        <x:v>Russia Zone 2</x:v>
      </x:c>
      <x:c r="C28070">
        <x:v>0.014600000</x:v>
      </x:c>
      <x:c r="D28070">
        <x:v>0.000000000</x:v>
      </x:c>
      <x:c r="E28070" t="str">
        <x:v>1</x:v>
      </x:c>
      <x:c r="F28070" t="str">
        <x:v>1</x:v>
      </x:c>
      <x:c r="G28070" t="str">
        <x:v>22/04/2024</x:v>
      </x:c>
      <x:c r="H28070" t="str">
        <x:v>Unchanged</x:v>
      </x:c>
    </x:row>
    <x:row r="28071">
      <x:c r="A28071" t="str">
        <x:v>7401</x:v>
      </x:c>
      <x:c r="B28071" t="str">
        <x:v>Russia Zone 2</x:v>
      </x:c>
      <x:c r="C28071">
        <x:v>0.014600000</x:v>
      </x:c>
      <x:c r="D28071">
        <x:v>0.000000000</x:v>
      </x:c>
      <x:c r="E28071" t="str">
        <x:v>1</x:v>
      </x:c>
      <x:c r="F28071" t="str">
        <x:v>1</x:v>
      </x:c>
      <x:c r="G28071" t="str">
        <x:v>22/04/2024</x:v>
      </x:c>
      <x:c r="H28071" t="str">
        <x:v>Unchanged</x:v>
      </x:c>
    </x:row>
    <x:row r="28072">
      <x:c r="A28072" t="str">
        <x:v>7471</x:v>
      </x:c>
      <x:c r="B28072" t="str">
        <x:v>Russia Zone 2</x:v>
      </x:c>
      <x:c r="C28072">
        <x:v>0.014600000</x:v>
      </x:c>
      <x:c r="D28072">
        <x:v>0.000000000</x:v>
      </x:c>
      <x:c r="E28072" t="str">
        <x:v>1</x:v>
      </x:c>
      <x:c r="F28072" t="str">
        <x:v>1</x:v>
      </x:c>
      <x:c r="G28072" t="str">
        <x:v>22/04/2024</x:v>
      </x:c>
      <x:c r="H28072" t="str">
        <x:v>Unchanged</x:v>
      </x:c>
    </x:row>
    <x:row r="28073">
      <x:c r="A28073" t="str">
        <x:v>7472</x:v>
      </x:c>
      <x:c r="B28073" t="str">
        <x:v>Russia Zone 2</x:v>
      </x:c>
      <x:c r="C28073">
        <x:v>0.014600000</x:v>
      </x:c>
      <x:c r="D28073">
        <x:v>0.000000000</x:v>
      </x:c>
      <x:c r="E28073" t="str">
        <x:v>1</x:v>
      </x:c>
      <x:c r="F28073" t="str">
        <x:v>1</x:v>
      </x:c>
      <x:c r="G28073" t="str">
        <x:v>22/04/2024</x:v>
      </x:c>
      <x:c r="H28073" t="str">
        <x:v>Unchanged</x:v>
      </x:c>
    </x:row>
    <x:row r="28074">
      <x:c r="A28074" t="str">
        <x:v>7473</x:v>
      </x:c>
      <x:c r="B28074" t="str">
        <x:v>Russia Zone 2</x:v>
      </x:c>
      <x:c r="C28074">
        <x:v>0.014600000</x:v>
      </x:c>
      <x:c r="D28074">
        <x:v>0.000000000</x:v>
      </x:c>
      <x:c r="E28074" t="str">
        <x:v>1</x:v>
      </x:c>
      <x:c r="F28074" t="str">
        <x:v>1</x:v>
      </x:c>
      <x:c r="G28074" t="str">
        <x:v>22/04/2024</x:v>
      </x:c>
      <x:c r="H28074" t="str">
        <x:v>Unchanged</x:v>
      </x:c>
    </x:row>
    <x:row r="28075">
      <x:c r="A28075" t="str">
        <x:v>7474</x:v>
      </x:c>
      <x:c r="B28075" t="str">
        <x:v>Russia Zone 2</x:v>
      </x:c>
      <x:c r="C28075">
        <x:v>0.014600000</x:v>
      </x:c>
      <x:c r="D28075">
        <x:v>0.000000000</x:v>
      </x:c>
      <x:c r="E28075" t="str">
        <x:v>1</x:v>
      </x:c>
      <x:c r="F28075" t="str">
        <x:v>1</x:v>
      </x:c>
      <x:c r="G28075" t="str">
        <x:v>22/04/2024</x:v>
      </x:c>
      <x:c r="H28075" t="str">
        <x:v>Unchanged</x:v>
      </x:c>
    </x:row>
    <x:row r="28076">
      <x:c r="A28076" t="str">
        <x:v>7475</x:v>
      </x:c>
      <x:c r="B28076" t="str">
        <x:v>Russia Zone 2</x:v>
      </x:c>
      <x:c r="C28076">
        <x:v>0.014600000</x:v>
      </x:c>
      <x:c r="D28076">
        <x:v>0.000000000</x:v>
      </x:c>
      <x:c r="E28076" t="str">
        <x:v>1</x:v>
      </x:c>
      <x:c r="F28076" t="str">
        <x:v>1</x:v>
      </x:c>
      <x:c r="G28076" t="str">
        <x:v>22/04/2024</x:v>
      </x:c>
      <x:c r="H28076" t="str">
        <x:v>Unchanged</x:v>
      </x:c>
    </x:row>
    <x:row r="28077">
      <x:c r="A28077" t="str">
        <x:v>7481</x:v>
      </x:c>
      <x:c r="B28077" t="str">
        <x:v>Russia Zone 2</x:v>
      </x:c>
      <x:c r="C28077">
        <x:v>0.014600000</x:v>
      </x:c>
      <x:c r="D28077">
        <x:v>0.000000000</x:v>
      </x:c>
      <x:c r="E28077" t="str">
        <x:v>1</x:v>
      </x:c>
      <x:c r="F28077" t="str">
        <x:v>1</x:v>
      </x:c>
      <x:c r="G28077" t="str">
        <x:v>22/04/2024</x:v>
      </x:c>
      <x:c r="H28077" t="str">
        <x:v>Unchanged</x:v>
      </x:c>
    </x:row>
    <x:row r="28078">
      <x:c r="A28078" t="str">
        <x:v>7482</x:v>
      </x:c>
      <x:c r="B28078" t="str">
        <x:v>Russia Zone 2</x:v>
      </x:c>
      <x:c r="C28078">
        <x:v>0.014600000</x:v>
      </x:c>
      <x:c r="D28078">
        <x:v>0.000000000</x:v>
      </x:c>
      <x:c r="E28078" t="str">
        <x:v>1</x:v>
      </x:c>
      <x:c r="F28078" t="str">
        <x:v>1</x:v>
      </x:c>
      <x:c r="G28078" t="str">
        <x:v>22/04/2024</x:v>
      </x:c>
      <x:c r="H28078" t="str">
        <x:v>Unchanged</x:v>
      </x:c>
    </x:row>
    <x:row r="28079">
      <x:c r="A28079" t="str">
        <x:v>7483</x:v>
      </x:c>
      <x:c r="B28079" t="str">
        <x:v>Russia Zone 2</x:v>
      </x:c>
      <x:c r="C28079">
        <x:v>0.014600000</x:v>
      </x:c>
      <x:c r="D28079">
        <x:v>0.000000000</x:v>
      </x:c>
      <x:c r="E28079" t="str">
        <x:v>1</x:v>
      </x:c>
      <x:c r="F28079" t="str">
        <x:v>1</x:v>
      </x:c>
      <x:c r="G28079" t="str">
        <x:v>22/04/2024</x:v>
      </x:c>
      <x:c r="H28079" t="str">
        <x:v>Unchanged</x:v>
      </x:c>
    </x:row>
    <x:row r="28080">
      <x:c r="A28080" t="str">
        <x:v>7484</x:v>
      </x:c>
      <x:c r="B28080" t="str">
        <x:v>Russia Zone 2</x:v>
      </x:c>
      <x:c r="C28080">
        <x:v>0.014600000</x:v>
      </x:c>
      <x:c r="D28080">
        <x:v>0.000000000</x:v>
      </x:c>
      <x:c r="E28080" t="str">
        <x:v>1</x:v>
      </x:c>
      <x:c r="F28080" t="str">
        <x:v>1</x:v>
      </x:c>
      <x:c r="G28080" t="str">
        <x:v>22/04/2024</x:v>
      </x:c>
      <x:c r="H28080" t="str">
        <x:v>Unchanged</x:v>
      </x:c>
    </x:row>
    <x:row r="28081">
      <x:c r="A28081" t="str">
        <x:v>7485</x:v>
      </x:c>
      <x:c r="B28081" t="str">
        <x:v>Russia Zone 2</x:v>
      </x:c>
      <x:c r="C28081">
        <x:v>0.014600000</x:v>
      </x:c>
      <x:c r="D28081">
        <x:v>0.000000000</x:v>
      </x:c>
      <x:c r="E28081" t="str">
        <x:v>1</x:v>
      </x:c>
      <x:c r="F28081" t="str">
        <x:v>1</x:v>
      </x:c>
      <x:c r="G28081" t="str">
        <x:v>22/04/2024</x:v>
      </x:c>
      <x:c r="H28081" t="str">
        <x:v>Unchanged</x:v>
      </x:c>
    </x:row>
    <x:row r="28082">
      <x:c r="A28082" t="str">
        <x:v>7486</x:v>
      </x:c>
      <x:c r="B28082" t="str">
        <x:v>Russia Zone 2</x:v>
      </x:c>
      <x:c r="C28082">
        <x:v>0.014600000</x:v>
      </x:c>
      <x:c r="D28082">
        <x:v>0.000000000</x:v>
      </x:c>
      <x:c r="E28082" t="str">
        <x:v>1</x:v>
      </x:c>
      <x:c r="F28082" t="str">
        <x:v>1</x:v>
      </x:c>
      <x:c r="G28082" t="str">
        <x:v>22/04/2024</x:v>
      </x:c>
      <x:c r="H28082" t="str">
        <x:v>Unchanged</x:v>
      </x:c>
    </x:row>
    <x:row r="28083">
      <x:c r="A28083" t="str">
        <x:v>7487</x:v>
      </x:c>
      <x:c r="B28083" t="str">
        <x:v>Russia Zone 2</x:v>
      </x:c>
      <x:c r="C28083">
        <x:v>0.014600000</x:v>
      </x:c>
      <x:c r="D28083">
        <x:v>0.000000000</x:v>
      </x:c>
      <x:c r="E28083" t="str">
        <x:v>1</x:v>
      </x:c>
      <x:c r="F28083" t="str">
        <x:v>1</x:v>
      </x:c>
      <x:c r="G28083" t="str">
        <x:v>22/04/2024</x:v>
      </x:c>
      <x:c r="H28083" t="str">
        <x:v>Unchanged</x:v>
      </x:c>
    </x:row>
    <x:row r="28084">
      <x:c r="A28084" t="str">
        <x:v>7491</x:v>
      </x:c>
      <x:c r="B28084" t="str">
        <x:v>Russia Zone 2</x:v>
      </x:c>
      <x:c r="C28084">
        <x:v>0.014600000</x:v>
      </x:c>
      <x:c r="D28084">
        <x:v>0.000000000</x:v>
      </x:c>
      <x:c r="E28084" t="str">
        <x:v>1</x:v>
      </x:c>
      <x:c r="F28084" t="str">
        <x:v>1</x:v>
      </x:c>
      <x:c r="G28084" t="str">
        <x:v>22/04/2024</x:v>
      </x:c>
      <x:c r="H28084" t="str">
        <x:v>Unchanged</x:v>
      </x:c>
    </x:row>
    <x:row r="28085">
      <x:c r="A28085" t="str">
        <x:v>7492</x:v>
      </x:c>
      <x:c r="B28085" t="str">
        <x:v>Russia Zone 2</x:v>
      </x:c>
      <x:c r="C28085">
        <x:v>0.014600000</x:v>
      </x:c>
      <x:c r="D28085">
        <x:v>0.000000000</x:v>
      </x:c>
      <x:c r="E28085" t="str">
        <x:v>1</x:v>
      </x:c>
      <x:c r="F28085" t="str">
        <x:v>1</x:v>
      </x:c>
      <x:c r="G28085" t="str">
        <x:v>22/04/2024</x:v>
      </x:c>
      <x:c r="H28085" t="str">
        <x:v>Unchanged</x:v>
      </x:c>
    </x:row>
    <x:row r="28086">
      <x:c r="A28086" t="str">
        <x:v>7493</x:v>
      </x:c>
      <x:c r="B28086" t="str">
        <x:v>Russia Zone 2</x:v>
      </x:c>
      <x:c r="C28086">
        <x:v>0.014600000</x:v>
      </x:c>
      <x:c r="D28086">
        <x:v>0.000000000</x:v>
      </x:c>
      <x:c r="E28086" t="str">
        <x:v>1</x:v>
      </x:c>
      <x:c r="F28086" t="str">
        <x:v>1</x:v>
      </x:c>
      <x:c r="G28086" t="str">
        <x:v>22/04/2024</x:v>
      </x:c>
      <x:c r="H28086" t="str">
        <x:v>Unchanged</x:v>
      </x:c>
    </x:row>
    <x:row r="28087">
      <x:c r="A28087" t="str">
        <x:v>7494</x:v>
      </x:c>
      <x:c r="B28087" t="str">
        <x:v>Russia Zone 2</x:v>
      </x:c>
      <x:c r="C28087">
        <x:v>0.014600000</x:v>
      </x:c>
      <x:c r="D28087">
        <x:v>0.000000000</x:v>
      </x:c>
      <x:c r="E28087" t="str">
        <x:v>1</x:v>
      </x:c>
      <x:c r="F28087" t="str">
        <x:v>1</x:v>
      </x:c>
      <x:c r="G28087" t="str">
        <x:v>22/04/2024</x:v>
      </x:c>
      <x:c r="H28087" t="str">
        <x:v>Unchanged</x:v>
      </x:c>
    </x:row>
    <x:row r="28088">
      <x:c r="A28088" t="str">
        <x:v>7811</x:v>
      </x:c>
      <x:c r="B28088" t="str">
        <x:v>Russia Zone 2</x:v>
      </x:c>
      <x:c r="C28088">
        <x:v>0.014600000</x:v>
      </x:c>
      <x:c r="D28088">
        <x:v>0.000000000</x:v>
      </x:c>
      <x:c r="E28088" t="str">
        <x:v>1</x:v>
      </x:c>
      <x:c r="F28088" t="str">
        <x:v>1</x:v>
      </x:c>
      <x:c r="G28088" t="str">
        <x:v>22/04/2024</x:v>
      </x:c>
      <x:c r="H28088" t="str">
        <x:v>Unchanged</x:v>
      </x:c>
    </x:row>
    <x:row r="28089">
      <x:c r="A28089" t="str">
        <x:v>7813</x:v>
      </x:c>
      <x:c r="B28089" t="str">
        <x:v>Russia Zone 2</x:v>
      </x:c>
      <x:c r="C28089">
        <x:v>0.014600000</x:v>
      </x:c>
      <x:c r="D28089">
        <x:v>0.000000000</x:v>
      </x:c>
      <x:c r="E28089" t="str">
        <x:v>1</x:v>
      </x:c>
      <x:c r="F28089" t="str">
        <x:v>1</x:v>
      </x:c>
      <x:c r="G28089" t="str">
        <x:v>22/04/2024</x:v>
      </x:c>
      <x:c r="H28089" t="str">
        <x:v>Unchanged</x:v>
      </x:c>
    </x:row>
    <x:row r="28090">
      <x:c r="A28090" t="str">
        <x:v>7816</x:v>
      </x:c>
      <x:c r="B28090" t="str">
        <x:v>Russia Zone 2</x:v>
      </x:c>
      <x:c r="C28090">
        <x:v>0.014600000</x:v>
      </x:c>
      <x:c r="D28090">
        <x:v>0.000000000</x:v>
      </x:c>
      <x:c r="E28090" t="str">
        <x:v>1</x:v>
      </x:c>
      <x:c r="F28090" t="str">
        <x:v>1</x:v>
      </x:c>
      <x:c r="G28090" t="str">
        <x:v>22/04/2024</x:v>
      </x:c>
      <x:c r="H28090" t="str">
        <x:v>Unchanged</x:v>
      </x:c>
    </x:row>
    <x:row r="28091">
      <x:c r="A28091" t="str">
        <x:v>7817</x:v>
      </x:c>
      <x:c r="B28091" t="str">
        <x:v>Russia Zone 2</x:v>
      </x:c>
      <x:c r="C28091">
        <x:v>0.014600000</x:v>
      </x:c>
      <x:c r="D28091">
        <x:v>0.000000000</x:v>
      </x:c>
      <x:c r="E28091" t="str">
        <x:v>1</x:v>
      </x:c>
      <x:c r="F28091" t="str">
        <x:v>1</x:v>
      </x:c>
      <x:c r="G28091" t="str">
        <x:v>22/04/2024</x:v>
      </x:c>
      <x:c r="H28091" t="str">
        <x:v>Unchanged</x:v>
      </x:c>
    </x:row>
    <x:row r="28092">
      <x:c r="A28092" t="str">
        <x:v>7820</x:v>
      </x:c>
      <x:c r="B28092" t="str">
        <x:v>Russia Zone 2</x:v>
      </x:c>
      <x:c r="C28092">
        <x:v>0.014600000</x:v>
      </x:c>
      <x:c r="D28092">
        <x:v>0.000000000</x:v>
      </x:c>
      <x:c r="E28092" t="str">
        <x:v>1</x:v>
      </x:c>
      <x:c r="F28092" t="str">
        <x:v>1</x:v>
      </x:c>
      <x:c r="G28092" t="str">
        <x:v>22/04/2024</x:v>
      </x:c>
      <x:c r="H28092" t="str">
        <x:v>Unchanged</x:v>
      </x:c>
    </x:row>
    <x:row r="28093">
      <x:c r="A28093" t="str">
        <x:v>7831</x:v>
      </x:c>
      <x:c r="B28093" t="str">
        <x:v>Russia Zone 2</x:v>
      </x:c>
      <x:c r="C28093">
        <x:v>0.014600000</x:v>
      </x:c>
      <x:c r="D28093">
        <x:v>0.000000000</x:v>
      </x:c>
      <x:c r="E28093" t="str">
        <x:v>1</x:v>
      </x:c>
      <x:c r="F28093" t="str">
        <x:v>1</x:v>
      </x:c>
      <x:c r="G28093" t="str">
        <x:v>22/04/2024</x:v>
      </x:c>
      <x:c r="H28093" t="str">
        <x:v>Unchanged</x:v>
      </x:c>
    </x:row>
    <x:row r="28094">
      <x:c r="A28094" t="str">
        <x:v>7833</x:v>
      </x:c>
      <x:c r="B28094" t="str">
        <x:v>Russia Zone 2</x:v>
      </x:c>
      <x:c r="C28094">
        <x:v>0.014600000</x:v>
      </x:c>
      <x:c r="D28094">
        <x:v>0.000000000</x:v>
      </x:c>
      <x:c r="E28094" t="str">
        <x:v>1</x:v>
      </x:c>
      <x:c r="F28094" t="str">
        <x:v>1</x:v>
      </x:c>
      <x:c r="G28094" t="str">
        <x:v>22/04/2024</x:v>
      </x:c>
      <x:c r="H28094" t="str">
        <x:v>Unchanged</x:v>
      </x:c>
    </x:row>
    <x:row r="28095">
      <x:c r="A28095" t="str">
        <x:v>7834</x:v>
      </x:c>
      <x:c r="B28095" t="str">
        <x:v>Russia Zone 2</x:v>
      </x:c>
      <x:c r="C28095">
        <x:v>0.014600000</x:v>
      </x:c>
      <x:c r="D28095">
        <x:v>0.000000000</x:v>
      </x:c>
      <x:c r="E28095" t="str">
        <x:v>1</x:v>
      </x:c>
      <x:c r="F28095" t="str">
        <x:v>1</x:v>
      </x:c>
      <x:c r="G28095" t="str">
        <x:v>22/04/2024</x:v>
      </x:c>
      <x:c r="H28095" t="str">
        <x:v>Unchanged</x:v>
      </x:c>
    </x:row>
    <x:row r="28096">
      <x:c r="A28096" t="str">
        <x:v>7835</x:v>
      </x:c>
      <x:c r="B28096" t="str">
        <x:v>Russia Zone 2</x:v>
      </x:c>
      <x:c r="C28096">
        <x:v>0.014600000</x:v>
      </x:c>
      <x:c r="D28096">
        <x:v>0.000000000</x:v>
      </x:c>
      <x:c r="E28096" t="str">
        <x:v>1</x:v>
      </x:c>
      <x:c r="F28096" t="str">
        <x:v>1</x:v>
      </x:c>
      <x:c r="G28096" t="str">
        <x:v>22/04/2024</x:v>
      </x:c>
      <x:c r="H28096" t="str">
        <x:v>Unchanged</x:v>
      </x:c>
    </x:row>
    <x:row r="28097">
      <x:c r="A28097" t="str">
        <x:v>7836</x:v>
      </x:c>
      <x:c r="B28097" t="str">
        <x:v>Russia Zone 2</x:v>
      </x:c>
      <x:c r="C28097">
        <x:v>0.014600000</x:v>
      </x:c>
      <x:c r="D28097">
        <x:v>0.000000000</x:v>
      </x:c>
      <x:c r="E28097" t="str">
        <x:v>1</x:v>
      </x:c>
      <x:c r="F28097" t="str">
        <x:v>1</x:v>
      </x:c>
      <x:c r="G28097" t="str">
        <x:v>22/04/2024</x:v>
      </x:c>
      <x:c r="H28097" t="str">
        <x:v>Unchanged</x:v>
      </x:c>
    </x:row>
    <x:row r="28098">
      <x:c r="A28098" t="str">
        <x:v>7841</x:v>
      </x:c>
      <x:c r="B28098" t="str">
        <x:v>Russia Zone 2</x:v>
      </x:c>
      <x:c r="C28098">
        <x:v>0.014600000</x:v>
      </x:c>
      <x:c r="D28098">
        <x:v>0.000000000</x:v>
      </x:c>
      <x:c r="E28098" t="str">
        <x:v>1</x:v>
      </x:c>
      <x:c r="F28098" t="str">
        <x:v>1</x:v>
      </x:c>
      <x:c r="G28098" t="str">
        <x:v>22/04/2024</x:v>
      </x:c>
      <x:c r="H28098" t="str">
        <x:v>Unchanged</x:v>
      </x:c>
    </x:row>
    <x:row r="28099">
      <x:c r="A28099" t="str">
        <x:v>7842</x:v>
      </x:c>
      <x:c r="B28099" t="str">
        <x:v>Russia Zone 2</x:v>
      </x:c>
      <x:c r="C28099">
        <x:v>0.014600000</x:v>
      </x:c>
      <x:c r="D28099">
        <x:v>0.000000000</x:v>
      </x:c>
      <x:c r="E28099" t="str">
        <x:v>1</x:v>
      </x:c>
      <x:c r="F28099" t="str">
        <x:v>1</x:v>
      </x:c>
      <x:c r="G28099" t="str">
        <x:v>22/04/2024</x:v>
      </x:c>
      <x:c r="H28099" t="str">
        <x:v>Unchanged</x:v>
      </x:c>
    </x:row>
    <x:row r="28100">
      <x:c r="A28100" t="str">
        <x:v>7844</x:v>
      </x:c>
      <x:c r="B28100" t="str">
        <x:v>Russia Zone 2</x:v>
      </x:c>
      <x:c r="C28100">
        <x:v>0.014600000</x:v>
      </x:c>
      <x:c r="D28100">
        <x:v>0.000000000</x:v>
      </x:c>
      <x:c r="E28100" t="str">
        <x:v>1</x:v>
      </x:c>
      <x:c r="F28100" t="str">
        <x:v>1</x:v>
      </x:c>
      <x:c r="G28100" t="str">
        <x:v>22/04/2024</x:v>
      </x:c>
      <x:c r="H28100" t="str">
        <x:v>Unchanged</x:v>
      </x:c>
    </x:row>
    <x:row r="28101">
      <x:c r="A28101" t="str">
        <x:v>7845</x:v>
      </x:c>
      <x:c r="B28101" t="str">
        <x:v>Russia Zone 2</x:v>
      </x:c>
      <x:c r="C28101">
        <x:v>0.014600000</x:v>
      </x:c>
      <x:c r="D28101">
        <x:v>0.000000000</x:v>
      </x:c>
      <x:c r="E28101" t="str">
        <x:v>1</x:v>
      </x:c>
      <x:c r="F28101" t="str">
        <x:v>1</x:v>
      </x:c>
      <x:c r="G28101" t="str">
        <x:v>22/04/2024</x:v>
      </x:c>
      <x:c r="H28101" t="str">
        <x:v>Unchanged</x:v>
      </x:c>
    </x:row>
    <x:row r="28102">
      <x:c r="A28102" t="str">
        <x:v>7846</x:v>
      </x:c>
      <x:c r="B28102" t="str">
        <x:v>Russia Zone 2</x:v>
      </x:c>
      <x:c r="C28102">
        <x:v>0.014600000</x:v>
      </x:c>
      <x:c r="D28102">
        <x:v>0.000000000</x:v>
      </x:c>
      <x:c r="E28102" t="str">
        <x:v>1</x:v>
      </x:c>
      <x:c r="F28102" t="str">
        <x:v>1</x:v>
      </x:c>
      <x:c r="G28102" t="str">
        <x:v>22/04/2024</x:v>
      </x:c>
      <x:c r="H28102" t="str">
        <x:v>Unchanged</x:v>
      </x:c>
    </x:row>
    <x:row r="28103">
      <x:c r="A28103" t="str">
        <x:v>7847</x:v>
      </x:c>
      <x:c r="B28103" t="str">
        <x:v>Russia Zone 2</x:v>
      </x:c>
      <x:c r="C28103">
        <x:v>0.014600000</x:v>
      </x:c>
      <x:c r="D28103">
        <x:v>0.000000000</x:v>
      </x:c>
      <x:c r="E28103" t="str">
        <x:v>1</x:v>
      </x:c>
      <x:c r="F28103" t="str">
        <x:v>1</x:v>
      </x:c>
      <x:c r="G28103" t="str">
        <x:v>22/04/2024</x:v>
      </x:c>
      <x:c r="H28103" t="str">
        <x:v>Unchanged</x:v>
      </x:c>
    </x:row>
    <x:row r="28104">
      <x:c r="A28104" t="str">
        <x:v>7848</x:v>
      </x:c>
      <x:c r="B28104" t="str">
        <x:v>Russia Zone 2</x:v>
      </x:c>
      <x:c r="C28104">
        <x:v>0.014600000</x:v>
      </x:c>
      <x:c r="D28104">
        <x:v>0.000000000</x:v>
      </x:c>
      <x:c r="E28104" t="str">
        <x:v>1</x:v>
      </x:c>
      <x:c r="F28104" t="str">
        <x:v>1</x:v>
      </x:c>
      <x:c r="G28104" t="str">
        <x:v>22/04/2024</x:v>
      </x:c>
      <x:c r="H28104" t="str">
        <x:v>Unchanged</x:v>
      </x:c>
    </x:row>
    <x:row r="28105">
      <x:c r="A28105" t="str">
        <x:v>7851</x:v>
      </x:c>
      <x:c r="B28105" t="str">
        <x:v>Russia Zone 2</x:v>
      </x:c>
      <x:c r="C28105">
        <x:v>0.014600000</x:v>
      </x:c>
      <x:c r="D28105">
        <x:v>0.000000000</x:v>
      </x:c>
      <x:c r="E28105" t="str">
        <x:v>1</x:v>
      </x:c>
      <x:c r="F28105" t="str">
        <x:v>1</x:v>
      </x:c>
      <x:c r="G28105" t="str">
        <x:v>22/04/2024</x:v>
      </x:c>
      <x:c r="H28105" t="str">
        <x:v>Unchanged</x:v>
      </x:c>
    </x:row>
    <x:row r="28106">
      <x:c r="A28106" t="str">
        <x:v>7861</x:v>
      </x:c>
      <x:c r="B28106" t="str">
        <x:v>Russia Zone 2</x:v>
      </x:c>
      <x:c r="C28106">
        <x:v>0.014600000</x:v>
      </x:c>
      <x:c r="D28106">
        <x:v>0.000000000</x:v>
      </x:c>
      <x:c r="E28106" t="str">
        <x:v>1</x:v>
      </x:c>
      <x:c r="F28106" t="str">
        <x:v>1</x:v>
      </x:c>
      <x:c r="G28106" t="str">
        <x:v>22/04/2024</x:v>
      </x:c>
      <x:c r="H28106" t="str">
        <x:v>Unchanged</x:v>
      </x:c>
    </x:row>
    <x:row r="28107">
      <x:c r="A28107" t="str">
        <x:v>7862</x:v>
      </x:c>
      <x:c r="B28107" t="str">
        <x:v>Russia Zone 2</x:v>
      </x:c>
      <x:c r="C28107">
        <x:v>0.014600000</x:v>
      </x:c>
      <x:c r="D28107">
        <x:v>0.000000000</x:v>
      </x:c>
      <x:c r="E28107" t="str">
        <x:v>1</x:v>
      </x:c>
      <x:c r="F28107" t="str">
        <x:v>1</x:v>
      </x:c>
      <x:c r="G28107" t="str">
        <x:v>22/04/2024</x:v>
      </x:c>
      <x:c r="H28107" t="str">
        <x:v>Unchanged</x:v>
      </x:c>
    </x:row>
    <x:row r="28108">
      <x:c r="A28108" t="str">
        <x:v>7863</x:v>
      </x:c>
      <x:c r="B28108" t="str">
        <x:v>Russia Zone 2</x:v>
      </x:c>
      <x:c r="C28108">
        <x:v>0.014600000</x:v>
      </x:c>
      <x:c r="D28108">
        <x:v>0.000000000</x:v>
      </x:c>
      <x:c r="E28108" t="str">
        <x:v>1</x:v>
      </x:c>
      <x:c r="F28108" t="str">
        <x:v>1</x:v>
      </x:c>
      <x:c r="G28108" t="str">
        <x:v>22/04/2024</x:v>
      </x:c>
      <x:c r="H28108" t="str">
        <x:v>Unchanged</x:v>
      </x:c>
    </x:row>
    <x:row r="28109">
      <x:c r="A28109" t="str">
        <x:v>7865</x:v>
      </x:c>
      <x:c r="B28109" t="str">
        <x:v>Russia Zone 2</x:v>
      </x:c>
      <x:c r="C28109">
        <x:v>0.014600000</x:v>
      </x:c>
      <x:c r="D28109">
        <x:v>0.000000000</x:v>
      </x:c>
      <x:c r="E28109" t="str">
        <x:v>1</x:v>
      </x:c>
      <x:c r="F28109" t="str">
        <x:v>1</x:v>
      </x:c>
      <x:c r="G28109" t="str">
        <x:v>22/04/2024</x:v>
      </x:c>
      <x:c r="H28109" t="str">
        <x:v>Unchanged</x:v>
      </x:c>
    </x:row>
    <x:row r="28110">
      <x:c r="A28110" t="str">
        <x:v>7866</x:v>
      </x:c>
      <x:c r="B28110" t="str">
        <x:v>Russia Zone 2</x:v>
      </x:c>
      <x:c r="C28110">
        <x:v>0.014600000</x:v>
      </x:c>
      <x:c r="D28110">
        <x:v>0.000000000</x:v>
      </x:c>
      <x:c r="E28110" t="str">
        <x:v>1</x:v>
      </x:c>
      <x:c r="F28110" t="str">
        <x:v>1</x:v>
      </x:c>
      <x:c r="G28110" t="str">
        <x:v>22/04/2024</x:v>
      </x:c>
      <x:c r="H28110" t="str">
        <x:v>Unchanged</x:v>
      </x:c>
    </x:row>
    <x:row r="28111">
      <x:c r="A28111" t="str">
        <x:v>7867</x:v>
      </x:c>
      <x:c r="B28111" t="str">
        <x:v>Russia Zone 2</x:v>
      </x:c>
      <x:c r="C28111">
        <x:v>0.014600000</x:v>
      </x:c>
      <x:c r="D28111">
        <x:v>0.000000000</x:v>
      </x:c>
      <x:c r="E28111" t="str">
        <x:v>1</x:v>
      </x:c>
      <x:c r="F28111" t="str">
        <x:v>1</x:v>
      </x:c>
      <x:c r="G28111" t="str">
        <x:v>22/04/2024</x:v>
      </x:c>
      <x:c r="H28111" t="str">
        <x:v>Unchanged</x:v>
      </x:c>
    </x:row>
    <x:row r="28112">
      <x:c r="A28112" t="str">
        <x:v>7871</x:v>
      </x:c>
      <x:c r="B28112" t="str">
        <x:v>Russia Zone 2</x:v>
      </x:c>
      <x:c r="C28112">
        <x:v>0.014600000</x:v>
      </x:c>
      <x:c r="D28112">
        <x:v>0.000000000</x:v>
      </x:c>
      <x:c r="E28112" t="str">
        <x:v>1</x:v>
      </x:c>
      <x:c r="F28112" t="str">
        <x:v>1</x:v>
      </x:c>
      <x:c r="G28112" t="str">
        <x:v>22/04/2024</x:v>
      </x:c>
      <x:c r="H28112" t="str">
        <x:v>Unchanged</x:v>
      </x:c>
    </x:row>
    <x:row r="28113">
      <x:c r="A28113" t="str">
        <x:v>7872</x:v>
      </x:c>
      <x:c r="B28113" t="str">
        <x:v>Russia Zone 2</x:v>
      </x:c>
      <x:c r="C28113">
        <x:v>0.014600000</x:v>
      </x:c>
      <x:c r="D28113">
        <x:v>0.000000000</x:v>
      </x:c>
      <x:c r="E28113" t="str">
        <x:v>1</x:v>
      </x:c>
      <x:c r="F28113" t="str">
        <x:v>1</x:v>
      </x:c>
      <x:c r="G28113" t="str">
        <x:v>22/04/2024</x:v>
      </x:c>
      <x:c r="H28113" t="str">
        <x:v>Unchanged</x:v>
      </x:c>
    </x:row>
    <x:row r="28114">
      <x:c r="A28114" t="str">
        <x:v>7873</x:v>
      </x:c>
      <x:c r="B28114" t="str">
        <x:v>Russia Zone 2</x:v>
      </x:c>
      <x:c r="C28114">
        <x:v>0.014600000</x:v>
      </x:c>
      <x:c r="D28114">
        <x:v>0.000000000</x:v>
      </x:c>
      <x:c r="E28114" t="str">
        <x:v>1</x:v>
      </x:c>
      <x:c r="F28114" t="str">
        <x:v>1</x:v>
      </x:c>
      <x:c r="G28114" t="str">
        <x:v>22/04/2024</x:v>
      </x:c>
      <x:c r="H28114" t="str">
        <x:v>Unchanged</x:v>
      </x:c>
    </x:row>
    <x:row r="28115">
      <x:c r="A28115" t="str">
        <x:v>7877</x:v>
      </x:c>
      <x:c r="B28115" t="str">
        <x:v>Russia Zone 2</x:v>
      </x:c>
      <x:c r="C28115">
        <x:v>0.014600000</x:v>
      </x:c>
      <x:c r="D28115">
        <x:v>0.000000000</x:v>
      </x:c>
      <x:c r="E28115" t="str">
        <x:v>1</x:v>
      </x:c>
      <x:c r="F28115" t="str">
        <x:v>1</x:v>
      </x:c>
      <x:c r="G28115" t="str">
        <x:v>22/04/2024</x:v>
      </x:c>
      <x:c r="H28115" t="str">
        <x:v>Unchanged</x:v>
      </x:c>
    </x:row>
    <x:row r="28116">
      <x:c r="A28116" t="str">
        <x:v>7878</x:v>
      </x:c>
      <x:c r="B28116" t="str">
        <x:v>Russia Zone 2</x:v>
      </x:c>
      <x:c r="C28116">
        <x:v>0.014600000</x:v>
      </x:c>
      <x:c r="D28116">
        <x:v>0.000000000</x:v>
      </x:c>
      <x:c r="E28116" t="str">
        <x:v>1</x:v>
      </x:c>
      <x:c r="F28116" t="str">
        <x:v>1</x:v>
      </x:c>
      <x:c r="G28116" t="str">
        <x:v>22/04/2024</x:v>
      </x:c>
      <x:c r="H28116" t="str">
        <x:v>Unchanged</x:v>
      </x:c>
    </x:row>
    <x:row r="28117">
      <x:c r="A28117" t="str">
        <x:v>7879</x:v>
      </x:c>
      <x:c r="B28117" t="str">
        <x:v>Russia Zone 2</x:v>
      </x:c>
      <x:c r="C28117">
        <x:v>0.014600000</x:v>
      </x:c>
      <x:c r="D28117">
        <x:v>0.000000000</x:v>
      </x:c>
      <x:c r="E28117" t="str">
        <x:v>1</x:v>
      </x:c>
      <x:c r="F28117" t="str">
        <x:v>1</x:v>
      </x:c>
      <x:c r="G28117" t="str">
        <x:v>22/04/2024</x:v>
      </x:c>
      <x:c r="H28117" t="str">
        <x:v>Unchanged</x:v>
      </x:c>
    </x:row>
    <x:row r="28118">
      <x:c r="A28118" t="str">
        <x:v>73012</x:v>
      </x:c>
      <x:c r="B28118" t="str">
        <x:v>Russia Zone 3</x:v>
      </x:c>
      <x:c r="C28118">
        <x:v>0.014700000</x:v>
      </x:c>
      <x:c r="D28118">
        <x:v>0.000000000</x:v>
      </x:c>
      <x:c r="E28118" t="str">
        <x:v>1</x:v>
      </x:c>
      <x:c r="F28118" t="str">
        <x:v>1</x:v>
      </x:c>
      <x:c r="G28118" t="str">
        <x:v>22/04/2024</x:v>
      </x:c>
      <x:c r="H28118" t="str">
        <x:v>Unchanged</x:v>
      </x:c>
    </x:row>
    <x:row r="28119">
      <x:c r="A28119" t="str">
        <x:v>73022</x:v>
      </x:c>
      <x:c r="B28119" t="str">
        <x:v>Russia Zone 3</x:v>
      </x:c>
      <x:c r="C28119">
        <x:v>0.014700000</x:v>
      </x:c>
      <x:c r="D28119">
        <x:v>0.000000000</x:v>
      </x:c>
      <x:c r="E28119" t="str">
        <x:v>1</x:v>
      </x:c>
      <x:c r="F28119" t="str">
        <x:v>1</x:v>
      </x:c>
      <x:c r="G28119" t="str">
        <x:v>22/04/2024</x:v>
      </x:c>
      <x:c r="H28119" t="str">
        <x:v>Unchanged</x:v>
      </x:c>
    </x:row>
    <x:row r="28120">
      <x:c r="A28120" t="str">
        <x:v>7347</x:v>
      </x:c>
      <x:c r="B28120" t="str">
        <x:v>Russia Zone 3</x:v>
      </x:c>
      <x:c r="C28120">
        <x:v>0.014700000</x:v>
      </x:c>
      <x:c r="D28120">
        <x:v>0.000000000</x:v>
      </x:c>
      <x:c r="E28120" t="str">
        <x:v>1</x:v>
      </x:c>
      <x:c r="F28120" t="str">
        <x:v>1</x:v>
      </x:c>
      <x:c r="G28120" t="str">
        <x:v>22/04/2024</x:v>
      </x:c>
      <x:c r="H28120" t="str">
        <x:v>Unchanged</x:v>
      </x:c>
    </x:row>
    <x:row r="28121">
      <x:c r="A28121" t="str">
        <x:v>73822</x:v>
      </x:c>
      <x:c r="B28121" t="str">
        <x:v>Russia Zone 3</x:v>
      </x:c>
      <x:c r="C28121">
        <x:v>0.014700000</x:v>
      </x:c>
      <x:c r="D28121">
        <x:v>0.000000000</x:v>
      </x:c>
      <x:c r="E28121" t="str">
        <x:v>1</x:v>
      </x:c>
      <x:c r="F28121" t="str">
        <x:v>1</x:v>
      </x:c>
      <x:c r="G28121" t="str">
        <x:v>22/04/2024</x:v>
      </x:c>
      <x:c r="H28121" t="str">
        <x:v>Unchanged</x:v>
      </x:c>
    </x:row>
    <x:row r="28122">
      <x:c r="A28122" t="str">
        <x:v>73902</x:v>
      </x:c>
      <x:c r="B28122" t="str">
        <x:v>Russia Zone 3</x:v>
      </x:c>
      <x:c r="C28122">
        <x:v>0.014700000</x:v>
      </x:c>
      <x:c r="D28122">
        <x:v>0.000000000</x:v>
      </x:c>
      <x:c r="E28122" t="str">
        <x:v>1</x:v>
      </x:c>
      <x:c r="F28122" t="str">
        <x:v>1</x:v>
      </x:c>
      <x:c r="G28122" t="str">
        <x:v>22/04/2024</x:v>
      </x:c>
      <x:c r="H28122" t="str">
        <x:v>Unchanged</x:v>
      </x:c>
    </x:row>
    <x:row r="28123">
      <x:c r="A28123" t="str">
        <x:v>73912</x:v>
      </x:c>
      <x:c r="B28123" t="str">
        <x:v>Russia Zone 3</x:v>
      </x:c>
      <x:c r="C28123">
        <x:v>0.014700000</x:v>
      </x:c>
      <x:c r="D28123">
        <x:v>0.000000000</x:v>
      </x:c>
      <x:c r="E28123" t="str">
        <x:v>1</x:v>
      </x:c>
      <x:c r="F28123" t="str">
        <x:v>1</x:v>
      </x:c>
      <x:c r="G28123" t="str">
        <x:v>22/04/2024</x:v>
      </x:c>
      <x:c r="H28123" t="str">
        <x:v>Unchanged</x:v>
      </x:c>
    </x:row>
    <x:row r="28124">
      <x:c r="A28124" t="str">
        <x:v>7394</x:v>
      </x:c>
      <x:c r="B28124" t="str">
        <x:v>Russia Zone 3</x:v>
      </x:c>
      <x:c r="C28124">
        <x:v>0.014700000</x:v>
      </x:c>
      <x:c r="D28124">
        <x:v>0.000000000</x:v>
      </x:c>
      <x:c r="E28124" t="str">
        <x:v>1</x:v>
      </x:c>
      <x:c r="F28124" t="str">
        <x:v>1</x:v>
      </x:c>
      <x:c r="G28124" t="str">
        <x:v>22/04/2024</x:v>
      </x:c>
      <x:c r="H28124" t="str">
        <x:v>Unchanged</x:v>
      </x:c>
    </x:row>
    <x:row r="28125">
      <x:c r="A28125" t="str">
        <x:v>73952</x:v>
      </x:c>
      <x:c r="B28125" t="str">
        <x:v>Russia Zone 3</x:v>
      </x:c>
      <x:c r="C28125">
        <x:v>0.014700000</x:v>
      </x:c>
      <x:c r="D28125">
        <x:v>0.000000000</x:v>
      </x:c>
      <x:c r="E28125" t="str">
        <x:v>1</x:v>
      </x:c>
      <x:c r="F28125" t="str">
        <x:v>1</x:v>
      </x:c>
      <x:c r="G28125" t="str">
        <x:v>22/04/2024</x:v>
      </x:c>
      <x:c r="H28125" t="str">
        <x:v>Unchanged</x:v>
      </x:c>
    </x:row>
    <x:row r="28126">
      <x:c r="A28126" t="str">
        <x:v>78142</x:v>
      </x:c>
      <x:c r="B28126" t="str">
        <x:v>Russia Zone 3</x:v>
      </x:c>
      <x:c r="C28126">
        <x:v>0.014700000</x:v>
      </x:c>
      <x:c r="D28126">
        <x:v>0.000000000</x:v>
      </x:c>
      <x:c r="E28126" t="str">
        <x:v>1</x:v>
      </x:c>
      <x:c r="F28126" t="str">
        <x:v>1</x:v>
      </x:c>
      <x:c r="G28126" t="str">
        <x:v>22/04/2024</x:v>
      </x:c>
      <x:c r="H28126" t="str">
        <x:v>Unchanged</x:v>
      </x:c>
    </x:row>
    <x:row r="28127">
      <x:c r="A28127" t="str">
        <x:v>78152</x:v>
      </x:c>
      <x:c r="B28127" t="str">
        <x:v>Russia Zone 3</x:v>
      </x:c>
      <x:c r="C28127">
        <x:v>0.014700000</x:v>
      </x:c>
      <x:c r="D28127">
        <x:v>0.000000000</x:v>
      </x:c>
      <x:c r="E28127" t="str">
        <x:v>1</x:v>
      </x:c>
      <x:c r="F28127" t="str">
        <x:v>1</x:v>
      </x:c>
      <x:c r="G28127" t="str">
        <x:v>22/04/2024</x:v>
      </x:c>
      <x:c r="H28127" t="str">
        <x:v>Unchanged</x:v>
      </x:c>
    </x:row>
    <x:row r="28128">
      <x:c r="A28128" t="str">
        <x:v>78182</x:v>
      </x:c>
      <x:c r="B28128" t="str">
        <x:v>Russia Zone 3</x:v>
      </x:c>
      <x:c r="C28128">
        <x:v>0.014700000</x:v>
      </x:c>
      <x:c r="D28128">
        <x:v>0.000000000</x:v>
      </x:c>
      <x:c r="E28128" t="str">
        <x:v>1</x:v>
      </x:c>
      <x:c r="F28128" t="str">
        <x:v>1</x:v>
      </x:c>
      <x:c r="G28128" t="str">
        <x:v>22/04/2024</x:v>
      </x:c>
      <x:c r="H28128" t="str">
        <x:v>Unchanged</x:v>
      </x:c>
    </x:row>
    <x:row r="28129">
      <x:c r="A28129" t="str">
        <x:v>78212</x:v>
      </x:c>
      <x:c r="B28129" t="str">
        <x:v>Russia Zone 3</x:v>
      </x:c>
      <x:c r="C28129">
        <x:v>0.014700000</x:v>
      </x:c>
      <x:c r="D28129">
        <x:v>0.000000000</x:v>
      </x:c>
      <x:c r="E28129" t="str">
        <x:v>1</x:v>
      </x:c>
      <x:c r="F28129" t="str">
        <x:v>1</x:v>
      </x:c>
      <x:c r="G28129" t="str">
        <x:v>22/04/2024</x:v>
      </x:c>
      <x:c r="H28129" t="str">
        <x:v>Unchanged</x:v>
      </x:c>
    </x:row>
    <x:row r="28130">
      <x:c r="A28130" t="str">
        <x:v>7342</x:v>
      </x:c>
      <x:c r="B28130" t="str">
        <x:v>Russia Zone 4</x:v>
      </x:c>
      <x:c r="C28130">
        <x:v>0.016400000</x:v>
      </x:c>
      <x:c r="D28130">
        <x:v>0.000000000</x:v>
      </x:c>
      <x:c r="E28130" t="str">
        <x:v>1</x:v>
      </x:c>
      <x:c r="F28130" t="str">
        <x:v>1</x:v>
      </x:c>
      <x:c r="G28130" t="str">
        <x:v>22/04/2024</x:v>
      </x:c>
      <x:c r="H28130" t="str">
        <x:v>Unchanged</x:v>
      </x:c>
    </x:row>
    <x:row r="28131">
      <x:c r="A28131" t="str">
        <x:v>7343</x:v>
      </x:c>
      <x:c r="B28131" t="str">
        <x:v>Russia Zone 4</x:v>
      </x:c>
      <x:c r="C28131">
        <x:v>0.016400000</x:v>
      </x:c>
      <x:c r="D28131">
        <x:v>0.000000000</x:v>
      </x:c>
      <x:c r="E28131" t="str">
        <x:v>1</x:v>
      </x:c>
      <x:c r="F28131" t="str">
        <x:v>1</x:v>
      </x:c>
      <x:c r="G28131" t="str">
        <x:v>22/04/2024</x:v>
      </x:c>
      <x:c r="H28131" t="str">
        <x:v>Unchanged</x:v>
      </x:c>
    </x:row>
    <x:row r="28132">
      <x:c r="A28132" t="str">
        <x:v>7351</x:v>
      </x:c>
      <x:c r="B28132" t="str">
        <x:v>Russia Zone 4</x:v>
      </x:c>
      <x:c r="C28132">
        <x:v>0.016400000</x:v>
      </x:c>
      <x:c r="D28132">
        <x:v>0.000000000</x:v>
      </x:c>
      <x:c r="E28132" t="str">
        <x:v>1</x:v>
      </x:c>
      <x:c r="F28132" t="str">
        <x:v>1</x:v>
      </x:c>
      <x:c r="G28132" t="str">
        <x:v>22/04/2024</x:v>
      </x:c>
      <x:c r="H28132" t="str">
        <x:v>Unchanged</x:v>
      </x:c>
    </x:row>
    <x:row r="28133">
      <x:c r="A28133" t="str">
        <x:v>7352</x:v>
      </x:c>
      <x:c r="B28133" t="str">
        <x:v>Russia Zone 4</x:v>
      </x:c>
      <x:c r="C28133">
        <x:v>0.016400000</x:v>
      </x:c>
      <x:c r="D28133">
        <x:v>0.000000000</x:v>
      </x:c>
      <x:c r="E28133" t="str">
        <x:v>1</x:v>
      </x:c>
      <x:c r="F28133" t="str">
        <x:v>1</x:v>
      </x:c>
      <x:c r="G28133" t="str">
        <x:v>22/04/2024</x:v>
      </x:c>
      <x:c r="H28133" t="str">
        <x:v>Unchanged</x:v>
      </x:c>
    </x:row>
    <x:row r="28134">
      <x:c r="A28134" t="str">
        <x:v>7381</x:v>
      </x:c>
      <x:c r="B28134" t="str">
        <x:v>Russia Zone 4</x:v>
      </x:c>
      <x:c r="C28134">
        <x:v>0.016400000</x:v>
      </x:c>
      <x:c r="D28134">
        <x:v>0.000000000</x:v>
      </x:c>
      <x:c r="E28134" t="str">
        <x:v>1</x:v>
      </x:c>
      <x:c r="F28134" t="str">
        <x:v>1</x:v>
      </x:c>
      <x:c r="G28134" t="str">
        <x:v>22/04/2024</x:v>
      </x:c>
      <x:c r="H28134" t="str">
        <x:v>Unchanged</x:v>
      </x:c>
    </x:row>
    <x:row r="28135">
      <x:c r="A28135" t="str">
        <x:v>7383</x:v>
      </x:c>
      <x:c r="B28135" t="str">
        <x:v>Russia Zone 4</x:v>
      </x:c>
      <x:c r="C28135">
        <x:v>0.016400000</x:v>
      </x:c>
      <x:c r="D28135">
        <x:v>0.000000000</x:v>
      </x:c>
      <x:c r="E28135" t="str">
        <x:v>1</x:v>
      </x:c>
      <x:c r="F28135" t="str">
        <x:v>1</x:v>
      </x:c>
      <x:c r="G28135" t="str">
        <x:v>22/04/2024</x:v>
      </x:c>
      <x:c r="H28135" t="str">
        <x:v>Unchanged</x:v>
      </x:c>
    </x:row>
    <x:row r="28136">
      <x:c r="A28136" t="str">
        <x:v>7384</x:v>
      </x:c>
      <x:c r="B28136" t="str">
        <x:v>Russia Zone 4</x:v>
      </x:c>
      <x:c r="C28136">
        <x:v>0.016400000</x:v>
      </x:c>
      <x:c r="D28136">
        <x:v>0.000000000</x:v>
      </x:c>
      <x:c r="E28136" t="str">
        <x:v>1</x:v>
      </x:c>
      <x:c r="F28136" t="str">
        <x:v>1</x:v>
      </x:c>
      <x:c r="G28136" t="str">
        <x:v>22/04/2024</x:v>
      </x:c>
      <x:c r="H28136" t="str">
        <x:v>Unchanged</x:v>
      </x:c>
    </x:row>
    <x:row r="28137">
      <x:c r="A28137" t="str">
        <x:v>7385</x:v>
      </x:c>
      <x:c r="B28137" t="str">
        <x:v>Russia Zone 4</x:v>
      </x:c>
      <x:c r="C28137">
        <x:v>0.016400000</x:v>
      </x:c>
      <x:c r="D28137">
        <x:v>0.000000000</x:v>
      </x:c>
      <x:c r="E28137" t="str">
        <x:v>1</x:v>
      </x:c>
      <x:c r="F28137" t="str">
        <x:v>1</x:v>
      </x:c>
      <x:c r="G28137" t="str">
        <x:v>22/04/2024</x:v>
      </x:c>
      <x:c r="H28137" t="str">
        <x:v>Unchanged</x:v>
      </x:c>
    </x:row>
    <x:row r="28138">
      <x:c r="A28138" t="str">
        <x:v>7388</x:v>
      </x:c>
      <x:c r="B28138" t="str">
        <x:v>Russia Zone 4</x:v>
      </x:c>
      <x:c r="C28138">
        <x:v>0.016400000</x:v>
      </x:c>
      <x:c r="D28138">
        <x:v>0.000000000</x:v>
      </x:c>
      <x:c r="E28138" t="str">
        <x:v>1</x:v>
      </x:c>
      <x:c r="F28138" t="str">
        <x:v>1</x:v>
      </x:c>
      <x:c r="G28138" t="str">
        <x:v>22/04/2024</x:v>
      </x:c>
      <x:c r="H28138" t="str">
        <x:v>Unchanged</x:v>
      </x:c>
    </x:row>
    <x:row r="28139">
      <x:c r="A28139" t="str">
        <x:v>74152</x:v>
      </x:c>
      <x:c r="B28139" t="str">
        <x:v>Russia Zone 4</x:v>
      </x:c>
      <x:c r="C28139">
        <x:v>0.016400000</x:v>
      </x:c>
      <x:c r="D28139">
        <x:v>0.000000000</x:v>
      </x:c>
      <x:c r="E28139" t="str">
        <x:v>1</x:v>
      </x:c>
      <x:c r="F28139" t="str">
        <x:v>1</x:v>
      </x:c>
      <x:c r="G28139" t="str">
        <x:v>22/04/2024</x:v>
      </x:c>
      <x:c r="H28139" t="str">
        <x:v>Unchanged</x:v>
      </x:c>
    </x:row>
    <x:row r="28140">
      <x:c r="A28140" t="str">
        <x:v>74162</x:v>
      </x:c>
      <x:c r="B28140" t="str">
        <x:v>Russia Zone 4</x:v>
      </x:c>
      <x:c r="C28140">
        <x:v>0.016400000</x:v>
      </x:c>
      <x:c r="D28140">
        <x:v>0.000000000</x:v>
      </x:c>
      <x:c r="E28140" t="str">
        <x:v>1</x:v>
      </x:c>
      <x:c r="F28140" t="str">
        <x:v>1</x:v>
      </x:c>
      <x:c r="G28140" t="str">
        <x:v>22/04/2024</x:v>
      </x:c>
      <x:c r="H28140" t="str">
        <x:v>Unchanged</x:v>
      </x:c>
    </x:row>
    <x:row r="28141">
      <x:c r="A28141" t="str">
        <x:v>74212</x:v>
      </x:c>
      <x:c r="B28141" t="str">
        <x:v>Russia Zone 4</x:v>
      </x:c>
      <x:c r="C28141">
        <x:v>0.016400000</x:v>
      </x:c>
      <x:c r="D28141">
        <x:v>0.000000000</x:v>
      </x:c>
      <x:c r="E28141" t="str">
        <x:v>1</x:v>
      </x:c>
      <x:c r="F28141" t="str">
        <x:v>1</x:v>
      </x:c>
      <x:c r="G28141" t="str">
        <x:v>22/04/2024</x:v>
      </x:c>
      <x:c r="H28141" t="str">
        <x:v>Unchanged</x:v>
      </x:c>
    </x:row>
    <x:row r="28142">
      <x:c r="A28142" t="str">
        <x:v>74232</x:v>
      </x:c>
      <x:c r="B28142" t="str">
        <x:v>Russia Zone 4</x:v>
      </x:c>
      <x:c r="C28142">
        <x:v>0.016400000</x:v>
      </x:c>
      <x:c r="D28142">
        <x:v>0.000000000</x:v>
      </x:c>
      <x:c r="E28142" t="str">
        <x:v>1</x:v>
      </x:c>
      <x:c r="F28142" t="str">
        <x:v>1</x:v>
      </x:c>
      <x:c r="G28142" t="str">
        <x:v>22/04/2024</x:v>
      </x:c>
      <x:c r="H28142" t="str">
        <x:v>Unchanged</x:v>
      </x:c>
    </x:row>
    <x:row r="28143">
      <x:c r="A28143" t="str">
        <x:v>74242</x:v>
      </x:c>
      <x:c r="B28143" t="str">
        <x:v>Russia Zone 4</x:v>
      </x:c>
      <x:c r="C28143">
        <x:v>0.016400000</x:v>
      </x:c>
      <x:c r="D28143">
        <x:v>0.000000000</x:v>
      </x:c>
      <x:c r="E28143" t="str">
        <x:v>1</x:v>
      </x:c>
      <x:c r="F28143" t="str">
        <x:v>1</x:v>
      </x:c>
      <x:c r="G28143" t="str">
        <x:v>22/04/2024</x:v>
      </x:c>
      <x:c r="H28143" t="str">
        <x:v>Unchanged</x:v>
      </x:c>
    </x:row>
    <x:row r="28144">
      <x:c r="A28144" t="str">
        <x:v>74262</x:v>
      </x:c>
      <x:c r="B28144" t="str">
        <x:v>Russia Zone 4</x:v>
      </x:c>
      <x:c r="C28144">
        <x:v>0.016400000</x:v>
      </x:c>
      <x:c r="D28144">
        <x:v>0.000000000</x:v>
      </x:c>
      <x:c r="E28144" t="str">
        <x:v>1</x:v>
      </x:c>
      <x:c r="F28144" t="str">
        <x:v>1</x:v>
      </x:c>
      <x:c r="G28144" t="str">
        <x:v>22/04/2024</x:v>
      </x:c>
      <x:c r="H28144" t="str">
        <x:v>Unchanged</x:v>
      </x:c>
    </x:row>
    <x:row r="28145">
      <x:c r="A28145" t="str">
        <x:v>7814</x:v>
      </x:c>
      <x:c r="B28145" t="str">
        <x:v>Russia Zone 4</x:v>
      </x:c>
      <x:c r="C28145">
        <x:v>0.016400000</x:v>
      </x:c>
      <x:c r="D28145">
        <x:v>0.000000000</x:v>
      </x:c>
      <x:c r="E28145" t="str">
        <x:v>1</x:v>
      </x:c>
      <x:c r="F28145" t="str">
        <x:v>1</x:v>
      </x:c>
      <x:c r="G28145" t="str">
        <x:v>22/04/2024</x:v>
      </x:c>
      <x:c r="H28145" t="str">
        <x:v>Unchanged</x:v>
      </x:c>
    </x:row>
    <x:row r="28146">
      <x:c r="A28146" t="str">
        <x:v>7815</x:v>
      </x:c>
      <x:c r="B28146" t="str">
        <x:v>Russia Zone 4</x:v>
      </x:c>
      <x:c r="C28146">
        <x:v>0.016400000</x:v>
      </x:c>
      <x:c r="D28146">
        <x:v>0.000000000</x:v>
      </x:c>
      <x:c r="E28146" t="str">
        <x:v>1</x:v>
      </x:c>
      <x:c r="F28146" t="str">
        <x:v>1</x:v>
      </x:c>
      <x:c r="G28146" t="str">
        <x:v>22/04/2024</x:v>
      </x:c>
      <x:c r="H28146" t="str">
        <x:v>Unchanged</x:v>
      </x:c>
    </x:row>
    <x:row r="28147">
      <x:c r="A28147" t="str">
        <x:v>7818</x:v>
      </x:c>
      <x:c r="B28147" t="str">
        <x:v>Russia Zone 4</x:v>
      </x:c>
      <x:c r="C28147">
        <x:v>0.016400000</x:v>
      </x:c>
      <x:c r="D28147">
        <x:v>0.000000000</x:v>
      </x:c>
      <x:c r="E28147" t="str">
        <x:v>1</x:v>
      </x:c>
      <x:c r="F28147" t="str">
        <x:v>1</x:v>
      </x:c>
      <x:c r="G28147" t="str">
        <x:v>22/04/2024</x:v>
      </x:c>
      <x:c r="H28147" t="str">
        <x:v>Unchanged</x:v>
      </x:c>
    </x:row>
    <x:row r="28148">
      <x:c r="A28148" t="str">
        <x:v>7821</x:v>
      </x:c>
      <x:c r="B28148" t="str">
        <x:v>Russia Zone 4</x:v>
      </x:c>
      <x:c r="C28148">
        <x:v>0.016400000</x:v>
      </x:c>
      <x:c r="D28148">
        <x:v>0.000000000</x:v>
      </x:c>
      <x:c r="E28148" t="str">
        <x:v>1</x:v>
      </x:c>
      <x:c r="F28148" t="str">
        <x:v>1</x:v>
      </x:c>
      <x:c r="G28148" t="str">
        <x:v>22/04/2024</x:v>
      </x:c>
      <x:c r="H28148" t="str">
        <x:v>Unchanged</x:v>
      </x:c>
    </x:row>
    <x:row r="28149">
      <x:c r="A28149" t="str">
        <x:v>7301</x:v>
      </x:c>
      <x:c r="B28149" t="str">
        <x:v>Russia Zone 5</x:v>
      </x:c>
      <x:c r="C28149">
        <x:v>0.029700000</x:v>
      </x:c>
      <x:c r="D28149">
        <x:v>0.000000000</x:v>
      </x:c>
      <x:c r="E28149" t="str">
        <x:v>1</x:v>
      </x:c>
      <x:c r="F28149" t="str">
        <x:v>1</x:v>
      </x:c>
      <x:c r="G28149" t="str">
        <x:v>22/04/2024</x:v>
      </x:c>
      <x:c r="H28149" t="str">
        <x:v>Unchanged</x:v>
      </x:c>
    </x:row>
    <x:row r="28150">
      <x:c r="A28150" t="str">
        <x:v>7302</x:v>
      </x:c>
      <x:c r="B28150" t="str">
        <x:v>Russia Zone 5</x:v>
      </x:c>
      <x:c r="C28150">
        <x:v>0.029700000</x:v>
      </x:c>
      <x:c r="D28150">
        <x:v>0.000000000</x:v>
      </x:c>
      <x:c r="E28150" t="str">
        <x:v>1</x:v>
      </x:c>
      <x:c r="F28150" t="str">
        <x:v>1</x:v>
      </x:c>
      <x:c r="G28150" t="str">
        <x:v>22/04/2024</x:v>
      </x:c>
      <x:c r="H28150" t="str">
        <x:v>Unchanged</x:v>
      </x:c>
    </x:row>
    <x:row r="28151">
      <x:c r="A28151" t="str">
        <x:v>7345</x:v>
      </x:c>
      <x:c r="B28151" t="str">
        <x:v>Russia Zone 5</x:v>
      </x:c>
      <x:c r="C28151">
        <x:v>0.029700000</x:v>
      </x:c>
      <x:c r="D28151">
        <x:v>0.000000000</x:v>
      </x:c>
      <x:c r="E28151" t="str">
        <x:v>1</x:v>
      </x:c>
      <x:c r="F28151" t="str">
        <x:v>1</x:v>
      </x:c>
      <x:c r="G28151" t="str">
        <x:v>22/04/2024</x:v>
      </x:c>
      <x:c r="H28151" t="str">
        <x:v>Unchanged</x:v>
      </x:c>
    </x:row>
    <x:row r="28152">
      <x:c r="A28152" t="str">
        <x:v>7346</x:v>
      </x:c>
      <x:c r="B28152" t="str">
        <x:v>Russia Zone 5</x:v>
      </x:c>
      <x:c r="C28152">
        <x:v>0.029700000</x:v>
      </x:c>
      <x:c r="D28152">
        <x:v>0.000000000</x:v>
      </x:c>
      <x:c r="E28152" t="str">
        <x:v>1</x:v>
      </x:c>
      <x:c r="F28152" t="str">
        <x:v>1</x:v>
      </x:c>
      <x:c r="G28152" t="str">
        <x:v>22/04/2024</x:v>
      </x:c>
      <x:c r="H28152" t="str">
        <x:v>Unchanged</x:v>
      </x:c>
    </x:row>
    <x:row r="28153">
      <x:c r="A28153" t="str">
        <x:v>7349</x:v>
      </x:c>
      <x:c r="B28153" t="str">
        <x:v>Russia Zone 5</x:v>
      </x:c>
      <x:c r="C28153">
        <x:v>0.029700000</x:v>
      </x:c>
      <x:c r="D28153">
        <x:v>0.000000000</x:v>
      </x:c>
      <x:c r="E28153" t="str">
        <x:v>1</x:v>
      </x:c>
      <x:c r="F28153" t="str">
        <x:v>1</x:v>
      </x:c>
      <x:c r="G28153" t="str">
        <x:v>22/04/2024</x:v>
      </x:c>
      <x:c r="H28153" t="str">
        <x:v>Unchanged</x:v>
      </x:c>
    </x:row>
    <x:row r="28154">
      <x:c r="A28154" t="str">
        <x:v>7365</x:v>
      </x:c>
      <x:c r="B28154" t="str">
        <x:v>Russia Zone 5</x:v>
      </x:c>
      <x:c r="C28154">
        <x:v>0.029700000</x:v>
      </x:c>
      <x:c r="D28154">
        <x:v>0.000000000</x:v>
      </x:c>
      <x:c r="E28154" t="str">
        <x:v>1</x:v>
      </x:c>
      <x:c r="F28154" t="str">
        <x:v>1</x:v>
      </x:c>
      <x:c r="G28154" t="str">
        <x:v>22/04/2024</x:v>
      </x:c>
      <x:c r="H28154" t="str">
        <x:v>Unchanged</x:v>
      </x:c>
    </x:row>
    <x:row r="28155">
      <x:c r="A28155" t="str">
        <x:v>7382</x:v>
      </x:c>
      <x:c r="B28155" t="str">
        <x:v>Russia Zone 5</x:v>
      </x:c>
      <x:c r="C28155">
        <x:v>0.029700000</x:v>
      </x:c>
      <x:c r="D28155">
        <x:v>0.000000000</x:v>
      </x:c>
      <x:c r="E28155" t="str">
        <x:v>1</x:v>
      </x:c>
      <x:c r="F28155" t="str">
        <x:v>1</x:v>
      </x:c>
      <x:c r="G28155" t="str">
        <x:v>22/04/2024</x:v>
      </x:c>
      <x:c r="H28155" t="str">
        <x:v>Unchanged</x:v>
      </x:c>
    </x:row>
    <x:row r="28156">
      <x:c r="A28156" t="str">
        <x:v>7390</x:v>
      </x:c>
      <x:c r="B28156" t="str">
        <x:v>Russia Zone 5</x:v>
      </x:c>
      <x:c r="C28156">
        <x:v>0.029700000</x:v>
      </x:c>
      <x:c r="D28156">
        <x:v>0.000000000</x:v>
      </x:c>
      <x:c r="E28156" t="str">
        <x:v>1</x:v>
      </x:c>
      <x:c r="F28156" t="str">
        <x:v>1</x:v>
      </x:c>
      <x:c r="G28156" t="str">
        <x:v>22/04/2024</x:v>
      </x:c>
      <x:c r="H28156" t="str">
        <x:v>Unchanged</x:v>
      </x:c>
    </x:row>
    <x:row r="28157">
      <x:c r="A28157" t="str">
        <x:v>7391</x:v>
      </x:c>
      <x:c r="B28157" t="str">
        <x:v>Russia Zone 5</x:v>
      </x:c>
      <x:c r="C28157">
        <x:v>0.029700000</x:v>
      </x:c>
      <x:c r="D28157">
        <x:v>0.000000000</x:v>
      </x:c>
      <x:c r="E28157" t="str">
        <x:v>1</x:v>
      </x:c>
      <x:c r="F28157" t="str">
        <x:v>1</x:v>
      </x:c>
      <x:c r="G28157" t="str">
        <x:v>22/04/2024</x:v>
      </x:c>
      <x:c r="H28157" t="str">
        <x:v>Unchanged</x:v>
      </x:c>
    </x:row>
    <x:row r="28158">
      <x:c r="A28158" t="str">
        <x:v>7395</x:v>
      </x:c>
      <x:c r="B28158" t="str">
        <x:v>Russia Zone 5</x:v>
      </x:c>
      <x:c r="C28158">
        <x:v>0.029700000</x:v>
      </x:c>
      <x:c r="D28158">
        <x:v>0.000000000</x:v>
      </x:c>
      <x:c r="E28158" t="str">
        <x:v>1</x:v>
      </x:c>
      <x:c r="F28158" t="str">
        <x:v>1</x:v>
      </x:c>
      <x:c r="G28158" t="str">
        <x:v>22/04/2024</x:v>
      </x:c>
      <x:c r="H28158" t="str">
        <x:v>Unchanged</x:v>
      </x:c>
    </x:row>
    <x:row r="28159">
      <x:c r="A28159" t="str">
        <x:v>7411</x:v>
      </x:c>
      <x:c r="B28159" t="str">
        <x:v>Russia Zone 5</x:v>
      </x:c>
      <x:c r="C28159">
        <x:v>0.029700000</x:v>
      </x:c>
      <x:c r="D28159">
        <x:v>0.000000000</x:v>
      </x:c>
      <x:c r="E28159" t="str">
        <x:v>1</x:v>
      </x:c>
      <x:c r="F28159" t="str">
        <x:v>1</x:v>
      </x:c>
      <x:c r="G28159" t="str">
        <x:v>22/04/2024</x:v>
      </x:c>
      <x:c r="H28159" t="str">
        <x:v>Unchanged</x:v>
      </x:c>
    </x:row>
    <x:row r="28160">
      <x:c r="A28160" t="str">
        <x:v>7413</x:v>
      </x:c>
      <x:c r="B28160" t="str">
        <x:v>Russia Zone 5</x:v>
      </x:c>
      <x:c r="C28160">
        <x:v>0.029700000</x:v>
      </x:c>
      <x:c r="D28160">
        <x:v>0.000000000</x:v>
      </x:c>
      <x:c r="E28160" t="str">
        <x:v>1</x:v>
      </x:c>
      <x:c r="F28160" t="str">
        <x:v>1</x:v>
      </x:c>
      <x:c r="G28160" t="str">
        <x:v>22/04/2024</x:v>
      </x:c>
      <x:c r="H28160" t="str">
        <x:v>Unchanged</x:v>
      </x:c>
    </x:row>
    <x:row r="28161">
      <x:c r="A28161" t="str">
        <x:v>7415</x:v>
      </x:c>
      <x:c r="B28161" t="str">
        <x:v>Russia Zone 5</x:v>
      </x:c>
      <x:c r="C28161">
        <x:v>0.029700000</x:v>
      </x:c>
      <x:c r="D28161">
        <x:v>0.000000000</x:v>
      </x:c>
      <x:c r="E28161" t="str">
        <x:v>1</x:v>
      </x:c>
      <x:c r="F28161" t="str">
        <x:v>1</x:v>
      </x:c>
      <x:c r="G28161" t="str">
        <x:v>22/04/2024</x:v>
      </x:c>
      <x:c r="H28161" t="str">
        <x:v>Unchanged</x:v>
      </x:c>
    </x:row>
    <x:row r="28162">
      <x:c r="A28162" t="str">
        <x:v>7416</x:v>
      </x:c>
      <x:c r="B28162" t="str">
        <x:v>Russia Zone 5</x:v>
      </x:c>
      <x:c r="C28162">
        <x:v>0.029700000</x:v>
      </x:c>
      <x:c r="D28162">
        <x:v>0.000000000</x:v>
      </x:c>
      <x:c r="E28162" t="str">
        <x:v>1</x:v>
      </x:c>
      <x:c r="F28162" t="str">
        <x:v>1</x:v>
      </x:c>
      <x:c r="G28162" t="str">
        <x:v>22/04/2024</x:v>
      </x:c>
      <x:c r="H28162" t="str">
        <x:v>Unchanged</x:v>
      </x:c>
    </x:row>
    <x:row r="28163">
      <x:c r="A28163" t="str">
        <x:v>7421</x:v>
      </x:c>
      <x:c r="B28163" t="str">
        <x:v>Russia Zone 5</x:v>
      </x:c>
      <x:c r="C28163">
        <x:v>0.029700000</x:v>
      </x:c>
      <x:c r="D28163">
        <x:v>0.000000000</x:v>
      </x:c>
      <x:c r="E28163" t="str">
        <x:v>1</x:v>
      </x:c>
      <x:c r="F28163" t="str">
        <x:v>1</x:v>
      </x:c>
      <x:c r="G28163" t="str">
        <x:v>22/04/2024</x:v>
      </x:c>
      <x:c r="H28163" t="str">
        <x:v>Unchanged</x:v>
      </x:c>
    </x:row>
    <x:row r="28164">
      <x:c r="A28164" t="str">
        <x:v>7423</x:v>
      </x:c>
      <x:c r="B28164" t="str">
        <x:v>Russia Zone 5</x:v>
      </x:c>
      <x:c r="C28164">
        <x:v>0.029700000</x:v>
      </x:c>
      <x:c r="D28164">
        <x:v>0.000000000</x:v>
      </x:c>
      <x:c r="E28164" t="str">
        <x:v>1</x:v>
      </x:c>
      <x:c r="F28164" t="str">
        <x:v>1</x:v>
      </x:c>
      <x:c r="G28164" t="str">
        <x:v>22/04/2024</x:v>
      </x:c>
      <x:c r="H28164" t="str">
        <x:v>Unchanged</x:v>
      </x:c>
    </x:row>
    <x:row r="28165">
      <x:c r="A28165" t="str">
        <x:v>7424</x:v>
      </x:c>
      <x:c r="B28165" t="str">
        <x:v>Russia Zone 5</x:v>
      </x:c>
      <x:c r="C28165">
        <x:v>0.029700000</x:v>
      </x:c>
      <x:c r="D28165">
        <x:v>0.000000000</x:v>
      </x:c>
      <x:c r="E28165" t="str">
        <x:v>1</x:v>
      </x:c>
      <x:c r="F28165" t="str">
        <x:v>1</x:v>
      </x:c>
      <x:c r="G28165" t="str">
        <x:v>22/04/2024</x:v>
      </x:c>
      <x:c r="H28165" t="str">
        <x:v>Unchanged</x:v>
      </x:c>
    </x:row>
    <x:row r="28166">
      <x:c r="A28166" t="str">
        <x:v>7426</x:v>
      </x:c>
      <x:c r="B28166" t="str">
        <x:v>Russia Zone 5</x:v>
      </x:c>
      <x:c r="C28166">
        <x:v>0.029700000</x:v>
      </x:c>
      <x:c r="D28166">
        <x:v>0.000000000</x:v>
      </x:c>
      <x:c r="E28166" t="str">
        <x:v>1</x:v>
      </x:c>
      <x:c r="F28166" t="str">
        <x:v>1</x:v>
      </x:c>
      <x:c r="G28166" t="str">
        <x:v>22/04/2024</x:v>
      </x:c>
      <x:c r="H28166" t="str">
        <x:v>Unchanged</x:v>
      </x:c>
    </x:row>
    <x:row r="28167">
      <x:c r="A28167" t="str">
        <x:v>7427</x:v>
      </x:c>
      <x:c r="B28167" t="str">
        <x:v>Russia Zone 5</x:v>
      </x:c>
      <x:c r="C28167">
        <x:v>0.029700000</x:v>
      </x:c>
      <x:c r="D28167">
        <x:v>0.000000000</x:v>
      </x:c>
      <x:c r="E28167" t="str">
        <x:v>1</x:v>
      </x:c>
      <x:c r="F28167" t="str">
        <x:v>1</x:v>
      </x:c>
      <x:c r="G28167" t="str">
        <x:v>22/04/2024</x:v>
      </x:c>
      <x:c r="H28167" t="str">
        <x:v>Unchanged</x:v>
      </x:c>
    </x:row>
    <x:row r="28168">
      <x:c r="A28168" t="str">
        <x:v>7843</x:v>
      </x:c>
      <x:c r="B28168" t="str">
        <x:v>Russia Zone 5</x:v>
      </x:c>
      <x:c r="C28168">
        <x:v>0.029700000</x:v>
      </x:c>
      <x:c r="D28168">
        <x:v>0.000000000</x:v>
      </x:c>
      <x:c r="E28168" t="str">
        <x:v>1</x:v>
      </x:c>
      <x:c r="F28168" t="str">
        <x:v>1</x:v>
      </x:c>
      <x:c r="G28168" t="str">
        <x:v>22/04/2024</x:v>
      </x:c>
      <x:c r="H28168" t="str">
        <x:v>Unchanged</x:v>
      </x:c>
    </x:row>
    <x:row r="28169">
      <x:c r="A28169" t="str">
        <x:v>7855</x:v>
      </x:c>
      <x:c r="B28169" t="str">
        <x:v>Russia Zone 5</x:v>
      </x:c>
      <x:c r="C28169">
        <x:v>0.029700000</x:v>
      </x:c>
      <x:c r="D28169">
        <x:v>0.000000000</x:v>
      </x:c>
      <x:c r="E28169" t="str">
        <x:v>1</x:v>
      </x:c>
      <x:c r="F28169" t="str">
        <x:v>1</x:v>
      </x:c>
      <x:c r="G28169" t="str">
        <x:v>22/04/2024</x:v>
      </x:c>
      <x:c r="H28169" t="str">
        <x:v>Unchanged</x:v>
      </x:c>
    </x:row>
    <x:row r="28170">
      <x:c r="A28170" t="str">
        <x:v>7869</x:v>
      </x:c>
      <x:c r="B28170" t="str">
        <x:v>Russia Zone 5</x:v>
      </x:c>
      <x:c r="C28170">
        <x:v>0.029700000</x:v>
      </x:c>
      <x:c r="D28170">
        <x:v>0.000000000</x:v>
      </x:c>
      <x:c r="E28170" t="str">
        <x:v>1</x:v>
      </x:c>
      <x:c r="F28170" t="str">
        <x:v>1</x:v>
      </x:c>
      <x:c r="G28170" t="str">
        <x:v>22/04/2024</x:v>
      </x:c>
      <x:c r="H28170" t="str">
        <x:v>Unchanged</x:v>
      </x:c>
    </x:row>
    <x:row r="28171">
      <x:c r="A28171" t="str">
        <x:v>250</x:v>
      </x:c>
      <x:c r="B28171" t="str">
        <x:v>Rwanda</x:v>
      </x:c>
      <x:c r="C28171">
        <x:v>0.228800000</x:v>
      </x:c>
      <x:c r="D28171">
        <x:v>0.000000000</x:v>
      </x:c>
      <x:c r="E28171" t="str">
        <x:v>1</x:v>
      </x:c>
      <x:c r="F28171" t="str">
        <x:v>1</x:v>
      </x:c>
      <x:c r="G28171" t="str">
        <x:v>22/04/2024</x:v>
      </x:c>
      <x:c r="H28171" t="str">
        <x:v>Unchanged</x:v>
      </x:c>
    </x:row>
    <x:row r="28172">
      <x:c r="A28172" t="str">
        <x:v>2507</x:v>
      </x:c>
      <x:c r="B28172" t="str">
        <x:v>Rwanda Mobile</x:v>
      </x:c>
      <x:c r="C28172">
        <x:v>0.228800000</x:v>
      </x:c>
      <x:c r="D28172">
        <x:v>0.000000000</x:v>
      </x:c>
      <x:c r="E28172" t="str">
        <x:v>1</x:v>
      </x:c>
      <x:c r="F28172" t="str">
        <x:v>1</x:v>
      </x:c>
      <x:c r="G28172" t="str">
        <x:v>22/04/2024</x:v>
      </x:c>
      <x:c r="H28172" t="str">
        <x:v>Unchanged</x:v>
      </x:c>
    </x:row>
    <x:row r="28173">
      <x:c r="A28173" t="str">
        <x:v>25073</x:v>
      </x:c>
      <x:c r="B28173" t="str">
        <x:v>Rwanda Mobile Airtel</x:v>
      </x:c>
      <x:c r="C28173">
        <x:v>0.236000000</x:v>
      </x:c>
      <x:c r="D28173">
        <x:v>0.000000000</x:v>
      </x:c>
      <x:c r="E28173" t="str">
        <x:v>1</x:v>
      </x:c>
      <x:c r="F28173" t="str">
        <x:v>1</x:v>
      </x:c>
      <x:c r="G28173" t="str">
        <x:v>22/04/2024</x:v>
      </x:c>
      <x:c r="H28173" t="str">
        <x:v>Unchanged</x:v>
      </x:c>
    </x:row>
    <x:row r="28174">
      <x:c r="A28174" t="str">
        <x:v>25078</x:v>
      </x:c>
      <x:c r="B28174" t="str">
        <x:v>Rwanda Mobile Mtn</x:v>
      </x:c>
      <x:c r="C28174">
        <x:v>0.223300000</x:v>
      </x:c>
      <x:c r="D28174">
        <x:v>0.000000000</x:v>
      </x:c>
      <x:c r="E28174" t="str">
        <x:v>1</x:v>
      </x:c>
      <x:c r="F28174" t="str">
        <x:v>1</x:v>
      </x:c>
      <x:c r="G28174" t="str">
        <x:v>22/04/2024</x:v>
      </x:c>
      <x:c r="H28174" t="str">
        <x:v>Unchanged</x:v>
      </x:c>
    </x:row>
    <x:row r="28175">
      <x:c r="A28175" t="str">
        <x:v>25072</x:v>
      </x:c>
      <x:c r="B28175" t="str">
        <x:v>Rwanda Mobile Tigo</x:v>
      </x:c>
      <x:c r="C28175">
        <x:v>0.235400000</x:v>
      </x:c>
      <x:c r="D28175">
        <x:v>0.000000000</x:v>
      </x:c>
      <x:c r="E28175" t="str">
        <x:v>1</x:v>
      </x:c>
      <x:c r="F28175" t="str">
        <x:v>1</x:v>
      </x:c>
      <x:c r="G28175" t="str">
        <x:v>22/04/2024</x:v>
      </x:c>
      <x:c r="H28175" t="str">
        <x:v>Unchanged</x:v>
      </x:c>
    </x:row>
    <x:row r="28176">
      <x:c r="A28176" t="str">
        <x:v>25028</x:v>
      </x:c>
      <x:c r="B28176" t="str">
        <x:v>Rwanda Mtn</x:v>
      </x:c>
      <x:c r="C28176">
        <x:v>0.209000000</x:v>
      </x:c>
      <x:c r="D28176">
        <x:v>0.000000000</x:v>
      </x:c>
      <x:c r="E28176" t="str">
        <x:v>1</x:v>
      </x:c>
      <x:c r="F28176" t="str">
        <x:v>1</x:v>
      </x:c>
      <x:c r="G28176" t="str">
        <x:v>22/04/2024</x:v>
      </x:c>
      <x:c r="H28176" t="str">
        <x:v>Unchanged</x:v>
      </x:c>
    </x:row>
    <x:row r="28177">
      <x:c r="A28177" t="str">
        <x:v>290</x:v>
      </x:c>
      <x:c r="B28177" t="str">
        <x:v>Saint Helena</x:v>
      </x:c>
      <x:c r="C28177">
        <x:v>0.880000000</x:v>
      </x:c>
      <x:c r="D28177">
        <x:v>0.000000000</x:v>
      </x:c>
      <x:c r="E28177" t="str">
        <x:v>1</x:v>
      </x:c>
      <x:c r="F28177" t="str">
        <x:v>1</x:v>
      </x:c>
      <x:c r="G28177" t="str">
        <x:v>22/04/2024</x:v>
      </x:c>
      <x:c r="H28177" t="str">
        <x:v>Unchanged</x:v>
      </x:c>
    </x:row>
    <x:row r="28178">
      <x:c r="A28178" t="str">
        <x:v>1869</x:v>
      </x:c>
      <x:c r="B28178" t="str">
        <x:v>Saint Kitts And Nevis</x:v>
      </x:c>
      <x:c r="C28178">
        <x:v>0.181500000</x:v>
      </x:c>
      <x:c r="D28178">
        <x:v>0.000000000</x:v>
      </x:c>
      <x:c r="E28178" t="str">
        <x:v>1</x:v>
      </x:c>
      <x:c r="F28178" t="str">
        <x:v>1</x:v>
      </x:c>
      <x:c r="G28178" t="str">
        <x:v>22/04/2024</x:v>
      </x:c>
      <x:c r="H28178" t="str">
        <x:v>Unchanged</x:v>
      </x:c>
    </x:row>
    <x:row r="28179">
      <x:c r="A28179" t="str">
        <x:v>1869556</x:v>
      </x:c>
      <x:c r="B28179" t="str">
        <x:v>Saint Kitts And Nevis Mobile</x:v>
      </x:c>
      <x:c r="C28179">
        <x:v>0.198000000</x:v>
      </x:c>
      <x:c r="D28179">
        <x:v>0.000000000</x:v>
      </x:c>
      <x:c r="E28179" t="str">
        <x:v>1</x:v>
      </x:c>
      <x:c r="F28179" t="str">
        <x:v>1</x:v>
      </x:c>
      <x:c r="G28179" t="str">
        <x:v>22/04/2024</x:v>
      </x:c>
      <x:c r="H28179" t="str">
        <x:v>Unchanged</x:v>
      </x:c>
    </x:row>
    <x:row r="28180">
      <x:c r="A28180" t="str">
        <x:v>1869557</x:v>
      </x:c>
      <x:c r="B28180" t="str">
        <x:v>Saint Kitts And Nevis Mobile</x:v>
      </x:c>
      <x:c r="C28180">
        <x:v>0.198000000</x:v>
      </x:c>
      <x:c r="D28180">
        <x:v>0.000000000</x:v>
      </x:c>
      <x:c r="E28180" t="str">
        <x:v>1</x:v>
      </x:c>
      <x:c r="F28180" t="str">
        <x:v>1</x:v>
      </x:c>
      <x:c r="G28180" t="str">
        <x:v>22/04/2024</x:v>
      </x:c>
      <x:c r="H28180" t="str">
        <x:v>Unchanged</x:v>
      </x:c>
    </x:row>
    <x:row r="28181">
      <x:c r="A28181" t="str">
        <x:v>1869558</x:v>
      </x:c>
      <x:c r="B28181" t="str">
        <x:v>Saint Kitts And Nevis Mobile</x:v>
      </x:c>
      <x:c r="C28181">
        <x:v>0.198000000</x:v>
      </x:c>
      <x:c r="D28181">
        <x:v>0.000000000</x:v>
      </x:c>
      <x:c r="E28181" t="str">
        <x:v>1</x:v>
      </x:c>
      <x:c r="F28181" t="str">
        <x:v>1</x:v>
      </x:c>
      <x:c r="G28181" t="str">
        <x:v>22/04/2024</x:v>
      </x:c>
      <x:c r="H28181" t="str">
        <x:v>Unchanged</x:v>
      </x:c>
    </x:row>
    <x:row r="28182">
      <x:c r="A28182" t="str">
        <x:v>1869565</x:v>
      </x:c>
      <x:c r="B28182" t="str">
        <x:v>Saint Kitts And Nevis Mobile</x:v>
      </x:c>
      <x:c r="C28182">
        <x:v>0.198000000</x:v>
      </x:c>
      <x:c r="D28182">
        <x:v>0.000000000</x:v>
      </x:c>
      <x:c r="E28182" t="str">
        <x:v>1</x:v>
      </x:c>
      <x:c r="F28182" t="str">
        <x:v>1</x:v>
      </x:c>
      <x:c r="G28182" t="str">
        <x:v>22/04/2024</x:v>
      </x:c>
      <x:c r="H28182" t="str">
        <x:v>Unchanged</x:v>
      </x:c>
    </x:row>
    <x:row r="28183">
      <x:c r="A28183" t="str">
        <x:v>1869566</x:v>
      </x:c>
      <x:c r="B28183" t="str">
        <x:v>Saint Kitts And Nevis Mobile</x:v>
      </x:c>
      <x:c r="C28183">
        <x:v>0.198000000</x:v>
      </x:c>
      <x:c r="D28183">
        <x:v>0.000000000</x:v>
      </x:c>
      <x:c r="E28183" t="str">
        <x:v>1</x:v>
      </x:c>
      <x:c r="F28183" t="str">
        <x:v>1</x:v>
      </x:c>
      <x:c r="G28183" t="str">
        <x:v>22/04/2024</x:v>
      </x:c>
      <x:c r="H28183" t="str">
        <x:v>Unchanged</x:v>
      </x:c>
    </x:row>
    <x:row r="28184">
      <x:c r="A28184" t="str">
        <x:v>1869567</x:v>
      </x:c>
      <x:c r="B28184" t="str">
        <x:v>Saint Kitts And Nevis Mobile</x:v>
      </x:c>
      <x:c r="C28184">
        <x:v>0.198000000</x:v>
      </x:c>
      <x:c r="D28184">
        <x:v>0.000000000</x:v>
      </x:c>
      <x:c r="E28184" t="str">
        <x:v>1</x:v>
      </x:c>
      <x:c r="F28184" t="str">
        <x:v>1</x:v>
      </x:c>
      <x:c r="G28184" t="str">
        <x:v>22/04/2024</x:v>
      </x:c>
      <x:c r="H28184" t="str">
        <x:v>Unchanged</x:v>
      </x:c>
    </x:row>
    <x:row r="28185">
      <x:c r="A28185" t="str">
        <x:v>1869660</x:v>
      </x:c>
      <x:c r="B28185" t="str">
        <x:v>Saint Kitts And Nevis Mobile</x:v>
      </x:c>
      <x:c r="C28185">
        <x:v>0.198000000</x:v>
      </x:c>
      <x:c r="D28185">
        <x:v>0.000000000</x:v>
      </x:c>
      <x:c r="E28185" t="str">
        <x:v>1</x:v>
      </x:c>
      <x:c r="F28185" t="str">
        <x:v>1</x:v>
      </x:c>
      <x:c r="G28185" t="str">
        <x:v>22/04/2024</x:v>
      </x:c>
      <x:c r="H28185" t="str">
        <x:v>Unchanged</x:v>
      </x:c>
    </x:row>
    <x:row r="28186">
      <x:c r="A28186" t="str">
        <x:v>1869661</x:v>
      </x:c>
      <x:c r="B28186" t="str">
        <x:v>Saint Kitts And Nevis Mobile</x:v>
      </x:c>
      <x:c r="C28186">
        <x:v>0.198000000</x:v>
      </x:c>
      <x:c r="D28186">
        <x:v>0.000000000</x:v>
      </x:c>
      <x:c r="E28186" t="str">
        <x:v>1</x:v>
      </x:c>
      <x:c r="F28186" t="str">
        <x:v>1</x:v>
      </x:c>
      <x:c r="G28186" t="str">
        <x:v>22/04/2024</x:v>
      </x:c>
      <x:c r="H28186" t="str">
        <x:v>Unchanged</x:v>
      </x:c>
    </x:row>
    <x:row r="28187">
      <x:c r="A28187" t="str">
        <x:v>1869662</x:v>
      </x:c>
      <x:c r="B28187" t="str">
        <x:v>Saint Kitts And Nevis Mobile</x:v>
      </x:c>
      <x:c r="C28187">
        <x:v>0.198000000</x:v>
      </x:c>
      <x:c r="D28187">
        <x:v>0.000000000</x:v>
      </x:c>
      <x:c r="E28187" t="str">
        <x:v>1</x:v>
      </x:c>
      <x:c r="F28187" t="str">
        <x:v>1</x:v>
      </x:c>
      <x:c r="G28187" t="str">
        <x:v>22/04/2024</x:v>
      </x:c>
      <x:c r="H28187" t="str">
        <x:v>Unchanged</x:v>
      </x:c>
    </x:row>
    <x:row r="28188">
      <x:c r="A28188" t="str">
        <x:v>1869663</x:v>
      </x:c>
      <x:c r="B28188" t="str">
        <x:v>Saint Kitts And Nevis Mobile</x:v>
      </x:c>
      <x:c r="C28188">
        <x:v>0.198000000</x:v>
      </x:c>
      <x:c r="D28188">
        <x:v>0.000000000</x:v>
      </x:c>
      <x:c r="E28188" t="str">
        <x:v>1</x:v>
      </x:c>
      <x:c r="F28188" t="str">
        <x:v>1</x:v>
      </x:c>
      <x:c r="G28188" t="str">
        <x:v>22/04/2024</x:v>
      </x:c>
      <x:c r="H28188" t="str">
        <x:v>Unchanged</x:v>
      </x:c>
    </x:row>
    <x:row r="28189">
      <x:c r="A28189" t="str">
        <x:v>1869664</x:v>
      </x:c>
      <x:c r="B28189" t="str">
        <x:v>Saint Kitts And Nevis Mobile</x:v>
      </x:c>
      <x:c r="C28189">
        <x:v>0.198000000</x:v>
      </x:c>
      <x:c r="D28189">
        <x:v>0.000000000</x:v>
      </x:c>
      <x:c r="E28189" t="str">
        <x:v>1</x:v>
      </x:c>
      <x:c r="F28189" t="str">
        <x:v>1</x:v>
      </x:c>
      <x:c r="G28189" t="str">
        <x:v>22/04/2024</x:v>
      </x:c>
      <x:c r="H28189" t="str">
        <x:v>Unchanged</x:v>
      </x:c>
    </x:row>
    <x:row r="28190">
      <x:c r="A28190" t="str">
        <x:v>1869665</x:v>
      </x:c>
      <x:c r="B28190" t="str">
        <x:v>Saint Kitts And Nevis Mobile</x:v>
      </x:c>
      <x:c r="C28190">
        <x:v>0.198000000</x:v>
      </x:c>
      <x:c r="D28190">
        <x:v>0.000000000</x:v>
      </x:c>
      <x:c r="E28190" t="str">
        <x:v>1</x:v>
      </x:c>
      <x:c r="F28190" t="str">
        <x:v>1</x:v>
      </x:c>
      <x:c r="G28190" t="str">
        <x:v>22/04/2024</x:v>
      </x:c>
      <x:c r="H28190" t="str">
        <x:v>Unchanged</x:v>
      </x:c>
    </x:row>
    <x:row r="28191">
      <x:c r="A28191" t="str">
        <x:v>1869667</x:v>
      </x:c>
      <x:c r="B28191" t="str">
        <x:v>Saint Kitts And Nevis Mobile</x:v>
      </x:c>
      <x:c r="C28191">
        <x:v>0.198000000</x:v>
      </x:c>
      <x:c r="D28191">
        <x:v>0.000000000</x:v>
      </x:c>
      <x:c r="E28191" t="str">
        <x:v>1</x:v>
      </x:c>
      <x:c r="F28191" t="str">
        <x:v>1</x:v>
      </x:c>
      <x:c r="G28191" t="str">
        <x:v>22/04/2024</x:v>
      </x:c>
      <x:c r="H28191" t="str">
        <x:v>Unchanged</x:v>
      </x:c>
    </x:row>
    <x:row r="28192">
      <x:c r="A28192" t="str">
        <x:v>1869668</x:v>
      </x:c>
      <x:c r="B28192" t="str">
        <x:v>Saint Kitts And Nevis Mobile</x:v>
      </x:c>
      <x:c r="C28192">
        <x:v>0.198000000</x:v>
      </x:c>
      <x:c r="D28192">
        <x:v>0.000000000</x:v>
      </x:c>
      <x:c r="E28192" t="str">
        <x:v>1</x:v>
      </x:c>
      <x:c r="F28192" t="str">
        <x:v>1</x:v>
      </x:c>
      <x:c r="G28192" t="str">
        <x:v>22/04/2024</x:v>
      </x:c>
      <x:c r="H28192" t="str">
        <x:v>Unchanged</x:v>
      </x:c>
    </x:row>
    <x:row r="28193">
      <x:c r="A28193" t="str">
        <x:v>1869669</x:v>
      </x:c>
      <x:c r="B28193" t="str">
        <x:v>Saint Kitts And Nevis Mobile</x:v>
      </x:c>
      <x:c r="C28193">
        <x:v>0.198000000</x:v>
      </x:c>
      <x:c r="D28193">
        <x:v>0.000000000</x:v>
      </x:c>
      <x:c r="E28193" t="str">
        <x:v>1</x:v>
      </x:c>
      <x:c r="F28193" t="str">
        <x:v>1</x:v>
      </x:c>
      <x:c r="G28193" t="str">
        <x:v>22/04/2024</x:v>
      </x:c>
      <x:c r="H28193" t="str">
        <x:v>Unchanged</x:v>
      </x:c>
    </x:row>
    <x:row r="28194">
      <x:c r="A28194" t="str">
        <x:v>1869760</x:v>
      </x:c>
      <x:c r="B28194" t="str">
        <x:v>Saint Kitts And Nevis Mobile Digicel</x:v>
      </x:c>
      <x:c r="C28194">
        <x:v>0.187000000</x:v>
      </x:c>
      <x:c r="D28194">
        <x:v>0.000000000</x:v>
      </x:c>
      <x:c r="E28194" t="str">
        <x:v>1</x:v>
      </x:c>
      <x:c r="F28194" t="str">
        <x:v>1</x:v>
      </x:c>
      <x:c r="G28194" t="str">
        <x:v>22/04/2024</x:v>
      </x:c>
      <x:c r="H28194" t="str">
        <x:v>Unchanged</x:v>
      </x:c>
    </x:row>
    <x:row r="28195">
      <x:c r="A28195" t="str">
        <x:v>1869762</x:v>
      </x:c>
      <x:c r="B28195" t="str">
        <x:v>Saint Kitts And Nevis Mobile Digicel</x:v>
      </x:c>
      <x:c r="C28195">
        <x:v>0.187000000</x:v>
      </x:c>
      <x:c r="D28195">
        <x:v>0.000000000</x:v>
      </x:c>
      <x:c r="E28195" t="str">
        <x:v>1</x:v>
      </x:c>
      <x:c r="F28195" t="str">
        <x:v>1</x:v>
      </x:c>
      <x:c r="G28195" t="str">
        <x:v>22/04/2024</x:v>
      </x:c>
      <x:c r="H28195" t="str">
        <x:v>Unchanged</x:v>
      </x:c>
    </x:row>
    <x:row r="28196">
      <x:c r="A28196" t="str">
        <x:v>1869763</x:v>
      </x:c>
      <x:c r="B28196" t="str">
        <x:v>Saint Kitts And Nevis Mobile Digicel</x:v>
      </x:c>
      <x:c r="C28196">
        <x:v>0.187000000</x:v>
      </x:c>
      <x:c r="D28196">
        <x:v>0.000000000</x:v>
      </x:c>
      <x:c r="E28196" t="str">
        <x:v>1</x:v>
      </x:c>
      <x:c r="F28196" t="str">
        <x:v>1</x:v>
      </x:c>
      <x:c r="G28196" t="str">
        <x:v>22/04/2024</x:v>
      </x:c>
      <x:c r="H28196" t="str">
        <x:v>Unchanged</x:v>
      </x:c>
    </x:row>
    <x:row r="28197">
      <x:c r="A28197" t="str">
        <x:v>1869764</x:v>
      </x:c>
      <x:c r="B28197" t="str">
        <x:v>Saint Kitts And Nevis Mobile Digicel</x:v>
      </x:c>
      <x:c r="C28197">
        <x:v>0.187000000</x:v>
      </x:c>
      <x:c r="D28197">
        <x:v>0.000000000</x:v>
      </x:c>
      <x:c r="E28197" t="str">
        <x:v>1</x:v>
      </x:c>
      <x:c r="F28197" t="str">
        <x:v>1</x:v>
      </x:c>
      <x:c r="G28197" t="str">
        <x:v>22/04/2024</x:v>
      </x:c>
      <x:c r="H28197" t="str">
        <x:v>Unchanged</x:v>
      </x:c>
    </x:row>
    <x:row r="28198">
      <x:c r="A28198" t="str">
        <x:v>1869765</x:v>
      </x:c>
      <x:c r="B28198" t="str">
        <x:v>Saint Kitts And Nevis Mobile Digicel</x:v>
      </x:c>
      <x:c r="C28198">
        <x:v>0.187000000</x:v>
      </x:c>
      <x:c r="D28198">
        <x:v>0.000000000</x:v>
      </x:c>
      <x:c r="E28198" t="str">
        <x:v>1</x:v>
      </x:c>
      <x:c r="F28198" t="str">
        <x:v>1</x:v>
      </x:c>
      <x:c r="G28198" t="str">
        <x:v>22/04/2024</x:v>
      </x:c>
      <x:c r="H28198" t="str">
        <x:v>Unchanged</x:v>
      </x:c>
    </x:row>
    <x:row r="28199">
      <x:c r="A28199" t="str">
        <x:v>1869766</x:v>
      </x:c>
      <x:c r="B28199" t="str">
        <x:v>Saint Kitts And Nevis Mobile Digicel</x:v>
      </x:c>
      <x:c r="C28199">
        <x:v>0.187000000</x:v>
      </x:c>
      <x:c r="D28199">
        <x:v>0.000000000</x:v>
      </x:c>
      <x:c r="E28199" t="str">
        <x:v>1</x:v>
      </x:c>
      <x:c r="F28199" t="str">
        <x:v>1</x:v>
      </x:c>
      <x:c r="G28199" t="str">
        <x:v>22/04/2024</x:v>
      </x:c>
      <x:c r="H28199" t="str">
        <x:v>Unchanged</x:v>
      </x:c>
    </x:row>
    <x:row r="28200">
      <x:c r="A28200" t="str">
        <x:v>1869767</x:v>
      </x:c>
      <x:c r="B28200" t="str">
        <x:v>Saint Kitts And Nevis Mobile Digicel</x:v>
      </x:c>
      <x:c r="C28200">
        <x:v>0.187000000</x:v>
      </x:c>
      <x:c r="D28200">
        <x:v>0.000000000</x:v>
      </x:c>
      <x:c r="E28200" t="str">
        <x:v>1</x:v>
      </x:c>
      <x:c r="F28200" t="str">
        <x:v>1</x:v>
      </x:c>
      <x:c r="G28200" t="str">
        <x:v>22/04/2024</x:v>
      </x:c>
      <x:c r="H28200" t="str">
        <x:v>Unchanged</x:v>
      </x:c>
    </x:row>
    <x:row r="28201">
      <x:c r="A28201" t="str">
        <x:v>186966</x:v>
      </x:c>
      <x:c r="B28201" t="str">
        <x:v>Saint Kitts And Nevis Mobile Flow</x:v>
      </x:c>
      <x:c r="C28201">
        <x:v>0.181500000</x:v>
      </x:c>
      <x:c r="D28201">
        <x:v>0.000000000</x:v>
      </x:c>
      <x:c r="E28201" t="str">
        <x:v>1</x:v>
      </x:c>
      <x:c r="F28201" t="str">
        <x:v>1</x:v>
      </x:c>
      <x:c r="G28201" t="str">
        <x:v>22/04/2024</x:v>
      </x:c>
      <x:c r="H28201" t="str">
        <x:v>Unchanged</x:v>
      </x:c>
    </x:row>
    <x:row r="28202">
      <x:c r="A28202" t="str">
        <x:v>1758</x:v>
      </x:c>
      <x:c r="B28202" t="str">
        <x:v>Saint Lucia</x:v>
      </x:c>
      <x:c r="C28202">
        <x:v>0.187000000</x:v>
      </x:c>
      <x:c r="D28202">
        <x:v>0.000000000</x:v>
      </x:c>
      <x:c r="E28202" t="str">
        <x:v>1</x:v>
      </x:c>
      <x:c r="F28202" t="str">
        <x:v>1</x:v>
      </x:c>
      <x:c r="G28202" t="str">
        <x:v>22/04/2024</x:v>
      </x:c>
      <x:c r="H28202" t="str">
        <x:v>Unchanged</x:v>
      </x:c>
    </x:row>
    <x:row r="28203">
      <x:c r="A28203" t="str">
        <x:v>1758284</x:v>
      </x:c>
      <x:c r="B28203" t="str">
        <x:v>Saint Lucia Mobile</x:v>
      </x:c>
      <x:c r="C28203">
        <x:v>0.187000000</x:v>
      </x:c>
      <x:c r="D28203">
        <x:v>0.000000000</x:v>
      </x:c>
      <x:c r="E28203" t="str">
        <x:v>1</x:v>
      </x:c>
      <x:c r="F28203" t="str">
        <x:v>1</x:v>
      </x:c>
      <x:c r="G28203" t="str">
        <x:v>22/04/2024</x:v>
      </x:c>
      <x:c r="H28203" t="str">
        <x:v>Unchanged</x:v>
      </x:c>
    </x:row>
    <x:row r="28204">
      <x:c r="A28204" t="str">
        <x:v>1758285</x:v>
      </x:c>
      <x:c r="B28204" t="str">
        <x:v>Saint Lucia Mobile</x:v>
      </x:c>
      <x:c r="C28204">
        <x:v>0.187000000</x:v>
      </x:c>
      <x:c r="D28204">
        <x:v>0.000000000</x:v>
      </x:c>
      <x:c r="E28204" t="str">
        <x:v>1</x:v>
      </x:c>
      <x:c r="F28204" t="str">
        <x:v>1</x:v>
      </x:c>
      <x:c r="G28204" t="str">
        <x:v>22/04/2024</x:v>
      </x:c>
      <x:c r="H28204" t="str">
        <x:v>Unchanged</x:v>
      </x:c>
    </x:row>
    <x:row r="28205">
      <x:c r="A28205" t="str">
        <x:v>1758286</x:v>
      </x:c>
      <x:c r="B28205" t="str">
        <x:v>Saint Lucia Mobile</x:v>
      </x:c>
      <x:c r="C28205">
        <x:v>0.187000000</x:v>
      </x:c>
      <x:c r="D28205">
        <x:v>0.000000000</x:v>
      </x:c>
      <x:c r="E28205" t="str">
        <x:v>1</x:v>
      </x:c>
      <x:c r="F28205" t="str">
        <x:v>1</x:v>
      </x:c>
      <x:c r="G28205" t="str">
        <x:v>22/04/2024</x:v>
      </x:c>
      <x:c r="H28205" t="str">
        <x:v>Unchanged</x:v>
      </x:c>
    </x:row>
    <x:row r="28206">
      <x:c r="A28206" t="str">
        <x:v>1758287</x:v>
      </x:c>
      <x:c r="B28206" t="str">
        <x:v>Saint Lucia Mobile</x:v>
      </x:c>
      <x:c r="C28206">
        <x:v>0.187000000</x:v>
      </x:c>
      <x:c r="D28206">
        <x:v>0.000000000</x:v>
      </x:c>
      <x:c r="E28206" t="str">
        <x:v>1</x:v>
      </x:c>
      <x:c r="F28206" t="str">
        <x:v>1</x:v>
      </x:c>
      <x:c r="G28206" t="str">
        <x:v>22/04/2024</x:v>
      </x:c>
      <x:c r="H28206" t="str">
        <x:v>Unchanged</x:v>
      </x:c>
    </x:row>
    <x:row r="28207">
      <x:c r="A28207" t="str">
        <x:v>1758384</x:v>
      </x:c>
      <x:c r="B28207" t="str">
        <x:v>Saint Lucia Mobile</x:v>
      </x:c>
      <x:c r="C28207">
        <x:v>0.187000000</x:v>
      </x:c>
      <x:c r="D28207">
        <x:v>0.000000000</x:v>
      </x:c>
      <x:c r="E28207" t="str">
        <x:v>1</x:v>
      </x:c>
      <x:c r="F28207" t="str">
        <x:v>1</x:v>
      </x:c>
      <x:c r="G28207" t="str">
        <x:v>22/04/2024</x:v>
      </x:c>
      <x:c r="H28207" t="str">
        <x:v>Unchanged</x:v>
      </x:c>
    </x:row>
    <x:row r="28208">
      <x:c r="A28208" t="str">
        <x:v>1758460</x:v>
      </x:c>
      <x:c r="B28208" t="str">
        <x:v>Saint Lucia Mobile</x:v>
      </x:c>
      <x:c r="C28208">
        <x:v>0.187000000</x:v>
      </x:c>
      <x:c r="D28208">
        <x:v>0.000000000</x:v>
      </x:c>
      <x:c r="E28208" t="str">
        <x:v>1</x:v>
      </x:c>
      <x:c r="F28208" t="str">
        <x:v>1</x:v>
      </x:c>
      <x:c r="G28208" t="str">
        <x:v>22/04/2024</x:v>
      </x:c>
      <x:c r="H28208" t="str">
        <x:v>Unchanged</x:v>
      </x:c>
    </x:row>
    <x:row r="28209">
      <x:c r="A28209" t="str">
        <x:v>1758461</x:v>
      </x:c>
      <x:c r="B28209" t="str">
        <x:v>Saint Lucia Mobile</x:v>
      </x:c>
      <x:c r="C28209">
        <x:v>0.187000000</x:v>
      </x:c>
      <x:c r="D28209">
        <x:v>0.000000000</x:v>
      </x:c>
      <x:c r="E28209" t="str">
        <x:v>1</x:v>
      </x:c>
      <x:c r="F28209" t="str">
        <x:v>1</x:v>
      </x:c>
      <x:c r="G28209" t="str">
        <x:v>22/04/2024</x:v>
      </x:c>
      <x:c r="H28209" t="str">
        <x:v>Unchanged</x:v>
      </x:c>
    </x:row>
    <x:row r="28210">
      <x:c r="A28210" t="str">
        <x:v>1758481</x:v>
      </x:c>
      <x:c r="B28210" t="str">
        <x:v>Saint Lucia Mobile</x:v>
      </x:c>
      <x:c r="C28210">
        <x:v>0.187000000</x:v>
      </x:c>
      <x:c r="D28210">
        <x:v>0.000000000</x:v>
      </x:c>
      <x:c r="E28210" t="str">
        <x:v>1</x:v>
      </x:c>
      <x:c r="F28210" t="str">
        <x:v>1</x:v>
      </x:c>
      <x:c r="G28210" t="str">
        <x:v>22/04/2024</x:v>
      </x:c>
      <x:c r="H28210" t="str">
        <x:v>Unchanged</x:v>
      </x:c>
    </x:row>
    <x:row r="28211">
      <x:c r="A28211" t="str">
        <x:v>1758482</x:v>
      </x:c>
      <x:c r="B28211" t="str">
        <x:v>Saint Lucia Mobile</x:v>
      </x:c>
      <x:c r="C28211">
        <x:v>0.187000000</x:v>
      </x:c>
      <x:c r="D28211">
        <x:v>0.000000000</x:v>
      </x:c>
      <x:c r="E28211" t="str">
        <x:v>1</x:v>
      </x:c>
      <x:c r="F28211" t="str">
        <x:v>1</x:v>
      </x:c>
      <x:c r="G28211" t="str">
        <x:v>22/04/2024</x:v>
      </x:c>
      <x:c r="H28211" t="str">
        <x:v>Unchanged</x:v>
      </x:c>
    </x:row>
    <x:row r="28212">
      <x:c r="A28212" t="str">
        <x:v>1758484</x:v>
      </x:c>
      <x:c r="B28212" t="str">
        <x:v>Saint Lucia Mobile</x:v>
      </x:c>
      <x:c r="C28212">
        <x:v>0.187000000</x:v>
      </x:c>
      <x:c r="D28212">
        <x:v>0.000000000</x:v>
      </x:c>
      <x:c r="E28212" t="str">
        <x:v>1</x:v>
      </x:c>
      <x:c r="F28212" t="str">
        <x:v>1</x:v>
      </x:c>
      <x:c r="G28212" t="str">
        <x:v>22/04/2024</x:v>
      </x:c>
      <x:c r="H28212" t="str">
        <x:v>Unchanged</x:v>
      </x:c>
    </x:row>
    <x:row r="28213">
      <x:c r="A28213" t="str">
        <x:v>1758485</x:v>
      </x:c>
      <x:c r="B28213" t="str">
        <x:v>Saint Lucia Mobile</x:v>
      </x:c>
      <x:c r="C28213">
        <x:v>0.187000000</x:v>
      </x:c>
      <x:c r="D28213">
        <x:v>0.000000000</x:v>
      </x:c>
      <x:c r="E28213" t="str">
        <x:v>1</x:v>
      </x:c>
      <x:c r="F28213" t="str">
        <x:v>1</x:v>
      </x:c>
      <x:c r="G28213" t="str">
        <x:v>22/04/2024</x:v>
      </x:c>
      <x:c r="H28213" t="str">
        <x:v>Unchanged</x:v>
      </x:c>
    </x:row>
    <x:row r="28214">
      <x:c r="A28214" t="str">
        <x:v>1758486</x:v>
      </x:c>
      <x:c r="B28214" t="str">
        <x:v>Saint Lucia Mobile</x:v>
      </x:c>
      <x:c r="C28214">
        <x:v>0.187000000</x:v>
      </x:c>
      <x:c r="D28214">
        <x:v>0.000000000</x:v>
      </x:c>
      <x:c r="E28214" t="str">
        <x:v>1</x:v>
      </x:c>
      <x:c r="F28214" t="str">
        <x:v>1</x:v>
      </x:c>
      <x:c r="G28214" t="str">
        <x:v>22/04/2024</x:v>
      </x:c>
      <x:c r="H28214" t="str">
        <x:v>Unchanged</x:v>
      </x:c>
    </x:row>
    <x:row r="28215">
      <x:c r="A28215" t="str">
        <x:v>1758487</x:v>
      </x:c>
      <x:c r="B28215" t="str">
        <x:v>Saint Lucia Mobile</x:v>
      </x:c>
      <x:c r="C28215">
        <x:v>0.187000000</x:v>
      </x:c>
      <x:c r="D28215">
        <x:v>0.000000000</x:v>
      </x:c>
      <x:c r="E28215" t="str">
        <x:v>1</x:v>
      </x:c>
      <x:c r="F28215" t="str">
        <x:v>1</x:v>
      </x:c>
      <x:c r="G28215" t="str">
        <x:v>22/04/2024</x:v>
      </x:c>
      <x:c r="H28215" t="str">
        <x:v>Unchanged</x:v>
      </x:c>
    </x:row>
    <x:row r="28216">
      <x:c r="A28216" t="str">
        <x:v>1758488</x:v>
      </x:c>
      <x:c r="B28216" t="str">
        <x:v>Saint Lucia Mobile</x:v>
      </x:c>
      <x:c r="C28216">
        <x:v>0.187000000</x:v>
      </x:c>
      <x:c r="D28216">
        <x:v>0.000000000</x:v>
      </x:c>
      <x:c r="E28216" t="str">
        <x:v>1</x:v>
      </x:c>
      <x:c r="F28216" t="str">
        <x:v>1</x:v>
      </x:c>
      <x:c r="G28216" t="str">
        <x:v>22/04/2024</x:v>
      </x:c>
      <x:c r="H28216" t="str">
        <x:v>Unchanged</x:v>
      </x:c>
    </x:row>
    <x:row r="28217">
      <x:c r="A28217" t="str">
        <x:v>1758489</x:v>
      </x:c>
      <x:c r="B28217" t="str">
        <x:v>Saint Lucia Mobile</x:v>
      </x:c>
      <x:c r="C28217">
        <x:v>0.187000000</x:v>
      </x:c>
      <x:c r="D28217">
        <x:v>0.000000000</x:v>
      </x:c>
      <x:c r="E28217" t="str">
        <x:v>1</x:v>
      </x:c>
      <x:c r="F28217" t="str">
        <x:v>1</x:v>
      </x:c>
      <x:c r="G28217" t="str">
        <x:v>22/04/2024</x:v>
      </x:c>
      <x:c r="H28217" t="str">
        <x:v>Unchanged</x:v>
      </x:c>
    </x:row>
    <x:row r="28218">
      <x:c r="A28218" t="str">
        <x:v>1758584</x:v>
      </x:c>
      <x:c r="B28218" t="str">
        <x:v>Saint Lucia Mobile</x:v>
      </x:c>
      <x:c r="C28218">
        <x:v>0.187000000</x:v>
      </x:c>
      <x:c r="D28218">
        <x:v>0.000000000</x:v>
      </x:c>
      <x:c r="E28218" t="str">
        <x:v>1</x:v>
      </x:c>
      <x:c r="F28218" t="str">
        <x:v>1</x:v>
      </x:c>
      <x:c r="G28218" t="str">
        <x:v>22/04/2024</x:v>
      </x:c>
      <x:c r="H28218" t="str">
        <x:v>Unchanged</x:v>
      </x:c>
    </x:row>
    <x:row r="28219">
      <x:c r="A28219" t="str">
        <x:v>1758638</x:v>
      </x:c>
      <x:c r="B28219" t="str">
        <x:v>Saint Lucia Mobile</x:v>
      </x:c>
      <x:c r="C28219">
        <x:v>0.187000000</x:v>
      </x:c>
      <x:c r="D28219">
        <x:v>0.000000000</x:v>
      </x:c>
      <x:c r="E28219" t="str">
        <x:v>1</x:v>
      </x:c>
      <x:c r="F28219" t="str">
        <x:v>1</x:v>
      </x:c>
      <x:c r="G28219" t="str">
        <x:v>22/04/2024</x:v>
      </x:c>
      <x:c r="H28219" t="str">
        <x:v>Unchanged</x:v>
      </x:c>
    </x:row>
    <x:row r="28220">
      <x:c r="A28220" t="str">
        <x:v>1758784</x:v>
      </x:c>
      <x:c r="B28220" t="str">
        <x:v>Saint Lucia Mobile</x:v>
      </x:c>
      <x:c r="C28220">
        <x:v>0.187000000</x:v>
      </x:c>
      <x:c r="D28220">
        <x:v>0.000000000</x:v>
      </x:c>
      <x:c r="E28220" t="str">
        <x:v>1</x:v>
      </x:c>
      <x:c r="F28220" t="str">
        <x:v>1</x:v>
      </x:c>
      <x:c r="G28220" t="str">
        <x:v>22/04/2024</x:v>
      </x:c>
      <x:c r="H28220" t="str">
        <x:v>Unchanged</x:v>
      </x:c>
    </x:row>
    <x:row r="28221">
      <x:c r="A28221" t="str">
        <x:v>1758785</x:v>
      </x:c>
      <x:c r="B28221" t="str">
        <x:v>Saint Lucia Mobile</x:v>
      </x:c>
      <x:c r="C28221">
        <x:v>0.187000000</x:v>
      </x:c>
      <x:c r="D28221">
        <x:v>0.000000000</x:v>
      </x:c>
      <x:c r="E28221" t="str">
        <x:v>1</x:v>
      </x:c>
      <x:c r="F28221" t="str">
        <x:v>1</x:v>
      </x:c>
      <x:c r="G28221" t="str">
        <x:v>22/04/2024</x:v>
      </x:c>
      <x:c r="H28221" t="str">
        <x:v>Unchanged</x:v>
      </x:c>
    </x:row>
    <x:row r="28222">
      <x:c r="A28222" t="str">
        <x:v>1758518</x:v>
      </x:c>
      <x:c r="B28222" t="str">
        <x:v>Saint Lucia Mobile Digicel</x:v>
      </x:c>
      <x:c r="C28222">
        <x:v>0.187000000</x:v>
      </x:c>
      <x:c r="D28222">
        <x:v>0.000000000</x:v>
      </x:c>
      <x:c r="E28222" t="str">
        <x:v>1</x:v>
      </x:c>
      <x:c r="F28222" t="str">
        <x:v>1</x:v>
      </x:c>
      <x:c r="G28222" t="str">
        <x:v>22/04/2024</x:v>
      </x:c>
      <x:c r="H28222" t="str">
        <x:v>Unchanged</x:v>
      </x:c>
    </x:row>
    <x:row r="28223">
      <x:c r="A28223" t="str">
        <x:v>1758519</x:v>
      </x:c>
      <x:c r="B28223" t="str">
        <x:v>Saint Lucia Mobile Digicel</x:v>
      </x:c>
      <x:c r="C28223">
        <x:v>0.187000000</x:v>
      </x:c>
      <x:c r="D28223">
        <x:v>0.000000000</x:v>
      </x:c>
      <x:c r="E28223" t="str">
        <x:v>1</x:v>
      </x:c>
      <x:c r="F28223" t="str">
        <x:v>1</x:v>
      </x:c>
      <x:c r="G28223" t="str">
        <x:v>22/04/2024</x:v>
      </x:c>
      <x:c r="H28223" t="str">
        <x:v>Unchanged</x:v>
      </x:c>
    </x:row>
    <x:row r="28224">
      <x:c r="A28224" t="str">
        <x:v>1758520</x:v>
      </x:c>
      <x:c r="B28224" t="str">
        <x:v>Saint Lucia Mobile Digicel</x:v>
      </x:c>
      <x:c r="C28224">
        <x:v>0.187000000</x:v>
      </x:c>
      <x:c r="D28224">
        <x:v>0.000000000</x:v>
      </x:c>
      <x:c r="E28224" t="str">
        <x:v>1</x:v>
      </x:c>
      <x:c r="F28224" t="str">
        <x:v>1</x:v>
      </x:c>
      <x:c r="G28224" t="str">
        <x:v>22/04/2024</x:v>
      </x:c>
      <x:c r="H28224" t="str">
        <x:v>Unchanged</x:v>
      </x:c>
    </x:row>
    <x:row r="28225">
      <x:c r="A28225" t="str">
        <x:v>1758712</x:v>
      </x:c>
      <x:c r="B28225" t="str">
        <x:v>Saint Lucia Mobile Digicel</x:v>
      </x:c>
      <x:c r="C28225">
        <x:v>0.187000000</x:v>
      </x:c>
      <x:c r="D28225">
        <x:v>0.000000000</x:v>
      </x:c>
      <x:c r="E28225" t="str">
        <x:v>1</x:v>
      </x:c>
      <x:c r="F28225" t="str">
        <x:v>1</x:v>
      </x:c>
      <x:c r="G28225" t="str">
        <x:v>22/04/2024</x:v>
      </x:c>
      <x:c r="H28225" t="str">
        <x:v>Unchanged</x:v>
      </x:c>
    </x:row>
    <x:row r="28226">
      <x:c r="A28226" t="str">
        <x:v>1758713</x:v>
      </x:c>
      <x:c r="B28226" t="str">
        <x:v>Saint Lucia Mobile Digicel</x:v>
      </x:c>
      <x:c r="C28226">
        <x:v>0.187000000</x:v>
      </x:c>
      <x:c r="D28226">
        <x:v>0.000000000</x:v>
      </x:c>
      <x:c r="E28226" t="str">
        <x:v>1</x:v>
      </x:c>
      <x:c r="F28226" t="str">
        <x:v>1</x:v>
      </x:c>
      <x:c r="G28226" t="str">
        <x:v>22/04/2024</x:v>
      </x:c>
      <x:c r="H28226" t="str">
        <x:v>Unchanged</x:v>
      </x:c>
    </x:row>
    <x:row r="28227">
      <x:c r="A28227" t="str">
        <x:v>1758714</x:v>
      </x:c>
      <x:c r="B28227" t="str">
        <x:v>Saint Lucia Mobile Digicel</x:v>
      </x:c>
      <x:c r="C28227">
        <x:v>0.187000000</x:v>
      </x:c>
      <x:c r="D28227">
        <x:v>0.000000000</x:v>
      </x:c>
      <x:c r="E28227" t="str">
        <x:v>1</x:v>
      </x:c>
      <x:c r="F28227" t="str">
        <x:v>1</x:v>
      </x:c>
      <x:c r="G28227" t="str">
        <x:v>22/04/2024</x:v>
      </x:c>
      <x:c r="H28227" t="str">
        <x:v>Unchanged</x:v>
      </x:c>
    </x:row>
    <x:row r="28228">
      <x:c r="A28228" t="str">
        <x:v>1758715</x:v>
      </x:c>
      <x:c r="B28228" t="str">
        <x:v>Saint Lucia Mobile Digicel</x:v>
      </x:c>
      <x:c r="C28228">
        <x:v>0.187000000</x:v>
      </x:c>
      <x:c r="D28228">
        <x:v>0.000000000</x:v>
      </x:c>
      <x:c r="E28228" t="str">
        <x:v>1</x:v>
      </x:c>
      <x:c r="F28228" t="str">
        <x:v>1</x:v>
      </x:c>
      <x:c r="G28228" t="str">
        <x:v>22/04/2024</x:v>
      </x:c>
      <x:c r="H28228" t="str">
        <x:v>Unchanged</x:v>
      </x:c>
    </x:row>
    <x:row r="28229">
      <x:c r="A28229" t="str">
        <x:v>1758716</x:v>
      </x:c>
      <x:c r="B28229" t="str">
        <x:v>Saint Lucia Mobile Digicel</x:v>
      </x:c>
      <x:c r="C28229">
        <x:v>0.187000000</x:v>
      </x:c>
      <x:c r="D28229">
        <x:v>0.000000000</x:v>
      </x:c>
      <x:c r="E28229" t="str">
        <x:v>1</x:v>
      </x:c>
      <x:c r="F28229" t="str">
        <x:v>1</x:v>
      </x:c>
      <x:c r="G28229" t="str">
        <x:v>22/04/2024</x:v>
      </x:c>
      <x:c r="H28229" t="str">
        <x:v>Unchanged</x:v>
      </x:c>
    </x:row>
    <x:row r="28230">
      <x:c r="A28230" t="str">
        <x:v>1758717</x:v>
      </x:c>
      <x:c r="B28230" t="str">
        <x:v>Saint Lucia Mobile Digicel</x:v>
      </x:c>
      <x:c r="C28230">
        <x:v>0.187000000</x:v>
      </x:c>
      <x:c r="D28230">
        <x:v>0.000000000</x:v>
      </x:c>
      <x:c r="E28230" t="str">
        <x:v>1</x:v>
      </x:c>
      <x:c r="F28230" t="str">
        <x:v>1</x:v>
      </x:c>
      <x:c r="G28230" t="str">
        <x:v>22/04/2024</x:v>
      </x:c>
      <x:c r="H28230" t="str">
        <x:v>Unchanged</x:v>
      </x:c>
    </x:row>
    <x:row r="28231">
      <x:c r="A28231" t="str">
        <x:v>1758718</x:v>
      </x:c>
      <x:c r="B28231" t="str">
        <x:v>Saint Lucia Mobile Digicel</x:v>
      </x:c>
      <x:c r="C28231">
        <x:v>0.187000000</x:v>
      </x:c>
      <x:c r="D28231">
        <x:v>0.000000000</x:v>
      </x:c>
      <x:c r="E28231" t="str">
        <x:v>1</x:v>
      </x:c>
      <x:c r="F28231" t="str">
        <x:v>1</x:v>
      </x:c>
      <x:c r="G28231" t="str">
        <x:v>22/04/2024</x:v>
      </x:c>
      <x:c r="H28231" t="str">
        <x:v>Unchanged</x:v>
      </x:c>
    </x:row>
    <x:row r="28232">
      <x:c r="A28232" t="str">
        <x:v>1758719</x:v>
      </x:c>
      <x:c r="B28232" t="str">
        <x:v>Saint Lucia Mobile Digicel</x:v>
      </x:c>
      <x:c r="C28232">
        <x:v>0.187000000</x:v>
      </x:c>
      <x:c r="D28232">
        <x:v>0.000000000</x:v>
      </x:c>
      <x:c r="E28232" t="str">
        <x:v>1</x:v>
      </x:c>
      <x:c r="F28232" t="str">
        <x:v>1</x:v>
      </x:c>
      <x:c r="G28232" t="str">
        <x:v>22/04/2024</x:v>
      </x:c>
      <x:c r="H28232" t="str">
        <x:v>Unchanged</x:v>
      </x:c>
    </x:row>
    <x:row r="28233">
      <x:c r="A28233" t="str">
        <x:v>175872</x:v>
      </x:c>
      <x:c r="B28233" t="str">
        <x:v>Saint Lucia Mobile Digicel</x:v>
      </x:c>
      <x:c r="C28233">
        <x:v>0.187000000</x:v>
      </x:c>
      <x:c r="D28233">
        <x:v>0.000000000</x:v>
      </x:c>
      <x:c r="E28233" t="str">
        <x:v>1</x:v>
      </x:c>
      <x:c r="F28233" t="str">
        <x:v>1</x:v>
      </x:c>
      <x:c r="G28233" t="str">
        <x:v>22/04/2024</x:v>
      </x:c>
      <x:c r="H28233" t="str">
        <x:v>Unchanged</x:v>
      </x:c>
    </x:row>
    <x:row r="28234">
      <x:c r="A28234" t="str">
        <x:v>1758730</x:v>
      </x:c>
      <x:c r="B28234" t="str">
        <x:v>Saint Lucia Mobile Digicel</x:v>
      </x:c>
      <x:c r="C28234">
        <x:v>0.187000000</x:v>
      </x:c>
      <x:c r="D28234">
        <x:v>0.000000000</x:v>
      </x:c>
      <x:c r="E28234" t="str">
        <x:v>1</x:v>
      </x:c>
      <x:c r="F28234" t="str">
        <x:v>1</x:v>
      </x:c>
      <x:c r="G28234" t="str">
        <x:v>22/04/2024</x:v>
      </x:c>
      <x:c r="H28234" t="str">
        <x:v>Unchanged</x:v>
      </x:c>
    </x:row>
    <x:row r="28235">
      <x:c r="A28235" t="str">
        <x:v>1758731</x:v>
      </x:c>
      <x:c r="B28235" t="str">
        <x:v>Saint Lucia Mobile Digicel</x:v>
      </x:c>
      <x:c r="C28235">
        <x:v>0.187000000</x:v>
      </x:c>
      <x:c r="D28235">
        <x:v>0.000000000</x:v>
      </x:c>
      <x:c r="E28235" t="str">
        <x:v>1</x:v>
      </x:c>
      <x:c r="F28235" t="str">
        <x:v>1</x:v>
      </x:c>
      <x:c r="G28235" t="str">
        <x:v>22/04/2024</x:v>
      </x:c>
      <x:c r="H28235" t="str">
        <x:v>Unchanged</x:v>
      </x:c>
    </x:row>
    <x:row r="28236">
      <x:c r="A28236" t="str">
        <x:v>1758732</x:v>
      </x:c>
      <x:c r="B28236" t="str">
        <x:v>Saint Lucia Mobile Digicel</x:v>
      </x:c>
      <x:c r="C28236">
        <x:v>0.187000000</x:v>
      </x:c>
      <x:c r="D28236">
        <x:v>0.000000000</x:v>
      </x:c>
      <x:c r="E28236" t="str">
        <x:v>1</x:v>
      </x:c>
      <x:c r="F28236" t="str">
        <x:v>1</x:v>
      </x:c>
      <x:c r="G28236" t="str">
        <x:v>22/04/2024</x:v>
      </x:c>
      <x:c r="H28236" t="str">
        <x:v>Unchanged</x:v>
      </x:c>
    </x:row>
    <x:row r="28237">
      <x:c r="A28237" t="str">
        <x:v>1758733</x:v>
      </x:c>
      <x:c r="B28237" t="str">
        <x:v>Saint Lucia Mobile Digicel</x:v>
      </x:c>
      <x:c r="C28237">
        <x:v>0.187000000</x:v>
      </x:c>
      <x:c r="D28237">
        <x:v>0.000000000</x:v>
      </x:c>
      <x:c r="E28237" t="str">
        <x:v>1</x:v>
      </x:c>
      <x:c r="F28237" t="str">
        <x:v>1</x:v>
      </x:c>
      <x:c r="G28237" t="str">
        <x:v>22/04/2024</x:v>
      </x:c>
      <x:c r="H28237" t="str">
        <x:v>Unchanged</x:v>
      </x:c>
    </x:row>
    <x:row r="28238">
      <x:c r="A28238" t="str">
        <x:v>508</x:v>
      </x:c>
      <x:c r="B28238" t="str">
        <x:v>Saint Pierre And Miquelon</x:v>
      </x:c>
      <x:c r="C28238">
        <x:v>0.231000000</x:v>
      </x:c>
      <x:c r="D28238">
        <x:v>0.000000000</x:v>
      </x:c>
      <x:c r="E28238" t="str">
        <x:v>1</x:v>
      </x:c>
      <x:c r="F28238" t="str">
        <x:v>1</x:v>
      </x:c>
      <x:c r="G28238" t="str">
        <x:v>22/04/2024</x:v>
      </x:c>
      <x:c r="H28238" t="str">
        <x:v>Unchanged</x:v>
      </x:c>
    </x:row>
    <x:row r="28239">
      <x:c r="A28239" t="str">
        <x:v>50840</x:v>
      </x:c>
      <x:c r="B28239" t="str">
        <x:v>Saint Pierre And Miquelon Mobile</x:v>
      </x:c>
      <x:c r="C28239">
        <x:v>0.385000000</x:v>
      </x:c>
      <x:c r="D28239">
        <x:v>0.000000000</x:v>
      </x:c>
      <x:c r="E28239" t="str">
        <x:v>1</x:v>
      </x:c>
      <x:c r="F28239" t="str">
        <x:v>1</x:v>
      </x:c>
      <x:c r="G28239" t="str">
        <x:v>22/04/2024</x:v>
      </x:c>
      <x:c r="H28239" t="str">
        <x:v>Unchanged</x:v>
      </x:c>
    </x:row>
    <x:row r="28240">
      <x:c r="A28240" t="str">
        <x:v>50855</x:v>
      </x:c>
      <x:c r="B28240" t="str">
        <x:v>Saint Pierre And Miquelon Mobile</x:v>
      </x:c>
      <x:c r="C28240">
        <x:v>0.385000000</x:v>
      </x:c>
      <x:c r="D28240">
        <x:v>0.000000000</x:v>
      </x:c>
      <x:c r="E28240" t="str">
        <x:v>1</x:v>
      </x:c>
      <x:c r="F28240" t="str">
        <x:v>1</x:v>
      </x:c>
      <x:c r="G28240" t="str">
        <x:v>22/04/2024</x:v>
      </x:c>
      <x:c r="H28240" t="str">
        <x:v>Unchanged</x:v>
      </x:c>
    </x:row>
    <x:row r="28241">
      <x:c r="A28241" t="str">
        <x:v>1784</x:v>
      </x:c>
      <x:c r="B28241" t="str">
        <x:v>Saint Vincent And The Grenadines</x:v>
      </x:c>
      <x:c r="C28241">
        <x:v>0.143000000</x:v>
      </x:c>
      <x:c r="D28241">
        <x:v>0.000000000</x:v>
      </x:c>
      <x:c r="E28241" t="str">
        <x:v>1</x:v>
      </x:c>
      <x:c r="F28241" t="str">
        <x:v>1</x:v>
      </x:c>
      <x:c r="G28241" t="str">
        <x:v>22/04/2024</x:v>
      </x:c>
      <x:c r="H28241" t="str">
        <x:v>Unchanged</x:v>
      </x:c>
    </x:row>
    <x:row r="28242">
      <x:c r="A28242" t="str">
        <x:v>1784454</x:v>
      </x:c>
      <x:c r="B28242" t="str">
        <x:v>Saint Vincent And The Grenadines Mobile</x:v>
      </x:c>
      <x:c r="C28242">
        <x:v>0.158400000</x:v>
      </x:c>
      <x:c r="D28242">
        <x:v>0.000000000</x:v>
      </x:c>
      <x:c r="E28242" t="str">
        <x:v>1</x:v>
      </x:c>
      <x:c r="F28242" t="str">
        <x:v>1</x:v>
      </x:c>
      <x:c r="G28242" t="str">
        <x:v>22/04/2024</x:v>
      </x:c>
      <x:c r="H28242" t="str">
        <x:v>Unchanged</x:v>
      </x:c>
    </x:row>
    <x:row r="28243">
      <x:c r="A28243" t="str">
        <x:v>1784455</x:v>
      </x:c>
      <x:c r="B28243" t="str">
        <x:v>Saint Vincent And The Grenadines Mobile</x:v>
      </x:c>
      <x:c r="C28243">
        <x:v>0.158400000</x:v>
      </x:c>
      <x:c r="D28243">
        <x:v>0.000000000</x:v>
      </x:c>
      <x:c r="E28243" t="str">
        <x:v>1</x:v>
      </x:c>
      <x:c r="F28243" t="str">
        <x:v>1</x:v>
      </x:c>
      <x:c r="G28243" t="str">
        <x:v>22/04/2024</x:v>
      </x:c>
      <x:c r="H28243" t="str">
        <x:v>Unchanged</x:v>
      </x:c>
    </x:row>
    <x:row r="28244">
      <x:c r="A28244" t="str">
        <x:v>1784491</x:v>
      </x:c>
      <x:c r="B28244" t="str">
        <x:v>Saint Vincent And The Grenadines Mobile</x:v>
      </x:c>
      <x:c r="C28244">
        <x:v>0.158400000</x:v>
      </x:c>
      <x:c r="D28244">
        <x:v>0.000000000</x:v>
      </x:c>
      <x:c r="E28244" t="str">
        <x:v>1</x:v>
      </x:c>
      <x:c r="F28244" t="str">
        <x:v>1</x:v>
      </x:c>
      <x:c r="G28244" t="str">
        <x:v>22/04/2024</x:v>
      </x:c>
      <x:c r="H28244" t="str">
        <x:v>Unchanged</x:v>
      </x:c>
    </x:row>
    <x:row r="28245">
      <x:c r="A28245" t="str">
        <x:v>1784492</x:v>
      </x:c>
      <x:c r="B28245" t="str">
        <x:v>Saint Vincent And The Grenadines Mobile</x:v>
      </x:c>
      <x:c r="C28245">
        <x:v>0.158400000</x:v>
      </x:c>
      <x:c r="D28245">
        <x:v>0.000000000</x:v>
      </x:c>
      <x:c r="E28245" t="str">
        <x:v>1</x:v>
      </x:c>
      <x:c r="F28245" t="str">
        <x:v>1</x:v>
      </x:c>
      <x:c r="G28245" t="str">
        <x:v>22/04/2024</x:v>
      </x:c>
      <x:c r="H28245" t="str">
        <x:v>Unchanged</x:v>
      </x:c>
    </x:row>
    <x:row r="28246">
      <x:c r="A28246" t="str">
        <x:v>1784493</x:v>
      </x:c>
      <x:c r="B28246" t="str">
        <x:v>Saint Vincent And The Grenadines Mobile</x:v>
      </x:c>
      <x:c r="C28246">
        <x:v>0.158400000</x:v>
      </x:c>
      <x:c r="D28246">
        <x:v>0.000000000</x:v>
      </x:c>
      <x:c r="E28246" t="str">
        <x:v>1</x:v>
      </x:c>
      <x:c r="F28246" t="str">
        <x:v>1</x:v>
      </x:c>
      <x:c r="G28246" t="str">
        <x:v>22/04/2024</x:v>
      </x:c>
      <x:c r="H28246" t="str">
        <x:v>Unchanged</x:v>
      </x:c>
    </x:row>
    <x:row r="28247">
      <x:c r="A28247" t="str">
        <x:v>1784494</x:v>
      </x:c>
      <x:c r="B28247" t="str">
        <x:v>Saint Vincent And The Grenadines Mobile</x:v>
      </x:c>
      <x:c r="C28247">
        <x:v>0.158400000</x:v>
      </x:c>
      <x:c r="D28247">
        <x:v>0.000000000</x:v>
      </x:c>
      <x:c r="E28247" t="str">
        <x:v>1</x:v>
      </x:c>
      <x:c r="F28247" t="str">
        <x:v>1</x:v>
      </x:c>
      <x:c r="G28247" t="str">
        <x:v>22/04/2024</x:v>
      </x:c>
      <x:c r="H28247" t="str">
        <x:v>Unchanged</x:v>
      </x:c>
    </x:row>
    <x:row r="28248">
      <x:c r="A28248" t="str">
        <x:v>1784495</x:v>
      </x:c>
      <x:c r="B28248" t="str">
        <x:v>Saint Vincent And The Grenadines Mobile</x:v>
      </x:c>
      <x:c r="C28248">
        <x:v>0.158400000</x:v>
      </x:c>
      <x:c r="D28248">
        <x:v>0.000000000</x:v>
      </x:c>
      <x:c r="E28248" t="str">
        <x:v>1</x:v>
      </x:c>
      <x:c r="F28248" t="str">
        <x:v>1</x:v>
      </x:c>
      <x:c r="G28248" t="str">
        <x:v>22/04/2024</x:v>
      </x:c>
      <x:c r="H28248" t="str">
        <x:v>Unchanged</x:v>
      </x:c>
    </x:row>
    <x:row r="28249">
      <x:c r="A28249" t="str">
        <x:v>1784496</x:v>
      </x:c>
      <x:c r="B28249" t="str">
        <x:v>Saint Vincent And The Grenadines Mobile</x:v>
      </x:c>
      <x:c r="C28249">
        <x:v>0.158400000</x:v>
      </x:c>
      <x:c r="D28249">
        <x:v>0.000000000</x:v>
      </x:c>
      <x:c r="E28249" t="str">
        <x:v>1</x:v>
      </x:c>
      <x:c r="F28249" t="str">
        <x:v>1</x:v>
      </x:c>
      <x:c r="G28249" t="str">
        <x:v>22/04/2024</x:v>
      </x:c>
      <x:c r="H28249" t="str">
        <x:v>Unchanged</x:v>
      </x:c>
    </x:row>
    <x:row r="28250">
      <x:c r="A28250" t="str">
        <x:v>1784497</x:v>
      </x:c>
      <x:c r="B28250" t="str">
        <x:v>Saint Vincent And The Grenadines Mobile</x:v>
      </x:c>
      <x:c r="C28250">
        <x:v>0.158400000</x:v>
      </x:c>
      <x:c r="D28250">
        <x:v>0.000000000</x:v>
      </x:c>
      <x:c r="E28250" t="str">
        <x:v>1</x:v>
      </x:c>
      <x:c r="F28250" t="str">
        <x:v>1</x:v>
      </x:c>
      <x:c r="G28250" t="str">
        <x:v>22/04/2024</x:v>
      </x:c>
      <x:c r="H28250" t="str">
        <x:v>Unchanged</x:v>
      </x:c>
    </x:row>
    <x:row r="28251">
      <x:c r="A28251" t="str">
        <x:v>1784498</x:v>
      </x:c>
      <x:c r="B28251" t="str">
        <x:v>Saint Vincent And The Grenadines Mobile</x:v>
      </x:c>
      <x:c r="C28251">
        <x:v>0.158400000</x:v>
      </x:c>
      <x:c r="D28251">
        <x:v>0.000000000</x:v>
      </x:c>
      <x:c r="E28251" t="str">
        <x:v>1</x:v>
      </x:c>
      <x:c r="F28251" t="str">
        <x:v>1</x:v>
      </x:c>
      <x:c r="G28251" t="str">
        <x:v>22/04/2024</x:v>
      </x:c>
      <x:c r="H28251" t="str">
        <x:v>Unchanged</x:v>
      </x:c>
    </x:row>
    <x:row r="28252">
      <x:c r="A28252" t="str">
        <x:v>1784593</x:v>
      </x:c>
      <x:c r="B28252" t="str">
        <x:v>Saint Vincent And The Grenadines Mobile</x:v>
      </x:c>
      <x:c r="C28252">
        <x:v>0.158400000</x:v>
      </x:c>
      <x:c r="D28252">
        <x:v>0.000000000</x:v>
      </x:c>
      <x:c r="E28252" t="str">
        <x:v>1</x:v>
      </x:c>
      <x:c r="F28252" t="str">
        <x:v>1</x:v>
      </x:c>
      <x:c r="G28252" t="str">
        <x:v>22/04/2024</x:v>
      </x:c>
      <x:c r="H28252" t="str">
        <x:v>Unchanged</x:v>
      </x:c>
    </x:row>
    <x:row r="28253">
      <x:c r="A28253" t="str">
        <x:v>1784430</x:v>
      </x:c>
      <x:c r="B28253" t="str">
        <x:v>Saint Vincent And The Grenadines Mobile Digicel</x:v>
      </x:c>
      <x:c r="C28253">
        <x:v>0.187000000</x:v>
      </x:c>
      <x:c r="D28253">
        <x:v>0.000000000</x:v>
      </x:c>
      <x:c r="E28253" t="str">
        <x:v>1</x:v>
      </x:c>
      <x:c r="F28253" t="str">
        <x:v>1</x:v>
      </x:c>
      <x:c r="G28253" t="str">
        <x:v>22/04/2024</x:v>
      </x:c>
      <x:c r="H28253" t="str">
        <x:v>Unchanged</x:v>
      </x:c>
    </x:row>
    <x:row r="28254">
      <x:c r="A28254" t="str">
        <x:v>1784431</x:v>
      </x:c>
      <x:c r="B28254" t="str">
        <x:v>Saint Vincent And The Grenadines Mobile Digicel</x:v>
      </x:c>
      <x:c r="C28254">
        <x:v>0.187000000</x:v>
      </x:c>
      <x:c r="D28254">
        <x:v>0.000000000</x:v>
      </x:c>
      <x:c r="E28254" t="str">
        <x:v>1</x:v>
      </x:c>
      <x:c r="F28254" t="str">
        <x:v>1</x:v>
      </x:c>
      <x:c r="G28254" t="str">
        <x:v>22/04/2024</x:v>
      </x:c>
      <x:c r="H28254" t="str">
        <x:v>Unchanged</x:v>
      </x:c>
    </x:row>
    <x:row r="28255">
      <x:c r="A28255" t="str">
        <x:v>1784432</x:v>
      </x:c>
      <x:c r="B28255" t="str">
        <x:v>Saint Vincent And The Grenadines Mobile Digicel</x:v>
      </x:c>
      <x:c r="C28255">
        <x:v>0.187000000</x:v>
      </x:c>
      <x:c r="D28255">
        <x:v>0.000000000</x:v>
      </x:c>
      <x:c r="E28255" t="str">
        <x:v>1</x:v>
      </x:c>
      <x:c r="F28255" t="str">
        <x:v>1</x:v>
      </x:c>
      <x:c r="G28255" t="str">
        <x:v>22/04/2024</x:v>
      </x:c>
      <x:c r="H28255" t="str">
        <x:v>Unchanged</x:v>
      </x:c>
    </x:row>
    <x:row r="28256">
      <x:c r="A28256" t="str">
        <x:v>1784433</x:v>
      </x:c>
      <x:c r="B28256" t="str">
        <x:v>Saint Vincent And The Grenadines Mobile Digicel</x:v>
      </x:c>
      <x:c r="C28256">
        <x:v>0.187000000</x:v>
      </x:c>
      <x:c r="D28256">
        <x:v>0.000000000</x:v>
      </x:c>
      <x:c r="E28256" t="str">
        <x:v>1</x:v>
      </x:c>
      <x:c r="F28256" t="str">
        <x:v>1</x:v>
      </x:c>
      <x:c r="G28256" t="str">
        <x:v>22/04/2024</x:v>
      </x:c>
      <x:c r="H28256" t="str">
        <x:v>Unchanged</x:v>
      </x:c>
    </x:row>
    <x:row r="28257">
      <x:c r="A28257" t="str">
        <x:v>1784434</x:v>
      </x:c>
      <x:c r="B28257" t="str">
        <x:v>Saint Vincent And The Grenadines Mobile Digicel</x:v>
      </x:c>
      <x:c r="C28257">
        <x:v>0.187000000</x:v>
      </x:c>
      <x:c r="D28257">
        <x:v>0.000000000</x:v>
      </x:c>
      <x:c r="E28257" t="str">
        <x:v>1</x:v>
      </x:c>
      <x:c r="F28257" t="str">
        <x:v>1</x:v>
      </x:c>
      <x:c r="G28257" t="str">
        <x:v>22/04/2024</x:v>
      </x:c>
      <x:c r="H28257" t="str">
        <x:v>Unchanged</x:v>
      </x:c>
    </x:row>
    <x:row r="28258">
      <x:c r="A28258" t="str">
        <x:v>1784435</x:v>
      </x:c>
      <x:c r="B28258" t="str">
        <x:v>Saint Vincent And The Grenadines Mobile Digicel</x:v>
      </x:c>
      <x:c r="C28258">
        <x:v>0.187000000</x:v>
      </x:c>
      <x:c r="D28258">
        <x:v>0.000000000</x:v>
      </x:c>
      <x:c r="E28258" t="str">
        <x:v>1</x:v>
      </x:c>
      <x:c r="F28258" t="str">
        <x:v>1</x:v>
      </x:c>
      <x:c r="G28258" t="str">
        <x:v>22/04/2024</x:v>
      </x:c>
      <x:c r="H28258" t="str">
        <x:v>Unchanged</x:v>
      </x:c>
    </x:row>
    <x:row r="28259">
      <x:c r="A28259" t="str">
        <x:v>1784526</x:v>
      </x:c>
      <x:c r="B28259" t="str">
        <x:v>Saint Vincent And The Grenadines Mobile Digicel</x:v>
      </x:c>
      <x:c r="C28259">
        <x:v>0.187000000</x:v>
      </x:c>
      <x:c r="D28259">
        <x:v>0.000000000</x:v>
      </x:c>
      <x:c r="E28259" t="str">
        <x:v>1</x:v>
      </x:c>
      <x:c r="F28259" t="str">
        <x:v>1</x:v>
      </x:c>
      <x:c r="G28259" t="str">
        <x:v>22/04/2024</x:v>
      </x:c>
      <x:c r="H28259" t="str">
        <x:v>Unchanged</x:v>
      </x:c>
    </x:row>
    <x:row r="28260">
      <x:c r="A28260" t="str">
        <x:v>1784527</x:v>
      </x:c>
      <x:c r="B28260" t="str">
        <x:v>Saint Vincent And The Grenadines Mobile Digicel</x:v>
      </x:c>
      <x:c r="C28260">
        <x:v>0.187000000</x:v>
      </x:c>
      <x:c r="D28260">
        <x:v>0.000000000</x:v>
      </x:c>
      <x:c r="E28260" t="str">
        <x:v>1</x:v>
      </x:c>
      <x:c r="F28260" t="str">
        <x:v>1</x:v>
      </x:c>
      <x:c r="G28260" t="str">
        <x:v>22/04/2024</x:v>
      </x:c>
      <x:c r="H28260" t="str">
        <x:v>Unchanged</x:v>
      </x:c>
    </x:row>
    <x:row r="28261">
      <x:c r="A28261" t="str">
        <x:v>1784528</x:v>
      </x:c>
      <x:c r="B28261" t="str">
        <x:v>Saint Vincent And The Grenadines Mobile Digicel</x:v>
      </x:c>
      <x:c r="C28261">
        <x:v>0.187000000</x:v>
      </x:c>
      <x:c r="D28261">
        <x:v>0.000000000</x:v>
      </x:c>
      <x:c r="E28261" t="str">
        <x:v>1</x:v>
      </x:c>
      <x:c r="F28261" t="str">
        <x:v>1</x:v>
      </x:c>
      <x:c r="G28261" t="str">
        <x:v>22/04/2024</x:v>
      </x:c>
      <x:c r="H28261" t="str">
        <x:v>Unchanged</x:v>
      </x:c>
    </x:row>
    <x:row r="28262">
      <x:c r="A28262" t="str">
        <x:v>1784529</x:v>
      </x:c>
      <x:c r="B28262" t="str">
        <x:v>Saint Vincent And The Grenadines Mobile Digicel</x:v>
      </x:c>
      <x:c r="C28262">
        <x:v>0.187000000</x:v>
      </x:c>
      <x:c r="D28262">
        <x:v>0.000000000</x:v>
      </x:c>
      <x:c r="E28262" t="str">
        <x:v>1</x:v>
      </x:c>
      <x:c r="F28262" t="str">
        <x:v>1</x:v>
      </x:c>
      <x:c r="G28262" t="str">
        <x:v>22/04/2024</x:v>
      </x:c>
      <x:c r="H28262" t="str">
        <x:v>Unchanged</x:v>
      </x:c>
    </x:row>
    <x:row r="28263">
      <x:c r="A28263" t="str">
        <x:v>1784530</x:v>
      </x:c>
      <x:c r="B28263" t="str">
        <x:v>Saint Vincent And The Grenadines Mobile Digicel</x:v>
      </x:c>
      <x:c r="C28263">
        <x:v>0.187000000</x:v>
      </x:c>
      <x:c r="D28263">
        <x:v>0.000000000</x:v>
      </x:c>
      <x:c r="E28263" t="str">
        <x:v>1</x:v>
      </x:c>
      <x:c r="F28263" t="str">
        <x:v>1</x:v>
      </x:c>
      <x:c r="G28263" t="str">
        <x:v>22/04/2024</x:v>
      </x:c>
      <x:c r="H28263" t="str">
        <x:v>Unchanged</x:v>
      </x:c>
    </x:row>
    <x:row r="28264">
      <x:c r="A28264" t="str">
        <x:v>1784531</x:v>
      </x:c>
      <x:c r="B28264" t="str">
        <x:v>Saint Vincent And The Grenadines Mobile Digicel</x:v>
      </x:c>
      <x:c r="C28264">
        <x:v>0.187000000</x:v>
      </x:c>
      <x:c r="D28264">
        <x:v>0.000000000</x:v>
      </x:c>
      <x:c r="E28264" t="str">
        <x:v>1</x:v>
      </x:c>
      <x:c r="F28264" t="str">
        <x:v>1</x:v>
      </x:c>
      <x:c r="G28264" t="str">
        <x:v>22/04/2024</x:v>
      </x:c>
      <x:c r="H28264" t="str">
        <x:v>Unchanged</x:v>
      </x:c>
    </x:row>
    <x:row r="28265">
      <x:c r="A28265" t="str">
        <x:v>1784532</x:v>
      </x:c>
      <x:c r="B28265" t="str">
        <x:v>Saint Vincent And The Grenadines Mobile Digicel</x:v>
      </x:c>
      <x:c r="C28265">
        <x:v>0.187000000</x:v>
      </x:c>
      <x:c r="D28265">
        <x:v>0.000000000</x:v>
      </x:c>
      <x:c r="E28265" t="str">
        <x:v>1</x:v>
      </x:c>
      <x:c r="F28265" t="str">
        <x:v>1</x:v>
      </x:c>
      <x:c r="G28265" t="str">
        <x:v>22/04/2024</x:v>
      </x:c>
      <x:c r="H28265" t="str">
        <x:v>Unchanged</x:v>
      </x:c>
    </x:row>
    <x:row r="28266">
      <x:c r="A28266" t="str">
        <x:v>1784533</x:v>
      </x:c>
      <x:c r="B28266" t="str">
        <x:v>Saint Vincent And The Grenadines Mobile Digicel</x:v>
      </x:c>
      <x:c r="C28266">
        <x:v>0.187000000</x:v>
      </x:c>
      <x:c r="D28266">
        <x:v>0.000000000</x:v>
      </x:c>
      <x:c r="E28266" t="str">
        <x:v>1</x:v>
      </x:c>
      <x:c r="F28266" t="str">
        <x:v>1</x:v>
      </x:c>
      <x:c r="G28266" t="str">
        <x:v>22/04/2024</x:v>
      </x:c>
      <x:c r="H28266" t="str">
        <x:v>Unchanged</x:v>
      </x:c>
    </x:row>
    <x:row r="28267">
      <x:c r="A28267" t="str">
        <x:v>1784534</x:v>
      </x:c>
      <x:c r="B28267" t="str">
        <x:v>Saint Vincent And The Grenadines Mobile Digicel</x:v>
      </x:c>
      <x:c r="C28267">
        <x:v>0.187000000</x:v>
      </x:c>
      <x:c r="D28267">
        <x:v>0.000000000</x:v>
      </x:c>
      <x:c r="E28267" t="str">
        <x:v>1</x:v>
      </x:c>
      <x:c r="F28267" t="str">
        <x:v>1</x:v>
      </x:c>
      <x:c r="G28267" t="str">
        <x:v>22/04/2024</x:v>
      </x:c>
      <x:c r="H28267" t="str">
        <x:v>Unchanged</x:v>
      </x:c>
    </x:row>
    <x:row r="28268">
      <x:c r="A28268" t="str">
        <x:v>378</x:v>
      </x:c>
      <x:c r="B28268" t="str">
        <x:v>San Marino</x:v>
      </x:c>
      <x:c r="C28268">
        <x:v>0.023100000</x:v>
      </x:c>
      <x:c r="D28268">
        <x:v>0.000000000</x:v>
      </x:c>
      <x:c r="E28268" t="str">
        <x:v>1</x:v>
      </x:c>
      <x:c r="F28268" t="str">
        <x:v>1</x:v>
      </x:c>
      <x:c r="G28268" t="str">
        <x:v>22/04/2024</x:v>
      </x:c>
      <x:c r="H28268" t="str">
        <x:v>Unchanged</x:v>
      </x:c>
    </x:row>
    <x:row r="28269">
      <x:c r="A28269" t="str">
        <x:v>378660</x:v>
      </x:c>
      <x:c r="B28269" t="str">
        <x:v>San Marino Mobile Alternative</x:v>
      </x:c>
      <x:c r="C28269">
        <x:v>0.150700000</x:v>
      </x:c>
      <x:c r="D28269">
        <x:v>0.000000000</x:v>
      </x:c>
      <x:c r="E28269" t="str">
        <x:v>1</x:v>
      </x:c>
      <x:c r="F28269" t="str">
        <x:v>1</x:v>
      </x:c>
      <x:c r="G28269" t="str">
        <x:v>22/04/2024</x:v>
      </x:c>
      <x:c r="H28269" t="str">
        <x:v>Unchanged</x:v>
      </x:c>
    </x:row>
    <x:row r="28270">
      <x:c r="A28270" t="str">
        <x:v>378663</x:v>
      </x:c>
      <x:c r="B28270" t="str">
        <x:v>San Marino Mobile Alternative</x:v>
      </x:c>
      <x:c r="C28270">
        <x:v>0.150700000</x:v>
      </x:c>
      <x:c r="D28270">
        <x:v>0.000000000</x:v>
      </x:c>
      <x:c r="E28270" t="str">
        <x:v>1</x:v>
      </x:c>
      <x:c r="F28270" t="str">
        <x:v>1</x:v>
      </x:c>
      <x:c r="G28270" t="str">
        <x:v>22/04/2024</x:v>
      </x:c>
      <x:c r="H28270" t="str">
        <x:v>Unchanged</x:v>
      </x:c>
    </x:row>
    <x:row r="28271">
      <x:c r="A28271" t="str">
        <x:v>378664</x:v>
      </x:c>
      <x:c r="B28271" t="str">
        <x:v>San Marino Mobile Alternative</x:v>
      </x:c>
      <x:c r="C28271">
        <x:v>0.150700000</x:v>
      </x:c>
      <x:c r="D28271">
        <x:v>0.000000000</x:v>
      </x:c>
      <x:c r="E28271" t="str">
        <x:v>1</x:v>
      </x:c>
      <x:c r="F28271" t="str">
        <x:v>1</x:v>
      </x:c>
      <x:c r="G28271" t="str">
        <x:v>22/04/2024</x:v>
      </x:c>
      <x:c r="H28271" t="str">
        <x:v>Unchanged</x:v>
      </x:c>
    </x:row>
    <x:row r="28272">
      <x:c r="A28272" t="str">
        <x:v>378665</x:v>
      </x:c>
      <x:c r="B28272" t="str">
        <x:v>San Marino Mobile Alternative</x:v>
      </x:c>
      <x:c r="C28272">
        <x:v>0.150700000</x:v>
      </x:c>
      <x:c r="D28272">
        <x:v>0.000000000</x:v>
      </x:c>
      <x:c r="E28272" t="str">
        <x:v>1</x:v>
      </x:c>
      <x:c r="F28272" t="str">
        <x:v>1</x:v>
      </x:c>
      <x:c r="G28272" t="str">
        <x:v>22/04/2024</x:v>
      </x:c>
      <x:c r="H28272" t="str">
        <x:v>Unchanged</x:v>
      </x:c>
    </x:row>
    <x:row r="28273">
      <x:c r="A28273" t="str">
        <x:v>378667</x:v>
      </x:c>
      <x:c r="B28273" t="str">
        <x:v>San Marino Mobile Alternative</x:v>
      </x:c>
      <x:c r="C28273">
        <x:v>0.150700000</x:v>
      </x:c>
      <x:c r="D28273">
        <x:v>0.000000000</x:v>
      </x:c>
      <x:c r="E28273" t="str">
        <x:v>1</x:v>
      </x:c>
      <x:c r="F28273" t="str">
        <x:v>1</x:v>
      </x:c>
      <x:c r="G28273" t="str">
        <x:v>22/04/2024</x:v>
      </x:c>
      <x:c r="H28273" t="str">
        <x:v>Unchanged</x:v>
      </x:c>
    </x:row>
    <x:row r="28274">
      <x:c r="A28274" t="str">
        <x:v>37866</x:v>
      </x:c>
      <x:c r="B28274" t="str">
        <x:v>San Marino Mobile San Marino Telecom</x:v>
      </x:c>
      <x:c r="C28274">
        <x:v>0.150700000</x:v>
      </x:c>
      <x:c r="D28274">
        <x:v>0.000000000</x:v>
      </x:c>
      <x:c r="E28274" t="str">
        <x:v>1</x:v>
      </x:c>
      <x:c r="F28274" t="str">
        <x:v>1</x:v>
      </x:c>
      <x:c r="G28274" t="str">
        <x:v>22/04/2024</x:v>
      </x:c>
      <x:c r="H28274" t="str">
        <x:v>Unchanged</x:v>
      </x:c>
    </x:row>
    <x:row r="28275">
      <x:c r="A28275" t="str">
        <x:v>239</x:v>
      </x:c>
      <x:c r="B28275" t="str">
        <x:v>Sao Tome And Principe</x:v>
      </x:c>
      <x:c r="C28275">
        <x:v>0.748000000</x:v>
      </x:c>
      <x:c r="D28275">
        <x:v>0.000000000</x:v>
      </x:c>
      <x:c r="E28275" t="str">
        <x:v>1</x:v>
      </x:c>
      <x:c r="F28275" t="str">
        <x:v>1</x:v>
      </x:c>
      <x:c r="G28275" t="str">
        <x:v>22/04/2024</x:v>
      </x:c>
      <x:c r="H28275" t="str">
        <x:v>Unchanged</x:v>
      </x:c>
    </x:row>
    <x:row r="28276">
      <x:c r="A28276" t="str">
        <x:v>23998</x:v>
      </x:c>
      <x:c r="B28276" t="str">
        <x:v>Sao Tome And Principe Mobile</x:v>
      </x:c>
      <x:c r="C28276">
        <x:v>0.748000000</x:v>
      </x:c>
      <x:c r="D28276">
        <x:v>0.000000000</x:v>
      </x:c>
      <x:c r="E28276" t="str">
        <x:v>1</x:v>
      </x:c>
      <x:c r="F28276" t="str">
        <x:v>1</x:v>
      </x:c>
      <x:c r="G28276" t="str">
        <x:v>22/04/2024</x:v>
      </x:c>
      <x:c r="H28276" t="str">
        <x:v>Unchanged</x:v>
      </x:c>
    </x:row>
    <x:row r="28277">
      <x:c r="A28277" t="str">
        <x:v>23999</x:v>
      </x:c>
      <x:c r="B28277" t="str">
        <x:v>Sao Tome And Principe Mobile</x:v>
      </x:c>
      <x:c r="C28277">
        <x:v>0.748000000</x:v>
      </x:c>
      <x:c r="D28277">
        <x:v>0.000000000</x:v>
      </x:c>
      <x:c r="E28277" t="str">
        <x:v>1</x:v>
      </x:c>
      <x:c r="F28277" t="str">
        <x:v>1</x:v>
      </x:c>
      <x:c r="G28277" t="str">
        <x:v>22/04/2024</x:v>
      </x:c>
      <x:c r="H28277" t="str">
        <x:v>Unchanged</x:v>
      </x:c>
    </x:row>
    <x:row r="28278">
      <x:c r="A28278" t="str">
        <x:v>23990</x:v>
      </x:c>
      <x:c r="B28278" t="str">
        <x:v>Sao Tome And Principe Mobile Unitel Stp</x:v>
      </x:c>
      <x:c r="C28278">
        <x:v>0.748000000</x:v>
      </x:c>
      <x:c r="D28278">
        <x:v>0.000000000</x:v>
      </x:c>
      <x:c r="E28278" t="str">
        <x:v>1</x:v>
      </x:c>
      <x:c r="F28278" t="str">
        <x:v>1</x:v>
      </x:c>
      <x:c r="G28278" t="str">
        <x:v>22/04/2024</x:v>
      </x:c>
      <x:c r="H28278" t="str">
        <x:v>Unchanged</x:v>
      </x:c>
    </x:row>
    <x:row r="28279">
      <x:c r="A28279" t="str">
        <x:v>966</x:v>
      </x:c>
      <x:c r="B28279" t="str">
        <x:v>Saudi Arabia</x:v>
      </x:c>
      <x:c r="C28279">
        <x:v>0.082500000</x:v>
      </x:c>
      <x:c r="D28279">
        <x:v>0.000000000</x:v>
      </x:c>
      <x:c r="E28279" t="str">
        <x:v>1</x:v>
      </x:c>
      <x:c r="F28279" t="str">
        <x:v>1</x:v>
      </x:c>
      <x:c r="G28279" t="str">
        <x:v>22/04/2024</x:v>
      </x:c>
      <x:c r="H28279" t="str">
        <x:v>Unchanged</x:v>
      </x:c>
    </x:row>
    <x:row r="28280">
      <x:c r="A28280" t="str">
        <x:v>9665</x:v>
      </x:c>
      <x:c r="B28280" t="str">
        <x:v>Saudi Arabia Mobile</x:v>
      </x:c>
      <x:c r="C28280">
        <x:v>0.110000000</x:v>
      </x:c>
      <x:c r="D28280">
        <x:v>0.000000000</x:v>
      </x:c>
      <x:c r="E28280" t="str">
        <x:v>1</x:v>
      </x:c>
      <x:c r="F28280" t="str">
        <x:v>1</x:v>
      </x:c>
      <x:c r="G28280" t="str">
        <x:v>22/04/2024</x:v>
      </x:c>
      <x:c r="H28280" t="str">
        <x:v>Unchanged</x:v>
      </x:c>
    </x:row>
    <x:row r="28281">
      <x:c r="A28281" t="str">
        <x:v>96651</x:v>
      </x:c>
      <x:c r="B28281" t="str">
        <x:v>Saudi Arabia Mobile Bravo</x:v>
      </x:c>
      <x:c r="C28281">
        <x:v>0.112200000</x:v>
      </x:c>
      <x:c r="D28281">
        <x:v>0.000000000</x:v>
      </x:c>
      <x:c r="E28281" t="str">
        <x:v>1</x:v>
      </x:c>
      <x:c r="F28281" t="str">
        <x:v>1</x:v>
      </x:c>
      <x:c r="G28281" t="str">
        <x:v>22/04/2024</x:v>
      </x:c>
      <x:c r="H28281" t="str">
        <x:v>Unchanged</x:v>
      </x:c>
    </x:row>
    <x:row r="28282">
      <x:c r="A28282" t="str">
        <x:v>96654</x:v>
      </x:c>
      <x:c r="B28282" t="str">
        <x:v>Saudi Arabia Mobile Mobily</x:v>
      </x:c>
      <x:c r="C28282">
        <x:v>0.095700000</x:v>
      </x:c>
      <x:c r="D28282">
        <x:v>0.000000000</x:v>
      </x:c>
      <x:c r="E28282" t="str">
        <x:v>1</x:v>
      </x:c>
      <x:c r="F28282" t="str">
        <x:v>1</x:v>
      </x:c>
      <x:c r="G28282" t="str">
        <x:v>22/04/2024</x:v>
      </x:c>
      <x:c r="H28282" t="str">
        <x:v>Unchanged</x:v>
      </x:c>
    </x:row>
    <x:row r="28283">
      <x:c r="A28283" t="str">
        <x:v>96656</x:v>
      </x:c>
      <x:c r="B28283" t="str">
        <x:v>Saudi Arabia Mobile Mobily</x:v>
      </x:c>
      <x:c r="C28283">
        <x:v>0.095700000</x:v>
      </x:c>
      <x:c r="D28283">
        <x:v>0.000000000</x:v>
      </x:c>
      <x:c r="E28283" t="str">
        <x:v>1</x:v>
      </x:c>
      <x:c r="F28283" t="str">
        <x:v>1</x:v>
      </x:c>
      <x:c r="G28283" t="str">
        <x:v>22/04/2024</x:v>
      </x:c>
      <x:c r="H28283" t="str">
        <x:v>Unchanged</x:v>
      </x:c>
    </x:row>
    <x:row r="28284">
      <x:c r="A28284" t="str">
        <x:v>96657</x:v>
      </x:c>
      <x:c r="B28284" t="str">
        <x:v>Saudi Arabia Mobile Others</x:v>
      </x:c>
      <x:c r="C28284">
        <x:v>0.110000000</x:v>
      </x:c>
      <x:c r="D28284">
        <x:v>0.000000000</x:v>
      </x:c>
      <x:c r="E28284" t="str">
        <x:v>1</x:v>
      </x:c>
      <x:c r="F28284" t="str">
        <x:v>1</x:v>
      </x:c>
      <x:c r="G28284" t="str">
        <x:v>22/04/2024</x:v>
      </x:c>
      <x:c r="H28284" t="str">
        <x:v>Unchanged</x:v>
      </x:c>
    </x:row>
    <x:row r="28285">
      <x:c r="A28285" t="str">
        <x:v>96650</x:v>
      </x:c>
      <x:c r="B28285" t="str">
        <x:v>Saudi Arabia Mobile Stc</x:v>
      </x:c>
      <x:c r="C28285">
        <x:v>0.101200000</x:v>
      </x:c>
      <x:c r="D28285">
        <x:v>0.000000000</x:v>
      </x:c>
      <x:c r="E28285" t="str">
        <x:v>1</x:v>
      </x:c>
      <x:c r="F28285" t="str">
        <x:v>1</x:v>
      </x:c>
      <x:c r="G28285" t="str">
        <x:v>22/04/2024</x:v>
      </x:c>
      <x:c r="H28285" t="str">
        <x:v>Unchanged</x:v>
      </x:c>
    </x:row>
    <x:row r="28286">
      <x:c r="A28286" t="str">
        <x:v>96653</x:v>
      </x:c>
      <x:c r="B28286" t="str">
        <x:v>Saudi Arabia Mobile Stc</x:v>
      </x:c>
      <x:c r="C28286">
        <x:v>0.101200000</x:v>
      </x:c>
      <x:c r="D28286">
        <x:v>0.000000000</x:v>
      </x:c>
      <x:c r="E28286" t="str">
        <x:v>1</x:v>
      </x:c>
      <x:c r="F28286" t="str">
        <x:v>1</x:v>
      </x:c>
      <x:c r="G28286" t="str">
        <x:v>22/04/2024</x:v>
      </x:c>
      <x:c r="H28286" t="str">
        <x:v>Unchanged</x:v>
      </x:c>
    </x:row>
    <x:row r="28287">
      <x:c r="A28287" t="str">
        <x:v>96655</x:v>
      </x:c>
      <x:c r="B28287" t="str">
        <x:v>Saudi Arabia Mobile Stc</x:v>
      </x:c>
      <x:c r="C28287">
        <x:v>0.101200000</x:v>
      </x:c>
      <x:c r="D28287">
        <x:v>0.000000000</x:v>
      </x:c>
      <x:c r="E28287" t="str">
        <x:v>1</x:v>
      </x:c>
      <x:c r="F28287" t="str">
        <x:v>1</x:v>
      </x:c>
      <x:c r="G28287" t="str">
        <x:v>22/04/2024</x:v>
      </x:c>
      <x:c r="H28287" t="str">
        <x:v>Unchanged</x:v>
      </x:c>
    </x:row>
    <x:row r="28288">
      <x:c r="A28288" t="str">
        <x:v>96658</x:v>
      </x:c>
      <x:c r="B28288" t="str">
        <x:v>Saudi Arabia Mobile Zain</x:v>
      </x:c>
      <x:c r="C28288">
        <x:v>0.097900000</x:v>
      </x:c>
      <x:c r="D28288">
        <x:v>0.000000000</x:v>
      </x:c>
      <x:c r="E28288" t="str">
        <x:v>1</x:v>
      </x:c>
      <x:c r="F28288" t="str">
        <x:v>1</x:v>
      </x:c>
      <x:c r="G28288" t="str">
        <x:v>22/04/2024</x:v>
      </x:c>
      <x:c r="H28288" t="str">
        <x:v>Unchanged</x:v>
      </x:c>
    </x:row>
    <x:row r="28289">
      <x:c r="A28289" t="str">
        <x:v>96659</x:v>
      </x:c>
      <x:c r="B28289" t="str">
        <x:v>Saudi Arabia Mobile Zain</x:v>
      </x:c>
      <x:c r="C28289">
        <x:v>0.097900000</x:v>
      </x:c>
      <x:c r="D28289">
        <x:v>0.000000000</x:v>
      </x:c>
      <x:c r="E28289" t="str">
        <x:v>1</x:v>
      </x:c>
      <x:c r="F28289" t="str">
        <x:v>1</x:v>
      </x:c>
      <x:c r="G28289" t="str">
        <x:v>22/04/2024</x:v>
      </x:c>
      <x:c r="H28289" t="str">
        <x:v>Unchanged</x:v>
      </x:c>
    </x:row>
    <x:row r="28290">
      <x:c r="A28290" t="str">
        <x:v>96611</x:v>
      </x:c>
      <x:c r="B28290" t="str">
        <x:v>Saudi Arabia Riyad</x:v>
      </x:c>
      <x:c r="C28290">
        <x:v>0.082500000</x:v>
      </x:c>
      <x:c r="D28290">
        <x:v>0.000000000</x:v>
      </x:c>
      <x:c r="E28290" t="str">
        <x:v>1</x:v>
      </x:c>
      <x:c r="F28290" t="str">
        <x:v>1</x:v>
      </x:c>
      <x:c r="G28290" t="str">
        <x:v>22/04/2024</x:v>
      </x:c>
      <x:c r="H28290" t="str">
        <x:v>Unchanged</x:v>
      </x:c>
    </x:row>
    <x:row r="28291">
      <x:c r="A28291" t="str">
        <x:v>221</x:v>
      </x:c>
      <x:c r="B28291" t="str">
        <x:v>Senegal</x:v>
      </x:c>
      <x:c r="C28291">
        <x:v>0.180400000</x:v>
      </x:c>
      <x:c r="D28291">
        <x:v>0.000000000</x:v>
      </x:c>
      <x:c r="E28291" t="str">
        <x:v>1</x:v>
      </x:c>
      <x:c r="F28291" t="str">
        <x:v>1</x:v>
      </x:c>
      <x:c r="G28291" t="str">
        <x:v>22/04/2024</x:v>
      </x:c>
      <x:c r="H28291" t="str">
        <x:v>Unchanged</x:v>
      </x:c>
    </x:row>
    <x:row r="28292">
      <x:c r="A28292" t="str">
        <x:v>221338</x:v>
      </x:c>
      <x:c r="B28292" t="str">
        <x:v>Senegal Dakar</x:v>
      </x:c>
      <x:c r="C28292">
        <x:v>0.180400000</x:v>
      </x:c>
      <x:c r="D28292">
        <x:v>0.000000000</x:v>
      </x:c>
      <x:c r="E28292" t="str">
        <x:v>1</x:v>
      </x:c>
      <x:c r="F28292" t="str">
        <x:v>1</x:v>
      </x:c>
      <x:c r="G28292" t="str">
        <x:v>22/04/2024</x:v>
      </x:c>
      <x:c r="H28292" t="str">
        <x:v>Unchanged</x:v>
      </x:c>
    </x:row>
    <x:row r="28293">
      <x:c r="A28293" t="str">
        <x:v>22130</x:v>
      </x:c>
      <x:c r="B28293" t="str">
        <x:v>Senegal Expresso</x:v>
      </x:c>
      <x:c r="C28293">
        <x:v>0.236500000</x:v>
      </x:c>
      <x:c r="D28293">
        <x:v>0.000000000</x:v>
      </x:c>
      <x:c r="E28293" t="str">
        <x:v>1</x:v>
      </x:c>
      <x:c r="F28293" t="str">
        <x:v>1</x:v>
      </x:c>
      <x:c r="G28293" t="str">
        <x:v>22/04/2024</x:v>
      </x:c>
      <x:c r="H28293" t="str">
        <x:v>Unchanged</x:v>
      </x:c>
    </x:row>
    <x:row r="28294">
      <x:c r="A28294" t="str">
        <x:v>2217</x:v>
      </x:c>
      <x:c r="B28294" t="str">
        <x:v>Senegal Mobile</x:v>
      </x:c>
      <x:c r="C28294">
        <x:v>0.275000000</x:v>
      </x:c>
      <x:c r="D28294">
        <x:v>0.000000000</x:v>
      </x:c>
      <x:c r="E28294" t="str">
        <x:v>1</x:v>
      </x:c>
      <x:c r="F28294" t="str">
        <x:v>1</x:v>
      </x:c>
      <x:c r="G28294" t="str">
        <x:v>22/04/2024</x:v>
      </x:c>
      <x:c r="H28294" t="str">
        <x:v>Unchanged</x:v>
      </x:c>
    </x:row>
    <x:row r="28295">
      <x:c r="A28295" t="str">
        <x:v>22170</x:v>
      </x:c>
      <x:c r="B28295" t="str">
        <x:v>Senegal Mobile Expresso</x:v>
      </x:c>
      <x:c r="C28295">
        <x:v>0.338800000</x:v>
      </x:c>
      <x:c r="D28295">
        <x:v>0.000000000</x:v>
      </x:c>
      <x:c r="E28295" t="str">
        <x:v>1</x:v>
      </x:c>
      <x:c r="F28295" t="str">
        <x:v>1</x:v>
      </x:c>
      <x:c r="G28295" t="str">
        <x:v>22/04/2024</x:v>
      </x:c>
      <x:c r="H28295" t="str">
        <x:v>Unchanged</x:v>
      </x:c>
    </x:row>
    <x:row r="28296">
      <x:c r="A28296" t="str">
        <x:v>22172</x:v>
      </x:c>
      <x:c r="B28296" t="str">
        <x:v>Senegal Mobile Hayo</x:v>
      </x:c>
      <x:c r="C28296">
        <x:v>0.369600000</x:v>
      </x:c>
      <x:c r="D28296">
        <x:v>0.000000000</x:v>
      </x:c>
      <x:c r="E28296" t="str">
        <x:v>1</x:v>
      </x:c>
      <x:c r="F28296" t="str">
        <x:v>1</x:v>
      </x:c>
      <x:c r="G28296" t="str">
        <x:v>22/04/2024</x:v>
      </x:c>
      <x:c r="H28296" t="str">
        <x:v>Unchanged</x:v>
      </x:c>
    </x:row>
    <x:row r="28297">
      <x:c r="A28297" t="str">
        <x:v>22177</x:v>
      </x:c>
      <x:c r="B28297" t="str">
        <x:v>Senegal Mobile Orange</x:v>
      </x:c>
      <x:c r="C28297">
        <x:v>0.146300000</x:v>
      </x:c>
      <x:c r="D28297">
        <x:v>0.000000000</x:v>
      </x:c>
      <x:c r="E28297" t="str">
        <x:v>1</x:v>
      </x:c>
      <x:c r="F28297" t="str">
        <x:v>1</x:v>
      </x:c>
      <x:c r="G28297" t="str">
        <x:v>22/04/2024</x:v>
      </x:c>
      <x:c r="H28297" t="str">
        <x:v>Unchanged</x:v>
      </x:c>
    </x:row>
    <x:row r="28298">
      <x:c r="A28298" t="str">
        <x:v>22178</x:v>
      </x:c>
      <x:c r="B28298" t="str">
        <x:v>Senegal Mobile Orange</x:v>
      </x:c>
      <x:c r="C28298">
        <x:v>0.146300000</x:v>
      </x:c>
      <x:c r="D28298">
        <x:v>0.000000000</x:v>
      </x:c>
      <x:c r="E28298" t="str">
        <x:v>1</x:v>
      </x:c>
      <x:c r="F28298" t="str">
        <x:v>1</x:v>
      </x:c>
      <x:c r="G28298" t="str">
        <x:v>22/04/2024</x:v>
      </x:c>
      <x:c r="H28298" t="str">
        <x:v>Unchanged</x:v>
      </x:c>
    </x:row>
    <x:row r="28299">
      <x:c r="A28299" t="str">
        <x:v>22176</x:v>
      </x:c>
      <x:c r="B28299" t="str">
        <x:v>Senegal Mobile Tigo</x:v>
      </x:c>
      <x:c r="C28299">
        <x:v>0.313500000</x:v>
      </x:c>
      <x:c r="D28299">
        <x:v>0.000000000</x:v>
      </x:c>
      <x:c r="E28299" t="str">
        <x:v>1</x:v>
      </x:c>
      <x:c r="F28299" t="str">
        <x:v>1</x:v>
      </x:c>
      <x:c r="G28299" t="str">
        <x:v>22/04/2024</x:v>
      </x:c>
      <x:c r="H28299" t="str">
        <x:v>Unchanged</x:v>
      </x:c>
    </x:row>
    <x:row r="28300">
      <x:c r="A28300" t="str">
        <x:v>22132</x:v>
      </x:c>
      <x:c r="B28300" t="str">
        <x:v>Senegal Tigo</x:v>
      </x:c>
      <x:c r="C28300">
        <x:v>0.180400000</x:v>
      </x:c>
      <x:c r="D28300">
        <x:v>0.000000000</x:v>
      </x:c>
      <x:c r="E28300" t="str">
        <x:v>1</x:v>
      </x:c>
      <x:c r="F28300" t="str">
        <x:v>1</x:v>
      </x:c>
      <x:c r="G28300" t="str">
        <x:v>22/04/2024</x:v>
      </x:c>
      <x:c r="H28300" t="str">
        <x:v>Unchanged</x:v>
      </x:c>
    </x:row>
    <x:row r="28301">
      <x:c r="A28301" t="str">
        <x:v>381</x:v>
      </x:c>
      <x:c r="B28301" t="str">
        <x:v>Serbia</x:v>
      </x:c>
      <x:c r="C28301">
        <x:v>0.128200000</x:v>
      </x:c>
      <x:c r="D28301">
        <x:v>0.000000000</x:v>
      </x:c>
      <x:c r="E28301" t="str">
        <x:v>1</x:v>
      </x:c>
      <x:c r="F28301" t="str">
        <x:v>1</x:v>
      </x:c>
      <x:c r="G28301" t="str">
        <x:v>22/04/2024</x:v>
      </x:c>
      <x:c r="H28301" t="str">
        <x:v>Unchanged</x:v>
      </x:c>
    </x:row>
    <x:row r="28302">
      <x:c r="A28302" t="str">
        <x:v>38111</x:v>
      </x:c>
      <x:c r="B28302" t="str">
        <x:v>Serbia Belgrade</x:v>
      </x:c>
      <x:c r="C28302">
        <x:v>0.128200000</x:v>
      </x:c>
      <x:c r="D28302">
        <x:v>0.000000000</x:v>
      </x:c>
      <x:c r="E28302" t="str">
        <x:v>1</x:v>
      </x:c>
      <x:c r="F28302" t="str">
        <x:v>1</x:v>
      </x:c>
      <x:c r="G28302" t="str">
        <x:v>22/04/2024</x:v>
      </x:c>
      <x:c r="H28302" t="str">
        <x:v>Unchanged</x:v>
      </x:c>
    </x:row>
    <x:row r="28303">
      <x:c r="A28303" t="str">
        <x:v>3816</x:v>
      </x:c>
      <x:c r="B28303" t="str">
        <x:v>Serbia Mobile</x:v>
      </x:c>
      <x:c r="C28303">
        <x:v>0.341000000</x:v>
      </x:c>
      <x:c r="D28303">
        <x:v>0.000000000</x:v>
      </x:c>
      <x:c r="E28303" t="str">
        <x:v>1</x:v>
      </x:c>
      <x:c r="F28303" t="str">
        <x:v>1</x:v>
      </x:c>
      <x:c r="G28303" t="str">
        <x:v>22/04/2024</x:v>
      </x:c>
      <x:c r="H28303" t="str">
        <x:v>Unchanged</x:v>
      </x:c>
    </x:row>
    <x:row r="28304">
      <x:c r="A28304" t="str">
        <x:v>38164</x:v>
      </x:c>
      <x:c r="B28304" t="str">
        <x:v>Serbia Mobile Mts</x:v>
      </x:c>
      <x:c r="C28304">
        <x:v>0.341000000</x:v>
      </x:c>
      <x:c r="D28304">
        <x:v>0.000000000</x:v>
      </x:c>
      <x:c r="E28304" t="str">
        <x:v>1</x:v>
      </x:c>
      <x:c r="F28304" t="str">
        <x:v>1</x:v>
      </x:c>
      <x:c r="G28304" t="str">
        <x:v>22/04/2024</x:v>
      </x:c>
      <x:c r="H28304" t="str">
        <x:v>Unchanged</x:v>
      </x:c>
    </x:row>
    <x:row r="28305">
      <x:c r="A28305" t="str">
        <x:v>38165</x:v>
      </x:c>
      <x:c r="B28305" t="str">
        <x:v>Serbia Mobile Mts</x:v>
      </x:c>
      <x:c r="C28305">
        <x:v>0.341000000</x:v>
      </x:c>
      <x:c r="D28305">
        <x:v>0.000000000</x:v>
      </x:c>
      <x:c r="E28305" t="str">
        <x:v>1</x:v>
      </x:c>
      <x:c r="F28305" t="str">
        <x:v>1</x:v>
      </x:c>
      <x:c r="G28305" t="str">
        <x:v>22/04/2024</x:v>
      </x:c>
      <x:c r="H28305" t="str">
        <x:v>Unchanged</x:v>
      </x:c>
    </x:row>
    <x:row r="28306">
      <x:c r="A28306" t="str">
        <x:v>38166</x:v>
      </x:c>
      <x:c r="B28306" t="str">
        <x:v>Serbia Mobile Mts</x:v>
      </x:c>
      <x:c r="C28306">
        <x:v>0.341000000</x:v>
      </x:c>
      <x:c r="D28306">
        <x:v>0.000000000</x:v>
      </x:c>
      <x:c r="E28306" t="str">
        <x:v>1</x:v>
      </x:c>
      <x:c r="F28306" t="str">
        <x:v>1</x:v>
      </x:c>
      <x:c r="G28306" t="str">
        <x:v>22/04/2024</x:v>
      </x:c>
      <x:c r="H28306" t="str">
        <x:v>Unchanged</x:v>
      </x:c>
    </x:row>
    <x:row r="28307">
      <x:c r="A28307" t="str">
        <x:v>38162</x:v>
      </x:c>
      <x:c r="B28307" t="str">
        <x:v>Serbia Mobile Telenor</x:v>
      </x:c>
      <x:c r="C28307">
        <x:v>0.341000000</x:v>
      </x:c>
      <x:c r="D28307">
        <x:v>0.000000000</x:v>
      </x:c>
      <x:c r="E28307" t="str">
        <x:v>1</x:v>
      </x:c>
      <x:c r="F28307" t="str">
        <x:v>1</x:v>
      </x:c>
      <x:c r="G28307" t="str">
        <x:v>22/04/2024</x:v>
      </x:c>
      <x:c r="H28307" t="str">
        <x:v>Unchanged</x:v>
      </x:c>
    </x:row>
    <x:row r="28308">
      <x:c r="A28308" t="str">
        <x:v>38163</x:v>
      </x:c>
      <x:c r="B28308" t="str">
        <x:v>Serbia Mobile Telenor</x:v>
      </x:c>
      <x:c r="C28308">
        <x:v>0.341000000</x:v>
      </x:c>
      <x:c r="D28308">
        <x:v>0.000000000</x:v>
      </x:c>
      <x:c r="E28308" t="str">
        <x:v>1</x:v>
      </x:c>
      <x:c r="F28308" t="str">
        <x:v>1</x:v>
      </x:c>
      <x:c r="G28308" t="str">
        <x:v>22/04/2024</x:v>
      </x:c>
      <x:c r="H28308" t="str">
        <x:v>Unchanged</x:v>
      </x:c>
    </x:row>
    <x:row r="28309">
      <x:c r="A28309" t="str">
        <x:v>38169</x:v>
      </x:c>
      <x:c r="B28309" t="str">
        <x:v>Serbia Mobile Telenor</x:v>
      </x:c>
      <x:c r="C28309">
        <x:v>0.341000000</x:v>
      </x:c>
      <x:c r="D28309">
        <x:v>0.000000000</x:v>
      </x:c>
      <x:c r="E28309" t="str">
        <x:v>1</x:v>
      </x:c>
      <x:c r="F28309" t="str">
        <x:v>1</x:v>
      </x:c>
      <x:c r="G28309" t="str">
        <x:v>22/04/2024</x:v>
      </x:c>
      <x:c r="H28309" t="str">
        <x:v>Unchanged</x:v>
      </x:c>
    </x:row>
    <x:row r="28310">
      <x:c r="A28310" t="str">
        <x:v>38160</x:v>
      </x:c>
      <x:c r="B28310" t="str">
        <x:v>Serbia Mobile Vip</x:v>
      </x:c>
      <x:c r="C28310">
        <x:v>0.341000000</x:v>
      </x:c>
      <x:c r="D28310">
        <x:v>0.000000000</x:v>
      </x:c>
      <x:c r="E28310" t="str">
        <x:v>1</x:v>
      </x:c>
      <x:c r="F28310" t="str">
        <x:v>1</x:v>
      </x:c>
      <x:c r="G28310" t="str">
        <x:v>22/04/2024</x:v>
      </x:c>
      <x:c r="H28310" t="str">
        <x:v>Unchanged</x:v>
      </x:c>
    </x:row>
    <x:row r="28311">
      <x:c r="A28311" t="str">
        <x:v>38161</x:v>
      </x:c>
      <x:c r="B28311" t="str">
        <x:v>Serbia Mobile Vip</x:v>
      </x:c>
      <x:c r="C28311">
        <x:v>0.341000000</x:v>
      </x:c>
      <x:c r="D28311">
        <x:v>0.000000000</x:v>
      </x:c>
      <x:c r="E28311" t="str">
        <x:v>1</x:v>
      </x:c>
      <x:c r="F28311" t="str">
        <x:v>1</x:v>
      </x:c>
      <x:c r="G28311" t="str">
        <x:v>22/04/2024</x:v>
      </x:c>
      <x:c r="H28311" t="str">
        <x:v>Unchanged</x:v>
      </x:c>
    </x:row>
    <x:row r="28312">
      <x:c r="A28312" t="str">
        <x:v>38168</x:v>
      </x:c>
      <x:c r="B28312" t="str">
        <x:v>Serbia Mobile Vip</x:v>
      </x:c>
      <x:c r="C28312">
        <x:v>0.341000000</x:v>
      </x:c>
      <x:c r="D28312">
        <x:v>0.000000000</x:v>
      </x:c>
      <x:c r="E28312" t="str">
        <x:v>1</x:v>
      </x:c>
      <x:c r="F28312" t="str">
        <x:v>1</x:v>
      </x:c>
      <x:c r="G28312" t="str">
        <x:v>22/04/2024</x:v>
      </x:c>
      <x:c r="H28312" t="str">
        <x:v>Unchanged</x:v>
      </x:c>
    </x:row>
    <x:row r="28313">
      <x:c r="A28313" t="str">
        <x:v>248</x:v>
      </x:c>
      <x:c r="B28313" t="str">
        <x:v>Seychelles</x:v>
      </x:c>
      <x:c r="C28313">
        <x:v>0.517000000</x:v>
      </x:c>
      <x:c r="D28313">
        <x:v>0.000000000</x:v>
      </x:c>
      <x:c r="E28313" t="str">
        <x:v>1</x:v>
      </x:c>
      <x:c r="F28313" t="str">
        <x:v>1</x:v>
      </x:c>
      <x:c r="G28313" t="str">
        <x:v>22/04/2024</x:v>
      </x:c>
      <x:c r="H28313" t="str">
        <x:v>Unchanged</x:v>
      </x:c>
    </x:row>
    <x:row r="28314">
      <x:c r="A28314" t="str">
        <x:v>2482</x:v>
      </x:c>
      <x:c r="B28314" t="str">
        <x:v>Seychelles Mobile</x:v>
      </x:c>
      <x:c r="C28314">
        <x:v>0.550000000</x:v>
      </x:c>
      <x:c r="D28314">
        <x:v>0.000000000</x:v>
      </x:c>
      <x:c r="E28314" t="str">
        <x:v>1</x:v>
      </x:c>
      <x:c r="F28314" t="str">
        <x:v>1</x:v>
      </x:c>
      <x:c r="G28314" t="str">
        <x:v>22/04/2024</x:v>
      </x:c>
      <x:c r="H28314" t="str">
        <x:v>Unchanged</x:v>
      </x:c>
    </x:row>
    <x:row r="28315">
      <x:c r="A28315" t="str">
        <x:v>24827</x:v>
      </x:c>
      <x:c r="B28315" t="str">
        <x:v>Seychelles Mobile Airtel</x:v>
      </x:c>
      <x:c r="C28315">
        <x:v>0.528000000</x:v>
      </x:c>
      <x:c r="D28315">
        <x:v>0.000000000</x:v>
      </x:c>
      <x:c r="E28315" t="str">
        <x:v>1</x:v>
      </x:c>
      <x:c r="F28315" t="str">
        <x:v>1</x:v>
      </x:c>
      <x:c r="G28315" t="str">
        <x:v>22/04/2024</x:v>
      </x:c>
      <x:c r="H28315" t="str">
        <x:v>Unchanged</x:v>
      </x:c>
    </x:row>
    <x:row r="28316">
      <x:c r="A28316" t="str">
        <x:v>24828</x:v>
      </x:c>
      <x:c r="B28316" t="str">
        <x:v>Seychelles Mobile Airtel</x:v>
      </x:c>
      <x:c r="C28316">
        <x:v>0.528000000</x:v>
      </x:c>
      <x:c r="D28316">
        <x:v>0.000000000</x:v>
      </x:c>
      <x:c r="E28316" t="str">
        <x:v>1</x:v>
      </x:c>
      <x:c r="F28316" t="str">
        <x:v>1</x:v>
      </x:c>
      <x:c r="G28316" t="str">
        <x:v>22/04/2024</x:v>
      </x:c>
      <x:c r="H28316" t="str">
        <x:v>Unchanged</x:v>
      </x:c>
    </x:row>
    <x:row r="28317">
      <x:c r="A28317" t="str">
        <x:v>232</x:v>
      </x:c>
      <x:c r="B28317" t="str">
        <x:v>Sierra Leone</x:v>
      </x:c>
      <x:c r="C28317">
        <x:v>0.423500000</x:v>
      </x:c>
      <x:c r="D28317">
        <x:v>0.000000000</x:v>
      </x:c>
      <x:c r="E28317" t="str">
        <x:v>1</x:v>
      </x:c>
      <x:c r="F28317" t="str">
        <x:v>1</x:v>
      </x:c>
      <x:c r="G28317" t="str">
        <x:v>22/04/2024</x:v>
      </x:c>
      <x:c r="H28317" t="str">
        <x:v>Unchanged</x:v>
      </x:c>
    </x:row>
    <x:row r="28318">
      <x:c r="A28318" t="str">
        <x:v>23230</x:v>
      </x:c>
      <x:c r="B28318" t="str">
        <x:v>Sierra Leone Mobile Africell</x:v>
      </x:c>
      <x:c r="C28318">
        <x:v>0.473000000</x:v>
      </x:c>
      <x:c r="D28318">
        <x:v>0.000000000</x:v>
      </x:c>
      <x:c r="E28318" t="str">
        <x:v>1</x:v>
      </x:c>
      <x:c r="F28318" t="str">
        <x:v>1</x:v>
      </x:c>
      <x:c r="G28318" t="str">
        <x:v>22/04/2024</x:v>
      </x:c>
      <x:c r="H28318" t="str">
        <x:v>Unchanged</x:v>
      </x:c>
    </x:row>
    <x:row r="28319">
      <x:c r="A28319" t="str">
        <x:v>23233</x:v>
      </x:c>
      <x:c r="B28319" t="str">
        <x:v>Sierra Leone Mobile Africell</x:v>
      </x:c>
      <x:c r="C28319">
        <x:v>0.473000000</x:v>
      </x:c>
      <x:c r="D28319">
        <x:v>0.000000000</x:v>
      </x:c>
      <x:c r="E28319" t="str">
        <x:v>1</x:v>
      </x:c>
      <x:c r="F28319" t="str">
        <x:v>1</x:v>
      </x:c>
      <x:c r="G28319" t="str">
        <x:v>22/04/2024</x:v>
      </x:c>
      <x:c r="H28319" t="str">
        <x:v>Unchanged</x:v>
      </x:c>
    </x:row>
    <x:row r="28320">
      <x:c r="A28320" t="str">
        <x:v>23277</x:v>
      </x:c>
      <x:c r="B28320" t="str">
        <x:v>Sierra Leone Mobile Africell</x:v>
      </x:c>
      <x:c r="C28320">
        <x:v>0.473000000</x:v>
      </x:c>
      <x:c r="D28320">
        <x:v>0.000000000</x:v>
      </x:c>
      <x:c r="E28320" t="str">
        <x:v>1</x:v>
      </x:c>
      <x:c r="F28320" t="str">
        <x:v>1</x:v>
      </x:c>
      <x:c r="G28320" t="str">
        <x:v>22/04/2024</x:v>
      </x:c>
      <x:c r="H28320" t="str">
        <x:v>Unchanged</x:v>
      </x:c>
    </x:row>
    <x:row r="28321">
      <x:c r="A28321" t="str">
        <x:v>23280</x:v>
      </x:c>
      <x:c r="B28321" t="str">
        <x:v>Sierra Leone Mobile Africell</x:v>
      </x:c>
      <x:c r="C28321">
        <x:v>0.473000000</x:v>
      </x:c>
      <x:c r="D28321">
        <x:v>0.000000000</x:v>
      </x:c>
      <x:c r="E28321" t="str">
        <x:v>1</x:v>
      </x:c>
      <x:c r="F28321" t="str">
        <x:v>1</x:v>
      </x:c>
      <x:c r="G28321" t="str">
        <x:v>22/04/2024</x:v>
      </x:c>
      <x:c r="H28321" t="str">
        <x:v>Unchanged</x:v>
      </x:c>
    </x:row>
    <x:row r="28322">
      <x:c r="A28322" t="str">
        <x:v>23288</x:v>
      </x:c>
      <x:c r="B28322" t="str">
        <x:v>Sierra Leone Mobile Africell</x:v>
      </x:c>
      <x:c r="C28322">
        <x:v>0.473000000</x:v>
      </x:c>
      <x:c r="D28322">
        <x:v>0.000000000</x:v>
      </x:c>
      <x:c r="E28322" t="str">
        <x:v>1</x:v>
      </x:c>
      <x:c r="F28322" t="str">
        <x:v>1</x:v>
      </x:c>
      <x:c r="G28322" t="str">
        <x:v>22/04/2024</x:v>
      </x:c>
      <x:c r="H28322" t="str">
        <x:v>Unchanged</x:v>
      </x:c>
    </x:row>
    <x:row r="28323">
      <x:c r="A28323" t="str">
        <x:v>23299</x:v>
      </x:c>
      <x:c r="B28323" t="str">
        <x:v>Sierra Leone Mobile Africell</x:v>
      </x:c>
      <x:c r="C28323">
        <x:v>0.473000000</x:v>
      </x:c>
      <x:c r="D28323">
        <x:v>0.000000000</x:v>
      </x:c>
      <x:c r="E28323" t="str">
        <x:v>1</x:v>
      </x:c>
      <x:c r="F28323" t="str">
        <x:v>1</x:v>
      </x:c>
      <x:c r="G28323" t="str">
        <x:v>22/04/2024</x:v>
      </x:c>
      <x:c r="H28323" t="str">
        <x:v>Unchanged</x:v>
      </x:c>
    </x:row>
    <x:row r="28324">
      <x:c r="A28324" t="str">
        <x:v>23273</x:v>
      </x:c>
      <x:c r="B28324" t="str">
        <x:v>Sierra Leone Mobile Orange</x:v>
      </x:c>
      <x:c r="C28324">
        <x:v>0.313500000</x:v>
      </x:c>
      <x:c r="D28324">
        <x:v>0.000000000</x:v>
      </x:c>
      <x:c r="E28324" t="str">
        <x:v>1</x:v>
      </x:c>
      <x:c r="F28324" t="str">
        <x:v>1</x:v>
      </x:c>
      <x:c r="G28324" t="str">
        <x:v>22/04/2024</x:v>
      </x:c>
      <x:c r="H28324" t="str">
        <x:v>Unchanged</x:v>
      </x:c>
    </x:row>
    <x:row r="28325">
      <x:c r="A28325" t="str">
        <x:v>23274</x:v>
      </x:c>
      <x:c r="B28325" t="str">
        <x:v>Sierra Leone Mobile Orange</x:v>
      </x:c>
      <x:c r="C28325">
        <x:v>0.313500000</x:v>
      </x:c>
      <x:c r="D28325">
        <x:v>0.000000000</x:v>
      </x:c>
      <x:c r="E28325" t="str">
        <x:v>1</x:v>
      </x:c>
      <x:c r="F28325" t="str">
        <x:v>1</x:v>
      </x:c>
      <x:c r="G28325" t="str">
        <x:v>22/04/2024</x:v>
      </x:c>
      <x:c r="H28325" t="str">
        <x:v>Unchanged</x:v>
      </x:c>
    </x:row>
    <x:row r="28326">
      <x:c r="A28326" t="str">
        <x:v>23275</x:v>
      </x:c>
      <x:c r="B28326" t="str">
        <x:v>Sierra Leone Mobile Orange</x:v>
      </x:c>
      <x:c r="C28326">
        <x:v>0.313500000</x:v>
      </x:c>
      <x:c r="D28326">
        <x:v>0.000000000</x:v>
      </x:c>
      <x:c r="E28326" t="str">
        <x:v>1</x:v>
      </x:c>
      <x:c r="F28326" t="str">
        <x:v>1</x:v>
      </x:c>
      <x:c r="G28326" t="str">
        <x:v>22/04/2024</x:v>
      </x:c>
      <x:c r="H28326" t="str">
        <x:v>Unchanged</x:v>
      </x:c>
    </x:row>
    <x:row r="28327">
      <x:c r="A28327" t="str">
        <x:v>23276</x:v>
      </x:c>
      <x:c r="B28327" t="str">
        <x:v>Sierra Leone Mobile Orange</x:v>
      </x:c>
      <x:c r="C28327">
        <x:v>0.313500000</x:v>
      </x:c>
      <x:c r="D28327">
        <x:v>0.000000000</x:v>
      </x:c>
      <x:c r="E28327" t="str">
        <x:v>1</x:v>
      </x:c>
      <x:c r="F28327" t="str">
        <x:v>1</x:v>
      </x:c>
      <x:c r="G28327" t="str">
        <x:v>22/04/2024</x:v>
      </x:c>
      <x:c r="H28327" t="str">
        <x:v>Unchanged</x:v>
      </x:c>
    </x:row>
    <x:row r="28328">
      <x:c r="A28328" t="str">
        <x:v>23278</x:v>
      </x:c>
      <x:c r="B28328" t="str">
        <x:v>Sierra Leone Mobile Orange</x:v>
      </x:c>
      <x:c r="C28328">
        <x:v>0.313500000</x:v>
      </x:c>
      <x:c r="D28328">
        <x:v>0.000000000</x:v>
      </x:c>
      <x:c r="E28328" t="str">
        <x:v>1</x:v>
      </x:c>
      <x:c r="F28328" t="str">
        <x:v>1</x:v>
      </x:c>
      <x:c r="G28328" t="str">
        <x:v>22/04/2024</x:v>
      </x:c>
      <x:c r="H28328" t="str">
        <x:v>Unchanged</x:v>
      </x:c>
    </x:row>
    <x:row r="28329">
      <x:c r="A28329" t="str">
        <x:v>23279</x:v>
      </x:c>
      <x:c r="B28329" t="str">
        <x:v>Sierra Leone Mobile Orange</x:v>
      </x:c>
      <x:c r="C28329">
        <x:v>0.313500000</x:v>
      </x:c>
      <x:c r="D28329">
        <x:v>0.000000000</x:v>
      </x:c>
      <x:c r="E28329" t="str">
        <x:v>1</x:v>
      </x:c>
      <x:c r="F28329" t="str">
        <x:v>1</x:v>
      </x:c>
      <x:c r="G28329" t="str">
        <x:v>22/04/2024</x:v>
      </x:c>
      <x:c r="H28329" t="str">
        <x:v>Unchanged</x:v>
      </x:c>
    </x:row>
    <x:row r="28330">
      <x:c r="A28330" t="str">
        <x:v>23231</x:v>
      </x:c>
      <x:c r="B28330" t="str">
        <x:v>Sierra Leone Mobile Qcell</x:v>
      </x:c>
      <x:c r="C28330">
        <x:v>0.407000000</x:v>
      </x:c>
      <x:c r="D28330">
        <x:v>0.000000000</x:v>
      </x:c>
      <x:c r="E28330" t="str">
        <x:v>1</x:v>
      </x:c>
      <x:c r="F28330" t="str">
        <x:v>1</x:v>
      </x:c>
      <x:c r="G28330" t="str">
        <x:v>22/04/2024</x:v>
      </x:c>
      <x:c r="H28330" t="str">
        <x:v>Unchanged</x:v>
      </x:c>
    </x:row>
    <x:row r="28331">
      <x:c r="A28331" t="str">
        <x:v>23232</x:v>
      </x:c>
      <x:c r="B28331" t="str">
        <x:v>Sierra Leone Mobile Qcell</x:v>
      </x:c>
      <x:c r="C28331">
        <x:v>0.407000000</x:v>
      </x:c>
      <x:c r="D28331">
        <x:v>0.000000000</x:v>
      </x:c>
      <x:c r="E28331" t="str">
        <x:v>1</x:v>
      </x:c>
      <x:c r="F28331" t="str">
        <x:v>1</x:v>
      </x:c>
      <x:c r="G28331" t="str">
        <x:v>22/04/2024</x:v>
      </x:c>
      <x:c r="H28331" t="str">
        <x:v>Unchanged</x:v>
      </x:c>
    </x:row>
    <x:row r="28332">
      <x:c r="A28332" t="str">
        <x:v>23234</x:v>
      </x:c>
      <x:c r="B28332" t="str">
        <x:v>Sierra Leone Mobile Qcell</x:v>
      </x:c>
      <x:c r="C28332">
        <x:v>0.407000000</x:v>
      </x:c>
      <x:c r="D28332">
        <x:v>0.000000000</x:v>
      </x:c>
      <x:c r="E28332" t="str">
        <x:v>1</x:v>
      </x:c>
      <x:c r="F28332" t="str">
        <x:v>1</x:v>
      </x:c>
      <x:c r="G28332" t="str">
        <x:v>22/04/2024</x:v>
      </x:c>
      <x:c r="H28332" t="str">
        <x:v>Unchanged</x:v>
      </x:c>
    </x:row>
    <x:row r="28333">
      <x:c r="A28333" t="str">
        <x:v>23225</x:v>
      </x:c>
      <x:c r="B28333" t="str">
        <x:v>Sierra Leone Mobile Sierratel Cdma</x:v>
      </x:c>
      <x:c r="C28333">
        <x:v>0.382800000</x:v>
      </x:c>
      <x:c r="D28333">
        <x:v>0.000000000</x:v>
      </x:c>
      <x:c r="E28333" t="str">
        <x:v>1</x:v>
      </x:c>
      <x:c r="F28333" t="str">
        <x:v>1</x:v>
      </x:c>
      <x:c r="G28333" t="str">
        <x:v>22/04/2024</x:v>
      </x:c>
      <x:c r="H28333" t="str">
        <x:v>Unchanged</x:v>
      </x:c>
    </x:row>
    <x:row r="28334">
      <x:c r="A28334" t="str">
        <x:v>65</x:v>
      </x:c>
      <x:c r="B28334" t="str">
        <x:v>Singapore</x:v>
      </x:c>
      <x:c r="C28334">
        <x:v>0.009900000</x:v>
      </x:c>
      <x:c r="D28334">
        <x:v>0.000000000</x:v>
      </x:c>
      <x:c r="E28334" t="str">
        <x:v>60</x:v>
      </x:c>
      <x:c r="F28334" t="str">
        <x:v>1</x:v>
      </x:c>
      <x:c r="G28334" t="str">
        <x:v>22/04/2024</x:v>
      </x:c>
      <x:c r="H28334" t="str">
        <x:v>Unchanged</x:v>
      </x:c>
    </x:row>
    <x:row r="28335">
      <x:c r="A28335" t="str">
        <x:v>658</x:v>
      </x:c>
      <x:c r="B28335" t="str">
        <x:v>Singapore Mobile</x:v>
      </x:c>
      <x:c r="C28335">
        <x:v>0.007800000</x:v>
      </x:c>
      <x:c r="D28335">
        <x:v>0.000000000</x:v>
      </x:c>
      <x:c r="E28335" t="str">
        <x:v>60</x:v>
      </x:c>
      <x:c r="F28335" t="str">
        <x:v>1</x:v>
      </x:c>
      <x:c r="G28335" t="str">
        <x:v>22/04/2024</x:v>
      </x:c>
      <x:c r="H28335" t="str">
        <x:v>Unchanged</x:v>
      </x:c>
    </x:row>
    <x:row r="28336">
      <x:c r="A28336" t="str">
        <x:v>659</x:v>
      </x:c>
      <x:c r="B28336" t="str">
        <x:v>Singapore Mobile</x:v>
      </x:c>
      <x:c r="C28336">
        <x:v>0.007800000</x:v>
      </x:c>
      <x:c r="D28336">
        <x:v>0.000000000</x:v>
      </x:c>
      <x:c r="E28336" t="str">
        <x:v>60</x:v>
      </x:c>
      <x:c r="F28336" t="str">
        <x:v>1</x:v>
      </x:c>
      <x:c r="G28336" t="str">
        <x:v>22/04/2024</x:v>
      </x:c>
      <x:c r="H28336" t="str">
        <x:v>Unchanged</x:v>
      </x:c>
    </x:row>
    <x:row r="28337">
      <x:c r="A28337" t="str">
        <x:v>1721</x:v>
      </x:c>
      <x:c r="B28337" t="str">
        <x:v>Sint Maarten</x:v>
      </x:c>
      <x:c r="C28337">
        <x:v>0.115500000</x:v>
      </x:c>
      <x:c r="D28337">
        <x:v>0.000000000</x:v>
      </x:c>
      <x:c r="E28337" t="str">
        <x:v>1</x:v>
      </x:c>
      <x:c r="F28337" t="str">
        <x:v>1</x:v>
      </x:c>
      <x:c r="G28337" t="str">
        <x:v>22/04/2024</x:v>
      </x:c>
      <x:c r="H28337" t="str">
        <x:v>Unchanged</x:v>
      </x:c>
    </x:row>
    <x:row r="28338">
      <x:c r="A28338" t="str">
        <x:v>421</x:v>
      </x:c>
      <x:c r="B28338" t="str">
        <x:v>Slovakia</x:v>
      </x:c>
      <x:c r="C28338">
        <x:v>0.002400000</x:v>
      </x:c>
      <x:c r="D28338">
        <x:v>0.000000000</x:v>
      </x:c>
      <x:c r="E28338" t="str">
        <x:v>1</x:v>
      </x:c>
      <x:c r="F28338" t="str">
        <x:v>1</x:v>
      </x:c>
      <x:c r="G28338" t="str">
        <x:v>22/04/2024</x:v>
      </x:c>
      <x:c r="H28338" t="str">
        <x:v>Unchanged</x:v>
      </x:c>
    </x:row>
    <x:row r="28339">
      <x:c r="A28339" t="str">
        <x:v>4219</x:v>
      </x:c>
      <x:c r="B28339" t="str">
        <x:v>Slovakia Mobile</x:v>
      </x:c>
      <x:c r="C28339">
        <x:v>0.006100000</x:v>
      </x:c>
      <x:c r="D28339">
        <x:v>0.000000000</x:v>
      </x:c>
      <x:c r="E28339" t="str">
        <x:v>1</x:v>
      </x:c>
      <x:c r="F28339" t="str">
        <x:v>1</x:v>
      </x:c>
      <x:c r="G28339" t="str">
        <x:v>22/04/2024</x:v>
      </x:c>
      <x:c r="H28339" t="str">
        <x:v>Unchanged</x:v>
      </x:c>
    </x:row>
    <x:row r="28340">
      <x:c r="A28340" t="str">
        <x:v>421940</x:v>
      </x:c>
      <x:c r="B28340" t="str">
        <x:v>Slovakia Mobile O2</x:v>
      </x:c>
      <x:c r="C28340">
        <x:v>0.005800000</x:v>
      </x:c>
      <x:c r="D28340">
        <x:v>0.000000000</x:v>
      </x:c>
      <x:c r="E28340" t="str">
        <x:v>1</x:v>
      </x:c>
      <x:c r="F28340" t="str">
        <x:v>1</x:v>
      </x:c>
      <x:c r="G28340" t="str">
        <x:v>22/04/2024</x:v>
      </x:c>
      <x:c r="H28340" t="str">
        <x:v>Unchanged</x:v>
      </x:c>
    </x:row>
    <x:row r="28341">
      <x:c r="A28341" t="str">
        <x:v>421944</x:v>
      </x:c>
      <x:c r="B28341" t="str">
        <x:v>Slovakia Mobile O2</x:v>
      </x:c>
      <x:c r="C28341">
        <x:v>0.005800000</x:v>
      </x:c>
      <x:c r="D28341">
        <x:v>0.000000000</x:v>
      </x:c>
      <x:c r="E28341" t="str">
        <x:v>1</x:v>
      </x:c>
      <x:c r="F28341" t="str">
        <x:v>1</x:v>
      </x:c>
      <x:c r="G28341" t="str">
        <x:v>22/04/2024</x:v>
      </x:c>
      <x:c r="H28341" t="str">
        <x:v>Unchanged</x:v>
      </x:c>
    </x:row>
    <x:row r="28342">
      <x:c r="A28342" t="str">
        <x:v>421947</x:v>
      </x:c>
      <x:c r="B28342" t="str">
        <x:v>Slovakia Mobile O2</x:v>
      </x:c>
      <x:c r="C28342">
        <x:v>0.005800000</x:v>
      </x:c>
      <x:c r="D28342">
        <x:v>0.000000000</x:v>
      </x:c>
      <x:c r="E28342" t="str">
        <x:v>1</x:v>
      </x:c>
      <x:c r="F28342" t="str">
        <x:v>1</x:v>
      </x:c>
      <x:c r="G28342" t="str">
        <x:v>22/04/2024</x:v>
      </x:c>
      <x:c r="H28342" t="str">
        <x:v>Unchanged</x:v>
      </x:c>
    </x:row>
    <x:row r="28343">
      <x:c r="A28343" t="str">
        <x:v>421948</x:v>
      </x:c>
      <x:c r="B28343" t="str">
        <x:v>Slovakia Mobile O2</x:v>
      </x:c>
      <x:c r="C28343">
        <x:v>0.005800000</x:v>
      </x:c>
      <x:c r="D28343">
        <x:v>0.000000000</x:v>
      </x:c>
      <x:c r="E28343" t="str">
        <x:v>1</x:v>
      </x:c>
      <x:c r="F28343" t="str">
        <x:v>1</x:v>
      </x:c>
      <x:c r="G28343" t="str">
        <x:v>22/04/2024</x:v>
      </x:c>
      <x:c r="H28343" t="str">
        <x:v>Unchanged</x:v>
      </x:c>
    </x:row>
    <x:row r="28344">
      <x:c r="A28344" t="str">
        <x:v>421949</x:v>
      </x:c>
      <x:c r="B28344" t="str">
        <x:v>Slovakia Mobile O2</x:v>
      </x:c>
      <x:c r="C28344">
        <x:v>0.005800000</x:v>
      </x:c>
      <x:c r="D28344">
        <x:v>0.000000000</x:v>
      </x:c>
      <x:c r="E28344" t="str">
        <x:v>1</x:v>
      </x:c>
      <x:c r="F28344" t="str">
        <x:v>1</x:v>
      </x:c>
      <x:c r="G28344" t="str">
        <x:v>22/04/2024</x:v>
      </x:c>
      <x:c r="H28344" t="str">
        <x:v>Unchanged</x:v>
      </x:c>
    </x:row>
    <x:row r="28345">
      <x:c r="A28345" t="str">
        <x:v>421905</x:v>
      </x:c>
      <x:c r="B28345" t="str">
        <x:v>Slovakia Mobile Orange</x:v>
      </x:c>
      <x:c r="C28345">
        <x:v>0.005800000</x:v>
      </x:c>
      <x:c r="D28345">
        <x:v>0.000000000</x:v>
      </x:c>
      <x:c r="E28345" t="str">
        <x:v>1</x:v>
      </x:c>
      <x:c r="F28345" t="str">
        <x:v>1</x:v>
      </x:c>
      <x:c r="G28345" t="str">
        <x:v>22/04/2024</x:v>
      </x:c>
      <x:c r="H28345" t="str">
        <x:v>Unchanged</x:v>
      </x:c>
    </x:row>
    <x:row r="28346">
      <x:c r="A28346" t="str">
        <x:v>421906</x:v>
      </x:c>
      <x:c r="B28346" t="str">
        <x:v>Slovakia Mobile Orange</x:v>
      </x:c>
      <x:c r="C28346">
        <x:v>0.005800000</x:v>
      </x:c>
      <x:c r="D28346">
        <x:v>0.000000000</x:v>
      </x:c>
      <x:c r="E28346" t="str">
        <x:v>1</x:v>
      </x:c>
      <x:c r="F28346" t="str">
        <x:v>1</x:v>
      </x:c>
      <x:c r="G28346" t="str">
        <x:v>22/04/2024</x:v>
      </x:c>
      <x:c r="H28346" t="str">
        <x:v>Unchanged</x:v>
      </x:c>
    </x:row>
    <x:row r="28347">
      <x:c r="A28347" t="str">
        <x:v>421907</x:v>
      </x:c>
      <x:c r="B28347" t="str">
        <x:v>Slovakia Mobile Orange</x:v>
      </x:c>
      <x:c r="C28347">
        <x:v>0.005800000</x:v>
      </x:c>
      <x:c r="D28347">
        <x:v>0.000000000</x:v>
      </x:c>
      <x:c r="E28347" t="str">
        <x:v>1</x:v>
      </x:c>
      <x:c r="F28347" t="str">
        <x:v>1</x:v>
      </x:c>
      <x:c r="G28347" t="str">
        <x:v>22/04/2024</x:v>
      </x:c>
      <x:c r="H28347" t="str">
        <x:v>Unchanged</x:v>
      </x:c>
    </x:row>
    <x:row r="28348">
      <x:c r="A28348" t="str">
        <x:v>421908</x:v>
      </x:c>
      <x:c r="B28348" t="str">
        <x:v>Slovakia Mobile Orange</x:v>
      </x:c>
      <x:c r="C28348">
        <x:v>0.005800000</x:v>
      </x:c>
      <x:c r="D28348">
        <x:v>0.000000000</x:v>
      </x:c>
      <x:c r="E28348" t="str">
        <x:v>1</x:v>
      </x:c>
      <x:c r="F28348" t="str">
        <x:v>1</x:v>
      </x:c>
      <x:c r="G28348" t="str">
        <x:v>22/04/2024</x:v>
      </x:c>
      <x:c r="H28348" t="str">
        <x:v>Unchanged</x:v>
      </x:c>
    </x:row>
    <x:row r="28349">
      <x:c r="A28349" t="str">
        <x:v>421915</x:v>
      </x:c>
      <x:c r="B28349" t="str">
        <x:v>Slovakia Mobile Orange</x:v>
      </x:c>
      <x:c r="C28349">
        <x:v>0.005800000</x:v>
      </x:c>
      <x:c r="D28349">
        <x:v>0.000000000</x:v>
      </x:c>
      <x:c r="E28349" t="str">
        <x:v>1</x:v>
      </x:c>
      <x:c r="F28349" t="str">
        <x:v>1</x:v>
      </x:c>
      <x:c r="G28349" t="str">
        <x:v>22/04/2024</x:v>
      </x:c>
      <x:c r="H28349" t="str">
        <x:v>Unchanged</x:v>
      </x:c>
    </x:row>
    <x:row r="28350">
      <x:c r="A28350" t="str">
        <x:v>421916</x:v>
      </x:c>
      <x:c r="B28350" t="str">
        <x:v>Slovakia Mobile Orange</x:v>
      </x:c>
      <x:c r="C28350">
        <x:v>0.005800000</x:v>
      </x:c>
      <x:c r="D28350">
        <x:v>0.000000000</x:v>
      </x:c>
      <x:c r="E28350" t="str">
        <x:v>1</x:v>
      </x:c>
      <x:c r="F28350" t="str">
        <x:v>1</x:v>
      </x:c>
      <x:c r="G28350" t="str">
        <x:v>22/04/2024</x:v>
      </x:c>
      <x:c r="H28350" t="str">
        <x:v>Unchanged</x:v>
      </x:c>
    </x:row>
    <x:row r="28351">
      <x:c r="A28351" t="str">
        <x:v>421917</x:v>
      </x:c>
      <x:c r="B28351" t="str">
        <x:v>Slovakia Mobile Orange</x:v>
      </x:c>
      <x:c r="C28351">
        <x:v>0.005800000</x:v>
      </x:c>
      <x:c r="D28351">
        <x:v>0.000000000</x:v>
      </x:c>
      <x:c r="E28351" t="str">
        <x:v>1</x:v>
      </x:c>
      <x:c r="F28351" t="str">
        <x:v>1</x:v>
      </x:c>
      <x:c r="G28351" t="str">
        <x:v>22/04/2024</x:v>
      </x:c>
      <x:c r="H28351" t="str">
        <x:v>Unchanged</x:v>
      </x:c>
    </x:row>
    <x:row r="28352">
      <x:c r="A28352" t="str">
        <x:v>421918</x:v>
      </x:c>
      <x:c r="B28352" t="str">
        <x:v>Slovakia Mobile Orange</x:v>
      </x:c>
      <x:c r="C28352">
        <x:v>0.005800000</x:v>
      </x:c>
      <x:c r="D28352">
        <x:v>0.000000000</x:v>
      </x:c>
      <x:c r="E28352" t="str">
        <x:v>1</x:v>
      </x:c>
      <x:c r="F28352" t="str">
        <x:v>1</x:v>
      </x:c>
      <x:c r="G28352" t="str">
        <x:v>22/04/2024</x:v>
      </x:c>
      <x:c r="H28352" t="str">
        <x:v>Unchanged</x:v>
      </x:c>
    </x:row>
    <x:row r="28353">
      <x:c r="A28353" t="str">
        <x:v>421919</x:v>
      </x:c>
      <x:c r="B28353" t="str">
        <x:v>Slovakia Mobile Orange</x:v>
      </x:c>
      <x:c r="C28353">
        <x:v>0.005800000</x:v>
      </x:c>
      <x:c r="D28353">
        <x:v>0.000000000</x:v>
      </x:c>
      <x:c r="E28353" t="str">
        <x:v>1</x:v>
      </x:c>
      <x:c r="F28353" t="str">
        <x:v>1</x:v>
      </x:c>
      <x:c r="G28353" t="str">
        <x:v>22/04/2024</x:v>
      </x:c>
      <x:c r="H28353" t="str">
        <x:v>Unchanged</x:v>
      </x:c>
    </x:row>
    <x:row r="28354">
      <x:c r="A28354" t="str">
        <x:v>421945</x:v>
      </x:c>
      <x:c r="B28354" t="str">
        <x:v>Slovakia Mobile Orange</x:v>
      </x:c>
      <x:c r="C28354">
        <x:v>0.005800000</x:v>
      </x:c>
      <x:c r="D28354">
        <x:v>0.000000000</x:v>
      </x:c>
      <x:c r="E28354" t="str">
        <x:v>1</x:v>
      </x:c>
      <x:c r="F28354" t="str">
        <x:v>1</x:v>
      </x:c>
      <x:c r="G28354" t="str">
        <x:v>22/04/2024</x:v>
      </x:c>
      <x:c r="H28354" t="str">
        <x:v>Unchanged</x:v>
      </x:c>
    </x:row>
    <x:row r="28355">
      <x:c r="A28355" t="str">
        <x:v>421901</x:v>
      </x:c>
      <x:c r="B28355" t="str">
        <x:v>Slovakia Mobile Slovak Telekom</x:v>
      </x:c>
      <x:c r="C28355">
        <x:v>0.005800000</x:v>
      </x:c>
      <x:c r="D28355">
        <x:v>0.000000000</x:v>
      </x:c>
      <x:c r="E28355" t="str">
        <x:v>1</x:v>
      </x:c>
      <x:c r="F28355" t="str">
        <x:v>1</x:v>
      </x:c>
      <x:c r="G28355" t="str">
        <x:v>22/04/2024</x:v>
      </x:c>
      <x:c r="H28355" t="str">
        <x:v>Unchanged</x:v>
      </x:c>
    </x:row>
    <x:row r="28356">
      <x:c r="A28356" t="str">
        <x:v>421902</x:v>
      </x:c>
      <x:c r="B28356" t="str">
        <x:v>Slovakia Mobile Slovak Telekom</x:v>
      </x:c>
      <x:c r="C28356">
        <x:v>0.005800000</x:v>
      </x:c>
      <x:c r="D28356">
        <x:v>0.000000000</x:v>
      </x:c>
      <x:c r="E28356" t="str">
        <x:v>1</x:v>
      </x:c>
      <x:c r="F28356" t="str">
        <x:v>1</x:v>
      </x:c>
      <x:c r="G28356" t="str">
        <x:v>22/04/2024</x:v>
      </x:c>
      <x:c r="H28356" t="str">
        <x:v>Unchanged</x:v>
      </x:c>
    </x:row>
    <x:row r="28357">
      <x:c r="A28357" t="str">
        <x:v>421903</x:v>
      </x:c>
      <x:c r="B28357" t="str">
        <x:v>Slovakia Mobile Slovak Telekom</x:v>
      </x:c>
      <x:c r="C28357">
        <x:v>0.005800000</x:v>
      </x:c>
      <x:c r="D28357">
        <x:v>0.000000000</x:v>
      </x:c>
      <x:c r="E28357" t="str">
        <x:v>1</x:v>
      </x:c>
      <x:c r="F28357" t="str">
        <x:v>1</x:v>
      </x:c>
      <x:c r="G28357" t="str">
        <x:v>22/04/2024</x:v>
      </x:c>
      <x:c r="H28357" t="str">
        <x:v>Unchanged</x:v>
      </x:c>
    </x:row>
    <x:row r="28358">
      <x:c r="A28358" t="str">
        <x:v>421904</x:v>
      </x:c>
      <x:c r="B28358" t="str">
        <x:v>Slovakia Mobile Slovak Telekom</x:v>
      </x:c>
      <x:c r="C28358">
        <x:v>0.005800000</x:v>
      </x:c>
      <x:c r="D28358">
        <x:v>0.000000000</x:v>
      </x:c>
      <x:c r="E28358" t="str">
        <x:v>1</x:v>
      </x:c>
      <x:c r="F28358" t="str">
        <x:v>1</x:v>
      </x:c>
      <x:c r="G28358" t="str">
        <x:v>22/04/2024</x:v>
      </x:c>
      <x:c r="H28358" t="str">
        <x:v>Unchanged</x:v>
      </x:c>
    </x:row>
    <x:row r="28359">
      <x:c r="A28359" t="str">
        <x:v>421909</x:v>
      </x:c>
      <x:c r="B28359" t="str">
        <x:v>Slovakia Mobile Slovak Telekom</x:v>
      </x:c>
      <x:c r="C28359">
        <x:v>0.005800000</x:v>
      </x:c>
      <x:c r="D28359">
        <x:v>0.000000000</x:v>
      </x:c>
      <x:c r="E28359" t="str">
        <x:v>1</x:v>
      </x:c>
      <x:c r="F28359" t="str">
        <x:v>1</x:v>
      </x:c>
      <x:c r="G28359" t="str">
        <x:v>22/04/2024</x:v>
      </x:c>
      <x:c r="H28359" t="str">
        <x:v>Unchanged</x:v>
      </x:c>
    </x:row>
    <x:row r="28360">
      <x:c r="A28360" t="str">
        <x:v>421910</x:v>
      </x:c>
      <x:c r="B28360" t="str">
        <x:v>Slovakia Mobile Slovak Telekom</x:v>
      </x:c>
      <x:c r="C28360">
        <x:v>0.005800000</x:v>
      </x:c>
      <x:c r="D28360">
        <x:v>0.000000000</x:v>
      </x:c>
      <x:c r="E28360" t="str">
        <x:v>1</x:v>
      </x:c>
      <x:c r="F28360" t="str">
        <x:v>1</x:v>
      </x:c>
      <x:c r="G28360" t="str">
        <x:v>22/04/2024</x:v>
      </x:c>
      <x:c r="H28360" t="str">
        <x:v>Unchanged</x:v>
      </x:c>
    </x:row>
    <x:row r="28361">
      <x:c r="A28361" t="str">
        <x:v>421911</x:v>
      </x:c>
      <x:c r="B28361" t="str">
        <x:v>Slovakia Mobile Slovak Telekom</x:v>
      </x:c>
      <x:c r="C28361">
        <x:v>0.005800000</x:v>
      </x:c>
      <x:c r="D28361">
        <x:v>0.000000000</x:v>
      </x:c>
      <x:c r="E28361" t="str">
        <x:v>1</x:v>
      </x:c>
      <x:c r="F28361" t="str">
        <x:v>1</x:v>
      </x:c>
      <x:c r="G28361" t="str">
        <x:v>22/04/2024</x:v>
      </x:c>
      <x:c r="H28361" t="str">
        <x:v>Unchanged</x:v>
      </x:c>
    </x:row>
    <x:row r="28362">
      <x:c r="A28362" t="str">
        <x:v>421912</x:v>
      </x:c>
      <x:c r="B28362" t="str">
        <x:v>Slovakia Mobile Slovak Telekom</x:v>
      </x:c>
      <x:c r="C28362">
        <x:v>0.005800000</x:v>
      </x:c>
      <x:c r="D28362">
        <x:v>0.000000000</x:v>
      </x:c>
      <x:c r="E28362" t="str">
        <x:v>1</x:v>
      </x:c>
      <x:c r="F28362" t="str">
        <x:v>1</x:v>
      </x:c>
      <x:c r="G28362" t="str">
        <x:v>22/04/2024</x:v>
      </x:c>
      <x:c r="H28362" t="str">
        <x:v>Unchanged</x:v>
      </x:c>
    </x:row>
    <x:row r="28363">
      <x:c r="A28363" t="str">
        <x:v>421914</x:v>
      </x:c>
      <x:c r="B28363" t="str">
        <x:v>Slovakia Mobile Slovak Telekom</x:v>
      </x:c>
      <x:c r="C28363">
        <x:v>0.005800000</x:v>
      </x:c>
      <x:c r="D28363">
        <x:v>0.000000000</x:v>
      </x:c>
      <x:c r="E28363" t="str">
        <x:v>1</x:v>
      </x:c>
      <x:c r="F28363" t="str">
        <x:v>1</x:v>
      </x:c>
      <x:c r="G28363" t="str">
        <x:v>22/04/2024</x:v>
      </x:c>
      <x:c r="H28363" t="str">
        <x:v>Unchanged</x:v>
      </x:c>
    </x:row>
    <x:row r="28364">
      <x:c r="A28364" t="str">
        <x:v>386</x:v>
      </x:c>
      <x:c r="B28364" t="str">
        <x:v>Slovenia</x:v>
      </x:c>
      <x:c r="C28364">
        <x:v>0.005900000</x:v>
      </x:c>
      <x:c r="D28364">
        <x:v>0.000000000</x:v>
      </x:c>
      <x:c r="E28364" t="str">
        <x:v>1</x:v>
      </x:c>
      <x:c r="F28364" t="str">
        <x:v>1</x:v>
      </x:c>
      <x:c r="G28364" t="str">
        <x:v>15/09/2023</x:v>
      </x:c>
      <x:c r="H28364" t="str">
        <x:v>Unchanged</x:v>
      </x:c>
    </x:row>
    <x:row r="28365">
      <x:c r="A28365" t="str">
        <x:v>38664</x:v>
      </x:c>
      <x:c r="B28365" t="str">
        <x:v>Slovenia Mobile</x:v>
      </x:c>
      <x:c r="C28365">
        <x:v>0.010100000</x:v>
      </x:c>
      <x:c r="D28365">
        <x:v>0.000000000</x:v>
      </x:c>
      <x:c r="E28365" t="str">
        <x:v>1</x:v>
      </x:c>
      <x:c r="F28365" t="str">
        <x:v>1</x:v>
      </x:c>
      <x:c r="G28365" t="str">
        <x:v>22/04/2024</x:v>
      </x:c>
      <x:c r="H28365" t="str">
        <x:v>Unchanged</x:v>
      </x:c>
    </x:row>
    <x:row r="28366">
      <x:c r="A28366" t="str">
        <x:v>38665</x:v>
      </x:c>
      <x:c r="B28366" t="str">
        <x:v>Slovenia Mobile</x:v>
      </x:c>
      <x:c r="C28366">
        <x:v>0.010100000</x:v>
      </x:c>
      <x:c r="D28366">
        <x:v>0.000000000</x:v>
      </x:c>
      <x:c r="E28366" t="str">
        <x:v>1</x:v>
      </x:c>
      <x:c r="F28366" t="str">
        <x:v>1</x:v>
      </x:c>
      <x:c r="G28366" t="str">
        <x:v>22/04/2024</x:v>
      </x:c>
      <x:c r="H28366" t="str">
        <x:v>Unchanged</x:v>
      </x:c>
    </x:row>
    <x:row r="28367">
      <x:c r="A28367" t="str">
        <x:v>38669</x:v>
      </x:c>
      <x:c r="B28367" t="str">
        <x:v>Slovenia Mobile</x:v>
      </x:c>
      <x:c r="C28367">
        <x:v>0.010100000</x:v>
      </x:c>
      <x:c r="D28367">
        <x:v>0.000000000</x:v>
      </x:c>
      <x:c r="E28367" t="str">
        <x:v>1</x:v>
      </x:c>
      <x:c r="F28367" t="str">
        <x:v>1</x:v>
      </x:c>
      <x:c r="G28367" t="str">
        <x:v>22/04/2024</x:v>
      </x:c>
      <x:c r="H28367" t="str">
        <x:v>Unchanged</x:v>
      </x:c>
    </x:row>
    <x:row r="28368">
      <x:c r="A28368" t="str">
        <x:v>38631</x:v>
      </x:c>
      <x:c r="B28368" t="str">
        <x:v>Slovenia Mobile Mobitel</x:v>
      </x:c>
      <x:c r="C28368">
        <x:v>0.010100000</x:v>
      </x:c>
      <x:c r="D28368">
        <x:v>0.000000000</x:v>
      </x:c>
      <x:c r="E28368" t="str">
        <x:v>1</x:v>
      </x:c>
      <x:c r="F28368" t="str">
        <x:v>1</x:v>
      </x:c>
      <x:c r="G28368" t="str">
        <x:v>22/04/2024</x:v>
      </x:c>
      <x:c r="H28368" t="str">
        <x:v>Unchanged</x:v>
      </x:c>
    </x:row>
    <x:row r="28369">
      <x:c r="A28369" t="str">
        <x:v>38641</x:v>
      </x:c>
      <x:c r="B28369" t="str">
        <x:v>Slovenia Mobile Mobitel</x:v>
      </x:c>
      <x:c r="C28369">
        <x:v>0.010100000</x:v>
      </x:c>
      <x:c r="D28369">
        <x:v>0.000000000</x:v>
      </x:c>
      <x:c r="E28369" t="str">
        <x:v>1</x:v>
      </x:c>
      <x:c r="F28369" t="str">
        <x:v>1</x:v>
      </x:c>
      <x:c r="G28369" t="str">
        <x:v>22/04/2024</x:v>
      </x:c>
      <x:c r="H28369" t="str">
        <x:v>Unchanged</x:v>
      </x:c>
    </x:row>
    <x:row r="28370">
      <x:c r="A28370" t="str">
        <x:v>38651</x:v>
      </x:c>
      <x:c r="B28370" t="str">
        <x:v>Slovenia Mobile Mobitel</x:v>
      </x:c>
      <x:c r="C28370">
        <x:v>0.010100000</x:v>
      </x:c>
      <x:c r="D28370">
        <x:v>0.000000000</x:v>
      </x:c>
      <x:c r="E28370" t="str">
        <x:v>1</x:v>
      </x:c>
      <x:c r="F28370" t="str">
        <x:v>1</x:v>
      </x:c>
      <x:c r="G28370" t="str">
        <x:v>22/04/2024</x:v>
      </x:c>
      <x:c r="H28370" t="str">
        <x:v>Unchanged</x:v>
      </x:c>
    </x:row>
    <x:row r="28371">
      <x:c r="A28371" t="str">
        <x:v>38630</x:v>
      </x:c>
      <x:c r="B28371" t="str">
        <x:v>Slovenia Mobile Simobil</x:v>
      </x:c>
      <x:c r="C28371">
        <x:v>0.010100000</x:v>
      </x:c>
      <x:c r="D28371">
        <x:v>0.000000000</x:v>
      </x:c>
      <x:c r="E28371" t="str">
        <x:v>1</x:v>
      </x:c>
      <x:c r="F28371" t="str">
        <x:v>1</x:v>
      </x:c>
      <x:c r="G28371" t="str">
        <x:v>22/04/2024</x:v>
      </x:c>
      <x:c r="H28371" t="str">
        <x:v>Unchanged</x:v>
      </x:c>
    </x:row>
    <x:row r="28372">
      <x:c r="A28372" t="str">
        <x:v>38640</x:v>
      </x:c>
      <x:c r="B28372" t="str">
        <x:v>Slovenia Mobile Simobil</x:v>
      </x:c>
      <x:c r="C28372">
        <x:v>0.010100000</x:v>
      </x:c>
      <x:c r="D28372">
        <x:v>0.000000000</x:v>
      </x:c>
      <x:c r="E28372" t="str">
        <x:v>1</x:v>
      </x:c>
      <x:c r="F28372" t="str">
        <x:v>1</x:v>
      </x:c>
      <x:c r="G28372" t="str">
        <x:v>22/04/2024</x:v>
      </x:c>
      <x:c r="H28372" t="str">
        <x:v>Unchanged</x:v>
      </x:c>
    </x:row>
    <x:row r="28373">
      <x:c r="A28373" t="str">
        <x:v>38668</x:v>
      </x:c>
      <x:c r="B28373" t="str">
        <x:v>Slovenia Mobile Simobil</x:v>
      </x:c>
      <x:c r="C28373">
        <x:v>0.010100000</x:v>
      </x:c>
      <x:c r="D28373">
        <x:v>0.000000000</x:v>
      </x:c>
      <x:c r="E28373" t="str">
        <x:v>1</x:v>
      </x:c>
      <x:c r="F28373" t="str">
        <x:v>1</x:v>
      </x:c>
      <x:c r="G28373" t="str">
        <x:v>22/04/2024</x:v>
      </x:c>
      <x:c r="H28373" t="str">
        <x:v>Unchanged</x:v>
      </x:c>
    </x:row>
    <x:row r="28374">
      <x:c r="A28374" t="str">
        <x:v>386696</x:v>
      </x:c>
      <x:c r="B28374" t="str">
        <x:v>Slovenia Mobile Simobil</x:v>
      </x:c>
      <x:c r="C28374">
        <x:v>0.010100000</x:v>
      </x:c>
      <x:c r="D28374">
        <x:v>0.000000000</x:v>
      </x:c>
      <x:c r="E28374" t="str">
        <x:v>1</x:v>
      </x:c>
      <x:c r="F28374" t="str">
        <x:v>1</x:v>
      </x:c>
      <x:c r="G28374" t="str">
        <x:v>22/04/2024</x:v>
      </x:c>
      <x:c r="H28374" t="str">
        <x:v>Unchanged</x:v>
      </x:c>
    </x:row>
    <x:row r="28375">
      <x:c r="A28375" t="str">
        <x:v>386697</x:v>
      </x:c>
      <x:c r="B28375" t="str">
        <x:v>Slovenia Mobile Simobil</x:v>
      </x:c>
      <x:c r="C28375">
        <x:v>0.010100000</x:v>
      </x:c>
      <x:c r="D28375">
        <x:v>0.000000000</x:v>
      </x:c>
      <x:c r="E28375" t="str">
        <x:v>1</x:v>
      </x:c>
      <x:c r="F28375" t="str">
        <x:v>1</x:v>
      </x:c>
      <x:c r="G28375" t="str">
        <x:v>22/04/2024</x:v>
      </x:c>
      <x:c r="H28375" t="str">
        <x:v>Unchanged</x:v>
      </x:c>
    </x:row>
    <x:row r="28376">
      <x:c r="A28376" t="str">
        <x:v>386699</x:v>
      </x:c>
      <x:c r="B28376" t="str">
        <x:v>Slovenia Mobile Simobil</x:v>
      </x:c>
      <x:c r="C28376">
        <x:v>0.010100000</x:v>
      </x:c>
      <x:c r="D28376">
        <x:v>0.000000000</x:v>
      </x:c>
      <x:c r="E28376" t="str">
        <x:v>1</x:v>
      </x:c>
      <x:c r="F28376" t="str">
        <x:v>1</x:v>
      </x:c>
      <x:c r="G28376" t="str">
        <x:v>22/04/2024</x:v>
      </x:c>
      <x:c r="H28376" t="str">
        <x:v>Unchanged</x:v>
      </x:c>
    </x:row>
    <x:row r="28377">
      <x:c r="A28377" t="str">
        <x:v>386651</x:v>
      </x:c>
      <x:c r="B28377" t="str">
        <x:v>Slovenia Mobile Telemach</x:v>
      </x:c>
      <x:c r="C28377">
        <x:v>0.010100000</x:v>
      </x:c>
      <x:c r="D28377">
        <x:v>0.000000000</x:v>
      </x:c>
      <x:c r="E28377" t="str">
        <x:v>1</x:v>
      </x:c>
      <x:c r="F28377" t="str">
        <x:v>1</x:v>
      </x:c>
      <x:c r="G28377" t="str">
        <x:v>22/04/2024</x:v>
      </x:c>
      <x:c r="H28377" t="str">
        <x:v>Unchanged</x:v>
      </x:c>
    </x:row>
    <x:row r="28378">
      <x:c r="A28378" t="str">
        <x:v>38670</x:v>
      </x:c>
      <x:c r="B28378" t="str">
        <x:v>Slovenia Mobile Telemach</x:v>
      </x:c>
      <x:c r="C28378">
        <x:v>0.010100000</x:v>
      </x:c>
      <x:c r="D28378">
        <x:v>0.000000000</x:v>
      </x:c>
      <x:c r="E28378" t="str">
        <x:v>1</x:v>
      </x:c>
      <x:c r="F28378" t="str">
        <x:v>1</x:v>
      </x:c>
      <x:c r="G28378" t="str">
        <x:v>22/04/2024</x:v>
      </x:c>
      <x:c r="H28378" t="str">
        <x:v>Unchanged</x:v>
      </x:c>
    </x:row>
    <x:row r="28379">
      <x:c r="A28379" t="str">
        <x:v>38671</x:v>
      </x:c>
      <x:c r="B28379" t="str">
        <x:v>Slovenia Mobile Telemach</x:v>
      </x:c>
      <x:c r="C28379">
        <x:v>0.010100000</x:v>
      </x:c>
      <x:c r="D28379">
        <x:v>0.000000000</x:v>
      </x:c>
      <x:c r="E28379" t="str">
        <x:v>1</x:v>
      </x:c>
      <x:c r="F28379" t="str">
        <x:v>1</x:v>
      </x:c>
      <x:c r="G28379" t="str">
        <x:v>22/04/2024</x:v>
      </x:c>
      <x:c r="H28379" t="str">
        <x:v>Unchanged</x:v>
      </x:c>
    </x:row>
    <x:row r="28380">
      <x:c r="A28380" t="str">
        <x:v>677</x:v>
      </x:c>
      <x:c r="B28380" t="str">
        <x:v>Solomon Islands</x:v>
      </x:c>
      <x:c r="C28380">
        <x:v>0.990000000</x:v>
      </x:c>
      <x:c r="D28380">
        <x:v>0.000000000</x:v>
      </x:c>
      <x:c r="E28380" t="str">
        <x:v>60</x:v>
      </x:c>
      <x:c r="F28380" t="str">
        <x:v>60</x:v>
      </x:c>
      <x:c r="G28380" t="str">
        <x:v>22/04/2024</x:v>
      </x:c>
      <x:c r="H28380" t="str">
        <x:v>Unchanged</x:v>
      </x:c>
    </x:row>
    <x:row r="28381">
      <x:c r="A28381" t="str">
        <x:v>6777</x:v>
      </x:c>
      <x:c r="B28381" t="str">
        <x:v>Solomon Islands Mobile</x:v>
      </x:c>
      <x:c r="C28381">
        <x:v>0.990000000</x:v>
      </x:c>
      <x:c r="D28381">
        <x:v>0.000000000</x:v>
      </x:c>
      <x:c r="E28381" t="str">
        <x:v>60</x:v>
      </x:c>
      <x:c r="F28381" t="str">
        <x:v>60</x:v>
      </x:c>
      <x:c r="G28381" t="str">
        <x:v>22/04/2024</x:v>
      </x:c>
      <x:c r="H28381" t="str">
        <x:v>Unchanged</x:v>
      </x:c>
    </x:row>
    <x:row r="28382">
      <x:c r="A28382" t="str">
        <x:v>6778</x:v>
      </x:c>
      <x:c r="B28382" t="str">
        <x:v>Solomon Islands Mobile</x:v>
      </x:c>
      <x:c r="C28382">
        <x:v>0.990000000</x:v>
      </x:c>
      <x:c r="D28382">
        <x:v>0.000000000</x:v>
      </x:c>
      <x:c r="E28382" t="str">
        <x:v>60</x:v>
      </x:c>
      <x:c r="F28382" t="str">
        <x:v>60</x:v>
      </x:c>
      <x:c r="G28382" t="str">
        <x:v>22/04/2024</x:v>
      </x:c>
      <x:c r="H28382" t="str">
        <x:v>Unchanged</x:v>
      </x:c>
    </x:row>
    <x:row r="28383">
      <x:c r="A28383" t="str">
        <x:v>6779</x:v>
      </x:c>
      <x:c r="B28383" t="str">
        <x:v>Solomon Islands Mobile</x:v>
      </x:c>
      <x:c r="C28383">
        <x:v>0.990000000</x:v>
      </x:c>
      <x:c r="D28383">
        <x:v>0.000000000</x:v>
      </x:c>
      <x:c r="E28383" t="str">
        <x:v>60</x:v>
      </x:c>
      <x:c r="F28383" t="str">
        <x:v>60</x:v>
      </x:c>
      <x:c r="G28383" t="str">
        <x:v>22/04/2024</x:v>
      </x:c>
      <x:c r="H28383" t="str">
        <x:v>Unchanged</x:v>
      </x:c>
    </x:row>
    <x:row r="28384">
      <x:c r="A28384" t="str">
        <x:v>252</x:v>
      </x:c>
      <x:c r="B28384" t="str">
        <x:v>Somalia</x:v>
      </x:c>
      <x:c r="C28384">
        <x:v>0.418000000</x:v>
      </x:c>
      <x:c r="D28384">
        <x:v>0.000000000</x:v>
      </x:c>
      <x:c r="E28384" t="str">
        <x:v>1</x:v>
      </x:c>
      <x:c r="F28384" t="str">
        <x:v>1</x:v>
      </x:c>
      <x:c r="G28384" t="str">
        <x:v>22/04/2024</x:v>
      </x:c>
      <x:c r="H28384" t="str">
        <x:v>Unchanged</x:v>
      </x:c>
    </x:row>
    <x:row r="28385">
      <x:c r="A28385" t="str">
        <x:v>25281</x:v>
      </x:c>
      <x:c r="B28385" t="str">
        <x:v>Somalia Airsom</x:v>
      </x:c>
      <x:c r="C28385">
        <x:v>0.445500000</x:v>
      </x:c>
      <x:c r="D28385">
        <x:v>0.000000000</x:v>
      </x:c>
      <x:c r="E28385" t="str">
        <x:v>1</x:v>
      </x:c>
      <x:c r="F28385" t="str">
        <x:v>1</x:v>
      </x:c>
      <x:c r="G28385" t="str">
        <x:v>22/04/2024</x:v>
      </x:c>
      <x:c r="H28385" t="str">
        <x:v>Unchanged</x:v>
      </x:c>
    </x:row>
    <x:row r="28386">
      <x:c r="A28386" t="str">
        <x:v>25282</x:v>
      </x:c>
      <x:c r="B28386" t="str">
        <x:v>Somalia Airsom</x:v>
      </x:c>
      <x:c r="C28386">
        <x:v>0.445500000</x:v>
      </x:c>
      <x:c r="D28386">
        <x:v>0.000000000</x:v>
      </x:c>
      <x:c r="E28386" t="str">
        <x:v>1</x:v>
      </x:c>
      <x:c r="F28386" t="str">
        <x:v>1</x:v>
      </x:c>
      <x:c r="G28386" t="str">
        <x:v>22/04/2024</x:v>
      </x:c>
      <x:c r="H28386" t="str">
        <x:v>Unchanged</x:v>
      </x:c>
    </x:row>
    <x:row r="28387">
      <x:c r="A28387" t="str">
        <x:v>25235</x:v>
      </x:c>
      <x:c r="B28387" t="str">
        <x:v>Somalia Mobile Airsom</x:v>
      </x:c>
      <x:c r="C28387">
        <x:v>0.462000000</x:v>
      </x:c>
      <x:c r="D28387">
        <x:v>0.000000000</x:v>
      </x:c>
      <x:c r="E28387" t="str">
        <x:v>1</x:v>
      </x:c>
      <x:c r="F28387" t="str">
        <x:v>1</x:v>
      </x:c>
      <x:c r="G28387" t="str">
        <x:v>22/04/2024</x:v>
      </x:c>
      <x:c r="H28387" t="str">
        <x:v>Unchanged</x:v>
      </x:c>
    </x:row>
    <x:row r="28388">
      <x:c r="A28388" t="str">
        <x:v>25239</x:v>
      </x:c>
      <x:c r="B28388" t="str">
        <x:v>Somalia Mobile Airsom</x:v>
      </x:c>
      <x:c r="C28388">
        <x:v>0.462000000</x:v>
      </x:c>
      <x:c r="D28388">
        <x:v>0.000000000</x:v>
      </x:c>
      <x:c r="E28388" t="str">
        <x:v>1</x:v>
      </x:c>
      <x:c r="F28388" t="str">
        <x:v>1</x:v>
      </x:c>
      <x:c r="G28388" t="str">
        <x:v>22/04/2024</x:v>
      </x:c>
      <x:c r="H28388" t="str">
        <x:v>Unchanged</x:v>
      </x:c>
    </x:row>
    <x:row r="28389">
      <x:c r="A28389" t="str">
        <x:v>25248</x:v>
      </x:c>
      <x:c r="B28389" t="str">
        <x:v>Somalia Mobile Airsom</x:v>
      </x:c>
      <x:c r="C28389">
        <x:v>0.462000000</x:v>
      </x:c>
      <x:c r="D28389">
        <x:v>0.000000000</x:v>
      </x:c>
      <x:c r="E28389" t="str">
        <x:v>1</x:v>
      </x:c>
      <x:c r="F28389" t="str">
        <x:v>1</x:v>
      </x:c>
      <x:c r="G28389" t="str">
        <x:v>22/04/2024</x:v>
      </x:c>
      <x:c r="H28389" t="str">
        <x:v>Unchanged</x:v>
      </x:c>
    </x:row>
    <x:row r="28390">
      <x:c r="A28390" t="str">
        <x:v>25249</x:v>
      </x:c>
      <x:c r="B28390" t="str">
        <x:v>Somalia Mobile Airsom</x:v>
      </x:c>
      <x:c r="C28390">
        <x:v>0.462000000</x:v>
      </x:c>
      <x:c r="D28390">
        <x:v>0.000000000</x:v>
      </x:c>
      <x:c r="E28390" t="str">
        <x:v>1</x:v>
      </x:c>
      <x:c r="F28390" t="str">
        <x:v>1</x:v>
      </x:c>
      <x:c r="G28390" t="str">
        <x:v>22/04/2024</x:v>
      </x:c>
      <x:c r="H28390" t="str">
        <x:v>Unchanged</x:v>
      </x:c>
    </x:row>
    <x:row r="28391">
      <x:c r="A28391" t="str">
        <x:v>25290</x:v>
      </x:c>
      <x:c r="B28391" t="str">
        <x:v>Somalia Mobile Golis</x:v>
      </x:c>
      <x:c r="C28391">
        <x:v>0.297000000</x:v>
      </x:c>
      <x:c r="D28391">
        <x:v>0.000000000</x:v>
      </x:c>
      <x:c r="E28391" t="str">
        <x:v>1</x:v>
      </x:c>
      <x:c r="F28391" t="str">
        <x:v>1</x:v>
      </x:c>
      <x:c r="G28391" t="str">
        <x:v>22/04/2024</x:v>
      </x:c>
      <x:c r="H28391" t="str">
        <x:v>Unchanged</x:v>
      </x:c>
    </x:row>
    <x:row r="28392">
      <x:c r="A28392" t="str">
        <x:v>25291</x:v>
      </x:c>
      <x:c r="B28392" t="str">
        <x:v>Somalia Mobile Golis</x:v>
      </x:c>
      <x:c r="C28392">
        <x:v>0.297000000</x:v>
      </x:c>
      <x:c r="D28392">
        <x:v>0.000000000</x:v>
      </x:c>
      <x:c r="E28392" t="str">
        <x:v>1</x:v>
      </x:c>
      <x:c r="F28392" t="str">
        <x:v>1</x:v>
      </x:c>
      <x:c r="G28392" t="str">
        <x:v>22/04/2024</x:v>
      </x:c>
      <x:c r="H28392" t="str">
        <x:v>Unchanged</x:v>
      </x:c>
    </x:row>
    <x:row r="28393">
      <x:c r="A28393" t="str">
        <x:v>25261</x:v>
      </x:c>
      <x:c r="B28393" t="str">
        <x:v>Somalia Mobile Hortel</x:v>
      </x:c>
      <x:c r="C28393">
        <x:v>0.242000000</x:v>
      </x:c>
      <x:c r="D28393">
        <x:v>0.000000000</x:v>
      </x:c>
      <x:c r="E28393" t="str">
        <x:v>1</x:v>
      </x:c>
      <x:c r="F28393" t="str">
        <x:v>1</x:v>
      </x:c>
      <x:c r="G28393" t="str">
        <x:v>22/04/2024</x:v>
      </x:c>
      <x:c r="H28393" t="str">
        <x:v>Unchanged</x:v>
      </x:c>
    </x:row>
    <x:row r="28394">
      <x:c r="A28394" t="str">
        <x:v>25268</x:v>
      </x:c>
      <x:c r="B28394" t="str">
        <x:v>Somalia Mobile Hortel</x:v>
      </x:c>
      <x:c r="C28394">
        <x:v>0.242000000</x:v>
      </x:c>
      <x:c r="D28394">
        <x:v>0.000000000</x:v>
      </x:c>
      <x:c r="E28394" t="str">
        <x:v>1</x:v>
      </x:c>
      <x:c r="F28394" t="str">
        <x:v>1</x:v>
      </x:c>
      <x:c r="G28394" t="str">
        <x:v>22/04/2024</x:v>
      </x:c>
      <x:c r="H28394" t="str">
        <x:v>Unchanged</x:v>
      </x:c>
    </x:row>
    <x:row r="28395">
      <x:c r="A28395" t="str">
        <x:v>25263</x:v>
      </x:c>
      <x:c r="B28395" t="str">
        <x:v>Somalia Mobile Snt</x:v>
      </x:c>
      <x:c r="C28395">
        <x:v>0.330000000</x:v>
      </x:c>
      <x:c r="D28395">
        <x:v>0.000000000</x:v>
      </x:c>
      <x:c r="E28395" t="str">
        <x:v>1</x:v>
      </x:c>
      <x:c r="F28395" t="str">
        <x:v>1</x:v>
      </x:c>
      <x:c r="G28395" t="str">
        <x:v>22/04/2024</x:v>
      </x:c>
      <x:c r="H28395" t="str">
        <x:v>Unchanged</x:v>
      </x:c>
    </x:row>
    <x:row r="28396">
      <x:c r="A28396" t="str">
        <x:v>25264</x:v>
      </x:c>
      <x:c r="B28396" t="str">
        <x:v>Somalia Mobile Snt</x:v>
      </x:c>
      <x:c r="C28396">
        <x:v>0.330000000</x:v>
      </x:c>
      <x:c r="D28396">
        <x:v>0.000000000</x:v>
      </x:c>
      <x:c r="E28396" t="str">
        <x:v>1</x:v>
      </x:c>
      <x:c r="F28396" t="str">
        <x:v>1</x:v>
      </x:c>
      <x:c r="G28396" t="str">
        <x:v>22/04/2024</x:v>
      </x:c>
      <x:c r="H28396" t="str">
        <x:v>Unchanged</x:v>
      </x:c>
    </x:row>
    <x:row r="28397">
      <x:c r="A28397" t="str">
        <x:v>25280</x:v>
      </x:c>
      <x:c r="B28397" t="str">
        <x:v>Somalia Mobile Snt</x:v>
      </x:c>
      <x:c r="C28397">
        <x:v>0.330000000</x:v>
      </x:c>
      <x:c r="D28397">
        <x:v>0.000000000</x:v>
      </x:c>
      <x:c r="E28397" t="str">
        <x:v>1</x:v>
      </x:c>
      <x:c r="F28397" t="str">
        <x:v>1</x:v>
      </x:c>
      <x:c r="G28397" t="str">
        <x:v>22/04/2024</x:v>
      </x:c>
      <x:c r="H28397" t="str">
        <x:v>Unchanged</x:v>
      </x:c>
    </x:row>
    <x:row r="28398">
      <x:c r="A28398" t="str">
        <x:v>25288</x:v>
      </x:c>
      <x:c r="B28398" t="str">
        <x:v>Somalia Mobile Snt</x:v>
      </x:c>
      <x:c r="C28398">
        <x:v>0.330000000</x:v>
      </x:c>
      <x:c r="D28398">
        <x:v>0.000000000</x:v>
      </x:c>
      <x:c r="E28398" t="str">
        <x:v>1</x:v>
      </x:c>
      <x:c r="F28398" t="str">
        <x:v>1</x:v>
      </x:c>
      <x:c r="G28398" t="str">
        <x:v>22/04/2024</x:v>
      </x:c>
      <x:c r="H28398" t="str">
        <x:v>Unchanged</x:v>
      </x:c>
    </x:row>
    <x:row r="28399">
      <x:c r="A28399" t="str">
        <x:v>25262</x:v>
      </x:c>
      <x:c r="B28399" t="str">
        <x:v>Somalia Mobile Somtel</x:v>
      </x:c>
      <x:c r="C28399">
        <x:v>0.220000000</x:v>
      </x:c>
      <x:c r="D28399">
        <x:v>0.000000000</x:v>
      </x:c>
      <x:c r="E28399" t="str">
        <x:v>1</x:v>
      </x:c>
      <x:c r="F28399" t="str">
        <x:v>1</x:v>
      </x:c>
      <x:c r="G28399" t="str">
        <x:v>22/04/2024</x:v>
      </x:c>
      <x:c r="H28399" t="str">
        <x:v>Unchanged</x:v>
      </x:c>
    </x:row>
    <x:row r="28400">
      <x:c r="A28400" t="str">
        <x:v>25265</x:v>
      </x:c>
      <x:c r="B28400" t="str">
        <x:v>Somalia Mobile Somtel</x:v>
      </x:c>
      <x:c r="C28400">
        <x:v>0.220000000</x:v>
      </x:c>
      <x:c r="D28400">
        <x:v>0.000000000</x:v>
      </x:c>
      <x:c r="E28400" t="str">
        <x:v>1</x:v>
      </x:c>
      <x:c r="F28400" t="str">
        <x:v>1</x:v>
      </x:c>
      <x:c r="G28400" t="str">
        <x:v>22/04/2024</x:v>
      </x:c>
      <x:c r="H28400" t="str">
        <x:v>Unchanged</x:v>
      </x:c>
    </x:row>
    <x:row r="28401">
      <x:c r="A28401" t="str">
        <x:v>25266</x:v>
      </x:c>
      <x:c r="B28401" t="str">
        <x:v>Somalia Mobile Somtel</x:v>
      </x:c>
      <x:c r="C28401">
        <x:v>0.220000000</x:v>
      </x:c>
      <x:c r="D28401">
        <x:v>0.000000000</x:v>
      </x:c>
      <x:c r="E28401" t="str">
        <x:v>1</x:v>
      </x:c>
      <x:c r="F28401" t="str">
        <x:v>1</x:v>
      </x:c>
      <x:c r="G28401" t="str">
        <x:v>22/04/2024</x:v>
      </x:c>
      <x:c r="H28401" t="str">
        <x:v>Unchanged</x:v>
      </x:c>
    </x:row>
    <x:row r="28402">
      <x:c r="A28402" t="str">
        <x:v>25279</x:v>
      </x:c>
      <x:c r="B28402" t="str">
        <x:v>Somalia Mobile Somtel</x:v>
      </x:c>
      <x:c r="C28402">
        <x:v>0.220000000</x:v>
      </x:c>
      <x:c r="D28402">
        <x:v>0.000000000</x:v>
      </x:c>
      <x:c r="E28402" t="str">
        <x:v>1</x:v>
      </x:c>
      <x:c r="F28402" t="str">
        <x:v>1</x:v>
      </x:c>
      <x:c r="G28402" t="str">
        <x:v>22/04/2024</x:v>
      </x:c>
      <x:c r="H28402" t="str">
        <x:v>Unchanged</x:v>
      </x:c>
    </x:row>
    <x:row r="28403">
      <x:c r="A28403" t="str">
        <x:v>25292</x:v>
      </x:c>
      <x:c r="B28403" t="str">
        <x:v>Somalia Mobile Stg</x:v>
      </x:c>
      <x:c r="C28403">
        <x:v>0.418000000</x:v>
      </x:c>
      <x:c r="D28403">
        <x:v>0.000000000</x:v>
      </x:c>
      <x:c r="E28403" t="str">
        <x:v>1</x:v>
      </x:c>
      <x:c r="F28403" t="str">
        <x:v>1</x:v>
      </x:c>
      <x:c r="G28403" t="str">
        <x:v>22/04/2024</x:v>
      </x:c>
      <x:c r="H28403" t="str">
        <x:v>Unchanged</x:v>
      </x:c>
    </x:row>
    <x:row r="28404">
      <x:c r="A28404" t="str">
        <x:v>25293</x:v>
      </x:c>
      <x:c r="B28404" t="str">
        <x:v>Somalia Mobile Stg</x:v>
      </x:c>
      <x:c r="C28404">
        <x:v>0.418000000</x:v>
      </x:c>
      <x:c r="D28404">
        <x:v>0.000000000</x:v>
      </x:c>
      <x:c r="E28404" t="str">
        <x:v>1</x:v>
      </x:c>
      <x:c r="F28404" t="str">
        <x:v>1</x:v>
      </x:c>
      <x:c r="G28404" t="str">
        <x:v>22/04/2024</x:v>
      </x:c>
      <x:c r="H28404" t="str">
        <x:v>Unchanged</x:v>
      </x:c>
    </x:row>
    <x:row r="28405">
      <x:c r="A28405" t="str">
        <x:v>25294</x:v>
      </x:c>
      <x:c r="B28405" t="str">
        <x:v>Somalia Mobile Stg</x:v>
      </x:c>
      <x:c r="C28405">
        <x:v>0.418000000</x:v>
      </x:c>
      <x:c r="D28405">
        <x:v>0.000000000</x:v>
      </x:c>
      <x:c r="E28405" t="str">
        <x:v>1</x:v>
      </x:c>
      <x:c r="F28405" t="str">
        <x:v>1</x:v>
      </x:c>
      <x:c r="G28405" t="str">
        <x:v>22/04/2024</x:v>
      </x:c>
      <x:c r="H28405" t="str">
        <x:v>Unchanged</x:v>
      </x:c>
    </x:row>
    <x:row r="28406">
      <x:c r="A28406" t="str">
        <x:v>25295</x:v>
      </x:c>
      <x:c r="B28406" t="str">
        <x:v>Somalia Mobile Stg</x:v>
      </x:c>
      <x:c r="C28406">
        <x:v>0.418000000</x:v>
      </x:c>
      <x:c r="D28406">
        <x:v>0.000000000</x:v>
      </x:c>
      <x:c r="E28406" t="str">
        <x:v>1</x:v>
      </x:c>
      <x:c r="F28406" t="str">
        <x:v>1</x:v>
      </x:c>
      <x:c r="G28406" t="str">
        <x:v>22/04/2024</x:v>
      </x:c>
      <x:c r="H28406" t="str">
        <x:v>Unchanged</x:v>
      </x:c>
    </x:row>
    <x:row r="28407">
      <x:c r="A28407" t="str">
        <x:v>25296</x:v>
      </x:c>
      <x:c r="B28407" t="str">
        <x:v>Somalia Mobile Stg</x:v>
      </x:c>
      <x:c r="C28407">
        <x:v>0.418000000</x:v>
      </x:c>
      <x:c r="D28407">
        <x:v>0.000000000</x:v>
      </x:c>
      <x:c r="E28407" t="str">
        <x:v>1</x:v>
      </x:c>
      <x:c r="F28407" t="str">
        <x:v>1</x:v>
      </x:c>
      <x:c r="G28407" t="str">
        <x:v>22/04/2024</x:v>
      </x:c>
      <x:c r="H28407" t="str">
        <x:v>Unchanged</x:v>
      </x:c>
    </x:row>
    <x:row r="28408">
      <x:c r="A28408" t="str">
        <x:v>25297</x:v>
      </x:c>
      <x:c r="B28408" t="str">
        <x:v>Somalia Mobile Stg</x:v>
      </x:c>
      <x:c r="C28408">
        <x:v>0.418000000</x:v>
      </x:c>
      <x:c r="D28408">
        <x:v>0.000000000</x:v>
      </x:c>
      <x:c r="E28408" t="str">
        <x:v>1</x:v>
      </x:c>
      <x:c r="F28408" t="str">
        <x:v>1</x:v>
      </x:c>
      <x:c r="G28408" t="str">
        <x:v>22/04/2024</x:v>
      </x:c>
      <x:c r="H28408" t="str">
        <x:v>Unchanged</x:v>
      </x:c>
    </x:row>
    <x:row r="28409">
      <x:c r="A28409" t="str">
        <x:v>25298</x:v>
      </x:c>
      <x:c r="B28409" t="str">
        <x:v>Somalia Mobile Stg</x:v>
      </x:c>
      <x:c r="C28409">
        <x:v>0.418000000</x:v>
      </x:c>
      <x:c r="D28409">
        <x:v>0.000000000</x:v>
      </x:c>
      <x:c r="E28409" t="str">
        <x:v>1</x:v>
      </x:c>
      <x:c r="F28409" t="str">
        <x:v>1</x:v>
      </x:c>
      <x:c r="G28409" t="str">
        <x:v>22/04/2024</x:v>
      </x:c>
      <x:c r="H28409" t="str">
        <x:v>Unchanged</x:v>
      </x:c>
    </x:row>
    <x:row r="28410">
      <x:c r="A28410" t="str">
        <x:v>25299</x:v>
      </x:c>
      <x:c r="B28410" t="str">
        <x:v>Somalia Mobile Stg</x:v>
      </x:c>
      <x:c r="C28410">
        <x:v>0.418000000</x:v>
      </x:c>
      <x:c r="D28410">
        <x:v>0.000000000</x:v>
      </x:c>
      <x:c r="E28410" t="str">
        <x:v>1</x:v>
      </x:c>
      <x:c r="F28410" t="str">
        <x:v>1</x:v>
      </x:c>
      <x:c r="G28410" t="str">
        <x:v>22/04/2024</x:v>
      </x:c>
      <x:c r="H28410" t="str">
        <x:v>Unchanged</x:v>
      </x:c>
    </x:row>
    <x:row r="28411">
      <x:c r="A28411" t="str">
        <x:v>25285</x:v>
      </x:c>
      <x:c r="B28411" t="str">
        <x:v>Somalia Snt</x:v>
      </x:c>
      <x:c r="C28411">
        <x:v>0.438900000</x:v>
      </x:c>
      <x:c r="D28411">
        <x:v>0.000000000</x:v>
      </x:c>
      <x:c r="E28411" t="str">
        <x:v>1</x:v>
      </x:c>
      <x:c r="F28411" t="str">
        <x:v>1</x:v>
      </x:c>
      <x:c r="G28411" t="str">
        <x:v>22/04/2024</x:v>
      </x:c>
      <x:c r="H28411" t="str">
        <x:v>Unchanged</x:v>
      </x:c>
    </x:row>
    <x:row r="28412">
      <x:c r="A28412" t="str">
        <x:v>2521</x:v>
      </x:c>
      <x:c r="B28412" t="str">
        <x:v>Somalia Somtel</x:v>
      </x:c>
      <x:c r="C28412">
        <x:v>0.319000000</x:v>
      </x:c>
      <x:c r="D28412">
        <x:v>0.000000000</x:v>
      </x:c>
      <x:c r="E28412" t="str">
        <x:v>1</x:v>
      </x:c>
      <x:c r="F28412" t="str">
        <x:v>1</x:v>
      </x:c>
      <x:c r="G28412" t="str">
        <x:v>22/04/2024</x:v>
      </x:c>
      <x:c r="H28412" t="str">
        <x:v>Unchanged</x:v>
      </x:c>
    </x:row>
    <x:row r="28413">
      <x:c r="A28413" t="str">
        <x:v>2523</x:v>
      </x:c>
      <x:c r="B28413" t="str">
        <x:v>Somalia Somtel</x:v>
      </x:c>
      <x:c r="C28413">
        <x:v>0.319000000</x:v>
      </x:c>
      <x:c r="D28413">
        <x:v>0.000000000</x:v>
      </x:c>
      <x:c r="E28413" t="str">
        <x:v>1</x:v>
      </x:c>
      <x:c r="F28413" t="str">
        <x:v>1</x:v>
      </x:c>
      <x:c r="G28413" t="str">
        <x:v>22/04/2024</x:v>
      </x:c>
      <x:c r="H28413" t="str">
        <x:v>Unchanged</x:v>
      </x:c>
    </x:row>
    <x:row r="28414">
      <x:c r="A28414" t="str">
        <x:v>2524</x:v>
      </x:c>
      <x:c r="B28414" t="str">
        <x:v>Somalia Somtel</x:v>
      </x:c>
      <x:c r="C28414">
        <x:v>0.319000000</x:v>
      </x:c>
      <x:c r="D28414">
        <x:v>0.000000000</x:v>
      </x:c>
      <x:c r="E28414" t="str">
        <x:v>1</x:v>
      </x:c>
      <x:c r="F28414" t="str">
        <x:v>1</x:v>
      </x:c>
      <x:c r="G28414" t="str">
        <x:v>22/04/2024</x:v>
      </x:c>
      <x:c r="H28414" t="str">
        <x:v>Unchanged</x:v>
      </x:c>
    </x:row>
    <x:row r="28415">
      <x:c r="A28415" t="str">
        <x:v>27</x:v>
      </x:c>
      <x:c r="B28415" t="str">
        <x:v>South Africa</x:v>
      </x:c>
      <x:c r="C28415">
        <x:v>0.135300000</x:v>
      </x:c>
      <x:c r="D28415">
        <x:v>0.000000000</x:v>
      </x:c>
      <x:c r="E28415" t="str">
        <x:v>1</x:v>
      </x:c>
      <x:c r="F28415" t="str">
        <x:v>1</x:v>
      </x:c>
      <x:c r="G28415" t="str">
        <x:v>22/04/2024</x:v>
      </x:c>
      <x:c r="H28415" t="str">
        <x:v>Unchanged</x:v>
      </x:c>
    </x:row>
    <x:row r="28416">
      <x:c r="A28416" t="str">
        <x:v>2721</x:v>
      </x:c>
      <x:c r="B28416" t="str">
        <x:v>South Africa Cape Town</x:v>
      </x:c>
      <x:c r="C28416">
        <x:v>0.135300000</x:v>
      </x:c>
      <x:c r="D28416">
        <x:v>0.000000000</x:v>
      </x:c>
      <x:c r="E28416" t="str">
        <x:v>1</x:v>
      </x:c>
      <x:c r="F28416" t="str">
        <x:v>1</x:v>
      </x:c>
      <x:c r="G28416" t="str">
        <x:v>22/04/2024</x:v>
      </x:c>
      <x:c r="H28416" t="str">
        <x:v>Unchanged</x:v>
      </x:c>
    </x:row>
    <x:row r="28417">
      <x:c r="A28417" t="str">
        <x:v>2731</x:v>
      </x:c>
      <x:c r="B28417" t="str">
        <x:v>South Africa Durban</x:v>
      </x:c>
      <x:c r="C28417">
        <x:v>0.135300000</x:v>
      </x:c>
      <x:c r="D28417">
        <x:v>0.000000000</x:v>
      </x:c>
      <x:c r="E28417" t="str">
        <x:v>1</x:v>
      </x:c>
      <x:c r="F28417" t="str">
        <x:v>1</x:v>
      </x:c>
      <x:c r="G28417" t="str">
        <x:v>22/04/2024</x:v>
      </x:c>
      <x:c r="H28417" t="str">
        <x:v>Unchanged</x:v>
      </x:c>
    </x:row>
    <x:row r="28418">
      <x:c r="A28418" t="str">
        <x:v>2711</x:v>
      </x:c>
      <x:c r="B28418" t="str">
        <x:v>South Africa Johannesburg</x:v>
      </x:c>
      <x:c r="C28418">
        <x:v>0.135300000</x:v>
      </x:c>
      <x:c r="D28418">
        <x:v>0.000000000</x:v>
      </x:c>
      <x:c r="E28418" t="str">
        <x:v>1</x:v>
      </x:c>
      <x:c r="F28418" t="str">
        <x:v>1</x:v>
      </x:c>
      <x:c r="G28418" t="str">
        <x:v>22/04/2024</x:v>
      </x:c>
      <x:c r="H28418" t="str">
        <x:v>Unchanged</x:v>
      </x:c>
    </x:row>
    <x:row r="28419">
      <x:c r="A28419" t="str">
        <x:v>276</x:v>
      </x:c>
      <x:c r="B28419" t="str">
        <x:v>South Africa Mobile</x:v>
      </x:c>
      <x:c r="C28419">
        <x:v>0.135300000</x:v>
      </x:c>
      <x:c r="D28419">
        <x:v>0.000000000</x:v>
      </x:c>
      <x:c r="E28419" t="str">
        <x:v>1</x:v>
      </x:c>
      <x:c r="F28419" t="str">
        <x:v>1</x:v>
      </x:c>
      <x:c r="G28419" t="str">
        <x:v>22/04/2024</x:v>
      </x:c>
      <x:c r="H28419" t="str">
        <x:v>Unchanged</x:v>
      </x:c>
    </x:row>
    <x:row r="28420">
      <x:c r="A28420" t="str">
        <x:v>277</x:v>
      </x:c>
      <x:c r="B28420" t="str">
        <x:v>South Africa Mobile</x:v>
      </x:c>
      <x:c r="C28420">
        <x:v>0.135300000</x:v>
      </x:c>
      <x:c r="D28420">
        <x:v>0.000000000</x:v>
      </x:c>
      <x:c r="E28420" t="str">
        <x:v>1</x:v>
      </x:c>
      <x:c r="F28420" t="str">
        <x:v>1</x:v>
      </x:c>
      <x:c r="G28420" t="str">
        <x:v>22/04/2024</x:v>
      </x:c>
      <x:c r="H28420" t="str">
        <x:v>Unchanged</x:v>
      </x:c>
    </x:row>
    <x:row r="28421">
      <x:c r="A28421" t="str">
        <x:v>278</x:v>
      </x:c>
      <x:c r="B28421" t="str">
        <x:v>South Africa Mobile</x:v>
      </x:c>
      <x:c r="C28421">
        <x:v>0.135300000</x:v>
      </x:c>
      <x:c r="D28421">
        <x:v>0.000000000</x:v>
      </x:c>
      <x:c r="E28421" t="str">
        <x:v>1</x:v>
      </x:c>
      <x:c r="F28421" t="str">
        <x:v>1</x:v>
      </x:c>
      <x:c r="G28421" t="str">
        <x:v>22/04/2024</x:v>
      </x:c>
      <x:c r="H28421" t="str">
        <x:v>Unchanged</x:v>
      </x:c>
    </x:row>
    <x:row r="28422">
      <x:c r="A28422" t="str">
        <x:v>27610</x:v>
      </x:c>
      <x:c r="B28422" t="str">
        <x:v>South Africa Mobile Cell C</x:v>
      </x:c>
      <x:c r="C28422">
        <x:v>0.135300000</x:v>
      </x:c>
      <x:c r="D28422">
        <x:v>0.000000000</x:v>
      </x:c>
      <x:c r="E28422" t="str">
        <x:v>1</x:v>
      </x:c>
      <x:c r="F28422" t="str">
        <x:v>1</x:v>
      </x:c>
      <x:c r="G28422" t="str">
        <x:v>22/04/2024</x:v>
      </x:c>
      <x:c r="H28422" t="str">
        <x:v>Unchanged</x:v>
      </x:c>
    </x:row>
    <x:row r="28423">
      <x:c r="A28423" t="str">
        <x:v>27611</x:v>
      </x:c>
      <x:c r="B28423" t="str">
        <x:v>South Africa Mobile Cell C</x:v>
      </x:c>
      <x:c r="C28423">
        <x:v>0.135300000</x:v>
      </x:c>
      <x:c r="D28423">
        <x:v>0.000000000</x:v>
      </x:c>
      <x:c r="E28423" t="str">
        <x:v>1</x:v>
      </x:c>
      <x:c r="F28423" t="str">
        <x:v>1</x:v>
      </x:c>
      <x:c r="G28423" t="str">
        <x:v>22/04/2024</x:v>
      </x:c>
      <x:c r="H28423" t="str">
        <x:v>Unchanged</x:v>
      </x:c>
    </x:row>
    <x:row r="28424">
      <x:c r="A28424" t="str">
        <x:v>27612</x:v>
      </x:c>
      <x:c r="B28424" t="str">
        <x:v>South Africa Mobile Cell C</x:v>
      </x:c>
      <x:c r="C28424">
        <x:v>0.135300000</x:v>
      </x:c>
      <x:c r="D28424">
        <x:v>0.000000000</x:v>
      </x:c>
      <x:c r="E28424" t="str">
        <x:v>1</x:v>
      </x:c>
      <x:c r="F28424" t="str">
        <x:v>1</x:v>
      </x:c>
      <x:c r="G28424" t="str">
        <x:v>22/04/2024</x:v>
      </x:c>
      <x:c r="H28424" t="str">
        <x:v>Unchanged</x:v>
      </x:c>
    </x:row>
    <x:row r="28425">
      <x:c r="A28425" t="str">
        <x:v>27613</x:v>
      </x:c>
      <x:c r="B28425" t="str">
        <x:v>South Africa Mobile Cell C</x:v>
      </x:c>
      <x:c r="C28425">
        <x:v>0.135300000</x:v>
      </x:c>
      <x:c r="D28425">
        <x:v>0.000000000</x:v>
      </x:c>
      <x:c r="E28425" t="str">
        <x:v>1</x:v>
      </x:c>
      <x:c r="F28425" t="str">
        <x:v>1</x:v>
      </x:c>
      <x:c r="G28425" t="str">
        <x:v>22/04/2024</x:v>
      </x:c>
      <x:c r="H28425" t="str">
        <x:v>Unchanged</x:v>
      </x:c>
    </x:row>
    <x:row r="28426">
      <x:c r="A28426" t="str">
        <x:v>27615</x:v>
      </x:c>
      <x:c r="B28426" t="str">
        <x:v>South Africa Mobile Cell C</x:v>
      </x:c>
      <x:c r="C28426">
        <x:v>0.135300000</x:v>
      </x:c>
      <x:c r="D28426">
        <x:v>0.000000000</x:v>
      </x:c>
      <x:c r="E28426" t="str">
        <x:v>1</x:v>
      </x:c>
      <x:c r="F28426" t="str">
        <x:v>1</x:v>
      </x:c>
      <x:c r="G28426" t="str">
        <x:v>22/04/2024</x:v>
      </x:c>
      <x:c r="H28426" t="str">
        <x:v>Unchanged</x:v>
      </x:c>
    </x:row>
    <x:row r="28427">
      <x:c r="A28427" t="str">
        <x:v>27616</x:v>
      </x:c>
      <x:c r="B28427" t="str">
        <x:v>South Africa Mobile Cell C</x:v>
      </x:c>
      <x:c r="C28427">
        <x:v>0.135300000</x:v>
      </x:c>
      <x:c r="D28427">
        <x:v>0.000000000</x:v>
      </x:c>
      <x:c r="E28427" t="str">
        <x:v>1</x:v>
      </x:c>
      <x:c r="F28427" t="str">
        <x:v>1</x:v>
      </x:c>
      <x:c r="G28427" t="str">
        <x:v>22/04/2024</x:v>
      </x:c>
      <x:c r="H28427" t="str">
        <x:v>Unchanged</x:v>
      </x:c>
    </x:row>
    <x:row r="28428">
      <x:c r="A28428" t="str">
        <x:v>27617</x:v>
      </x:c>
      <x:c r="B28428" t="str">
        <x:v>South Africa Mobile Cell C</x:v>
      </x:c>
      <x:c r="C28428">
        <x:v>0.135300000</x:v>
      </x:c>
      <x:c r="D28428">
        <x:v>0.000000000</x:v>
      </x:c>
      <x:c r="E28428" t="str">
        <x:v>1</x:v>
      </x:c>
      <x:c r="F28428" t="str">
        <x:v>1</x:v>
      </x:c>
      <x:c r="G28428" t="str">
        <x:v>22/04/2024</x:v>
      </x:c>
      <x:c r="H28428" t="str">
        <x:v>Unchanged</x:v>
      </x:c>
    </x:row>
    <x:row r="28429">
      <x:c r="A28429" t="str">
        <x:v>27618</x:v>
      </x:c>
      <x:c r="B28429" t="str">
        <x:v>South Africa Mobile Cell C</x:v>
      </x:c>
      <x:c r="C28429">
        <x:v>0.135300000</x:v>
      </x:c>
      <x:c r="D28429">
        <x:v>0.000000000</x:v>
      </x:c>
      <x:c r="E28429" t="str">
        <x:v>1</x:v>
      </x:c>
      <x:c r="F28429" t="str">
        <x:v>1</x:v>
      </x:c>
      <x:c r="G28429" t="str">
        <x:v>22/04/2024</x:v>
      </x:c>
      <x:c r="H28429" t="str">
        <x:v>Unchanged</x:v>
      </x:c>
    </x:row>
    <x:row r="28430">
      <x:c r="A28430" t="str">
        <x:v>27619</x:v>
      </x:c>
      <x:c r="B28430" t="str">
        <x:v>South Africa Mobile Cell C</x:v>
      </x:c>
      <x:c r="C28430">
        <x:v>0.135300000</x:v>
      </x:c>
      <x:c r="D28430">
        <x:v>0.000000000</x:v>
      </x:c>
      <x:c r="E28430" t="str">
        <x:v>1</x:v>
      </x:c>
      <x:c r="F28430" t="str">
        <x:v>1</x:v>
      </x:c>
      <x:c r="G28430" t="str">
        <x:v>22/04/2024</x:v>
      </x:c>
      <x:c r="H28430" t="str">
        <x:v>Unchanged</x:v>
      </x:c>
    </x:row>
    <x:row r="28431">
      <x:c r="A28431" t="str">
        <x:v>2762</x:v>
      </x:c>
      <x:c r="B28431" t="str">
        <x:v>South Africa Mobile Cell C</x:v>
      </x:c>
      <x:c r="C28431">
        <x:v>0.135300000</x:v>
      </x:c>
      <x:c r="D28431">
        <x:v>0.000000000</x:v>
      </x:c>
      <x:c r="E28431" t="str">
        <x:v>1</x:v>
      </x:c>
      <x:c r="F28431" t="str">
        <x:v>1</x:v>
      </x:c>
      <x:c r="G28431" t="str">
        <x:v>22/04/2024</x:v>
      </x:c>
      <x:c r="H28431" t="str">
        <x:v>Unchanged</x:v>
      </x:c>
    </x:row>
    <x:row r="28432">
      <x:c r="A28432" t="str">
        <x:v>27641</x:v>
      </x:c>
      <x:c r="B28432" t="str">
        <x:v>South Africa Mobile Cell C</x:v>
      </x:c>
      <x:c r="C28432">
        <x:v>0.135300000</x:v>
      </x:c>
      <x:c r="D28432">
        <x:v>0.000000000</x:v>
      </x:c>
      <x:c r="E28432" t="str">
        <x:v>1</x:v>
      </x:c>
      <x:c r="F28432" t="str">
        <x:v>1</x:v>
      </x:c>
      <x:c r="G28432" t="str">
        <x:v>22/04/2024</x:v>
      </x:c>
      <x:c r="H28432" t="str">
        <x:v>Unchanged</x:v>
      </x:c>
    </x:row>
    <x:row r="28433">
      <x:c r="A28433" t="str">
        <x:v>27642</x:v>
      </x:c>
      <x:c r="B28433" t="str">
        <x:v>South Africa Mobile Cell C</x:v>
      </x:c>
      <x:c r="C28433">
        <x:v>0.135300000</x:v>
      </x:c>
      <x:c r="D28433">
        <x:v>0.000000000</x:v>
      </x:c>
      <x:c r="E28433" t="str">
        <x:v>1</x:v>
      </x:c>
      <x:c r="F28433" t="str">
        <x:v>1</x:v>
      </x:c>
      <x:c r="G28433" t="str">
        <x:v>22/04/2024</x:v>
      </x:c>
      <x:c r="H28433" t="str">
        <x:v>Unchanged</x:v>
      </x:c>
    </x:row>
    <x:row r="28434">
      <x:c r="A28434" t="str">
        <x:v>27643</x:v>
      </x:c>
      <x:c r="B28434" t="str">
        <x:v>South Africa Mobile Cell C</x:v>
      </x:c>
      <x:c r="C28434">
        <x:v>0.135300000</x:v>
      </x:c>
      <x:c r="D28434">
        <x:v>0.000000000</x:v>
      </x:c>
      <x:c r="E28434" t="str">
        <x:v>1</x:v>
      </x:c>
      <x:c r="F28434" t="str">
        <x:v>1</x:v>
      </x:c>
      <x:c r="G28434" t="str">
        <x:v>22/04/2024</x:v>
      </x:c>
      <x:c r="H28434" t="str">
        <x:v>Unchanged</x:v>
      </x:c>
    </x:row>
    <x:row r="28435">
      <x:c r="A28435" t="str">
        <x:v>27644</x:v>
      </x:c>
      <x:c r="B28435" t="str">
        <x:v>South Africa Mobile Cell C</x:v>
      </x:c>
      <x:c r="C28435">
        <x:v>0.135300000</x:v>
      </x:c>
      <x:c r="D28435">
        <x:v>0.000000000</x:v>
      </x:c>
      <x:c r="E28435" t="str">
        <x:v>1</x:v>
      </x:c>
      <x:c r="F28435" t="str">
        <x:v>1</x:v>
      </x:c>
      <x:c r="G28435" t="str">
        <x:v>22/04/2024</x:v>
      </x:c>
      <x:c r="H28435" t="str">
        <x:v>Unchanged</x:v>
      </x:c>
    </x:row>
    <x:row r="28436">
      <x:c r="A28436" t="str">
        <x:v>27645</x:v>
      </x:c>
      <x:c r="B28436" t="str">
        <x:v>South Africa Mobile Cell C</x:v>
      </x:c>
      <x:c r="C28436">
        <x:v>0.135300000</x:v>
      </x:c>
      <x:c r="D28436">
        <x:v>0.000000000</x:v>
      </x:c>
      <x:c r="E28436" t="str">
        <x:v>1</x:v>
      </x:c>
      <x:c r="F28436" t="str">
        <x:v>1</x:v>
      </x:c>
      <x:c r="G28436" t="str">
        <x:v>22/04/2024</x:v>
      </x:c>
      <x:c r="H28436" t="str">
        <x:v>Unchanged</x:v>
      </x:c>
    </x:row>
    <x:row r="28437">
      <x:c r="A28437" t="str">
        <x:v>27650</x:v>
      </x:c>
      <x:c r="B28437" t="str">
        <x:v>South Africa Mobile Cell C</x:v>
      </x:c>
      <x:c r="C28437">
        <x:v>0.135300000</x:v>
      </x:c>
      <x:c r="D28437">
        <x:v>0.000000000</x:v>
      </x:c>
      <x:c r="E28437" t="str">
        <x:v>1</x:v>
      </x:c>
      <x:c r="F28437" t="str">
        <x:v>1</x:v>
      </x:c>
      <x:c r="G28437" t="str">
        <x:v>22/04/2024</x:v>
      </x:c>
      <x:c r="H28437" t="str">
        <x:v>Unchanged</x:v>
      </x:c>
    </x:row>
    <x:row r="28438">
      <x:c r="A28438" t="str">
        <x:v>27651</x:v>
      </x:c>
      <x:c r="B28438" t="str">
        <x:v>South Africa Mobile Cell C</x:v>
      </x:c>
      <x:c r="C28438">
        <x:v>0.135300000</x:v>
      </x:c>
      <x:c r="D28438">
        <x:v>0.000000000</x:v>
      </x:c>
      <x:c r="E28438" t="str">
        <x:v>1</x:v>
      </x:c>
      <x:c r="F28438" t="str">
        <x:v>1</x:v>
      </x:c>
      <x:c r="G28438" t="str">
        <x:v>22/04/2024</x:v>
      </x:c>
      <x:c r="H28438" t="str">
        <x:v>Unchanged</x:v>
      </x:c>
    </x:row>
    <x:row r="28439">
      <x:c r="A28439" t="str">
        <x:v>27652</x:v>
      </x:c>
      <x:c r="B28439" t="str">
        <x:v>South Africa Mobile Cell C</x:v>
      </x:c>
      <x:c r="C28439">
        <x:v>0.135300000</x:v>
      </x:c>
      <x:c r="D28439">
        <x:v>0.000000000</x:v>
      </x:c>
      <x:c r="E28439" t="str">
        <x:v>1</x:v>
      </x:c>
      <x:c r="F28439" t="str">
        <x:v>1</x:v>
      </x:c>
      <x:c r="G28439" t="str">
        <x:v>22/04/2024</x:v>
      </x:c>
      <x:c r="H28439" t="str">
        <x:v>Unchanged</x:v>
      </x:c>
    </x:row>
    <x:row r="28440">
      <x:c r="A28440" t="str">
        <x:v>27653</x:v>
      </x:c>
      <x:c r="B28440" t="str">
        <x:v>South Africa Mobile Cell C</x:v>
      </x:c>
      <x:c r="C28440">
        <x:v>0.135300000</x:v>
      </x:c>
      <x:c r="D28440">
        <x:v>0.000000000</x:v>
      </x:c>
      <x:c r="E28440" t="str">
        <x:v>1</x:v>
      </x:c>
      <x:c r="F28440" t="str">
        <x:v>1</x:v>
      </x:c>
      <x:c r="G28440" t="str">
        <x:v>22/04/2024</x:v>
      </x:c>
      <x:c r="H28440" t="str">
        <x:v>Unchanged</x:v>
      </x:c>
    </x:row>
    <x:row r="28441">
      <x:c r="A28441" t="str">
        <x:v>2774</x:v>
      </x:c>
      <x:c r="B28441" t="str">
        <x:v>South Africa Mobile Cell C</x:v>
      </x:c>
      <x:c r="C28441">
        <x:v>0.135300000</x:v>
      </x:c>
      <x:c r="D28441">
        <x:v>0.000000000</x:v>
      </x:c>
      <x:c r="E28441" t="str">
        <x:v>1</x:v>
      </x:c>
      <x:c r="F28441" t="str">
        <x:v>1</x:v>
      </x:c>
      <x:c r="G28441" t="str">
        <x:v>22/04/2024</x:v>
      </x:c>
      <x:c r="H28441" t="str">
        <x:v>Unchanged</x:v>
      </x:c>
    </x:row>
    <x:row r="28442">
      <x:c r="A28442" t="str">
        <x:v>2784</x:v>
      </x:c>
      <x:c r="B28442" t="str">
        <x:v>South Africa Mobile Cell C</x:v>
      </x:c>
      <x:c r="C28442">
        <x:v>0.135300000</x:v>
      </x:c>
      <x:c r="D28442">
        <x:v>0.000000000</x:v>
      </x:c>
      <x:c r="E28442" t="str">
        <x:v>1</x:v>
      </x:c>
      <x:c r="F28442" t="str">
        <x:v>1</x:v>
      </x:c>
      <x:c r="G28442" t="str">
        <x:v>22/04/2024</x:v>
      </x:c>
      <x:c r="H28442" t="str">
        <x:v>Unchanged</x:v>
      </x:c>
    </x:row>
    <x:row r="28443">
      <x:c r="A28443" t="str">
        <x:v>27603</x:v>
      </x:c>
      <x:c r="B28443" t="str">
        <x:v>South Africa Mobile Mtn</x:v>
      </x:c>
      <x:c r="C28443">
        <x:v>0.132000000</x:v>
      </x:c>
      <x:c r="D28443">
        <x:v>0.000000000</x:v>
      </x:c>
      <x:c r="E28443" t="str">
        <x:v>1</x:v>
      </x:c>
      <x:c r="F28443" t="str">
        <x:v>1</x:v>
      </x:c>
      <x:c r="G28443" t="str">
        <x:v>22/04/2024</x:v>
      </x:c>
      <x:c r="H28443" t="str">
        <x:v>Unchanged</x:v>
      </x:c>
    </x:row>
    <x:row r="28444">
      <x:c r="A28444" t="str">
        <x:v>27604</x:v>
      </x:c>
      <x:c r="B28444" t="str">
        <x:v>South Africa Mobile Mtn</x:v>
      </x:c>
      <x:c r="C28444">
        <x:v>0.132000000</x:v>
      </x:c>
      <x:c r="D28444">
        <x:v>0.000000000</x:v>
      </x:c>
      <x:c r="E28444" t="str">
        <x:v>1</x:v>
      </x:c>
      <x:c r="F28444" t="str">
        <x:v>1</x:v>
      </x:c>
      <x:c r="G28444" t="str">
        <x:v>22/04/2024</x:v>
      </x:c>
      <x:c r="H28444" t="str">
        <x:v>Unchanged</x:v>
      </x:c>
    </x:row>
    <x:row r="28445">
      <x:c r="A28445" t="str">
        <x:v>27605</x:v>
      </x:c>
      <x:c r="B28445" t="str">
        <x:v>South Africa Mobile Mtn</x:v>
      </x:c>
      <x:c r="C28445">
        <x:v>0.132000000</x:v>
      </x:c>
      <x:c r="D28445">
        <x:v>0.000000000</x:v>
      </x:c>
      <x:c r="E28445" t="str">
        <x:v>1</x:v>
      </x:c>
      <x:c r="F28445" t="str">
        <x:v>1</x:v>
      </x:c>
      <x:c r="G28445" t="str">
        <x:v>22/04/2024</x:v>
      </x:c>
      <x:c r="H28445" t="str">
        <x:v>Unchanged</x:v>
      </x:c>
    </x:row>
    <x:row r="28446">
      <x:c r="A28446" t="str">
        <x:v>27630</x:v>
      </x:c>
      <x:c r="B28446" t="str">
        <x:v>South Africa Mobile Mtn</x:v>
      </x:c>
      <x:c r="C28446">
        <x:v>0.132000000</x:v>
      </x:c>
      <x:c r="D28446">
        <x:v>0.000000000</x:v>
      </x:c>
      <x:c r="E28446" t="str">
        <x:v>1</x:v>
      </x:c>
      <x:c r="F28446" t="str">
        <x:v>1</x:v>
      </x:c>
      <x:c r="G28446" t="str">
        <x:v>22/04/2024</x:v>
      </x:c>
      <x:c r="H28446" t="str">
        <x:v>Unchanged</x:v>
      </x:c>
    </x:row>
    <x:row r="28447">
      <x:c r="A28447" t="str">
        <x:v>27631</x:v>
      </x:c>
      <x:c r="B28447" t="str">
        <x:v>South Africa Mobile Mtn</x:v>
      </x:c>
      <x:c r="C28447">
        <x:v>0.132000000</x:v>
      </x:c>
      <x:c r="D28447">
        <x:v>0.000000000</x:v>
      </x:c>
      <x:c r="E28447" t="str">
        <x:v>1</x:v>
      </x:c>
      <x:c r="F28447" t="str">
        <x:v>1</x:v>
      </x:c>
      <x:c r="G28447" t="str">
        <x:v>22/04/2024</x:v>
      </x:c>
      <x:c r="H28447" t="str">
        <x:v>Unchanged</x:v>
      </x:c>
    </x:row>
    <x:row r="28448">
      <x:c r="A28448" t="str">
        <x:v>27632</x:v>
      </x:c>
      <x:c r="B28448" t="str">
        <x:v>South Africa Mobile Mtn</x:v>
      </x:c>
      <x:c r="C28448">
        <x:v>0.132000000</x:v>
      </x:c>
      <x:c r="D28448">
        <x:v>0.000000000</x:v>
      </x:c>
      <x:c r="E28448" t="str">
        <x:v>1</x:v>
      </x:c>
      <x:c r="F28448" t="str">
        <x:v>1</x:v>
      </x:c>
      <x:c r="G28448" t="str">
        <x:v>22/04/2024</x:v>
      </x:c>
      <x:c r="H28448" t="str">
        <x:v>Unchanged</x:v>
      </x:c>
    </x:row>
    <x:row r="28449">
      <x:c r="A28449" t="str">
        <x:v>27633</x:v>
      </x:c>
      <x:c r="B28449" t="str">
        <x:v>South Africa Mobile Mtn</x:v>
      </x:c>
      <x:c r="C28449">
        <x:v>0.132000000</x:v>
      </x:c>
      <x:c r="D28449">
        <x:v>0.000000000</x:v>
      </x:c>
      <x:c r="E28449" t="str">
        <x:v>1</x:v>
      </x:c>
      <x:c r="F28449" t="str">
        <x:v>1</x:v>
      </x:c>
      <x:c r="G28449" t="str">
        <x:v>22/04/2024</x:v>
      </x:c>
      <x:c r="H28449" t="str">
        <x:v>Unchanged</x:v>
      </x:c>
    </x:row>
    <x:row r="28450">
      <x:c r="A28450" t="str">
        <x:v>27634</x:v>
      </x:c>
      <x:c r="B28450" t="str">
        <x:v>South Africa Mobile Mtn</x:v>
      </x:c>
      <x:c r="C28450">
        <x:v>0.132000000</x:v>
      </x:c>
      <x:c r="D28450">
        <x:v>0.000000000</x:v>
      </x:c>
      <x:c r="E28450" t="str">
        <x:v>1</x:v>
      </x:c>
      <x:c r="F28450" t="str">
        <x:v>1</x:v>
      </x:c>
      <x:c r="G28450" t="str">
        <x:v>22/04/2024</x:v>
      </x:c>
      <x:c r="H28450" t="str">
        <x:v>Unchanged</x:v>
      </x:c>
    </x:row>
    <x:row r="28451">
      <x:c r="A28451" t="str">
        <x:v>27635</x:v>
      </x:c>
      <x:c r="B28451" t="str">
        <x:v>South Africa Mobile Mtn</x:v>
      </x:c>
      <x:c r="C28451">
        <x:v>0.132000000</x:v>
      </x:c>
      <x:c r="D28451">
        <x:v>0.000000000</x:v>
      </x:c>
      <x:c r="E28451" t="str">
        <x:v>1</x:v>
      </x:c>
      <x:c r="F28451" t="str">
        <x:v>1</x:v>
      </x:c>
      <x:c r="G28451" t="str">
        <x:v>22/04/2024</x:v>
      </x:c>
      <x:c r="H28451" t="str">
        <x:v>Unchanged</x:v>
      </x:c>
    </x:row>
    <x:row r="28452">
      <x:c r="A28452" t="str">
        <x:v>27638</x:v>
      </x:c>
      <x:c r="B28452" t="str">
        <x:v>South Africa Mobile Mtn</x:v>
      </x:c>
      <x:c r="C28452">
        <x:v>0.132000000</x:v>
      </x:c>
      <x:c r="D28452">
        <x:v>0.000000000</x:v>
      </x:c>
      <x:c r="E28452" t="str">
        <x:v>1</x:v>
      </x:c>
      <x:c r="F28452" t="str">
        <x:v>1</x:v>
      </x:c>
      <x:c r="G28452" t="str">
        <x:v>22/04/2024</x:v>
      </x:c>
      <x:c r="H28452" t="str">
        <x:v>Unchanged</x:v>
      </x:c>
    </x:row>
    <x:row r="28453">
      <x:c r="A28453" t="str">
        <x:v>27639</x:v>
      </x:c>
      <x:c r="B28453" t="str">
        <x:v>South Africa Mobile Mtn</x:v>
      </x:c>
      <x:c r="C28453">
        <x:v>0.132000000</x:v>
      </x:c>
      <x:c r="D28453">
        <x:v>0.000000000</x:v>
      </x:c>
      <x:c r="E28453" t="str">
        <x:v>1</x:v>
      </x:c>
      <x:c r="F28453" t="str">
        <x:v>1</x:v>
      </x:c>
      <x:c r="G28453" t="str">
        <x:v>22/04/2024</x:v>
      </x:c>
      <x:c r="H28453" t="str">
        <x:v>Unchanged</x:v>
      </x:c>
    </x:row>
    <x:row r="28454">
      <x:c r="A28454" t="str">
        <x:v>27640</x:v>
      </x:c>
      <x:c r="B28454" t="str">
        <x:v>South Africa Mobile Mtn</x:v>
      </x:c>
      <x:c r="C28454">
        <x:v>0.132000000</x:v>
      </x:c>
      <x:c r="D28454">
        <x:v>0.000000000</x:v>
      </x:c>
      <x:c r="E28454" t="str">
        <x:v>1</x:v>
      </x:c>
      <x:c r="F28454" t="str">
        <x:v>1</x:v>
      </x:c>
      <x:c r="G28454" t="str">
        <x:v>22/04/2024</x:v>
      </x:c>
      <x:c r="H28454" t="str">
        <x:v>Unchanged</x:v>
      </x:c>
    </x:row>
    <x:row r="28455">
      <x:c r="A28455" t="str">
        <x:v>27655</x:v>
      </x:c>
      <x:c r="B28455" t="str">
        <x:v>South Africa Mobile Mtn</x:v>
      </x:c>
      <x:c r="C28455">
        <x:v>0.132000000</x:v>
      </x:c>
      <x:c r="D28455">
        <x:v>0.000000000</x:v>
      </x:c>
      <x:c r="E28455" t="str">
        <x:v>1</x:v>
      </x:c>
      <x:c r="F28455" t="str">
        <x:v>1</x:v>
      </x:c>
      <x:c r="G28455" t="str">
        <x:v>22/04/2024</x:v>
      </x:c>
      <x:c r="H28455" t="str">
        <x:v>Unchanged</x:v>
      </x:c>
    </x:row>
    <x:row r="28456">
      <x:c r="A28456" t="str">
        <x:v>27656</x:v>
      </x:c>
      <x:c r="B28456" t="str">
        <x:v>South Africa Mobile Mtn</x:v>
      </x:c>
      <x:c r="C28456">
        <x:v>0.132000000</x:v>
      </x:c>
      <x:c r="D28456">
        <x:v>0.000000000</x:v>
      </x:c>
      <x:c r="E28456" t="str">
        <x:v>1</x:v>
      </x:c>
      <x:c r="F28456" t="str">
        <x:v>1</x:v>
      </x:c>
      <x:c r="G28456" t="str">
        <x:v>22/04/2024</x:v>
      </x:c>
      <x:c r="H28456" t="str">
        <x:v>Unchanged</x:v>
      </x:c>
    </x:row>
    <x:row r="28457">
      <x:c r="A28457" t="str">
        <x:v>27657</x:v>
      </x:c>
      <x:c r="B28457" t="str">
        <x:v>South Africa Mobile Mtn</x:v>
      </x:c>
      <x:c r="C28457">
        <x:v>0.132000000</x:v>
      </x:c>
      <x:c r="D28457">
        <x:v>0.000000000</x:v>
      </x:c>
      <x:c r="E28457" t="str">
        <x:v>1</x:v>
      </x:c>
      <x:c r="F28457" t="str">
        <x:v>1</x:v>
      </x:c>
      <x:c r="G28457" t="str">
        <x:v>22/04/2024</x:v>
      </x:c>
      <x:c r="H28457" t="str">
        <x:v>Unchanged</x:v>
      </x:c>
    </x:row>
    <x:row r="28458">
      <x:c r="A28458" t="str">
        <x:v>27710</x:v>
      </x:c>
      <x:c r="B28458" t="str">
        <x:v>South Africa Mobile Mtn</x:v>
      </x:c>
      <x:c r="C28458">
        <x:v>0.132000000</x:v>
      </x:c>
      <x:c r="D28458">
        <x:v>0.000000000</x:v>
      </x:c>
      <x:c r="E28458" t="str">
        <x:v>1</x:v>
      </x:c>
      <x:c r="F28458" t="str">
        <x:v>1</x:v>
      </x:c>
      <x:c r="G28458" t="str">
        <x:v>22/04/2024</x:v>
      </x:c>
      <x:c r="H28458" t="str">
        <x:v>Unchanged</x:v>
      </x:c>
    </x:row>
    <x:row r="28459">
      <x:c r="A28459" t="str">
        <x:v>27717</x:v>
      </x:c>
      <x:c r="B28459" t="str">
        <x:v>South Africa Mobile Mtn</x:v>
      </x:c>
      <x:c r="C28459">
        <x:v>0.132000000</x:v>
      </x:c>
      <x:c r="D28459">
        <x:v>0.000000000</x:v>
      </x:c>
      <x:c r="E28459" t="str">
        <x:v>1</x:v>
      </x:c>
      <x:c r="F28459" t="str">
        <x:v>1</x:v>
      </x:c>
      <x:c r="G28459" t="str">
        <x:v>22/04/2024</x:v>
      </x:c>
      <x:c r="H28459" t="str">
        <x:v>Unchanged</x:v>
      </x:c>
    </x:row>
    <x:row r="28460">
      <x:c r="A28460" t="str">
        <x:v>27718</x:v>
      </x:c>
      <x:c r="B28460" t="str">
        <x:v>South Africa Mobile Mtn</x:v>
      </x:c>
      <x:c r="C28460">
        <x:v>0.132000000</x:v>
      </x:c>
      <x:c r="D28460">
        <x:v>0.000000000</x:v>
      </x:c>
      <x:c r="E28460" t="str">
        <x:v>1</x:v>
      </x:c>
      <x:c r="F28460" t="str">
        <x:v>1</x:v>
      </x:c>
      <x:c r="G28460" t="str">
        <x:v>22/04/2024</x:v>
      </x:c>
      <x:c r="H28460" t="str">
        <x:v>Unchanged</x:v>
      </x:c>
    </x:row>
    <x:row r="28461">
      <x:c r="A28461" t="str">
        <x:v>27719</x:v>
      </x:c>
      <x:c r="B28461" t="str">
        <x:v>South Africa Mobile Mtn</x:v>
      </x:c>
      <x:c r="C28461">
        <x:v>0.132000000</x:v>
      </x:c>
      <x:c r="D28461">
        <x:v>0.000000000</x:v>
      </x:c>
      <x:c r="E28461" t="str">
        <x:v>1</x:v>
      </x:c>
      <x:c r="F28461" t="str">
        <x:v>1</x:v>
      </x:c>
      <x:c r="G28461" t="str">
        <x:v>22/04/2024</x:v>
      </x:c>
      <x:c r="H28461" t="str">
        <x:v>Unchanged</x:v>
      </x:c>
    </x:row>
    <x:row r="28462">
      <x:c r="A28462" t="str">
        <x:v>2773</x:v>
      </x:c>
      <x:c r="B28462" t="str">
        <x:v>South Africa Mobile Mtn</x:v>
      </x:c>
      <x:c r="C28462">
        <x:v>0.132000000</x:v>
      </x:c>
      <x:c r="D28462">
        <x:v>0.000000000</x:v>
      </x:c>
      <x:c r="E28462" t="str">
        <x:v>1</x:v>
      </x:c>
      <x:c r="F28462" t="str">
        <x:v>1</x:v>
      </x:c>
      <x:c r="G28462" t="str">
        <x:v>22/04/2024</x:v>
      </x:c>
      <x:c r="H28462" t="str">
        <x:v>Unchanged</x:v>
      </x:c>
    </x:row>
    <x:row r="28463">
      <x:c r="A28463" t="str">
        <x:v>2778</x:v>
      </x:c>
      <x:c r="B28463" t="str">
        <x:v>South Africa Mobile Mtn</x:v>
      </x:c>
      <x:c r="C28463">
        <x:v>0.132000000</x:v>
      </x:c>
      <x:c r="D28463">
        <x:v>0.000000000</x:v>
      </x:c>
      <x:c r="E28463" t="str">
        <x:v>1</x:v>
      </x:c>
      <x:c r="F28463" t="str">
        <x:v>1</x:v>
      </x:c>
      <x:c r="G28463" t="str">
        <x:v>22/04/2024</x:v>
      </x:c>
      <x:c r="H28463" t="str">
        <x:v>Unchanged</x:v>
      </x:c>
    </x:row>
    <x:row r="28464">
      <x:c r="A28464" t="str">
        <x:v>27810</x:v>
      </x:c>
      <x:c r="B28464" t="str">
        <x:v>South Africa Mobile Mtn</x:v>
      </x:c>
      <x:c r="C28464">
        <x:v>0.132000000</x:v>
      </x:c>
      <x:c r="D28464">
        <x:v>0.000000000</x:v>
      </x:c>
      <x:c r="E28464" t="str">
        <x:v>1</x:v>
      </x:c>
      <x:c r="F28464" t="str">
        <x:v>1</x:v>
      </x:c>
      <x:c r="G28464" t="str">
        <x:v>22/04/2024</x:v>
      </x:c>
      <x:c r="H28464" t="str">
        <x:v>Unchanged</x:v>
      </x:c>
    </x:row>
    <x:row r="28465">
      <x:c r="A28465" t="str">
        <x:v>2783</x:v>
      </x:c>
      <x:c r="B28465" t="str">
        <x:v>South Africa Mobile Mtn</x:v>
      </x:c>
      <x:c r="C28465">
        <x:v>0.132000000</x:v>
      </x:c>
      <x:c r="D28465">
        <x:v>0.000000000</x:v>
      </x:c>
      <x:c r="E28465" t="str">
        <x:v>1</x:v>
      </x:c>
      <x:c r="F28465" t="str">
        <x:v>1</x:v>
      </x:c>
      <x:c r="G28465" t="str">
        <x:v>22/04/2024</x:v>
      </x:c>
      <x:c r="H28465" t="str">
        <x:v>Unchanged</x:v>
      </x:c>
    </x:row>
    <x:row r="28466">
      <x:c r="A28466" t="str">
        <x:v>27614</x:v>
      </x:c>
      <x:c r="B28466" t="str">
        <x:v>South Africa Mobile Telkom</x:v>
      </x:c>
      <x:c r="C28466">
        <x:v>0.132000000</x:v>
      </x:c>
      <x:c r="D28466">
        <x:v>0.000000000</x:v>
      </x:c>
      <x:c r="E28466" t="str">
        <x:v>1</x:v>
      </x:c>
      <x:c r="F28466" t="str">
        <x:v>1</x:v>
      </x:c>
      <x:c r="G28466" t="str">
        <x:v>22/04/2024</x:v>
      </x:c>
      <x:c r="H28466" t="str">
        <x:v>Unchanged</x:v>
      </x:c>
    </x:row>
    <x:row r="28467">
      <x:c r="A28467" t="str">
        <x:v>27658</x:v>
      </x:c>
      <x:c r="B28467" t="str">
        <x:v>South Africa Mobile Telkom</x:v>
      </x:c>
      <x:c r="C28467">
        <x:v>0.132000000</x:v>
      </x:c>
      <x:c r="D28467">
        <x:v>0.000000000</x:v>
      </x:c>
      <x:c r="E28467" t="str">
        <x:v>1</x:v>
      </x:c>
      <x:c r="F28467" t="str">
        <x:v>1</x:v>
      </x:c>
      <x:c r="G28467" t="str">
        <x:v>22/04/2024</x:v>
      </x:c>
      <x:c r="H28467" t="str">
        <x:v>Unchanged</x:v>
      </x:c>
    </x:row>
    <x:row r="28468">
      <x:c r="A28468" t="str">
        <x:v>27659</x:v>
      </x:c>
      <x:c r="B28468" t="str">
        <x:v>South Africa Mobile Telkom</x:v>
      </x:c>
      <x:c r="C28468">
        <x:v>0.132000000</x:v>
      </x:c>
      <x:c r="D28468">
        <x:v>0.000000000</x:v>
      </x:c>
      <x:c r="E28468" t="str">
        <x:v>1</x:v>
      </x:c>
      <x:c r="F28468" t="str">
        <x:v>1</x:v>
      </x:c>
      <x:c r="G28468" t="str">
        <x:v>22/04/2024</x:v>
      </x:c>
      <x:c r="H28468" t="str">
        <x:v>Unchanged</x:v>
      </x:c>
    </x:row>
    <x:row r="28469">
      <x:c r="A28469" t="str">
        <x:v>27670</x:v>
      </x:c>
      <x:c r="B28469" t="str">
        <x:v>South Africa Mobile Telkom</x:v>
      </x:c>
      <x:c r="C28469">
        <x:v>0.132000000</x:v>
      </x:c>
      <x:c r="D28469">
        <x:v>0.000000000</x:v>
      </x:c>
      <x:c r="E28469" t="str">
        <x:v>1</x:v>
      </x:c>
      <x:c r="F28469" t="str">
        <x:v>1</x:v>
      </x:c>
      <x:c r="G28469" t="str">
        <x:v>22/04/2024</x:v>
      </x:c>
      <x:c r="H28469" t="str">
        <x:v>Unchanged</x:v>
      </x:c>
    </x:row>
    <x:row r="28470">
      <x:c r="A28470" t="str">
        <x:v>27671</x:v>
      </x:c>
      <x:c r="B28470" t="str">
        <x:v>South Africa Mobile Telkom</x:v>
      </x:c>
      <x:c r="C28470">
        <x:v>0.132000000</x:v>
      </x:c>
      <x:c r="D28470">
        <x:v>0.000000000</x:v>
      </x:c>
      <x:c r="E28470" t="str">
        <x:v>1</x:v>
      </x:c>
      <x:c r="F28470" t="str">
        <x:v>1</x:v>
      </x:c>
      <x:c r="G28470" t="str">
        <x:v>22/04/2024</x:v>
      </x:c>
      <x:c r="H28470" t="str">
        <x:v>Unchanged</x:v>
      </x:c>
    </x:row>
    <x:row r="28471">
      <x:c r="A28471" t="str">
        <x:v>27672</x:v>
      </x:c>
      <x:c r="B28471" t="str">
        <x:v>South Africa Mobile Telkom</x:v>
      </x:c>
      <x:c r="C28471">
        <x:v>0.132000000</x:v>
      </x:c>
      <x:c r="D28471">
        <x:v>0.000000000</x:v>
      </x:c>
      <x:c r="E28471" t="str">
        <x:v>1</x:v>
      </x:c>
      <x:c r="F28471" t="str">
        <x:v>1</x:v>
      </x:c>
      <x:c r="G28471" t="str">
        <x:v>22/04/2024</x:v>
      </x:c>
      <x:c r="H28471" t="str">
        <x:v>Unchanged</x:v>
      </x:c>
    </x:row>
    <x:row r="28472">
      <x:c r="A28472" t="str">
        <x:v>27676</x:v>
      </x:c>
      <x:c r="B28472" t="str">
        <x:v>South Africa Mobile Telkom</x:v>
      </x:c>
      <x:c r="C28472">
        <x:v>0.132000000</x:v>
      </x:c>
      <x:c r="D28472">
        <x:v>0.000000000</x:v>
      </x:c>
      <x:c r="E28472" t="str">
        <x:v>1</x:v>
      </x:c>
      <x:c r="F28472" t="str">
        <x:v>1</x:v>
      </x:c>
      <x:c r="G28472" t="str">
        <x:v>22/04/2024</x:v>
      </x:c>
      <x:c r="H28472" t="str">
        <x:v>Unchanged</x:v>
      </x:c>
    </x:row>
    <x:row r="28473">
      <x:c r="A28473" t="str">
        <x:v>27677</x:v>
      </x:c>
      <x:c r="B28473" t="str">
        <x:v>South Africa Mobile Telkom</x:v>
      </x:c>
      <x:c r="C28473">
        <x:v>0.132000000</x:v>
      </x:c>
      <x:c r="D28473">
        <x:v>0.000000000</x:v>
      </x:c>
      <x:c r="E28473" t="str">
        <x:v>1</x:v>
      </x:c>
      <x:c r="F28473" t="str">
        <x:v>1</x:v>
      </x:c>
      <x:c r="G28473" t="str">
        <x:v>22/04/2024</x:v>
      </x:c>
      <x:c r="H28473" t="str">
        <x:v>Unchanged</x:v>
      </x:c>
    </x:row>
    <x:row r="28474">
      <x:c r="A28474" t="str">
        <x:v>27811</x:v>
      </x:c>
      <x:c r="B28474" t="str">
        <x:v>South Africa Mobile Telkom</x:v>
      </x:c>
      <x:c r="C28474">
        <x:v>0.132000000</x:v>
      </x:c>
      <x:c r="D28474">
        <x:v>0.000000000</x:v>
      </x:c>
      <x:c r="E28474" t="str">
        <x:v>1</x:v>
      </x:c>
      <x:c r="F28474" t="str">
        <x:v>1</x:v>
      </x:c>
      <x:c r="G28474" t="str">
        <x:v>22/04/2024</x:v>
      </x:c>
      <x:c r="H28474" t="str">
        <x:v>Unchanged</x:v>
      </x:c>
    </x:row>
    <x:row r="28475">
      <x:c r="A28475" t="str">
        <x:v>27812</x:v>
      </x:c>
      <x:c r="B28475" t="str">
        <x:v>South Africa Mobile Telkom</x:v>
      </x:c>
      <x:c r="C28475">
        <x:v>0.132000000</x:v>
      </x:c>
      <x:c r="D28475">
        <x:v>0.000000000</x:v>
      </x:c>
      <x:c r="E28475" t="str">
        <x:v>1</x:v>
      </x:c>
      <x:c r="F28475" t="str">
        <x:v>1</x:v>
      </x:c>
      <x:c r="G28475" t="str">
        <x:v>22/04/2024</x:v>
      </x:c>
      <x:c r="H28475" t="str">
        <x:v>Unchanged</x:v>
      </x:c>
    </x:row>
    <x:row r="28476">
      <x:c r="A28476" t="str">
        <x:v>27813</x:v>
      </x:c>
      <x:c r="B28476" t="str">
        <x:v>South Africa Mobile Telkom</x:v>
      </x:c>
      <x:c r="C28476">
        <x:v>0.132000000</x:v>
      </x:c>
      <x:c r="D28476">
        <x:v>0.000000000</x:v>
      </x:c>
      <x:c r="E28476" t="str">
        <x:v>1</x:v>
      </x:c>
      <x:c r="F28476" t="str">
        <x:v>1</x:v>
      </x:c>
      <x:c r="G28476" t="str">
        <x:v>22/04/2024</x:v>
      </x:c>
      <x:c r="H28476" t="str">
        <x:v>Unchanged</x:v>
      </x:c>
    </x:row>
    <x:row r="28477">
      <x:c r="A28477" t="str">
        <x:v>27814</x:v>
      </x:c>
      <x:c r="B28477" t="str">
        <x:v>South Africa Mobile Telkom</x:v>
      </x:c>
      <x:c r="C28477">
        <x:v>0.132000000</x:v>
      </x:c>
      <x:c r="D28477">
        <x:v>0.000000000</x:v>
      </x:c>
      <x:c r="E28477" t="str">
        <x:v>1</x:v>
      </x:c>
      <x:c r="F28477" t="str">
        <x:v>1</x:v>
      </x:c>
      <x:c r="G28477" t="str">
        <x:v>22/04/2024</x:v>
      </x:c>
      <x:c r="H28477" t="str">
        <x:v>Unchanged</x:v>
      </x:c>
    </x:row>
    <x:row r="28478">
      <x:c r="A28478" t="str">
        <x:v>27815</x:v>
      </x:c>
      <x:c r="B28478" t="str">
        <x:v>South Africa Mobile Telkom</x:v>
      </x:c>
      <x:c r="C28478">
        <x:v>0.132000000</x:v>
      </x:c>
      <x:c r="D28478">
        <x:v>0.000000000</x:v>
      </x:c>
      <x:c r="E28478" t="str">
        <x:v>1</x:v>
      </x:c>
      <x:c r="F28478" t="str">
        <x:v>1</x:v>
      </x:c>
      <x:c r="G28478" t="str">
        <x:v>22/04/2024</x:v>
      </x:c>
      <x:c r="H28478" t="str">
        <x:v>Unchanged</x:v>
      </x:c>
    </x:row>
    <x:row r="28479">
      <x:c r="A28479" t="str">
        <x:v>27817</x:v>
      </x:c>
      <x:c r="B28479" t="str">
        <x:v>South Africa Mobile Telkom</x:v>
      </x:c>
      <x:c r="C28479">
        <x:v>0.132000000</x:v>
      </x:c>
      <x:c r="D28479">
        <x:v>0.000000000</x:v>
      </x:c>
      <x:c r="E28479" t="str">
        <x:v>1</x:v>
      </x:c>
      <x:c r="F28479" t="str">
        <x:v>1</x:v>
      </x:c>
      <x:c r="G28479" t="str">
        <x:v>22/04/2024</x:v>
      </x:c>
      <x:c r="H28479" t="str">
        <x:v>Unchanged</x:v>
      </x:c>
    </x:row>
    <x:row r="28480">
      <x:c r="A28480" t="str">
        <x:v>27606</x:v>
      </x:c>
      <x:c r="B28480" t="str">
        <x:v>South Africa Mobile Vodacom</x:v>
      </x:c>
      <x:c r="C28480">
        <x:v>0.132000000</x:v>
      </x:c>
      <x:c r="D28480">
        <x:v>0.000000000</x:v>
      </x:c>
      <x:c r="E28480" t="str">
        <x:v>1</x:v>
      </x:c>
      <x:c r="F28480" t="str">
        <x:v>1</x:v>
      </x:c>
      <x:c r="G28480" t="str">
        <x:v>22/04/2024</x:v>
      </x:c>
      <x:c r="H28480" t="str">
        <x:v>Unchanged</x:v>
      </x:c>
    </x:row>
    <x:row r="28481">
      <x:c r="A28481" t="str">
        <x:v>27607</x:v>
      </x:c>
      <x:c r="B28481" t="str">
        <x:v>South Africa Mobile Vodacom</x:v>
      </x:c>
      <x:c r="C28481">
        <x:v>0.132000000</x:v>
      </x:c>
      <x:c r="D28481">
        <x:v>0.000000000</x:v>
      </x:c>
      <x:c r="E28481" t="str">
        <x:v>1</x:v>
      </x:c>
      <x:c r="F28481" t="str">
        <x:v>1</x:v>
      </x:c>
      <x:c r="G28481" t="str">
        <x:v>22/04/2024</x:v>
      </x:c>
      <x:c r="H28481" t="str">
        <x:v>Unchanged</x:v>
      </x:c>
    </x:row>
    <x:row r="28482">
      <x:c r="A28482" t="str">
        <x:v>27608</x:v>
      </x:c>
      <x:c r="B28482" t="str">
        <x:v>South Africa Mobile Vodacom</x:v>
      </x:c>
      <x:c r="C28482">
        <x:v>0.132000000</x:v>
      </x:c>
      <x:c r="D28482">
        <x:v>0.000000000</x:v>
      </x:c>
      <x:c r="E28482" t="str">
        <x:v>1</x:v>
      </x:c>
      <x:c r="F28482" t="str">
        <x:v>1</x:v>
      </x:c>
      <x:c r="G28482" t="str">
        <x:v>22/04/2024</x:v>
      </x:c>
      <x:c r="H28482" t="str">
        <x:v>Unchanged</x:v>
      </x:c>
    </x:row>
    <x:row r="28483">
      <x:c r="A28483" t="str">
        <x:v>27609</x:v>
      </x:c>
      <x:c r="B28483" t="str">
        <x:v>South Africa Mobile Vodacom</x:v>
      </x:c>
      <x:c r="C28483">
        <x:v>0.132000000</x:v>
      </x:c>
      <x:c r="D28483">
        <x:v>0.000000000</x:v>
      </x:c>
      <x:c r="E28483" t="str">
        <x:v>1</x:v>
      </x:c>
      <x:c r="F28483" t="str">
        <x:v>1</x:v>
      </x:c>
      <x:c r="G28483" t="str">
        <x:v>22/04/2024</x:v>
      </x:c>
      <x:c r="H28483" t="str">
        <x:v>Unchanged</x:v>
      </x:c>
    </x:row>
    <x:row r="28484">
      <x:c r="A28484" t="str">
        <x:v>27636</x:v>
      </x:c>
      <x:c r="B28484" t="str">
        <x:v>South Africa Mobile Vodacom</x:v>
      </x:c>
      <x:c r="C28484">
        <x:v>0.132000000</x:v>
      </x:c>
      <x:c r="D28484">
        <x:v>0.000000000</x:v>
      </x:c>
      <x:c r="E28484" t="str">
        <x:v>1</x:v>
      </x:c>
      <x:c r="F28484" t="str">
        <x:v>1</x:v>
      </x:c>
      <x:c r="G28484" t="str">
        <x:v>22/04/2024</x:v>
      </x:c>
      <x:c r="H28484" t="str">
        <x:v>Unchanged</x:v>
      </x:c>
    </x:row>
    <x:row r="28485">
      <x:c r="A28485" t="str">
        <x:v>27637</x:v>
      </x:c>
      <x:c r="B28485" t="str">
        <x:v>South Africa Mobile Vodacom</x:v>
      </x:c>
      <x:c r="C28485">
        <x:v>0.132000000</x:v>
      </x:c>
      <x:c r="D28485">
        <x:v>0.000000000</x:v>
      </x:c>
      <x:c r="E28485" t="str">
        <x:v>1</x:v>
      </x:c>
      <x:c r="F28485" t="str">
        <x:v>1</x:v>
      </x:c>
      <x:c r="G28485" t="str">
        <x:v>22/04/2024</x:v>
      </x:c>
      <x:c r="H28485" t="str">
        <x:v>Unchanged</x:v>
      </x:c>
    </x:row>
    <x:row r="28486">
      <x:c r="A28486" t="str">
        <x:v>27646</x:v>
      </x:c>
      <x:c r="B28486" t="str">
        <x:v>South Africa Mobile Vodacom</x:v>
      </x:c>
      <x:c r="C28486">
        <x:v>0.132000000</x:v>
      </x:c>
      <x:c r="D28486">
        <x:v>0.000000000</x:v>
      </x:c>
      <x:c r="E28486" t="str">
        <x:v>1</x:v>
      </x:c>
      <x:c r="F28486" t="str">
        <x:v>1</x:v>
      </x:c>
      <x:c r="G28486" t="str">
        <x:v>22/04/2024</x:v>
      </x:c>
      <x:c r="H28486" t="str">
        <x:v>Unchanged</x:v>
      </x:c>
    </x:row>
    <x:row r="28487">
      <x:c r="A28487" t="str">
        <x:v>27647</x:v>
      </x:c>
      <x:c r="B28487" t="str">
        <x:v>South Africa Mobile Vodacom</x:v>
      </x:c>
      <x:c r="C28487">
        <x:v>0.132000000</x:v>
      </x:c>
      <x:c r="D28487">
        <x:v>0.000000000</x:v>
      </x:c>
      <x:c r="E28487" t="str">
        <x:v>1</x:v>
      </x:c>
      <x:c r="F28487" t="str">
        <x:v>1</x:v>
      </x:c>
      <x:c r="G28487" t="str">
        <x:v>22/04/2024</x:v>
      </x:c>
      <x:c r="H28487" t="str">
        <x:v>Unchanged</x:v>
      </x:c>
    </x:row>
    <x:row r="28488">
      <x:c r="A28488" t="str">
        <x:v>27648</x:v>
      </x:c>
      <x:c r="B28488" t="str">
        <x:v>South Africa Mobile Vodacom</x:v>
      </x:c>
      <x:c r="C28488">
        <x:v>0.132000000</x:v>
      </x:c>
      <x:c r="D28488">
        <x:v>0.000000000</x:v>
      </x:c>
      <x:c r="E28488" t="str">
        <x:v>1</x:v>
      </x:c>
      <x:c r="F28488" t="str">
        <x:v>1</x:v>
      </x:c>
      <x:c r="G28488" t="str">
        <x:v>22/04/2024</x:v>
      </x:c>
      <x:c r="H28488" t="str">
        <x:v>Unchanged</x:v>
      </x:c>
    </x:row>
    <x:row r="28489">
      <x:c r="A28489" t="str">
        <x:v>27649</x:v>
      </x:c>
      <x:c r="B28489" t="str">
        <x:v>South Africa Mobile Vodacom</x:v>
      </x:c>
      <x:c r="C28489">
        <x:v>0.132000000</x:v>
      </x:c>
      <x:c r="D28489">
        <x:v>0.000000000</x:v>
      </x:c>
      <x:c r="E28489" t="str">
        <x:v>1</x:v>
      </x:c>
      <x:c r="F28489" t="str">
        <x:v>1</x:v>
      </x:c>
      <x:c r="G28489" t="str">
        <x:v>22/04/2024</x:v>
      </x:c>
      <x:c r="H28489" t="str">
        <x:v>Unchanged</x:v>
      </x:c>
    </x:row>
    <x:row r="28490">
      <x:c r="A28490" t="str">
        <x:v>27660</x:v>
      </x:c>
      <x:c r="B28490" t="str">
        <x:v>South Africa Mobile Vodacom</x:v>
      </x:c>
      <x:c r="C28490">
        <x:v>0.132000000</x:v>
      </x:c>
      <x:c r="D28490">
        <x:v>0.000000000</x:v>
      </x:c>
      <x:c r="E28490" t="str">
        <x:v>1</x:v>
      </x:c>
      <x:c r="F28490" t="str">
        <x:v>1</x:v>
      </x:c>
      <x:c r="G28490" t="str">
        <x:v>22/04/2024</x:v>
      </x:c>
      <x:c r="H28490" t="str">
        <x:v>Unchanged</x:v>
      </x:c>
    </x:row>
    <x:row r="28491">
      <x:c r="A28491" t="str">
        <x:v>27661</x:v>
      </x:c>
      <x:c r="B28491" t="str">
        <x:v>South Africa Mobile Vodacom</x:v>
      </x:c>
      <x:c r="C28491">
        <x:v>0.132000000</x:v>
      </x:c>
      <x:c r="D28491">
        <x:v>0.000000000</x:v>
      </x:c>
      <x:c r="E28491" t="str">
        <x:v>1</x:v>
      </x:c>
      <x:c r="F28491" t="str">
        <x:v>1</x:v>
      </x:c>
      <x:c r="G28491" t="str">
        <x:v>22/04/2024</x:v>
      </x:c>
      <x:c r="H28491" t="str">
        <x:v>Unchanged</x:v>
      </x:c>
    </x:row>
    <x:row r="28492">
      <x:c r="A28492" t="str">
        <x:v>27662</x:v>
      </x:c>
      <x:c r="B28492" t="str">
        <x:v>South Africa Mobile Vodacom</x:v>
      </x:c>
      <x:c r="C28492">
        <x:v>0.132000000</x:v>
      </x:c>
      <x:c r="D28492">
        <x:v>0.000000000</x:v>
      </x:c>
      <x:c r="E28492" t="str">
        <x:v>1</x:v>
      </x:c>
      <x:c r="F28492" t="str">
        <x:v>1</x:v>
      </x:c>
      <x:c r="G28492" t="str">
        <x:v>22/04/2024</x:v>
      </x:c>
      <x:c r="H28492" t="str">
        <x:v>Unchanged</x:v>
      </x:c>
    </x:row>
    <x:row r="28493">
      <x:c r="A28493" t="str">
        <x:v>27663</x:v>
      </x:c>
      <x:c r="B28493" t="str">
        <x:v>South Africa Mobile Vodacom</x:v>
      </x:c>
      <x:c r="C28493">
        <x:v>0.132000000</x:v>
      </x:c>
      <x:c r="D28493">
        <x:v>0.000000000</x:v>
      </x:c>
      <x:c r="E28493" t="str">
        <x:v>1</x:v>
      </x:c>
      <x:c r="F28493" t="str">
        <x:v>1</x:v>
      </x:c>
      <x:c r="G28493" t="str">
        <x:v>22/04/2024</x:v>
      </x:c>
      <x:c r="H28493" t="str">
        <x:v>Unchanged</x:v>
      </x:c>
    </x:row>
    <x:row r="28494">
      <x:c r="A28494" t="str">
        <x:v>27664</x:v>
      </x:c>
      <x:c r="B28494" t="str">
        <x:v>South Africa Mobile Vodacom</x:v>
      </x:c>
      <x:c r="C28494">
        <x:v>0.132000000</x:v>
      </x:c>
      <x:c r="D28494">
        <x:v>0.000000000</x:v>
      </x:c>
      <x:c r="E28494" t="str">
        <x:v>1</x:v>
      </x:c>
      <x:c r="F28494" t="str">
        <x:v>1</x:v>
      </x:c>
      <x:c r="G28494" t="str">
        <x:v>22/04/2024</x:v>
      </x:c>
      <x:c r="H28494" t="str">
        <x:v>Unchanged</x:v>
      </x:c>
    </x:row>
    <x:row r="28495">
      <x:c r="A28495" t="str">
        <x:v>27665</x:v>
      </x:c>
      <x:c r="B28495" t="str">
        <x:v>South Africa Mobile Vodacom</x:v>
      </x:c>
      <x:c r="C28495">
        <x:v>0.132000000</x:v>
      </x:c>
      <x:c r="D28495">
        <x:v>0.000000000</x:v>
      </x:c>
      <x:c r="E28495" t="str">
        <x:v>1</x:v>
      </x:c>
      <x:c r="F28495" t="str">
        <x:v>1</x:v>
      </x:c>
      <x:c r="G28495" t="str">
        <x:v>22/04/2024</x:v>
      </x:c>
      <x:c r="H28495" t="str">
        <x:v>Unchanged</x:v>
      </x:c>
    </x:row>
    <x:row r="28496">
      <x:c r="A28496" t="str">
        <x:v>27673</x:v>
      </x:c>
      <x:c r="B28496" t="str">
        <x:v>South Africa Mobile Vodacom</x:v>
      </x:c>
      <x:c r="C28496">
        <x:v>0.132000000</x:v>
      </x:c>
      <x:c r="D28496">
        <x:v>0.000000000</x:v>
      </x:c>
      <x:c r="E28496" t="str">
        <x:v>1</x:v>
      </x:c>
      <x:c r="F28496" t="str">
        <x:v>1</x:v>
      </x:c>
      <x:c r="G28496" t="str">
        <x:v>22/04/2024</x:v>
      </x:c>
      <x:c r="H28496" t="str">
        <x:v>Unchanged</x:v>
      </x:c>
    </x:row>
    <x:row r="28497">
      <x:c r="A28497" t="str">
        <x:v>27674</x:v>
      </x:c>
      <x:c r="B28497" t="str">
        <x:v>South Africa Mobile Vodacom</x:v>
      </x:c>
      <x:c r="C28497">
        <x:v>0.132000000</x:v>
      </x:c>
      <x:c r="D28497">
        <x:v>0.000000000</x:v>
      </x:c>
      <x:c r="E28497" t="str">
        <x:v>1</x:v>
      </x:c>
      <x:c r="F28497" t="str">
        <x:v>1</x:v>
      </x:c>
      <x:c r="G28497" t="str">
        <x:v>22/04/2024</x:v>
      </x:c>
      <x:c r="H28497" t="str">
        <x:v>Unchanged</x:v>
      </x:c>
    </x:row>
    <x:row r="28498">
      <x:c r="A28498" t="str">
        <x:v>27675</x:v>
      </x:c>
      <x:c r="B28498" t="str">
        <x:v>South Africa Mobile Vodacom</x:v>
      </x:c>
      <x:c r="C28498">
        <x:v>0.132000000</x:v>
      </x:c>
      <x:c r="D28498">
        <x:v>0.000000000</x:v>
      </x:c>
      <x:c r="E28498" t="str">
        <x:v>1</x:v>
      </x:c>
      <x:c r="F28498" t="str">
        <x:v>1</x:v>
      </x:c>
      <x:c r="G28498" t="str">
        <x:v>22/04/2024</x:v>
      </x:c>
      <x:c r="H28498" t="str">
        <x:v>Unchanged</x:v>
      </x:c>
    </x:row>
    <x:row r="28499">
      <x:c r="A28499" t="str">
        <x:v>27711</x:v>
      </x:c>
      <x:c r="B28499" t="str">
        <x:v>South Africa Mobile Vodacom</x:v>
      </x:c>
      <x:c r="C28499">
        <x:v>0.132000000</x:v>
      </x:c>
      <x:c r="D28499">
        <x:v>0.000000000</x:v>
      </x:c>
      <x:c r="E28499" t="str">
        <x:v>1</x:v>
      </x:c>
      <x:c r="F28499" t="str">
        <x:v>1</x:v>
      </x:c>
      <x:c r="G28499" t="str">
        <x:v>22/04/2024</x:v>
      </x:c>
      <x:c r="H28499" t="str">
        <x:v>Unchanged</x:v>
      </x:c>
    </x:row>
    <x:row r="28500">
      <x:c r="A28500" t="str">
        <x:v>27712</x:v>
      </x:c>
      <x:c r="B28500" t="str">
        <x:v>South Africa Mobile Vodacom</x:v>
      </x:c>
      <x:c r="C28500">
        <x:v>0.132000000</x:v>
      </x:c>
      <x:c r="D28500">
        <x:v>0.000000000</x:v>
      </x:c>
      <x:c r="E28500" t="str">
        <x:v>1</x:v>
      </x:c>
      <x:c r="F28500" t="str">
        <x:v>1</x:v>
      </x:c>
      <x:c r="G28500" t="str">
        <x:v>22/04/2024</x:v>
      </x:c>
      <x:c r="H28500" t="str">
        <x:v>Unchanged</x:v>
      </x:c>
    </x:row>
    <x:row r="28501">
      <x:c r="A28501" t="str">
        <x:v>27713</x:v>
      </x:c>
      <x:c r="B28501" t="str">
        <x:v>South Africa Mobile Vodacom</x:v>
      </x:c>
      <x:c r="C28501">
        <x:v>0.132000000</x:v>
      </x:c>
      <x:c r="D28501">
        <x:v>0.000000000</x:v>
      </x:c>
      <x:c r="E28501" t="str">
        <x:v>1</x:v>
      </x:c>
      <x:c r="F28501" t="str">
        <x:v>1</x:v>
      </x:c>
      <x:c r="G28501" t="str">
        <x:v>22/04/2024</x:v>
      </x:c>
      <x:c r="H28501" t="str">
        <x:v>Unchanged</x:v>
      </x:c>
    </x:row>
    <x:row r="28502">
      <x:c r="A28502" t="str">
        <x:v>27714</x:v>
      </x:c>
      <x:c r="B28502" t="str">
        <x:v>South Africa Mobile Vodacom</x:v>
      </x:c>
      <x:c r="C28502">
        <x:v>0.132000000</x:v>
      </x:c>
      <x:c r="D28502">
        <x:v>0.000000000</x:v>
      </x:c>
      <x:c r="E28502" t="str">
        <x:v>1</x:v>
      </x:c>
      <x:c r="F28502" t="str">
        <x:v>1</x:v>
      </x:c>
      <x:c r="G28502" t="str">
        <x:v>22/04/2024</x:v>
      </x:c>
      <x:c r="H28502" t="str">
        <x:v>Unchanged</x:v>
      </x:c>
    </x:row>
    <x:row r="28503">
      <x:c r="A28503" t="str">
        <x:v>27715</x:v>
      </x:c>
      <x:c r="B28503" t="str">
        <x:v>South Africa Mobile Vodacom</x:v>
      </x:c>
      <x:c r="C28503">
        <x:v>0.132000000</x:v>
      </x:c>
      <x:c r="D28503">
        <x:v>0.000000000</x:v>
      </x:c>
      <x:c r="E28503" t="str">
        <x:v>1</x:v>
      </x:c>
      <x:c r="F28503" t="str">
        <x:v>1</x:v>
      </x:c>
      <x:c r="G28503" t="str">
        <x:v>22/04/2024</x:v>
      </x:c>
      <x:c r="H28503" t="str">
        <x:v>Unchanged</x:v>
      </x:c>
    </x:row>
    <x:row r="28504">
      <x:c r="A28504" t="str">
        <x:v>27716</x:v>
      </x:c>
      <x:c r="B28504" t="str">
        <x:v>South Africa Mobile Vodacom</x:v>
      </x:c>
      <x:c r="C28504">
        <x:v>0.132000000</x:v>
      </x:c>
      <x:c r="D28504">
        <x:v>0.000000000</x:v>
      </x:c>
      <x:c r="E28504" t="str">
        <x:v>1</x:v>
      </x:c>
      <x:c r="F28504" t="str">
        <x:v>1</x:v>
      </x:c>
      <x:c r="G28504" t="str">
        <x:v>22/04/2024</x:v>
      </x:c>
      <x:c r="H28504" t="str">
        <x:v>Unchanged</x:v>
      </x:c>
    </x:row>
    <x:row r="28505">
      <x:c r="A28505" t="str">
        <x:v>2772</x:v>
      </x:c>
      <x:c r="B28505" t="str">
        <x:v>South Africa Mobile Vodacom</x:v>
      </x:c>
      <x:c r="C28505">
        <x:v>0.132000000</x:v>
      </x:c>
      <x:c r="D28505">
        <x:v>0.000000000</x:v>
      </x:c>
      <x:c r="E28505" t="str">
        <x:v>1</x:v>
      </x:c>
      <x:c r="F28505" t="str">
        <x:v>1</x:v>
      </x:c>
      <x:c r="G28505" t="str">
        <x:v>22/04/2024</x:v>
      </x:c>
      <x:c r="H28505" t="str">
        <x:v>Unchanged</x:v>
      </x:c>
    </x:row>
    <x:row r="28506">
      <x:c r="A28506" t="str">
        <x:v>2776</x:v>
      </x:c>
      <x:c r="B28506" t="str">
        <x:v>South Africa Mobile Vodacom</x:v>
      </x:c>
      <x:c r="C28506">
        <x:v>0.132000000</x:v>
      </x:c>
      <x:c r="D28506">
        <x:v>0.000000000</x:v>
      </x:c>
      <x:c r="E28506" t="str">
        <x:v>1</x:v>
      </x:c>
      <x:c r="F28506" t="str">
        <x:v>1</x:v>
      </x:c>
      <x:c r="G28506" t="str">
        <x:v>22/04/2024</x:v>
      </x:c>
      <x:c r="H28506" t="str">
        <x:v>Unchanged</x:v>
      </x:c>
    </x:row>
    <x:row r="28507">
      <x:c r="A28507" t="str">
        <x:v>2779</x:v>
      </x:c>
      <x:c r="B28507" t="str">
        <x:v>South Africa Mobile Vodacom</x:v>
      </x:c>
      <x:c r="C28507">
        <x:v>0.132000000</x:v>
      </x:c>
      <x:c r="D28507">
        <x:v>0.000000000</x:v>
      </x:c>
      <x:c r="E28507" t="str">
        <x:v>1</x:v>
      </x:c>
      <x:c r="F28507" t="str">
        <x:v>1</x:v>
      </x:c>
      <x:c r="G28507" t="str">
        <x:v>22/04/2024</x:v>
      </x:c>
      <x:c r="H28507" t="str">
        <x:v>Unchanged</x:v>
      </x:c>
    </x:row>
    <x:row r="28508">
      <x:c r="A28508" t="str">
        <x:v>27818</x:v>
      </x:c>
      <x:c r="B28508" t="str">
        <x:v>South Africa Mobile Vodacom</x:v>
      </x:c>
      <x:c r="C28508">
        <x:v>0.132000000</x:v>
      </x:c>
      <x:c r="D28508">
        <x:v>0.000000000</x:v>
      </x:c>
      <x:c r="E28508" t="str">
        <x:v>1</x:v>
      </x:c>
      <x:c r="F28508" t="str">
        <x:v>1</x:v>
      </x:c>
      <x:c r="G28508" t="str">
        <x:v>22/04/2024</x:v>
      </x:c>
      <x:c r="H28508" t="str">
        <x:v>Unchanged</x:v>
      </x:c>
    </x:row>
    <x:row r="28509">
      <x:c r="A28509" t="str">
        <x:v>2782</x:v>
      </x:c>
      <x:c r="B28509" t="str">
        <x:v>South Africa Mobile Vodacom</x:v>
      </x:c>
      <x:c r="C28509">
        <x:v>0.132000000</x:v>
      </x:c>
      <x:c r="D28509">
        <x:v>0.000000000</x:v>
      </x:c>
      <x:c r="E28509" t="str">
        <x:v>1</x:v>
      </x:c>
      <x:c r="F28509" t="str">
        <x:v>1</x:v>
      </x:c>
      <x:c r="G28509" t="str">
        <x:v>22/04/2024</x:v>
      </x:c>
      <x:c r="H28509" t="str">
        <x:v>Unchanged</x:v>
      </x:c>
    </x:row>
    <x:row r="28510">
      <x:c r="A28510" t="str">
        <x:v>82</x:v>
      </x:c>
      <x:c r="B28510" t="str">
        <x:v>South Korea</x:v>
      </x:c>
      <x:c r="C28510">
        <x:v>0.009900000</x:v>
      </x:c>
      <x:c r="D28510">
        <x:v>0.000000000</x:v>
      </x:c>
      <x:c r="E28510" t="str">
        <x:v>60</x:v>
      </x:c>
      <x:c r="F28510" t="str">
        <x:v>1</x:v>
      </x:c>
      <x:c r="G28510" t="str">
        <x:v>22/04/2024</x:v>
      </x:c>
      <x:c r="H28510" t="str">
        <x:v>Unchanged</x:v>
      </x:c>
    </x:row>
    <x:row r="28511">
      <x:c r="A28511" t="str">
        <x:v>821</x:v>
      </x:c>
      <x:c r="B28511" t="str">
        <x:v>South Korea Mobile</x:v>
      </x:c>
      <x:c r="C28511">
        <x:v>0.009900000</x:v>
      </x:c>
      <x:c r="D28511">
        <x:v>0.000000000</x:v>
      </x:c>
      <x:c r="E28511" t="str">
        <x:v>60</x:v>
      </x:c>
      <x:c r="F28511" t="str">
        <x:v>1</x:v>
      </x:c>
      <x:c r="G28511" t="str">
        <x:v>22/04/2024</x:v>
      </x:c>
      <x:c r="H28511" t="str">
        <x:v>Unchanged</x:v>
      </x:c>
    </x:row>
    <x:row r="28512">
      <x:c r="A28512" t="str">
        <x:v>821001</x:v>
      </x:c>
      <x:c r="B28512" t="str">
        <x:v>South Korea Mobile Kt Freetel</x:v>
      </x:c>
      <x:c r="C28512">
        <x:v>0.009900000</x:v>
      </x:c>
      <x:c r="D28512">
        <x:v>0.000000000</x:v>
      </x:c>
      <x:c r="E28512" t="str">
        <x:v>60</x:v>
      </x:c>
      <x:c r="F28512" t="str">
        <x:v>1</x:v>
      </x:c>
      <x:c r="G28512" t="str">
        <x:v>22/04/2024</x:v>
      </x:c>
      <x:c r="H28512" t="str">
        <x:v>Unchanged</x:v>
      </x:c>
    </x:row>
    <x:row r="28513">
      <x:c r="A28513" t="str">
        <x:v>821025</x:v>
      </x:c>
      <x:c r="B28513" t="str">
        <x:v>South Korea Mobile Kt Freetel</x:v>
      </x:c>
      <x:c r="C28513">
        <x:v>0.009900000</x:v>
      </x:c>
      <x:c r="D28513">
        <x:v>0.000000000</x:v>
      </x:c>
      <x:c r="E28513" t="str">
        <x:v>60</x:v>
      </x:c>
      <x:c r="F28513" t="str">
        <x:v>1</x:v>
      </x:c>
      <x:c r="G28513" t="str">
        <x:v>22/04/2024</x:v>
      </x:c>
      <x:c r="H28513" t="str">
        <x:v>Unchanged</x:v>
      </x:c>
    </x:row>
    <x:row r="28514">
      <x:c r="A28514" t="str">
        <x:v>821026</x:v>
      </x:c>
      <x:c r="B28514" t="str">
        <x:v>South Korea Mobile Kt Freetel</x:v>
      </x:c>
      <x:c r="C28514">
        <x:v>0.009900000</x:v>
      </x:c>
      <x:c r="D28514">
        <x:v>0.000000000</x:v>
      </x:c>
      <x:c r="E28514" t="str">
        <x:v>60</x:v>
      </x:c>
      <x:c r="F28514" t="str">
        <x:v>1</x:v>
      </x:c>
      <x:c r="G28514" t="str">
        <x:v>22/04/2024</x:v>
      </x:c>
      <x:c r="H28514" t="str">
        <x:v>Unchanged</x:v>
      </x:c>
    </x:row>
    <x:row r="28515">
      <x:c r="A28515" t="str">
        <x:v>821027</x:v>
      </x:c>
      <x:c r="B28515" t="str">
        <x:v>South Korea Mobile Kt Freetel</x:v>
      </x:c>
      <x:c r="C28515">
        <x:v>0.009900000</x:v>
      </x:c>
      <x:c r="D28515">
        <x:v>0.000000000</x:v>
      </x:c>
      <x:c r="E28515" t="str">
        <x:v>60</x:v>
      </x:c>
      <x:c r="F28515" t="str">
        <x:v>1</x:v>
      </x:c>
      <x:c r="G28515" t="str">
        <x:v>22/04/2024</x:v>
      </x:c>
      <x:c r="H28515" t="str">
        <x:v>Unchanged</x:v>
      </x:c>
    </x:row>
    <x:row r="28516">
      <x:c r="A28516" t="str">
        <x:v>821028</x:v>
      </x:c>
      <x:c r="B28516" t="str">
        <x:v>South Korea Mobile Kt Freetel</x:v>
      </x:c>
      <x:c r="C28516">
        <x:v>0.009900000</x:v>
      </x:c>
      <x:c r="D28516">
        <x:v>0.000000000</x:v>
      </x:c>
      <x:c r="E28516" t="str">
        <x:v>60</x:v>
      </x:c>
      <x:c r="F28516" t="str">
        <x:v>1</x:v>
      </x:c>
      <x:c r="G28516" t="str">
        <x:v>22/04/2024</x:v>
      </x:c>
      <x:c r="H28516" t="str">
        <x:v>Unchanged</x:v>
      </x:c>
    </x:row>
    <x:row r="28517">
      <x:c r="A28517" t="str">
        <x:v>821029</x:v>
      </x:c>
      <x:c r="B28517" t="str">
        <x:v>South Korea Mobile Kt Freetel</x:v>
      </x:c>
      <x:c r="C28517">
        <x:v>0.009900000</x:v>
      </x:c>
      <x:c r="D28517">
        <x:v>0.000000000</x:v>
      </x:c>
      <x:c r="E28517" t="str">
        <x:v>60</x:v>
      </x:c>
      <x:c r="F28517" t="str">
        <x:v>1</x:v>
      </x:c>
      <x:c r="G28517" t="str">
        <x:v>22/04/2024</x:v>
      </x:c>
      <x:c r="H28517" t="str">
        <x:v>Unchanged</x:v>
      </x:c>
    </x:row>
    <x:row r="28518">
      <x:c r="A28518" t="str">
        <x:v>821030</x:v>
      </x:c>
      <x:c r="B28518" t="str">
        <x:v>South Korea Mobile Kt Freetel</x:v>
      </x:c>
      <x:c r="C28518">
        <x:v>0.009900000</x:v>
      </x:c>
      <x:c r="D28518">
        <x:v>0.000000000</x:v>
      </x:c>
      <x:c r="E28518" t="str">
        <x:v>60</x:v>
      </x:c>
      <x:c r="F28518" t="str">
        <x:v>1</x:v>
      </x:c>
      <x:c r="G28518" t="str">
        <x:v>22/04/2024</x:v>
      </x:c>
      <x:c r="H28518" t="str">
        <x:v>Unchanged</x:v>
      </x:c>
    </x:row>
    <x:row r="28519">
      <x:c r="A28519" t="str">
        <x:v>821032</x:v>
      </x:c>
      <x:c r="B28519" t="str">
        <x:v>South Korea Mobile Kt Freetel</x:v>
      </x:c>
      <x:c r="C28519">
        <x:v>0.009900000</x:v>
      </x:c>
      <x:c r="D28519">
        <x:v>0.000000000</x:v>
      </x:c>
      <x:c r="E28519" t="str">
        <x:v>60</x:v>
      </x:c>
      <x:c r="F28519" t="str">
        <x:v>1</x:v>
      </x:c>
      <x:c r="G28519" t="str">
        <x:v>22/04/2024</x:v>
      </x:c>
      <x:c r="H28519" t="str">
        <x:v>Unchanged</x:v>
      </x:c>
    </x:row>
    <x:row r="28520">
      <x:c r="A28520" t="str">
        <x:v>821033</x:v>
      </x:c>
      <x:c r="B28520" t="str">
        <x:v>South Korea Mobile Kt Freetel</x:v>
      </x:c>
      <x:c r="C28520">
        <x:v>0.009900000</x:v>
      </x:c>
      <x:c r="D28520">
        <x:v>0.000000000</x:v>
      </x:c>
      <x:c r="E28520" t="str">
        <x:v>60</x:v>
      </x:c>
      <x:c r="F28520" t="str">
        <x:v>1</x:v>
      </x:c>
      <x:c r="G28520" t="str">
        <x:v>22/04/2024</x:v>
      </x:c>
      <x:c r="H28520" t="str">
        <x:v>Unchanged</x:v>
      </x:c>
    </x:row>
    <x:row r="28521">
      <x:c r="A28521" t="str">
        <x:v>821034</x:v>
      </x:c>
      <x:c r="B28521" t="str">
        <x:v>South Korea Mobile Kt Freetel</x:v>
      </x:c>
      <x:c r="C28521">
        <x:v>0.009900000</x:v>
      </x:c>
      <x:c r="D28521">
        <x:v>0.000000000</x:v>
      </x:c>
      <x:c r="E28521" t="str">
        <x:v>60</x:v>
      </x:c>
      <x:c r="F28521" t="str">
        <x:v>1</x:v>
      </x:c>
      <x:c r="G28521" t="str">
        <x:v>22/04/2024</x:v>
      </x:c>
      <x:c r="H28521" t="str">
        <x:v>Unchanged</x:v>
      </x:c>
    </x:row>
    <x:row r="28522">
      <x:c r="A28522" t="str">
        <x:v>821042</x:v>
      </x:c>
      <x:c r="B28522" t="str">
        <x:v>South Korea Mobile Kt Freetel</x:v>
      </x:c>
      <x:c r="C28522">
        <x:v>0.009900000</x:v>
      </x:c>
      <x:c r="D28522">
        <x:v>0.000000000</x:v>
      </x:c>
      <x:c r="E28522" t="str">
        <x:v>60</x:v>
      </x:c>
      <x:c r="F28522" t="str">
        <x:v>1</x:v>
      </x:c>
      <x:c r="G28522" t="str">
        <x:v>22/04/2024</x:v>
      </x:c>
      <x:c r="H28522" t="str">
        <x:v>Unchanged</x:v>
      </x:c>
    </x:row>
    <x:row r="28523">
      <x:c r="A28523" t="str">
        <x:v>821043</x:v>
      </x:c>
      <x:c r="B28523" t="str">
        <x:v>South Korea Mobile Kt Freetel</x:v>
      </x:c>
      <x:c r="C28523">
        <x:v>0.009900000</x:v>
      </x:c>
      <x:c r="D28523">
        <x:v>0.000000000</x:v>
      </x:c>
      <x:c r="E28523" t="str">
        <x:v>60</x:v>
      </x:c>
      <x:c r="F28523" t="str">
        <x:v>1</x:v>
      </x:c>
      <x:c r="G28523" t="str">
        <x:v>22/04/2024</x:v>
      </x:c>
      <x:c r="H28523" t="str">
        <x:v>Unchanged</x:v>
      </x:c>
    </x:row>
    <x:row r="28524">
      <x:c r="A28524" t="str">
        <x:v>821044</x:v>
      </x:c>
      <x:c r="B28524" t="str">
        <x:v>South Korea Mobile Kt Freetel</x:v>
      </x:c>
      <x:c r="C28524">
        <x:v>0.009900000</x:v>
      </x:c>
      <x:c r="D28524">
        <x:v>0.000000000</x:v>
      </x:c>
      <x:c r="E28524" t="str">
        <x:v>60</x:v>
      </x:c>
      <x:c r="F28524" t="str">
        <x:v>1</x:v>
      </x:c>
      <x:c r="G28524" t="str">
        <x:v>22/04/2024</x:v>
      </x:c>
      <x:c r="H28524" t="str">
        <x:v>Unchanged</x:v>
      </x:c>
    </x:row>
    <x:row r="28525">
      <x:c r="A28525" t="str">
        <x:v>821051</x:v>
      </x:c>
      <x:c r="B28525" t="str">
        <x:v>South Korea Mobile Kt Freetel</x:v>
      </x:c>
      <x:c r="C28525">
        <x:v>0.009900000</x:v>
      </x:c>
      <x:c r="D28525">
        <x:v>0.000000000</x:v>
      </x:c>
      <x:c r="E28525" t="str">
        <x:v>60</x:v>
      </x:c>
      <x:c r="F28525" t="str">
        <x:v>1</x:v>
      </x:c>
      <x:c r="G28525" t="str">
        <x:v>22/04/2024</x:v>
      </x:c>
      <x:c r="H28525" t="str">
        <x:v>Unchanged</x:v>
      </x:c>
    </x:row>
    <x:row r="28526">
      <x:c r="A28526" t="str">
        <x:v>821065</x:v>
      </x:c>
      <x:c r="B28526" t="str">
        <x:v>South Korea Mobile Kt Freetel</x:v>
      </x:c>
      <x:c r="C28526">
        <x:v>0.009900000</x:v>
      </x:c>
      <x:c r="D28526">
        <x:v>0.000000000</x:v>
      </x:c>
      <x:c r="E28526" t="str">
        <x:v>60</x:v>
      </x:c>
      <x:c r="F28526" t="str">
        <x:v>1</x:v>
      </x:c>
      <x:c r="G28526" t="str">
        <x:v>22/04/2024</x:v>
      </x:c>
      <x:c r="H28526" t="str">
        <x:v>Unchanged</x:v>
      </x:c>
    </x:row>
    <x:row r="28527">
      <x:c r="A28527" t="str">
        <x:v>821066</x:v>
      </x:c>
      <x:c r="B28527" t="str">
        <x:v>South Korea Mobile Kt Freetel</x:v>
      </x:c>
      <x:c r="C28527">
        <x:v>0.009900000</x:v>
      </x:c>
      <x:c r="D28527">
        <x:v>0.000000000</x:v>
      </x:c>
      <x:c r="E28527" t="str">
        <x:v>60</x:v>
      </x:c>
      <x:c r="F28527" t="str">
        <x:v>1</x:v>
      </x:c>
      <x:c r="G28527" t="str">
        <x:v>22/04/2024</x:v>
      </x:c>
      <x:c r="H28527" t="str">
        <x:v>Unchanged</x:v>
      </x:c>
    </x:row>
    <x:row r="28528">
      <x:c r="A28528" t="str">
        <x:v>821067</x:v>
      </x:c>
      <x:c r="B28528" t="str">
        <x:v>South Korea Mobile Kt Freetel</x:v>
      </x:c>
      <x:c r="C28528">
        <x:v>0.009900000</x:v>
      </x:c>
      <x:c r="D28528">
        <x:v>0.000000000</x:v>
      </x:c>
      <x:c r="E28528" t="str">
        <x:v>60</x:v>
      </x:c>
      <x:c r="F28528" t="str">
        <x:v>1</x:v>
      </x:c>
      <x:c r="G28528" t="str">
        <x:v>22/04/2024</x:v>
      </x:c>
      <x:c r="H28528" t="str">
        <x:v>Unchanged</x:v>
      </x:c>
    </x:row>
    <x:row r="28529">
      <x:c r="A28529" t="str">
        <x:v>821068</x:v>
      </x:c>
      <x:c r="B28529" t="str">
        <x:v>South Korea Mobile Kt Freetel</x:v>
      </x:c>
      <x:c r="C28529">
        <x:v>0.009900000</x:v>
      </x:c>
      <x:c r="D28529">
        <x:v>0.000000000</x:v>
      </x:c>
      <x:c r="E28529" t="str">
        <x:v>60</x:v>
      </x:c>
      <x:c r="F28529" t="str">
        <x:v>1</x:v>
      </x:c>
      <x:c r="G28529" t="str">
        <x:v>22/04/2024</x:v>
      </x:c>
      <x:c r="H28529" t="str">
        <x:v>Unchanged</x:v>
      </x:c>
    </x:row>
    <x:row r="28530">
      <x:c r="A28530" t="str">
        <x:v>821072</x:v>
      </x:c>
      <x:c r="B28530" t="str">
        <x:v>South Korea Mobile Kt Freetel</x:v>
      </x:c>
      <x:c r="C28530">
        <x:v>0.009900000</x:v>
      </x:c>
      <x:c r="D28530">
        <x:v>0.000000000</x:v>
      </x:c>
      <x:c r="E28530" t="str">
        <x:v>60</x:v>
      </x:c>
      <x:c r="F28530" t="str">
        <x:v>1</x:v>
      </x:c>
      <x:c r="G28530" t="str">
        <x:v>22/04/2024</x:v>
      </x:c>
      <x:c r="H28530" t="str">
        <x:v>Unchanged</x:v>
      </x:c>
    </x:row>
    <x:row r="28531">
      <x:c r="A28531" t="str">
        <x:v>821073</x:v>
      </x:c>
      <x:c r="B28531" t="str">
        <x:v>South Korea Mobile Kt Freetel</x:v>
      </x:c>
      <x:c r="C28531">
        <x:v>0.009900000</x:v>
      </x:c>
      <x:c r="D28531">
        <x:v>0.000000000</x:v>
      </x:c>
      <x:c r="E28531" t="str">
        <x:v>60</x:v>
      </x:c>
      <x:c r="F28531" t="str">
        <x:v>1</x:v>
      </x:c>
      <x:c r="G28531" t="str">
        <x:v>22/04/2024</x:v>
      </x:c>
      <x:c r="H28531" t="str">
        <x:v>Unchanged</x:v>
      </x:c>
    </x:row>
    <x:row r="28532">
      <x:c r="A28532" t="str">
        <x:v>821074</x:v>
      </x:c>
      <x:c r="B28532" t="str">
        <x:v>South Korea Mobile Kt Freetel</x:v>
      </x:c>
      <x:c r="C28532">
        <x:v>0.009900000</x:v>
      </x:c>
      <x:c r="D28532">
        <x:v>0.000000000</x:v>
      </x:c>
      <x:c r="E28532" t="str">
        <x:v>60</x:v>
      </x:c>
      <x:c r="F28532" t="str">
        <x:v>1</x:v>
      </x:c>
      <x:c r="G28532" t="str">
        <x:v>22/04/2024</x:v>
      </x:c>
      <x:c r="H28532" t="str">
        <x:v>Unchanged</x:v>
      </x:c>
    </x:row>
    <x:row r="28533">
      <x:c r="A28533" t="str">
        <x:v>821095</x:v>
      </x:c>
      <x:c r="B28533" t="str">
        <x:v>South Korea Mobile Kt Freetel</x:v>
      </x:c>
      <x:c r="C28533">
        <x:v>0.009900000</x:v>
      </x:c>
      <x:c r="D28533">
        <x:v>0.000000000</x:v>
      </x:c>
      <x:c r="E28533" t="str">
        <x:v>60</x:v>
      </x:c>
      <x:c r="F28533" t="str">
        <x:v>1</x:v>
      </x:c>
      <x:c r="G28533" t="str">
        <x:v>22/04/2024</x:v>
      </x:c>
      <x:c r="H28533" t="str">
        <x:v>Unchanged</x:v>
      </x:c>
    </x:row>
    <x:row r="28534">
      <x:c r="A28534" t="str">
        <x:v>821096</x:v>
      </x:c>
      <x:c r="B28534" t="str">
        <x:v>South Korea Mobile Kt Freetel</x:v>
      </x:c>
      <x:c r="C28534">
        <x:v>0.009900000</x:v>
      </x:c>
      <x:c r="D28534">
        <x:v>0.000000000</x:v>
      </x:c>
      <x:c r="E28534" t="str">
        <x:v>60</x:v>
      </x:c>
      <x:c r="F28534" t="str">
        <x:v>1</x:v>
      </x:c>
      <x:c r="G28534" t="str">
        <x:v>22/04/2024</x:v>
      </x:c>
      <x:c r="H28534" t="str">
        <x:v>Unchanged</x:v>
      </x:c>
    </x:row>
    <x:row r="28535">
      <x:c r="A28535" t="str">
        <x:v>821097</x:v>
      </x:c>
      <x:c r="B28535" t="str">
        <x:v>South Korea Mobile Kt Freetel</x:v>
      </x:c>
      <x:c r="C28535">
        <x:v>0.009900000</x:v>
      </x:c>
      <x:c r="D28535">
        <x:v>0.000000000</x:v>
      </x:c>
      <x:c r="E28535" t="str">
        <x:v>60</x:v>
      </x:c>
      <x:c r="F28535" t="str">
        <x:v>1</x:v>
      </x:c>
      <x:c r="G28535" t="str">
        <x:v>22/04/2024</x:v>
      </x:c>
      <x:c r="H28535" t="str">
        <x:v>Unchanged</x:v>
      </x:c>
    </x:row>
    <x:row r="28536">
      <x:c r="A28536" t="str">
        <x:v>821098</x:v>
      </x:c>
      <x:c r="B28536" t="str">
        <x:v>South Korea Mobile Kt Freetel</x:v>
      </x:c>
      <x:c r="C28536">
        <x:v>0.009900000</x:v>
      </x:c>
      <x:c r="D28536">
        <x:v>0.000000000</x:v>
      </x:c>
      <x:c r="E28536" t="str">
        <x:v>60</x:v>
      </x:c>
      <x:c r="F28536" t="str">
        <x:v>1</x:v>
      </x:c>
      <x:c r="G28536" t="str">
        <x:v>22/04/2024</x:v>
      </x:c>
      <x:c r="H28536" t="str">
        <x:v>Unchanged</x:v>
      </x:c>
    </x:row>
    <x:row r="28537">
      <x:c r="A28537" t="str">
        <x:v>821099</x:v>
      </x:c>
      <x:c r="B28537" t="str">
        <x:v>South Korea Mobile Kt Freetel</x:v>
      </x:c>
      <x:c r="C28537">
        <x:v>0.009900000</x:v>
      </x:c>
      <x:c r="D28537">
        <x:v>0.000000000</x:v>
      </x:c>
      <x:c r="E28537" t="str">
        <x:v>60</x:v>
      </x:c>
      <x:c r="F28537" t="str">
        <x:v>1</x:v>
      </x:c>
      <x:c r="G28537" t="str">
        <x:v>22/04/2024</x:v>
      </x:c>
      <x:c r="H28537" t="str">
        <x:v>Unchanged</x:v>
      </x:c>
    </x:row>
    <x:row r="28538">
      <x:c r="A28538" t="str">
        <x:v>8216</x:v>
      </x:c>
      <x:c r="B28538" t="str">
        <x:v>South Korea Mobile Kt Freetel</x:v>
      </x:c>
      <x:c r="C28538">
        <x:v>0.009900000</x:v>
      </x:c>
      <x:c r="D28538">
        <x:v>0.000000000</x:v>
      </x:c>
      <x:c r="E28538" t="str">
        <x:v>60</x:v>
      </x:c>
      <x:c r="F28538" t="str">
        <x:v>1</x:v>
      </x:c>
      <x:c r="G28538" t="str">
        <x:v>22/04/2024</x:v>
      </x:c>
      <x:c r="H28538" t="str">
        <x:v>Unchanged</x:v>
      </x:c>
    </x:row>
    <x:row r="28539">
      <x:c r="A28539" t="str">
        <x:v>8218</x:v>
      </x:c>
      <x:c r="B28539" t="str">
        <x:v>South Korea Mobile Kt Freetel</x:v>
      </x:c>
      <x:c r="C28539">
        <x:v>0.009900000</x:v>
      </x:c>
      <x:c r="D28539">
        <x:v>0.000000000</x:v>
      </x:c>
      <x:c r="E28539" t="str">
        <x:v>60</x:v>
      </x:c>
      <x:c r="F28539" t="str">
        <x:v>1</x:v>
      </x:c>
      <x:c r="G28539" t="str">
        <x:v>22/04/2024</x:v>
      </x:c>
      <x:c r="H28539" t="str">
        <x:v>Unchanged</x:v>
      </x:c>
    </x:row>
    <x:row r="28540">
      <x:c r="A28540" t="str">
        <x:v>821000</x:v>
      </x:c>
      <x:c r="B28540" t="str">
        <x:v>South Korea Mobile Sk Telecom</x:v>
      </x:c>
      <x:c r="C28540">
        <x:v>0.009900000</x:v>
      </x:c>
      <x:c r="D28540">
        <x:v>0.000000000</x:v>
      </x:c>
      <x:c r="E28540" t="str">
        <x:v>60</x:v>
      </x:c>
      <x:c r="F28540" t="str">
        <x:v>1</x:v>
      </x:c>
      <x:c r="G28540" t="str">
        <x:v>22/04/2024</x:v>
      </x:c>
      <x:c r="H28540" t="str">
        <x:v>Unchanged</x:v>
      </x:c>
    </x:row>
    <x:row r="28541">
      <x:c r="A28541" t="str">
        <x:v>821020</x:v>
      </x:c>
      <x:c r="B28541" t="str">
        <x:v>South Korea Mobile Sk Telecom</x:v>
      </x:c>
      <x:c r="C28541">
        <x:v>0.009900000</x:v>
      </x:c>
      <x:c r="D28541">
        <x:v>0.000000000</x:v>
      </x:c>
      <x:c r="E28541" t="str">
        <x:v>60</x:v>
      </x:c>
      <x:c r="F28541" t="str">
        <x:v>1</x:v>
      </x:c>
      <x:c r="G28541" t="str">
        <x:v>22/04/2024</x:v>
      </x:c>
      <x:c r="H28541" t="str">
        <x:v>Unchanged</x:v>
      </x:c>
    </x:row>
    <x:row r="28542">
      <x:c r="A28542" t="str">
        <x:v>821031</x:v>
      </x:c>
      <x:c r="B28542" t="str">
        <x:v>South Korea Mobile Sk Telecom</x:v>
      </x:c>
      <x:c r="C28542">
        <x:v>0.009900000</x:v>
      </x:c>
      <x:c r="D28542">
        <x:v>0.000000000</x:v>
      </x:c>
      <x:c r="E28542" t="str">
        <x:v>60</x:v>
      </x:c>
      <x:c r="F28542" t="str">
        <x:v>1</x:v>
      </x:c>
      <x:c r="G28542" t="str">
        <x:v>22/04/2024</x:v>
      </x:c>
      <x:c r="H28542" t="str">
        <x:v>Unchanged</x:v>
      </x:c>
    </x:row>
    <x:row r="28543">
      <x:c r="A28543" t="str">
        <x:v>821035</x:v>
      </x:c>
      <x:c r="B28543" t="str">
        <x:v>South Korea Mobile Sk Telecom</x:v>
      </x:c>
      <x:c r="C28543">
        <x:v>0.009900000</x:v>
      </x:c>
      <x:c r="D28543">
        <x:v>0.000000000</x:v>
      </x:c>
      <x:c r="E28543" t="str">
        <x:v>60</x:v>
      </x:c>
      <x:c r="F28543" t="str">
        <x:v>1</x:v>
      </x:c>
      <x:c r="G28543" t="str">
        <x:v>22/04/2024</x:v>
      </x:c>
      <x:c r="H28543" t="str">
        <x:v>Unchanged</x:v>
      </x:c>
    </x:row>
    <x:row r="28544">
      <x:c r="A28544" t="str">
        <x:v>821036</x:v>
      </x:c>
      <x:c r="B28544" t="str">
        <x:v>South Korea Mobile Sk Telecom</x:v>
      </x:c>
      <x:c r="C28544">
        <x:v>0.009900000</x:v>
      </x:c>
      <x:c r="D28544">
        <x:v>0.000000000</x:v>
      </x:c>
      <x:c r="E28544" t="str">
        <x:v>60</x:v>
      </x:c>
      <x:c r="F28544" t="str">
        <x:v>1</x:v>
      </x:c>
      <x:c r="G28544" t="str">
        <x:v>22/04/2024</x:v>
      </x:c>
      <x:c r="H28544" t="str">
        <x:v>Unchanged</x:v>
      </x:c>
    </x:row>
    <x:row r="28545">
      <x:c r="A28545" t="str">
        <x:v>821037</x:v>
      </x:c>
      <x:c r="B28545" t="str">
        <x:v>South Korea Mobile Sk Telecom</x:v>
      </x:c>
      <x:c r="C28545">
        <x:v>0.009900000</x:v>
      </x:c>
      <x:c r="D28545">
        <x:v>0.000000000</x:v>
      </x:c>
      <x:c r="E28545" t="str">
        <x:v>60</x:v>
      </x:c>
      <x:c r="F28545" t="str">
        <x:v>1</x:v>
      </x:c>
      <x:c r="G28545" t="str">
        <x:v>22/04/2024</x:v>
      </x:c>
      <x:c r="H28545" t="str">
        <x:v>Unchanged</x:v>
      </x:c>
    </x:row>
    <x:row r="28546">
      <x:c r="A28546" t="str">
        <x:v>821038</x:v>
      </x:c>
      <x:c r="B28546" t="str">
        <x:v>South Korea Mobile Sk Telecom</x:v>
      </x:c>
      <x:c r="C28546">
        <x:v>0.009900000</x:v>
      </x:c>
      <x:c r="D28546">
        <x:v>0.000000000</x:v>
      </x:c>
      <x:c r="E28546" t="str">
        <x:v>60</x:v>
      </x:c>
      <x:c r="F28546" t="str">
        <x:v>1</x:v>
      </x:c>
      <x:c r="G28546" t="str">
        <x:v>22/04/2024</x:v>
      </x:c>
      <x:c r="H28546" t="str">
        <x:v>Unchanged</x:v>
      </x:c>
    </x:row>
    <x:row r="28547">
      <x:c r="A28547" t="str">
        <x:v>821040</x:v>
      </x:c>
      <x:c r="B28547" t="str">
        <x:v>South Korea Mobile Sk Telecom</x:v>
      </x:c>
      <x:c r="C28547">
        <x:v>0.009900000</x:v>
      </x:c>
      <x:c r="D28547">
        <x:v>0.000000000</x:v>
      </x:c>
      <x:c r="E28547" t="str">
        <x:v>60</x:v>
      </x:c>
      <x:c r="F28547" t="str">
        <x:v>1</x:v>
      </x:c>
      <x:c r="G28547" t="str">
        <x:v>22/04/2024</x:v>
      </x:c>
      <x:c r="H28547" t="str">
        <x:v>Unchanged</x:v>
      </x:c>
    </x:row>
    <x:row r="28548">
      <x:c r="A28548" t="str">
        <x:v>821041</x:v>
      </x:c>
      <x:c r="B28548" t="str">
        <x:v>South Korea Mobile Sk Telecom</x:v>
      </x:c>
      <x:c r="C28548">
        <x:v>0.009900000</x:v>
      </x:c>
      <x:c r="D28548">
        <x:v>0.000000000</x:v>
      </x:c>
      <x:c r="E28548" t="str">
        <x:v>60</x:v>
      </x:c>
      <x:c r="F28548" t="str">
        <x:v>1</x:v>
      </x:c>
      <x:c r="G28548" t="str">
        <x:v>22/04/2024</x:v>
      </x:c>
      <x:c r="H28548" t="str">
        <x:v>Unchanged</x:v>
      </x:c>
    </x:row>
    <x:row r="28549">
      <x:c r="A28549" t="str">
        <x:v>821045</x:v>
      </x:c>
      <x:c r="B28549" t="str">
        <x:v>South Korea Mobile Sk Telecom</x:v>
      </x:c>
      <x:c r="C28549">
        <x:v>0.009900000</x:v>
      </x:c>
      <x:c r="D28549">
        <x:v>0.000000000</x:v>
      </x:c>
      <x:c r="E28549" t="str">
        <x:v>60</x:v>
      </x:c>
      <x:c r="F28549" t="str">
        <x:v>1</x:v>
      </x:c>
      <x:c r="G28549" t="str">
        <x:v>22/04/2024</x:v>
      </x:c>
      <x:c r="H28549" t="str">
        <x:v>Unchanged</x:v>
      </x:c>
    </x:row>
    <x:row r="28550">
      <x:c r="A28550" t="str">
        <x:v>821046</x:v>
      </x:c>
      <x:c r="B28550" t="str">
        <x:v>South Korea Mobile Sk Telecom</x:v>
      </x:c>
      <x:c r="C28550">
        <x:v>0.009900000</x:v>
      </x:c>
      <x:c r="D28550">
        <x:v>0.000000000</x:v>
      </x:c>
      <x:c r="E28550" t="str">
        <x:v>60</x:v>
      </x:c>
      <x:c r="F28550" t="str">
        <x:v>1</x:v>
      </x:c>
      <x:c r="G28550" t="str">
        <x:v>22/04/2024</x:v>
      </x:c>
      <x:c r="H28550" t="str">
        <x:v>Unchanged</x:v>
      </x:c>
    </x:row>
    <x:row r="28551">
      <x:c r="A28551" t="str">
        <x:v>821047</x:v>
      </x:c>
      <x:c r="B28551" t="str">
        <x:v>South Korea Mobile Sk Telecom</x:v>
      </x:c>
      <x:c r="C28551">
        <x:v>0.009900000</x:v>
      </x:c>
      <x:c r="D28551">
        <x:v>0.000000000</x:v>
      </x:c>
      <x:c r="E28551" t="str">
        <x:v>60</x:v>
      </x:c>
      <x:c r="F28551" t="str">
        <x:v>1</x:v>
      </x:c>
      <x:c r="G28551" t="str">
        <x:v>22/04/2024</x:v>
      </x:c>
      <x:c r="H28551" t="str">
        <x:v>Unchanged</x:v>
      </x:c>
    </x:row>
    <x:row r="28552">
      <x:c r="A28552" t="str">
        <x:v>821048</x:v>
      </x:c>
      <x:c r="B28552" t="str">
        <x:v>South Korea Mobile Sk Telecom</x:v>
      </x:c>
      <x:c r="C28552">
        <x:v>0.009900000</x:v>
      </x:c>
      <x:c r="D28552">
        <x:v>0.000000000</x:v>
      </x:c>
      <x:c r="E28552" t="str">
        <x:v>60</x:v>
      </x:c>
      <x:c r="F28552" t="str">
        <x:v>1</x:v>
      </x:c>
      <x:c r="G28552" t="str">
        <x:v>22/04/2024</x:v>
      </x:c>
      <x:c r="H28552" t="str">
        <x:v>Unchanged</x:v>
      </x:c>
    </x:row>
    <x:row r="28553">
      <x:c r="A28553" t="str">
        <x:v>821049</x:v>
      </x:c>
      <x:c r="B28553" t="str">
        <x:v>South Korea Mobile Sk Telecom</x:v>
      </x:c>
      <x:c r="C28553">
        <x:v>0.009900000</x:v>
      </x:c>
      <x:c r="D28553">
        <x:v>0.000000000</x:v>
      </x:c>
      <x:c r="E28553" t="str">
        <x:v>60</x:v>
      </x:c>
      <x:c r="F28553" t="str">
        <x:v>1</x:v>
      </x:c>
      <x:c r="G28553" t="str">
        <x:v>22/04/2024</x:v>
      </x:c>
      <x:c r="H28553" t="str">
        <x:v>Unchanged</x:v>
      </x:c>
    </x:row>
    <x:row r="28554">
      <x:c r="A28554" t="str">
        <x:v>821050</x:v>
      </x:c>
      <x:c r="B28554" t="str">
        <x:v>South Korea Mobile Sk Telecom</x:v>
      </x:c>
      <x:c r="C28554">
        <x:v>0.009900000</x:v>
      </x:c>
      <x:c r="D28554">
        <x:v>0.000000000</x:v>
      </x:c>
      <x:c r="E28554" t="str">
        <x:v>60</x:v>
      </x:c>
      <x:c r="F28554" t="str">
        <x:v>1</x:v>
      </x:c>
      <x:c r="G28554" t="str">
        <x:v>22/04/2024</x:v>
      </x:c>
      <x:c r="H28554" t="str">
        <x:v>Unchanged</x:v>
      </x:c>
    </x:row>
    <x:row r="28555">
      <x:c r="A28555" t="str">
        <x:v>821052</x:v>
      </x:c>
      <x:c r="B28555" t="str">
        <x:v>South Korea Mobile Sk Telecom</x:v>
      </x:c>
      <x:c r="C28555">
        <x:v>0.009900000</x:v>
      </x:c>
      <x:c r="D28555">
        <x:v>0.000000000</x:v>
      </x:c>
      <x:c r="E28555" t="str">
        <x:v>60</x:v>
      </x:c>
      <x:c r="F28555" t="str">
        <x:v>1</x:v>
      </x:c>
      <x:c r="G28555" t="str">
        <x:v>22/04/2024</x:v>
      </x:c>
      <x:c r="H28555" t="str">
        <x:v>Unchanged</x:v>
      </x:c>
    </x:row>
    <x:row r="28556">
      <x:c r="A28556" t="str">
        <x:v>821053</x:v>
      </x:c>
      <x:c r="B28556" t="str">
        <x:v>South Korea Mobile Sk Telecom</x:v>
      </x:c>
      <x:c r="C28556">
        <x:v>0.009900000</x:v>
      </x:c>
      <x:c r="D28556">
        <x:v>0.000000000</x:v>
      </x:c>
      <x:c r="E28556" t="str">
        <x:v>60</x:v>
      </x:c>
      <x:c r="F28556" t="str">
        <x:v>1</x:v>
      </x:c>
      <x:c r="G28556" t="str">
        <x:v>22/04/2024</x:v>
      </x:c>
      <x:c r="H28556" t="str">
        <x:v>Unchanged</x:v>
      </x:c>
    </x:row>
    <x:row r="28557">
      <x:c r="A28557" t="str">
        <x:v>821054</x:v>
      </x:c>
      <x:c r="B28557" t="str">
        <x:v>South Korea Mobile Sk Telecom</x:v>
      </x:c>
      <x:c r="C28557">
        <x:v>0.009900000</x:v>
      </x:c>
      <x:c r="D28557">
        <x:v>0.000000000</x:v>
      </x:c>
      <x:c r="E28557" t="str">
        <x:v>60</x:v>
      </x:c>
      <x:c r="F28557" t="str">
        <x:v>1</x:v>
      </x:c>
      <x:c r="G28557" t="str">
        <x:v>22/04/2024</x:v>
      </x:c>
      <x:c r="H28557" t="str">
        <x:v>Unchanged</x:v>
      </x:c>
    </x:row>
    <x:row r="28558">
      <x:c r="A28558" t="str">
        <x:v>821059</x:v>
      </x:c>
      <x:c r="B28558" t="str">
        <x:v>South Korea Mobile Sk Telecom</x:v>
      </x:c>
      <x:c r="C28558">
        <x:v>0.009900000</x:v>
      </x:c>
      <x:c r="D28558">
        <x:v>0.000000000</x:v>
      </x:c>
      <x:c r="E28558" t="str">
        <x:v>60</x:v>
      </x:c>
      <x:c r="F28558" t="str">
        <x:v>1</x:v>
      </x:c>
      <x:c r="G28558" t="str">
        <x:v>22/04/2024</x:v>
      </x:c>
      <x:c r="H28558" t="str">
        <x:v>Unchanged</x:v>
      </x:c>
    </x:row>
    <x:row r="28559">
      <x:c r="A28559" t="str">
        <x:v>821062</x:v>
      </x:c>
      <x:c r="B28559" t="str">
        <x:v>South Korea Mobile Sk Telecom</x:v>
      </x:c>
      <x:c r="C28559">
        <x:v>0.009900000</x:v>
      </x:c>
      <x:c r="D28559">
        <x:v>0.000000000</x:v>
      </x:c>
      <x:c r="E28559" t="str">
        <x:v>60</x:v>
      </x:c>
      <x:c r="F28559" t="str">
        <x:v>1</x:v>
      </x:c>
      <x:c r="G28559" t="str">
        <x:v>22/04/2024</x:v>
      </x:c>
      <x:c r="H28559" t="str">
        <x:v>Unchanged</x:v>
      </x:c>
    </x:row>
    <x:row r="28560">
      <x:c r="A28560" t="str">
        <x:v>821063</x:v>
      </x:c>
      <x:c r="B28560" t="str">
        <x:v>South Korea Mobile Sk Telecom</x:v>
      </x:c>
      <x:c r="C28560">
        <x:v>0.009900000</x:v>
      </x:c>
      <x:c r="D28560">
        <x:v>0.000000000</x:v>
      </x:c>
      <x:c r="E28560" t="str">
        <x:v>60</x:v>
      </x:c>
      <x:c r="F28560" t="str">
        <x:v>1</x:v>
      </x:c>
      <x:c r="G28560" t="str">
        <x:v>22/04/2024</x:v>
      </x:c>
      <x:c r="H28560" t="str">
        <x:v>Unchanged</x:v>
      </x:c>
    </x:row>
    <x:row r="28561">
      <x:c r="A28561" t="str">
        <x:v>821064</x:v>
      </x:c>
      <x:c r="B28561" t="str">
        <x:v>South Korea Mobile Sk Telecom</x:v>
      </x:c>
      <x:c r="C28561">
        <x:v>0.009900000</x:v>
      </x:c>
      <x:c r="D28561">
        <x:v>0.000000000</x:v>
      </x:c>
      <x:c r="E28561" t="str">
        <x:v>60</x:v>
      </x:c>
      <x:c r="F28561" t="str">
        <x:v>1</x:v>
      </x:c>
      <x:c r="G28561" t="str">
        <x:v>22/04/2024</x:v>
      </x:c>
      <x:c r="H28561" t="str">
        <x:v>Unchanged</x:v>
      </x:c>
    </x:row>
    <x:row r="28562">
      <x:c r="A28562" t="str">
        <x:v>821071</x:v>
      </x:c>
      <x:c r="B28562" t="str">
        <x:v>South Korea Mobile Sk Telecom</x:v>
      </x:c>
      <x:c r="C28562">
        <x:v>0.009900000</x:v>
      </x:c>
      <x:c r="D28562">
        <x:v>0.000000000</x:v>
      </x:c>
      <x:c r="E28562" t="str">
        <x:v>60</x:v>
      </x:c>
      <x:c r="F28562" t="str">
        <x:v>1</x:v>
      </x:c>
      <x:c r="G28562" t="str">
        <x:v>22/04/2024</x:v>
      </x:c>
      <x:c r="H28562" t="str">
        <x:v>Unchanged</x:v>
      </x:c>
    </x:row>
    <x:row r="28563">
      <x:c r="A28563" t="str">
        <x:v>821085</x:v>
      </x:c>
      <x:c r="B28563" t="str">
        <x:v>South Korea Mobile Sk Telecom</x:v>
      </x:c>
      <x:c r="C28563">
        <x:v>0.009900000</x:v>
      </x:c>
      <x:c r="D28563">
        <x:v>0.000000000</x:v>
      </x:c>
      <x:c r="E28563" t="str">
        <x:v>60</x:v>
      </x:c>
      <x:c r="F28563" t="str">
        <x:v>1</x:v>
      </x:c>
      <x:c r="G28563" t="str">
        <x:v>22/04/2024</x:v>
      </x:c>
      <x:c r="H28563" t="str">
        <x:v>Unchanged</x:v>
      </x:c>
    </x:row>
    <x:row r="28564">
      <x:c r="A28564" t="str">
        <x:v>821086</x:v>
      </x:c>
      <x:c r="B28564" t="str">
        <x:v>South Korea Mobile Sk Telecom</x:v>
      </x:c>
      <x:c r="C28564">
        <x:v>0.009900000</x:v>
      </x:c>
      <x:c r="D28564">
        <x:v>0.000000000</x:v>
      </x:c>
      <x:c r="E28564" t="str">
        <x:v>60</x:v>
      </x:c>
      <x:c r="F28564" t="str">
        <x:v>1</x:v>
      </x:c>
      <x:c r="G28564" t="str">
        <x:v>22/04/2024</x:v>
      </x:c>
      <x:c r="H28564" t="str">
        <x:v>Unchanged</x:v>
      </x:c>
    </x:row>
    <x:row r="28565">
      <x:c r="A28565" t="str">
        <x:v>821087</x:v>
      </x:c>
      <x:c r="B28565" t="str">
        <x:v>South Korea Mobile Sk Telecom</x:v>
      </x:c>
      <x:c r="C28565">
        <x:v>0.009900000</x:v>
      </x:c>
      <x:c r="D28565">
        <x:v>0.000000000</x:v>
      </x:c>
      <x:c r="E28565" t="str">
        <x:v>60</x:v>
      </x:c>
      <x:c r="F28565" t="str">
        <x:v>1</x:v>
      </x:c>
      <x:c r="G28565" t="str">
        <x:v>22/04/2024</x:v>
      </x:c>
      <x:c r="H28565" t="str">
        <x:v>Unchanged</x:v>
      </x:c>
    </x:row>
    <x:row r="28566">
      <x:c r="A28566" t="str">
        <x:v>821088</x:v>
      </x:c>
      <x:c r="B28566" t="str">
        <x:v>South Korea Mobile Sk Telecom</x:v>
      </x:c>
      <x:c r="C28566">
        <x:v>0.009900000</x:v>
      </x:c>
      <x:c r="D28566">
        <x:v>0.000000000</x:v>
      </x:c>
      <x:c r="E28566" t="str">
        <x:v>60</x:v>
      </x:c>
      <x:c r="F28566" t="str">
        <x:v>1</x:v>
      </x:c>
      <x:c r="G28566" t="str">
        <x:v>22/04/2024</x:v>
      </x:c>
      <x:c r="H28566" t="str">
        <x:v>Unchanged</x:v>
      </x:c>
    </x:row>
    <x:row r="28567">
      <x:c r="A28567" t="str">
        <x:v>821089</x:v>
      </x:c>
      <x:c r="B28567" t="str">
        <x:v>South Korea Mobile Sk Telecom</x:v>
      </x:c>
      <x:c r="C28567">
        <x:v>0.009900000</x:v>
      </x:c>
      <x:c r="D28567">
        <x:v>0.000000000</x:v>
      </x:c>
      <x:c r="E28567" t="str">
        <x:v>60</x:v>
      </x:c>
      <x:c r="F28567" t="str">
        <x:v>1</x:v>
      </x:c>
      <x:c r="G28567" t="str">
        <x:v>22/04/2024</x:v>
      </x:c>
      <x:c r="H28567" t="str">
        <x:v>Unchanged</x:v>
      </x:c>
    </x:row>
    <x:row r="28568">
      <x:c r="A28568" t="str">
        <x:v>821090</x:v>
      </x:c>
      <x:c r="B28568" t="str">
        <x:v>South Korea Mobile Sk Telecom</x:v>
      </x:c>
      <x:c r="C28568">
        <x:v>0.009900000</x:v>
      </x:c>
      <x:c r="D28568">
        <x:v>0.000000000</x:v>
      </x:c>
      <x:c r="E28568" t="str">
        <x:v>60</x:v>
      </x:c>
      <x:c r="F28568" t="str">
        <x:v>1</x:v>
      </x:c>
      <x:c r="G28568" t="str">
        <x:v>22/04/2024</x:v>
      </x:c>
      <x:c r="H28568" t="str">
        <x:v>Unchanged</x:v>
      </x:c>
    </x:row>
    <x:row r="28569">
      <x:c r="A28569" t="str">
        <x:v>821091</x:v>
      </x:c>
      <x:c r="B28569" t="str">
        <x:v>South Korea Mobile Sk Telecom</x:v>
      </x:c>
      <x:c r="C28569">
        <x:v>0.009900000</x:v>
      </x:c>
      <x:c r="D28569">
        <x:v>0.000000000</x:v>
      </x:c>
      <x:c r="E28569" t="str">
        <x:v>60</x:v>
      </x:c>
      <x:c r="F28569" t="str">
        <x:v>1</x:v>
      </x:c>
      <x:c r="G28569" t="str">
        <x:v>22/04/2024</x:v>
      </x:c>
      <x:c r="H28569" t="str">
        <x:v>Unchanged</x:v>
      </x:c>
    </x:row>
    <x:row r="28570">
      <x:c r="A28570" t="str">
        <x:v>821092</x:v>
      </x:c>
      <x:c r="B28570" t="str">
        <x:v>South Korea Mobile Sk Telecom</x:v>
      </x:c>
      <x:c r="C28570">
        <x:v>0.009900000</x:v>
      </x:c>
      <x:c r="D28570">
        <x:v>0.000000000</x:v>
      </x:c>
      <x:c r="E28570" t="str">
        <x:v>60</x:v>
      </x:c>
      <x:c r="F28570" t="str">
        <x:v>1</x:v>
      </x:c>
      <x:c r="G28570" t="str">
        <x:v>22/04/2024</x:v>
      </x:c>
      <x:c r="H28570" t="str">
        <x:v>Unchanged</x:v>
      </x:c>
    </x:row>
    <x:row r="28571">
      <x:c r="A28571" t="str">
        <x:v>821093</x:v>
      </x:c>
      <x:c r="B28571" t="str">
        <x:v>South Korea Mobile Sk Telecom</x:v>
      </x:c>
      <x:c r="C28571">
        <x:v>0.009900000</x:v>
      </x:c>
      <x:c r="D28571">
        <x:v>0.000000000</x:v>
      </x:c>
      <x:c r="E28571" t="str">
        <x:v>60</x:v>
      </x:c>
      <x:c r="F28571" t="str">
        <x:v>1</x:v>
      </x:c>
      <x:c r="G28571" t="str">
        <x:v>22/04/2024</x:v>
      </x:c>
      <x:c r="H28571" t="str">
        <x:v>Unchanged</x:v>
      </x:c>
    </x:row>
    <x:row r="28572">
      <x:c r="A28572" t="str">
        <x:v>821094</x:v>
      </x:c>
      <x:c r="B28572" t="str">
        <x:v>South Korea Mobile Sk Telecom</x:v>
      </x:c>
      <x:c r="C28572">
        <x:v>0.009900000</x:v>
      </x:c>
      <x:c r="D28572">
        <x:v>0.000000000</x:v>
      </x:c>
      <x:c r="E28572" t="str">
        <x:v>60</x:v>
      </x:c>
      <x:c r="F28572" t="str">
        <x:v>1</x:v>
      </x:c>
      <x:c r="G28572" t="str">
        <x:v>22/04/2024</x:v>
      </x:c>
      <x:c r="H28572" t="str">
        <x:v>Unchanged</x:v>
      </x:c>
    </x:row>
    <x:row r="28573">
      <x:c r="A28573" t="str">
        <x:v>8211</x:v>
      </x:c>
      <x:c r="B28573" t="str">
        <x:v>South Korea Mobile Sk Telecom</x:v>
      </x:c>
      <x:c r="C28573">
        <x:v>0.009900000</x:v>
      </x:c>
      <x:c r="D28573">
        <x:v>0.000000000</x:v>
      </x:c>
      <x:c r="E28573" t="str">
        <x:v>60</x:v>
      </x:c>
      <x:c r="F28573" t="str">
        <x:v>1</x:v>
      </x:c>
      <x:c r="G28573" t="str">
        <x:v>22/04/2024</x:v>
      </x:c>
      <x:c r="H28573" t="str">
        <x:v>Unchanged</x:v>
      </x:c>
    </x:row>
    <x:row r="28574">
      <x:c r="A28574" t="str">
        <x:v>8217</x:v>
      </x:c>
      <x:c r="B28574" t="str">
        <x:v>South Korea Mobile Sk Telecom</x:v>
      </x:c>
      <x:c r="C28574">
        <x:v>0.009900000</x:v>
      </x:c>
      <x:c r="D28574">
        <x:v>0.000000000</x:v>
      </x:c>
      <x:c r="E28574" t="str">
        <x:v>60</x:v>
      </x:c>
      <x:c r="F28574" t="str">
        <x:v>1</x:v>
      </x:c>
      <x:c r="G28574" t="str">
        <x:v>22/04/2024</x:v>
      </x:c>
      <x:c r="H28574" t="str">
        <x:v>Unchanged</x:v>
      </x:c>
    </x:row>
    <x:row r="28575">
      <x:c r="A28575" t="str">
        <x:v>211</x:v>
      </x:c>
      <x:c r="B28575" t="str">
        <x:v>South Sudan</x:v>
      </x:c>
      <x:c r="C28575">
        <x:v>0.286000000</x:v>
      </x:c>
      <x:c r="D28575">
        <x:v>0.000000000</x:v>
      </x:c>
      <x:c r="E28575" t="str">
        <x:v>1</x:v>
      </x:c>
      <x:c r="F28575" t="str">
        <x:v>1</x:v>
      </x:c>
      <x:c r="G28575" t="str">
        <x:v>22/04/2024</x:v>
      </x:c>
      <x:c r="H28575" t="str">
        <x:v>Unchanged</x:v>
      </x:c>
    </x:row>
    <x:row r="28576">
      <x:c r="A28576" t="str">
        <x:v>2119</x:v>
      </x:c>
      <x:c r="B28576" t="str">
        <x:v>South Sudan Mobile</x:v>
      </x:c>
      <x:c r="C28576">
        <x:v>0.330000000</x:v>
      </x:c>
      <x:c r="D28576">
        <x:v>0.000000000</x:v>
      </x:c>
      <x:c r="E28576" t="str">
        <x:v>1</x:v>
      </x:c>
      <x:c r="F28576" t="str">
        <x:v>1</x:v>
      </x:c>
      <x:c r="G28576" t="str">
        <x:v>22/04/2024</x:v>
      </x:c>
      <x:c r="H28576" t="str">
        <x:v>Unchanged</x:v>
      </x:c>
    </x:row>
    <x:row r="28577">
      <x:c r="A28577" t="str">
        <x:v>21197</x:v>
      </x:c>
      <x:c r="B28577" t="str">
        <x:v>South Sudan Mobile Gemtel</x:v>
      </x:c>
      <x:c r="C28577">
        <x:v>0.407000000</x:v>
      </x:c>
      <x:c r="D28577">
        <x:v>0.000000000</x:v>
      </x:c>
      <x:c r="E28577" t="str">
        <x:v>1</x:v>
      </x:c>
      <x:c r="F28577" t="str">
        <x:v>1</x:v>
      </x:c>
      <x:c r="G28577" t="str">
        <x:v>22/04/2024</x:v>
      </x:c>
      <x:c r="H28577" t="str">
        <x:v>Unchanged</x:v>
      </x:c>
    </x:row>
    <x:row r="28578">
      <x:c r="A28578" t="str">
        <x:v>21192</x:v>
      </x:c>
      <x:c r="B28578" t="str">
        <x:v>South Sudan Mobile Mtn</x:v>
      </x:c>
      <x:c r="C28578">
        <x:v>0.396000000</x:v>
      </x:c>
      <x:c r="D28578">
        <x:v>0.000000000</x:v>
      </x:c>
      <x:c r="E28578" t="str">
        <x:v>1</x:v>
      </x:c>
      <x:c r="F28578" t="str">
        <x:v>1</x:v>
      </x:c>
      <x:c r="G28578" t="str">
        <x:v>22/04/2024</x:v>
      </x:c>
      <x:c r="H28578" t="str">
        <x:v>Unchanged</x:v>
      </x:c>
    </x:row>
    <x:row r="28579">
      <x:c r="A28579" t="str">
        <x:v>21199</x:v>
      </x:c>
      <x:c r="B28579" t="str">
        <x:v>South Sudan Mobile Mtn</x:v>
      </x:c>
      <x:c r="C28579">
        <x:v>0.396000000</x:v>
      </x:c>
      <x:c r="D28579">
        <x:v>0.000000000</x:v>
      </x:c>
      <x:c r="E28579" t="str">
        <x:v>1</x:v>
      </x:c>
      <x:c r="F28579" t="str">
        <x:v>1</x:v>
      </x:c>
      <x:c r="G28579" t="str">
        <x:v>22/04/2024</x:v>
      </x:c>
      <x:c r="H28579" t="str">
        <x:v>Unchanged</x:v>
      </x:c>
    </x:row>
    <x:row r="28580">
      <x:c r="A28580" t="str">
        <x:v>21195</x:v>
      </x:c>
      <x:c r="B28580" t="str">
        <x:v>South Sudan Mobile Vivacel</x:v>
      </x:c>
      <x:c r="C28580">
        <x:v>0.309100000</x:v>
      </x:c>
      <x:c r="D28580">
        <x:v>0.000000000</x:v>
      </x:c>
      <x:c r="E28580" t="str">
        <x:v>1</x:v>
      </x:c>
      <x:c r="F28580" t="str">
        <x:v>1</x:v>
      </x:c>
      <x:c r="G28580" t="str">
        <x:v>22/04/2024</x:v>
      </x:c>
      <x:c r="H28580" t="str">
        <x:v>Unchanged</x:v>
      </x:c>
    </x:row>
    <x:row r="28581">
      <x:c r="A28581" t="str">
        <x:v>21191</x:v>
      </x:c>
      <x:c r="B28581" t="str">
        <x:v>South Sudan Mobile Zain</x:v>
      </x:c>
      <x:c r="C28581">
        <x:v>0.347600000</x:v>
      </x:c>
      <x:c r="D28581">
        <x:v>0.000000000</x:v>
      </x:c>
      <x:c r="E28581" t="str">
        <x:v>1</x:v>
      </x:c>
      <x:c r="F28581" t="str">
        <x:v>1</x:v>
      </x:c>
      <x:c r="G28581" t="str">
        <x:v>22/04/2024</x:v>
      </x:c>
      <x:c r="H28581" t="str">
        <x:v>Unchanged</x:v>
      </x:c>
    </x:row>
    <x:row r="28582">
      <x:c r="A28582" t="str">
        <x:v>34</x:v>
      </x:c>
      <x:c r="B28582" t="str">
        <x:v>Spain</x:v>
      </x:c>
      <x:c r="C28582">
        <x:v>0.001800000</x:v>
      </x:c>
      <x:c r="D28582">
        <x:v>0.000000000</x:v>
      </x:c>
      <x:c r="E28582" t="str">
        <x:v>1</x:v>
      </x:c>
      <x:c r="F28582" t="str">
        <x:v>1</x:v>
      </x:c>
      <x:c r="G28582" t="str">
        <x:v>22/04/2024</x:v>
      </x:c>
      <x:c r="H28582" t="str">
        <x:v>Unchanged</x:v>
      </x:c>
    </x:row>
    <x:row r="28583">
      <x:c r="A28583" t="str">
        <x:v>3491</x:v>
      </x:c>
      <x:c r="B28583" t="str">
        <x:v>Spain Madrid</x:v>
      </x:c>
      <x:c r="C28583">
        <x:v>0.001800000</x:v>
      </x:c>
      <x:c r="D28583">
        <x:v>0.000000000</x:v>
      </x:c>
      <x:c r="E28583" t="str">
        <x:v>1</x:v>
      </x:c>
      <x:c r="F28583" t="str">
        <x:v>1</x:v>
      </x:c>
      <x:c r="G28583" t="str">
        <x:v>22/04/2024</x:v>
      </x:c>
      <x:c r="H28583" t="str">
        <x:v>Unchanged</x:v>
      </x:c>
    </x:row>
    <x:row r="28584">
      <x:c r="A28584" t="str">
        <x:v>346</x:v>
      </x:c>
      <x:c r="B28584" t="str">
        <x:v>Spain Mobile</x:v>
      </x:c>
      <x:c r="C28584">
        <x:v>0.005300000</x:v>
      </x:c>
      <x:c r="D28584">
        <x:v>0.000000000</x:v>
      </x:c>
      <x:c r="E28584" t="str">
        <x:v>1</x:v>
      </x:c>
      <x:c r="F28584" t="str">
        <x:v>1</x:v>
      </x:c>
      <x:c r="G28584" t="str">
        <x:v>22/04/2024</x:v>
      </x:c>
      <x:c r="H28584" t="str">
        <x:v>Unchanged</x:v>
      </x:c>
    </x:row>
    <x:row r="28585">
      <x:c r="A28585" t="str">
        <x:v>3471</x:v>
      </x:c>
      <x:c r="B28585" t="str">
        <x:v>Spain Mobile</x:v>
      </x:c>
      <x:c r="C28585">
        <x:v>0.005300000</x:v>
      </x:c>
      <x:c r="D28585">
        <x:v>0.000000000</x:v>
      </x:c>
      <x:c r="E28585" t="str">
        <x:v>1</x:v>
      </x:c>
      <x:c r="F28585" t="str">
        <x:v>1</x:v>
      </x:c>
      <x:c r="G28585" t="str">
        <x:v>22/04/2024</x:v>
      </x:c>
      <x:c r="H28585" t="str">
        <x:v>Unchanged</x:v>
      </x:c>
    </x:row>
    <x:row r="28586">
      <x:c r="A28586" t="str">
        <x:v>3472</x:v>
      </x:c>
      <x:c r="B28586" t="str">
        <x:v>Spain Mobile</x:v>
      </x:c>
      <x:c r="C28586">
        <x:v>0.005300000</x:v>
      </x:c>
      <x:c r="D28586">
        <x:v>0.000000000</x:v>
      </x:c>
      <x:c r="E28586" t="str">
        <x:v>1</x:v>
      </x:c>
      <x:c r="F28586" t="str">
        <x:v>1</x:v>
      </x:c>
      <x:c r="G28586" t="str">
        <x:v>22/04/2024</x:v>
      </x:c>
      <x:c r="H28586" t="str">
        <x:v>Unchanged</x:v>
      </x:c>
    </x:row>
    <x:row r="28587">
      <x:c r="A28587" t="str">
        <x:v>3473</x:v>
      </x:c>
      <x:c r="B28587" t="str">
        <x:v>Spain Mobile</x:v>
      </x:c>
      <x:c r="C28587">
        <x:v>0.005300000</x:v>
      </x:c>
      <x:c r="D28587">
        <x:v>0.000000000</x:v>
      </x:c>
      <x:c r="E28587" t="str">
        <x:v>1</x:v>
      </x:c>
      <x:c r="F28587" t="str">
        <x:v>1</x:v>
      </x:c>
      <x:c r="G28587" t="str">
        <x:v>22/04/2024</x:v>
      </x:c>
      <x:c r="H28587" t="str">
        <x:v>Unchanged</x:v>
      </x:c>
    </x:row>
    <x:row r="28588">
      <x:c r="A28588" t="str">
        <x:v>3474</x:v>
      </x:c>
      <x:c r="B28588" t="str">
        <x:v>Spain Mobile</x:v>
      </x:c>
      <x:c r="C28588">
        <x:v>0.005300000</x:v>
      </x:c>
      <x:c r="D28588">
        <x:v>0.000000000</x:v>
      </x:c>
      <x:c r="E28588" t="str">
        <x:v>1</x:v>
      </x:c>
      <x:c r="F28588" t="str">
        <x:v>1</x:v>
      </x:c>
      <x:c r="G28588" t="str">
        <x:v>22/04/2024</x:v>
      </x:c>
      <x:c r="H28588" t="str">
        <x:v>Unchanged</x:v>
      </x:c>
    </x:row>
    <x:row r="28589">
      <x:c r="A28589" t="str">
        <x:v>346020</x:v>
      </x:c>
      <x:c r="B28589" t="str">
        <x:v>Spain Mobile Lycamobile</x:v>
      </x:c>
      <x:c r="C28589">
        <x:v>0.005300000</x:v>
      </x:c>
      <x:c r="D28589">
        <x:v>0.000000000</x:v>
      </x:c>
      <x:c r="E28589" t="str">
        <x:v>1</x:v>
      </x:c>
      <x:c r="F28589" t="str">
        <x:v>1</x:v>
      </x:c>
      <x:c r="G28589" t="str">
        <x:v>22/04/2024</x:v>
      </x:c>
      <x:c r="H28589" t="str">
        <x:v>Unchanged</x:v>
      </x:c>
    </x:row>
    <x:row r="28590">
      <x:c r="A28590" t="str">
        <x:v>346021</x:v>
      </x:c>
      <x:c r="B28590" t="str">
        <x:v>Spain Mobile Lycamobile</x:v>
      </x:c>
      <x:c r="C28590">
        <x:v>0.005300000</x:v>
      </x:c>
      <x:c r="D28590">
        <x:v>0.000000000</x:v>
      </x:c>
      <x:c r="E28590" t="str">
        <x:v>1</x:v>
      </x:c>
      <x:c r="F28590" t="str">
        <x:v>1</x:v>
      </x:c>
      <x:c r="G28590" t="str">
        <x:v>22/04/2024</x:v>
      </x:c>
      <x:c r="H28590" t="str">
        <x:v>Unchanged</x:v>
      </x:c>
    </x:row>
    <x:row r="28591">
      <x:c r="A28591" t="str">
        <x:v>346023</x:v>
      </x:c>
      <x:c r="B28591" t="str">
        <x:v>Spain Mobile Lycamobile</x:v>
      </x:c>
      <x:c r="C28591">
        <x:v>0.005300000</x:v>
      </x:c>
      <x:c r="D28591">
        <x:v>0.000000000</x:v>
      </x:c>
      <x:c r="E28591" t="str">
        <x:v>1</x:v>
      </x:c>
      <x:c r="F28591" t="str">
        <x:v>1</x:v>
      </x:c>
      <x:c r="G28591" t="str">
        <x:v>22/04/2024</x:v>
      </x:c>
      <x:c r="H28591" t="str">
        <x:v>Unchanged</x:v>
      </x:c>
    </x:row>
    <x:row r="28592">
      <x:c r="A28592" t="str">
        <x:v>346028</x:v>
      </x:c>
      <x:c r="B28592" t="str">
        <x:v>Spain Mobile Lycamobile</x:v>
      </x:c>
      <x:c r="C28592">
        <x:v>0.005300000</x:v>
      </x:c>
      <x:c r="D28592">
        <x:v>0.000000000</x:v>
      </x:c>
      <x:c r="E28592" t="str">
        <x:v>1</x:v>
      </x:c>
      <x:c r="F28592" t="str">
        <x:v>1</x:v>
      </x:c>
      <x:c r="G28592" t="str">
        <x:v>22/04/2024</x:v>
      </x:c>
      <x:c r="H28592" t="str">
        <x:v>Unchanged</x:v>
      </x:c>
    </x:row>
    <x:row r="28593">
      <x:c r="A28593" t="str">
        <x:v>346122</x:v>
      </x:c>
      <x:c r="B28593" t="str">
        <x:v>Spain Mobile Lycamobile</x:v>
      </x:c>
      <x:c r="C28593">
        <x:v>0.005300000</x:v>
      </x:c>
      <x:c r="D28593">
        <x:v>0.000000000</x:v>
      </x:c>
      <x:c r="E28593" t="str">
        <x:v>1</x:v>
      </x:c>
      <x:c r="F28593" t="str">
        <x:v>1</x:v>
      </x:c>
      <x:c r="G28593" t="str">
        <x:v>22/04/2024</x:v>
      </x:c>
      <x:c r="H28593" t="str">
        <x:v>Unchanged</x:v>
      </x:c>
    </x:row>
    <x:row r="28594">
      <x:c r="A28594" t="str">
        <x:v>346124</x:v>
      </x:c>
      <x:c r="B28594" t="str">
        <x:v>Spain Mobile Lycamobile</x:v>
      </x:c>
      <x:c r="C28594">
        <x:v>0.005300000</x:v>
      </x:c>
      <x:c r="D28594">
        <x:v>0.000000000</x:v>
      </x:c>
      <x:c r="E28594" t="str">
        <x:v>1</x:v>
      </x:c>
      <x:c r="F28594" t="str">
        <x:v>1</x:v>
      </x:c>
      <x:c r="G28594" t="str">
        <x:v>22/04/2024</x:v>
      </x:c>
      <x:c r="H28594" t="str">
        <x:v>Unchanged</x:v>
      </x:c>
    </x:row>
    <x:row r="28595">
      <x:c r="A28595" t="str">
        <x:v>346125</x:v>
      </x:c>
      <x:c r="B28595" t="str">
        <x:v>Spain Mobile Lycamobile</x:v>
      </x:c>
      <x:c r="C28595">
        <x:v>0.005300000</x:v>
      </x:c>
      <x:c r="D28595">
        <x:v>0.000000000</x:v>
      </x:c>
      <x:c r="E28595" t="str">
        <x:v>1</x:v>
      </x:c>
      <x:c r="F28595" t="str">
        <x:v>1</x:v>
      </x:c>
      <x:c r="G28595" t="str">
        <x:v>22/04/2024</x:v>
      </x:c>
      <x:c r="H28595" t="str">
        <x:v>Unchanged</x:v>
      </x:c>
    </x:row>
    <x:row r="28596">
      <x:c r="A28596" t="str">
        <x:v>34631</x:v>
      </x:c>
      <x:c r="B28596" t="str">
        <x:v>Spain Mobile Lycamobile</x:v>
      </x:c>
      <x:c r="C28596">
        <x:v>0.005300000</x:v>
      </x:c>
      <x:c r="D28596">
        <x:v>0.000000000</x:v>
      </x:c>
      <x:c r="E28596" t="str">
        <x:v>1</x:v>
      </x:c>
      <x:c r="F28596" t="str">
        <x:v>1</x:v>
      </x:c>
      <x:c r="G28596" t="str">
        <x:v>22/04/2024</x:v>
      </x:c>
      <x:c r="H28596" t="str">
        <x:v>Unchanged</x:v>
      </x:c>
    </x:row>
    <x:row r="28597">
      <x:c r="A28597" t="str">
        <x:v>34632</x:v>
      </x:c>
      <x:c r="B28597" t="str">
        <x:v>Spain Mobile Lycamobile</x:v>
      </x:c>
      <x:c r="C28597">
        <x:v>0.005300000</x:v>
      </x:c>
      <x:c r="D28597">
        <x:v>0.000000000</x:v>
      </x:c>
      <x:c r="E28597" t="str">
        <x:v>1</x:v>
      </x:c>
      <x:c r="F28597" t="str">
        <x:v>1</x:v>
      </x:c>
      <x:c r="G28597" t="str">
        <x:v>22/04/2024</x:v>
      </x:c>
      <x:c r="H28597" t="str">
        <x:v>Unchanged</x:v>
      </x:c>
    </x:row>
    <x:row r="28598">
      <x:c r="A28598" t="str">
        <x:v>346016</x:v>
      </x:c>
      <x:c r="B28598" t="str">
        <x:v>Spain Mobile Orange</x:v>
      </x:c>
      <x:c r="C28598">
        <x:v>0.005300000</x:v>
      </x:c>
      <x:c r="D28598">
        <x:v>0.000000000</x:v>
      </x:c>
      <x:c r="E28598" t="str">
        <x:v>1</x:v>
      </x:c>
      <x:c r="F28598" t="str">
        <x:v>1</x:v>
      </x:c>
      <x:c r="G28598" t="str">
        <x:v>22/04/2024</x:v>
      </x:c>
      <x:c r="H28598" t="str">
        <x:v>Unchanged</x:v>
      </x:c>
    </x:row>
    <x:row r="28599">
      <x:c r="A28599" t="str">
        <x:v>346022</x:v>
      </x:c>
      <x:c r="B28599" t="str">
        <x:v>Spain Mobile Orange</x:v>
      </x:c>
      <x:c r="C28599">
        <x:v>0.005300000</x:v>
      </x:c>
      <x:c r="D28599">
        <x:v>0.000000000</x:v>
      </x:c>
      <x:c r="E28599" t="str">
        <x:v>1</x:v>
      </x:c>
      <x:c r="F28599" t="str">
        <x:v>1</x:v>
      </x:c>
      <x:c r="G28599" t="str">
        <x:v>22/04/2024</x:v>
      </x:c>
      <x:c r="H28599" t="str">
        <x:v>Unchanged</x:v>
      </x:c>
    </x:row>
    <x:row r="28600">
      <x:c r="A28600" t="str">
        <x:v>346029</x:v>
      </x:c>
      <x:c r="B28600" t="str">
        <x:v>Spain Mobile Orange</x:v>
      </x:c>
      <x:c r="C28600">
        <x:v>0.005300000</x:v>
      </x:c>
      <x:c r="D28600">
        <x:v>0.000000000</x:v>
      </x:c>
      <x:c r="E28600" t="str">
        <x:v>1</x:v>
      </x:c>
      <x:c r="F28600" t="str">
        <x:v>1</x:v>
      </x:c>
      <x:c r="G28600" t="str">
        <x:v>22/04/2024</x:v>
      </x:c>
      <x:c r="H28600" t="str">
        <x:v>Unchanged</x:v>
      </x:c>
    </x:row>
    <x:row r="28601">
      <x:c r="A28601" t="str">
        <x:v>34605</x:v>
      </x:c>
      <x:c r="B28601" t="str">
        <x:v>Spain Mobile Orange</x:v>
      </x:c>
      <x:c r="C28601">
        <x:v>0.005300000</x:v>
      </x:c>
      <x:c r="D28601">
        <x:v>0.000000000</x:v>
      </x:c>
      <x:c r="E28601" t="str">
        <x:v>1</x:v>
      </x:c>
      <x:c r="F28601" t="str">
        <x:v>1</x:v>
      </x:c>
      <x:c r="G28601" t="str">
        <x:v>22/04/2024</x:v>
      </x:c>
      <x:c r="H28601" t="str">
        <x:v>Unchanged</x:v>
      </x:c>
    </x:row>
    <x:row r="28602">
      <x:c r="A28602" t="str">
        <x:v>346110</x:v>
      </x:c>
      <x:c r="B28602" t="str">
        <x:v>Spain Mobile Orange</x:v>
      </x:c>
      <x:c r="C28602">
        <x:v>0.005300000</x:v>
      </x:c>
      <x:c r="D28602">
        <x:v>0.000000000</x:v>
      </x:c>
      <x:c r="E28602" t="str">
        <x:v>1</x:v>
      </x:c>
      <x:c r="F28602" t="str">
        <x:v>1</x:v>
      </x:c>
      <x:c r="G28602" t="str">
        <x:v>22/04/2024</x:v>
      </x:c>
      <x:c r="H28602" t="str">
        <x:v>Unchanged</x:v>
      </x:c>
    </x:row>
    <x:row r="28603">
      <x:c r="A28603" t="str">
        <x:v>346120</x:v>
      </x:c>
      <x:c r="B28603" t="str">
        <x:v>Spain Mobile Orange</x:v>
      </x:c>
      <x:c r="C28603">
        <x:v>0.005300000</x:v>
      </x:c>
      <x:c r="D28603">
        <x:v>0.000000000</x:v>
      </x:c>
      <x:c r="E28603" t="str">
        <x:v>1</x:v>
      </x:c>
      <x:c r="F28603" t="str">
        <x:v>1</x:v>
      </x:c>
      <x:c r="G28603" t="str">
        <x:v>22/04/2024</x:v>
      </x:c>
      <x:c r="H28603" t="str">
        <x:v>Unchanged</x:v>
      </x:c>
    </x:row>
    <x:row r="28604">
      <x:c r="A28604" t="str">
        <x:v>346121</x:v>
      </x:c>
      <x:c r="B28604" t="str">
        <x:v>Spain Mobile Orange</x:v>
      </x:c>
      <x:c r="C28604">
        <x:v>0.005300000</x:v>
      </x:c>
      <x:c r="D28604">
        <x:v>0.000000000</x:v>
      </x:c>
      <x:c r="E28604" t="str">
        <x:v>1</x:v>
      </x:c>
      <x:c r="F28604" t="str">
        <x:v>1</x:v>
      </x:c>
      <x:c r="G28604" t="str">
        <x:v>22/04/2024</x:v>
      </x:c>
      <x:c r="H28604" t="str">
        <x:v>Unchanged</x:v>
      </x:c>
    </x:row>
    <x:row r="28605">
      <x:c r="A28605" t="str">
        <x:v>34615</x:v>
      </x:c>
      <x:c r="B28605" t="str">
        <x:v>Spain Mobile Orange</x:v>
      </x:c>
      <x:c r="C28605">
        <x:v>0.005300000</x:v>
      </x:c>
      <x:c r="D28605">
        <x:v>0.000000000</x:v>
      </x:c>
      <x:c r="E28605" t="str">
        <x:v>1</x:v>
      </x:c>
      <x:c r="F28605" t="str">
        <x:v>1</x:v>
      </x:c>
      <x:c r="G28605" t="str">
        <x:v>22/04/2024</x:v>
      </x:c>
      <x:c r="H28605" t="str">
        <x:v>Unchanged</x:v>
      </x:c>
    </x:row>
    <x:row r="28606">
      <x:c r="A28606" t="str">
        <x:v>34625</x:v>
      </x:c>
      <x:c r="B28606" t="str">
        <x:v>Spain Mobile Orange</x:v>
      </x:c>
      <x:c r="C28606">
        <x:v>0.005300000</x:v>
      </x:c>
      <x:c r="D28606">
        <x:v>0.000000000</x:v>
      </x:c>
      <x:c r="E28606" t="str">
        <x:v>1</x:v>
      </x:c>
      <x:c r="F28606" t="str">
        <x:v>1</x:v>
      </x:c>
      <x:c r="G28606" t="str">
        <x:v>22/04/2024</x:v>
      </x:c>
      <x:c r="H28606" t="str">
        <x:v>Unchanged</x:v>
      </x:c>
    </x:row>
    <x:row r="28607">
      <x:c r="A28607" t="str">
        <x:v>34635</x:v>
      </x:c>
      <x:c r="B28607" t="str">
        <x:v>Spain Mobile Orange</x:v>
      </x:c>
      <x:c r="C28607">
        <x:v>0.005300000</x:v>
      </x:c>
      <x:c r="D28607">
        <x:v>0.000000000</x:v>
      </x:c>
      <x:c r="E28607" t="str">
        <x:v>1</x:v>
      </x:c>
      <x:c r="F28607" t="str">
        <x:v>1</x:v>
      </x:c>
      <x:c r="G28607" t="str">
        <x:v>22/04/2024</x:v>
      </x:c>
      <x:c r="H28607" t="str">
        <x:v>Unchanged</x:v>
      </x:c>
    </x:row>
    <x:row r="28608">
      <x:c r="A28608" t="str">
        <x:v>34640</x:v>
      </x:c>
      <x:c r="B28608" t="str">
        <x:v>Spain Mobile Orange</x:v>
      </x:c>
      <x:c r="C28608">
        <x:v>0.005300000</x:v>
      </x:c>
      <x:c r="D28608">
        <x:v>0.000000000</x:v>
      </x:c>
      <x:c r="E28608" t="str">
        <x:v>1</x:v>
      </x:c>
      <x:c r="F28608" t="str">
        <x:v>1</x:v>
      </x:c>
      <x:c r="G28608" t="str">
        <x:v>22/04/2024</x:v>
      </x:c>
      <x:c r="H28608" t="str">
        <x:v>Unchanged</x:v>
      </x:c>
    </x:row>
    <x:row r="28609">
      <x:c r="A28609" t="str">
        <x:v>34644</x:v>
      </x:c>
      <x:c r="B28609" t="str">
        <x:v>Spain Mobile Orange</x:v>
      </x:c>
      <x:c r="C28609">
        <x:v>0.005300000</x:v>
      </x:c>
      <x:c r="D28609">
        <x:v>0.000000000</x:v>
      </x:c>
      <x:c r="E28609" t="str">
        <x:v>1</x:v>
      </x:c>
      <x:c r="F28609" t="str">
        <x:v>1</x:v>
      </x:c>
      <x:c r="G28609" t="str">
        <x:v>22/04/2024</x:v>
      </x:c>
      <x:c r="H28609" t="str">
        <x:v>Unchanged</x:v>
      </x:c>
    </x:row>
    <x:row r="28610">
      <x:c r="A28610" t="str">
        <x:v>34645</x:v>
      </x:c>
      <x:c r="B28610" t="str">
        <x:v>Spain Mobile Orange</x:v>
      </x:c>
      <x:c r="C28610">
        <x:v>0.005300000</x:v>
      </x:c>
      <x:c r="D28610">
        <x:v>0.000000000</x:v>
      </x:c>
      <x:c r="E28610" t="str">
        <x:v>1</x:v>
      </x:c>
      <x:c r="F28610" t="str">
        <x:v>1</x:v>
      </x:c>
      <x:c r="G28610" t="str">
        <x:v>22/04/2024</x:v>
      </x:c>
      <x:c r="H28610" t="str">
        <x:v>Unchanged</x:v>
      </x:c>
    </x:row>
    <x:row r="28611">
      <x:c r="A28611" t="str">
        <x:v>34651</x:v>
      </x:c>
      <x:c r="B28611" t="str">
        <x:v>Spain Mobile Orange</x:v>
      </x:c>
      <x:c r="C28611">
        <x:v>0.005300000</x:v>
      </x:c>
      <x:c r="D28611">
        <x:v>0.000000000</x:v>
      </x:c>
      <x:c r="E28611" t="str">
        <x:v>1</x:v>
      </x:c>
      <x:c r="F28611" t="str">
        <x:v>1</x:v>
      </x:c>
      <x:c r="G28611" t="str">
        <x:v>22/04/2024</x:v>
      </x:c>
      <x:c r="H28611" t="str">
        <x:v>Unchanged</x:v>
      </x:c>
    </x:row>
    <x:row r="28612">
      <x:c r="A28612" t="str">
        <x:v>34652</x:v>
      </x:c>
      <x:c r="B28612" t="str">
        <x:v>Spain Mobile Orange</x:v>
      </x:c>
      <x:c r="C28612">
        <x:v>0.005300000</x:v>
      </x:c>
      <x:c r="D28612">
        <x:v>0.000000000</x:v>
      </x:c>
      <x:c r="E28612" t="str">
        <x:v>1</x:v>
      </x:c>
      <x:c r="F28612" t="str">
        <x:v>1</x:v>
      </x:c>
      <x:c r="G28612" t="str">
        <x:v>22/04/2024</x:v>
      </x:c>
      <x:c r="H28612" t="str">
        <x:v>Unchanged</x:v>
      </x:c>
    </x:row>
    <x:row r="28613">
      <x:c r="A28613" t="str">
        <x:v>34653</x:v>
      </x:c>
      <x:c r="B28613" t="str">
        <x:v>Spain Mobile Orange</x:v>
      </x:c>
      <x:c r="C28613">
        <x:v>0.005300000</x:v>
      </x:c>
      <x:c r="D28613">
        <x:v>0.000000000</x:v>
      </x:c>
      <x:c r="E28613" t="str">
        <x:v>1</x:v>
      </x:c>
      <x:c r="F28613" t="str">
        <x:v>1</x:v>
      </x:c>
      <x:c r="G28613" t="str">
        <x:v>22/04/2024</x:v>
      </x:c>
      <x:c r="H28613" t="str">
        <x:v>Unchanged</x:v>
      </x:c>
    </x:row>
    <x:row r="28614">
      <x:c r="A28614" t="str">
        <x:v>34654</x:v>
      </x:c>
      <x:c r="B28614" t="str">
        <x:v>Spain Mobile Orange</x:v>
      </x:c>
      <x:c r="C28614">
        <x:v>0.005300000</x:v>
      </x:c>
      <x:c r="D28614">
        <x:v>0.000000000</x:v>
      </x:c>
      <x:c r="E28614" t="str">
        <x:v>1</x:v>
      </x:c>
      <x:c r="F28614" t="str">
        <x:v>1</x:v>
      </x:c>
      <x:c r="G28614" t="str">
        <x:v>22/04/2024</x:v>
      </x:c>
      <x:c r="H28614" t="str">
        <x:v>Unchanged</x:v>
      </x:c>
    </x:row>
    <x:row r="28615">
      <x:c r="A28615" t="str">
        <x:v>34655</x:v>
      </x:c>
      <x:c r="B28615" t="str">
        <x:v>Spain Mobile Orange</x:v>
      </x:c>
      <x:c r="C28615">
        <x:v>0.005300000</x:v>
      </x:c>
      <x:c r="D28615">
        <x:v>0.000000000</x:v>
      </x:c>
      <x:c r="E28615" t="str">
        <x:v>1</x:v>
      </x:c>
      <x:c r="F28615" t="str">
        <x:v>1</x:v>
      </x:c>
      <x:c r="G28615" t="str">
        <x:v>22/04/2024</x:v>
      </x:c>
      <x:c r="H28615" t="str">
        <x:v>Unchanged</x:v>
      </x:c>
    </x:row>
    <x:row r="28616">
      <x:c r="A28616" t="str">
        <x:v>34656</x:v>
      </x:c>
      <x:c r="B28616" t="str">
        <x:v>Spain Mobile Orange</x:v>
      </x:c>
      <x:c r="C28616">
        <x:v>0.005300000</x:v>
      </x:c>
      <x:c r="D28616">
        <x:v>0.000000000</x:v>
      </x:c>
      <x:c r="E28616" t="str">
        <x:v>1</x:v>
      </x:c>
      <x:c r="F28616" t="str">
        <x:v>1</x:v>
      </x:c>
      <x:c r="G28616" t="str">
        <x:v>22/04/2024</x:v>
      </x:c>
      <x:c r="H28616" t="str">
        <x:v>Unchanged</x:v>
      </x:c>
    </x:row>
    <x:row r="28617">
      <x:c r="A28617" t="str">
        <x:v>34657</x:v>
      </x:c>
      <x:c r="B28617" t="str">
        <x:v>Spain Mobile Orange</x:v>
      </x:c>
      <x:c r="C28617">
        <x:v>0.005300000</x:v>
      </x:c>
      <x:c r="D28617">
        <x:v>0.000000000</x:v>
      </x:c>
      <x:c r="E28617" t="str">
        <x:v>1</x:v>
      </x:c>
      <x:c r="F28617" t="str">
        <x:v>1</x:v>
      </x:c>
      <x:c r="G28617" t="str">
        <x:v>22/04/2024</x:v>
      </x:c>
      <x:c r="H28617" t="str">
        <x:v>Unchanged</x:v>
      </x:c>
    </x:row>
    <x:row r="28618">
      <x:c r="A28618" t="str">
        <x:v>34658</x:v>
      </x:c>
      <x:c r="B28618" t="str">
        <x:v>Spain Mobile Orange</x:v>
      </x:c>
      <x:c r="C28618">
        <x:v>0.005300000</x:v>
      </x:c>
      <x:c r="D28618">
        <x:v>0.000000000</x:v>
      </x:c>
      <x:c r="E28618" t="str">
        <x:v>1</x:v>
      </x:c>
      <x:c r="F28618" t="str">
        <x:v>1</x:v>
      </x:c>
      <x:c r="G28618" t="str">
        <x:v>22/04/2024</x:v>
      </x:c>
      <x:c r="H28618" t="str">
        <x:v>Unchanged</x:v>
      </x:c>
    </x:row>
    <x:row r="28619">
      <x:c r="A28619" t="str">
        <x:v>34665</x:v>
      </x:c>
      <x:c r="B28619" t="str">
        <x:v>Spain Mobile Orange</x:v>
      </x:c>
      <x:c r="C28619">
        <x:v>0.005300000</x:v>
      </x:c>
      <x:c r="D28619">
        <x:v>0.000000000</x:v>
      </x:c>
      <x:c r="E28619" t="str">
        <x:v>1</x:v>
      </x:c>
      <x:c r="F28619" t="str">
        <x:v>1</x:v>
      </x:c>
      <x:c r="G28619" t="str">
        <x:v>22/04/2024</x:v>
      </x:c>
      <x:c r="H28619" t="str">
        <x:v>Unchanged</x:v>
      </x:c>
    </x:row>
    <x:row r="28620">
      <x:c r="A28620" t="str">
        <x:v>346681</x:v>
      </x:c>
      <x:c r="B28620" t="str">
        <x:v>Spain Mobile Orange</x:v>
      </x:c>
      <x:c r="C28620">
        <x:v>0.005300000</x:v>
      </x:c>
      <x:c r="D28620">
        <x:v>0.000000000</x:v>
      </x:c>
      <x:c r="E28620" t="str">
        <x:v>1</x:v>
      </x:c>
      <x:c r="F28620" t="str">
        <x:v>1</x:v>
      </x:c>
      <x:c r="G28620" t="str">
        <x:v>22/04/2024</x:v>
      </x:c>
      <x:c r="H28620" t="str">
        <x:v>Unchanged</x:v>
      </x:c>
    </x:row>
    <x:row r="28621">
      <x:c r="A28621" t="str">
        <x:v>346685</x:v>
      </x:c>
      <x:c r="B28621" t="str">
        <x:v>Spain Mobile Orange</x:v>
      </x:c>
      <x:c r="C28621">
        <x:v>0.005300000</x:v>
      </x:c>
      <x:c r="D28621">
        <x:v>0.000000000</x:v>
      </x:c>
      <x:c r="E28621" t="str">
        <x:v>1</x:v>
      </x:c>
      <x:c r="F28621" t="str">
        <x:v>1</x:v>
      </x:c>
      <x:c r="G28621" t="str">
        <x:v>22/04/2024</x:v>
      </x:c>
      <x:c r="H28621" t="str">
        <x:v>Unchanged</x:v>
      </x:c>
    </x:row>
    <x:row r="28622">
      <x:c r="A28622" t="str">
        <x:v>34675</x:v>
      </x:c>
      <x:c r="B28622" t="str">
        <x:v>Spain Mobile Orange</x:v>
      </x:c>
      <x:c r="C28622">
        <x:v>0.005300000</x:v>
      </x:c>
      <x:c r="D28622">
        <x:v>0.000000000</x:v>
      </x:c>
      <x:c r="E28622" t="str">
        <x:v>1</x:v>
      </x:c>
      <x:c r="F28622" t="str">
        <x:v>1</x:v>
      </x:c>
      <x:c r="G28622" t="str">
        <x:v>22/04/2024</x:v>
      </x:c>
      <x:c r="H28622" t="str">
        <x:v>Unchanged</x:v>
      </x:c>
    </x:row>
    <x:row r="28623">
      <x:c r="A28623" t="str">
        <x:v>346816</x:v>
      </x:c>
      <x:c r="B28623" t="str">
        <x:v>Spain Mobile Orange</x:v>
      </x:c>
      <x:c r="C28623">
        <x:v>0.005300000</x:v>
      </x:c>
      <x:c r="D28623">
        <x:v>0.000000000</x:v>
      </x:c>
      <x:c r="E28623" t="str">
        <x:v>1</x:v>
      </x:c>
      <x:c r="F28623" t="str">
        <x:v>1</x:v>
      </x:c>
      <x:c r="G28623" t="str">
        <x:v>22/04/2024</x:v>
      </x:c>
      <x:c r="H28623" t="str">
        <x:v>Unchanged</x:v>
      </x:c>
    </x:row>
    <x:row r="28624">
      <x:c r="A28624" t="str">
        <x:v>346847</x:v>
      </x:c>
      <x:c r="B28624" t="str">
        <x:v>Spain Mobile Orange</x:v>
      </x:c>
      <x:c r="C28624">
        <x:v>0.005300000</x:v>
      </x:c>
      <x:c r="D28624">
        <x:v>0.000000000</x:v>
      </x:c>
      <x:c r="E28624" t="str">
        <x:v>1</x:v>
      </x:c>
      <x:c r="F28624" t="str">
        <x:v>1</x:v>
      </x:c>
      <x:c r="G28624" t="str">
        <x:v>22/04/2024</x:v>
      </x:c>
      <x:c r="H28624" t="str">
        <x:v>Unchanged</x:v>
      </x:c>
    </x:row>
    <x:row r="28625">
      <x:c r="A28625" t="str">
        <x:v>34685</x:v>
      </x:c>
      <x:c r="B28625" t="str">
        <x:v>Spain Mobile Orange</x:v>
      </x:c>
      <x:c r="C28625">
        <x:v>0.005300000</x:v>
      </x:c>
      <x:c r="D28625">
        <x:v>0.000000000</x:v>
      </x:c>
      <x:c r="E28625" t="str">
        <x:v>1</x:v>
      </x:c>
      <x:c r="F28625" t="str">
        <x:v>1</x:v>
      </x:c>
      <x:c r="G28625" t="str">
        <x:v>22/04/2024</x:v>
      </x:c>
      <x:c r="H28625" t="str">
        <x:v>Unchanged</x:v>
      </x:c>
    </x:row>
    <x:row r="28626">
      <x:c r="A28626" t="str">
        <x:v>346880</x:v>
      </x:c>
      <x:c r="B28626" t="str">
        <x:v>Spain Mobile Orange</x:v>
      </x:c>
      <x:c r="C28626">
        <x:v>0.005300000</x:v>
      </x:c>
      <x:c r="D28626">
        <x:v>0.000000000</x:v>
      </x:c>
      <x:c r="E28626" t="str">
        <x:v>1</x:v>
      </x:c>
      <x:c r="F28626" t="str">
        <x:v>1</x:v>
      </x:c>
      <x:c r="G28626" t="str">
        <x:v>22/04/2024</x:v>
      </x:c>
      <x:c r="H28626" t="str">
        <x:v>Unchanged</x:v>
      </x:c>
    </x:row>
    <x:row r="28627">
      <x:c r="A28627" t="str">
        <x:v>346881</x:v>
      </x:c>
      <x:c r="B28627" t="str">
        <x:v>Spain Mobile Orange</x:v>
      </x:c>
      <x:c r="C28627">
        <x:v>0.005300000</x:v>
      </x:c>
      <x:c r="D28627">
        <x:v>0.000000000</x:v>
      </x:c>
      <x:c r="E28627" t="str">
        <x:v>1</x:v>
      </x:c>
      <x:c r="F28627" t="str">
        <x:v>1</x:v>
      </x:c>
      <x:c r="G28627" t="str">
        <x:v>22/04/2024</x:v>
      </x:c>
      <x:c r="H28627" t="str">
        <x:v>Unchanged</x:v>
      </x:c>
    </x:row>
    <x:row r="28628">
      <x:c r="A28628" t="str">
        <x:v>346882</x:v>
      </x:c>
      <x:c r="B28628" t="str">
        <x:v>Spain Mobile Orange</x:v>
      </x:c>
      <x:c r="C28628">
        <x:v>0.005300000</x:v>
      </x:c>
      <x:c r="D28628">
        <x:v>0.000000000</x:v>
      </x:c>
      <x:c r="E28628" t="str">
        <x:v>1</x:v>
      </x:c>
      <x:c r="F28628" t="str">
        <x:v>1</x:v>
      </x:c>
      <x:c r="G28628" t="str">
        <x:v>22/04/2024</x:v>
      </x:c>
      <x:c r="H28628" t="str">
        <x:v>Unchanged</x:v>
      </x:c>
    </x:row>
    <x:row r="28629">
      <x:c r="A28629" t="str">
        <x:v>346883</x:v>
      </x:c>
      <x:c r="B28629" t="str">
        <x:v>Spain Mobile Orange</x:v>
      </x:c>
      <x:c r="C28629">
        <x:v>0.005300000</x:v>
      </x:c>
      <x:c r="D28629">
        <x:v>0.000000000</x:v>
      </x:c>
      <x:c r="E28629" t="str">
        <x:v>1</x:v>
      </x:c>
      <x:c r="F28629" t="str">
        <x:v>1</x:v>
      </x:c>
      <x:c r="G28629" t="str">
        <x:v>22/04/2024</x:v>
      </x:c>
      <x:c r="H28629" t="str">
        <x:v>Unchanged</x:v>
      </x:c>
    </x:row>
    <x:row r="28630">
      <x:c r="A28630" t="str">
        <x:v>346884</x:v>
      </x:c>
      <x:c r="B28630" t="str">
        <x:v>Spain Mobile Orange</x:v>
      </x:c>
      <x:c r="C28630">
        <x:v>0.005300000</x:v>
      </x:c>
      <x:c r="D28630">
        <x:v>0.000000000</x:v>
      </x:c>
      <x:c r="E28630" t="str">
        <x:v>1</x:v>
      </x:c>
      <x:c r="F28630" t="str">
        <x:v>1</x:v>
      </x:c>
      <x:c r="G28630" t="str">
        <x:v>22/04/2024</x:v>
      </x:c>
      <x:c r="H28630" t="str">
        <x:v>Unchanged</x:v>
      </x:c>
    </x:row>
    <x:row r="28631">
      <x:c r="A28631" t="str">
        <x:v>346885</x:v>
      </x:c>
      <x:c r="B28631" t="str">
        <x:v>Spain Mobile Orange</x:v>
      </x:c>
      <x:c r="C28631">
        <x:v>0.005300000</x:v>
      </x:c>
      <x:c r="D28631">
        <x:v>0.000000000</x:v>
      </x:c>
      <x:c r="E28631" t="str">
        <x:v>1</x:v>
      </x:c>
      <x:c r="F28631" t="str">
        <x:v>1</x:v>
      </x:c>
      <x:c r="G28631" t="str">
        <x:v>22/04/2024</x:v>
      </x:c>
      <x:c r="H28631" t="str">
        <x:v>Unchanged</x:v>
      </x:c>
    </x:row>
    <x:row r="28632">
      <x:c r="A28632" t="str">
        <x:v>34691</x:v>
      </x:c>
      <x:c r="B28632" t="str">
        <x:v>Spain Mobile Orange</x:v>
      </x:c>
      <x:c r="C28632">
        <x:v>0.005300000</x:v>
      </x:c>
      <x:c r="D28632">
        <x:v>0.000000000</x:v>
      </x:c>
      <x:c r="E28632" t="str">
        <x:v>1</x:v>
      </x:c>
      <x:c r="F28632" t="str">
        <x:v>1</x:v>
      </x:c>
      <x:c r="G28632" t="str">
        <x:v>22/04/2024</x:v>
      </x:c>
      <x:c r="H28632" t="str">
        <x:v>Unchanged</x:v>
      </x:c>
    </x:row>
    <x:row r="28633">
      <x:c r="A28633" t="str">
        <x:v>34692</x:v>
      </x:c>
      <x:c r="B28633" t="str">
        <x:v>Spain Mobile Orange</x:v>
      </x:c>
      <x:c r="C28633">
        <x:v>0.005300000</x:v>
      </x:c>
      <x:c r="D28633">
        <x:v>0.000000000</x:v>
      </x:c>
      <x:c r="E28633" t="str">
        <x:v>1</x:v>
      </x:c>
      <x:c r="F28633" t="str">
        <x:v>1</x:v>
      </x:c>
      <x:c r="G28633" t="str">
        <x:v>22/04/2024</x:v>
      </x:c>
      <x:c r="H28633" t="str">
        <x:v>Unchanged</x:v>
      </x:c>
    </x:row>
    <x:row r="28634">
      <x:c r="A28634" t="str">
        <x:v>34693</x:v>
      </x:c>
      <x:c r="B28634" t="str">
        <x:v>Spain Mobile Orange</x:v>
      </x:c>
      <x:c r="C28634">
        <x:v>0.005300000</x:v>
      </x:c>
      <x:c r="D28634">
        <x:v>0.000000000</x:v>
      </x:c>
      <x:c r="E28634" t="str">
        <x:v>1</x:v>
      </x:c>
      <x:c r="F28634" t="str">
        <x:v>1</x:v>
      </x:c>
      <x:c r="G28634" t="str">
        <x:v>22/04/2024</x:v>
      </x:c>
      <x:c r="H28634" t="str">
        <x:v>Unchanged</x:v>
      </x:c>
    </x:row>
    <x:row r="28635">
      <x:c r="A28635" t="str">
        <x:v>346944</x:v>
      </x:c>
      <x:c r="B28635" t="str">
        <x:v>Spain Mobile Orange</x:v>
      </x:c>
      <x:c r="C28635">
        <x:v>0.005300000</x:v>
      </x:c>
      <x:c r="D28635">
        <x:v>0.000000000</x:v>
      </x:c>
      <x:c r="E28635" t="str">
        <x:v>1</x:v>
      </x:c>
      <x:c r="F28635" t="str">
        <x:v>1</x:v>
      </x:c>
      <x:c r="G28635" t="str">
        <x:v>22/04/2024</x:v>
      </x:c>
      <x:c r="H28635" t="str">
        <x:v>Unchanged</x:v>
      </x:c>
    </x:row>
    <x:row r="28636">
      <x:c r="A28636" t="str">
        <x:v>346945</x:v>
      </x:c>
      <x:c r="B28636" t="str">
        <x:v>Spain Mobile Orange</x:v>
      </x:c>
      <x:c r="C28636">
        <x:v>0.005300000</x:v>
      </x:c>
      <x:c r="D28636">
        <x:v>0.000000000</x:v>
      </x:c>
      <x:c r="E28636" t="str">
        <x:v>1</x:v>
      </x:c>
      <x:c r="F28636" t="str">
        <x:v>1</x:v>
      </x:c>
      <x:c r="G28636" t="str">
        <x:v>22/04/2024</x:v>
      </x:c>
      <x:c r="H28636" t="str">
        <x:v>Unchanged</x:v>
      </x:c>
    </x:row>
    <x:row r="28637">
      <x:c r="A28637" t="str">
        <x:v>346946</x:v>
      </x:c>
      <x:c r="B28637" t="str">
        <x:v>Spain Mobile Orange</x:v>
      </x:c>
      <x:c r="C28637">
        <x:v>0.005300000</x:v>
      </x:c>
      <x:c r="D28637">
        <x:v>0.000000000</x:v>
      </x:c>
      <x:c r="E28637" t="str">
        <x:v>1</x:v>
      </x:c>
      <x:c r="F28637" t="str">
        <x:v>1</x:v>
      </x:c>
      <x:c r="G28637" t="str">
        <x:v>22/04/2024</x:v>
      </x:c>
      <x:c r="H28637" t="str">
        <x:v>Unchanged</x:v>
      </x:c>
    </x:row>
    <x:row r="28638">
      <x:c r="A28638" t="str">
        <x:v>34695</x:v>
      </x:c>
      <x:c r="B28638" t="str">
        <x:v>Spain Mobile Orange</x:v>
      </x:c>
      <x:c r="C28638">
        <x:v>0.005300000</x:v>
      </x:c>
      <x:c r="D28638">
        <x:v>0.000000000</x:v>
      </x:c>
      <x:c r="E28638" t="str">
        <x:v>1</x:v>
      </x:c>
      <x:c r="F28638" t="str">
        <x:v>1</x:v>
      </x:c>
      <x:c r="G28638" t="str">
        <x:v>22/04/2024</x:v>
      </x:c>
      <x:c r="H28638" t="str">
        <x:v>Unchanged</x:v>
      </x:c>
    </x:row>
    <x:row r="28639">
      <x:c r="A28639" t="str">
        <x:v>346980</x:v>
      </x:c>
      <x:c r="B28639" t="str">
        <x:v>Spain Mobile Orange</x:v>
      </x:c>
      <x:c r="C28639">
        <x:v>0.005300000</x:v>
      </x:c>
      <x:c r="D28639">
        <x:v>0.000000000</x:v>
      </x:c>
      <x:c r="E28639" t="str">
        <x:v>1</x:v>
      </x:c>
      <x:c r="F28639" t="str">
        <x:v>1</x:v>
      </x:c>
      <x:c r="G28639" t="str">
        <x:v>22/04/2024</x:v>
      </x:c>
      <x:c r="H28639" t="str">
        <x:v>Unchanged</x:v>
      </x:c>
    </x:row>
    <x:row r="28640">
      <x:c r="A28640" t="str">
        <x:v>346982</x:v>
      </x:c>
      <x:c r="B28640" t="str">
        <x:v>Spain Mobile Orange</x:v>
      </x:c>
      <x:c r="C28640">
        <x:v>0.005300000</x:v>
      </x:c>
      <x:c r="D28640">
        <x:v>0.000000000</x:v>
      </x:c>
      <x:c r="E28640" t="str">
        <x:v>1</x:v>
      </x:c>
      <x:c r="F28640" t="str">
        <x:v>1</x:v>
      </x:c>
      <x:c r="G28640" t="str">
        <x:v>22/04/2024</x:v>
      </x:c>
      <x:c r="H28640" t="str">
        <x:v>Unchanged</x:v>
      </x:c>
    </x:row>
    <x:row r="28641">
      <x:c r="A28641" t="str">
        <x:v>346983</x:v>
      </x:c>
      <x:c r="B28641" t="str">
        <x:v>Spain Mobile Orange</x:v>
      </x:c>
      <x:c r="C28641">
        <x:v>0.005300000</x:v>
      </x:c>
      <x:c r="D28641">
        <x:v>0.000000000</x:v>
      </x:c>
      <x:c r="E28641" t="str">
        <x:v>1</x:v>
      </x:c>
      <x:c r="F28641" t="str">
        <x:v>1</x:v>
      </x:c>
      <x:c r="G28641" t="str">
        <x:v>22/04/2024</x:v>
      </x:c>
      <x:c r="H28641" t="str">
        <x:v>Unchanged</x:v>
      </x:c>
    </x:row>
    <x:row r="28642">
      <x:c r="A28642" t="str">
        <x:v>346984</x:v>
      </x:c>
      <x:c r="B28642" t="str">
        <x:v>Spain Mobile Orange</x:v>
      </x:c>
      <x:c r="C28642">
        <x:v>0.005300000</x:v>
      </x:c>
      <x:c r="D28642">
        <x:v>0.000000000</x:v>
      </x:c>
      <x:c r="E28642" t="str">
        <x:v>1</x:v>
      </x:c>
      <x:c r="F28642" t="str">
        <x:v>1</x:v>
      </x:c>
      <x:c r="G28642" t="str">
        <x:v>22/04/2024</x:v>
      </x:c>
      <x:c r="H28642" t="str">
        <x:v>Unchanged</x:v>
      </x:c>
    </x:row>
    <x:row r="28643">
      <x:c r="A28643" t="str">
        <x:v>346985</x:v>
      </x:c>
      <x:c r="B28643" t="str">
        <x:v>Spain Mobile Orange</x:v>
      </x:c>
      <x:c r="C28643">
        <x:v>0.005300000</x:v>
      </x:c>
      <x:c r="D28643">
        <x:v>0.000000000</x:v>
      </x:c>
      <x:c r="E28643" t="str">
        <x:v>1</x:v>
      </x:c>
      <x:c r="F28643" t="str">
        <x:v>1</x:v>
      </x:c>
      <x:c r="G28643" t="str">
        <x:v>22/04/2024</x:v>
      </x:c>
      <x:c r="H28643" t="str">
        <x:v>Unchanged</x:v>
      </x:c>
    </x:row>
    <x:row r="28644">
      <x:c r="A28644" t="str">
        <x:v>346986</x:v>
      </x:c>
      <x:c r="B28644" t="str">
        <x:v>Spain Mobile Orange</x:v>
      </x:c>
      <x:c r="C28644">
        <x:v>0.005300000</x:v>
      </x:c>
      <x:c r="D28644">
        <x:v>0.000000000</x:v>
      </x:c>
      <x:c r="E28644" t="str">
        <x:v>1</x:v>
      </x:c>
      <x:c r="F28644" t="str">
        <x:v>1</x:v>
      </x:c>
      <x:c r="G28644" t="str">
        <x:v>22/04/2024</x:v>
      </x:c>
      <x:c r="H28644" t="str">
        <x:v>Unchanged</x:v>
      </x:c>
    </x:row>
    <x:row r="28645">
      <x:c r="A28645" t="str">
        <x:v>346987</x:v>
      </x:c>
      <x:c r="B28645" t="str">
        <x:v>Spain Mobile Orange</x:v>
      </x:c>
      <x:c r="C28645">
        <x:v>0.005300000</x:v>
      </x:c>
      <x:c r="D28645">
        <x:v>0.000000000</x:v>
      </x:c>
      <x:c r="E28645" t="str">
        <x:v>1</x:v>
      </x:c>
      <x:c r="F28645" t="str">
        <x:v>1</x:v>
      </x:c>
      <x:c r="G28645" t="str">
        <x:v>22/04/2024</x:v>
      </x:c>
      <x:c r="H28645" t="str">
        <x:v>Unchanged</x:v>
      </x:c>
    </x:row>
    <x:row r="28646">
      <x:c r="A28646" t="str">
        <x:v>346988</x:v>
      </x:c>
      <x:c r="B28646" t="str">
        <x:v>Spain Mobile Orange</x:v>
      </x:c>
      <x:c r="C28646">
        <x:v>0.005300000</x:v>
      </x:c>
      <x:c r="D28646">
        <x:v>0.000000000</x:v>
      </x:c>
      <x:c r="E28646" t="str">
        <x:v>1</x:v>
      </x:c>
      <x:c r="F28646" t="str">
        <x:v>1</x:v>
      </x:c>
      <x:c r="G28646" t="str">
        <x:v>22/04/2024</x:v>
      </x:c>
      <x:c r="H28646" t="str">
        <x:v>Unchanged</x:v>
      </x:c>
    </x:row>
    <x:row r="28647">
      <x:c r="A28647" t="str">
        <x:v>347444</x:v>
      </x:c>
      <x:c r="B28647" t="str">
        <x:v>Spain Mobile Orange</x:v>
      </x:c>
      <x:c r="C28647">
        <x:v>0.005300000</x:v>
      </x:c>
      <x:c r="D28647">
        <x:v>0.000000000</x:v>
      </x:c>
      <x:c r="E28647" t="str">
        <x:v>1</x:v>
      </x:c>
      <x:c r="F28647" t="str">
        <x:v>1</x:v>
      </x:c>
      <x:c r="G28647" t="str">
        <x:v>22/04/2024</x:v>
      </x:c>
      <x:c r="H28647" t="str">
        <x:v>Unchanged</x:v>
      </x:c>
    </x:row>
    <x:row r="28648">
      <x:c r="A28648" t="str">
        <x:v>347446</x:v>
      </x:c>
      <x:c r="B28648" t="str">
        <x:v>Spain Mobile Orange</x:v>
      </x:c>
      <x:c r="C28648">
        <x:v>0.005300000</x:v>
      </x:c>
      <x:c r="D28648">
        <x:v>0.000000000</x:v>
      </x:c>
      <x:c r="E28648" t="str">
        <x:v>1</x:v>
      </x:c>
      <x:c r="F28648" t="str">
        <x:v>1</x:v>
      </x:c>
      <x:c r="G28648" t="str">
        <x:v>22/04/2024</x:v>
      </x:c>
      <x:c r="H28648" t="str">
        <x:v>Unchanged</x:v>
      </x:c>
    </x:row>
    <x:row r="28649">
      <x:c r="A28649" t="str">
        <x:v>347477</x:v>
      </x:c>
      <x:c r="B28649" t="str">
        <x:v>Spain Mobile Orange</x:v>
      </x:c>
      <x:c r="C28649">
        <x:v>0.005300000</x:v>
      </x:c>
      <x:c r="D28649">
        <x:v>0.000000000</x:v>
      </x:c>
      <x:c r="E28649" t="str">
        <x:v>1</x:v>
      </x:c>
      <x:c r="F28649" t="str">
        <x:v>1</x:v>
      </x:c>
      <x:c r="G28649" t="str">
        <x:v>22/04/2024</x:v>
      </x:c>
      <x:c r="H28649" t="str">
        <x:v>Unchanged</x:v>
      </x:c>
    </x:row>
    <x:row r="28650">
      <x:c r="A28650" t="str">
        <x:v>347478</x:v>
      </x:c>
      <x:c r="B28650" t="str">
        <x:v>Spain Mobile Orange</x:v>
      </x:c>
      <x:c r="C28650">
        <x:v>0.005300000</x:v>
      </x:c>
      <x:c r="D28650">
        <x:v>0.000000000</x:v>
      </x:c>
      <x:c r="E28650" t="str">
        <x:v>1</x:v>
      </x:c>
      <x:c r="F28650" t="str">
        <x:v>1</x:v>
      </x:c>
      <x:c r="G28650" t="str">
        <x:v>22/04/2024</x:v>
      </x:c>
      <x:c r="H28650" t="str">
        <x:v>Unchanged</x:v>
      </x:c>
    </x:row>
    <x:row r="28651">
      <x:c r="A28651" t="str">
        <x:v>34606</x:v>
      </x:c>
      <x:c r="B28651" t="str">
        <x:v>Spain Mobile Telefonica</x:v>
      </x:c>
      <x:c r="C28651">
        <x:v>0.005300000</x:v>
      </x:c>
      <x:c r="D28651">
        <x:v>0.000000000</x:v>
      </x:c>
      <x:c r="E28651" t="str">
        <x:v>1</x:v>
      </x:c>
      <x:c r="F28651" t="str">
        <x:v>1</x:v>
      </x:c>
      <x:c r="G28651" t="str">
        <x:v>22/04/2024</x:v>
      </x:c>
      <x:c r="H28651" t="str">
        <x:v>Unchanged</x:v>
      </x:c>
    </x:row>
    <x:row r="28652">
      <x:c r="A28652" t="str">
        <x:v>34608</x:v>
      </x:c>
      <x:c r="B28652" t="str">
        <x:v>Spain Mobile Telefonica</x:v>
      </x:c>
      <x:c r="C28652">
        <x:v>0.005300000</x:v>
      </x:c>
      <x:c r="D28652">
        <x:v>0.000000000</x:v>
      </x:c>
      <x:c r="E28652" t="str">
        <x:v>1</x:v>
      </x:c>
      <x:c r="F28652" t="str">
        <x:v>1</x:v>
      </x:c>
      <x:c r="G28652" t="str">
        <x:v>22/04/2024</x:v>
      </x:c>
      <x:c r="H28652" t="str">
        <x:v>Unchanged</x:v>
      </x:c>
    </x:row>
    <x:row r="28653">
      <x:c r="A28653" t="str">
        <x:v>34609</x:v>
      </x:c>
      <x:c r="B28653" t="str">
        <x:v>Spain Mobile Telefonica</x:v>
      </x:c>
      <x:c r="C28653">
        <x:v>0.005300000</x:v>
      </x:c>
      <x:c r="D28653">
        <x:v>0.000000000</x:v>
      </x:c>
      <x:c r="E28653" t="str">
        <x:v>1</x:v>
      </x:c>
      <x:c r="F28653" t="str">
        <x:v>1</x:v>
      </x:c>
      <x:c r="G28653" t="str">
        <x:v>22/04/2024</x:v>
      </x:c>
      <x:c r="H28653" t="str">
        <x:v>Unchanged</x:v>
      </x:c>
    </x:row>
    <x:row r="28654">
      <x:c r="A28654" t="str">
        <x:v>34616</x:v>
      </x:c>
      <x:c r="B28654" t="str">
        <x:v>Spain Mobile Telefonica</x:v>
      </x:c>
      <x:c r="C28654">
        <x:v>0.005300000</x:v>
      </x:c>
      <x:c r="D28654">
        <x:v>0.000000000</x:v>
      </x:c>
      <x:c r="E28654" t="str">
        <x:v>1</x:v>
      </x:c>
      <x:c r="F28654" t="str">
        <x:v>1</x:v>
      </x:c>
      <x:c r="G28654" t="str">
        <x:v>22/04/2024</x:v>
      </x:c>
      <x:c r="H28654" t="str">
        <x:v>Unchanged</x:v>
      </x:c>
    </x:row>
    <x:row r="28655">
      <x:c r="A28655" t="str">
        <x:v>34618</x:v>
      </x:c>
      <x:c r="B28655" t="str">
        <x:v>Spain Mobile Telefonica</x:v>
      </x:c>
      <x:c r="C28655">
        <x:v>0.005300000</x:v>
      </x:c>
      <x:c r="D28655">
        <x:v>0.000000000</x:v>
      </x:c>
      <x:c r="E28655" t="str">
        <x:v>1</x:v>
      </x:c>
      <x:c r="F28655" t="str">
        <x:v>1</x:v>
      </x:c>
      <x:c r="G28655" t="str">
        <x:v>22/04/2024</x:v>
      </x:c>
      <x:c r="H28655" t="str">
        <x:v>Unchanged</x:v>
      </x:c>
    </x:row>
    <x:row r="28656">
      <x:c r="A28656" t="str">
        <x:v>34619</x:v>
      </x:c>
      <x:c r="B28656" t="str">
        <x:v>Spain Mobile Telefonica</x:v>
      </x:c>
      <x:c r="C28656">
        <x:v>0.005300000</x:v>
      </x:c>
      <x:c r="D28656">
        <x:v>0.000000000</x:v>
      </x:c>
      <x:c r="E28656" t="str">
        <x:v>1</x:v>
      </x:c>
      <x:c r="F28656" t="str">
        <x:v>1</x:v>
      </x:c>
      <x:c r="G28656" t="str">
        <x:v>22/04/2024</x:v>
      </x:c>
      <x:c r="H28656" t="str">
        <x:v>Unchanged</x:v>
      </x:c>
    </x:row>
    <x:row r="28657">
      <x:c r="A28657" t="str">
        <x:v>34620</x:v>
      </x:c>
      <x:c r="B28657" t="str">
        <x:v>Spain Mobile Telefonica</x:v>
      </x:c>
      <x:c r="C28657">
        <x:v>0.005300000</x:v>
      </x:c>
      <x:c r="D28657">
        <x:v>0.000000000</x:v>
      </x:c>
      <x:c r="E28657" t="str">
        <x:v>1</x:v>
      </x:c>
      <x:c r="F28657" t="str">
        <x:v>1</x:v>
      </x:c>
      <x:c r="G28657" t="str">
        <x:v>22/04/2024</x:v>
      </x:c>
      <x:c r="H28657" t="str">
        <x:v>Unchanged</x:v>
      </x:c>
    </x:row>
    <x:row r="28658">
      <x:c r="A28658" t="str">
        <x:v>34626</x:v>
      </x:c>
      <x:c r="B28658" t="str">
        <x:v>Spain Mobile Telefonica</x:v>
      </x:c>
      <x:c r="C28658">
        <x:v>0.005300000</x:v>
      </x:c>
      <x:c r="D28658">
        <x:v>0.000000000</x:v>
      </x:c>
      <x:c r="E28658" t="str">
        <x:v>1</x:v>
      </x:c>
      <x:c r="F28658" t="str">
        <x:v>1</x:v>
      </x:c>
      <x:c r="G28658" t="str">
        <x:v>22/04/2024</x:v>
      </x:c>
      <x:c r="H28658" t="str">
        <x:v>Unchanged</x:v>
      </x:c>
    </x:row>
    <x:row r="28659">
      <x:c r="A28659" t="str">
        <x:v>34628</x:v>
      </x:c>
      <x:c r="B28659" t="str">
        <x:v>Spain Mobile Telefonica</x:v>
      </x:c>
      <x:c r="C28659">
        <x:v>0.005300000</x:v>
      </x:c>
      <x:c r="D28659">
        <x:v>0.000000000</x:v>
      </x:c>
      <x:c r="E28659" t="str">
        <x:v>1</x:v>
      </x:c>
      <x:c r="F28659" t="str">
        <x:v>1</x:v>
      </x:c>
      <x:c r="G28659" t="str">
        <x:v>22/04/2024</x:v>
      </x:c>
      <x:c r="H28659" t="str">
        <x:v>Unchanged</x:v>
      </x:c>
    </x:row>
    <x:row r="28660">
      <x:c r="A28660" t="str">
        <x:v>34629</x:v>
      </x:c>
      <x:c r="B28660" t="str">
        <x:v>Spain Mobile Telefonica</x:v>
      </x:c>
      <x:c r="C28660">
        <x:v>0.005300000</x:v>
      </x:c>
      <x:c r="D28660">
        <x:v>0.000000000</x:v>
      </x:c>
      <x:c r="E28660" t="str">
        <x:v>1</x:v>
      </x:c>
      <x:c r="F28660" t="str">
        <x:v>1</x:v>
      </x:c>
      <x:c r="G28660" t="str">
        <x:v>22/04/2024</x:v>
      </x:c>
      <x:c r="H28660" t="str">
        <x:v>Unchanged</x:v>
      </x:c>
    </x:row>
    <x:row r="28661">
      <x:c r="A28661" t="str">
        <x:v>34630</x:v>
      </x:c>
      <x:c r="B28661" t="str">
        <x:v>Spain Mobile Telefonica</x:v>
      </x:c>
      <x:c r="C28661">
        <x:v>0.005300000</x:v>
      </x:c>
      <x:c r="D28661">
        <x:v>0.000000000</x:v>
      </x:c>
      <x:c r="E28661" t="str">
        <x:v>1</x:v>
      </x:c>
      <x:c r="F28661" t="str">
        <x:v>1</x:v>
      </x:c>
      <x:c r="G28661" t="str">
        <x:v>22/04/2024</x:v>
      </x:c>
      <x:c r="H28661" t="str">
        <x:v>Unchanged</x:v>
      </x:c>
    </x:row>
    <x:row r="28662">
      <x:c r="A28662" t="str">
        <x:v>34636</x:v>
      </x:c>
      <x:c r="B28662" t="str">
        <x:v>Spain Mobile Telefonica</x:v>
      </x:c>
      <x:c r="C28662">
        <x:v>0.005300000</x:v>
      </x:c>
      <x:c r="D28662">
        <x:v>0.000000000</x:v>
      </x:c>
      <x:c r="E28662" t="str">
        <x:v>1</x:v>
      </x:c>
      <x:c r="F28662" t="str">
        <x:v>1</x:v>
      </x:c>
      <x:c r="G28662" t="str">
        <x:v>22/04/2024</x:v>
      </x:c>
      <x:c r="H28662" t="str">
        <x:v>Unchanged</x:v>
      </x:c>
    </x:row>
    <x:row r="28663">
      <x:c r="A28663" t="str">
        <x:v>34638</x:v>
      </x:c>
      <x:c r="B28663" t="str">
        <x:v>Spain Mobile Telefonica</x:v>
      </x:c>
      <x:c r="C28663">
        <x:v>0.005300000</x:v>
      </x:c>
      <x:c r="D28663">
        <x:v>0.000000000</x:v>
      </x:c>
      <x:c r="E28663" t="str">
        <x:v>1</x:v>
      </x:c>
      <x:c r="F28663" t="str">
        <x:v>1</x:v>
      </x:c>
      <x:c r="G28663" t="str">
        <x:v>22/04/2024</x:v>
      </x:c>
      <x:c r="H28663" t="str">
        <x:v>Unchanged</x:v>
      </x:c>
    </x:row>
    <x:row r="28664">
      <x:c r="A28664" t="str">
        <x:v>34639</x:v>
      </x:c>
      <x:c r="B28664" t="str">
        <x:v>Spain Mobile Telefonica</x:v>
      </x:c>
      <x:c r="C28664">
        <x:v>0.005300000</x:v>
      </x:c>
      <x:c r="D28664">
        <x:v>0.000000000</x:v>
      </x:c>
      <x:c r="E28664" t="str">
        <x:v>1</x:v>
      </x:c>
      <x:c r="F28664" t="str">
        <x:v>1</x:v>
      </x:c>
      <x:c r="G28664" t="str">
        <x:v>22/04/2024</x:v>
      </x:c>
      <x:c r="H28664" t="str">
        <x:v>Unchanged</x:v>
      </x:c>
    </x:row>
    <x:row r="28665">
      <x:c r="A28665" t="str">
        <x:v>34642</x:v>
      </x:c>
      <x:c r="B28665" t="str">
        <x:v>Spain Mobile Telefonica</x:v>
      </x:c>
      <x:c r="C28665">
        <x:v>0.005300000</x:v>
      </x:c>
      <x:c r="D28665">
        <x:v>0.000000000</x:v>
      </x:c>
      <x:c r="E28665" t="str">
        <x:v>1</x:v>
      </x:c>
      <x:c r="F28665" t="str">
        <x:v>1</x:v>
      </x:c>
      <x:c r="G28665" t="str">
        <x:v>22/04/2024</x:v>
      </x:c>
      <x:c r="H28665" t="str">
        <x:v>Unchanged</x:v>
      </x:c>
    </x:row>
    <x:row r="28666">
      <x:c r="A28666" t="str">
        <x:v>346433</x:v>
      </x:c>
      <x:c r="B28666" t="str">
        <x:v>Spain Mobile Telefonica</x:v>
      </x:c>
      <x:c r="C28666">
        <x:v>0.005300000</x:v>
      </x:c>
      <x:c r="D28666">
        <x:v>0.000000000</x:v>
      </x:c>
      <x:c r="E28666" t="str">
        <x:v>1</x:v>
      </x:c>
      <x:c r="F28666" t="str">
        <x:v>1</x:v>
      </x:c>
      <x:c r="G28666" t="str">
        <x:v>22/04/2024</x:v>
      </x:c>
      <x:c r="H28666" t="str">
        <x:v>Unchanged</x:v>
      </x:c>
    </x:row>
    <x:row r="28667">
      <x:c r="A28667" t="str">
        <x:v>34646</x:v>
      </x:c>
      <x:c r="B28667" t="str">
        <x:v>Spain Mobile Telefonica</x:v>
      </x:c>
      <x:c r="C28667">
        <x:v>0.005300000</x:v>
      </x:c>
      <x:c r="D28667">
        <x:v>0.000000000</x:v>
      </x:c>
      <x:c r="E28667" t="str">
        <x:v>1</x:v>
      </x:c>
      <x:c r="F28667" t="str">
        <x:v>1</x:v>
      </x:c>
      <x:c r="G28667" t="str">
        <x:v>22/04/2024</x:v>
      </x:c>
      <x:c r="H28667" t="str">
        <x:v>Unchanged</x:v>
      </x:c>
    </x:row>
    <x:row r="28668">
      <x:c r="A28668" t="str">
        <x:v>34648</x:v>
      </x:c>
      <x:c r="B28668" t="str">
        <x:v>Spain Mobile Telefonica</x:v>
      </x:c>
      <x:c r="C28668">
        <x:v>0.005300000</x:v>
      </x:c>
      <x:c r="D28668">
        <x:v>0.000000000</x:v>
      </x:c>
      <x:c r="E28668" t="str">
        <x:v>1</x:v>
      </x:c>
      <x:c r="F28668" t="str">
        <x:v>1</x:v>
      </x:c>
      <x:c r="G28668" t="str">
        <x:v>22/04/2024</x:v>
      </x:c>
      <x:c r="H28668" t="str">
        <x:v>Unchanged</x:v>
      </x:c>
    </x:row>
    <x:row r="28669">
      <x:c r="A28669" t="str">
        <x:v>34649</x:v>
      </x:c>
      <x:c r="B28669" t="str">
        <x:v>Spain Mobile Telefonica</x:v>
      </x:c>
      <x:c r="C28669">
        <x:v>0.005300000</x:v>
      </x:c>
      <x:c r="D28669">
        <x:v>0.000000000</x:v>
      </x:c>
      <x:c r="E28669" t="str">
        <x:v>1</x:v>
      </x:c>
      <x:c r="F28669" t="str">
        <x:v>1</x:v>
      </x:c>
      <x:c r="G28669" t="str">
        <x:v>22/04/2024</x:v>
      </x:c>
      <x:c r="H28669" t="str">
        <x:v>Unchanged</x:v>
      </x:c>
    </x:row>
    <x:row r="28670">
      <x:c r="A28670" t="str">
        <x:v>34650</x:v>
      </x:c>
      <x:c r="B28670" t="str">
        <x:v>Spain Mobile Telefonica</x:v>
      </x:c>
      <x:c r="C28670">
        <x:v>0.005300000</x:v>
      </x:c>
      <x:c r="D28670">
        <x:v>0.000000000</x:v>
      </x:c>
      <x:c r="E28670" t="str">
        <x:v>1</x:v>
      </x:c>
      <x:c r="F28670" t="str">
        <x:v>1</x:v>
      </x:c>
      <x:c r="G28670" t="str">
        <x:v>22/04/2024</x:v>
      </x:c>
      <x:c r="H28670" t="str">
        <x:v>Unchanged</x:v>
      </x:c>
    </x:row>
    <x:row r="28671">
      <x:c r="A28671" t="str">
        <x:v>34659</x:v>
      </x:c>
      <x:c r="B28671" t="str">
        <x:v>Spain Mobile Telefonica</x:v>
      </x:c>
      <x:c r="C28671">
        <x:v>0.005300000</x:v>
      </x:c>
      <x:c r="D28671">
        <x:v>0.000000000</x:v>
      </x:c>
      <x:c r="E28671" t="str">
        <x:v>1</x:v>
      </x:c>
      <x:c r="F28671" t="str">
        <x:v>1</x:v>
      </x:c>
      <x:c r="G28671" t="str">
        <x:v>22/04/2024</x:v>
      </x:c>
      <x:c r="H28671" t="str">
        <x:v>Unchanged</x:v>
      </x:c>
    </x:row>
    <x:row r="28672">
      <x:c r="A28672" t="str">
        <x:v>34660</x:v>
      </x:c>
      <x:c r="B28672" t="str">
        <x:v>Spain Mobile Telefonica</x:v>
      </x:c>
      <x:c r="C28672">
        <x:v>0.005300000</x:v>
      </x:c>
      <x:c r="D28672">
        <x:v>0.000000000</x:v>
      </x:c>
      <x:c r="E28672" t="str">
        <x:v>1</x:v>
      </x:c>
      <x:c r="F28672" t="str">
        <x:v>1</x:v>
      </x:c>
      <x:c r="G28672" t="str">
        <x:v>22/04/2024</x:v>
      </x:c>
      <x:c r="H28672" t="str">
        <x:v>Unchanged</x:v>
      </x:c>
    </x:row>
    <x:row r="28673">
      <x:c r="A28673" t="str">
        <x:v>34669</x:v>
      </x:c>
      <x:c r="B28673" t="str">
        <x:v>Spain Mobile Telefonica</x:v>
      </x:c>
      <x:c r="C28673">
        <x:v>0.005300000</x:v>
      </x:c>
      <x:c r="D28673">
        <x:v>0.000000000</x:v>
      </x:c>
      <x:c r="E28673" t="str">
        <x:v>1</x:v>
      </x:c>
      <x:c r="F28673" t="str">
        <x:v>1</x:v>
      </x:c>
      <x:c r="G28673" t="str">
        <x:v>22/04/2024</x:v>
      </x:c>
      <x:c r="H28673" t="str">
        <x:v>Unchanged</x:v>
      </x:c>
    </x:row>
    <x:row r="28674">
      <x:c r="A28674" t="str">
        <x:v>34676</x:v>
      </x:c>
      <x:c r="B28674" t="str">
        <x:v>Spain Mobile Telefonica</x:v>
      </x:c>
      <x:c r="C28674">
        <x:v>0.005300000</x:v>
      </x:c>
      <x:c r="D28674">
        <x:v>0.000000000</x:v>
      </x:c>
      <x:c r="E28674" t="str">
        <x:v>1</x:v>
      </x:c>
      <x:c r="F28674" t="str">
        <x:v>1</x:v>
      </x:c>
      <x:c r="G28674" t="str">
        <x:v>22/04/2024</x:v>
      </x:c>
      <x:c r="H28674" t="str">
        <x:v>Unchanged</x:v>
      </x:c>
    </x:row>
    <x:row r="28675">
      <x:c r="A28675" t="str">
        <x:v>34679</x:v>
      </x:c>
      <x:c r="B28675" t="str">
        <x:v>Spain Mobile Telefonica</x:v>
      </x:c>
      <x:c r="C28675">
        <x:v>0.005300000</x:v>
      </x:c>
      <x:c r="D28675">
        <x:v>0.000000000</x:v>
      </x:c>
      <x:c r="E28675" t="str">
        <x:v>1</x:v>
      </x:c>
      <x:c r="F28675" t="str">
        <x:v>1</x:v>
      </x:c>
      <x:c r="G28675" t="str">
        <x:v>22/04/2024</x:v>
      </x:c>
      <x:c r="H28675" t="str">
        <x:v>Unchanged</x:v>
      </x:c>
    </x:row>
    <x:row r="28676">
      <x:c r="A28676" t="str">
        <x:v>34680</x:v>
      </x:c>
      <x:c r="B28676" t="str">
        <x:v>Spain Mobile Telefonica</x:v>
      </x:c>
      <x:c r="C28676">
        <x:v>0.005300000</x:v>
      </x:c>
      <x:c r="D28676">
        <x:v>0.000000000</x:v>
      </x:c>
      <x:c r="E28676" t="str">
        <x:v>1</x:v>
      </x:c>
      <x:c r="F28676" t="str">
        <x:v>1</x:v>
      </x:c>
      <x:c r="G28676" t="str">
        <x:v>22/04/2024</x:v>
      </x:c>
      <x:c r="H28676" t="str">
        <x:v>Unchanged</x:v>
      </x:c>
    </x:row>
    <x:row r="28677">
      <x:c r="A28677" t="str">
        <x:v>34681</x:v>
      </x:c>
      <x:c r="B28677" t="str">
        <x:v>Spain Mobile Telefonica</x:v>
      </x:c>
      <x:c r="C28677">
        <x:v>0.005300000</x:v>
      </x:c>
      <x:c r="D28677">
        <x:v>0.000000000</x:v>
      </x:c>
      <x:c r="E28677" t="str">
        <x:v>1</x:v>
      </x:c>
      <x:c r="F28677" t="str">
        <x:v>1</x:v>
      </x:c>
      <x:c r="G28677" t="str">
        <x:v>22/04/2024</x:v>
      </x:c>
      <x:c r="H28677" t="str">
        <x:v>Unchanged</x:v>
      </x:c>
    </x:row>
    <x:row r="28678">
      <x:c r="A28678" t="str">
        <x:v>34682</x:v>
      </x:c>
      <x:c r="B28678" t="str">
        <x:v>Spain Mobile Telefonica</x:v>
      </x:c>
      <x:c r="C28678">
        <x:v>0.005300000</x:v>
      </x:c>
      <x:c r="D28678">
        <x:v>0.000000000</x:v>
      </x:c>
      <x:c r="E28678" t="str">
        <x:v>1</x:v>
      </x:c>
      <x:c r="F28678" t="str">
        <x:v>1</x:v>
      </x:c>
      <x:c r="G28678" t="str">
        <x:v>22/04/2024</x:v>
      </x:c>
      <x:c r="H28678" t="str">
        <x:v>Unchanged</x:v>
      </x:c>
    </x:row>
    <x:row r="28679">
      <x:c r="A28679" t="str">
        <x:v>34683</x:v>
      </x:c>
      <x:c r="B28679" t="str">
        <x:v>Spain Mobile Telefonica</x:v>
      </x:c>
      <x:c r="C28679">
        <x:v>0.005300000</x:v>
      </x:c>
      <x:c r="D28679">
        <x:v>0.000000000</x:v>
      </x:c>
      <x:c r="E28679" t="str">
        <x:v>1</x:v>
      </x:c>
      <x:c r="F28679" t="str">
        <x:v>1</x:v>
      </x:c>
      <x:c r="G28679" t="str">
        <x:v>22/04/2024</x:v>
      </x:c>
      <x:c r="H28679" t="str">
        <x:v>Unchanged</x:v>
      </x:c>
    </x:row>
    <x:row r="28680">
      <x:c r="A28680" t="str">
        <x:v>346840</x:v>
      </x:c>
      <x:c r="B28680" t="str">
        <x:v>Spain Mobile Telefonica</x:v>
      </x:c>
      <x:c r="C28680">
        <x:v>0.005300000</x:v>
      </x:c>
      <x:c r="D28680">
        <x:v>0.000000000</x:v>
      </x:c>
      <x:c r="E28680" t="str">
        <x:v>1</x:v>
      </x:c>
      <x:c r="F28680" t="str">
        <x:v>1</x:v>
      </x:c>
      <x:c r="G28680" t="str">
        <x:v>22/04/2024</x:v>
      </x:c>
      <x:c r="H28680" t="str">
        <x:v>Unchanged</x:v>
      </x:c>
    </x:row>
    <x:row r="28681">
      <x:c r="A28681" t="str">
        <x:v>346841</x:v>
      </x:c>
      <x:c r="B28681" t="str">
        <x:v>Spain Mobile Telefonica</x:v>
      </x:c>
      <x:c r="C28681">
        <x:v>0.005300000</x:v>
      </x:c>
      <x:c r="D28681">
        <x:v>0.000000000</x:v>
      </x:c>
      <x:c r="E28681" t="str">
        <x:v>1</x:v>
      </x:c>
      <x:c r="F28681" t="str">
        <x:v>1</x:v>
      </x:c>
      <x:c r="G28681" t="str">
        <x:v>22/04/2024</x:v>
      </x:c>
      <x:c r="H28681" t="str">
        <x:v>Unchanged</x:v>
      </x:c>
    </x:row>
    <x:row r="28682">
      <x:c r="A28682" t="str">
        <x:v>346842</x:v>
      </x:c>
      <x:c r="B28682" t="str">
        <x:v>Spain Mobile Telefonica</x:v>
      </x:c>
      <x:c r="C28682">
        <x:v>0.005300000</x:v>
      </x:c>
      <x:c r="D28682">
        <x:v>0.000000000</x:v>
      </x:c>
      <x:c r="E28682" t="str">
        <x:v>1</x:v>
      </x:c>
      <x:c r="F28682" t="str">
        <x:v>1</x:v>
      </x:c>
      <x:c r="G28682" t="str">
        <x:v>22/04/2024</x:v>
      </x:c>
      <x:c r="H28682" t="str">
        <x:v>Unchanged</x:v>
      </x:c>
    </x:row>
    <x:row r="28683">
      <x:c r="A28683" t="str">
        <x:v>346843</x:v>
      </x:c>
      <x:c r="B28683" t="str">
        <x:v>Spain Mobile Telefonica</x:v>
      </x:c>
      <x:c r="C28683">
        <x:v>0.005300000</x:v>
      </x:c>
      <x:c r="D28683">
        <x:v>0.000000000</x:v>
      </x:c>
      <x:c r="E28683" t="str">
        <x:v>1</x:v>
      </x:c>
      <x:c r="F28683" t="str">
        <x:v>1</x:v>
      </x:c>
      <x:c r="G28683" t="str">
        <x:v>22/04/2024</x:v>
      </x:c>
      <x:c r="H28683" t="str">
        <x:v>Unchanged</x:v>
      </x:c>
    </x:row>
    <x:row r="28684">
      <x:c r="A28684" t="str">
        <x:v>346845</x:v>
      </x:c>
      <x:c r="B28684" t="str">
        <x:v>Spain Mobile Telefonica</x:v>
      </x:c>
      <x:c r="C28684">
        <x:v>0.005300000</x:v>
      </x:c>
      <x:c r="D28684">
        <x:v>0.000000000</x:v>
      </x:c>
      <x:c r="E28684" t="str">
        <x:v>1</x:v>
      </x:c>
      <x:c r="F28684" t="str">
        <x:v>1</x:v>
      </x:c>
      <x:c r="G28684" t="str">
        <x:v>22/04/2024</x:v>
      </x:c>
      <x:c r="H28684" t="str">
        <x:v>Unchanged</x:v>
      </x:c>
    </x:row>
    <x:row r="28685">
      <x:c r="A28685" t="str">
        <x:v>34686</x:v>
      </x:c>
      <x:c r="B28685" t="str">
        <x:v>Spain Mobile Telefonica</x:v>
      </x:c>
      <x:c r="C28685">
        <x:v>0.005300000</x:v>
      </x:c>
      <x:c r="D28685">
        <x:v>0.000000000</x:v>
      </x:c>
      <x:c r="E28685" t="str">
        <x:v>1</x:v>
      </x:c>
      <x:c r="F28685" t="str">
        <x:v>1</x:v>
      </x:c>
      <x:c r="G28685" t="str">
        <x:v>22/04/2024</x:v>
      </x:c>
      <x:c r="H28685" t="str">
        <x:v>Unchanged</x:v>
      </x:c>
    </x:row>
    <x:row r="28686">
      <x:c r="A28686" t="str">
        <x:v>346889</x:v>
      </x:c>
      <x:c r="B28686" t="str">
        <x:v>Spain Mobile Telefonica</x:v>
      </x:c>
      <x:c r="C28686">
        <x:v>0.005300000</x:v>
      </x:c>
      <x:c r="D28686">
        <x:v>0.000000000</x:v>
      </x:c>
      <x:c r="E28686" t="str">
        <x:v>1</x:v>
      </x:c>
      <x:c r="F28686" t="str">
        <x:v>1</x:v>
      </x:c>
      <x:c r="G28686" t="str">
        <x:v>22/04/2024</x:v>
      </x:c>
      <x:c r="H28686" t="str">
        <x:v>Unchanged</x:v>
      </x:c>
    </x:row>
    <x:row r="28687">
      <x:c r="A28687" t="str">
        <x:v>34689</x:v>
      </x:c>
      <x:c r="B28687" t="str">
        <x:v>Spain Mobile Telefonica</x:v>
      </x:c>
      <x:c r="C28687">
        <x:v>0.005300000</x:v>
      </x:c>
      <x:c r="D28687">
        <x:v>0.000000000</x:v>
      </x:c>
      <x:c r="E28687" t="str">
        <x:v>1</x:v>
      </x:c>
      <x:c r="F28687" t="str">
        <x:v>1</x:v>
      </x:c>
      <x:c r="G28687" t="str">
        <x:v>22/04/2024</x:v>
      </x:c>
      <x:c r="H28687" t="str">
        <x:v>Unchanged</x:v>
      </x:c>
    </x:row>
    <x:row r="28688">
      <x:c r="A28688" t="str">
        <x:v>34690</x:v>
      </x:c>
      <x:c r="B28688" t="str">
        <x:v>Spain Mobile Telefonica</x:v>
      </x:c>
      <x:c r="C28688">
        <x:v>0.005300000</x:v>
      </x:c>
      <x:c r="D28688">
        <x:v>0.000000000</x:v>
      </x:c>
      <x:c r="E28688" t="str">
        <x:v>1</x:v>
      </x:c>
      <x:c r="F28688" t="str">
        <x:v>1</x:v>
      </x:c>
      <x:c r="G28688" t="str">
        <x:v>22/04/2024</x:v>
      </x:c>
      <x:c r="H28688" t="str">
        <x:v>Unchanged</x:v>
      </x:c>
    </x:row>
    <x:row r="28689">
      <x:c r="A28689" t="str">
        <x:v>346940</x:v>
      </x:c>
      <x:c r="B28689" t="str">
        <x:v>Spain Mobile Telefonica</x:v>
      </x:c>
      <x:c r="C28689">
        <x:v>0.005300000</x:v>
      </x:c>
      <x:c r="D28689">
        <x:v>0.000000000</x:v>
      </x:c>
      <x:c r="E28689" t="str">
        <x:v>1</x:v>
      </x:c>
      <x:c r="F28689" t="str">
        <x:v>1</x:v>
      </x:c>
      <x:c r="G28689" t="str">
        <x:v>22/04/2024</x:v>
      </x:c>
      <x:c r="H28689" t="str">
        <x:v>Unchanged</x:v>
      </x:c>
    </x:row>
    <x:row r="28690">
      <x:c r="A28690" t="str">
        <x:v>34696</x:v>
      </x:c>
      <x:c r="B28690" t="str">
        <x:v>Spain Mobile Telefonica</x:v>
      </x:c>
      <x:c r="C28690">
        <x:v>0.005300000</x:v>
      </x:c>
      <x:c r="D28690">
        <x:v>0.000000000</x:v>
      </x:c>
      <x:c r="E28690" t="str">
        <x:v>1</x:v>
      </x:c>
      <x:c r="F28690" t="str">
        <x:v>1</x:v>
      </x:c>
      <x:c r="G28690" t="str">
        <x:v>22/04/2024</x:v>
      </x:c>
      <x:c r="H28690" t="str">
        <x:v>Unchanged</x:v>
      </x:c>
    </x:row>
    <x:row r="28691">
      <x:c r="A28691" t="str">
        <x:v>34699</x:v>
      </x:c>
      <x:c r="B28691" t="str">
        <x:v>Spain Mobile Telefonica</x:v>
      </x:c>
      <x:c r="C28691">
        <x:v>0.005300000</x:v>
      </x:c>
      <x:c r="D28691">
        <x:v>0.000000000</x:v>
      </x:c>
      <x:c r="E28691" t="str">
        <x:v>1</x:v>
      </x:c>
      <x:c r="F28691" t="str">
        <x:v>1</x:v>
      </x:c>
      <x:c r="G28691" t="str">
        <x:v>22/04/2024</x:v>
      </x:c>
      <x:c r="H28691" t="str">
        <x:v>Unchanged</x:v>
      </x:c>
    </x:row>
    <x:row r="28692">
      <x:c r="A28692" t="str">
        <x:v>347110</x:v>
      </x:c>
      <x:c r="B28692" t="str">
        <x:v>Spain Mobile Telefonica</x:v>
      </x:c>
      <x:c r="C28692">
        <x:v>0.005300000</x:v>
      </x:c>
      <x:c r="D28692">
        <x:v>0.000000000</x:v>
      </x:c>
      <x:c r="E28692" t="str">
        <x:v>1</x:v>
      </x:c>
      <x:c r="F28692" t="str">
        <x:v>1</x:v>
      </x:c>
      <x:c r="G28692" t="str">
        <x:v>22/04/2024</x:v>
      </x:c>
      <x:c r="H28692" t="str">
        <x:v>Unchanged</x:v>
      </x:c>
    </x:row>
    <x:row r="28693">
      <x:c r="A28693" t="str">
        <x:v>347170</x:v>
      </x:c>
      <x:c r="B28693" t="str">
        <x:v>Spain Mobile Telefonica</x:v>
      </x:c>
      <x:c r="C28693">
        <x:v>0.005300000</x:v>
      </x:c>
      <x:c r="D28693">
        <x:v>0.000000000</x:v>
      </x:c>
      <x:c r="E28693" t="str">
        <x:v>1</x:v>
      </x:c>
      <x:c r="F28693" t="str">
        <x:v>1</x:v>
      </x:c>
      <x:c r="G28693" t="str">
        <x:v>22/04/2024</x:v>
      </x:c>
      <x:c r="H28693" t="str">
        <x:v>Unchanged</x:v>
      </x:c>
    </x:row>
    <x:row r="28694">
      <x:c r="A28694" t="str">
        <x:v>347177</x:v>
      </x:c>
      <x:c r="B28694" t="str">
        <x:v>Spain Mobile Telefonica</x:v>
      </x:c>
      <x:c r="C28694">
        <x:v>0.005300000</x:v>
      </x:c>
      <x:c r="D28694">
        <x:v>0.000000000</x:v>
      </x:c>
      <x:c r="E28694" t="str">
        <x:v>1</x:v>
      </x:c>
      <x:c r="F28694" t="str">
        <x:v>1</x:v>
      </x:c>
      <x:c r="G28694" t="str">
        <x:v>22/04/2024</x:v>
      </x:c>
      <x:c r="H28694" t="str">
        <x:v>Unchanged</x:v>
      </x:c>
    </x:row>
    <x:row r="28695">
      <x:c r="A28695" t="str">
        <x:v>34600</x:v>
      </x:c>
      <x:c r="B28695" t="str">
        <x:v>Spain Mobile Vodafone</x:v>
      </x:c>
      <x:c r="C28695">
        <x:v>0.005300000</x:v>
      </x:c>
      <x:c r="D28695">
        <x:v>0.000000000</x:v>
      </x:c>
      <x:c r="E28695" t="str">
        <x:v>1</x:v>
      </x:c>
      <x:c r="F28695" t="str">
        <x:v>1</x:v>
      </x:c>
      <x:c r="G28695" t="str">
        <x:v>22/04/2024</x:v>
      </x:c>
      <x:c r="H28695" t="str">
        <x:v>Unchanged</x:v>
      </x:c>
    </x:row>
    <x:row r="28696">
      <x:c r="A28696" t="str">
        <x:v>346010</x:v>
      </x:c>
      <x:c r="B28696" t="str">
        <x:v>Spain Mobile Vodafone</x:v>
      </x:c>
      <x:c r="C28696">
        <x:v>0.005300000</x:v>
      </x:c>
      <x:c r="D28696">
        <x:v>0.000000000</x:v>
      </x:c>
      <x:c r="E28696" t="str">
        <x:v>1</x:v>
      </x:c>
      <x:c r="F28696" t="str">
        <x:v>1</x:v>
      </x:c>
      <x:c r="G28696" t="str">
        <x:v>22/04/2024</x:v>
      </x:c>
      <x:c r="H28696" t="str">
        <x:v>Unchanged</x:v>
      </x:c>
    </x:row>
    <x:row r="28697">
      <x:c r="A28697" t="str">
        <x:v>346011</x:v>
      </x:c>
      <x:c r="B28697" t="str">
        <x:v>Spain Mobile Vodafone</x:v>
      </x:c>
      <x:c r="C28697">
        <x:v>0.005300000</x:v>
      </x:c>
      <x:c r="D28697">
        <x:v>0.000000000</x:v>
      </x:c>
      <x:c r="E28697" t="str">
        <x:v>1</x:v>
      </x:c>
      <x:c r="F28697" t="str">
        <x:v>1</x:v>
      </x:c>
      <x:c r="G28697" t="str">
        <x:v>22/04/2024</x:v>
      </x:c>
      <x:c r="H28697" t="str">
        <x:v>Unchanged</x:v>
      </x:c>
    </x:row>
    <x:row r="28698">
      <x:c r="A28698" t="str">
        <x:v>346012</x:v>
      </x:c>
      <x:c r="B28698" t="str">
        <x:v>Spain Mobile Vodafone</x:v>
      </x:c>
      <x:c r="C28698">
        <x:v>0.005300000</x:v>
      </x:c>
      <x:c r="D28698">
        <x:v>0.000000000</x:v>
      </x:c>
      <x:c r="E28698" t="str">
        <x:v>1</x:v>
      </x:c>
      <x:c r="F28698" t="str">
        <x:v>1</x:v>
      </x:c>
      <x:c r="G28698" t="str">
        <x:v>22/04/2024</x:v>
      </x:c>
      <x:c r="H28698" t="str">
        <x:v>Unchanged</x:v>
      </x:c>
    </x:row>
    <x:row r="28699">
      <x:c r="A28699" t="str">
        <x:v>346013</x:v>
      </x:c>
      <x:c r="B28699" t="str">
        <x:v>Spain Mobile Vodafone</x:v>
      </x:c>
      <x:c r="C28699">
        <x:v>0.005300000</x:v>
      </x:c>
      <x:c r="D28699">
        <x:v>0.000000000</x:v>
      </x:c>
      <x:c r="E28699" t="str">
        <x:v>1</x:v>
      </x:c>
      <x:c r="F28699" t="str">
        <x:v>1</x:v>
      </x:c>
      <x:c r="G28699" t="str">
        <x:v>22/04/2024</x:v>
      </x:c>
      <x:c r="H28699" t="str">
        <x:v>Unchanged</x:v>
      </x:c>
    </x:row>
    <x:row r="28700">
      <x:c r="A28700" t="str">
        <x:v>346014</x:v>
      </x:c>
      <x:c r="B28700" t="str">
        <x:v>Spain Mobile Vodafone</x:v>
      </x:c>
      <x:c r="C28700">
        <x:v>0.005300000</x:v>
      </x:c>
      <x:c r="D28700">
        <x:v>0.000000000</x:v>
      </x:c>
      <x:c r="E28700" t="str">
        <x:v>1</x:v>
      </x:c>
      <x:c r="F28700" t="str">
        <x:v>1</x:v>
      </x:c>
      <x:c r="G28700" t="str">
        <x:v>22/04/2024</x:v>
      </x:c>
      <x:c r="H28700" t="str">
        <x:v>Unchanged</x:v>
      </x:c>
    </x:row>
    <x:row r="28701">
      <x:c r="A28701" t="str">
        <x:v>346015</x:v>
      </x:c>
      <x:c r="B28701" t="str">
        <x:v>Spain Mobile Vodafone</x:v>
      </x:c>
      <x:c r="C28701">
        <x:v>0.005300000</x:v>
      </x:c>
      <x:c r="D28701">
        <x:v>0.000000000</x:v>
      </x:c>
      <x:c r="E28701" t="str">
        <x:v>1</x:v>
      </x:c>
      <x:c r="F28701" t="str">
        <x:v>1</x:v>
      </x:c>
      <x:c r="G28701" t="str">
        <x:v>22/04/2024</x:v>
      </x:c>
      <x:c r="H28701" t="str">
        <x:v>Unchanged</x:v>
      </x:c>
    </x:row>
    <x:row r="28702">
      <x:c r="A28702" t="str">
        <x:v>346017</x:v>
      </x:c>
      <x:c r="B28702" t="str">
        <x:v>Spain Mobile Vodafone</x:v>
      </x:c>
      <x:c r="C28702">
        <x:v>0.005300000</x:v>
      </x:c>
      <x:c r="D28702">
        <x:v>0.000000000</x:v>
      </x:c>
      <x:c r="E28702" t="str">
        <x:v>1</x:v>
      </x:c>
      <x:c r="F28702" t="str">
        <x:v>1</x:v>
      </x:c>
      <x:c r="G28702" t="str">
        <x:v>22/04/2024</x:v>
      </x:c>
      <x:c r="H28702" t="str">
        <x:v>Unchanged</x:v>
      </x:c>
    </x:row>
    <x:row r="28703">
      <x:c r="A28703" t="str">
        <x:v>346024</x:v>
      </x:c>
      <x:c r="B28703" t="str">
        <x:v>Spain Mobile Vodafone</x:v>
      </x:c>
      <x:c r="C28703">
        <x:v>0.005300000</x:v>
      </x:c>
      <x:c r="D28703">
        <x:v>0.000000000</x:v>
      </x:c>
      <x:c r="E28703" t="str">
        <x:v>1</x:v>
      </x:c>
      <x:c r="F28703" t="str">
        <x:v>1</x:v>
      </x:c>
      <x:c r="G28703" t="str">
        <x:v>22/04/2024</x:v>
      </x:c>
      <x:c r="H28703" t="str">
        <x:v>Unchanged</x:v>
      </x:c>
    </x:row>
    <x:row r="28704">
      <x:c r="A28704" t="str">
        <x:v>346025</x:v>
      </x:c>
      <x:c r="B28704" t="str">
        <x:v>Spain Mobile Vodafone</x:v>
      </x:c>
      <x:c r="C28704">
        <x:v>0.005300000</x:v>
      </x:c>
      <x:c r="D28704">
        <x:v>0.000000000</x:v>
      </x:c>
      <x:c r="E28704" t="str">
        <x:v>1</x:v>
      </x:c>
      <x:c r="F28704" t="str">
        <x:v>1</x:v>
      </x:c>
      <x:c r="G28704" t="str">
        <x:v>22/04/2024</x:v>
      </x:c>
      <x:c r="H28704" t="str">
        <x:v>Unchanged</x:v>
      </x:c>
    </x:row>
    <x:row r="28705">
      <x:c r="A28705" t="str">
        <x:v>346026</x:v>
      </x:c>
      <x:c r="B28705" t="str">
        <x:v>Spain Mobile Vodafone</x:v>
      </x:c>
      <x:c r="C28705">
        <x:v>0.005300000</x:v>
      </x:c>
      <x:c r="D28705">
        <x:v>0.000000000</x:v>
      </x:c>
      <x:c r="E28705" t="str">
        <x:v>1</x:v>
      </x:c>
      <x:c r="F28705" t="str">
        <x:v>1</x:v>
      </x:c>
      <x:c r="G28705" t="str">
        <x:v>22/04/2024</x:v>
      </x:c>
      <x:c r="H28705" t="str">
        <x:v>Unchanged</x:v>
      </x:c>
    </x:row>
    <x:row r="28706">
      <x:c r="A28706" t="str">
        <x:v>346027</x:v>
      </x:c>
      <x:c r="B28706" t="str">
        <x:v>Spain Mobile Vodafone</x:v>
      </x:c>
      <x:c r="C28706">
        <x:v>0.005300000</x:v>
      </x:c>
      <x:c r="D28706">
        <x:v>0.000000000</x:v>
      </x:c>
      <x:c r="E28706" t="str">
        <x:v>1</x:v>
      </x:c>
      <x:c r="F28706" t="str">
        <x:v>1</x:v>
      </x:c>
      <x:c r="G28706" t="str">
        <x:v>22/04/2024</x:v>
      </x:c>
      <x:c r="H28706" t="str">
        <x:v>Unchanged</x:v>
      </x:c>
    </x:row>
    <x:row r="28707">
      <x:c r="A28707" t="str">
        <x:v>34603</x:v>
      </x:c>
      <x:c r="B28707" t="str">
        <x:v>Spain Mobile Vodafone</x:v>
      </x:c>
      <x:c r="C28707">
        <x:v>0.005300000</x:v>
      </x:c>
      <x:c r="D28707">
        <x:v>0.000000000</x:v>
      </x:c>
      <x:c r="E28707" t="str">
        <x:v>1</x:v>
      </x:c>
      <x:c r="F28707" t="str">
        <x:v>1</x:v>
      </x:c>
      <x:c r="G28707" t="str">
        <x:v>22/04/2024</x:v>
      </x:c>
      <x:c r="H28707" t="str">
        <x:v>Unchanged</x:v>
      </x:c>
    </x:row>
    <x:row r="28708">
      <x:c r="A28708" t="str">
        <x:v>346040</x:v>
      </x:c>
      <x:c r="B28708" t="str">
        <x:v>Spain Mobile Vodafone</x:v>
      </x:c>
      <x:c r="C28708">
        <x:v>0.005300000</x:v>
      </x:c>
      <x:c r="D28708">
        <x:v>0.000000000</x:v>
      </x:c>
      <x:c r="E28708" t="str">
        <x:v>1</x:v>
      </x:c>
      <x:c r="F28708" t="str">
        <x:v>1</x:v>
      </x:c>
      <x:c r="G28708" t="str">
        <x:v>22/04/2024</x:v>
      </x:c>
      <x:c r="H28708" t="str">
        <x:v>Unchanged</x:v>
      </x:c>
    </x:row>
    <x:row r="28709">
      <x:c r="A28709" t="str">
        <x:v>346041</x:v>
      </x:c>
      <x:c r="B28709" t="str">
        <x:v>Spain Mobile Vodafone</x:v>
      </x:c>
      <x:c r="C28709">
        <x:v>0.005300000</x:v>
      </x:c>
      <x:c r="D28709">
        <x:v>0.000000000</x:v>
      </x:c>
      <x:c r="E28709" t="str">
        <x:v>1</x:v>
      </x:c>
      <x:c r="F28709" t="str">
        <x:v>1</x:v>
      </x:c>
      <x:c r="G28709" t="str">
        <x:v>22/04/2024</x:v>
      </x:c>
      <x:c r="H28709" t="str">
        <x:v>Unchanged</x:v>
      </x:c>
    </x:row>
    <x:row r="28710">
      <x:c r="A28710" t="str">
        <x:v>346042</x:v>
      </x:c>
      <x:c r="B28710" t="str">
        <x:v>Spain Mobile Vodafone</x:v>
      </x:c>
      <x:c r="C28710">
        <x:v>0.005300000</x:v>
      </x:c>
      <x:c r="D28710">
        <x:v>0.000000000</x:v>
      </x:c>
      <x:c r="E28710" t="str">
        <x:v>1</x:v>
      </x:c>
      <x:c r="F28710" t="str">
        <x:v>1</x:v>
      </x:c>
      <x:c r="G28710" t="str">
        <x:v>22/04/2024</x:v>
      </x:c>
      <x:c r="H28710" t="str">
        <x:v>Unchanged</x:v>
      </x:c>
    </x:row>
    <x:row r="28711">
      <x:c r="A28711" t="str">
        <x:v>346043</x:v>
      </x:c>
      <x:c r="B28711" t="str">
        <x:v>Spain Mobile Vodafone</x:v>
      </x:c>
      <x:c r="C28711">
        <x:v>0.005300000</x:v>
      </x:c>
      <x:c r="D28711">
        <x:v>0.000000000</x:v>
      </x:c>
      <x:c r="E28711" t="str">
        <x:v>1</x:v>
      </x:c>
      <x:c r="F28711" t="str">
        <x:v>1</x:v>
      </x:c>
      <x:c r="G28711" t="str">
        <x:v>22/04/2024</x:v>
      </x:c>
      <x:c r="H28711" t="str">
        <x:v>Unchanged</x:v>
      </x:c>
    </x:row>
    <x:row r="28712">
      <x:c r="A28712" t="str">
        <x:v>34607</x:v>
      </x:c>
      <x:c r="B28712" t="str">
        <x:v>Spain Mobile Vodafone</x:v>
      </x:c>
      <x:c r="C28712">
        <x:v>0.005300000</x:v>
      </x:c>
      <x:c r="D28712">
        <x:v>0.000000000</x:v>
      </x:c>
      <x:c r="E28712" t="str">
        <x:v>1</x:v>
      </x:c>
      <x:c r="F28712" t="str">
        <x:v>1</x:v>
      </x:c>
      <x:c r="G28712" t="str">
        <x:v>22/04/2024</x:v>
      </x:c>
      <x:c r="H28712" t="str">
        <x:v>Unchanged</x:v>
      </x:c>
    </x:row>
    <x:row r="28713">
      <x:c r="A28713" t="str">
        <x:v>34610</x:v>
      </x:c>
      <x:c r="B28713" t="str">
        <x:v>Spain Mobile Vodafone</x:v>
      </x:c>
      <x:c r="C28713">
        <x:v>0.005300000</x:v>
      </x:c>
      <x:c r="D28713">
        <x:v>0.000000000</x:v>
      </x:c>
      <x:c r="E28713" t="str">
        <x:v>1</x:v>
      </x:c>
      <x:c r="F28713" t="str">
        <x:v>1</x:v>
      </x:c>
      <x:c r="G28713" t="str">
        <x:v>22/04/2024</x:v>
      </x:c>
      <x:c r="H28713" t="str">
        <x:v>Unchanged</x:v>
      </x:c>
    </x:row>
    <x:row r="28714">
      <x:c r="A28714" t="str">
        <x:v>346111</x:v>
      </x:c>
      <x:c r="B28714" t="str">
        <x:v>Spain Mobile Vodafone</x:v>
      </x:c>
      <x:c r="C28714">
        <x:v>0.005300000</x:v>
      </x:c>
      <x:c r="D28714">
        <x:v>0.000000000</x:v>
      </x:c>
      <x:c r="E28714" t="str">
        <x:v>1</x:v>
      </x:c>
      <x:c r="F28714" t="str">
        <x:v>1</x:v>
      </x:c>
      <x:c r="G28714" t="str">
        <x:v>22/04/2024</x:v>
      </x:c>
      <x:c r="H28714" t="str">
        <x:v>Unchanged</x:v>
      </x:c>
    </x:row>
    <x:row r="28715">
      <x:c r="A28715" t="str">
        <x:v>346112</x:v>
      </x:c>
      <x:c r="B28715" t="str">
        <x:v>Spain Mobile Vodafone</x:v>
      </x:c>
      <x:c r="C28715">
        <x:v>0.005300000</x:v>
      </x:c>
      <x:c r="D28715">
        <x:v>0.000000000</x:v>
      </x:c>
      <x:c r="E28715" t="str">
        <x:v>1</x:v>
      </x:c>
      <x:c r="F28715" t="str">
        <x:v>1</x:v>
      </x:c>
      <x:c r="G28715" t="str">
        <x:v>22/04/2024</x:v>
      </x:c>
      <x:c r="H28715" t="str">
        <x:v>Unchanged</x:v>
      </x:c>
    </x:row>
    <x:row r="28716">
      <x:c r="A28716" t="str">
        <x:v>346113</x:v>
      </x:c>
      <x:c r="B28716" t="str">
        <x:v>Spain Mobile Vodafone</x:v>
      </x:c>
      <x:c r="C28716">
        <x:v>0.005300000</x:v>
      </x:c>
      <x:c r="D28716">
        <x:v>0.000000000</x:v>
      </x:c>
      <x:c r="E28716" t="str">
        <x:v>1</x:v>
      </x:c>
      <x:c r="F28716" t="str">
        <x:v>1</x:v>
      </x:c>
      <x:c r="G28716" t="str">
        <x:v>22/04/2024</x:v>
      </x:c>
      <x:c r="H28716" t="str">
        <x:v>Unchanged</x:v>
      </x:c>
    </x:row>
    <x:row r="28717">
      <x:c r="A28717" t="str">
        <x:v>346114</x:v>
      </x:c>
      <x:c r="B28717" t="str">
        <x:v>Spain Mobile Vodafone</x:v>
      </x:c>
      <x:c r="C28717">
        <x:v>0.005300000</x:v>
      </x:c>
      <x:c r="D28717">
        <x:v>0.000000000</x:v>
      </x:c>
      <x:c r="E28717" t="str">
        <x:v>1</x:v>
      </x:c>
      <x:c r="F28717" t="str">
        <x:v>1</x:v>
      </x:c>
      <x:c r="G28717" t="str">
        <x:v>22/04/2024</x:v>
      </x:c>
      <x:c r="H28717" t="str">
        <x:v>Unchanged</x:v>
      </x:c>
    </x:row>
    <x:row r="28718">
      <x:c r="A28718" t="str">
        <x:v>346116</x:v>
      </x:c>
      <x:c r="B28718" t="str">
        <x:v>Spain Mobile Vodafone</x:v>
      </x:c>
      <x:c r="C28718">
        <x:v>0.005300000</x:v>
      </x:c>
      <x:c r="D28718">
        <x:v>0.000000000</x:v>
      </x:c>
      <x:c r="E28718" t="str">
        <x:v>1</x:v>
      </x:c>
      <x:c r="F28718" t="str">
        <x:v>1</x:v>
      </x:c>
      <x:c r="G28718" t="str">
        <x:v>22/04/2024</x:v>
      </x:c>
      <x:c r="H28718" t="str">
        <x:v>Unchanged</x:v>
      </x:c>
    </x:row>
    <x:row r="28719">
      <x:c r="A28719" t="str">
        <x:v>34617</x:v>
      </x:c>
      <x:c r="B28719" t="str">
        <x:v>Spain Mobile Vodafone</x:v>
      </x:c>
      <x:c r="C28719">
        <x:v>0.005300000</x:v>
      </x:c>
      <x:c r="D28719">
        <x:v>0.000000000</x:v>
      </x:c>
      <x:c r="E28719" t="str">
        <x:v>1</x:v>
      </x:c>
      <x:c r="F28719" t="str">
        <x:v>1</x:v>
      </x:c>
      <x:c r="G28719" t="str">
        <x:v>22/04/2024</x:v>
      </x:c>
      <x:c r="H28719" t="str">
        <x:v>Unchanged</x:v>
      </x:c>
    </x:row>
    <x:row r="28720">
      <x:c r="A28720" t="str">
        <x:v>34627</x:v>
      </x:c>
      <x:c r="B28720" t="str">
        <x:v>Spain Mobile Vodafone</x:v>
      </x:c>
      <x:c r="C28720">
        <x:v>0.005300000</x:v>
      </x:c>
      <x:c r="D28720">
        <x:v>0.000000000</x:v>
      </x:c>
      <x:c r="E28720" t="str">
        <x:v>1</x:v>
      </x:c>
      <x:c r="F28720" t="str">
        <x:v>1</x:v>
      </x:c>
      <x:c r="G28720" t="str">
        <x:v>22/04/2024</x:v>
      </x:c>
      <x:c r="H28720" t="str">
        <x:v>Unchanged</x:v>
      </x:c>
    </x:row>
    <x:row r="28721">
      <x:c r="A28721" t="str">
        <x:v>34634</x:v>
      </x:c>
      <x:c r="B28721" t="str">
        <x:v>Spain Mobile Vodafone</x:v>
      </x:c>
      <x:c r="C28721">
        <x:v>0.005300000</x:v>
      </x:c>
      <x:c r="D28721">
        <x:v>0.000000000</x:v>
      </x:c>
      <x:c r="E28721" t="str">
        <x:v>1</x:v>
      </x:c>
      <x:c r="F28721" t="str">
        <x:v>1</x:v>
      </x:c>
      <x:c r="G28721" t="str">
        <x:v>22/04/2024</x:v>
      </x:c>
      <x:c r="H28721" t="str">
        <x:v>Unchanged</x:v>
      </x:c>
    </x:row>
    <x:row r="28722">
      <x:c r="A28722" t="str">
        <x:v>34637</x:v>
      </x:c>
      <x:c r="B28722" t="str">
        <x:v>Spain Mobile Vodafone</x:v>
      </x:c>
      <x:c r="C28722">
        <x:v>0.005300000</x:v>
      </x:c>
      <x:c r="D28722">
        <x:v>0.000000000</x:v>
      </x:c>
      <x:c r="E28722" t="str">
        <x:v>1</x:v>
      </x:c>
      <x:c r="F28722" t="str">
        <x:v>1</x:v>
      </x:c>
      <x:c r="G28722" t="str">
        <x:v>22/04/2024</x:v>
      </x:c>
      <x:c r="H28722" t="str">
        <x:v>Unchanged</x:v>
      </x:c>
    </x:row>
    <x:row r="28723">
      <x:c r="A28723" t="str">
        <x:v>34647</x:v>
      </x:c>
      <x:c r="B28723" t="str">
        <x:v>Spain Mobile Vodafone</x:v>
      </x:c>
      <x:c r="C28723">
        <x:v>0.005300000</x:v>
      </x:c>
      <x:c r="D28723">
        <x:v>0.000000000</x:v>
      </x:c>
      <x:c r="E28723" t="str">
        <x:v>1</x:v>
      </x:c>
      <x:c r="F28723" t="str">
        <x:v>1</x:v>
      </x:c>
      <x:c r="G28723" t="str">
        <x:v>22/04/2024</x:v>
      </x:c>
      <x:c r="H28723" t="str">
        <x:v>Unchanged</x:v>
      </x:c>
    </x:row>
    <x:row r="28724">
      <x:c r="A28724" t="str">
        <x:v>34661</x:v>
      </x:c>
      <x:c r="B28724" t="str">
        <x:v>Spain Mobile Vodafone</x:v>
      </x:c>
      <x:c r="C28724">
        <x:v>0.005300000</x:v>
      </x:c>
      <x:c r="D28724">
        <x:v>0.000000000</x:v>
      </x:c>
      <x:c r="E28724" t="str">
        <x:v>1</x:v>
      </x:c>
      <x:c r="F28724" t="str">
        <x:v>1</x:v>
      </x:c>
      <x:c r="G28724" t="str">
        <x:v>22/04/2024</x:v>
      </x:c>
      <x:c r="H28724" t="str">
        <x:v>Unchanged</x:v>
      </x:c>
    </x:row>
    <x:row r="28725">
      <x:c r="A28725" t="str">
        <x:v>34662</x:v>
      </x:c>
      <x:c r="B28725" t="str">
        <x:v>Spain Mobile Vodafone</x:v>
      </x:c>
      <x:c r="C28725">
        <x:v>0.005300000</x:v>
      </x:c>
      <x:c r="D28725">
        <x:v>0.000000000</x:v>
      </x:c>
      <x:c r="E28725" t="str">
        <x:v>1</x:v>
      </x:c>
      <x:c r="F28725" t="str">
        <x:v>1</x:v>
      </x:c>
      <x:c r="G28725" t="str">
        <x:v>22/04/2024</x:v>
      </x:c>
      <x:c r="H28725" t="str">
        <x:v>Unchanged</x:v>
      </x:c>
    </x:row>
    <x:row r="28726">
      <x:c r="A28726" t="str">
        <x:v>34663</x:v>
      </x:c>
      <x:c r="B28726" t="str">
        <x:v>Spain Mobile Vodafone</x:v>
      </x:c>
      <x:c r="C28726">
        <x:v>0.005300000</x:v>
      </x:c>
      <x:c r="D28726">
        <x:v>0.000000000</x:v>
      </x:c>
      <x:c r="E28726" t="str">
        <x:v>1</x:v>
      </x:c>
      <x:c r="F28726" t="str">
        <x:v>1</x:v>
      </x:c>
      <x:c r="G28726" t="str">
        <x:v>22/04/2024</x:v>
      </x:c>
      <x:c r="H28726" t="str">
        <x:v>Unchanged</x:v>
      </x:c>
    </x:row>
    <x:row r="28727">
      <x:c r="A28727" t="str">
        <x:v>34664</x:v>
      </x:c>
      <x:c r="B28727" t="str">
        <x:v>Spain Mobile Vodafone</x:v>
      </x:c>
      <x:c r="C28727">
        <x:v>0.005300000</x:v>
      </x:c>
      <x:c r="D28727">
        <x:v>0.000000000</x:v>
      </x:c>
      <x:c r="E28727" t="str">
        <x:v>1</x:v>
      </x:c>
      <x:c r="F28727" t="str">
        <x:v>1</x:v>
      </x:c>
      <x:c r="G28727" t="str">
        <x:v>22/04/2024</x:v>
      </x:c>
      <x:c r="H28727" t="str">
        <x:v>Unchanged</x:v>
      </x:c>
    </x:row>
    <x:row r="28728">
      <x:c r="A28728" t="str">
        <x:v>34666</x:v>
      </x:c>
      <x:c r="B28728" t="str">
        <x:v>Spain Mobile Vodafone</x:v>
      </x:c>
      <x:c r="C28728">
        <x:v>0.005300000</x:v>
      </x:c>
      <x:c r="D28728">
        <x:v>0.000000000</x:v>
      </x:c>
      <x:c r="E28728" t="str">
        <x:v>1</x:v>
      </x:c>
      <x:c r="F28728" t="str">
        <x:v>1</x:v>
      </x:c>
      <x:c r="G28728" t="str">
        <x:v>22/04/2024</x:v>
      </x:c>
      <x:c r="H28728" t="str">
        <x:v>Unchanged</x:v>
      </x:c>
    </x:row>
    <x:row r="28729">
      <x:c r="A28729" t="str">
        <x:v>34667</x:v>
      </x:c>
      <x:c r="B28729" t="str">
        <x:v>Spain Mobile Vodafone</x:v>
      </x:c>
      <x:c r="C28729">
        <x:v>0.005300000</x:v>
      </x:c>
      <x:c r="D28729">
        <x:v>0.000000000</x:v>
      </x:c>
      <x:c r="E28729" t="str">
        <x:v>1</x:v>
      </x:c>
      <x:c r="F28729" t="str">
        <x:v>1</x:v>
      </x:c>
      <x:c r="G28729" t="str">
        <x:v>22/04/2024</x:v>
      </x:c>
      <x:c r="H28729" t="str">
        <x:v>Unchanged</x:v>
      </x:c>
    </x:row>
    <x:row r="28730">
      <x:c r="A28730" t="str">
        <x:v>34670</x:v>
      </x:c>
      <x:c r="B28730" t="str">
        <x:v>Spain Mobile Vodafone</x:v>
      </x:c>
      <x:c r="C28730">
        <x:v>0.005300000</x:v>
      </x:c>
      <x:c r="D28730">
        <x:v>0.000000000</x:v>
      </x:c>
      <x:c r="E28730" t="str">
        <x:v>1</x:v>
      </x:c>
      <x:c r="F28730" t="str">
        <x:v>1</x:v>
      </x:c>
      <x:c r="G28730" t="str">
        <x:v>22/04/2024</x:v>
      </x:c>
      <x:c r="H28730" t="str">
        <x:v>Unchanged</x:v>
      </x:c>
    </x:row>
    <x:row r="28731">
      <x:c r="A28731" t="str">
        <x:v>34671</x:v>
      </x:c>
      <x:c r="B28731" t="str">
        <x:v>Spain Mobile Vodafone</x:v>
      </x:c>
      <x:c r="C28731">
        <x:v>0.005300000</x:v>
      </x:c>
      <x:c r="D28731">
        <x:v>0.000000000</x:v>
      </x:c>
      <x:c r="E28731" t="str">
        <x:v>1</x:v>
      </x:c>
      <x:c r="F28731" t="str">
        <x:v>1</x:v>
      </x:c>
      <x:c r="G28731" t="str">
        <x:v>22/04/2024</x:v>
      </x:c>
      <x:c r="H28731" t="str">
        <x:v>Unchanged</x:v>
      </x:c>
    </x:row>
    <x:row r="28732">
      <x:c r="A28732" t="str">
        <x:v>34672</x:v>
      </x:c>
      <x:c r="B28732" t="str">
        <x:v>Spain Mobile Vodafone</x:v>
      </x:c>
      <x:c r="C28732">
        <x:v>0.005300000</x:v>
      </x:c>
      <x:c r="D28732">
        <x:v>0.000000000</x:v>
      </x:c>
      <x:c r="E28732" t="str">
        <x:v>1</x:v>
      </x:c>
      <x:c r="F28732" t="str">
        <x:v>1</x:v>
      </x:c>
      <x:c r="G28732" t="str">
        <x:v>22/04/2024</x:v>
      </x:c>
      <x:c r="H28732" t="str">
        <x:v>Unchanged</x:v>
      </x:c>
    </x:row>
    <x:row r="28733">
      <x:c r="A28733" t="str">
        <x:v>34673</x:v>
      </x:c>
      <x:c r="B28733" t="str">
        <x:v>Spain Mobile Vodafone</x:v>
      </x:c>
      <x:c r="C28733">
        <x:v>0.005300000</x:v>
      </x:c>
      <x:c r="D28733">
        <x:v>0.000000000</x:v>
      </x:c>
      <x:c r="E28733" t="str">
        <x:v>1</x:v>
      </x:c>
      <x:c r="F28733" t="str">
        <x:v>1</x:v>
      </x:c>
      <x:c r="G28733" t="str">
        <x:v>22/04/2024</x:v>
      </x:c>
      <x:c r="H28733" t="str">
        <x:v>Unchanged</x:v>
      </x:c>
    </x:row>
    <x:row r="28734">
      <x:c r="A28734" t="str">
        <x:v>34674</x:v>
      </x:c>
      <x:c r="B28734" t="str">
        <x:v>Spain Mobile Vodafone</x:v>
      </x:c>
      <x:c r="C28734">
        <x:v>0.005300000</x:v>
      </x:c>
      <x:c r="D28734">
        <x:v>0.000000000</x:v>
      </x:c>
      <x:c r="E28734" t="str">
        <x:v>1</x:v>
      </x:c>
      <x:c r="F28734" t="str">
        <x:v>1</x:v>
      </x:c>
      <x:c r="G28734" t="str">
        <x:v>22/04/2024</x:v>
      </x:c>
      <x:c r="H28734" t="str">
        <x:v>Unchanged</x:v>
      </x:c>
    </x:row>
    <x:row r="28735">
      <x:c r="A28735" t="str">
        <x:v>34677</x:v>
      </x:c>
      <x:c r="B28735" t="str">
        <x:v>Spain Mobile Vodafone</x:v>
      </x:c>
      <x:c r="C28735">
        <x:v>0.005300000</x:v>
      </x:c>
      <x:c r="D28735">
        <x:v>0.000000000</x:v>
      </x:c>
      <x:c r="E28735" t="str">
        <x:v>1</x:v>
      </x:c>
      <x:c r="F28735" t="str">
        <x:v>1</x:v>
      </x:c>
      <x:c r="G28735" t="str">
        <x:v>22/04/2024</x:v>
      </x:c>
      <x:c r="H28735" t="str">
        <x:v>Unchanged</x:v>
      </x:c>
    </x:row>
    <x:row r="28736">
      <x:c r="A28736" t="str">
        <x:v>34678</x:v>
      </x:c>
      <x:c r="B28736" t="str">
        <x:v>Spain Mobile Vodafone</x:v>
      </x:c>
      <x:c r="C28736">
        <x:v>0.005300000</x:v>
      </x:c>
      <x:c r="D28736">
        <x:v>0.000000000</x:v>
      </x:c>
      <x:c r="E28736" t="str">
        <x:v>1</x:v>
      </x:c>
      <x:c r="F28736" t="str">
        <x:v>1</x:v>
      </x:c>
      <x:c r="G28736" t="str">
        <x:v>22/04/2024</x:v>
      </x:c>
      <x:c r="H28736" t="str">
        <x:v>Unchanged</x:v>
      </x:c>
    </x:row>
    <x:row r="28737">
      <x:c r="A28737" t="str">
        <x:v>34687</x:v>
      </x:c>
      <x:c r="B28737" t="str">
        <x:v>Spain Mobile Vodafone</x:v>
      </x:c>
      <x:c r="C28737">
        <x:v>0.005300000</x:v>
      </x:c>
      <x:c r="D28737">
        <x:v>0.000000000</x:v>
      </x:c>
      <x:c r="E28737" t="str">
        <x:v>1</x:v>
      </x:c>
      <x:c r="F28737" t="str">
        <x:v>1</x:v>
      </x:c>
      <x:c r="G28737" t="str">
        <x:v>22/04/2024</x:v>
      </x:c>
      <x:c r="H28737" t="str">
        <x:v>Unchanged</x:v>
      </x:c>
    </x:row>
    <x:row r="28738">
      <x:c r="A28738" t="str">
        <x:v>346886</x:v>
      </x:c>
      <x:c r="B28738" t="str">
        <x:v>Spain Mobile Vodafone</x:v>
      </x:c>
      <x:c r="C28738">
        <x:v>0.005300000</x:v>
      </x:c>
      <x:c r="D28738">
        <x:v>0.000000000</x:v>
      </x:c>
      <x:c r="E28738" t="str">
        <x:v>1</x:v>
      </x:c>
      <x:c r="F28738" t="str">
        <x:v>1</x:v>
      </x:c>
      <x:c r="G28738" t="str">
        <x:v>22/04/2024</x:v>
      </x:c>
      <x:c r="H28738" t="str">
        <x:v>Unchanged</x:v>
      </x:c>
    </x:row>
    <x:row r="28739">
      <x:c r="A28739" t="str">
        <x:v>346887</x:v>
      </x:c>
      <x:c r="B28739" t="str">
        <x:v>Spain Mobile Vodafone</x:v>
      </x:c>
      <x:c r="C28739">
        <x:v>0.005300000</x:v>
      </x:c>
      <x:c r="D28739">
        <x:v>0.000000000</x:v>
      </x:c>
      <x:c r="E28739" t="str">
        <x:v>1</x:v>
      </x:c>
      <x:c r="F28739" t="str">
        <x:v>1</x:v>
      </x:c>
      <x:c r="G28739" t="str">
        <x:v>22/04/2024</x:v>
      </x:c>
      <x:c r="H28739" t="str">
        <x:v>Unchanged</x:v>
      </x:c>
    </x:row>
    <x:row r="28740">
      <x:c r="A28740" t="str">
        <x:v>346888</x:v>
      </x:c>
      <x:c r="B28740" t="str">
        <x:v>Spain Mobile Vodafone</x:v>
      </x:c>
      <x:c r="C28740">
        <x:v>0.005300000</x:v>
      </x:c>
      <x:c r="D28740">
        <x:v>0.000000000</x:v>
      </x:c>
      <x:c r="E28740" t="str">
        <x:v>1</x:v>
      </x:c>
      <x:c r="F28740" t="str">
        <x:v>1</x:v>
      </x:c>
      <x:c r="G28740" t="str">
        <x:v>22/04/2024</x:v>
      </x:c>
      <x:c r="H28740" t="str">
        <x:v>Unchanged</x:v>
      </x:c>
    </x:row>
    <x:row r="28741">
      <x:c r="A28741" t="str">
        <x:v>34697</x:v>
      </x:c>
      <x:c r="B28741" t="str">
        <x:v>Spain Mobile Vodafone</x:v>
      </x:c>
      <x:c r="C28741">
        <x:v>0.005300000</x:v>
      </x:c>
      <x:c r="D28741">
        <x:v>0.000000000</x:v>
      </x:c>
      <x:c r="E28741" t="str">
        <x:v>1</x:v>
      </x:c>
      <x:c r="F28741" t="str">
        <x:v>1</x:v>
      </x:c>
      <x:c r="G28741" t="str">
        <x:v>22/04/2024</x:v>
      </x:c>
      <x:c r="H28741" t="str">
        <x:v>Unchanged</x:v>
      </x:c>
    </x:row>
    <x:row r="28742">
      <x:c r="A28742" t="str">
        <x:v>346981</x:v>
      </x:c>
      <x:c r="B28742" t="str">
        <x:v>Spain Mobile Vodafone</x:v>
      </x:c>
      <x:c r="C28742">
        <x:v>0.005300000</x:v>
      </x:c>
      <x:c r="D28742">
        <x:v>0.000000000</x:v>
      </x:c>
      <x:c r="E28742" t="str">
        <x:v>1</x:v>
      </x:c>
      <x:c r="F28742" t="str">
        <x:v>1</x:v>
      </x:c>
      <x:c r="G28742" t="str">
        <x:v>22/04/2024</x:v>
      </x:c>
      <x:c r="H28742" t="str">
        <x:v>Unchanged</x:v>
      </x:c>
    </x:row>
    <x:row r="28743">
      <x:c r="A28743" t="str">
        <x:v>346989</x:v>
      </x:c>
      <x:c r="B28743" t="str">
        <x:v>Spain Mobile Vodafone</x:v>
      </x:c>
      <x:c r="C28743">
        <x:v>0.005300000</x:v>
      </x:c>
      <x:c r="D28743">
        <x:v>0.000000000</x:v>
      </x:c>
      <x:c r="E28743" t="str">
        <x:v>1</x:v>
      </x:c>
      <x:c r="F28743" t="str">
        <x:v>1</x:v>
      </x:c>
      <x:c r="G28743" t="str">
        <x:v>22/04/2024</x:v>
      </x:c>
      <x:c r="H28743" t="str">
        <x:v>Unchanged</x:v>
      </x:c>
    </x:row>
    <x:row r="28744">
      <x:c r="A28744" t="str">
        <x:v>347111</x:v>
      </x:c>
      <x:c r="B28744" t="str">
        <x:v>Spain Mobile Vodafone</x:v>
      </x:c>
      <x:c r="C28744">
        <x:v>0.005300000</x:v>
      </x:c>
      <x:c r="D28744">
        <x:v>0.000000000</x:v>
      </x:c>
      <x:c r="E28744" t="str">
        <x:v>1</x:v>
      </x:c>
      <x:c r="F28744" t="str">
        <x:v>1</x:v>
      </x:c>
      <x:c r="G28744" t="str">
        <x:v>22/04/2024</x:v>
      </x:c>
      <x:c r="H28744" t="str">
        <x:v>Unchanged</x:v>
      </x:c>
    </x:row>
    <x:row r="28745">
      <x:c r="A28745" t="str">
        <x:v>347117</x:v>
      </x:c>
      <x:c r="B28745" t="str">
        <x:v>Spain Mobile Vodafone</x:v>
      </x:c>
      <x:c r="C28745">
        <x:v>0.005300000</x:v>
      </x:c>
      <x:c r="D28745">
        <x:v>0.000000000</x:v>
      </x:c>
      <x:c r="E28745" t="str">
        <x:v>1</x:v>
      </x:c>
      <x:c r="F28745" t="str">
        <x:v>1</x:v>
      </x:c>
      <x:c r="G28745" t="str">
        <x:v>22/04/2024</x:v>
      </x:c>
      <x:c r="H28745" t="str">
        <x:v>Unchanged</x:v>
      </x:c>
    </x:row>
    <x:row r="28746">
      <x:c r="A28746" t="str">
        <x:v>347171</x:v>
      </x:c>
      <x:c r="B28746" t="str">
        <x:v>Spain Mobile Vodafone</x:v>
      </x:c>
      <x:c r="C28746">
        <x:v>0.005300000</x:v>
      </x:c>
      <x:c r="D28746">
        <x:v>0.000000000</x:v>
      </x:c>
      <x:c r="E28746" t="str">
        <x:v>1</x:v>
      </x:c>
      <x:c r="F28746" t="str">
        <x:v>1</x:v>
      </x:c>
      <x:c r="G28746" t="str">
        <x:v>22/04/2024</x:v>
      </x:c>
      <x:c r="H28746" t="str">
        <x:v>Unchanged</x:v>
      </x:c>
    </x:row>
    <x:row r="28747">
      <x:c r="A28747" t="str">
        <x:v>347277</x:v>
      </x:c>
      <x:c r="B28747" t="str">
        <x:v>Spain Mobile Vodafone</x:v>
      </x:c>
      <x:c r="C28747">
        <x:v>0.005300000</x:v>
      </x:c>
      <x:c r="D28747">
        <x:v>0.000000000</x:v>
      </x:c>
      <x:c r="E28747" t="str">
        <x:v>1</x:v>
      </x:c>
      <x:c r="F28747" t="str">
        <x:v>1</x:v>
      </x:c>
      <x:c r="G28747" t="str">
        <x:v>22/04/2024</x:v>
      </x:c>
      <x:c r="H28747" t="str">
        <x:v>Unchanged</x:v>
      </x:c>
    </x:row>
    <x:row r="28748">
      <x:c r="A28748" t="str">
        <x:v>34622</x:v>
      </x:c>
      <x:c r="B28748" t="str">
        <x:v>Spain Mobile Xfera</x:v>
      </x:c>
      <x:c r="C28748">
        <x:v>0.005300000</x:v>
      </x:c>
      <x:c r="D28748">
        <x:v>0.000000000</x:v>
      </x:c>
      <x:c r="E28748" t="str">
        <x:v>1</x:v>
      </x:c>
      <x:c r="F28748" t="str">
        <x:v>1</x:v>
      </x:c>
      <x:c r="G28748" t="str">
        <x:v>22/04/2024</x:v>
      </x:c>
      <x:c r="H28748" t="str">
        <x:v>Unchanged</x:v>
      </x:c>
    </x:row>
    <x:row r="28749">
      <x:c r="A28749" t="str">
        <x:v>34633</x:v>
      </x:c>
      <x:c r="B28749" t="str">
        <x:v>Spain Mobile Xfera</x:v>
      </x:c>
      <x:c r="C28749">
        <x:v>0.005300000</x:v>
      </x:c>
      <x:c r="D28749">
        <x:v>0.000000000</x:v>
      </x:c>
      <x:c r="E28749" t="str">
        <x:v>1</x:v>
      </x:c>
      <x:c r="F28749" t="str">
        <x:v>1</x:v>
      </x:c>
      <x:c r="G28749" t="str">
        <x:v>22/04/2024</x:v>
      </x:c>
      <x:c r="H28749" t="str">
        <x:v>Unchanged</x:v>
      </x:c>
    </x:row>
    <x:row r="28750">
      <x:c r="A28750" t="str">
        <x:v>347221</x:v>
      </x:c>
      <x:c r="B28750" t="str">
        <x:v>Spain Mobile Xfera</x:v>
      </x:c>
      <x:c r="C28750">
        <x:v>0.005300000</x:v>
      </x:c>
      <x:c r="D28750">
        <x:v>0.000000000</x:v>
      </x:c>
      <x:c r="E28750" t="str">
        <x:v>1</x:v>
      </x:c>
      <x:c r="F28750" t="str">
        <x:v>1</x:v>
      </x:c>
      <x:c r="G28750" t="str">
        <x:v>22/04/2024</x:v>
      </x:c>
      <x:c r="H28750" t="str">
        <x:v>Unchanged</x:v>
      </x:c>
    </x:row>
    <x:row r="28751">
      <x:c r="A28751" t="str">
        <x:v>347222</x:v>
      </x:c>
      <x:c r="B28751" t="str">
        <x:v>Spain Mobile Xfera</x:v>
      </x:c>
      <x:c r="C28751">
        <x:v>0.005300000</x:v>
      </x:c>
      <x:c r="D28751">
        <x:v>0.000000000</x:v>
      </x:c>
      <x:c r="E28751" t="str">
        <x:v>1</x:v>
      </x:c>
      <x:c r="F28751" t="str">
        <x:v>1</x:v>
      </x:c>
      <x:c r="G28751" t="str">
        <x:v>22/04/2024</x:v>
      </x:c>
      <x:c r="H28751" t="str">
        <x:v>Unchanged</x:v>
      </x:c>
    </x:row>
    <x:row r="28752">
      <x:c r="A28752" t="str">
        <x:v>347223</x:v>
      </x:c>
      <x:c r="B28752" t="str">
        <x:v>Spain Mobile Xfera</x:v>
      </x:c>
      <x:c r="C28752">
        <x:v>0.005300000</x:v>
      </x:c>
      <x:c r="D28752">
        <x:v>0.000000000</x:v>
      </x:c>
      <x:c r="E28752" t="str">
        <x:v>1</x:v>
      </x:c>
      <x:c r="F28752" t="str">
        <x:v>1</x:v>
      </x:c>
      <x:c r="G28752" t="str">
        <x:v>22/04/2024</x:v>
      </x:c>
      <x:c r="H28752" t="str">
        <x:v>Unchanged</x:v>
      </x:c>
    </x:row>
    <x:row r="28753">
      <x:c r="A28753" t="str">
        <x:v>347224</x:v>
      </x:c>
      <x:c r="B28753" t="str">
        <x:v>Spain Mobile Xfera</x:v>
      </x:c>
      <x:c r="C28753">
        <x:v>0.005300000</x:v>
      </x:c>
      <x:c r="D28753">
        <x:v>0.000000000</x:v>
      </x:c>
      <x:c r="E28753" t="str">
        <x:v>1</x:v>
      </x:c>
      <x:c r="F28753" t="str">
        <x:v>1</x:v>
      </x:c>
      <x:c r="G28753" t="str">
        <x:v>22/04/2024</x:v>
      </x:c>
      <x:c r="H28753" t="str">
        <x:v>Unchanged</x:v>
      </x:c>
    </x:row>
    <x:row r="28754">
      <x:c r="A28754" t="str">
        <x:v>347225</x:v>
      </x:c>
      <x:c r="B28754" t="str">
        <x:v>Spain Mobile Xfera</x:v>
      </x:c>
      <x:c r="C28754">
        <x:v>0.005300000</x:v>
      </x:c>
      <x:c r="D28754">
        <x:v>0.000000000</x:v>
      </x:c>
      <x:c r="E28754" t="str">
        <x:v>1</x:v>
      </x:c>
      <x:c r="F28754" t="str">
        <x:v>1</x:v>
      </x:c>
      <x:c r="G28754" t="str">
        <x:v>22/04/2024</x:v>
      </x:c>
      <x:c r="H28754" t="str">
        <x:v>Unchanged</x:v>
      </x:c>
    </x:row>
    <x:row r="28755">
      <x:c r="A28755" t="str">
        <x:v>347226</x:v>
      </x:c>
      <x:c r="B28755" t="str">
        <x:v>Spain Mobile Xfera</x:v>
      </x:c>
      <x:c r="C28755">
        <x:v>0.005300000</x:v>
      </x:c>
      <x:c r="D28755">
        <x:v>0.000000000</x:v>
      </x:c>
      <x:c r="E28755" t="str">
        <x:v>1</x:v>
      </x:c>
      <x:c r="F28755" t="str">
        <x:v>1</x:v>
      </x:c>
      <x:c r="G28755" t="str">
        <x:v>22/04/2024</x:v>
      </x:c>
      <x:c r="H28755" t="str">
        <x:v>Unchanged</x:v>
      </x:c>
    </x:row>
    <x:row r="28756">
      <x:c r="A28756" t="str">
        <x:v>347227</x:v>
      </x:c>
      <x:c r="B28756" t="str">
        <x:v>Spain Mobile Xfera</x:v>
      </x:c>
      <x:c r="C28756">
        <x:v>0.005300000</x:v>
      </x:c>
      <x:c r="D28756">
        <x:v>0.000000000</x:v>
      </x:c>
      <x:c r="E28756" t="str">
        <x:v>1</x:v>
      </x:c>
      <x:c r="F28756" t="str">
        <x:v>1</x:v>
      </x:c>
      <x:c r="G28756" t="str">
        <x:v>22/04/2024</x:v>
      </x:c>
      <x:c r="H28756" t="str">
        <x:v>Unchanged</x:v>
      </x:c>
    </x:row>
    <x:row r="28757">
      <x:c r="A28757" t="str">
        <x:v>347228</x:v>
      </x:c>
      <x:c r="B28757" t="str">
        <x:v>Spain Mobile Xfera</x:v>
      </x:c>
      <x:c r="C28757">
        <x:v>0.005300000</x:v>
      </x:c>
      <x:c r="D28757">
        <x:v>0.000000000</x:v>
      </x:c>
      <x:c r="E28757" t="str">
        <x:v>1</x:v>
      </x:c>
      <x:c r="F28757" t="str">
        <x:v>1</x:v>
      </x:c>
      <x:c r="G28757" t="str">
        <x:v>22/04/2024</x:v>
      </x:c>
      <x:c r="H28757" t="str">
        <x:v>Unchanged</x:v>
      </x:c>
    </x:row>
    <x:row r="28758">
      <x:c r="A28758" t="str">
        <x:v>94</x:v>
      </x:c>
      <x:c r="B28758" t="str">
        <x:v>Sri Lanka</x:v>
      </x:c>
      <x:c r="C28758">
        <x:v>0.128700000</x:v>
      </x:c>
      <x:c r="D28758">
        <x:v>0.000000000</x:v>
      </x:c>
      <x:c r="E28758" t="str">
        <x:v>60</x:v>
      </x:c>
      <x:c r="F28758" t="str">
        <x:v>1</x:v>
      </x:c>
      <x:c r="G28758" t="str">
        <x:v>22/04/2024</x:v>
      </x:c>
      <x:c r="H28758" t="str">
        <x:v>Unchanged</x:v>
      </x:c>
    </x:row>
    <x:row r="28759">
      <x:c r="A28759" t="str">
        <x:v>94117</x:v>
      </x:c>
      <x:c r="B28759" t="str">
        <x:v>Sri Lanka Dialog</x:v>
      </x:c>
      <x:c r="C28759">
        <x:v>0.128700000</x:v>
      </x:c>
      <x:c r="D28759">
        <x:v>0.000000000</x:v>
      </x:c>
      <x:c r="E28759" t="str">
        <x:v>60</x:v>
      </x:c>
      <x:c r="F28759" t="str">
        <x:v>1</x:v>
      </x:c>
      <x:c r="G28759" t="str">
        <x:v>22/04/2024</x:v>
      </x:c>
      <x:c r="H28759" t="str">
        <x:v>Unchanged</x:v>
      </x:c>
    </x:row>
    <x:row r="28760">
      <x:c r="A28760" t="str">
        <x:v>94217</x:v>
      </x:c>
      <x:c r="B28760" t="str">
        <x:v>Sri Lanka Dialog</x:v>
      </x:c>
      <x:c r="C28760">
        <x:v>0.128700000</x:v>
      </x:c>
      <x:c r="D28760">
        <x:v>0.000000000</x:v>
      </x:c>
      <x:c r="E28760" t="str">
        <x:v>60</x:v>
      </x:c>
      <x:c r="F28760" t="str">
        <x:v>1</x:v>
      </x:c>
      <x:c r="G28760" t="str">
        <x:v>22/04/2024</x:v>
      </x:c>
      <x:c r="H28760" t="str">
        <x:v>Unchanged</x:v>
      </x:c>
    </x:row>
    <x:row r="28761">
      <x:c r="A28761" t="str">
        <x:v>94237</x:v>
      </x:c>
      <x:c r="B28761" t="str">
        <x:v>Sri Lanka Dialog</x:v>
      </x:c>
      <x:c r="C28761">
        <x:v>0.128700000</x:v>
      </x:c>
      <x:c r="D28761">
        <x:v>0.000000000</x:v>
      </x:c>
      <x:c r="E28761" t="str">
        <x:v>60</x:v>
      </x:c>
      <x:c r="F28761" t="str">
        <x:v>1</x:v>
      </x:c>
      <x:c r="G28761" t="str">
        <x:v>22/04/2024</x:v>
      </x:c>
      <x:c r="H28761" t="str">
        <x:v>Unchanged</x:v>
      </x:c>
    </x:row>
    <x:row r="28762">
      <x:c r="A28762" t="str">
        <x:v>94247</x:v>
      </x:c>
      <x:c r="B28762" t="str">
        <x:v>Sri Lanka Dialog</x:v>
      </x:c>
      <x:c r="C28762">
        <x:v>0.128700000</x:v>
      </x:c>
      <x:c r="D28762">
        <x:v>0.000000000</x:v>
      </x:c>
      <x:c r="E28762" t="str">
        <x:v>60</x:v>
      </x:c>
      <x:c r="F28762" t="str">
        <x:v>1</x:v>
      </x:c>
      <x:c r="G28762" t="str">
        <x:v>22/04/2024</x:v>
      </x:c>
      <x:c r="H28762" t="str">
        <x:v>Unchanged</x:v>
      </x:c>
    </x:row>
    <x:row r="28763">
      <x:c r="A28763" t="str">
        <x:v>94257</x:v>
      </x:c>
      <x:c r="B28763" t="str">
        <x:v>Sri Lanka Dialog</x:v>
      </x:c>
      <x:c r="C28763">
        <x:v>0.128700000</x:v>
      </x:c>
      <x:c r="D28763">
        <x:v>0.000000000</x:v>
      </x:c>
      <x:c r="E28763" t="str">
        <x:v>60</x:v>
      </x:c>
      <x:c r="F28763" t="str">
        <x:v>1</x:v>
      </x:c>
      <x:c r="G28763" t="str">
        <x:v>22/04/2024</x:v>
      </x:c>
      <x:c r="H28763" t="str">
        <x:v>Unchanged</x:v>
      </x:c>
    </x:row>
    <x:row r="28764">
      <x:c r="A28764" t="str">
        <x:v>94267</x:v>
      </x:c>
      <x:c r="B28764" t="str">
        <x:v>Sri Lanka Dialog</x:v>
      </x:c>
      <x:c r="C28764">
        <x:v>0.128700000</x:v>
      </x:c>
      <x:c r="D28764">
        <x:v>0.000000000</x:v>
      </x:c>
      <x:c r="E28764" t="str">
        <x:v>60</x:v>
      </x:c>
      <x:c r="F28764" t="str">
        <x:v>1</x:v>
      </x:c>
      <x:c r="G28764" t="str">
        <x:v>22/04/2024</x:v>
      </x:c>
      <x:c r="H28764" t="str">
        <x:v>Unchanged</x:v>
      </x:c>
    </x:row>
    <x:row r="28765">
      <x:c r="A28765" t="str">
        <x:v>94277</x:v>
      </x:c>
      <x:c r="B28765" t="str">
        <x:v>Sri Lanka Dialog</x:v>
      </x:c>
      <x:c r="C28765">
        <x:v>0.128700000</x:v>
      </x:c>
      <x:c r="D28765">
        <x:v>0.000000000</x:v>
      </x:c>
      <x:c r="E28765" t="str">
        <x:v>60</x:v>
      </x:c>
      <x:c r="F28765" t="str">
        <x:v>1</x:v>
      </x:c>
      <x:c r="G28765" t="str">
        <x:v>22/04/2024</x:v>
      </x:c>
      <x:c r="H28765" t="str">
        <x:v>Unchanged</x:v>
      </x:c>
    </x:row>
    <x:row r="28766">
      <x:c r="A28766" t="str">
        <x:v>94317</x:v>
      </x:c>
      <x:c r="B28766" t="str">
        <x:v>Sri Lanka Dialog</x:v>
      </x:c>
      <x:c r="C28766">
        <x:v>0.128700000</x:v>
      </x:c>
      <x:c r="D28766">
        <x:v>0.000000000</x:v>
      </x:c>
      <x:c r="E28766" t="str">
        <x:v>60</x:v>
      </x:c>
      <x:c r="F28766" t="str">
        <x:v>1</x:v>
      </x:c>
      <x:c r="G28766" t="str">
        <x:v>22/04/2024</x:v>
      </x:c>
      <x:c r="H28766" t="str">
        <x:v>Unchanged</x:v>
      </x:c>
    </x:row>
    <x:row r="28767">
      <x:c r="A28767" t="str">
        <x:v>94327</x:v>
      </x:c>
      <x:c r="B28767" t="str">
        <x:v>Sri Lanka Dialog</x:v>
      </x:c>
      <x:c r="C28767">
        <x:v>0.128700000</x:v>
      </x:c>
      <x:c r="D28767">
        <x:v>0.000000000</x:v>
      </x:c>
      <x:c r="E28767" t="str">
        <x:v>60</x:v>
      </x:c>
      <x:c r="F28767" t="str">
        <x:v>1</x:v>
      </x:c>
      <x:c r="G28767" t="str">
        <x:v>22/04/2024</x:v>
      </x:c>
      <x:c r="H28767" t="str">
        <x:v>Unchanged</x:v>
      </x:c>
    </x:row>
    <x:row r="28768">
      <x:c r="A28768" t="str">
        <x:v>94337</x:v>
      </x:c>
      <x:c r="B28768" t="str">
        <x:v>Sri Lanka Dialog</x:v>
      </x:c>
      <x:c r="C28768">
        <x:v>0.128700000</x:v>
      </x:c>
      <x:c r="D28768">
        <x:v>0.000000000</x:v>
      </x:c>
      <x:c r="E28768" t="str">
        <x:v>60</x:v>
      </x:c>
      <x:c r="F28768" t="str">
        <x:v>1</x:v>
      </x:c>
      <x:c r="G28768" t="str">
        <x:v>22/04/2024</x:v>
      </x:c>
      <x:c r="H28768" t="str">
        <x:v>Unchanged</x:v>
      </x:c>
    </x:row>
    <x:row r="28769">
      <x:c r="A28769" t="str">
        <x:v>94347</x:v>
      </x:c>
      <x:c r="B28769" t="str">
        <x:v>Sri Lanka Dialog</x:v>
      </x:c>
      <x:c r="C28769">
        <x:v>0.128700000</x:v>
      </x:c>
      <x:c r="D28769">
        <x:v>0.000000000</x:v>
      </x:c>
      <x:c r="E28769" t="str">
        <x:v>60</x:v>
      </x:c>
      <x:c r="F28769" t="str">
        <x:v>1</x:v>
      </x:c>
      <x:c r="G28769" t="str">
        <x:v>22/04/2024</x:v>
      </x:c>
      <x:c r="H28769" t="str">
        <x:v>Unchanged</x:v>
      </x:c>
    </x:row>
    <x:row r="28770">
      <x:c r="A28770" t="str">
        <x:v>94357</x:v>
      </x:c>
      <x:c r="B28770" t="str">
        <x:v>Sri Lanka Dialog</x:v>
      </x:c>
      <x:c r="C28770">
        <x:v>0.128700000</x:v>
      </x:c>
      <x:c r="D28770">
        <x:v>0.000000000</x:v>
      </x:c>
      <x:c r="E28770" t="str">
        <x:v>60</x:v>
      </x:c>
      <x:c r="F28770" t="str">
        <x:v>1</x:v>
      </x:c>
      <x:c r="G28770" t="str">
        <x:v>22/04/2024</x:v>
      </x:c>
      <x:c r="H28770" t="str">
        <x:v>Unchanged</x:v>
      </x:c>
    </x:row>
    <x:row r="28771">
      <x:c r="A28771" t="str">
        <x:v>94367</x:v>
      </x:c>
      <x:c r="B28771" t="str">
        <x:v>Sri Lanka Dialog</x:v>
      </x:c>
      <x:c r="C28771">
        <x:v>0.128700000</x:v>
      </x:c>
      <x:c r="D28771">
        <x:v>0.000000000</x:v>
      </x:c>
      <x:c r="E28771" t="str">
        <x:v>60</x:v>
      </x:c>
      <x:c r="F28771" t="str">
        <x:v>1</x:v>
      </x:c>
      <x:c r="G28771" t="str">
        <x:v>22/04/2024</x:v>
      </x:c>
      <x:c r="H28771" t="str">
        <x:v>Unchanged</x:v>
      </x:c>
    </x:row>
    <x:row r="28772">
      <x:c r="A28772" t="str">
        <x:v>94377</x:v>
      </x:c>
      <x:c r="B28772" t="str">
        <x:v>Sri Lanka Dialog</x:v>
      </x:c>
      <x:c r="C28772">
        <x:v>0.128700000</x:v>
      </x:c>
      <x:c r="D28772">
        <x:v>0.000000000</x:v>
      </x:c>
      <x:c r="E28772" t="str">
        <x:v>60</x:v>
      </x:c>
      <x:c r="F28772" t="str">
        <x:v>1</x:v>
      </x:c>
      <x:c r="G28772" t="str">
        <x:v>22/04/2024</x:v>
      </x:c>
      <x:c r="H28772" t="str">
        <x:v>Unchanged</x:v>
      </x:c>
    </x:row>
    <x:row r="28773">
      <x:c r="A28773" t="str">
        <x:v>94387</x:v>
      </x:c>
      <x:c r="B28773" t="str">
        <x:v>Sri Lanka Dialog</x:v>
      </x:c>
      <x:c r="C28773">
        <x:v>0.128700000</x:v>
      </x:c>
      <x:c r="D28773">
        <x:v>0.000000000</x:v>
      </x:c>
      <x:c r="E28773" t="str">
        <x:v>60</x:v>
      </x:c>
      <x:c r="F28773" t="str">
        <x:v>1</x:v>
      </x:c>
      <x:c r="G28773" t="str">
        <x:v>22/04/2024</x:v>
      </x:c>
      <x:c r="H28773" t="str">
        <x:v>Unchanged</x:v>
      </x:c>
    </x:row>
    <x:row r="28774">
      <x:c r="A28774" t="str">
        <x:v>94417</x:v>
      </x:c>
      <x:c r="B28774" t="str">
        <x:v>Sri Lanka Dialog</x:v>
      </x:c>
      <x:c r="C28774">
        <x:v>0.128700000</x:v>
      </x:c>
      <x:c r="D28774">
        <x:v>0.000000000</x:v>
      </x:c>
      <x:c r="E28774" t="str">
        <x:v>60</x:v>
      </x:c>
      <x:c r="F28774" t="str">
        <x:v>1</x:v>
      </x:c>
      <x:c r="G28774" t="str">
        <x:v>22/04/2024</x:v>
      </x:c>
      <x:c r="H28774" t="str">
        <x:v>Unchanged</x:v>
      </x:c>
    </x:row>
    <x:row r="28775">
      <x:c r="A28775" t="str">
        <x:v>94457</x:v>
      </x:c>
      <x:c r="B28775" t="str">
        <x:v>Sri Lanka Dialog</x:v>
      </x:c>
      <x:c r="C28775">
        <x:v>0.128700000</x:v>
      </x:c>
      <x:c r="D28775">
        <x:v>0.000000000</x:v>
      </x:c>
      <x:c r="E28775" t="str">
        <x:v>60</x:v>
      </x:c>
      <x:c r="F28775" t="str">
        <x:v>1</x:v>
      </x:c>
      <x:c r="G28775" t="str">
        <x:v>22/04/2024</x:v>
      </x:c>
      <x:c r="H28775" t="str">
        <x:v>Unchanged</x:v>
      </x:c>
    </x:row>
    <x:row r="28776">
      <x:c r="A28776" t="str">
        <x:v>94477</x:v>
      </x:c>
      <x:c r="B28776" t="str">
        <x:v>Sri Lanka Dialog</x:v>
      </x:c>
      <x:c r="C28776">
        <x:v>0.128700000</x:v>
      </x:c>
      <x:c r="D28776">
        <x:v>0.000000000</x:v>
      </x:c>
      <x:c r="E28776" t="str">
        <x:v>60</x:v>
      </x:c>
      <x:c r="F28776" t="str">
        <x:v>1</x:v>
      </x:c>
      <x:c r="G28776" t="str">
        <x:v>22/04/2024</x:v>
      </x:c>
      <x:c r="H28776" t="str">
        <x:v>Unchanged</x:v>
      </x:c>
    </x:row>
    <x:row r="28777">
      <x:c r="A28777" t="str">
        <x:v>94517</x:v>
      </x:c>
      <x:c r="B28777" t="str">
        <x:v>Sri Lanka Dialog</x:v>
      </x:c>
      <x:c r="C28777">
        <x:v>0.128700000</x:v>
      </x:c>
      <x:c r="D28777">
        <x:v>0.000000000</x:v>
      </x:c>
      <x:c r="E28777" t="str">
        <x:v>60</x:v>
      </x:c>
      <x:c r="F28777" t="str">
        <x:v>1</x:v>
      </x:c>
      <x:c r="G28777" t="str">
        <x:v>22/04/2024</x:v>
      </x:c>
      <x:c r="H28777" t="str">
        <x:v>Unchanged</x:v>
      </x:c>
    </x:row>
    <x:row r="28778">
      <x:c r="A28778" t="str">
        <x:v>94527</x:v>
      </x:c>
      <x:c r="B28778" t="str">
        <x:v>Sri Lanka Dialog</x:v>
      </x:c>
      <x:c r="C28778">
        <x:v>0.128700000</x:v>
      </x:c>
      <x:c r="D28778">
        <x:v>0.000000000</x:v>
      </x:c>
      <x:c r="E28778" t="str">
        <x:v>60</x:v>
      </x:c>
      <x:c r="F28778" t="str">
        <x:v>1</x:v>
      </x:c>
      <x:c r="G28778" t="str">
        <x:v>22/04/2024</x:v>
      </x:c>
      <x:c r="H28778" t="str">
        <x:v>Unchanged</x:v>
      </x:c>
    </x:row>
    <x:row r="28779">
      <x:c r="A28779" t="str">
        <x:v>94547</x:v>
      </x:c>
      <x:c r="B28779" t="str">
        <x:v>Sri Lanka Dialog</x:v>
      </x:c>
      <x:c r="C28779">
        <x:v>0.128700000</x:v>
      </x:c>
      <x:c r="D28779">
        <x:v>0.000000000</x:v>
      </x:c>
      <x:c r="E28779" t="str">
        <x:v>60</x:v>
      </x:c>
      <x:c r="F28779" t="str">
        <x:v>1</x:v>
      </x:c>
      <x:c r="G28779" t="str">
        <x:v>22/04/2024</x:v>
      </x:c>
      <x:c r="H28779" t="str">
        <x:v>Unchanged</x:v>
      </x:c>
    </x:row>
    <x:row r="28780">
      <x:c r="A28780" t="str">
        <x:v>94557</x:v>
      </x:c>
      <x:c r="B28780" t="str">
        <x:v>Sri Lanka Dialog</x:v>
      </x:c>
      <x:c r="C28780">
        <x:v>0.128700000</x:v>
      </x:c>
      <x:c r="D28780">
        <x:v>0.000000000</x:v>
      </x:c>
      <x:c r="E28780" t="str">
        <x:v>60</x:v>
      </x:c>
      <x:c r="F28780" t="str">
        <x:v>1</x:v>
      </x:c>
      <x:c r="G28780" t="str">
        <x:v>22/04/2024</x:v>
      </x:c>
      <x:c r="H28780" t="str">
        <x:v>Unchanged</x:v>
      </x:c>
    </x:row>
    <x:row r="28781">
      <x:c r="A28781" t="str">
        <x:v>94577</x:v>
      </x:c>
      <x:c r="B28781" t="str">
        <x:v>Sri Lanka Dialog</x:v>
      </x:c>
      <x:c r="C28781">
        <x:v>0.128700000</x:v>
      </x:c>
      <x:c r="D28781">
        <x:v>0.000000000</x:v>
      </x:c>
      <x:c r="E28781" t="str">
        <x:v>60</x:v>
      </x:c>
      <x:c r="F28781" t="str">
        <x:v>1</x:v>
      </x:c>
      <x:c r="G28781" t="str">
        <x:v>22/04/2024</x:v>
      </x:c>
      <x:c r="H28781" t="str">
        <x:v>Unchanged</x:v>
      </x:c>
    </x:row>
    <x:row r="28782">
      <x:c r="A28782" t="str">
        <x:v>94637</x:v>
      </x:c>
      <x:c r="B28782" t="str">
        <x:v>Sri Lanka Dialog</x:v>
      </x:c>
      <x:c r="C28782">
        <x:v>0.128700000</x:v>
      </x:c>
      <x:c r="D28782">
        <x:v>0.000000000</x:v>
      </x:c>
      <x:c r="E28782" t="str">
        <x:v>60</x:v>
      </x:c>
      <x:c r="F28782" t="str">
        <x:v>1</x:v>
      </x:c>
      <x:c r="G28782" t="str">
        <x:v>22/04/2024</x:v>
      </x:c>
      <x:c r="H28782" t="str">
        <x:v>Unchanged</x:v>
      </x:c>
    </x:row>
    <x:row r="28783">
      <x:c r="A28783" t="str">
        <x:v>94657</x:v>
      </x:c>
      <x:c r="B28783" t="str">
        <x:v>Sri Lanka Dialog</x:v>
      </x:c>
      <x:c r="C28783">
        <x:v>0.128700000</x:v>
      </x:c>
      <x:c r="D28783">
        <x:v>0.000000000</x:v>
      </x:c>
      <x:c r="E28783" t="str">
        <x:v>60</x:v>
      </x:c>
      <x:c r="F28783" t="str">
        <x:v>1</x:v>
      </x:c>
      <x:c r="G28783" t="str">
        <x:v>22/04/2024</x:v>
      </x:c>
      <x:c r="H28783" t="str">
        <x:v>Unchanged</x:v>
      </x:c>
    </x:row>
    <x:row r="28784">
      <x:c r="A28784" t="str">
        <x:v>94667</x:v>
      </x:c>
      <x:c r="B28784" t="str">
        <x:v>Sri Lanka Dialog</x:v>
      </x:c>
      <x:c r="C28784">
        <x:v>0.128700000</x:v>
      </x:c>
      <x:c r="D28784">
        <x:v>0.000000000</x:v>
      </x:c>
      <x:c r="E28784" t="str">
        <x:v>60</x:v>
      </x:c>
      <x:c r="F28784" t="str">
        <x:v>1</x:v>
      </x:c>
      <x:c r="G28784" t="str">
        <x:v>22/04/2024</x:v>
      </x:c>
      <x:c r="H28784" t="str">
        <x:v>Unchanged</x:v>
      </x:c>
    </x:row>
    <x:row r="28785">
      <x:c r="A28785" t="str">
        <x:v>94677</x:v>
      </x:c>
      <x:c r="B28785" t="str">
        <x:v>Sri Lanka Dialog</x:v>
      </x:c>
      <x:c r="C28785">
        <x:v>0.128700000</x:v>
      </x:c>
      <x:c r="D28785">
        <x:v>0.000000000</x:v>
      </x:c>
      <x:c r="E28785" t="str">
        <x:v>60</x:v>
      </x:c>
      <x:c r="F28785" t="str">
        <x:v>1</x:v>
      </x:c>
      <x:c r="G28785" t="str">
        <x:v>22/04/2024</x:v>
      </x:c>
      <x:c r="H28785" t="str">
        <x:v>Unchanged</x:v>
      </x:c>
    </x:row>
    <x:row r="28786">
      <x:c r="A28786" t="str">
        <x:v>94817</x:v>
      </x:c>
      <x:c r="B28786" t="str">
        <x:v>Sri Lanka Dialog</x:v>
      </x:c>
      <x:c r="C28786">
        <x:v>0.128700000</x:v>
      </x:c>
      <x:c r="D28786">
        <x:v>0.000000000</x:v>
      </x:c>
      <x:c r="E28786" t="str">
        <x:v>60</x:v>
      </x:c>
      <x:c r="F28786" t="str">
        <x:v>1</x:v>
      </x:c>
      <x:c r="G28786" t="str">
        <x:v>22/04/2024</x:v>
      </x:c>
      <x:c r="H28786" t="str">
        <x:v>Unchanged</x:v>
      </x:c>
    </x:row>
    <x:row r="28787">
      <x:c r="A28787" t="str">
        <x:v>94917</x:v>
      </x:c>
      <x:c r="B28787" t="str">
        <x:v>Sri Lanka Dialog</x:v>
      </x:c>
      <x:c r="C28787">
        <x:v>0.128700000</x:v>
      </x:c>
      <x:c r="D28787">
        <x:v>0.000000000</x:v>
      </x:c>
      <x:c r="E28787" t="str">
        <x:v>60</x:v>
      </x:c>
      <x:c r="F28787" t="str">
        <x:v>1</x:v>
      </x:c>
      <x:c r="G28787" t="str">
        <x:v>22/04/2024</x:v>
      </x:c>
      <x:c r="H28787" t="str">
        <x:v>Unchanged</x:v>
      </x:c>
    </x:row>
    <x:row r="28788">
      <x:c r="A28788" t="str">
        <x:v>9478</x:v>
      </x:c>
      <x:c r="B28788" t="str">
        <x:v>Sri Lanka Mobile</x:v>
      </x:c>
      <x:c r="C28788">
        <x:v>0.128700000</x:v>
      </x:c>
      <x:c r="D28788">
        <x:v>0.000000000</x:v>
      </x:c>
      <x:c r="E28788" t="str">
        <x:v>60</x:v>
      </x:c>
      <x:c r="F28788" t="str">
        <x:v>1</x:v>
      </x:c>
      <x:c r="G28788" t="str">
        <x:v>22/04/2024</x:v>
      </x:c>
      <x:c r="H28788" t="str">
        <x:v>Unchanged</x:v>
      </x:c>
    </x:row>
    <x:row r="28789">
      <x:c r="A28789" t="str">
        <x:v>9475</x:v>
      </x:c>
      <x:c r="B28789" t="str">
        <x:v>Sri Lanka Mobile Airtel</x:v>
      </x:c>
      <x:c r="C28789">
        <x:v>0.128700000</x:v>
      </x:c>
      <x:c r="D28789">
        <x:v>0.000000000</x:v>
      </x:c>
      <x:c r="E28789" t="str">
        <x:v>60</x:v>
      </x:c>
      <x:c r="F28789" t="str">
        <x:v>1</x:v>
      </x:c>
      <x:c r="G28789" t="str">
        <x:v>22/04/2024</x:v>
      </x:c>
      <x:c r="H28789" t="str">
        <x:v>Unchanged</x:v>
      </x:c>
    </x:row>
    <x:row r="28790">
      <x:c r="A28790" t="str">
        <x:v>9474</x:v>
      </x:c>
      <x:c r="B28790" t="str">
        <x:v>Sri Lanka Mobile Dialog</x:v>
      </x:c>
      <x:c r="C28790">
        <x:v>0.128700000</x:v>
      </x:c>
      <x:c r="D28790">
        <x:v>0.000000000</x:v>
      </x:c>
      <x:c r="E28790" t="str">
        <x:v>60</x:v>
      </x:c>
      <x:c r="F28790" t="str">
        <x:v>1</x:v>
      </x:c>
      <x:c r="G28790" t="str">
        <x:v>22/04/2024</x:v>
      </x:c>
      <x:c r="H28790" t="str">
        <x:v>Unchanged</x:v>
      </x:c>
    </x:row>
    <x:row r="28791">
      <x:c r="A28791" t="str">
        <x:v>9476</x:v>
      </x:c>
      <x:c r="B28791" t="str">
        <x:v>Sri Lanka Mobile Dialog</x:v>
      </x:c>
      <x:c r="C28791">
        <x:v>0.128700000</x:v>
      </x:c>
      <x:c r="D28791">
        <x:v>0.000000000</x:v>
      </x:c>
      <x:c r="E28791" t="str">
        <x:v>60</x:v>
      </x:c>
      <x:c r="F28791" t="str">
        <x:v>1</x:v>
      </x:c>
      <x:c r="G28791" t="str">
        <x:v>22/04/2024</x:v>
      </x:c>
      <x:c r="H28791" t="str">
        <x:v>Unchanged</x:v>
      </x:c>
    </x:row>
    <x:row r="28792">
      <x:c r="A28792" t="str">
        <x:v>9477</x:v>
      </x:c>
      <x:c r="B28792" t="str">
        <x:v>Sri Lanka Mobile Dialog</x:v>
      </x:c>
      <x:c r="C28792">
        <x:v>0.128700000</x:v>
      </x:c>
      <x:c r="D28792">
        <x:v>0.000000000</x:v>
      </x:c>
      <x:c r="E28792" t="str">
        <x:v>60</x:v>
      </x:c>
      <x:c r="F28792" t="str">
        <x:v>1</x:v>
      </x:c>
      <x:c r="G28792" t="str">
        <x:v>22/04/2024</x:v>
      </x:c>
      <x:c r="H28792" t="str">
        <x:v>Unchanged</x:v>
      </x:c>
    </x:row>
    <x:row r="28793">
      <x:c r="A28793" t="str">
        <x:v>9472</x:v>
      </x:c>
      <x:c r="B28793" t="str">
        <x:v>Sri Lanka Mobile Etisalat</x:v>
      </x:c>
      <x:c r="C28793">
        <x:v>0.128700000</x:v>
      </x:c>
      <x:c r="D28793">
        <x:v>0.000000000</x:v>
      </x:c>
      <x:c r="E28793" t="str">
        <x:v>60</x:v>
      </x:c>
      <x:c r="F28793" t="str">
        <x:v>1</x:v>
      </x:c>
      <x:c r="G28793" t="str">
        <x:v>22/04/2024</x:v>
      </x:c>
      <x:c r="H28793" t="str">
        <x:v>Unchanged</x:v>
      </x:c>
    </x:row>
    <x:row r="28794">
      <x:c r="A28794" t="str">
        <x:v>94701</x:v>
      </x:c>
      <x:c r="B28794" t="str">
        <x:v>Sri Lanka Mobile Mobitel</x:v>
      </x:c>
      <x:c r="C28794">
        <x:v>0.128700000</x:v>
      </x:c>
      <x:c r="D28794">
        <x:v>0.000000000</x:v>
      </x:c>
      <x:c r="E28794" t="str">
        <x:v>60</x:v>
      </x:c>
      <x:c r="F28794" t="str">
        <x:v>1</x:v>
      </x:c>
      <x:c r="G28794" t="str">
        <x:v>22/04/2024</x:v>
      </x:c>
      <x:c r="H28794" t="str">
        <x:v>Unchanged</x:v>
      </x:c>
    </x:row>
    <x:row r="28795">
      <x:c r="A28795" t="str">
        <x:v>94702</x:v>
      </x:c>
      <x:c r="B28795" t="str">
        <x:v>Sri Lanka Mobile Mobitel</x:v>
      </x:c>
      <x:c r="C28795">
        <x:v>0.128700000</x:v>
      </x:c>
      <x:c r="D28795">
        <x:v>0.000000000</x:v>
      </x:c>
      <x:c r="E28795" t="str">
        <x:v>60</x:v>
      </x:c>
      <x:c r="F28795" t="str">
        <x:v>1</x:v>
      </x:c>
      <x:c r="G28795" t="str">
        <x:v>22/04/2024</x:v>
      </x:c>
      <x:c r="H28795" t="str">
        <x:v>Unchanged</x:v>
      </x:c>
    </x:row>
    <x:row r="28796">
      <x:c r="A28796" t="str">
        <x:v>94703</x:v>
      </x:c>
      <x:c r="B28796" t="str">
        <x:v>Sri Lanka Mobile Mobitel</x:v>
      </x:c>
      <x:c r="C28796">
        <x:v>0.128700000</x:v>
      </x:c>
      <x:c r="D28796">
        <x:v>0.000000000</x:v>
      </x:c>
      <x:c r="E28796" t="str">
        <x:v>60</x:v>
      </x:c>
      <x:c r="F28796" t="str">
        <x:v>1</x:v>
      </x:c>
      <x:c r="G28796" t="str">
        <x:v>22/04/2024</x:v>
      </x:c>
      <x:c r="H28796" t="str">
        <x:v>Unchanged</x:v>
      </x:c>
    </x:row>
    <x:row r="28797">
      <x:c r="A28797" t="str">
        <x:v>94704</x:v>
      </x:c>
      <x:c r="B28797" t="str">
        <x:v>Sri Lanka Mobile Mobitel</x:v>
      </x:c>
      <x:c r="C28797">
        <x:v>0.128700000</x:v>
      </x:c>
      <x:c r="D28797">
        <x:v>0.000000000</x:v>
      </x:c>
      <x:c r="E28797" t="str">
        <x:v>60</x:v>
      </x:c>
      <x:c r="F28797" t="str">
        <x:v>1</x:v>
      </x:c>
      <x:c r="G28797" t="str">
        <x:v>22/04/2024</x:v>
      </x:c>
      <x:c r="H28797" t="str">
        <x:v>Unchanged</x:v>
      </x:c>
    </x:row>
    <x:row r="28798">
      <x:c r="A28798" t="str">
        <x:v>94705</x:v>
      </x:c>
      <x:c r="B28798" t="str">
        <x:v>Sri Lanka Mobile Mobitel</x:v>
      </x:c>
      <x:c r="C28798">
        <x:v>0.128700000</x:v>
      </x:c>
      <x:c r="D28798">
        <x:v>0.000000000</x:v>
      </x:c>
      <x:c r="E28798" t="str">
        <x:v>60</x:v>
      </x:c>
      <x:c r="F28798" t="str">
        <x:v>1</x:v>
      </x:c>
      <x:c r="G28798" t="str">
        <x:v>22/04/2024</x:v>
      </x:c>
      <x:c r="H28798" t="str">
        <x:v>Unchanged</x:v>
      </x:c>
    </x:row>
    <x:row r="28799">
      <x:c r="A28799" t="str">
        <x:v>94706</x:v>
      </x:c>
      <x:c r="B28799" t="str">
        <x:v>Sri Lanka Mobile Mobitel</x:v>
      </x:c>
      <x:c r="C28799">
        <x:v>0.128700000</x:v>
      </x:c>
      <x:c r="D28799">
        <x:v>0.000000000</x:v>
      </x:c>
      <x:c r="E28799" t="str">
        <x:v>60</x:v>
      </x:c>
      <x:c r="F28799" t="str">
        <x:v>1</x:v>
      </x:c>
      <x:c r="G28799" t="str">
        <x:v>22/04/2024</x:v>
      </x:c>
      <x:c r="H28799" t="str">
        <x:v>Unchanged</x:v>
      </x:c>
    </x:row>
    <x:row r="28800">
      <x:c r="A28800" t="str">
        <x:v>94707</x:v>
      </x:c>
      <x:c r="B28800" t="str">
        <x:v>Sri Lanka Mobile Mobitel</x:v>
      </x:c>
      <x:c r="C28800">
        <x:v>0.128700000</x:v>
      </x:c>
      <x:c r="D28800">
        <x:v>0.000000000</x:v>
      </x:c>
      <x:c r="E28800" t="str">
        <x:v>60</x:v>
      </x:c>
      <x:c r="F28800" t="str">
        <x:v>1</x:v>
      </x:c>
      <x:c r="G28800" t="str">
        <x:v>22/04/2024</x:v>
      </x:c>
      <x:c r="H28800" t="str">
        <x:v>Unchanged</x:v>
      </x:c>
    </x:row>
    <x:row r="28801">
      <x:c r="A28801" t="str">
        <x:v>9471</x:v>
      </x:c>
      <x:c r="B28801" t="str">
        <x:v>Sri Lanka Mobile Mobitel</x:v>
      </x:c>
      <x:c r="C28801">
        <x:v>0.128700000</x:v>
      </x:c>
      <x:c r="D28801">
        <x:v>0.000000000</x:v>
      </x:c>
      <x:c r="E28801" t="str">
        <x:v>60</x:v>
      </x:c>
      <x:c r="F28801" t="str">
        <x:v>1</x:v>
      </x:c>
      <x:c r="G28801" t="str">
        <x:v>22/04/2024</x:v>
      </x:c>
      <x:c r="H28801" t="str">
        <x:v>Unchanged</x:v>
      </x:c>
    </x:row>
    <x:row r="28802">
      <x:c r="A28802" t="str">
        <x:v>94112</x:v>
      </x:c>
      <x:c r="B28802" t="str">
        <x:v>Sri Lanka Slt</x:v>
      </x:c>
      <x:c r="C28802">
        <x:v>0.128700000</x:v>
      </x:c>
      <x:c r="D28802">
        <x:v>0.000000000</x:v>
      </x:c>
      <x:c r="E28802" t="str">
        <x:v>60</x:v>
      </x:c>
      <x:c r="F28802" t="str">
        <x:v>1</x:v>
      </x:c>
      <x:c r="G28802" t="str">
        <x:v>22/04/2024</x:v>
      </x:c>
      <x:c r="H28802" t="str">
        <x:v>Unchanged</x:v>
      </x:c>
    </x:row>
    <x:row r="28803">
      <x:c r="A28803" t="str">
        <x:v>94113</x:v>
      </x:c>
      <x:c r="B28803" t="str">
        <x:v>Sri Lanka Slt</x:v>
      </x:c>
      <x:c r="C28803">
        <x:v>0.128700000</x:v>
      </x:c>
      <x:c r="D28803">
        <x:v>0.000000000</x:v>
      </x:c>
      <x:c r="E28803" t="str">
        <x:v>60</x:v>
      </x:c>
      <x:c r="F28803" t="str">
        <x:v>1</x:v>
      </x:c>
      <x:c r="G28803" t="str">
        <x:v>22/04/2024</x:v>
      </x:c>
      <x:c r="H28803" t="str">
        <x:v>Unchanged</x:v>
      </x:c>
    </x:row>
    <x:row r="28804">
      <x:c r="A28804" t="str">
        <x:v>94118</x:v>
      </x:c>
      <x:c r="B28804" t="str">
        <x:v>Sri Lanka Slt</x:v>
      </x:c>
      <x:c r="C28804">
        <x:v>0.128700000</x:v>
      </x:c>
      <x:c r="D28804">
        <x:v>0.000000000</x:v>
      </x:c>
      <x:c r="E28804" t="str">
        <x:v>60</x:v>
      </x:c>
      <x:c r="F28804" t="str">
        <x:v>1</x:v>
      </x:c>
      <x:c r="G28804" t="str">
        <x:v>22/04/2024</x:v>
      </x:c>
      <x:c r="H28804" t="str">
        <x:v>Unchanged</x:v>
      </x:c>
    </x:row>
    <x:row r="28805">
      <x:c r="A28805" t="str">
        <x:v>9419733</x:v>
      </x:c>
      <x:c r="B28805" t="str">
        <x:v>Sri Lanka Slt</x:v>
      </x:c>
      <x:c r="C28805">
        <x:v>0.128700000</x:v>
      </x:c>
      <x:c r="D28805">
        <x:v>0.000000000</x:v>
      </x:c>
      <x:c r="E28805" t="str">
        <x:v>60</x:v>
      </x:c>
      <x:c r="F28805" t="str">
        <x:v>1</x:v>
      </x:c>
      <x:c r="G28805" t="str">
        <x:v>22/04/2024</x:v>
      </x:c>
      <x:c r="H28805" t="str">
        <x:v>Unchanged</x:v>
      </x:c>
    </x:row>
    <x:row r="28806">
      <x:c r="A28806" t="str">
        <x:v>94212</x:v>
      </x:c>
      <x:c r="B28806" t="str">
        <x:v>Sri Lanka Slt</x:v>
      </x:c>
      <x:c r="C28806">
        <x:v>0.128700000</x:v>
      </x:c>
      <x:c r="D28806">
        <x:v>0.000000000</x:v>
      </x:c>
      <x:c r="E28806" t="str">
        <x:v>60</x:v>
      </x:c>
      <x:c r="F28806" t="str">
        <x:v>1</x:v>
      </x:c>
      <x:c r="G28806" t="str">
        <x:v>22/04/2024</x:v>
      </x:c>
      <x:c r="H28806" t="str">
        <x:v>Unchanged</x:v>
      </x:c>
    </x:row>
    <x:row r="28807">
      <x:c r="A28807" t="str">
        <x:v>94213</x:v>
      </x:c>
      <x:c r="B28807" t="str">
        <x:v>Sri Lanka Slt</x:v>
      </x:c>
      <x:c r="C28807">
        <x:v>0.128700000</x:v>
      </x:c>
      <x:c r="D28807">
        <x:v>0.000000000</x:v>
      </x:c>
      <x:c r="E28807" t="str">
        <x:v>60</x:v>
      </x:c>
      <x:c r="F28807" t="str">
        <x:v>1</x:v>
      </x:c>
      <x:c r="G28807" t="str">
        <x:v>22/04/2024</x:v>
      </x:c>
      <x:c r="H28807" t="str">
        <x:v>Unchanged</x:v>
      </x:c>
    </x:row>
    <x:row r="28808">
      <x:c r="A28808" t="str">
        <x:v>94232</x:v>
      </x:c>
      <x:c r="B28808" t="str">
        <x:v>Sri Lanka Slt</x:v>
      </x:c>
      <x:c r="C28808">
        <x:v>0.128700000</x:v>
      </x:c>
      <x:c r="D28808">
        <x:v>0.000000000</x:v>
      </x:c>
      <x:c r="E28808" t="str">
        <x:v>60</x:v>
      </x:c>
      <x:c r="F28808" t="str">
        <x:v>1</x:v>
      </x:c>
      <x:c r="G28808" t="str">
        <x:v>22/04/2024</x:v>
      </x:c>
      <x:c r="H28808" t="str">
        <x:v>Unchanged</x:v>
      </x:c>
    </x:row>
    <x:row r="28809">
      <x:c r="A28809" t="str">
        <x:v>94233</x:v>
      </x:c>
      <x:c r="B28809" t="str">
        <x:v>Sri Lanka Slt</x:v>
      </x:c>
      <x:c r="C28809">
        <x:v>0.128700000</x:v>
      </x:c>
      <x:c r="D28809">
        <x:v>0.000000000</x:v>
      </x:c>
      <x:c r="E28809" t="str">
        <x:v>60</x:v>
      </x:c>
      <x:c r="F28809" t="str">
        <x:v>1</x:v>
      </x:c>
      <x:c r="G28809" t="str">
        <x:v>22/04/2024</x:v>
      </x:c>
      <x:c r="H28809" t="str">
        <x:v>Unchanged</x:v>
      </x:c>
    </x:row>
    <x:row r="28810">
      <x:c r="A28810" t="str">
        <x:v>94242</x:v>
      </x:c>
      <x:c r="B28810" t="str">
        <x:v>Sri Lanka Slt</x:v>
      </x:c>
      <x:c r="C28810">
        <x:v>0.128700000</x:v>
      </x:c>
      <x:c r="D28810">
        <x:v>0.000000000</x:v>
      </x:c>
      <x:c r="E28810" t="str">
        <x:v>60</x:v>
      </x:c>
      <x:c r="F28810" t="str">
        <x:v>1</x:v>
      </x:c>
      <x:c r="G28810" t="str">
        <x:v>22/04/2024</x:v>
      </x:c>
      <x:c r="H28810" t="str">
        <x:v>Unchanged</x:v>
      </x:c>
    </x:row>
    <x:row r="28811">
      <x:c r="A28811" t="str">
        <x:v>94243</x:v>
      </x:c>
      <x:c r="B28811" t="str">
        <x:v>Sri Lanka Slt</x:v>
      </x:c>
      <x:c r="C28811">
        <x:v>0.128700000</x:v>
      </x:c>
      <x:c r="D28811">
        <x:v>0.000000000</x:v>
      </x:c>
      <x:c r="E28811" t="str">
        <x:v>60</x:v>
      </x:c>
      <x:c r="F28811" t="str">
        <x:v>1</x:v>
      </x:c>
      <x:c r="G28811" t="str">
        <x:v>22/04/2024</x:v>
      </x:c>
      <x:c r="H28811" t="str">
        <x:v>Unchanged</x:v>
      </x:c>
    </x:row>
    <x:row r="28812">
      <x:c r="A28812" t="str">
        <x:v>94252</x:v>
      </x:c>
      <x:c r="B28812" t="str">
        <x:v>Sri Lanka Slt</x:v>
      </x:c>
      <x:c r="C28812">
        <x:v>0.128700000</x:v>
      </x:c>
      <x:c r="D28812">
        <x:v>0.000000000</x:v>
      </x:c>
      <x:c r="E28812" t="str">
        <x:v>60</x:v>
      </x:c>
      <x:c r="F28812" t="str">
        <x:v>1</x:v>
      </x:c>
      <x:c r="G28812" t="str">
        <x:v>22/04/2024</x:v>
      </x:c>
      <x:c r="H28812" t="str">
        <x:v>Unchanged</x:v>
      </x:c>
    </x:row>
    <x:row r="28813">
      <x:c r="A28813" t="str">
        <x:v>94253</x:v>
      </x:c>
      <x:c r="B28813" t="str">
        <x:v>Sri Lanka Slt</x:v>
      </x:c>
      <x:c r="C28813">
        <x:v>0.128700000</x:v>
      </x:c>
      <x:c r="D28813">
        <x:v>0.000000000</x:v>
      </x:c>
      <x:c r="E28813" t="str">
        <x:v>60</x:v>
      </x:c>
      <x:c r="F28813" t="str">
        <x:v>1</x:v>
      </x:c>
      <x:c r="G28813" t="str">
        <x:v>22/04/2024</x:v>
      </x:c>
      <x:c r="H28813" t="str">
        <x:v>Unchanged</x:v>
      </x:c>
    </x:row>
    <x:row r="28814">
      <x:c r="A28814" t="str">
        <x:v>94262</x:v>
      </x:c>
      <x:c r="B28814" t="str">
        <x:v>Sri Lanka Slt</x:v>
      </x:c>
      <x:c r="C28814">
        <x:v>0.128700000</x:v>
      </x:c>
      <x:c r="D28814">
        <x:v>0.000000000</x:v>
      </x:c>
      <x:c r="E28814" t="str">
        <x:v>60</x:v>
      </x:c>
      <x:c r="F28814" t="str">
        <x:v>1</x:v>
      </x:c>
      <x:c r="G28814" t="str">
        <x:v>22/04/2024</x:v>
      </x:c>
      <x:c r="H28814" t="str">
        <x:v>Unchanged</x:v>
      </x:c>
    </x:row>
    <x:row r="28815">
      <x:c r="A28815" t="str">
        <x:v>94263</x:v>
      </x:c>
      <x:c r="B28815" t="str">
        <x:v>Sri Lanka Slt</x:v>
      </x:c>
      <x:c r="C28815">
        <x:v>0.128700000</x:v>
      </x:c>
      <x:c r="D28815">
        <x:v>0.000000000</x:v>
      </x:c>
      <x:c r="E28815" t="str">
        <x:v>60</x:v>
      </x:c>
      <x:c r="F28815" t="str">
        <x:v>1</x:v>
      </x:c>
      <x:c r="G28815" t="str">
        <x:v>22/04/2024</x:v>
      </x:c>
      <x:c r="H28815" t="str">
        <x:v>Unchanged</x:v>
      </x:c>
    </x:row>
    <x:row r="28816">
      <x:c r="A28816" t="str">
        <x:v>94272</x:v>
      </x:c>
      <x:c r="B28816" t="str">
        <x:v>Sri Lanka Slt</x:v>
      </x:c>
      <x:c r="C28816">
        <x:v>0.128700000</x:v>
      </x:c>
      <x:c r="D28816">
        <x:v>0.000000000</x:v>
      </x:c>
      <x:c r="E28816" t="str">
        <x:v>60</x:v>
      </x:c>
      <x:c r="F28816" t="str">
        <x:v>1</x:v>
      </x:c>
      <x:c r="G28816" t="str">
        <x:v>22/04/2024</x:v>
      </x:c>
      <x:c r="H28816" t="str">
        <x:v>Unchanged</x:v>
      </x:c>
    </x:row>
    <x:row r="28817">
      <x:c r="A28817" t="str">
        <x:v>94273</x:v>
      </x:c>
      <x:c r="B28817" t="str">
        <x:v>Sri Lanka Slt</x:v>
      </x:c>
      <x:c r="C28817">
        <x:v>0.128700000</x:v>
      </x:c>
      <x:c r="D28817">
        <x:v>0.000000000</x:v>
      </x:c>
      <x:c r="E28817" t="str">
        <x:v>60</x:v>
      </x:c>
      <x:c r="F28817" t="str">
        <x:v>1</x:v>
      </x:c>
      <x:c r="G28817" t="str">
        <x:v>22/04/2024</x:v>
      </x:c>
      <x:c r="H28817" t="str">
        <x:v>Unchanged</x:v>
      </x:c>
    </x:row>
    <x:row r="28818">
      <x:c r="A28818" t="str">
        <x:v>94312</x:v>
      </x:c>
      <x:c r="B28818" t="str">
        <x:v>Sri Lanka Slt</x:v>
      </x:c>
      <x:c r="C28818">
        <x:v>0.128700000</x:v>
      </x:c>
      <x:c r="D28818">
        <x:v>0.000000000</x:v>
      </x:c>
      <x:c r="E28818" t="str">
        <x:v>60</x:v>
      </x:c>
      <x:c r="F28818" t="str">
        <x:v>1</x:v>
      </x:c>
      <x:c r="G28818" t="str">
        <x:v>22/04/2024</x:v>
      </x:c>
      <x:c r="H28818" t="str">
        <x:v>Unchanged</x:v>
      </x:c>
    </x:row>
    <x:row r="28819">
      <x:c r="A28819" t="str">
        <x:v>94313</x:v>
      </x:c>
      <x:c r="B28819" t="str">
        <x:v>Sri Lanka Slt</x:v>
      </x:c>
      <x:c r="C28819">
        <x:v>0.128700000</x:v>
      </x:c>
      <x:c r="D28819">
        <x:v>0.000000000</x:v>
      </x:c>
      <x:c r="E28819" t="str">
        <x:v>60</x:v>
      </x:c>
      <x:c r="F28819" t="str">
        <x:v>1</x:v>
      </x:c>
      <x:c r="G28819" t="str">
        <x:v>22/04/2024</x:v>
      </x:c>
      <x:c r="H28819" t="str">
        <x:v>Unchanged</x:v>
      </x:c>
    </x:row>
    <x:row r="28820">
      <x:c r="A28820" t="str">
        <x:v>94322</x:v>
      </x:c>
      <x:c r="B28820" t="str">
        <x:v>Sri Lanka Slt</x:v>
      </x:c>
      <x:c r="C28820">
        <x:v>0.128700000</x:v>
      </x:c>
      <x:c r="D28820">
        <x:v>0.000000000</x:v>
      </x:c>
      <x:c r="E28820" t="str">
        <x:v>60</x:v>
      </x:c>
      <x:c r="F28820" t="str">
        <x:v>1</x:v>
      </x:c>
      <x:c r="G28820" t="str">
        <x:v>22/04/2024</x:v>
      </x:c>
      <x:c r="H28820" t="str">
        <x:v>Unchanged</x:v>
      </x:c>
    </x:row>
    <x:row r="28821">
      <x:c r="A28821" t="str">
        <x:v>94323</x:v>
      </x:c>
      <x:c r="B28821" t="str">
        <x:v>Sri Lanka Slt</x:v>
      </x:c>
      <x:c r="C28821">
        <x:v>0.128700000</x:v>
      </x:c>
      <x:c r="D28821">
        <x:v>0.000000000</x:v>
      </x:c>
      <x:c r="E28821" t="str">
        <x:v>60</x:v>
      </x:c>
      <x:c r="F28821" t="str">
        <x:v>1</x:v>
      </x:c>
      <x:c r="G28821" t="str">
        <x:v>22/04/2024</x:v>
      </x:c>
      <x:c r="H28821" t="str">
        <x:v>Unchanged</x:v>
      </x:c>
    </x:row>
    <x:row r="28822">
      <x:c r="A28822" t="str">
        <x:v>94332</x:v>
      </x:c>
      <x:c r="B28822" t="str">
        <x:v>Sri Lanka Slt</x:v>
      </x:c>
      <x:c r="C28822">
        <x:v>0.128700000</x:v>
      </x:c>
      <x:c r="D28822">
        <x:v>0.000000000</x:v>
      </x:c>
      <x:c r="E28822" t="str">
        <x:v>60</x:v>
      </x:c>
      <x:c r="F28822" t="str">
        <x:v>1</x:v>
      </x:c>
      <x:c r="G28822" t="str">
        <x:v>22/04/2024</x:v>
      </x:c>
      <x:c r="H28822" t="str">
        <x:v>Unchanged</x:v>
      </x:c>
    </x:row>
    <x:row r="28823">
      <x:c r="A28823" t="str">
        <x:v>94333</x:v>
      </x:c>
      <x:c r="B28823" t="str">
        <x:v>Sri Lanka Slt</x:v>
      </x:c>
      <x:c r="C28823">
        <x:v>0.128700000</x:v>
      </x:c>
      <x:c r="D28823">
        <x:v>0.000000000</x:v>
      </x:c>
      <x:c r="E28823" t="str">
        <x:v>60</x:v>
      </x:c>
      <x:c r="F28823" t="str">
        <x:v>1</x:v>
      </x:c>
      <x:c r="G28823" t="str">
        <x:v>22/04/2024</x:v>
      </x:c>
      <x:c r="H28823" t="str">
        <x:v>Unchanged</x:v>
      </x:c>
    </x:row>
    <x:row r="28824">
      <x:c r="A28824" t="str">
        <x:v>94342</x:v>
      </x:c>
      <x:c r="B28824" t="str">
        <x:v>Sri Lanka Slt</x:v>
      </x:c>
      <x:c r="C28824">
        <x:v>0.128700000</x:v>
      </x:c>
      <x:c r="D28824">
        <x:v>0.000000000</x:v>
      </x:c>
      <x:c r="E28824" t="str">
        <x:v>60</x:v>
      </x:c>
      <x:c r="F28824" t="str">
        <x:v>1</x:v>
      </x:c>
      <x:c r="G28824" t="str">
        <x:v>22/04/2024</x:v>
      </x:c>
      <x:c r="H28824" t="str">
        <x:v>Unchanged</x:v>
      </x:c>
    </x:row>
    <x:row r="28825">
      <x:c r="A28825" t="str">
        <x:v>94343</x:v>
      </x:c>
      <x:c r="B28825" t="str">
        <x:v>Sri Lanka Slt</x:v>
      </x:c>
      <x:c r="C28825">
        <x:v>0.128700000</x:v>
      </x:c>
      <x:c r="D28825">
        <x:v>0.000000000</x:v>
      </x:c>
      <x:c r="E28825" t="str">
        <x:v>60</x:v>
      </x:c>
      <x:c r="F28825" t="str">
        <x:v>1</x:v>
      </x:c>
      <x:c r="G28825" t="str">
        <x:v>22/04/2024</x:v>
      </x:c>
      <x:c r="H28825" t="str">
        <x:v>Unchanged</x:v>
      </x:c>
    </x:row>
    <x:row r="28826">
      <x:c r="A28826" t="str">
        <x:v>94352</x:v>
      </x:c>
      <x:c r="B28826" t="str">
        <x:v>Sri Lanka Slt</x:v>
      </x:c>
      <x:c r="C28826">
        <x:v>0.128700000</x:v>
      </x:c>
      <x:c r="D28826">
        <x:v>0.000000000</x:v>
      </x:c>
      <x:c r="E28826" t="str">
        <x:v>60</x:v>
      </x:c>
      <x:c r="F28826" t="str">
        <x:v>1</x:v>
      </x:c>
      <x:c r="G28826" t="str">
        <x:v>22/04/2024</x:v>
      </x:c>
      <x:c r="H28826" t="str">
        <x:v>Unchanged</x:v>
      </x:c>
    </x:row>
    <x:row r="28827">
      <x:c r="A28827" t="str">
        <x:v>94353</x:v>
      </x:c>
      <x:c r="B28827" t="str">
        <x:v>Sri Lanka Slt</x:v>
      </x:c>
      <x:c r="C28827">
        <x:v>0.128700000</x:v>
      </x:c>
      <x:c r="D28827">
        <x:v>0.000000000</x:v>
      </x:c>
      <x:c r="E28827" t="str">
        <x:v>60</x:v>
      </x:c>
      <x:c r="F28827" t="str">
        <x:v>1</x:v>
      </x:c>
      <x:c r="G28827" t="str">
        <x:v>22/04/2024</x:v>
      </x:c>
      <x:c r="H28827" t="str">
        <x:v>Unchanged</x:v>
      </x:c>
    </x:row>
    <x:row r="28828">
      <x:c r="A28828" t="str">
        <x:v>94362</x:v>
      </x:c>
      <x:c r="B28828" t="str">
        <x:v>Sri Lanka Slt</x:v>
      </x:c>
      <x:c r="C28828">
        <x:v>0.128700000</x:v>
      </x:c>
      <x:c r="D28828">
        <x:v>0.000000000</x:v>
      </x:c>
      <x:c r="E28828" t="str">
        <x:v>60</x:v>
      </x:c>
      <x:c r="F28828" t="str">
        <x:v>1</x:v>
      </x:c>
      <x:c r="G28828" t="str">
        <x:v>22/04/2024</x:v>
      </x:c>
      <x:c r="H28828" t="str">
        <x:v>Unchanged</x:v>
      </x:c>
    </x:row>
    <x:row r="28829">
      <x:c r="A28829" t="str">
        <x:v>94363</x:v>
      </x:c>
      <x:c r="B28829" t="str">
        <x:v>Sri Lanka Slt</x:v>
      </x:c>
      <x:c r="C28829">
        <x:v>0.128700000</x:v>
      </x:c>
      <x:c r="D28829">
        <x:v>0.000000000</x:v>
      </x:c>
      <x:c r="E28829" t="str">
        <x:v>60</x:v>
      </x:c>
      <x:c r="F28829" t="str">
        <x:v>1</x:v>
      </x:c>
      <x:c r="G28829" t="str">
        <x:v>22/04/2024</x:v>
      </x:c>
      <x:c r="H28829" t="str">
        <x:v>Unchanged</x:v>
      </x:c>
    </x:row>
    <x:row r="28830">
      <x:c r="A28830" t="str">
        <x:v>94372</x:v>
      </x:c>
      <x:c r="B28830" t="str">
        <x:v>Sri Lanka Slt</x:v>
      </x:c>
      <x:c r="C28830">
        <x:v>0.128700000</x:v>
      </x:c>
      <x:c r="D28830">
        <x:v>0.000000000</x:v>
      </x:c>
      <x:c r="E28830" t="str">
        <x:v>60</x:v>
      </x:c>
      <x:c r="F28830" t="str">
        <x:v>1</x:v>
      </x:c>
      <x:c r="G28830" t="str">
        <x:v>22/04/2024</x:v>
      </x:c>
      <x:c r="H28830" t="str">
        <x:v>Unchanged</x:v>
      </x:c>
    </x:row>
    <x:row r="28831">
      <x:c r="A28831" t="str">
        <x:v>94373</x:v>
      </x:c>
      <x:c r="B28831" t="str">
        <x:v>Sri Lanka Slt</x:v>
      </x:c>
      <x:c r="C28831">
        <x:v>0.128700000</x:v>
      </x:c>
      <x:c r="D28831">
        <x:v>0.000000000</x:v>
      </x:c>
      <x:c r="E28831" t="str">
        <x:v>60</x:v>
      </x:c>
      <x:c r="F28831" t="str">
        <x:v>1</x:v>
      </x:c>
      <x:c r="G28831" t="str">
        <x:v>22/04/2024</x:v>
      </x:c>
      <x:c r="H28831" t="str">
        <x:v>Unchanged</x:v>
      </x:c>
    </x:row>
    <x:row r="28832">
      <x:c r="A28832" t="str">
        <x:v>94382</x:v>
      </x:c>
      <x:c r="B28832" t="str">
        <x:v>Sri Lanka Slt</x:v>
      </x:c>
      <x:c r="C28832">
        <x:v>0.128700000</x:v>
      </x:c>
      <x:c r="D28832">
        <x:v>0.000000000</x:v>
      </x:c>
      <x:c r="E28832" t="str">
        <x:v>60</x:v>
      </x:c>
      <x:c r="F28832" t="str">
        <x:v>1</x:v>
      </x:c>
      <x:c r="G28832" t="str">
        <x:v>22/04/2024</x:v>
      </x:c>
      <x:c r="H28832" t="str">
        <x:v>Unchanged</x:v>
      </x:c>
    </x:row>
    <x:row r="28833">
      <x:c r="A28833" t="str">
        <x:v>94383</x:v>
      </x:c>
      <x:c r="B28833" t="str">
        <x:v>Sri Lanka Slt</x:v>
      </x:c>
      <x:c r="C28833">
        <x:v>0.128700000</x:v>
      </x:c>
      <x:c r="D28833">
        <x:v>0.000000000</x:v>
      </x:c>
      <x:c r="E28833" t="str">
        <x:v>60</x:v>
      </x:c>
      <x:c r="F28833" t="str">
        <x:v>1</x:v>
      </x:c>
      <x:c r="G28833" t="str">
        <x:v>22/04/2024</x:v>
      </x:c>
      <x:c r="H28833" t="str">
        <x:v>Unchanged</x:v>
      </x:c>
    </x:row>
    <x:row r="28834">
      <x:c r="A28834" t="str">
        <x:v>94412</x:v>
      </x:c>
      <x:c r="B28834" t="str">
        <x:v>Sri Lanka Slt</x:v>
      </x:c>
      <x:c r="C28834">
        <x:v>0.128700000</x:v>
      </x:c>
      <x:c r="D28834">
        <x:v>0.000000000</x:v>
      </x:c>
      <x:c r="E28834" t="str">
        <x:v>60</x:v>
      </x:c>
      <x:c r="F28834" t="str">
        <x:v>1</x:v>
      </x:c>
      <x:c r="G28834" t="str">
        <x:v>22/04/2024</x:v>
      </x:c>
      <x:c r="H28834" t="str">
        <x:v>Unchanged</x:v>
      </x:c>
    </x:row>
    <x:row r="28835">
      <x:c r="A28835" t="str">
        <x:v>94413</x:v>
      </x:c>
      <x:c r="B28835" t="str">
        <x:v>Sri Lanka Slt</x:v>
      </x:c>
      <x:c r="C28835">
        <x:v>0.128700000</x:v>
      </x:c>
      <x:c r="D28835">
        <x:v>0.000000000</x:v>
      </x:c>
      <x:c r="E28835" t="str">
        <x:v>60</x:v>
      </x:c>
      <x:c r="F28835" t="str">
        <x:v>1</x:v>
      </x:c>
      <x:c r="G28835" t="str">
        <x:v>22/04/2024</x:v>
      </x:c>
      <x:c r="H28835" t="str">
        <x:v>Unchanged</x:v>
      </x:c>
    </x:row>
    <x:row r="28836">
      <x:c r="A28836" t="str">
        <x:v>94452</x:v>
      </x:c>
      <x:c r="B28836" t="str">
        <x:v>Sri Lanka Slt</x:v>
      </x:c>
      <x:c r="C28836">
        <x:v>0.128700000</x:v>
      </x:c>
      <x:c r="D28836">
        <x:v>0.000000000</x:v>
      </x:c>
      <x:c r="E28836" t="str">
        <x:v>60</x:v>
      </x:c>
      <x:c r="F28836" t="str">
        <x:v>1</x:v>
      </x:c>
      <x:c r="G28836" t="str">
        <x:v>22/04/2024</x:v>
      </x:c>
      <x:c r="H28836" t="str">
        <x:v>Unchanged</x:v>
      </x:c>
    </x:row>
    <x:row r="28837">
      <x:c r="A28837" t="str">
        <x:v>94453</x:v>
      </x:c>
      <x:c r="B28837" t="str">
        <x:v>Sri Lanka Slt</x:v>
      </x:c>
      <x:c r="C28837">
        <x:v>0.128700000</x:v>
      </x:c>
      <x:c r="D28837">
        <x:v>0.000000000</x:v>
      </x:c>
      <x:c r="E28837" t="str">
        <x:v>60</x:v>
      </x:c>
      <x:c r="F28837" t="str">
        <x:v>1</x:v>
      </x:c>
      <x:c r="G28837" t="str">
        <x:v>22/04/2024</x:v>
      </x:c>
      <x:c r="H28837" t="str">
        <x:v>Unchanged</x:v>
      </x:c>
    </x:row>
    <x:row r="28838">
      <x:c r="A28838" t="str">
        <x:v>94472</x:v>
      </x:c>
      <x:c r="B28838" t="str">
        <x:v>Sri Lanka Slt</x:v>
      </x:c>
      <x:c r="C28838">
        <x:v>0.128700000</x:v>
      </x:c>
      <x:c r="D28838">
        <x:v>0.000000000</x:v>
      </x:c>
      <x:c r="E28838" t="str">
        <x:v>60</x:v>
      </x:c>
      <x:c r="F28838" t="str">
        <x:v>1</x:v>
      </x:c>
      <x:c r="G28838" t="str">
        <x:v>22/04/2024</x:v>
      </x:c>
      <x:c r="H28838" t="str">
        <x:v>Unchanged</x:v>
      </x:c>
    </x:row>
    <x:row r="28839">
      <x:c r="A28839" t="str">
        <x:v>94473</x:v>
      </x:c>
      <x:c r="B28839" t="str">
        <x:v>Sri Lanka Slt</x:v>
      </x:c>
      <x:c r="C28839">
        <x:v>0.128700000</x:v>
      </x:c>
      <x:c r="D28839">
        <x:v>0.000000000</x:v>
      </x:c>
      <x:c r="E28839" t="str">
        <x:v>60</x:v>
      </x:c>
      <x:c r="F28839" t="str">
        <x:v>1</x:v>
      </x:c>
      <x:c r="G28839" t="str">
        <x:v>22/04/2024</x:v>
      </x:c>
      <x:c r="H28839" t="str">
        <x:v>Unchanged</x:v>
      </x:c>
    </x:row>
    <x:row r="28840">
      <x:c r="A28840" t="str">
        <x:v>94512</x:v>
      </x:c>
      <x:c r="B28840" t="str">
        <x:v>Sri Lanka Slt</x:v>
      </x:c>
      <x:c r="C28840">
        <x:v>0.128700000</x:v>
      </x:c>
      <x:c r="D28840">
        <x:v>0.000000000</x:v>
      </x:c>
      <x:c r="E28840" t="str">
        <x:v>60</x:v>
      </x:c>
      <x:c r="F28840" t="str">
        <x:v>1</x:v>
      </x:c>
      <x:c r="G28840" t="str">
        <x:v>22/04/2024</x:v>
      </x:c>
      <x:c r="H28840" t="str">
        <x:v>Unchanged</x:v>
      </x:c>
    </x:row>
    <x:row r="28841">
      <x:c r="A28841" t="str">
        <x:v>94513</x:v>
      </x:c>
      <x:c r="B28841" t="str">
        <x:v>Sri Lanka Slt</x:v>
      </x:c>
      <x:c r="C28841">
        <x:v>0.128700000</x:v>
      </x:c>
      <x:c r="D28841">
        <x:v>0.000000000</x:v>
      </x:c>
      <x:c r="E28841" t="str">
        <x:v>60</x:v>
      </x:c>
      <x:c r="F28841" t="str">
        <x:v>1</x:v>
      </x:c>
      <x:c r="G28841" t="str">
        <x:v>22/04/2024</x:v>
      </x:c>
      <x:c r="H28841" t="str">
        <x:v>Unchanged</x:v>
      </x:c>
    </x:row>
    <x:row r="28842">
      <x:c r="A28842" t="str">
        <x:v>94522</x:v>
      </x:c>
      <x:c r="B28842" t="str">
        <x:v>Sri Lanka Slt</x:v>
      </x:c>
      <x:c r="C28842">
        <x:v>0.128700000</x:v>
      </x:c>
      <x:c r="D28842">
        <x:v>0.000000000</x:v>
      </x:c>
      <x:c r="E28842" t="str">
        <x:v>60</x:v>
      </x:c>
      <x:c r="F28842" t="str">
        <x:v>1</x:v>
      </x:c>
      <x:c r="G28842" t="str">
        <x:v>22/04/2024</x:v>
      </x:c>
      <x:c r="H28842" t="str">
        <x:v>Unchanged</x:v>
      </x:c>
    </x:row>
    <x:row r="28843">
      <x:c r="A28843" t="str">
        <x:v>94523</x:v>
      </x:c>
      <x:c r="B28843" t="str">
        <x:v>Sri Lanka Slt</x:v>
      </x:c>
      <x:c r="C28843">
        <x:v>0.128700000</x:v>
      </x:c>
      <x:c r="D28843">
        <x:v>0.000000000</x:v>
      </x:c>
      <x:c r="E28843" t="str">
        <x:v>60</x:v>
      </x:c>
      <x:c r="F28843" t="str">
        <x:v>1</x:v>
      </x:c>
      <x:c r="G28843" t="str">
        <x:v>22/04/2024</x:v>
      </x:c>
      <x:c r="H28843" t="str">
        <x:v>Unchanged</x:v>
      </x:c>
    </x:row>
    <x:row r="28844">
      <x:c r="A28844" t="str">
        <x:v>94542</x:v>
      </x:c>
      <x:c r="B28844" t="str">
        <x:v>Sri Lanka Slt</x:v>
      </x:c>
      <x:c r="C28844">
        <x:v>0.128700000</x:v>
      </x:c>
      <x:c r="D28844">
        <x:v>0.000000000</x:v>
      </x:c>
      <x:c r="E28844" t="str">
        <x:v>60</x:v>
      </x:c>
      <x:c r="F28844" t="str">
        <x:v>1</x:v>
      </x:c>
      <x:c r="G28844" t="str">
        <x:v>22/04/2024</x:v>
      </x:c>
      <x:c r="H28844" t="str">
        <x:v>Unchanged</x:v>
      </x:c>
    </x:row>
    <x:row r="28845">
      <x:c r="A28845" t="str">
        <x:v>94543</x:v>
      </x:c>
      <x:c r="B28845" t="str">
        <x:v>Sri Lanka Slt</x:v>
      </x:c>
      <x:c r="C28845">
        <x:v>0.128700000</x:v>
      </x:c>
      <x:c r="D28845">
        <x:v>0.000000000</x:v>
      </x:c>
      <x:c r="E28845" t="str">
        <x:v>60</x:v>
      </x:c>
      <x:c r="F28845" t="str">
        <x:v>1</x:v>
      </x:c>
      <x:c r="G28845" t="str">
        <x:v>22/04/2024</x:v>
      </x:c>
      <x:c r="H28845" t="str">
        <x:v>Unchanged</x:v>
      </x:c>
    </x:row>
    <x:row r="28846">
      <x:c r="A28846" t="str">
        <x:v>94552</x:v>
      </x:c>
      <x:c r="B28846" t="str">
        <x:v>Sri Lanka Slt</x:v>
      </x:c>
      <x:c r="C28846">
        <x:v>0.128700000</x:v>
      </x:c>
      <x:c r="D28846">
        <x:v>0.000000000</x:v>
      </x:c>
      <x:c r="E28846" t="str">
        <x:v>60</x:v>
      </x:c>
      <x:c r="F28846" t="str">
        <x:v>1</x:v>
      </x:c>
      <x:c r="G28846" t="str">
        <x:v>22/04/2024</x:v>
      </x:c>
      <x:c r="H28846" t="str">
        <x:v>Unchanged</x:v>
      </x:c>
    </x:row>
    <x:row r="28847">
      <x:c r="A28847" t="str">
        <x:v>94553</x:v>
      </x:c>
      <x:c r="B28847" t="str">
        <x:v>Sri Lanka Slt</x:v>
      </x:c>
      <x:c r="C28847">
        <x:v>0.128700000</x:v>
      </x:c>
      <x:c r="D28847">
        <x:v>0.000000000</x:v>
      </x:c>
      <x:c r="E28847" t="str">
        <x:v>60</x:v>
      </x:c>
      <x:c r="F28847" t="str">
        <x:v>1</x:v>
      </x:c>
      <x:c r="G28847" t="str">
        <x:v>22/04/2024</x:v>
      </x:c>
      <x:c r="H28847" t="str">
        <x:v>Unchanged</x:v>
      </x:c>
    </x:row>
    <x:row r="28848">
      <x:c r="A28848" t="str">
        <x:v>94572</x:v>
      </x:c>
      <x:c r="B28848" t="str">
        <x:v>Sri Lanka Slt</x:v>
      </x:c>
      <x:c r="C28848">
        <x:v>0.128700000</x:v>
      </x:c>
      <x:c r="D28848">
        <x:v>0.000000000</x:v>
      </x:c>
      <x:c r="E28848" t="str">
        <x:v>60</x:v>
      </x:c>
      <x:c r="F28848" t="str">
        <x:v>1</x:v>
      </x:c>
      <x:c r="G28848" t="str">
        <x:v>22/04/2024</x:v>
      </x:c>
      <x:c r="H28848" t="str">
        <x:v>Unchanged</x:v>
      </x:c>
    </x:row>
    <x:row r="28849">
      <x:c r="A28849" t="str">
        <x:v>94573</x:v>
      </x:c>
      <x:c r="B28849" t="str">
        <x:v>Sri Lanka Slt</x:v>
      </x:c>
      <x:c r="C28849">
        <x:v>0.128700000</x:v>
      </x:c>
      <x:c r="D28849">
        <x:v>0.000000000</x:v>
      </x:c>
      <x:c r="E28849" t="str">
        <x:v>60</x:v>
      </x:c>
      <x:c r="F28849" t="str">
        <x:v>1</x:v>
      </x:c>
      <x:c r="G28849" t="str">
        <x:v>22/04/2024</x:v>
      </x:c>
      <x:c r="H28849" t="str">
        <x:v>Unchanged</x:v>
      </x:c>
    </x:row>
    <x:row r="28850">
      <x:c r="A28850" t="str">
        <x:v>94602</x:v>
      </x:c>
      <x:c r="B28850" t="str">
        <x:v>Sri Lanka Slt</x:v>
      </x:c>
      <x:c r="C28850">
        <x:v>0.128700000</x:v>
      </x:c>
      <x:c r="D28850">
        <x:v>0.000000000</x:v>
      </x:c>
      <x:c r="E28850" t="str">
        <x:v>60</x:v>
      </x:c>
      <x:c r="F28850" t="str">
        <x:v>1</x:v>
      </x:c>
      <x:c r="G28850" t="str">
        <x:v>22/04/2024</x:v>
      </x:c>
      <x:c r="H28850" t="str">
        <x:v>Unchanged</x:v>
      </x:c>
    </x:row>
    <x:row r="28851">
      <x:c r="A28851" t="str">
        <x:v>94632</x:v>
      </x:c>
      <x:c r="B28851" t="str">
        <x:v>Sri Lanka Slt</x:v>
      </x:c>
      <x:c r="C28851">
        <x:v>0.128700000</x:v>
      </x:c>
      <x:c r="D28851">
        <x:v>0.000000000</x:v>
      </x:c>
      <x:c r="E28851" t="str">
        <x:v>60</x:v>
      </x:c>
      <x:c r="F28851" t="str">
        <x:v>1</x:v>
      </x:c>
      <x:c r="G28851" t="str">
        <x:v>22/04/2024</x:v>
      </x:c>
      <x:c r="H28851" t="str">
        <x:v>Unchanged</x:v>
      </x:c>
    </x:row>
    <x:row r="28852">
      <x:c r="A28852" t="str">
        <x:v>94633</x:v>
      </x:c>
      <x:c r="B28852" t="str">
        <x:v>Sri Lanka Slt</x:v>
      </x:c>
      <x:c r="C28852">
        <x:v>0.128700000</x:v>
      </x:c>
      <x:c r="D28852">
        <x:v>0.000000000</x:v>
      </x:c>
      <x:c r="E28852" t="str">
        <x:v>60</x:v>
      </x:c>
      <x:c r="F28852" t="str">
        <x:v>1</x:v>
      </x:c>
      <x:c r="G28852" t="str">
        <x:v>22/04/2024</x:v>
      </x:c>
      <x:c r="H28852" t="str">
        <x:v>Unchanged</x:v>
      </x:c>
    </x:row>
    <x:row r="28853">
      <x:c r="A28853" t="str">
        <x:v>94652</x:v>
      </x:c>
      <x:c r="B28853" t="str">
        <x:v>Sri Lanka Slt</x:v>
      </x:c>
      <x:c r="C28853">
        <x:v>0.128700000</x:v>
      </x:c>
      <x:c r="D28853">
        <x:v>0.000000000</x:v>
      </x:c>
      <x:c r="E28853" t="str">
        <x:v>60</x:v>
      </x:c>
      <x:c r="F28853" t="str">
        <x:v>1</x:v>
      </x:c>
      <x:c r="G28853" t="str">
        <x:v>22/04/2024</x:v>
      </x:c>
      <x:c r="H28853" t="str">
        <x:v>Unchanged</x:v>
      </x:c>
    </x:row>
    <x:row r="28854">
      <x:c r="A28854" t="str">
        <x:v>94653</x:v>
      </x:c>
      <x:c r="B28854" t="str">
        <x:v>Sri Lanka Slt</x:v>
      </x:c>
      <x:c r="C28854">
        <x:v>0.128700000</x:v>
      </x:c>
      <x:c r="D28854">
        <x:v>0.000000000</x:v>
      </x:c>
      <x:c r="E28854" t="str">
        <x:v>60</x:v>
      </x:c>
      <x:c r="F28854" t="str">
        <x:v>1</x:v>
      </x:c>
      <x:c r="G28854" t="str">
        <x:v>22/04/2024</x:v>
      </x:c>
      <x:c r="H28854" t="str">
        <x:v>Unchanged</x:v>
      </x:c>
    </x:row>
    <x:row r="28855">
      <x:c r="A28855" t="str">
        <x:v>94662</x:v>
      </x:c>
      <x:c r="B28855" t="str">
        <x:v>Sri Lanka Slt</x:v>
      </x:c>
      <x:c r="C28855">
        <x:v>0.128700000</x:v>
      </x:c>
      <x:c r="D28855">
        <x:v>0.000000000</x:v>
      </x:c>
      <x:c r="E28855" t="str">
        <x:v>60</x:v>
      </x:c>
      <x:c r="F28855" t="str">
        <x:v>1</x:v>
      </x:c>
      <x:c r="G28855" t="str">
        <x:v>22/04/2024</x:v>
      </x:c>
      <x:c r="H28855" t="str">
        <x:v>Unchanged</x:v>
      </x:c>
    </x:row>
    <x:row r="28856">
      <x:c r="A28856" t="str">
        <x:v>94663</x:v>
      </x:c>
      <x:c r="B28856" t="str">
        <x:v>Sri Lanka Slt</x:v>
      </x:c>
      <x:c r="C28856">
        <x:v>0.128700000</x:v>
      </x:c>
      <x:c r="D28856">
        <x:v>0.000000000</x:v>
      </x:c>
      <x:c r="E28856" t="str">
        <x:v>60</x:v>
      </x:c>
      <x:c r="F28856" t="str">
        <x:v>1</x:v>
      </x:c>
      <x:c r="G28856" t="str">
        <x:v>22/04/2024</x:v>
      </x:c>
      <x:c r="H28856" t="str">
        <x:v>Unchanged</x:v>
      </x:c>
    </x:row>
    <x:row r="28857">
      <x:c r="A28857" t="str">
        <x:v>94672</x:v>
      </x:c>
      <x:c r="B28857" t="str">
        <x:v>Sri Lanka Slt</x:v>
      </x:c>
      <x:c r="C28857">
        <x:v>0.128700000</x:v>
      </x:c>
      <x:c r="D28857">
        <x:v>0.000000000</x:v>
      </x:c>
      <x:c r="E28857" t="str">
        <x:v>60</x:v>
      </x:c>
      <x:c r="F28857" t="str">
        <x:v>1</x:v>
      </x:c>
      <x:c r="G28857" t="str">
        <x:v>22/04/2024</x:v>
      </x:c>
      <x:c r="H28857" t="str">
        <x:v>Unchanged</x:v>
      </x:c>
    </x:row>
    <x:row r="28858">
      <x:c r="A28858" t="str">
        <x:v>94673</x:v>
      </x:c>
      <x:c r="B28858" t="str">
        <x:v>Sri Lanka Slt</x:v>
      </x:c>
      <x:c r="C28858">
        <x:v>0.128700000</x:v>
      </x:c>
      <x:c r="D28858">
        <x:v>0.000000000</x:v>
      </x:c>
      <x:c r="E28858" t="str">
        <x:v>60</x:v>
      </x:c>
      <x:c r="F28858" t="str">
        <x:v>1</x:v>
      </x:c>
      <x:c r="G28858" t="str">
        <x:v>22/04/2024</x:v>
      </x:c>
      <x:c r="H28858" t="str">
        <x:v>Unchanged</x:v>
      </x:c>
    </x:row>
    <x:row r="28859">
      <x:c r="A28859" t="str">
        <x:v>94812</x:v>
      </x:c>
      <x:c r="B28859" t="str">
        <x:v>Sri Lanka Slt</x:v>
      </x:c>
      <x:c r="C28859">
        <x:v>0.128700000</x:v>
      </x:c>
      <x:c r="D28859">
        <x:v>0.000000000</x:v>
      </x:c>
      <x:c r="E28859" t="str">
        <x:v>60</x:v>
      </x:c>
      <x:c r="F28859" t="str">
        <x:v>1</x:v>
      </x:c>
      <x:c r="G28859" t="str">
        <x:v>22/04/2024</x:v>
      </x:c>
      <x:c r="H28859" t="str">
        <x:v>Unchanged</x:v>
      </x:c>
    </x:row>
    <x:row r="28860">
      <x:c r="A28860" t="str">
        <x:v>94813</x:v>
      </x:c>
      <x:c r="B28860" t="str">
        <x:v>Sri Lanka Slt</x:v>
      </x:c>
      <x:c r="C28860">
        <x:v>0.128700000</x:v>
      </x:c>
      <x:c r="D28860">
        <x:v>0.000000000</x:v>
      </x:c>
      <x:c r="E28860" t="str">
        <x:v>60</x:v>
      </x:c>
      <x:c r="F28860" t="str">
        <x:v>1</x:v>
      </x:c>
      <x:c r="G28860" t="str">
        <x:v>22/04/2024</x:v>
      </x:c>
      <x:c r="H28860" t="str">
        <x:v>Unchanged</x:v>
      </x:c>
    </x:row>
    <x:row r="28861">
      <x:c r="A28861" t="str">
        <x:v>94912</x:v>
      </x:c>
      <x:c r="B28861" t="str">
        <x:v>Sri Lanka Slt</x:v>
      </x:c>
      <x:c r="C28861">
        <x:v>0.128700000</x:v>
      </x:c>
      <x:c r="D28861">
        <x:v>0.000000000</x:v>
      </x:c>
      <x:c r="E28861" t="str">
        <x:v>60</x:v>
      </x:c>
      <x:c r="F28861" t="str">
        <x:v>1</x:v>
      </x:c>
      <x:c r="G28861" t="str">
        <x:v>22/04/2024</x:v>
      </x:c>
      <x:c r="H28861" t="str">
        <x:v>Unchanged</x:v>
      </x:c>
    </x:row>
    <x:row r="28862">
      <x:c r="A28862" t="str">
        <x:v>94913</x:v>
      </x:c>
      <x:c r="B28862" t="str">
        <x:v>Sri Lanka Slt</x:v>
      </x:c>
      <x:c r="C28862">
        <x:v>0.128700000</x:v>
      </x:c>
      <x:c r="D28862">
        <x:v>0.000000000</x:v>
      </x:c>
      <x:c r="E28862" t="str">
        <x:v>60</x:v>
      </x:c>
      <x:c r="F28862" t="str">
        <x:v>1</x:v>
      </x:c>
      <x:c r="G28862" t="str">
        <x:v>22/04/2024</x:v>
      </x:c>
      <x:c r="H28862" t="str">
        <x:v>Unchanged</x:v>
      </x:c>
    </x:row>
    <x:row r="28863">
      <x:c r="A28863" t="str">
        <x:v>249</x:v>
      </x:c>
      <x:c r="B28863" t="str">
        <x:v>Sudan</x:v>
      </x:c>
      <x:c r="C28863">
        <x:v>0.144100000</x:v>
      </x:c>
      <x:c r="D28863">
        <x:v>0.000000000</x:v>
      </x:c>
      <x:c r="E28863" t="str">
        <x:v>1</x:v>
      </x:c>
      <x:c r="F28863" t="str">
        <x:v>1</x:v>
      </x:c>
      <x:c r="G28863" t="str">
        <x:v>22/04/2024</x:v>
      </x:c>
      <x:c r="H28863" t="str">
        <x:v>Unchanged</x:v>
      </x:c>
    </x:row>
    <x:row r="28864">
      <x:c r="A28864" t="str">
        <x:v>24915</x:v>
      </x:c>
      <x:c r="B28864" t="str">
        <x:v>Sudan Kanar</x:v>
      </x:c>
      <x:c r="C28864">
        <x:v>0.143000000</x:v>
      </x:c>
      <x:c r="D28864">
        <x:v>0.000000000</x:v>
      </x:c>
      <x:c r="E28864" t="str">
        <x:v>1</x:v>
      </x:c>
      <x:c r="F28864" t="str">
        <x:v>1</x:v>
      </x:c>
      <x:c r="G28864" t="str">
        <x:v>22/04/2024</x:v>
      </x:c>
      <x:c r="H28864" t="str">
        <x:v>Unchanged</x:v>
      </x:c>
    </x:row>
    <x:row r="28865">
      <x:c r="A28865" t="str">
        <x:v>2499</x:v>
      </x:c>
      <x:c r="B28865" t="str">
        <x:v>Sudan Mobile</x:v>
      </x:c>
      <x:c r="C28865">
        <x:v>0.148500000</x:v>
      </x:c>
      <x:c r="D28865">
        <x:v>0.000000000</x:v>
      </x:c>
      <x:c r="E28865" t="str">
        <x:v>1</x:v>
      </x:c>
      <x:c r="F28865" t="str">
        <x:v>1</x:v>
      </x:c>
      <x:c r="G28865" t="str">
        <x:v>22/04/2024</x:v>
      </x:c>
      <x:c r="H28865" t="str">
        <x:v>Unchanged</x:v>
      </x:c>
    </x:row>
    <x:row r="28866">
      <x:c r="A28866" t="str">
        <x:v>24992</x:v>
      </x:c>
      <x:c r="B28866" t="str">
        <x:v>Sudan Mobile Mtn</x:v>
      </x:c>
      <x:c r="C28866">
        <x:v>0.148500000</x:v>
      </x:c>
      <x:c r="D28866">
        <x:v>0.000000000</x:v>
      </x:c>
      <x:c r="E28866" t="str">
        <x:v>1</x:v>
      </x:c>
      <x:c r="F28866" t="str">
        <x:v>1</x:v>
      </x:c>
      <x:c r="G28866" t="str">
        <x:v>22/04/2024</x:v>
      </x:c>
      <x:c r="H28866" t="str">
        <x:v>Unchanged</x:v>
      </x:c>
    </x:row>
    <x:row r="28867">
      <x:c r="A28867" t="str">
        <x:v>24993</x:v>
      </x:c>
      <x:c r="B28867" t="str">
        <x:v>Sudan Mobile Mtn</x:v>
      </x:c>
      <x:c r="C28867">
        <x:v>0.148500000</x:v>
      </x:c>
      <x:c r="D28867">
        <x:v>0.000000000</x:v>
      </x:c>
      <x:c r="E28867" t="str">
        <x:v>1</x:v>
      </x:c>
      <x:c r="F28867" t="str">
        <x:v>1</x:v>
      </x:c>
      <x:c r="G28867" t="str">
        <x:v>22/04/2024</x:v>
      </x:c>
      <x:c r="H28867" t="str">
        <x:v>Unchanged</x:v>
      </x:c>
    </x:row>
    <x:row r="28868">
      <x:c r="A28868" t="str">
        <x:v>24999</x:v>
      </x:c>
      <x:c r="B28868" t="str">
        <x:v>Sudan Mobile Mtn</x:v>
      </x:c>
      <x:c r="C28868">
        <x:v>0.148500000</x:v>
      </x:c>
      <x:c r="D28868">
        <x:v>0.000000000</x:v>
      </x:c>
      <x:c r="E28868" t="str">
        <x:v>1</x:v>
      </x:c>
      <x:c r="F28868" t="str">
        <x:v>1</x:v>
      </x:c>
      <x:c r="G28868" t="str">
        <x:v>22/04/2024</x:v>
      </x:c>
      <x:c r="H28868" t="str">
        <x:v>Unchanged</x:v>
      </x:c>
    </x:row>
    <x:row r="28869">
      <x:c r="A28869" t="str">
        <x:v>24995</x:v>
      </x:c>
      <x:c r="B28869" t="str">
        <x:v>Sudan Mobile Now</x:v>
      </x:c>
      <x:c r="C28869">
        <x:v>0.209000000</x:v>
      </x:c>
      <x:c r="D28869">
        <x:v>0.000000000</x:v>
      </x:c>
      <x:c r="E28869" t="str">
        <x:v>1</x:v>
      </x:c>
      <x:c r="F28869" t="str">
        <x:v>1</x:v>
      </x:c>
      <x:c r="G28869" t="str">
        <x:v>22/04/2024</x:v>
      </x:c>
      <x:c r="H28869" t="str">
        <x:v>Unchanged</x:v>
      </x:c>
    </x:row>
    <x:row r="28870">
      <x:c r="A28870" t="str">
        <x:v>24990</x:v>
      </x:c>
      <x:c r="B28870" t="str">
        <x:v>Sudan Mobile Zain</x:v>
      </x:c>
      <x:c r="C28870">
        <x:v>0.154000000</x:v>
      </x:c>
      <x:c r="D28870">
        <x:v>0.000000000</x:v>
      </x:c>
      <x:c r="E28870" t="str">
        <x:v>1</x:v>
      </x:c>
      <x:c r="F28870" t="str">
        <x:v>1</x:v>
      </x:c>
      <x:c r="G28870" t="str">
        <x:v>22/04/2024</x:v>
      </x:c>
      <x:c r="H28870" t="str">
        <x:v>Unchanged</x:v>
      </x:c>
    </x:row>
    <x:row r="28871">
      <x:c r="A28871" t="str">
        <x:v>24991</x:v>
      </x:c>
      <x:c r="B28871" t="str">
        <x:v>Sudan Mobile Zain</x:v>
      </x:c>
      <x:c r="C28871">
        <x:v>0.154000000</x:v>
      </x:c>
      <x:c r="D28871">
        <x:v>0.000000000</x:v>
      </x:c>
      <x:c r="E28871" t="str">
        <x:v>1</x:v>
      </x:c>
      <x:c r="F28871" t="str">
        <x:v>1</x:v>
      </x:c>
      <x:c r="G28871" t="str">
        <x:v>22/04/2024</x:v>
      </x:c>
      <x:c r="H28871" t="str">
        <x:v>Unchanged</x:v>
      </x:c>
    </x:row>
    <x:row r="28872">
      <x:c r="A28872" t="str">
        <x:v>24996</x:v>
      </x:c>
      <x:c r="B28872" t="str">
        <x:v>Sudan Mobile Zain</x:v>
      </x:c>
      <x:c r="C28872">
        <x:v>0.154000000</x:v>
      </x:c>
      <x:c r="D28872">
        <x:v>0.000000000</x:v>
      </x:c>
      <x:c r="E28872" t="str">
        <x:v>1</x:v>
      </x:c>
      <x:c r="F28872" t="str">
        <x:v>1</x:v>
      </x:c>
      <x:c r="G28872" t="str">
        <x:v>22/04/2024</x:v>
      </x:c>
      <x:c r="H28872" t="str">
        <x:v>Unchanged</x:v>
      </x:c>
    </x:row>
    <x:row r="28873">
      <x:c r="A28873" t="str">
        <x:v>24911</x:v>
      </x:c>
      <x:c r="B28873" t="str">
        <x:v>Sudan Sudatel</x:v>
      </x:c>
      <x:c r="C28873">
        <x:v>0.168300000</x:v>
      </x:c>
      <x:c r="D28873">
        <x:v>0.000000000</x:v>
      </x:c>
      <x:c r="E28873" t="str">
        <x:v>1</x:v>
      </x:c>
      <x:c r="F28873" t="str">
        <x:v>1</x:v>
      </x:c>
      <x:c r="G28873" t="str">
        <x:v>22/04/2024</x:v>
      </x:c>
      <x:c r="H28873" t="str">
        <x:v>Unchanged</x:v>
      </x:c>
    </x:row>
    <x:row r="28874">
      <x:c r="A28874" t="str">
        <x:v>24912</x:v>
      </x:c>
      <x:c r="B28874" t="str">
        <x:v>Sudan Sudatel</x:v>
      </x:c>
      <x:c r="C28874">
        <x:v>0.168300000</x:v>
      </x:c>
      <x:c r="D28874">
        <x:v>0.000000000</x:v>
      </x:c>
      <x:c r="E28874" t="str">
        <x:v>1</x:v>
      </x:c>
      <x:c r="F28874" t="str">
        <x:v>1</x:v>
      </x:c>
      <x:c r="G28874" t="str">
        <x:v>22/04/2024</x:v>
      </x:c>
      <x:c r="H28874" t="str">
        <x:v>Unchanged</x:v>
      </x:c>
    </x:row>
    <x:row r="28875">
      <x:c r="A28875" t="str">
        <x:v>597</x:v>
      </x:c>
      <x:c r="B28875" t="str">
        <x:v>Suriname</x:v>
      </x:c>
      <x:c r="C28875">
        <x:v>0.198000000</x:v>
      </x:c>
      <x:c r="D28875">
        <x:v>0.000000000</x:v>
      </x:c>
      <x:c r="E28875" t="str">
        <x:v>60</x:v>
      </x:c>
      <x:c r="F28875" t="str">
        <x:v>60</x:v>
      </x:c>
      <x:c r="G28875" t="str">
        <x:v>22/04/2024</x:v>
      </x:c>
      <x:c r="H28875" t="str">
        <x:v>Unchanged</x:v>
      </x:c>
    </x:row>
    <x:row r="28876">
      <x:c r="A28876" t="str">
        <x:v>5977</x:v>
      </x:c>
      <x:c r="B28876" t="str">
        <x:v>Suriname Mobile</x:v>
      </x:c>
      <x:c r="C28876">
        <x:v>0.253000000</x:v>
      </x:c>
      <x:c r="D28876">
        <x:v>0.000000000</x:v>
      </x:c>
      <x:c r="E28876" t="str">
        <x:v>60</x:v>
      </x:c>
      <x:c r="F28876" t="str">
        <x:v>60</x:v>
      </x:c>
      <x:c r="G28876" t="str">
        <x:v>22/04/2024</x:v>
      </x:c>
      <x:c r="H28876" t="str">
        <x:v>Unchanged</x:v>
      </x:c>
    </x:row>
    <x:row r="28877">
      <x:c r="A28877" t="str">
        <x:v>5978</x:v>
      </x:c>
      <x:c r="B28877" t="str">
        <x:v>Suriname Mobile</x:v>
      </x:c>
      <x:c r="C28877">
        <x:v>0.253000000</x:v>
      </x:c>
      <x:c r="D28877">
        <x:v>0.000000000</x:v>
      </x:c>
      <x:c r="E28877" t="str">
        <x:v>60</x:v>
      </x:c>
      <x:c r="F28877" t="str">
        <x:v>60</x:v>
      </x:c>
      <x:c r="G28877" t="str">
        <x:v>22/04/2024</x:v>
      </x:c>
      <x:c r="H28877" t="str">
        <x:v>Unchanged</x:v>
      </x:c>
    </x:row>
    <x:row r="28878">
      <x:c r="A28878" t="str">
        <x:v>59771</x:v>
      </x:c>
      <x:c r="B28878" t="str">
        <x:v>Suriname Mobile Digicel</x:v>
      </x:c>
      <x:c r="C28878">
        <x:v>0.253000000</x:v>
      </x:c>
      <x:c r="D28878">
        <x:v>0.000000000</x:v>
      </x:c>
      <x:c r="E28878" t="str">
        <x:v>60</x:v>
      </x:c>
      <x:c r="F28878" t="str">
        <x:v>60</x:v>
      </x:c>
      <x:c r="G28878" t="str">
        <x:v>22/04/2024</x:v>
      </x:c>
      <x:c r="H28878" t="str">
        <x:v>Unchanged</x:v>
      </x:c>
    </x:row>
    <x:row r="28879">
      <x:c r="A28879" t="str">
        <x:v>59772</x:v>
      </x:c>
      <x:c r="B28879" t="str">
        <x:v>Suriname Mobile Digicel</x:v>
      </x:c>
      <x:c r="C28879">
        <x:v>0.253000000</x:v>
      </x:c>
      <x:c r="D28879">
        <x:v>0.000000000</x:v>
      </x:c>
      <x:c r="E28879" t="str">
        <x:v>60</x:v>
      </x:c>
      <x:c r="F28879" t="str">
        <x:v>60</x:v>
      </x:c>
      <x:c r="G28879" t="str">
        <x:v>22/04/2024</x:v>
      </x:c>
      <x:c r="H28879" t="str">
        <x:v>Unchanged</x:v>
      </x:c>
    </x:row>
    <x:row r="28880">
      <x:c r="A28880" t="str">
        <x:v>59774</x:v>
      </x:c>
      <x:c r="B28880" t="str">
        <x:v>Suriname Mobile Digicel</x:v>
      </x:c>
      <x:c r="C28880">
        <x:v>0.253000000</x:v>
      </x:c>
      <x:c r="D28880">
        <x:v>0.000000000</x:v>
      </x:c>
      <x:c r="E28880" t="str">
        <x:v>60</x:v>
      </x:c>
      <x:c r="F28880" t="str">
        <x:v>60</x:v>
      </x:c>
      <x:c r="G28880" t="str">
        <x:v>22/04/2024</x:v>
      </x:c>
      <x:c r="H28880" t="str">
        <x:v>Unchanged</x:v>
      </x:c>
    </x:row>
    <x:row r="28881">
      <x:c r="A28881" t="str">
        <x:v>59776</x:v>
      </x:c>
      <x:c r="B28881" t="str">
        <x:v>Suriname Mobile Digicel</x:v>
      </x:c>
      <x:c r="C28881">
        <x:v>0.253000000</x:v>
      </x:c>
      <x:c r="D28881">
        <x:v>0.000000000</x:v>
      </x:c>
      <x:c r="E28881" t="str">
        <x:v>60</x:v>
      </x:c>
      <x:c r="F28881" t="str">
        <x:v>60</x:v>
      </x:c>
      <x:c r="G28881" t="str">
        <x:v>22/04/2024</x:v>
      </x:c>
      <x:c r="H28881" t="str">
        <x:v>Unchanged</x:v>
      </x:c>
    </x:row>
    <x:row r="28882">
      <x:c r="A28882" t="str">
        <x:v>59781</x:v>
      </x:c>
      <x:c r="B28882" t="str">
        <x:v>Suriname Mobile Digicel</x:v>
      </x:c>
      <x:c r="C28882">
        <x:v>0.253000000</x:v>
      </x:c>
      <x:c r="D28882">
        <x:v>0.000000000</x:v>
      </x:c>
      <x:c r="E28882" t="str">
        <x:v>60</x:v>
      </x:c>
      <x:c r="F28882" t="str">
        <x:v>60</x:v>
      </x:c>
      <x:c r="G28882" t="str">
        <x:v>22/04/2024</x:v>
      </x:c>
      <x:c r="H28882" t="str">
        <x:v>Unchanged</x:v>
      </x:c>
    </x:row>
    <x:row r="28883">
      <x:c r="A28883" t="str">
        <x:v>59782</x:v>
      </x:c>
      <x:c r="B28883" t="str">
        <x:v>Suriname Mobile Digicel</x:v>
      </x:c>
      <x:c r="C28883">
        <x:v>0.253000000</x:v>
      </x:c>
      <x:c r="D28883">
        <x:v>0.000000000</x:v>
      </x:c>
      <x:c r="E28883" t="str">
        <x:v>60</x:v>
      </x:c>
      <x:c r="F28883" t="str">
        <x:v>60</x:v>
      </x:c>
      <x:c r="G28883" t="str">
        <x:v>22/04/2024</x:v>
      </x:c>
      <x:c r="H28883" t="str">
        <x:v>Unchanged</x:v>
      </x:c>
    </x:row>
    <x:row r="28884">
      <x:c r="A28884" t="str">
        <x:v>59783</x:v>
      </x:c>
      <x:c r="B28884" t="str">
        <x:v>Suriname Mobile Digicel</x:v>
      </x:c>
      <x:c r="C28884">
        <x:v>0.253000000</x:v>
      </x:c>
      <x:c r="D28884">
        <x:v>0.000000000</x:v>
      </x:c>
      <x:c r="E28884" t="str">
        <x:v>60</x:v>
      </x:c>
      <x:c r="F28884" t="str">
        <x:v>60</x:v>
      </x:c>
      <x:c r="G28884" t="str">
        <x:v>22/04/2024</x:v>
      </x:c>
      <x:c r="H28884" t="str">
        <x:v>Unchanged</x:v>
      </x:c>
    </x:row>
    <x:row r="28885">
      <x:c r="A28885" t="str">
        <x:v>59784</x:v>
      </x:c>
      <x:c r="B28885" t="str">
        <x:v>Suriname Mobile Digicel</x:v>
      </x:c>
      <x:c r="C28885">
        <x:v>0.253000000</x:v>
      </x:c>
      <x:c r="D28885">
        <x:v>0.000000000</x:v>
      </x:c>
      <x:c r="E28885" t="str">
        <x:v>60</x:v>
      </x:c>
      <x:c r="F28885" t="str">
        <x:v>60</x:v>
      </x:c>
      <x:c r="G28885" t="str">
        <x:v>22/04/2024</x:v>
      </x:c>
      <x:c r="H28885" t="str">
        <x:v>Unchanged</x:v>
      </x:c>
    </x:row>
    <x:row r="28886">
      <x:c r="A28886" t="str">
        <x:v>268</x:v>
      </x:c>
      <x:c r="B28886" t="str">
        <x:v>Swaziland</x:v>
      </x:c>
      <x:c r="C28886">
        <x:v>0.101200000</x:v>
      </x:c>
      <x:c r="D28886">
        <x:v>0.000000000</x:v>
      </x:c>
      <x:c r="E28886" t="str">
        <x:v>1</x:v>
      </x:c>
      <x:c r="F28886" t="str">
        <x:v>1</x:v>
      </x:c>
      <x:c r="G28886" t="str">
        <x:v>22/04/2024</x:v>
      </x:c>
      <x:c r="H28886" t="str">
        <x:v>Unchanged</x:v>
      </x:c>
    </x:row>
    <x:row r="28887">
      <x:c r="A28887" t="str">
        <x:v>26876</x:v>
      </x:c>
      <x:c r="B28887" t="str">
        <x:v>Swaziland Mobile Mtn</x:v>
      </x:c>
      <x:c r="C28887">
        <x:v>0.245300000</x:v>
      </x:c>
      <x:c r="D28887">
        <x:v>0.000000000</x:v>
      </x:c>
      <x:c r="E28887" t="str">
        <x:v>1</x:v>
      </x:c>
      <x:c r="F28887" t="str">
        <x:v>1</x:v>
      </x:c>
      <x:c r="G28887" t="str">
        <x:v>22/04/2024</x:v>
      </x:c>
      <x:c r="H28887" t="str">
        <x:v>Unchanged</x:v>
      </x:c>
    </x:row>
    <x:row r="28888">
      <x:c r="A28888" t="str">
        <x:v>26878</x:v>
      </x:c>
      <x:c r="B28888" t="str">
        <x:v>Swaziland Mobile Mtn</x:v>
      </x:c>
      <x:c r="C28888">
        <x:v>0.245300000</x:v>
      </x:c>
      <x:c r="D28888">
        <x:v>0.000000000</x:v>
      </x:c>
      <x:c r="E28888" t="str">
        <x:v>1</x:v>
      </x:c>
      <x:c r="F28888" t="str">
        <x:v>1</x:v>
      </x:c>
      <x:c r="G28888" t="str">
        <x:v>22/04/2024</x:v>
      </x:c>
      <x:c r="H28888" t="str">
        <x:v>Unchanged</x:v>
      </x:c>
    </x:row>
    <x:row r="28889">
      <x:c r="A28889" t="str">
        <x:v>26877</x:v>
      </x:c>
      <x:c r="B28889" t="str">
        <x:v>Swaziland Mobile Sptc</x:v>
      </x:c>
      <x:c r="C28889">
        <x:v>0.173800000</x:v>
      </x:c>
      <x:c r="D28889">
        <x:v>0.000000000</x:v>
      </x:c>
      <x:c r="E28889" t="str">
        <x:v>1</x:v>
      </x:c>
      <x:c r="F28889" t="str">
        <x:v>1</x:v>
      </x:c>
      <x:c r="G28889" t="str">
        <x:v>22/04/2024</x:v>
      </x:c>
      <x:c r="H28889" t="str">
        <x:v>Unchanged</x:v>
      </x:c>
    </x:row>
    <x:row r="28890">
      <x:c r="A28890" t="str">
        <x:v>26879</x:v>
      </x:c>
      <x:c r="B28890" t="str">
        <x:v>Swaziland Mobile Swazi</x:v>
      </x:c>
      <x:c r="C28890">
        <x:v>0.173800000</x:v>
      </x:c>
      <x:c r="D28890">
        <x:v>0.000000000</x:v>
      </x:c>
      <x:c r="E28890" t="str">
        <x:v>1</x:v>
      </x:c>
      <x:c r="F28890" t="str">
        <x:v>1</x:v>
      </x:c>
      <x:c r="G28890" t="str">
        <x:v>22/04/2024</x:v>
      </x:c>
      <x:c r="H28890" t="str">
        <x:v>Unchanged</x:v>
      </x:c>
    </x:row>
    <x:row r="28891">
      <x:c r="A28891" t="str">
        <x:v>46</x:v>
      </x:c>
      <x:c r="B28891" t="str">
        <x:v>Sweden</x:v>
      </x:c>
      <x:c r="C28891">
        <x:v>0.002100000</x:v>
      </x:c>
      <x:c r="D28891">
        <x:v>0.000000000</x:v>
      </x:c>
      <x:c r="E28891" t="str">
        <x:v>1</x:v>
      </x:c>
      <x:c r="F28891" t="str">
        <x:v>1</x:v>
      </x:c>
      <x:c r="G28891" t="str">
        <x:v>15/09/2023</x:v>
      </x:c>
      <x:c r="H28891" t="str">
        <x:v>Unchanged</x:v>
      </x:c>
    </x:row>
    <x:row r="28892">
      <x:c r="A28892" t="str">
        <x:v>46676</x:v>
      </x:c>
      <x:c r="B28892" t="str">
        <x:v>Sweden Mobile</x:v>
      </x:c>
      <x:c r="C28892">
        <x:v>0.005000000</x:v>
      </x:c>
      <x:c r="D28892">
        <x:v>0.000000000</x:v>
      </x:c>
      <x:c r="E28892" t="str">
        <x:v>1</x:v>
      </x:c>
      <x:c r="F28892" t="str">
        <x:v>1</x:v>
      </x:c>
      <x:c r="G28892" t="str">
        <x:v>22/04/2024</x:v>
      </x:c>
      <x:c r="H28892" t="str">
        <x:v>Unchanged</x:v>
      </x:c>
    </x:row>
    <x:row r="28893">
      <x:c r="A28893" t="str">
        <x:v>467</x:v>
      </x:c>
      <x:c r="B28893" t="str">
        <x:v>Sweden Mobile</x:v>
      </x:c>
      <x:c r="C28893">
        <x:v>0.005000000</x:v>
      </x:c>
      <x:c r="D28893">
        <x:v>0.000000000</x:v>
      </x:c>
      <x:c r="E28893" t="str">
        <x:v>1</x:v>
      </x:c>
      <x:c r="F28893" t="str">
        <x:v>1</x:v>
      </x:c>
      <x:c r="G28893" t="str">
        <x:v>22/04/2024</x:v>
      </x:c>
      <x:c r="H28893" t="str">
        <x:v>Unchanged</x:v>
      </x:c>
    </x:row>
    <x:row r="28894">
      <x:c r="A28894" t="str">
        <x:v>46252</x:v>
      </x:c>
      <x:c r="B28894" t="str">
        <x:v>Sweden Mobile Tele2</x:v>
      </x:c>
      <x:c r="C28894">
        <x:v>0.005000000</x:v>
      </x:c>
      <x:c r="D28894">
        <x:v>0.000000000</x:v>
      </x:c>
      <x:c r="E28894" t="str">
        <x:v>1</x:v>
      </x:c>
      <x:c r="F28894" t="str">
        <x:v>1</x:v>
      </x:c>
      <x:c r="G28894" t="str">
        <x:v>22/04/2024</x:v>
      </x:c>
      <x:c r="H28894" t="str">
        <x:v>Unchanged</x:v>
      </x:c>
    </x:row>
    <x:row r="28895">
      <x:c r="A28895" t="str">
        <x:v>46254</x:v>
      </x:c>
      <x:c r="B28895" t="str">
        <x:v>Sweden Mobile Tele2</x:v>
      </x:c>
      <x:c r="C28895">
        <x:v>0.005000000</x:v>
      </x:c>
      <x:c r="D28895">
        <x:v>0.000000000</x:v>
      </x:c>
      <x:c r="E28895" t="str">
        <x:v>1</x:v>
      </x:c>
      <x:c r="F28895" t="str">
        <x:v>1</x:v>
      </x:c>
      <x:c r="G28895" t="str">
        <x:v>22/04/2024</x:v>
      </x:c>
      <x:c r="H28895" t="str">
        <x:v>Unchanged</x:v>
      </x:c>
    </x:row>
    <x:row r="28896">
      <x:c r="A28896" t="str">
        <x:v>46700</x:v>
      </x:c>
      <x:c r="B28896" t="str">
        <x:v>Sweden Mobile Tele2</x:v>
      </x:c>
      <x:c r="C28896">
        <x:v>0.005000000</x:v>
      </x:c>
      <x:c r="D28896">
        <x:v>0.000000000</x:v>
      </x:c>
      <x:c r="E28896" t="str">
        <x:v>1</x:v>
      </x:c>
      <x:c r="F28896" t="str">
        <x:v>1</x:v>
      </x:c>
      <x:c r="G28896" t="str">
        <x:v>22/04/2024</x:v>
      </x:c>
      <x:c r="H28896" t="str">
        <x:v>Unchanged</x:v>
      </x:c>
    </x:row>
    <x:row r="28897">
      <x:c r="A28897" t="str">
        <x:v>467015</x:v>
      </x:c>
      <x:c r="B28897" t="str">
        <x:v>Sweden Mobile Tele2</x:v>
      </x:c>
      <x:c r="C28897">
        <x:v>0.005000000</x:v>
      </x:c>
      <x:c r="D28897">
        <x:v>0.000000000</x:v>
      </x:c>
      <x:c r="E28897" t="str">
        <x:v>1</x:v>
      </x:c>
      <x:c r="F28897" t="str">
        <x:v>1</x:v>
      </x:c>
      <x:c r="G28897" t="str">
        <x:v>22/04/2024</x:v>
      </x:c>
      <x:c r="H28897" t="str">
        <x:v>Unchanged</x:v>
      </x:c>
    </x:row>
    <x:row r="28898">
      <x:c r="A28898" t="str">
        <x:v>467016</x:v>
      </x:c>
      <x:c r="B28898" t="str">
        <x:v>Sweden Mobile Tele2</x:v>
      </x:c>
      <x:c r="C28898">
        <x:v>0.005000000</x:v>
      </x:c>
      <x:c r="D28898">
        <x:v>0.000000000</x:v>
      </x:c>
      <x:c r="E28898" t="str">
        <x:v>1</x:v>
      </x:c>
      <x:c r="F28898" t="str">
        <x:v>1</x:v>
      </x:c>
      <x:c r="G28898" t="str">
        <x:v>22/04/2024</x:v>
      </x:c>
      <x:c r="H28898" t="str">
        <x:v>Unchanged</x:v>
      </x:c>
    </x:row>
    <x:row r="28899">
      <x:c r="A28899" t="str">
        <x:v>46704</x:v>
      </x:c>
      <x:c r="B28899" t="str">
        <x:v>Sweden Mobile Tele2</x:v>
      </x:c>
      <x:c r="C28899">
        <x:v>0.005000000</x:v>
      </x:c>
      <x:c r="D28899">
        <x:v>0.000000000</x:v>
      </x:c>
      <x:c r="E28899" t="str">
        <x:v>1</x:v>
      </x:c>
      <x:c r="F28899" t="str">
        <x:v>1</x:v>
      </x:c>
      <x:c r="G28899" t="str">
        <x:v>22/04/2024</x:v>
      </x:c>
      <x:c r="H28899" t="str">
        <x:v>Unchanged</x:v>
      </x:c>
    </x:row>
    <x:row r="28900">
      <x:c r="A28900" t="str">
        <x:v>46707</x:v>
      </x:c>
      <x:c r="B28900" t="str">
        <x:v>Sweden Mobile Tele2</x:v>
      </x:c>
      <x:c r="C28900">
        <x:v>0.005000000</x:v>
      </x:c>
      <x:c r="D28900">
        <x:v>0.000000000</x:v>
      </x:c>
      <x:c r="E28900" t="str">
        <x:v>1</x:v>
      </x:c>
      <x:c r="F28900" t="str">
        <x:v>1</x:v>
      </x:c>
      <x:c r="G28900" t="str">
        <x:v>22/04/2024</x:v>
      </x:c>
      <x:c r="H28900" t="str">
        <x:v>Unchanged</x:v>
      </x:c>
    </x:row>
    <x:row r="28901">
      <x:c r="A28901" t="str">
        <x:v>467190000</x:v>
      </x:c>
      <x:c r="B28901" t="str">
        <x:v>Sweden Mobile Tele2</x:v>
      </x:c>
      <x:c r="C28901">
        <x:v>0.005000000</x:v>
      </x:c>
      <x:c r="D28901">
        <x:v>0.000000000</x:v>
      </x:c>
      <x:c r="E28901" t="str">
        <x:v>1</x:v>
      </x:c>
      <x:c r="F28901" t="str">
        <x:v>1</x:v>
      </x:c>
      <x:c r="G28901" t="str">
        <x:v>22/04/2024</x:v>
      </x:c>
      <x:c r="H28901" t="str">
        <x:v>Unchanged</x:v>
      </x:c>
    </x:row>
    <x:row r="28902">
      <x:c r="A28902" t="str">
        <x:v>467200</x:v>
      </x:c>
      <x:c r="B28902" t="str">
        <x:v>Sweden Mobile Tele2</x:v>
      </x:c>
      <x:c r="C28902">
        <x:v>0.005000000</x:v>
      </x:c>
      <x:c r="D28902">
        <x:v>0.000000000</x:v>
      </x:c>
      <x:c r="E28902" t="str">
        <x:v>1</x:v>
      </x:c>
      <x:c r="F28902" t="str">
        <x:v>1</x:v>
      </x:c>
      <x:c r="G28902" t="str">
        <x:v>22/04/2024</x:v>
      </x:c>
      <x:c r="H28902" t="str">
        <x:v>Unchanged</x:v>
      </x:c>
    </x:row>
    <x:row r="28903">
      <x:c r="A28903" t="str">
        <x:v>467201</x:v>
      </x:c>
      <x:c r="B28903" t="str">
        <x:v>Sweden Mobile Tele2</x:v>
      </x:c>
      <x:c r="C28903">
        <x:v>0.005000000</x:v>
      </x:c>
      <x:c r="D28903">
        <x:v>0.000000000</x:v>
      </x:c>
      <x:c r="E28903" t="str">
        <x:v>1</x:v>
      </x:c>
      <x:c r="F28903" t="str">
        <x:v>1</x:v>
      </x:c>
      <x:c r="G28903" t="str">
        <x:v>22/04/2024</x:v>
      </x:c>
      <x:c r="H28903" t="str">
        <x:v>Unchanged</x:v>
      </x:c>
    </x:row>
    <x:row r="28904">
      <x:c r="A28904" t="str">
        <x:v>467202</x:v>
      </x:c>
      <x:c r="B28904" t="str">
        <x:v>Sweden Mobile Tele2</x:v>
      </x:c>
      <x:c r="C28904">
        <x:v>0.005000000</x:v>
      </x:c>
      <x:c r="D28904">
        <x:v>0.000000000</x:v>
      </x:c>
      <x:c r="E28904" t="str">
        <x:v>1</x:v>
      </x:c>
      <x:c r="F28904" t="str">
        <x:v>1</x:v>
      </x:c>
      <x:c r="G28904" t="str">
        <x:v>22/04/2024</x:v>
      </x:c>
      <x:c r="H28904" t="str">
        <x:v>Unchanged</x:v>
      </x:c>
    </x:row>
    <x:row r="28905">
      <x:c r="A28905" t="str">
        <x:v>467203</x:v>
      </x:c>
      <x:c r="B28905" t="str">
        <x:v>Sweden Mobile Tele2</x:v>
      </x:c>
      <x:c r="C28905">
        <x:v>0.005000000</x:v>
      </x:c>
      <x:c r="D28905">
        <x:v>0.000000000</x:v>
      </x:c>
      <x:c r="E28905" t="str">
        <x:v>1</x:v>
      </x:c>
      <x:c r="F28905" t="str">
        <x:v>1</x:v>
      </x:c>
      <x:c r="G28905" t="str">
        <x:v>22/04/2024</x:v>
      </x:c>
      <x:c r="H28905" t="str">
        <x:v>Unchanged</x:v>
      </x:c>
    </x:row>
    <x:row r="28906">
      <x:c r="A28906" t="str">
        <x:v>467204</x:v>
      </x:c>
      <x:c r="B28906" t="str">
        <x:v>Sweden Mobile Tele2</x:v>
      </x:c>
      <x:c r="C28906">
        <x:v>0.005000000</x:v>
      </x:c>
      <x:c r="D28906">
        <x:v>0.000000000</x:v>
      </x:c>
      <x:c r="E28906" t="str">
        <x:v>1</x:v>
      </x:c>
      <x:c r="F28906" t="str">
        <x:v>1</x:v>
      </x:c>
      <x:c r="G28906" t="str">
        <x:v>22/04/2024</x:v>
      </x:c>
      <x:c r="H28906" t="str">
        <x:v>Unchanged</x:v>
      </x:c>
    </x:row>
    <x:row r="28907">
      <x:c r="A28907" t="str">
        <x:v>4672149</x:v>
      </x:c>
      <x:c r="B28907" t="str">
        <x:v>Sweden Mobile Tele2</x:v>
      </x:c>
      <x:c r="C28907">
        <x:v>0.005000000</x:v>
      </x:c>
      <x:c r="D28907">
        <x:v>0.000000000</x:v>
      </x:c>
      <x:c r="E28907" t="str">
        <x:v>1</x:v>
      </x:c>
      <x:c r="F28907" t="str">
        <x:v>1</x:v>
      </x:c>
      <x:c r="G28907" t="str">
        <x:v>22/04/2024</x:v>
      </x:c>
      <x:c r="H28907" t="str">
        <x:v>Unchanged</x:v>
      </x:c>
    </x:row>
    <x:row r="28908">
      <x:c r="A28908" t="str">
        <x:v>467225</x:v>
      </x:c>
      <x:c r="B28908" t="str">
        <x:v>Sweden Mobile Tele2</x:v>
      </x:c>
      <x:c r="C28908">
        <x:v>0.005000000</x:v>
      </x:c>
      <x:c r="D28908">
        <x:v>0.000000000</x:v>
      </x:c>
      <x:c r="E28908" t="str">
        <x:v>1</x:v>
      </x:c>
      <x:c r="F28908" t="str">
        <x:v>1</x:v>
      </x:c>
      <x:c r="G28908" t="str">
        <x:v>22/04/2024</x:v>
      </x:c>
      <x:c r="H28908" t="str">
        <x:v>Unchanged</x:v>
      </x:c>
    </x:row>
    <x:row r="28909">
      <x:c r="A28909" t="str">
        <x:v>467226</x:v>
      </x:c>
      <x:c r="B28909" t="str">
        <x:v>Sweden Mobile Tele2</x:v>
      </x:c>
      <x:c r="C28909">
        <x:v>0.005000000</x:v>
      </x:c>
      <x:c r="D28909">
        <x:v>0.000000000</x:v>
      </x:c>
      <x:c r="E28909" t="str">
        <x:v>1</x:v>
      </x:c>
      <x:c r="F28909" t="str">
        <x:v>1</x:v>
      </x:c>
      <x:c r="G28909" t="str">
        <x:v>22/04/2024</x:v>
      </x:c>
      <x:c r="H28909" t="str">
        <x:v>Unchanged</x:v>
      </x:c>
    </x:row>
    <x:row r="28910">
      <x:c r="A28910" t="str">
        <x:v>467227</x:v>
      </x:c>
      <x:c r="B28910" t="str">
        <x:v>Sweden Mobile Tele2</x:v>
      </x:c>
      <x:c r="C28910">
        <x:v>0.005000000</x:v>
      </x:c>
      <x:c r="D28910">
        <x:v>0.000000000</x:v>
      </x:c>
      <x:c r="E28910" t="str">
        <x:v>1</x:v>
      </x:c>
      <x:c r="F28910" t="str">
        <x:v>1</x:v>
      </x:c>
      <x:c r="G28910" t="str">
        <x:v>22/04/2024</x:v>
      </x:c>
      <x:c r="H28910" t="str">
        <x:v>Unchanged</x:v>
      </x:c>
    </x:row>
    <x:row r="28911">
      <x:c r="A28911" t="str">
        <x:v>467228</x:v>
      </x:c>
      <x:c r="B28911" t="str">
        <x:v>Sweden Mobile Tele2</x:v>
      </x:c>
      <x:c r="C28911">
        <x:v>0.005000000</x:v>
      </x:c>
      <x:c r="D28911">
        <x:v>0.000000000</x:v>
      </x:c>
      <x:c r="E28911" t="str">
        <x:v>1</x:v>
      </x:c>
      <x:c r="F28911" t="str">
        <x:v>1</x:v>
      </x:c>
      <x:c r="G28911" t="str">
        <x:v>22/04/2024</x:v>
      </x:c>
      <x:c r="H28911" t="str">
        <x:v>Unchanged</x:v>
      </x:c>
    </x:row>
    <x:row r="28912">
      <x:c r="A28912" t="str">
        <x:v>467229</x:v>
      </x:c>
      <x:c r="B28912" t="str">
        <x:v>Sweden Mobile Tele2</x:v>
      </x:c>
      <x:c r="C28912">
        <x:v>0.005000000</x:v>
      </x:c>
      <x:c r="D28912">
        <x:v>0.000000000</x:v>
      </x:c>
      <x:c r="E28912" t="str">
        <x:v>1</x:v>
      </x:c>
      <x:c r="F28912" t="str">
        <x:v>1</x:v>
      </x:c>
      <x:c r="G28912" t="str">
        <x:v>22/04/2024</x:v>
      </x:c>
      <x:c r="H28912" t="str">
        <x:v>Unchanged</x:v>
      </x:c>
    </x:row>
    <x:row r="28913">
      <x:c r="A28913" t="str">
        <x:v>467283</x:v>
      </x:c>
      <x:c r="B28913" t="str">
        <x:v>Sweden Mobile Tele2</x:v>
      </x:c>
      <x:c r="C28913">
        <x:v>0.005000000</x:v>
      </x:c>
      <x:c r="D28913">
        <x:v>0.000000000</x:v>
      </x:c>
      <x:c r="E28913" t="str">
        <x:v>1</x:v>
      </x:c>
      <x:c r="F28913" t="str">
        <x:v>1</x:v>
      </x:c>
      <x:c r="G28913" t="str">
        <x:v>22/04/2024</x:v>
      </x:c>
      <x:c r="H28913" t="str">
        <x:v>Unchanged</x:v>
      </x:c>
    </x:row>
    <x:row r="28914">
      <x:c r="A28914" t="str">
        <x:v>467284</x:v>
      </x:c>
      <x:c r="B28914" t="str">
        <x:v>Sweden Mobile Tele2</x:v>
      </x:c>
      <x:c r="C28914">
        <x:v>0.005000000</x:v>
      </x:c>
      <x:c r="D28914">
        <x:v>0.000000000</x:v>
      </x:c>
      <x:c r="E28914" t="str">
        <x:v>1</x:v>
      </x:c>
      <x:c r="F28914" t="str">
        <x:v>1</x:v>
      </x:c>
      <x:c r="G28914" t="str">
        <x:v>22/04/2024</x:v>
      </x:c>
      <x:c r="H28914" t="str">
        <x:v>Unchanged</x:v>
      </x:c>
    </x:row>
    <x:row r="28915">
      <x:c r="A28915" t="str">
        <x:v>467285</x:v>
      </x:c>
      <x:c r="B28915" t="str">
        <x:v>Sweden Mobile Tele2</x:v>
      </x:c>
      <x:c r="C28915">
        <x:v>0.005000000</x:v>
      </x:c>
      <x:c r="D28915">
        <x:v>0.000000000</x:v>
      </x:c>
      <x:c r="E28915" t="str">
        <x:v>1</x:v>
      </x:c>
      <x:c r="F28915" t="str">
        <x:v>1</x:v>
      </x:c>
      <x:c r="G28915" t="str">
        <x:v>22/04/2024</x:v>
      </x:c>
      <x:c r="H28915" t="str">
        <x:v>Unchanged</x:v>
      </x:c>
    </x:row>
    <x:row r="28916">
      <x:c r="A28916" t="str">
        <x:v>467286</x:v>
      </x:c>
      <x:c r="B28916" t="str">
        <x:v>Sweden Mobile Tele2</x:v>
      </x:c>
      <x:c r="C28916">
        <x:v>0.005000000</x:v>
      </x:c>
      <x:c r="D28916">
        <x:v>0.000000000</x:v>
      </x:c>
      <x:c r="E28916" t="str">
        <x:v>1</x:v>
      </x:c>
      <x:c r="F28916" t="str">
        <x:v>1</x:v>
      </x:c>
      <x:c r="G28916" t="str">
        <x:v>22/04/2024</x:v>
      </x:c>
      <x:c r="H28916" t="str">
        <x:v>Unchanged</x:v>
      </x:c>
    </x:row>
    <x:row r="28917">
      <x:c r="A28917" t="str">
        <x:v>467287</x:v>
      </x:c>
      <x:c r="B28917" t="str">
        <x:v>Sweden Mobile Tele2</x:v>
      </x:c>
      <x:c r="C28917">
        <x:v>0.005000000</x:v>
      </x:c>
      <x:c r="D28917">
        <x:v>0.000000000</x:v>
      </x:c>
      <x:c r="E28917" t="str">
        <x:v>1</x:v>
      </x:c>
      <x:c r="F28917" t="str">
        <x:v>1</x:v>
      </x:c>
      <x:c r="G28917" t="str">
        <x:v>22/04/2024</x:v>
      </x:c>
      <x:c r="H28917" t="str">
        <x:v>Unchanged</x:v>
      </x:c>
    </x:row>
    <x:row r="28918">
      <x:c r="A28918" t="str">
        <x:v>467290</x:v>
      </x:c>
      <x:c r="B28918" t="str">
        <x:v>Sweden Mobile Tele2</x:v>
      </x:c>
      <x:c r="C28918">
        <x:v>0.005000000</x:v>
      </x:c>
      <x:c r="D28918">
        <x:v>0.000000000</x:v>
      </x:c>
      <x:c r="E28918" t="str">
        <x:v>1</x:v>
      </x:c>
      <x:c r="F28918" t="str">
        <x:v>1</x:v>
      </x:c>
      <x:c r="G28918" t="str">
        <x:v>22/04/2024</x:v>
      </x:c>
      <x:c r="H28918" t="str">
        <x:v>Unchanged</x:v>
      </x:c>
    </x:row>
    <x:row r="28919">
      <x:c r="A28919" t="str">
        <x:v>467291</x:v>
      </x:c>
      <x:c r="B28919" t="str">
        <x:v>Sweden Mobile Tele2</x:v>
      </x:c>
      <x:c r="C28919">
        <x:v>0.005000000</x:v>
      </x:c>
      <x:c r="D28919">
        <x:v>0.000000000</x:v>
      </x:c>
      <x:c r="E28919" t="str">
        <x:v>1</x:v>
      </x:c>
      <x:c r="F28919" t="str">
        <x:v>1</x:v>
      </x:c>
      <x:c r="G28919" t="str">
        <x:v>22/04/2024</x:v>
      </x:c>
      <x:c r="H28919" t="str">
        <x:v>Unchanged</x:v>
      </x:c>
    </x:row>
    <x:row r="28920">
      <x:c r="A28920" t="str">
        <x:v>467292</x:v>
      </x:c>
      <x:c r="B28920" t="str">
        <x:v>Sweden Mobile Tele2</x:v>
      </x:c>
      <x:c r="C28920">
        <x:v>0.005000000</x:v>
      </x:c>
      <x:c r="D28920">
        <x:v>0.000000000</x:v>
      </x:c>
      <x:c r="E28920" t="str">
        <x:v>1</x:v>
      </x:c>
      <x:c r="F28920" t="str">
        <x:v>1</x:v>
      </x:c>
      <x:c r="G28920" t="str">
        <x:v>22/04/2024</x:v>
      </x:c>
      <x:c r="H28920" t="str">
        <x:v>Unchanged</x:v>
      </x:c>
    </x:row>
    <x:row r="28921">
      <x:c r="A28921" t="str">
        <x:v>467293</x:v>
      </x:c>
      <x:c r="B28921" t="str">
        <x:v>Sweden Mobile Tele2</x:v>
      </x:c>
      <x:c r="C28921">
        <x:v>0.005000000</x:v>
      </x:c>
      <x:c r="D28921">
        <x:v>0.000000000</x:v>
      </x:c>
      <x:c r="E28921" t="str">
        <x:v>1</x:v>
      </x:c>
      <x:c r="F28921" t="str">
        <x:v>1</x:v>
      </x:c>
      <x:c r="G28921" t="str">
        <x:v>22/04/2024</x:v>
      </x:c>
      <x:c r="H28921" t="str">
        <x:v>Unchanged</x:v>
      </x:c>
    </x:row>
    <x:row r="28922">
      <x:c r="A28922" t="str">
        <x:v>467294</x:v>
      </x:c>
      <x:c r="B28922" t="str">
        <x:v>Sweden Mobile Tele2</x:v>
      </x:c>
      <x:c r="C28922">
        <x:v>0.005000000</x:v>
      </x:c>
      <x:c r="D28922">
        <x:v>0.000000000</x:v>
      </x:c>
      <x:c r="E28922" t="str">
        <x:v>1</x:v>
      </x:c>
      <x:c r="F28922" t="str">
        <x:v>1</x:v>
      </x:c>
      <x:c r="G28922" t="str">
        <x:v>22/04/2024</x:v>
      </x:c>
      <x:c r="H28922" t="str">
        <x:v>Unchanged</x:v>
      </x:c>
    </x:row>
    <x:row r="28923">
      <x:c r="A28923" t="str">
        <x:v>4673171</x:v>
      </x:c>
      <x:c r="B28923" t="str">
        <x:v>Sweden Mobile Tele2</x:v>
      </x:c>
      <x:c r="C28923">
        <x:v>0.005000000</x:v>
      </x:c>
      <x:c r="D28923">
        <x:v>0.000000000</x:v>
      </x:c>
      <x:c r="E28923" t="str">
        <x:v>1</x:v>
      </x:c>
      <x:c r="F28923" t="str">
        <x:v>1</x:v>
      </x:c>
      <x:c r="G28923" t="str">
        <x:v>22/04/2024</x:v>
      </x:c>
      <x:c r="H28923" t="str">
        <x:v>Unchanged</x:v>
      </x:c>
    </x:row>
    <x:row r="28924">
      <x:c r="A28924" t="str">
        <x:v>467321</x:v>
      </x:c>
      <x:c r="B28924" t="str">
        <x:v>Sweden Mobile Tele2</x:v>
      </x:c>
      <x:c r="C28924">
        <x:v>0.005000000</x:v>
      </x:c>
      <x:c r="D28924">
        <x:v>0.000000000</x:v>
      </x:c>
      <x:c r="E28924" t="str">
        <x:v>1</x:v>
      </x:c>
      <x:c r="F28924" t="str">
        <x:v>1</x:v>
      </x:c>
      <x:c r="G28924" t="str">
        <x:v>22/04/2024</x:v>
      </x:c>
      <x:c r="H28924" t="str">
        <x:v>Unchanged</x:v>
      </x:c>
    </x:row>
    <x:row r="28925">
      <x:c r="A28925" t="str">
        <x:v>467322</x:v>
      </x:c>
      <x:c r="B28925" t="str">
        <x:v>Sweden Mobile Tele2</x:v>
      </x:c>
      <x:c r="C28925">
        <x:v>0.005000000</x:v>
      </x:c>
      <x:c r="D28925">
        <x:v>0.000000000</x:v>
      </x:c>
      <x:c r="E28925" t="str">
        <x:v>1</x:v>
      </x:c>
      <x:c r="F28925" t="str">
        <x:v>1</x:v>
      </x:c>
      <x:c r="G28925" t="str">
        <x:v>22/04/2024</x:v>
      </x:c>
      <x:c r="H28925" t="str">
        <x:v>Unchanged</x:v>
      </x:c>
    </x:row>
    <x:row r="28926">
      <x:c r="A28926" t="str">
        <x:v>46734602</x:v>
      </x:c>
      <x:c r="B28926" t="str">
        <x:v>Sweden Mobile Tele2</x:v>
      </x:c>
      <x:c r="C28926">
        <x:v>0.005000000</x:v>
      </x:c>
      <x:c r="D28926">
        <x:v>0.000000000</x:v>
      </x:c>
      <x:c r="E28926" t="str">
        <x:v>1</x:v>
      </x:c>
      <x:c r="F28926" t="str">
        <x:v>1</x:v>
      </x:c>
      <x:c r="G28926" t="str">
        <x:v>22/04/2024</x:v>
      </x:c>
      <x:c r="H28926" t="str">
        <x:v>Unchanged</x:v>
      </x:c>
    </x:row>
    <x:row r="28927">
      <x:c r="A28927" t="str">
        <x:v>46734603</x:v>
      </x:c>
      <x:c r="B28927" t="str">
        <x:v>Sweden Mobile Tele2</x:v>
      </x:c>
      <x:c r="C28927">
        <x:v>0.005000000</x:v>
      </x:c>
      <x:c r="D28927">
        <x:v>0.000000000</x:v>
      </x:c>
      <x:c r="E28927" t="str">
        <x:v>1</x:v>
      </x:c>
      <x:c r="F28927" t="str">
        <x:v>1</x:v>
      </x:c>
      <x:c r="G28927" t="str">
        <x:v>22/04/2024</x:v>
      </x:c>
      <x:c r="H28927" t="str">
        <x:v>Unchanged</x:v>
      </x:c>
    </x:row>
    <x:row r="28928">
      <x:c r="A28928" t="str">
        <x:v>46734604</x:v>
      </x:c>
      <x:c r="B28928" t="str">
        <x:v>Sweden Mobile Tele2</x:v>
      </x:c>
      <x:c r="C28928">
        <x:v>0.005000000</x:v>
      </x:c>
      <x:c r="D28928">
        <x:v>0.000000000</x:v>
      </x:c>
      <x:c r="E28928" t="str">
        <x:v>1</x:v>
      </x:c>
      <x:c r="F28928" t="str">
        <x:v>1</x:v>
      </x:c>
      <x:c r="G28928" t="str">
        <x:v>22/04/2024</x:v>
      </x:c>
      <x:c r="H28928" t="str">
        <x:v>Unchanged</x:v>
      </x:c>
    </x:row>
    <x:row r="28929">
      <x:c r="A28929" t="str">
        <x:v>46734605</x:v>
      </x:c>
      <x:c r="B28929" t="str">
        <x:v>Sweden Mobile Tele2</x:v>
      </x:c>
      <x:c r="C28929">
        <x:v>0.005000000</x:v>
      </x:c>
      <x:c r="D28929">
        <x:v>0.000000000</x:v>
      </x:c>
      <x:c r="E28929" t="str">
        <x:v>1</x:v>
      </x:c>
      <x:c r="F28929" t="str">
        <x:v>1</x:v>
      </x:c>
      <x:c r="G28929" t="str">
        <x:v>22/04/2024</x:v>
      </x:c>
      <x:c r="H28929" t="str">
        <x:v>Unchanged</x:v>
      </x:c>
    </x:row>
    <x:row r="28930">
      <x:c r="A28930" t="str">
        <x:v>46734606</x:v>
      </x:c>
      <x:c r="B28930" t="str">
        <x:v>Sweden Mobile Tele2</x:v>
      </x:c>
      <x:c r="C28930">
        <x:v>0.005000000</x:v>
      </x:c>
      <x:c r="D28930">
        <x:v>0.000000000</x:v>
      </x:c>
      <x:c r="E28930" t="str">
        <x:v>1</x:v>
      </x:c>
      <x:c r="F28930" t="str">
        <x:v>1</x:v>
      </x:c>
      <x:c r="G28930" t="str">
        <x:v>22/04/2024</x:v>
      </x:c>
      <x:c r="H28930" t="str">
        <x:v>Unchanged</x:v>
      </x:c>
    </x:row>
    <x:row r="28931">
      <x:c r="A28931" t="str">
        <x:v>46734607</x:v>
      </x:c>
      <x:c r="B28931" t="str">
        <x:v>Sweden Mobile Tele2</x:v>
      </x:c>
      <x:c r="C28931">
        <x:v>0.005000000</x:v>
      </x:c>
      <x:c r="D28931">
        <x:v>0.000000000</x:v>
      </x:c>
      <x:c r="E28931" t="str">
        <x:v>1</x:v>
      </x:c>
      <x:c r="F28931" t="str">
        <x:v>1</x:v>
      </x:c>
      <x:c r="G28931" t="str">
        <x:v>22/04/2024</x:v>
      </x:c>
      <x:c r="H28931" t="str">
        <x:v>Unchanged</x:v>
      </x:c>
    </x:row>
    <x:row r="28932">
      <x:c r="A28932" t="str">
        <x:v>46734608</x:v>
      </x:c>
      <x:c r="B28932" t="str">
        <x:v>Sweden Mobile Tele2</x:v>
      </x:c>
      <x:c r="C28932">
        <x:v>0.005000000</x:v>
      </x:c>
      <x:c r="D28932">
        <x:v>0.000000000</x:v>
      </x:c>
      <x:c r="E28932" t="str">
        <x:v>1</x:v>
      </x:c>
      <x:c r="F28932" t="str">
        <x:v>1</x:v>
      </x:c>
      <x:c r="G28932" t="str">
        <x:v>22/04/2024</x:v>
      </x:c>
      <x:c r="H28932" t="str">
        <x:v>Unchanged</x:v>
      </x:c>
    </x:row>
    <x:row r="28933">
      <x:c r="A28933" t="str">
        <x:v>46734609</x:v>
      </x:c>
      <x:c r="B28933" t="str">
        <x:v>Sweden Mobile Tele2</x:v>
      </x:c>
      <x:c r="C28933">
        <x:v>0.005000000</x:v>
      </x:c>
      <x:c r="D28933">
        <x:v>0.000000000</x:v>
      </x:c>
      <x:c r="E28933" t="str">
        <x:v>1</x:v>
      </x:c>
      <x:c r="F28933" t="str">
        <x:v>1</x:v>
      </x:c>
      <x:c r="G28933" t="str">
        <x:v>22/04/2024</x:v>
      </x:c>
      <x:c r="H28933" t="str">
        <x:v>Unchanged</x:v>
      </x:c>
    </x:row>
    <x:row r="28934">
      <x:c r="A28934" t="str">
        <x:v>4673461</x:v>
      </x:c>
      <x:c r="B28934" t="str">
        <x:v>Sweden Mobile Tele2</x:v>
      </x:c>
      <x:c r="C28934">
        <x:v>0.005000000</x:v>
      </x:c>
      <x:c r="D28934">
        <x:v>0.000000000</x:v>
      </x:c>
      <x:c r="E28934" t="str">
        <x:v>1</x:v>
      </x:c>
      <x:c r="F28934" t="str">
        <x:v>1</x:v>
      </x:c>
      <x:c r="G28934" t="str">
        <x:v>22/04/2024</x:v>
      </x:c>
      <x:c r="H28934" t="str">
        <x:v>Unchanged</x:v>
      </x:c>
    </x:row>
    <x:row r="28935">
      <x:c r="A28935" t="str">
        <x:v>467355</x:v>
      </x:c>
      <x:c r="B28935" t="str">
        <x:v>Sweden Mobile Tele2</x:v>
      </x:c>
      <x:c r="C28935">
        <x:v>0.005000000</x:v>
      </x:c>
      <x:c r="D28935">
        <x:v>0.000000000</x:v>
      </x:c>
      <x:c r="E28935" t="str">
        <x:v>1</x:v>
      </x:c>
      <x:c r="F28935" t="str">
        <x:v>1</x:v>
      </x:c>
      <x:c r="G28935" t="str">
        <x:v>22/04/2024</x:v>
      </x:c>
      <x:c r="H28935" t="str">
        <x:v>Unchanged</x:v>
      </x:c>
    </x:row>
    <x:row r="28936">
      <x:c r="A28936" t="str">
        <x:v>467356</x:v>
      </x:c>
      <x:c r="B28936" t="str">
        <x:v>Sweden Mobile Tele2</x:v>
      </x:c>
      <x:c r="C28936">
        <x:v>0.005000000</x:v>
      </x:c>
      <x:c r="D28936">
        <x:v>0.000000000</x:v>
      </x:c>
      <x:c r="E28936" t="str">
        <x:v>1</x:v>
      </x:c>
      <x:c r="F28936" t="str">
        <x:v>1</x:v>
      </x:c>
      <x:c r="G28936" t="str">
        <x:v>22/04/2024</x:v>
      </x:c>
      <x:c r="H28936" t="str">
        <x:v>Unchanged</x:v>
      </x:c>
    </x:row>
    <x:row r="28937">
      <x:c r="A28937" t="str">
        <x:v>467357</x:v>
      </x:c>
      <x:c r="B28937" t="str">
        <x:v>Sweden Mobile Tele2</x:v>
      </x:c>
      <x:c r="C28937">
        <x:v>0.005000000</x:v>
      </x:c>
      <x:c r="D28937">
        <x:v>0.000000000</x:v>
      </x:c>
      <x:c r="E28937" t="str">
        <x:v>1</x:v>
      </x:c>
      <x:c r="F28937" t="str">
        <x:v>1</x:v>
      </x:c>
      <x:c r="G28937" t="str">
        <x:v>22/04/2024</x:v>
      </x:c>
      <x:c r="H28937" t="str">
        <x:v>Unchanged</x:v>
      </x:c>
    </x:row>
    <x:row r="28938">
      <x:c r="A28938" t="str">
        <x:v>467358</x:v>
      </x:c>
      <x:c r="B28938" t="str">
        <x:v>Sweden Mobile Tele2</x:v>
      </x:c>
      <x:c r="C28938">
        <x:v>0.005000000</x:v>
      </x:c>
      <x:c r="D28938">
        <x:v>0.000000000</x:v>
      </x:c>
      <x:c r="E28938" t="str">
        <x:v>1</x:v>
      </x:c>
      <x:c r="F28938" t="str">
        <x:v>1</x:v>
      </x:c>
      <x:c r="G28938" t="str">
        <x:v>22/04/2024</x:v>
      </x:c>
      <x:c r="H28938" t="str">
        <x:v>Unchanged</x:v>
      </x:c>
    </x:row>
    <x:row r="28939">
      <x:c r="A28939" t="str">
        <x:v>467359</x:v>
      </x:c>
      <x:c r="B28939" t="str">
        <x:v>Sweden Mobile Tele2</x:v>
      </x:c>
      <x:c r="C28939">
        <x:v>0.005000000</x:v>
      </x:c>
      <x:c r="D28939">
        <x:v>0.000000000</x:v>
      </x:c>
      <x:c r="E28939" t="str">
        <x:v>1</x:v>
      </x:c>
      <x:c r="F28939" t="str">
        <x:v>1</x:v>
      </x:c>
      <x:c r="G28939" t="str">
        <x:v>22/04/2024</x:v>
      </x:c>
      <x:c r="H28939" t="str">
        <x:v>Unchanged</x:v>
      </x:c>
    </x:row>
    <x:row r="28940">
      <x:c r="A28940" t="str">
        <x:v>46736</x:v>
      </x:c>
      <x:c r="B28940" t="str">
        <x:v>Sweden Mobile Tele2</x:v>
      </x:c>
      <x:c r="C28940">
        <x:v>0.005000000</x:v>
      </x:c>
      <x:c r="D28940">
        <x:v>0.000000000</x:v>
      </x:c>
      <x:c r="E28940" t="str">
        <x:v>1</x:v>
      </x:c>
      <x:c r="F28940" t="str">
        <x:v>1</x:v>
      </x:c>
      <x:c r="G28940" t="str">
        <x:v>22/04/2024</x:v>
      </x:c>
      <x:c r="H28940" t="str">
        <x:v>Unchanged</x:v>
      </x:c>
    </x:row>
    <x:row r="28941">
      <x:c r="A28941" t="str">
        <x:v>46737</x:v>
      </x:c>
      <x:c r="B28941" t="str">
        <x:v>Sweden Mobile Tele2</x:v>
      </x:c>
      <x:c r="C28941">
        <x:v>0.005000000</x:v>
      </x:c>
      <x:c r="D28941">
        <x:v>0.000000000</x:v>
      </x:c>
      <x:c r="E28941" t="str">
        <x:v>1</x:v>
      </x:c>
      <x:c r="F28941" t="str">
        <x:v>1</x:v>
      </x:c>
      <x:c r="G28941" t="str">
        <x:v>22/04/2024</x:v>
      </x:c>
      <x:c r="H28941" t="str">
        <x:v>Unchanged</x:v>
      </x:c>
    </x:row>
    <x:row r="28942">
      <x:c r="A28942" t="str">
        <x:v>4673866</x:v>
      </x:c>
      <x:c r="B28942" t="str">
        <x:v>Sweden Mobile Tele2</x:v>
      </x:c>
      <x:c r="C28942">
        <x:v>0.005000000</x:v>
      </x:c>
      <x:c r="D28942">
        <x:v>0.000000000</x:v>
      </x:c>
      <x:c r="E28942" t="str">
        <x:v>1</x:v>
      </x:c>
      <x:c r="F28942" t="str">
        <x:v>1</x:v>
      </x:c>
      <x:c r="G28942" t="str">
        <x:v>22/04/2024</x:v>
      </x:c>
      <x:c r="H28942" t="str">
        <x:v>Unchanged</x:v>
      </x:c>
    </x:row>
    <x:row r="28943">
      <x:c r="A28943" t="str">
        <x:v>4673867</x:v>
      </x:c>
      <x:c r="B28943" t="str">
        <x:v>Sweden Mobile Tele2</x:v>
      </x:c>
      <x:c r="C28943">
        <x:v>0.005000000</x:v>
      </x:c>
      <x:c r="D28943">
        <x:v>0.000000000</x:v>
      </x:c>
      <x:c r="E28943" t="str">
        <x:v>1</x:v>
      </x:c>
      <x:c r="F28943" t="str">
        <x:v>1</x:v>
      </x:c>
      <x:c r="G28943" t="str">
        <x:v>22/04/2024</x:v>
      </x:c>
      <x:c r="H28943" t="str">
        <x:v>Unchanged</x:v>
      </x:c>
    </x:row>
    <x:row r="28944">
      <x:c r="A28944" t="str">
        <x:v>4673868</x:v>
      </x:c>
      <x:c r="B28944" t="str">
        <x:v>Sweden Mobile Tele2</x:v>
      </x:c>
      <x:c r="C28944">
        <x:v>0.005000000</x:v>
      </x:c>
      <x:c r="D28944">
        <x:v>0.000000000</x:v>
      </x:c>
      <x:c r="E28944" t="str">
        <x:v>1</x:v>
      </x:c>
      <x:c r="F28944" t="str">
        <x:v>1</x:v>
      </x:c>
      <x:c r="G28944" t="str">
        <x:v>22/04/2024</x:v>
      </x:c>
      <x:c r="H28944" t="str">
        <x:v>Unchanged</x:v>
      </x:c>
    </x:row>
    <x:row r="28945">
      <x:c r="A28945" t="str">
        <x:v>46738680</x:v>
      </x:c>
      <x:c r="B28945" t="str">
        <x:v>Sweden Mobile Tele2</x:v>
      </x:c>
      <x:c r="C28945">
        <x:v>0.005000000</x:v>
      </x:c>
      <x:c r="D28945">
        <x:v>0.000000000</x:v>
      </x:c>
      <x:c r="E28945" t="str">
        <x:v>1</x:v>
      </x:c>
      <x:c r="F28945" t="str">
        <x:v>1</x:v>
      </x:c>
      <x:c r="G28945" t="str">
        <x:v>22/04/2024</x:v>
      </x:c>
      <x:c r="H28945" t="str">
        <x:v>Unchanged</x:v>
      </x:c>
    </x:row>
    <x:row r="28946">
      <x:c r="A28946" t="str">
        <x:v>46738681</x:v>
      </x:c>
      <x:c r="B28946" t="str">
        <x:v>Sweden Mobile Tele2</x:v>
      </x:c>
      <x:c r="C28946">
        <x:v>0.005000000</x:v>
      </x:c>
      <x:c r="D28946">
        <x:v>0.000000000</x:v>
      </x:c>
      <x:c r="E28946" t="str">
        <x:v>1</x:v>
      </x:c>
      <x:c r="F28946" t="str">
        <x:v>1</x:v>
      </x:c>
      <x:c r="G28946" t="str">
        <x:v>22/04/2024</x:v>
      </x:c>
      <x:c r="H28946" t="str">
        <x:v>Unchanged</x:v>
      </x:c>
    </x:row>
    <x:row r="28947">
      <x:c r="A28947" t="str">
        <x:v>46738682</x:v>
      </x:c>
      <x:c r="B28947" t="str">
        <x:v>Sweden Mobile Tele2</x:v>
      </x:c>
      <x:c r="C28947">
        <x:v>0.005000000</x:v>
      </x:c>
      <x:c r="D28947">
        <x:v>0.000000000</x:v>
      </x:c>
      <x:c r="E28947" t="str">
        <x:v>1</x:v>
      </x:c>
      <x:c r="F28947" t="str">
        <x:v>1</x:v>
      </x:c>
      <x:c r="G28947" t="str">
        <x:v>22/04/2024</x:v>
      </x:c>
      <x:c r="H28947" t="str">
        <x:v>Unchanged</x:v>
      </x:c>
    </x:row>
    <x:row r="28948">
      <x:c r="A28948" t="str">
        <x:v>46738683</x:v>
      </x:c>
      <x:c r="B28948" t="str">
        <x:v>Sweden Mobile Tele2</x:v>
      </x:c>
      <x:c r="C28948">
        <x:v>0.005000000</x:v>
      </x:c>
      <x:c r="D28948">
        <x:v>0.000000000</x:v>
      </x:c>
      <x:c r="E28948" t="str">
        <x:v>1</x:v>
      </x:c>
      <x:c r="F28948" t="str">
        <x:v>1</x:v>
      </x:c>
      <x:c r="G28948" t="str">
        <x:v>22/04/2024</x:v>
      </x:c>
      <x:c r="H28948" t="str">
        <x:v>Unchanged</x:v>
      </x:c>
    </x:row>
    <x:row r="28949">
      <x:c r="A28949" t="str">
        <x:v>46738684</x:v>
      </x:c>
      <x:c r="B28949" t="str">
        <x:v>Sweden Mobile Tele2</x:v>
      </x:c>
      <x:c r="C28949">
        <x:v>0.005000000</x:v>
      </x:c>
      <x:c r="D28949">
        <x:v>0.000000000</x:v>
      </x:c>
      <x:c r="E28949" t="str">
        <x:v>1</x:v>
      </x:c>
      <x:c r="F28949" t="str">
        <x:v>1</x:v>
      </x:c>
      <x:c r="G28949" t="str">
        <x:v>22/04/2024</x:v>
      </x:c>
      <x:c r="H28949" t="str">
        <x:v>Unchanged</x:v>
      </x:c>
    </x:row>
    <x:row r="28950">
      <x:c r="A28950" t="str">
        <x:v>46738685</x:v>
      </x:c>
      <x:c r="B28950" t="str">
        <x:v>Sweden Mobile Tele2</x:v>
      </x:c>
      <x:c r="C28950">
        <x:v>0.005000000</x:v>
      </x:c>
      <x:c r="D28950">
        <x:v>0.000000000</x:v>
      </x:c>
      <x:c r="E28950" t="str">
        <x:v>1</x:v>
      </x:c>
      <x:c r="F28950" t="str">
        <x:v>1</x:v>
      </x:c>
      <x:c r="G28950" t="str">
        <x:v>22/04/2024</x:v>
      </x:c>
      <x:c r="H28950" t="str">
        <x:v>Unchanged</x:v>
      </x:c>
    </x:row>
    <x:row r="28951">
      <x:c r="A28951" t="str">
        <x:v>46738686</x:v>
      </x:c>
      <x:c r="B28951" t="str">
        <x:v>Sweden Mobile Tele2</x:v>
      </x:c>
      <x:c r="C28951">
        <x:v>0.005000000</x:v>
      </x:c>
      <x:c r="D28951">
        <x:v>0.000000000</x:v>
      </x:c>
      <x:c r="E28951" t="str">
        <x:v>1</x:v>
      </x:c>
      <x:c r="F28951" t="str">
        <x:v>1</x:v>
      </x:c>
      <x:c r="G28951" t="str">
        <x:v>22/04/2024</x:v>
      </x:c>
      <x:c r="H28951" t="str">
        <x:v>Unchanged</x:v>
      </x:c>
    </x:row>
    <x:row r="28952">
      <x:c r="A28952" t="str">
        <x:v>46738689</x:v>
      </x:c>
      <x:c r="B28952" t="str">
        <x:v>Sweden Mobile Tele2</x:v>
      </x:c>
      <x:c r="C28952">
        <x:v>0.005000000</x:v>
      </x:c>
      <x:c r="D28952">
        <x:v>0.000000000</x:v>
      </x:c>
      <x:c r="E28952" t="str">
        <x:v>1</x:v>
      </x:c>
      <x:c r="F28952" t="str">
        <x:v>1</x:v>
      </x:c>
      <x:c r="G28952" t="str">
        <x:v>22/04/2024</x:v>
      </x:c>
      <x:c r="H28952" t="str">
        <x:v>Unchanged</x:v>
      </x:c>
    </x:row>
    <x:row r="28953">
      <x:c r="A28953" t="str">
        <x:v>467387</x:v>
      </x:c>
      <x:c r="B28953" t="str">
        <x:v>Sweden Mobile Tele2</x:v>
      </x:c>
      <x:c r="C28953">
        <x:v>0.005000000</x:v>
      </x:c>
      <x:c r="D28953">
        <x:v>0.000000000</x:v>
      </x:c>
      <x:c r="E28953" t="str">
        <x:v>1</x:v>
      </x:c>
      <x:c r="F28953" t="str">
        <x:v>1</x:v>
      </x:c>
      <x:c r="G28953" t="str">
        <x:v>22/04/2024</x:v>
      </x:c>
      <x:c r="H28953" t="str">
        <x:v>Unchanged</x:v>
      </x:c>
    </x:row>
    <x:row r="28954">
      <x:c r="A28954" t="str">
        <x:v>467389</x:v>
      </x:c>
      <x:c r="B28954" t="str">
        <x:v>Sweden Mobile Tele2</x:v>
      </x:c>
      <x:c r="C28954">
        <x:v>0.005000000</x:v>
      </x:c>
      <x:c r="D28954">
        <x:v>0.000000000</x:v>
      </x:c>
      <x:c r="E28954" t="str">
        <x:v>1</x:v>
      </x:c>
      <x:c r="F28954" t="str">
        <x:v>1</x:v>
      </x:c>
      <x:c r="G28954" t="str">
        <x:v>22/04/2024</x:v>
      </x:c>
      <x:c r="H28954" t="str">
        <x:v>Unchanged</x:v>
      </x:c>
    </x:row>
    <x:row r="28955">
      <x:c r="A28955" t="str">
        <x:v>46739</x:v>
      </x:c>
      <x:c r="B28955" t="str">
        <x:v>Sweden Mobile Tele2</x:v>
      </x:c>
      <x:c r="C28955">
        <x:v>0.005000000</x:v>
      </x:c>
      <x:c r="D28955">
        <x:v>0.000000000</x:v>
      </x:c>
      <x:c r="E28955" t="str">
        <x:v>1</x:v>
      </x:c>
      <x:c r="F28955" t="str">
        <x:v>1</x:v>
      </x:c>
      <x:c r="G28955" t="str">
        <x:v>22/04/2024</x:v>
      </x:c>
      <x:c r="H28955" t="str">
        <x:v>Unchanged</x:v>
      </x:c>
    </x:row>
    <x:row r="28956">
      <x:c r="A28956" t="str">
        <x:v>467605</x:v>
      </x:c>
      <x:c r="B28956" t="str">
        <x:v>Sweden Mobile Tele2</x:v>
      </x:c>
      <x:c r="C28956">
        <x:v>0.005000000</x:v>
      </x:c>
      <x:c r="D28956">
        <x:v>0.000000000</x:v>
      </x:c>
      <x:c r="E28956" t="str">
        <x:v>1</x:v>
      </x:c>
      <x:c r="F28956" t="str">
        <x:v>1</x:v>
      </x:c>
      <x:c r="G28956" t="str">
        <x:v>22/04/2024</x:v>
      </x:c>
      <x:c r="H28956" t="str">
        <x:v>Unchanged</x:v>
      </x:c>
    </x:row>
    <x:row r="28957">
      <x:c r="A28957" t="str">
        <x:v>467606</x:v>
      </x:c>
      <x:c r="B28957" t="str">
        <x:v>Sweden Mobile Tele2</x:v>
      </x:c>
      <x:c r="C28957">
        <x:v>0.005000000</x:v>
      </x:c>
      <x:c r="D28957">
        <x:v>0.000000000</x:v>
      </x:c>
      <x:c r="E28957" t="str">
        <x:v>1</x:v>
      </x:c>
      <x:c r="F28957" t="str">
        <x:v>1</x:v>
      </x:c>
      <x:c r="G28957" t="str">
        <x:v>22/04/2024</x:v>
      </x:c>
      <x:c r="H28957" t="str">
        <x:v>Unchanged</x:v>
      </x:c>
    </x:row>
    <x:row r="28958">
      <x:c r="A28958" t="str">
        <x:v>467607</x:v>
      </x:c>
      <x:c r="B28958" t="str">
        <x:v>Sweden Mobile Tele2</x:v>
      </x:c>
      <x:c r="C28958">
        <x:v>0.005000000</x:v>
      </x:c>
      <x:c r="D28958">
        <x:v>0.000000000</x:v>
      </x:c>
      <x:c r="E28958" t="str">
        <x:v>1</x:v>
      </x:c>
      <x:c r="F28958" t="str">
        <x:v>1</x:v>
      </x:c>
      <x:c r="G28958" t="str">
        <x:v>22/04/2024</x:v>
      </x:c>
      <x:c r="H28958" t="str">
        <x:v>Unchanged</x:v>
      </x:c>
    </x:row>
    <x:row r="28959">
      <x:c r="A28959" t="str">
        <x:v>467608</x:v>
      </x:c>
      <x:c r="B28959" t="str">
        <x:v>Sweden Mobile Tele2</x:v>
      </x:c>
      <x:c r="C28959">
        <x:v>0.005000000</x:v>
      </x:c>
      <x:c r="D28959">
        <x:v>0.000000000</x:v>
      </x:c>
      <x:c r="E28959" t="str">
        <x:v>1</x:v>
      </x:c>
      <x:c r="F28959" t="str">
        <x:v>1</x:v>
      </x:c>
      <x:c r="G28959" t="str">
        <x:v>22/04/2024</x:v>
      </x:c>
      <x:c r="H28959" t="str">
        <x:v>Unchanged</x:v>
      </x:c>
    </x:row>
    <x:row r="28960">
      <x:c r="A28960" t="str">
        <x:v>467609</x:v>
      </x:c>
      <x:c r="B28960" t="str">
        <x:v>Sweden Mobile Tele2</x:v>
      </x:c>
      <x:c r="C28960">
        <x:v>0.005000000</x:v>
      </x:c>
      <x:c r="D28960">
        <x:v>0.000000000</x:v>
      </x:c>
      <x:c r="E28960" t="str">
        <x:v>1</x:v>
      </x:c>
      <x:c r="F28960" t="str">
        <x:v>1</x:v>
      </x:c>
      <x:c r="G28960" t="str">
        <x:v>22/04/2024</x:v>
      </x:c>
      <x:c r="H28960" t="str">
        <x:v>Unchanged</x:v>
      </x:c>
    </x:row>
    <x:row r="28961">
      <x:c r="A28961" t="str">
        <x:v>46762</x:v>
      </x:c>
      <x:c r="B28961" t="str">
        <x:v>Sweden Mobile Tele2</x:v>
      </x:c>
      <x:c r="C28961">
        <x:v>0.005000000</x:v>
      </x:c>
      <x:c r="D28961">
        <x:v>0.000000000</x:v>
      </x:c>
      <x:c r="E28961" t="str">
        <x:v>1</x:v>
      </x:c>
      <x:c r="F28961" t="str">
        <x:v>1</x:v>
      </x:c>
      <x:c r="G28961" t="str">
        <x:v>22/04/2024</x:v>
      </x:c>
      <x:c r="H28961" t="str">
        <x:v>Unchanged</x:v>
      </x:c>
    </x:row>
    <x:row r="28962">
      <x:c r="A28962" t="str">
        <x:v>467640</x:v>
      </x:c>
      <x:c r="B28962" t="str">
        <x:v>Sweden Mobile Tele2</x:v>
      </x:c>
      <x:c r="C28962">
        <x:v>0.005000000</x:v>
      </x:c>
      <x:c r="D28962">
        <x:v>0.000000000</x:v>
      </x:c>
      <x:c r="E28962" t="str">
        <x:v>1</x:v>
      </x:c>
      <x:c r="F28962" t="str">
        <x:v>1</x:v>
      </x:c>
      <x:c r="G28962" t="str">
        <x:v>22/04/2024</x:v>
      </x:c>
      <x:c r="H28962" t="str">
        <x:v>Unchanged</x:v>
      </x:c>
    </x:row>
    <x:row r="28963">
      <x:c r="A28963" t="str">
        <x:v>467641</x:v>
      </x:c>
      <x:c r="B28963" t="str">
        <x:v>Sweden Mobile Tele2</x:v>
      </x:c>
      <x:c r="C28963">
        <x:v>0.005000000</x:v>
      </x:c>
      <x:c r="D28963">
        <x:v>0.000000000</x:v>
      </x:c>
      <x:c r="E28963" t="str">
        <x:v>1</x:v>
      </x:c>
      <x:c r="F28963" t="str">
        <x:v>1</x:v>
      </x:c>
      <x:c r="G28963" t="str">
        <x:v>22/04/2024</x:v>
      </x:c>
      <x:c r="H28963" t="str">
        <x:v>Unchanged</x:v>
      </x:c>
    </x:row>
    <x:row r="28964">
      <x:c r="A28964" t="str">
        <x:v>467642</x:v>
      </x:c>
      <x:c r="B28964" t="str">
        <x:v>Sweden Mobile Tele2</x:v>
      </x:c>
      <x:c r="C28964">
        <x:v>0.005000000</x:v>
      </x:c>
      <x:c r="D28964">
        <x:v>0.000000000</x:v>
      </x:c>
      <x:c r="E28964" t="str">
        <x:v>1</x:v>
      </x:c>
      <x:c r="F28964" t="str">
        <x:v>1</x:v>
      </x:c>
      <x:c r="G28964" t="str">
        <x:v>22/04/2024</x:v>
      </x:c>
      <x:c r="H28964" t="str">
        <x:v>Unchanged</x:v>
      </x:c>
    </x:row>
    <x:row r="28965">
      <x:c r="A28965" t="str">
        <x:v>4676470</x:v>
      </x:c>
      <x:c r="B28965" t="str">
        <x:v>Sweden Mobile Tele2</x:v>
      </x:c>
      <x:c r="C28965">
        <x:v>0.005000000</x:v>
      </x:c>
      <x:c r="D28965">
        <x:v>0.000000000</x:v>
      </x:c>
      <x:c r="E28965" t="str">
        <x:v>1</x:v>
      </x:c>
      <x:c r="F28965" t="str">
        <x:v>1</x:v>
      </x:c>
      <x:c r="G28965" t="str">
        <x:v>22/04/2024</x:v>
      </x:c>
      <x:c r="H28965" t="str">
        <x:v>Unchanged</x:v>
      </x:c>
    </x:row>
    <x:row r="28966">
      <x:c r="A28966" t="str">
        <x:v>4676471</x:v>
      </x:c>
      <x:c r="B28966" t="str">
        <x:v>Sweden Mobile Tele2</x:v>
      </x:c>
      <x:c r="C28966">
        <x:v>0.005000000</x:v>
      </x:c>
      <x:c r="D28966">
        <x:v>0.000000000</x:v>
      </x:c>
      <x:c r="E28966" t="str">
        <x:v>1</x:v>
      </x:c>
      <x:c r="F28966" t="str">
        <x:v>1</x:v>
      </x:c>
      <x:c r="G28966" t="str">
        <x:v>22/04/2024</x:v>
      </x:c>
      <x:c r="H28966" t="str">
        <x:v>Unchanged</x:v>
      </x:c>
    </x:row>
    <x:row r="28967">
      <x:c r="A28967" t="str">
        <x:v>4676472</x:v>
      </x:c>
      <x:c r="B28967" t="str">
        <x:v>Sweden Mobile Tele2</x:v>
      </x:c>
      <x:c r="C28967">
        <x:v>0.005000000</x:v>
      </x:c>
      <x:c r="D28967">
        <x:v>0.000000000</x:v>
      </x:c>
      <x:c r="E28967" t="str">
        <x:v>1</x:v>
      </x:c>
      <x:c r="F28967" t="str">
        <x:v>1</x:v>
      </x:c>
      <x:c r="G28967" t="str">
        <x:v>22/04/2024</x:v>
      </x:c>
      <x:c r="H28967" t="str">
        <x:v>Unchanged</x:v>
      </x:c>
    </x:row>
    <x:row r="28968">
      <x:c r="A28968" t="str">
        <x:v>4676473</x:v>
      </x:c>
      <x:c r="B28968" t="str">
        <x:v>Sweden Mobile Tele2</x:v>
      </x:c>
      <x:c r="C28968">
        <x:v>0.005000000</x:v>
      </x:c>
      <x:c r="D28968">
        <x:v>0.000000000</x:v>
      </x:c>
      <x:c r="E28968" t="str">
        <x:v>1</x:v>
      </x:c>
      <x:c r="F28968" t="str">
        <x:v>1</x:v>
      </x:c>
      <x:c r="G28968" t="str">
        <x:v>22/04/2024</x:v>
      </x:c>
      <x:c r="H28968" t="str">
        <x:v>Unchanged</x:v>
      </x:c>
    </x:row>
    <x:row r="28969">
      <x:c r="A28969" t="str">
        <x:v>4676474</x:v>
      </x:c>
      <x:c r="B28969" t="str">
        <x:v>Sweden Mobile Tele2</x:v>
      </x:c>
      <x:c r="C28969">
        <x:v>0.005000000</x:v>
      </x:c>
      <x:c r="D28969">
        <x:v>0.000000000</x:v>
      </x:c>
      <x:c r="E28969" t="str">
        <x:v>1</x:v>
      </x:c>
      <x:c r="F28969" t="str">
        <x:v>1</x:v>
      </x:c>
      <x:c r="G28969" t="str">
        <x:v>22/04/2024</x:v>
      </x:c>
      <x:c r="H28969" t="str">
        <x:v>Unchanged</x:v>
      </x:c>
    </x:row>
    <x:row r="28970">
      <x:c r="A28970" t="str">
        <x:v>4676475</x:v>
      </x:c>
      <x:c r="B28970" t="str">
        <x:v>Sweden Mobile Tele2</x:v>
      </x:c>
      <x:c r="C28970">
        <x:v>0.005000000</x:v>
      </x:c>
      <x:c r="D28970">
        <x:v>0.000000000</x:v>
      </x:c>
      <x:c r="E28970" t="str">
        <x:v>1</x:v>
      </x:c>
      <x:c r="F28970" t="str">
        <x:v>1</x:v>
      </x:c>
      <x:c r="G28970" t="str">
        <x:v>22/04/2024</x:v>
      </x:c>
      <x:c r="H28970" t="str">
        <x:v>Unchanged</x:v>
      </x:c>
    </x:row>
    <x:row r="28971">
      <x:c r="A28971" t="str">
        <x:v>4676476</x:v>
      </x:c>
      <x:c r="B28971" t="str">
        <x:v>Sweden Mobile Tele2</x:v>
      </x:c>
      <x:c r="C28971">
        <x:v>0.005000000</x:v>
      </x:c>
      <x:c r="D28971">
        <x:v>0.000000000</x:v>
      </x:c>
      <x:c r="E28971" t="str">
        <x:v>1</x:v>
      </x:c>
      <x:c r="F28971" t="str">
        <x:v>1</x:v>
      </x:c>
      <x:c r="G28971" t="str">
        <x:v>22/04/2024</x:v>
      </x:c>
      <x:c r="H28971" t="str">
        <x:v>Unchanged</x:v>
      </x:c>
    </x:row>
    <x:row r="28972">
      <x:c r="A28972" t="str">
        <x:v>4676477</x:v>
      </x:c>
      <x:c r="B28972" t="str">
        <x:v>Sweden Mobile Tele2</x:v>
      </x:c>
      <x:c r="C28972">
        <x:v>0.005000000</x:v>
      </x:c>
      <x:c r="D28972">
        <x:v>0.000000000</x:v>
      </x:c>
      <x:c r="E28972" t="str">
        <x:v>1</x:v>
      </x:c>
      <x:c r="F28972" t="str">
        <x:v>1</x:v>
      </x:c>
      <x:c r="G28972" t="str">
        <x:v>22/04/2024</x:v>
      </x:c>
      <x:c r="H28972" t="str">
        <x:v>Unchanged</x:v>
      </x:c>
    </x:row>
    <x:row r="28973">
      <x:c r="A28973" t="str">
        <x:v>46764940</x:v>
      </x:c>
      <x:c r="B28973" t="str">
        <x:v>Sweden Mobile Tele2</x:v>
      </x:c>
      <x:c r="C28973">
        <x:v>0.005000000</x:v>
      </x:c>
      <x:c r="D28973">
        <x:v>0.000000000</x:v>
      </x:c>
      <x:c r="E28973" t="str">
        <x:v>1</x:v>
      </x:c>
      <x:c r="F28973" t="str">
        <x:v>1</x:v>
      </x:c>
      <x:c r="G28973" t="str">
        <x:v>22/04/2024</x:v>
      </x:c>
      <x:c r="H28973" t="str">
        <x:v>Unchanged</x:v>
      </x:c>
    </x:row>
    <x:row r="28974">
      <x:c r="A28974" t="str">
        <x:v>467649410</x:v>
      </x:c>
      <x:c r="B28974" t="str">
        <x:v>Sweden Mobile Tele2</x:v>
      </x:c>
      <x:c r="C28974">
        <x:v>0.005000000</x:v>
      </x:c>
      <x:c r="D28974">
        <x:v>0.000000000</x:v>
      </x:c>
      <x:c r="E28974" t="str">
        <x:v>1</x:v>
      </x:c>
      <x:c r="F28974" t="str">
        <x:v>1</x:v>
      </x:c>
      <x:c r="G28974" t="str">
        <x:v>22/04/2024</x:v>
      </x:c>
      <x:c r="H28974" t="str">
        <x:v>Unchanged</x:v>
      </x:c>
    </x:row>
    <x:row r="28975">
      <x:c r="A28975" t="str">
        <x:v>467649411</x:v>
      </x:c>
      <x:c r="B28975" t="str">
        <x:v>Sweden Mobile Tele2</x:v>
      </x:c>
      <x:c r="C28975">
        <x:v>0.005000000</x:v>
      </x:c>
      <x:c r="D28975">
        <x:v>0.000000000</x:v>
      </x:c>
      <x:c r="E28975" t="str">
        <x:v>1</x:v>
      </x:c>
      <x:c r="F28975" t="str">
        <x:v>1</x:v>
      </x:c>
      <x:c r="G28975" t="str">
        <x:v>22/04/2024</x:v>
      </x:c>
      <x:c r="H28975" t="str">
        <x:v>Unchanged</x:v>
      </x:c>
    </x:row>
    <x:row r="28976">
      <x:c r="A28976" t="str">
        <x:v>467649412</x:v>
      </x:c>
      <x:c r="B28976" t="str">
        <x:v>Sweden Mobile Tele2</x:v>
      </x:c>
      <x:c r="C28976">
        <x:v>0.005000000</x:v>
      </x:c>
      <x:c r="D28976">
        <x:v>0.000000000</x:v>
      </x:c>
      <x:c r="E28976" t="str">
        <x:v>1</x:v>
      </x:c>
      <x:c r="F28976" t="str">
        <x:v>1</x:v>
      </x:c>
      <x:c r="G28976" t="str">
        <x:v>22/04/2024</x:v>
      </x:c>
      <x:c r="H28976" t="str">
        <x:v>Unchanged</x:v>
      </x:c>
    </x:row>
    <x:row r="28977">
      <x:c r="A28977" t="str">
        <x:v>467649413</x:v>
      </x:c>
      <x:c r="B28977" t="str">
        <x:v>Sweden Mobile Tele2</x:v>
      </x:c>
      <x:c r="C28977">
        <x:v>0.005000000</x:v>
      </x:c>
      <x:c r="D28977">
        <x:v>0.000000000</x:v>
      </x:c>
      <x:c r="E28977" t="str">
        <x:v>1</x:v>
      </x:c>
      <x:c r="F28977" t="str">
        <x:v>1</x:v>
      </x:c>
      <x:c r="G28977" t="str">
        <x:v>22/04/2024</x:v>
      </x:c>
      <x:c r="H28977" t="str">
        <x:v>Unchanged</x:v>
      </x:c>
    </x:row>
    <x:row r="28978">
      <x:c r="A28978" t="str">
        <x:v>467649414</x:v>
      </x:c>
      <x:c r="B28978" t="str">
        <x:v>Sweden Mobile Tele2</x:v>
      </x:c>
      <x:c r="C28978">
        <x:v>0.005000000</x:v>
      </x:c>
      <x:c r="D28978">
        <x:v>0.000000000</x:v>
      </x:c>
      <x:c r="E28978" t="str">
        <x:v>1</x:v>
      </x:c>
      <x:c r="F28978" t="str">
        <x:v>1</x:v>
      </x:c>
      <x:c r="G28978" t="str">
        <x:v>22/04/2024</x:v>
      </x:c>
      <x:c r="H28978" t="str">
        <x:v>Unchanged</x:v>
      </x:c>
    </x:row>
    <x:row r="28979">
      <x:c r="A28979" t="str">
        <x:v>4676495</x:v>
      </x:c>
      <x:c r="B28979" t="str">
        <x:v>Sweden Mobile Tele2</x:v>
      </x:c>
      <x:c r="C28979">
        <x:v>0.005000000</x:v>
      </x:c>
      <x:c r="D28979">
        <x:v>0.000000000</x:v>
      </x:c>
      <x:c r="E28979" t="str">
        <x:v>1</x:v>
      </x:c>
      <x:c r="F28979" t="str">
        <x:v>1</x:v>
      </x:c>
      <x:c r="G28979" t="str">
        <x:v>22/04/2024</x:v>
      </x:c>
      <x:c r="H28979" t="str">
        <x:v>Unchanged</x:v>
      </x:c>
    </x:row>
    <x:row r="28980">
      <x:c r="A28980" t="str">
        <x:v>4676496</x:v>
      </x:c>
      <x:c r="B28980" t="str">
        <x:v>Sweden Mobile Tele2</x:v>
      </x:c>
      <x:c r="C28980">
        <x:v>0.005000000</x:v>
      </x:c>
      <x:c r="D28980">
        <x:v>0.000000000</x:v>
      </x:c>
      <x:c r="E28980" t="str">
        <x:v>1</x:v>
      </x:c>
      <x:c r="F28980" t="str">
        <x:v>1</x:v>
      </x:c>
      <x:c r="G28980" t="str">
        <x:v>22/04/2024</x:v>
      </x:c>
      <x:c r="H28980" t="str">
        <x:v>Unchanged</x:v>
      </x:c>
    </x:row>
    <x:row r="28981">
      <x:c r="A28981" t="str">
        <x:v>46765</x:v>
      </x:c>
      <x:c r="B28981" t="str">
        <x:v>Sweden Mobile Tele2</x:v>
      </x:c>
      <x:c r="C28981">
        <x:v>0.005000000</x:v>
      </x:c>
      <x:c r="D28981">
        <x:v>0.000000000</x:v>
      </x:c>
      <x:c r="E28981" t="str">
        <x:v>1</x:v>
      </x:c>
      <x:c r="F28981" t="str">
        <x:v>1</x:v>
      </x:c>
      <x:c r="G28981" t="str">
        <x:v>22/04/2024</x:v>
      </x:c>
      <x:c r="H28981" t="str">
        <x:v>Unchanged</x:v>
      </x:c>
    </x:row>
    <x:row r="28982">
      <x:c r="A28982" t="str">
        <x:v>467665</x:v>
      </x:c>
      <x:c r="B28982" t="str">
        <x:v>Sweden Mobile Tele2</x:v>
      </x:c>
      <x:c r="C28982">
        <x:v>0.005000000</x:v>
      </x:c>
      <x:c r="D28982">
        <x:v>0.000000000</x:v>
      </x:c>
      <x:c r="E28982" t="str">
        <x:v>1</x:v>
      </x:c>
      <x:c r="F28982" t="str">
        <x:v>1</x:v>
      </x:c>
      <x:c r="G28982" t="str">
        <x:v>22/04/2024</x:v>
      </x:c>
      <x:c r="H28982" t="str">
        <x:v>Unchanged</x:v>
      </x:c>
    </x:row>
    <x:row r="28983">
      <x:c r="A28983" t="str">
        <x:v>4676667</x:v>
      </x:c>
      <x:c r="B28983" t="str">
        <x:v>Sweden Mobile Tele2</x:v>
      </x:c>
      <x:c r="C28983">
        <x:v>0.005000000</x:v>
      </x:c>
      <x:c r="D28983">
        <x:v>0.000000000</x:v>
      </x:c>
      <x:c r="E28983" t="str">
        <x:v>1</x:v>
      </x:c>
      <x:c r="F28983" t="str">
        <x:v>1</x:v>
      </x:c>
      <x:c r="G28983" t="str">
        <x:v>22/04/2024</x:v>
      </x:c>
      <x:c r="H28983" t="str">
        <x:v>Unchanged</x:v>
      </x:c>
    </x:row>
    <x:row r="28984">
      <x:c r="A28984" t="str">
        <x:v>467668</x:v>
      </x:c>
      <x:c r="B28984" t="str">
        <x:v>Sweden Mobile Tele2</x:v>
      </x:c>
      <x:c r="C28984">
        <x:v>0.005000000</x:v>
      </x:c>
      <x:c r="D28984">
        <x:v>0.000000000</x:v>
      </x:c>
      <x:c r="E28984" t="str">
        <x:v>1</x:v>
      </x:c>
      <x:c r="F28984" t="str">
        <x:v>1</x:v>
      </x:c>
      <x:c r="G28984" t="str">
        <x:v>22/04/2024</x:v>
      </x:c>
      <x:c r="H28984" t="str">
        <x:v>Unchanged</x:v>
      </x:c>
    </x:row>
    <x:row r="28985">
      <x:c r="A28985" t="str">
        <x:v>4676695</x:v>
      </x:c>
      <x:c r="B28985" t="str">
        <x:v>Sweden Mobile Tele2</x:v>
      </x:c>
      <x:c r="C28985">
        <x:v>0.005000000</x:v>
      </x:c>
      <x:c r="D28985">
        <x:v>0.000000000</x:v>
      </x:c>
      <x:c r="E28985" t="str">
        <x:v>1</x:v>
      </x:c>
      <x:c r="F28985" t="str">
        <x:v>1</x:v>
      </x:c>
      <x:c r="G28985" t="str">
        <x:v>22/04/2024</x:v>
      </x:c>
      <x:c r="H28985" t="str">
        <x:v>Unchanged</x:v>
      </x:c>
    </x:row>
    <x:row r="28986">
      <x:c r="A28986" t="str">
        <x:v>4676696</x:v>
      </x:c>
      <x:c r="B28986" t="str">
        <x:v>Sweden Mobile Tele2</x:v>
      </x:c>
      <x:c r="C28986">
        <x:v>0.005000000</x:v>
      </x:c>
      <x:c r="D28986">
        <x:v>0.000000000</x:v>
      </x:c>
      <x:c r="E28986" t="str">
        <x:v>1</x:v>
      </x:c>
      <x:c r="F28986" t="str">
        <x:v>1</x:v>
      </x:c>
      <x:c r="G28986" t="str">
        <x:v>22/04/2024</x:v>
      </x:c>
      <x:c r="H28986" t="str">
        <x:v>Unchanged</x:v>
      </x:c>
    </x:row>
    <x:row r="28987">
      <x:c r="A28987" t="str">
        <x:v>4676697</x:v>
      </x:c>
      <x:c r="B28987" t="str">
        <x:v>Sweden Mobile Tele2</x:v>
      </x:c>
      <x:c r="C28987">
        <x:v>0.005000000</x:v>
      </x:c>
      <x:c r="D28987">
        <x:v>0.000000000</x:v>
      </x:c>
      <x:c r="E28987" t="str">
        <x:v>1</x:v>
      </x:c>
      <x:c r="F28987" t="str">
        <x:v>1</x:v>
      </x:c>
      <x:c r="G28987" t="str">
        <x:v>22/04/2024</x:v>
      </x:c>
      <x:c r="H28987" t="str">
        <x:v>Unchanged</x:v>
      </x:c>
    </x:row>
    <x:row r="28988">
      <x:c r="A28988" t="str">
        <x:v>4676698</x:v>
      </x:c>
      <x:c r="B28988" t="str">
        <x:v>Sweden Mobile Tele2</x:v>
      </x:c>
      <x:c r="C28988">
        <x:v>0.005000000</x:v>
      </x:c>
      <x:c r="D28988">
        <x:v>0.000000000</x:v>
      </x:c>
      <x:c r="E28988" t="str">
        <x:v>1</x:v>
      </x:c>
      <x:c r="F28988" t="str">
        <x:v>1</x:v>
      </x:c>
      <x:c r="G28988" t="str">
        <x:v>22/04/2024</x:v>
      </x:c>
      <x:c r="H28988" t="str">
        <x:v>Unchanged</x:v>
      </x:c>
    </x:row>
    <x:row r="28989">
      <x:c r="A28989" t="str">
        <x:v>4676699</x:v>
      </x:c>
      <x:c r="B28989" t="str">
        <x:v>Sweden Mobile Tele2</x:v>
      </x:c>
      <x:c r="C28989">
        <x:v>0.005000000</x:v>
      </x:c>
      <x:c r="D28989">
        <x:v>0.000000000</x:v>
      </x:c>
      <x:c r="E28989" t="str">
        <x:v>1</x:v>
      </x:c>
      <x:c r="F28989" t="str">
        <x:v>1</x:v>
      </x:c>
      <x:c r="G28989" t="str">
        <x:v>22/04/2024</x:v>
      </x:c>
      <x:c r="H28989" t="str">
        <x:v>Unchanged</x:v>
      </x:c>
    </x:row>
    <x:row r="28990">
      <x:c r="A28990" t="str">
        <x:v>467670</x:v>
      </x:c>
      <x:c r="B28990" t="str">
        <x:v>Sweden Mobile Tele2</x:v>
      </x:c>
      <x:c r="C28990">
        <x:v>0.005000000</x:v>
      </x:c>
      <x:c r="D28990">
        <x:v>0.000000000</x:v>
      </x:c>
      <x:c r="E28990" t="str">
        <x:v>1</x:v>
      </x:c>
      <x:c r="F28990" t="str">
        <x:v>1</x:v>
      </x:c>
      <x:c r="G28990" t="str">
        <x:v>22/04/2024</x:v>
      </x:c>
      <x:c r="H28990" t="str">
        <x:v>Unchanged</x:v>
      </x:c>
    </x:row>
    <x:row r="28991">
      <x:c r="A28991" t="str">
        <x:v>467671</x:v>
      </x:c>
      <x:c r="B28991" t="str">
        <x:v>Sweden Mobile Tele2</x:v>
      </x:c>
      <x:c r="C28991">
        <x:v>0.005000000</x:v>
      </x:c>
      <x:c r="D28991">
        <x:v>0.000000000</x:v>
      </x:c>
      <x:c r="E28991" t="str">
        <x:v>1</x:v>
      </x:c>
      <x:c r="F28991" t="str">
        <x:v>1</x:v>
      </x:c>
      <x:c r="G28991" t="str">
        <x:v>22/04/2024</x:v>
      </x:c>
      <x:c r="H28991" t="str">
        <x:v>Unchanged</x:v>
      </x:c>
    </x:row>
    <x:row r="28992">
      <x:c r="A28992" t="str">
        <x:v>4676721</x:v>
      </x:c>
      <x:c r="B28992" t="str">
        <x:v>Sweden Mobile Tele2</x:v>
      </x:c>
      <x:c r="C28992">
        <x:v>0.005000000</x:v>
      </x:c>
      <x:c r="D28992">
        <x:v>0.000000000</x:v>
      </x:c>
      <x:c r="E28992" t="str">
        <x:v>1</x:v>
      </x:c>
      <x:c r="F28992" t="str">
        <x:v>1</x:v>
      </x:c>
      <x:c r="G28992" t="str">
        <x:v>22/04/2024</x:v>
      </x:c>
      <x:c r="H28992" t="str">
        <x:v>Unchanged</x:v>
      </x:c>
    </x:row>
    <x:row r="28993">
      <x:c r="A28993" t="str">
        <x:v>4676722</x:v>
      </x:c>
      <x:c r="B28993" t="str">
        <x:v>Sweden Mobile Tele2</x:v>
      </x:c>
      <x:c r="C28993">
        <x:v>0.005000000</x:v>
      </x:c>
      <x:c r="D28993">
        <x:v>0.000000000</x:v>
      </x:c>
      <x:c r="E28993" t="str">
        <x:v>1</x:v>
      </x:c>
      <x:c r="F28993" t="str">
        <x:v>1</x:v>
      </x:c>
      <x:c r="G28993" t="str">
        <x:v>22/04/2024</x:v>
      </x:c>
      <x:c r="H28993" t="str">
        <x:v>Unchanged</x:v>
      </x:c>
    </x:row>
    <x:row r="28994">
      <x:c r="A28994" t="str">
        <x:v>4676723</x:v>
      </x:c>
      <x:c r="B28994" t="str">
        <x:v>Sweden Mobile Tele2</x:v>
      </x:c>
      <x:c r="C28994">
        <x:v>0.005000000</x:v>
      </x:c>
      <x:c r="D28994">
        <x:v>0.000000000</x:v>
      </x:c>
      <x:c r="E28994" t="str">
        <x:v>1</x:v>
      </x:c>
      <x:c r="F28994" t="str">
        <x:v>1</x:v>
      </x:c>
      <x:c r="G28994" t="str">
        <x:v>22/04/2024</x:v>
      </x:c>
      <x:c r="H28994" t="str">
        <x:v>Unchanged</x:v>
      </x:c>
    </x:row>
    <x:row r="28995">
      <x:c r="A28995" t="str">
        <x:v>4676724</x:v>
      </x:c>
      <x:c r="B28995" t="str">
        <x:v>Sweden Mobile Tele2</x:v>
      </x:c>
      <x:c r="C28995">
        <x:v>0.005000000</x:v>
      </x:c>
      <x:c r="D28995">
        <x:v>0.000000000</x:v>
      </x:c>
      <x:c r="E28995" t="str">
        <x:v>1</x:v>
      </x:c>
      <x:c r="F28995" t="str">
        <x:v>1</x:v>
      </x:c>
      <x:c r="G28995" t="str">
        <x:v>22/04/2024</x:v>
      </x:c>
      <x:c r="H28995" t="str">
        <x:v>Unchanged</x:v>
      </x:c>
    </x:row>
    <x:row r="28996">
      <x:c r="A28996" t="str">
        <x:v>46767250</x:v>
      </x:c>
      <x:c r="B28996" t="str">
        <x:v>Sweden Mobile Tele2</x:v>
      </x:c>
      <x:c r="C28996">
        <x:v>0.005000000</x:v>
      </x:c>
      <x:c r="D28996">
        <x:v>0.000000000</x:v>
      </x:c>
      <x:c r="E28996" t="str">
        <x:v>1</x:v>
      </x:c>
      <x:c r="F28996" t="str">
        <x:v>1</x:v>
      </x:c>
      <x:c r="G28996" t="str">
        <x:v>22/04/2024</x:v>
      </x:c>
      <x:c r="H28996" t="str">
        <x:v>Unchanged</x:v>
      </x:c>
    </x:row>
    <x:row r="28997">
      <x:c r="A28997" t="str">
        <x:v>46767251</x:v>
      </x:c>
      <x:c r="B28997" t="str">
        <x:v>Sweden Mobile Tele2</x:v>
      </x:c>
      <x:c r="C28997">
        <x:v>0.005000000</x:v>
      </x:c>
      <x:c r="D28997">
        <x:v>0.000000000</x:v>
      </x:c>
      <x:c r="E28997" t="str">
        <x:v>1</x:v>
      </x:c>
      <x:c r="F28997" t="str">
        <x:v>1</x:v>
      </x:c>
      <x:c r="G28997" t="str">
        <x:v>22/04/2024</x:v>
      </x:c>
      <x:c r="H28997" t="str">
        <x:v>Unchanged</x:v>
      </x:c>
    </x:row>
    <x:row r="28998">
      <x:c r="A28998" t="str">
        <x:v>46767252</x:v>
      </x:c>
      <x:c r="B28998" t="str">
        <x:v>Sweden Mobile Tele2</x:v>
      </x:c>
      <x:c r="C28998">
        <x:v>0.005000000</x:v>
      </x:c>
      <x:c r="D28998">
        <x:v>0.000000000</x:v>
      </x:c>
      <x:c r="E28998" t="str">
        <x:v>1</x:v>
      </x:c>
      <x:c r="F28998" t="str">
        <x:v>1</x:v>
      </x:c>
      <x:c r="G28998" t="str">
        <x:v>22/04/2024</x:v>
      </x:c>
      <x:c r="H28998" t="str">
        <x:v>Unchanged</x:v>
      </x:c>
    </x:row>
    <x:row r="28999">
      <x:c r="A28999" t="str">
        <x:v>46767253</x:v>
      </x:c>
      <x:c r="B28999" t="str">
        <x:v>Sweden Mobile Tele2</x:v>
      </x:c>
      <x:c r="C28999">
        <x:v>0.005000000</x:v>
      </x:c>
      <x:c r="D28999">
        <x:v>0.000000000</x:v>
      </x:c>
      <x:c r="E28999" t="str">
        <x:v>1</x:v>
      </x:c>
      <x:c r="F28999" t="str">
        <x:v>1</x:v>
      </x:c>
      <x:c r="G28999" t="str">
        <x:v>22/04/2024</x:v>
      </x:c>
      <x:c r="H28999" t="str">
        <x:v>Unchanged</x:v>
      </x:c>
    </x:row>
    <x:row r="29000">
      <x:c r="A29000" t="str">
        <x:v>46767254</x:v>
      </x:c>
      <x:c r="B29000" t="str">
        <x:v>Sweden Mobile Tele2</x:v>
      </x:c>
      <x:c r="C29000">
        <x:v>0.005000000</x:v>
      </x:c>
      <x:c r="D29000">
        <x:v>0.000000000</x:v>
      </x:c>
      <x:c r="E29000" t="str">
        <x:v>1</x:v>
      </x:c>
      <x:c r="F29000" t="str">
        <x:v>1</x:v>
      </x:c>
      <x:c r="G29000" t="str">
        <x:v>22/04/2024</x:v>
      </x:c>
      <x:c r="H29000" t="str">
        <x:v>Unchanged</x:v>
      </x:c>
    </x:row>
    <x:row r="29001">
      <x:c r="A29001" t="str">
        <x:v>46767255</x:v>
      </x:c>
      <x:c r="B29001" t="str">
        <x:v>Sweden Mobile Tele2</x:v>
      </x:c>
      <x:c r="C29001">
        <x:v>0.005000000</x:v>
      </x:c>
      <x:c r="D29001">
        <x:v>0.000000000</x:v>
      </x:c>
      <x:c r="E29001" t="str">
        <x:v>1</x:v>
      </x:c>
      <x:c r="F29001" t="str">
        <x:v>1</x:v>
      </x:c>
      <x:c r="G29001" t="str">
        <x:v>22/04/2024</x:v>
      </x:c>
      <x:c r="H29001" t="str">
        <x:v>Unchanged</x:v>
      </x:c>
    </x:row>
    <x:row r="29002">
      <x:c r="A29002" t="str">
        <x:v>46767256</x:v>
      </x:c>
      <x:c r="B29002" t="str">
        <x:v>Sweden Mobile Tele2</x:v>
      </x:c>
      <x:c r="C29002">
        <x:v>0.005000000</x:v>
      </x:c>
      <x:c r="D29002">
        <x:v>0.000000000</x:v>
      </x:c>
      <x:c r="E29002" t="str">
        <x:v>1</x:v>
      </x:c>
      <x:c r="F29002" t="str">
        <x:v>1</x:v>
      </x:c>
      <x:c r="G29002" t="str">
        <x:v>22/04/2024</x:v>
      </x:c>
      <x:c r="H29002" t="str">
        <x:v>Unchanged</x:v>
      </x:c>
    </x:row>
    <x:row r="29003">
      <x:c r="A29003" t="str">
        <x:v>46767257</x:v>
      </x:c>
      <x:c r="B29003" t="str">
        <x:v>Sweden Mobile Tele2</x:v>
      </x:c>
      <x:c r="C29003">
        <x:v>0.005000000</x:v>
      </x:c>
      <x:c r="D29003">
        <x:v>0.000000000</x:v>
      </x:c>
      <x:c r="E29003" t="str">
        <x:v>1</x:v>
      </x:c>
      <x:c r="F29003" t="str">
        <x:v>1</x:v>
      </x:c>
      <x:c r="G29003" t="str">
        <x:v>22/04/2024</x:v>
      </x:c>
      <x:c r="H29003" t="str">
        <x:v>Unchanged</x:v>
      </x:c>
    </x:row>
    <x:row r="29004">
      <x:c r="A29004" t="str">
        <x:v>46767258</x:v>
      </x:c>
      <x:c r="B29004" t="str">
        <x:v>Sweden Mobile Tele2</x:v>
      </x:c>
      <x:c r="C29004">
        <x:v>0.005000000</x:v>
      </x:c>
      <x:c r="D29004">
        <x:v>0.000000000</x:v>
      </x:c>
      <x:c r="E29004" t="str">
        <x:v>1</x:v>
      </x:c>
      <x:c r="F29004" t="str">
        <x:v>1</x:v>
      </x:c>
      <x:c r="G29004" t="str">
        <x:v>22/04/2024</x:v>
      </x:c>
      <x:c r="H29004" t="str">
        <x:v>Unchanged</x:v>
      </x:c>
    </x:row>
    <x:row r="29005">
      <x:c r="A29005" t="str">
        <x:v>467672590</x:v>
      </x:c>
      <x:c r="B29005" t="str">
        <x:v>Sweden Mobile Tele2</x:v>
      </x:c>
      <x:c r="C29005">
        <x:v>0.005000000</x:v>
      </x:c>
      <x:c r="D29005">
        <x:v>0.000000000</x:v>
      </x:c>
      <x:c r="E29005" t="str">
        <x:v>1</x:v>
      </x:c>
      <x:c r="F29005" t="str">
        <x:v>1</x:v>
      </x:c>
      <x:c r="G29005" t="str">
        <x:v>22/04/2024</x:v>
      </x:c>
      <x:c r="H29005" t="str">
        <x:v>Unchanged</x:v>
      </x:c>
    </x:row>
    <x:row r="29006">
      <x:c r="A29006" t="str">
        <x:v>467672591</x:v>
      </x:c>
      <x:c r="B29006" t="str">
        <x:v>Sweden Mobile Tele2</x:v>
      </x:c>
      <x:c r="C29006">
        <x:v>0.005000000</x:v>
      </x:c>
      <x:c r="D29006">
        <x:v>0.000000000</x:v>
      </x:c>
      <x:c r="E29006" t="str">
        <x:v>1</x:v>
      </x:c>
      <x:c r="F29006" t="str">
        <x:v>1</x:v>
      </x:c>
      <x:c r="G29006" t="str">
        <x:v>22/04/2024</x:v>
      </x:c>
      <x:c r="H29006" t="str">
        <x:v>Unchanged</x:v>
      </x:c>
    </x:row>
    <x:row r="29007">
      <x:c r="A29007" t="str">
        <x:v>467672592</x:v>
      </x:c>
      <x:c r="B29007" t="str">
        <x:v>Sweden Mobile Tele2</x:v>
      </x:c>
      <x:c r="C29007">
        <x:v>0.005000000</x:v>
      </x:c>
      <x:c r="D29007">
        <x:v>0.000000000</x:v>
      </x:c>
      <x:c r="E29007" t="str">
        <x:v>1</x:v>
      </x:c>
      <x:c r="F29007" t="str">
        <x:v>1</x:v>
      </x:c>
      <x:c r="G29007" t="str">
        <x:v>22/04/2024</x:v>
      </x:c>
      <x:c r="H29007" t="str">
        <x:v>Unchanged</x:v>
      </x:c>
    </x:row>
    <x:row r="29008">
      <x:c r="A29008" t="str">
        <x:v>467672593</x:v>
      </x:c>
      <x:c r="B29008" t="str">
        <x:v>Sweden Mobile Tele2</x:v>
      </x:c>
      <x:c r="C29008">
        <x:v>0.005000000</x:v>
      </x:c>
      <x:c r="D29008">
        <x:v>0.000000000</x:v>
      </x:c>
      <x:c r="E29008" t="str">
        <x:v>1</x:v>
      </x:c>
      <x:c r="F29008" t="str">
        <x:v>1</x:v>
      </x:c>
      <x:c r="G29008" t="str">
        <x:v>22/04/2024</x:v>
      </x:c>
      <x:c r="H29008" t="str">
        <x:v>Unchanged</x:v>
      </x:c>
    </x:row>
    <x:row r="29009">
      <x:c r="A29009" t="str">
        <x:v>467672594</x:v>
      </x:c>
      <x:c r="B29009" t="str">
        <x:v>Sweden Mobile Tele2</x:v>
      </x:c>
      <x:c r="C29009">
        <x:v>0.005000000</x:v>
      </x:c>
      <x:c r="D29009">
        <x:v>0.000000000</x:v>
      </x:c>
      <x:c r="E29009" t="str">
        <x:v>1</x:v>
      </x:c>
      <x:c r="F29009" t="str">
        <x:v>1</x:v>
      </x:c>
      <x:c r="G29009" t="str">
        <x:v>22/04/2024</x:v>
      </x:c>
      <x:c r="H29009" t="str">
        <x:v>Unchanged</x:v>
      </x:c>
    </x:row>
    <x:row r="29010">
      <x:c r="A29010" t="str">
        <x:v>467672595</x:v>
      </x:c>
      <x:c r="B29010" t="str">
        <x:v>Sweden Mobile Tele2</x:v>
      </x:c>
      <x:c r="C29010">
        <x:v>0.005000000</x:v>
      </x:c>
      <x:c r="D29010">
        <x:v>0.000000000</x:v>
      </x:c>
      <x:c r="E29010" t="str">
        <x:v>1</x:v>
      </x:c>
      <x:c r="F29010" t="str">
        <x:v>1</x:v>
      </x:c>
      <x:c r="G29010" t="str">
        <x:v>22/04/2024</x:v>
      </x:c>
      <x:c r="H29010" t="str">
        <x:v>Unchanged</x:v>
      </x:c>
    </x:row>
    <x:row r="29011">
      <x:c r="A29011" t="str">
        <x:v>467672596</x:v>
      </x:c>
      <x:c r="B29011" t="str">
        <x:v>Sweden Mobile Tele2</x:v>
      </x:c>
      <x:c r="C29011">
        <x:v>0.005000000</x:v>
      </x:c>
      <x:c r="D29011">
        <x:v>0.000000000</x:v>
      </x:c>
      <x:c r="E29011" t="str">
        <x:v>1</x:v>
      </x:c>
      <x:c r="F29011" t="str">
        <x:v>1</x:v>
      </x:c>
      <x:c r="G29011" t="str">
        <x:v>22/04/2024</x:v>
      </x:c>
      <x:c r="H29011" t="str">
        <x:v>Unchanged</x:v>
      </x:c>
    </x:row>
    <x:row r="29012">
      <x:c r="A29012" t="str">
        <x:v>467672597</x:v>
      </x:c>
      <x:c r="B29012" t="str">
        <x:v>Sweden Mobile Tele2</x:v>
      </x:c>
      <x:c r="C29012">
        <x:v>0.005000000</x:v>
      </x:c>
      <x:c r="D29012">
        <x:v>0.000000000</x:v>
      </x:c>
      <x:c r="E29012" t="str">
        <x:v>1</x:v>
      </x:c>
      <x:c r="F29012" t="str">
        <x:v>1</x:v>
      </x:c>
      <x:c r="G29012" t="str">
        <x:v>22/04/2024</x:v>
      </x:c>
      <x:c r="H29012" t="str">
        <x:v>Unchanged</x:v>
      </x:c>
    </x:row>
    <x:row r="29013">
      <x:c r="A29013" t="str">
        <x:v>467672598</x:v>
      </x:c>
      <x:c r="B29013" t="str">
        <x:v>Sweden Mobile Tele2</x:v>
      </x:c>
      <x:c r="C29013">
        <x:v>0.005000000</x:v>
      </x:c>
      <x:c r="D29013">
        <x:v>0.000000000</x:v>
      </x:c>
      <x:c r="E29013" t="str">
        <x:v>1</x:v>
      </x:c>
      <x:c r="F29013" t="str">
        <x:v>1</x:v>
      </x:c>
      <x:c r="G29013" t="str">
        <x:v>22/04/2024</x:v>
      </x:c>
      <x:c r="H29013" t="str">
        <x:v>Unchanged</x:v>
      </x:c>
    </x:row>
    <x:row r="29014">
      <x:c r="A29014" t="str">
        <x:v>467672673</x:v>
      </x:c>
      <x:c r="B29014" t="str">
        <x:v>Sweden Mobile Tele2</x:v>
      </x:c>
      <x:c r="C29014">
        <x:v>0.005000000</x:v>
      </x:c>
      <x:c r="D29014">
        <x:v>0.000000000</x:v>
      </x:c>
      <x:c r="E29014" t="str">
        <x:v>1</x:v>
      </x:c>
      <x:c r="F29014" t="str">
        <x:v>1</x:v>
      </x:c>
      <x:c r="G29014" t="str">
        <x:v>22/04/2024</x:v>
      </x:c>
      <x:c r="H29014" t="str">
        <x:v>Unchanged</x:v>
      </x:c>
    </x:row>
    <x:row r="29015">
      <x:c r="A29015" t="str">
        <x:v>467674</x:v>
      </x:c>
      <x:c r="B29015" t="str">
        <x:v>Sweden Mobile Tele2</x:v>
      </x:c>
      <x:c r="C29015">
        <x:v>0.005000000</x:v>
      </x:c>
      <x:c r="D29015">
        <x:v>0.000000000</x:v>
      </x:c>
      <x:c r="E29015" t="str">
        <x:v>1</x:v>
      </x:c>
      <x:c r="F29015" t="str">
        <x:v>1</x:v>
      </x:c>
      <x:c r="G29015" t="str">
        <x:v>22/04/2024</x:v>
      </x:c>
      <x:c r="H29015" t="str">
        <x:v>Unchanged</x:v>
      </x:c>
    </x:row>
    <x:row r="29016">
      <x:c r="A29016" t="str">
        <x:v>467675</x:v>
      </x:c>
      <x:c r="B29016" t="str">
        <x:v>Sweden Mobile Tele2</x:v>
      </x:c>
      <x:c r="C29016">
        <x:v>0.005000000</x:v>
      </x:c>
      <x:c r="D29016">
        <x:v>0.000000000</x:v>
      </x:c>
      <x:c r="E29016" t="str">
        <x:v>1</x:v>
      </x:c>
      <x:c r="F29016" t="str">
        <x:v>1</x:v>
      </x:c>
      <x:c r="G29016" t="str">
        <x:v>22/04/2024</x:v>
      </x:c>
      <x:c r="H29016" t="str">
        <x:v>Unchanged</x:v>
      </x:c>
    </x:row>
    <x:row r="29017">
      <x:c r="A29017" t="str">
        <x:v>467690</x:v>
      </x:c>
      <x:c r="B29017" t="str">
        <x:v>Sweden Mobile Tele2</x:v>
      </x:c>
      <x:c r="C29017">
        <x:v>0.005000000</x:v>
      </x:c>
      <x:c r="D29017">
        <x:v>0.000000000</x:v>
      </x:c>
      <x:c r="E29017" t="str">
        <x:v>1</x:v>
      </x:c>
      <x:c r="F29017" t="str">
        <x:v>1</x:v>
      </x:c>
      <x:c r="G29017" t="str">
        <x:v>22/04/2024</x:v>
      </x:c>
      <x:c r="H29017" t="str">
        <x:v>Unchanged</x:v>
      </x:c>
    </x:row>
    <x:row r="29018">
      <x:c r="A29018" t="str">
        <x:v>467691</x:v>
      </x:c>
      <x:c r="B29018" t="str">
        <x:v>Sweden Mobile Tele2</x:v>
      </x:c>
      <x:c r="C29018">
        <x:v>0.005000000</x:v>
      </x:c>
      <x:c r="D29018">
        <x:v>0.000000000</x:v>
      </x:c>
      <x:c r="E29018" t="str">
        <x:v>1</x:v>
      </x:c>
      <x:c r="F29018" t="str">
        <x:v>1</x:v>
      </x:c>
      <x:c r="G29018" t="str">
        <x:v>22/04/2024</x:v>
      </x:c>
      <x:c r="H29018" t="str">
        <x:v>Unchanged</x:v>
      </x:c>
    </x:row>
    <x:row r="29019">
      <x:c r="A29019" t="str">
        <x:v>467692</x:v>
      </x:c>
      <x:c r="B29019" t="str">
        <x:v>Sweden Mobile Tele2</x:v>
      </x:c>
      <x:c r="C29019">
        <x:v>0.005000000</x:v>
      </x:c>
      <x:c r="D29019">
        <x:v>0.000000000</x:v>
      </x:c>
      <x:c r="E29019" t="str">
        <x:v>1</x:v>
      </x:c>
      <x:c r="F29019" t="str">
        <x:v>1</x:v>
      </x:c>
      <x:c r="G29019" t="str">
        <x:v>22/04/2024</x:v>
      </x:c>
      <x:c r="H29019" t="str">
        <x:v>Unchanged</x:v>
      </x:c>
    </x:row>
    <x:row r="29020">
      <x:c r="A29020" t="str">
        <x:v>467693</x:v>
      </x:c>
      <x:c r="B29020" t="str">
        <x:v>Sweden Mobile Tele2</x:v>
      </x:c>
      <x:c r="C29020">
        <x:v>0.005000000</x:v>
      </x:c>
      <x:c r="D29020">
        <x:v>0.000000000</x:v>
      </x:c>
      <x:c r="E29020" t="str">
        <x:v>1</x:v>
      </x:c>
      <x:c r="F29020" t="str">
        <x:v>1</x:v>
      </x:c>
      <x:c r="G29020" t="str">
        <x:v>22/04/2024</x:v>
      </x:c>
      <x:c r="H29020" t="str">
        <x:v>Unchanged</x:v>
      </x:c>
    </x:row>
    <x:row r="29021">
      <x:c r="A29021" t="str">
        <x:v>467694</x:v>
      </x:c>
      <x:c r="B29021" t="str">
        <x:v>Sweden Mobile Tele2</x:v>
      </x:c>
      <x:c r="C29021">
        <x:v>0.005000000</x:v>
      </x:c>
      <x:c r="D29021">
        <x:v>0.000000000</x:v>
      </x:c>
      <x:c r="E29021" t="str">
        <x:v>1</x:v>
      </x:c>
      <x:c r="F29021" t="str">
        <x:v>1</x:v>
      </x:c>
      <x:c r="G29021" t="str">
        <x:v>22/04/2024</x:v>
      </x:c>
      <x:c r="H29021" t="str">
        <x:v>Unchanged</x:v>
      </x:c>
    </x:row>
    <x:row r="29022">
      <x:c r="A29022" t="str">
        <x:v>467901</x:v>
      </x:c>
      <x:c r="B29022" t="str">
        <x:v>Sweden Mobile Tele2</x:v>
      </x:c>
      <x:c r="C29022">
        <x:v>0.005000000</x:v>
      </x:c>
      <x:c r="D29022">
        <x:v>0.000000000</x:v>
      </x:c>
      <x:c r="E29022" t="str">
        <x:v>1</x:v>
      </x:c>
      <x:c r="F29022" t="str">
        <x:v>1</x:v>
      </x:c>
      <x:c r="G29022" t="str">
        <x:v>22/04/2024</x:v>
      </x:c>
      <x:c r="H29022" t="str">
        <x:v>Unchanged</x:v>
      </x:c>
    </x:row>
    <x:row r="29023">
      <x:c r="A29023" t="str">
        <x:v>467902</x:v>
      </x:c>
      <x:c r="B29023" t="str">
        <x:v>Sweden Mobile Tele2</x:v>
      </x:c>
      <x:c r="C29023">
        <x:v>0.005000000</x:v>
      </x:c>
      <x:c r="D29023">
        <x:v>0.000000000</x:v>
      </x:c>
      <x:c r="E29023" t="str">
        <x:v>1</x:v>
      </x:c>
      <x:c r="F29023" t="str">
        <x:v>1</x:v>
      </x:c>
      <x:c r="G29023" t="str">
        <x:v>22/04/2024</x:v>
      </x:c>
      <x:c r="H29023" t="str">
        <x:v>Unchanged</x:v>
      </x:c>
    </x:row>
    <x:row r="29024">
      <x:c r="A29024" t="str">
        <x:v>467903</x:v>
      </x:c>
      <x:c r="B29024" t="str">
        <x:v>Sweden Mobile Tele2</x:v>
      </x:c>
      <x:c r="C29024">
        <x:v>0.005000000</x:v>
      </x:c>
      <x:c r="D29024">
        <x:v>0.000000000</x:v>
      </x:c>
      <x:c r="E29024" t="str">
        <x:v>1</x:v>
      </x:c>
      <x:c r="F29024" t="str">
        <x:v>1</x:v>
      </x:c>
      <x:c r="G29024" t="str">
        <x:v>22/04/2024</x:v>
      </x:c>
      <x:c r="H29024" t="str">
        <x:v>Unchanged</x:v>
      </x:c>
    </x:row>
    <x:row r="29025">
      <x:c r="A29025" t="str">
        <x:v>467904</x:v>
      </x:c>
      <x:c r="B29025" t="str">
        <x:v>Sweden Mobile Tele2</x:v>
      </x:c>
      <x:c r="C29025">
        <x:v>0.005000000</x:v>
      </x:c>
      <x:c r="D29025">
        <x:v>0.000000000</x:v>
      </x:c>
      <x:c r="E29025" t="str">
        <x:v>1</x:v>
      </x:c>
      <x:c r="F29025" t="str">
        <x:v>1</x:v>
      </x:c>
      <x:c r="G29025" t="str">
        <x:v>22/04/2024</x:v>
      </x:c>
      <x:c r="H29025" t="str">
        <x:v>Unchanged</x:v>
      </x:c>
    </x:row>
    <x:row r="29026">
      <x:c r="A29026" t="str">
        <x:v>467905</x:v>
      </x:c>
      <x:c r="B29026" t="str">
        <x:v>Sweden Mobile Tele2</x:v>
      </x:c>
      <x:c r="C29026">
        <x:v>0.005000000</x:v>
      </x:c>
      <x:c r="D29026">
        <x:v>0.000000000</x:v>
      </x:c>
      <x:c r="E29026" t="str">
        <x:v>1</x:v>
      </x:c>
      <x:c r="F29026" t="str">
        <x:v>1</x:v>
      </x:c>
      <x:c r="G29026" t="str">
        <x:v>22/04/2024</x:v>
      </x:c>
      <x:c r="H29026" t="str">
        <x:v>Unchanged</x:v>
      </x:c>
    </x:row>
    <x:row r="29027">
      <x:c r="A29027" t="str">
        <x:v>46674</x:v>
      </x:c>
      <x:c r="B29027" t="str">
        <x:v>Sweden Mobile Telenor</x:v>
      </x:c>
      <x:c r="C29027">
        <x:v>0.005000000</x:v>
      </x:c>
      <x:c r="D29027">
        <x:v>0.000000000</x:v>
      </x:c>
      <x:c r="E29027" t="str">
        <x:v>1</x:v>
      </x:c>
      <x:c r="F29027" t="str">
        <x:v>1</x:v>
      </x:c>
      <x:c r="G29027" t="str">
        <x:v>22/04/2024</x:v>
      </x:c>
      <x:c r="H29027" t="str">
        <x:v>Unchanged</x:v>
      </x:c>
    </x:row>
    <x:row r="29028">
      <x:c r="A29028" t="str">
        <x:v>467011</x:v>
      </x:c>
      <x:c r="B29028" t="str">
        <x:v>Sweden Mobile Telenor</x:v>
      </x:c>
      <x:c r="C29028">
        <x:v>0.005000000</x:v>
      </x:c>
      <x:c r="D29028">
        <x:v>0.000000000</x:v>
      </x:c>
      <x:c r="E29028" t="str">
        <x:v>1</x:v>
      </x:c>
      <x:c r="F29028" t="str">
        <x:v>1</x:v>
      </x:c>
      <x:c r="G29028" t="str">
        <x:v>22/04/2024</x:v>
      </x:c>
      <x:c r="H29028" t="str">
        <x:v>Unchanged</x:v>
      </x:c>
    </x:row>
    <x:row r="29029">
      <x:c r="A29029" t="str">
        <x:v>467014</x:v>
      </x:c>
      <x:c r="B29029" t="str">
        <x:v>Sweden Mobile Telenor</x:v>
      </x:c>
      <x:c r="C29029">
        <x:v>0.005000000</x:v>
      </x:c>
      <x:c r="D29029">
        <x:v>0.000000000</x:v>
      </x:c>
      <x:c r="E29029" t="str">
        <x:v>1</x:v>
      </x:c>
      <x:c r="F29029" t="str">
        <x:v>1</x:v>
      </x:c>
      <x:c r="G29029" t="str">
        <x:v>22/04/2024</x:v>
      </x:c>
      <x:c r="H29029" t="str">
        <x:v>Unchanged</x:v>
      </x:c>
    </x:row>
    <x:row r="29030">
      <x:c r="A29030" t="str">
        <x:v>46701970</x:v>
      </x:c>
      <x:c r="B29030" t="str">
        <x:v>Sweden Mobile Telenor</x:v>
      </x:c>
      <x:c r="C29030">
        <x:v>0.005000000</x:v>
      </x:c>
      <x:c r="D29030">
        <x:v>0.000000000</x:v>
      </x:c>
      <x:c r="E29030" t="str">
        <x:v>1</x:v>
      </x:c>
      <x:c r="F29030" t="str">
        <x:v>1</x:v>
      </x:c>
      <x:c r="G29030" t="str">
        <x:v>22/04/2024</x:v>
      </x:c>
      <x:c r="H29030" t="str">
        <x:v>Unchanged</x:v>
      </x:c>
    </x:row>
    <x:row r="29031">
      <x:c r="A29031" t="str">
        <x:v>46701971</x:v>
      </x:c>
      <x:c r="B29031" t="str">
        <x:v>Sweden Mobile Telenor</x:v>
      </x:c>
      <x:c r="C29031">
        <x:v>0.005000000</x:v>
      </x:c>
      <x:c r="D29031">
        <x:v>0.000000000</x:v>
      </x:c>
      <x:c r="E29031" t="str">
        <x:v>1</x:v>
      </x:c>
      <x:c r="F29031" t="str">
        <x:v>1</x:v>
      </x:c>
      <x:c r="G29031" t="str">
        <x:v>22/04/2024</x:v>
      </x:c>
      <x:c r="H29031" t="str">
        <x:v>Unchanged</x:v>
      </x:c>
    </x:row>
    <x:row r="29032">
      <x:c r="A29032" t="str">
        <x:v>46701972</x:v>
      </x:c>
      <x:c r="B29032" t="str">
        <x:v>Sweden Mobile Telenor</x:v>
      </x:c>
      <x:c r="C29032">
        <x:v>0.005000000</x:v>
      </x:c>
      <x:c r="D29032">
        <x:v>0.000000000</x:v>
      </x:c>
      <x:c r="E29032" t="str">
        <x:v>1</x:v>
      </x:c>
      <x:c r="F29032" t="str">
        <x:v>1</x:v>
      </x:c>
      <x:c r="G29032" t="str">
        <x:v>22/04/2024</x:v>
      </x:c>
      <x:c r="H29032" t="str">
        <x:v>Unchanged</x:v>
      </x:c>
    </x:row>
    <x:row r="29033">
      <x:c r="A29033" t="str">
        <x:v>46701973</x:v>
      </x:c>
      <x:c r="B29033" t="str">
        <x:v>Sweden Mobile Telenor</x:v>
      </x:c>
      <x:c r="C29033">
        <x:v>0.005000000</x:v>
      </x:c>
      <x:c r="D29033">
        <x:v>0.000000000</x:v>
      </x:c>
      <x:c r="E29033" t="str">
        <x:v>1</x:v>
      </x:c>
      <x:c r="F29033" t="str">
        <x:v>1</x:v>
      </x:c>
      <x:c r="G29033" t="str">
        <x:v>22/04/2024</x:v>
      </x:c>
      <x:c r="H29033" t="str">
        <x:v>Unchanged</x:v>
      </x:c>
    </x:row>
    <x:row r="29034">
      <x:c r="A29034" t="str">
        <x:v>46701974</x:v>
      </x:c>
      <x:c r="B29034" t="str">
        <x:v>Sweden Mobile Telenor</x:v>
      </x:c>
      <x:c r="C29034">
        <x:v>0.005000000</x:v>
      </x:c>
      <x:c r="D29034">
        <x:v>0.000000000</x:v>
      </x:c>
      <x:c r="E29034" t="str">
        <x:v>1</x:v>
      </x:c>
      <x:c r="F29034" t="str">
        <x:v>1</x:v>
      </x:c>
      <x:c r="G29034" t="str">
        <x:v>22/04/2024</x:v>
      </x:c>
      <x:c r="H29034" t="str">
        <x:v>Unchanged</x:v>
      </x:c>
    </x:row>
    <x:row r="29035">
      <x:c r="A29035" t="str">
        <x:v>46701975</x:v>
      </x:c>
      <x:c r="B29035" t="str">
        <x:v>Sweden Mobile Telenor</x:v>
      </x:c>
      <x:c r="C29035">
        <x:v>0.005000000</x:v>
      </x:c>
      <x:c r="D29035">
        <x:v>0.000000000</x:v>
      </x:c>
      <x:c r="E29035" t="str">
        <x:v>1</x:v>
      </x:c>
      <x:c r="F29035" t="str">
        <x:v>1</x:v>
      </x:c>
      <x:c r="G29035" t="str">
        <x:v>22/04/2024</x:v>
      </x:c>
      <x:c r="H29035" t="str">
        <x:v>Unchanged</x:v>
      </x:c>
    </x:row>
    <x:row r="29036">
      <x:c r="A29036" t="str">
        <x:v>46701976</x:v>
      </x:c>
      <x:c r="B29036" t="str">
        <x:v>Sweden Mobile Telenor</x:v>
      </x:c>
      <x:c r="C29036">
        <x:v>0.005000000</x:v>
      </x:c>
      <x:c r="D29036">
        <x:v>0.000000000</x:v>
      </x:c>
      <x:c r="E29036" t="str">
        <x:v>1</x:v>
      </x:c>
      <x:c r="F29036" t="str">
        <x:v>1</x:v>
      </x:c>
      <x:c r="G29036" t="str">
        <x:v>22/04/2024</x:v>
      </x:c>
      <x:c r="H29036" t="str">
        <x:v>Unchanged</x:v>
      </x:c>
    </x:row>
    <x:row r="29037">
      <x:c r="A29037" t="str">
        <x:v>46701990</x:v>
      </x:c>
      <x:c r="B29037" t="str">
        <x:v>Sweden Mobile Telenor</x:v>
      </x:c>
      <x:c r="C29037">
        <x:v>0.005000000</x:v>
      </x:c>
      <x:c r="D29037">
        <x:v>0.000000000</x:v>
      </x:c>
      <x:c r="E29037" t="str">
        <x:v>1</x:v>
      </x:c>
      <x:c r="F29037" t="str">
        <x:v>1</x:v>
      </x:c>
      <x:c r="G29037" t="str">
        <x:v>22/04/2024</x:v>
      </x:c>
      <x:c r="H29037" t="str">
        <x:v>Unchanged</x:v>
      </x:c>
    </x:row>
    <x:row r="29038">
      <x:c r="A29038" t="str">
        <x:v>46701991</x:v>
      </x:c>
      <x:c r="B29038" t="str">
        <x:v>Sweden Mobile Telenor</x:v>
      </x:c>
      <x:c r="C29038">
        <x:v>0.005000000</x:v>
      </x:c>
      <x:c r="D29038">
        <x:v>0.000000000</x:v>
      </x:c>
      <x:c r="E29038" t="str">
        <x:v>1</x:v>
      </x:c>
      <x:c r="F29038" t="str">
        <x:v>1</x:v>
      </x:c>
      <x:c r="G29038" t="str">
        <x:v>22/04/2024</x:v>
      </x:c>
      <x:c r="H29038" t="str">
        <x:v>Unchanged</x:v>
      </x:c>
    </x:row>
    <x:row r="29039">
      <x:c r="A29039" t="str">
        <x:v>46701992</x:v>
      </x:c>
      <x:c r="B29039" t="str">
        <x:v>Sweden Mobile Telenor</x:v>
      </x:c>
      <x:c r="C29039">
        <x:v>0.005000000</x:v>
      </x:c>
      <x:c r="D29039">
        <x:v>0.000000000</x:v>
      </x:c>
      <x:c r="E29039" t="str">
        <x:v>1</x:v>
      </x:c>
      <x:c r="F29039" t="str">
        <x:v>1</x:v>
      </x:c>
      <x:c r="G29039" t="str">
        <x:v>22/04/2024</x:v>
      </x:c>
      <x:c r="H29039" t="str">
        <x:v>Unchanged</x:v>
      </x:c>
    </x:row>
    <x:row r="29040">
      <x:c r="A29040" t="str">
        <x:v>46701993</x:v>
      </x:c>
      <x:c r="B29040" t="str">
        <x:v>Sweden Mobile Telenor</x:v>
      </x:c>
      <x:c r="C29040">
        <x:v>0.005000000</x:v>
      </x:c>
      <x:c r="D29040">
        <x:v>0.000000000</x:v>
      </x:c>
      <x:c r="E29040" t="str">
        <x:v>1</x:v>
      </x:c>
      <x:c r="F29040" t="str">
        <x:v>1</x:v>
      </x:c>
      <x:c r="G29040" t="str">
        <x:v>22/04/2024</x:v>
      </x:c>
      <x:c r="H29040" t="str">
        <x:v>Unchanged</x:v>
      </x:c>
    </x:row>
    <x:row r="29041">
      <x:c r="A29041" t="str">
        <x:v>46701994</x:v>
      </x:c>
      <x:c r="B29041" t="str">
        <x:v>Sweden Mobile Telenor</x:v>
      </x:c>
      <x:c r="C29041">
        <x:v>0.005000000</x:v>
      </x:c>
      <x:c r="D29041">
        <x:v>0.000000000</x:v>
      </x:c>
      <x:c r="E29041" t="str">
        <x:v>1</x:v>
      </x:c>
      <x:c r="F29041" t="str">
        <x:v>1</x:v>
      </x:c>
      <x:c r="G29041" t="str">
        <x:v>22/04/2024</x:v>
      </x:c>
      <x:c r="H29041" t="str">
        <x:v>Unchanged</x:v>
      </x:c>
    </x:row>
    <x:row r="29042">
      <x:c r="A29042" t="str">
        <x:v>46701995</x:v>
      </x:c>
      <x:c r="B29042" t="str">
        <x:v>Sweden Mobile Telenor</x:v>
      </x:c>
      <x:c r="C29042">
        <x:v>0.005000000</x:v>
      </x:c>
      <x:c r="D29042">
        <x:v>0.000000000</x:v>
      </x:c>
      <x:c r="E29042" t="str">
        <x:v>1</x:v>
      </x:c>
      <x:c r="F29042" t="str">
        <x:v>1</x:v>
      </x:c>
      <x:c r="G29042" t="str">
        <x:v>22/04/2024</x:v>
      </x:c>
      <x:c r="H29042" t="str">
        <x:v>Unchanged</x:v>
      </x:c>
    </x:row>
    <x:row r="29043">
      <x:c r="A29043" t="str">
        <x:v>46708</x:v>
      </x:c>
      <x:c r="B29043" t="str">
        <x:v>Sweden Mobile Telenor</x:v>
      </x:c>
      <x:c r="C29043">
        <x:v>0.005000000</x:v>
      </x:c>
      <x:c r="D29043">
        <x:v>0.000000000</x:v>
      </x:c>
      <x:c r="E29043" t="str">
        <x:v>1</x:v>
      </x:c>
      <x:c r="F29043" t="str">
        <x:v>1</x:v>
      </x:c>
      <x:c r="G29043" t="str">
        <x:v>22/04/2024</x:v>
      </x:c>
      <x:c r="H29043" t="str">
        <x:v>Unchanged</x:v>
      </x:c>
    </x:row>
    <x:row r="29044">
      <x:c r="A29044" t="str">
        <x:v>46709</x:v>
      </x:c>
      <x:c r="B29044" t="str">
        <x:v>Sweden Mobile Telenor</x:v>
      </x:c>
      <x:c r="C29044">
        <x:v>0.005000000</x:v>
      </x:c>
      <x:c r="D29044">
        <x:v>0.000000000</x:v>
      </x:c>
      <x:c r="E29044" t="str">
        <x:v>1</x:v>
      </x:c>
      <x:c r="F29044" t="str">
        <x:v>1</x:v>
      </x:c>
      <x:c r="G29044" t="str">
        <x:v>22/04/2024</x:v>
      </x:c>
      <x:c r="H29044" t="str">
        <x:v>Unchanged</x:v>
      </x:c>
    </x:row>
    <x:row r="29045">
      <x:c r="A29045" t="str">
        <x:v>467190001</x:v>
      </x:c>
      <x:c r="B29045" t="str">
        <x:v>Sweden Mobile Telenor</x:v>
      </x:c>
      <x:c r="C29045">
        <x:v>0.005000000</x:v>
      </x:c>
      <x:c r="D29045">
        <x:v>0.000000000</x:v>
      </x:c>
      <x:c r="E29045" t="str">
        <x:v>1</x:v>
      </x:c>
      <x:c r="F29045" t="str">
        <x:v>1</x:v>
      </x:c>
      <x:c r="G29045" t="str">
        <x:v>22/04/2024</x:v>
      </x:c>
      <x:c r="H29045" t="str">
        <x:v>Unchanged</x:v>
      </x:c>
    </x:row>
    <x:row r="29046">
      <x:c r="A29046" t="str">
        <x:v>467190002</x:v>
      </x:c>
      <x:c r="B29046" t="str">
        <x:v>Sweden Mobile Telenor</x:v>
      </x:c>
      <x:c r="C29046">
        <x:v>0.005000000</x:v>
      </x:c>
      <x:c r="D29046">
        <x:v>0.000000000</x:v>
      </x:c>
      <x:c r="E29046" t="str">
        <x:v>1</x:v>
      </x:c>
      <x:c r="F29046" t="str">
        <x:v>1</x:v>
      </x:c>
      <x:c r="G29046" t="str">
        <x:v>22/04/2024</x:v>
      </x:c>
      <x:c r="H29046" t="str">
        <x:v>Unchanged</x:v>
      </x:c>
    </x:row>
    <x:row r="29047">
      <x:c r="A29047" t="str">
        <x:v>467190003</x:v>
      </x:c>
      <x:c r="B29047" t="str">
        <x:v>Sweden Mobile Telenor</x:v>
      </x:c>
      <x:c r="C29047">
        <x:v>0.005000000</x:v>
      </x:c>
      <x:c r="D29047">
        <x:v>0.000000000</x:v>
      </x:c>
      <x:c r="E29047" t="str">
        <x:v>1</x:v>
      </x:c>
      <x:c r="F29047" t="str">
        <x:v>1</x:v>
      </x:c>
      <x:c r="G29047" t="str">
        <x:v>22/04/2024</x:v>
      </x:c>
      <x:c r="H29047" t="str">
        <x:v>Unchanged</x:v>
      </x:c>
    </x:row>
    <x:row r="29048">
      <x:c r="A29048" t="str">
        <x:v>467190004</x:v>
      </x:c>
      <x:c r="B29048" t="str">
        <x:v>Sweden Mobile Telenor</x:v>
      </x:c>
      <x:c r="C29048">
        <x:v>0.005000000</x:v>
      </x:c>
      <x:c r="D29048">
        <x:v>0.000000000</x:v>
      </x:c>
      <x:c r="E29048" t="str">
        <x:v>1</x:v>
      </x:c>
      <x:c r="F29048" t="str">
        <x:v>1</x:v>
      </x:c>
      <x:c r="G29048" t="str">
        <x:v>22/04/2024</x:v>
      </x:c>
      <x:c r="H29048" t="str">
        <x:v>Unchanged</x:v>
      </x:c>
    </x:row>
    <x:row r="29049">
      <x:c r="A29049" t="str">
        <x:v>467190005</x:v>
      </x:c>
      <x:c r="B29049" t="str">
        <x:v>Sweden Mobile Telenor</x:v>
      </x:c>
      <x:c r="C29049">
        <x:v>0.005000000</x:v>
      </x:c>
      <x:c r="D29049">
        <x:v>0.000000000</x:v>
      </x:c>
      <x:c r="E29049" t="str">
        <x:v>1</x:v>
      </x:c>
      <x:c r="F29049" t="str">
        <x:v>1</x:v>
      </x:c>
      <x:c r="G29049" t="str">
        <x:v>22/04/2024</x:v>
      </x:c>
      <x:c r="H29049" t="str">
        <x:v>Unchanged</x:v>
      </x:c>
    </x:row>
    <x:row r="29050">
      <x:c r="A29050" t="str">
        <x:v>467190007</x:v>
      </x:c>
      <x:c r="B29050" t="str">
        <x:v>Sweden Mobile Telenor</x:v>
      </x:c>
      <x:c r="C29050">
        <x:v>0.005000000</x:v>
      </x:c>
      <x:c r="D29050">
        <x:v>0.000000000</x:v>
      </x:c>
      <x:c r="E29050" t="str">
        <x:v>1</x:v>
      </x:c>
      <x:c r="F29050" t="str">
        <x:v>1</x:v>
      </x:c>
      <x:c r="G29050" t="str">
        <x:v>22/04/2024</x:v>
      </x:c>
      <x:c r="H29050" t="str">
        <x:v>Unchanged</x:v>
      </x:c>
    </x:row>
    <x:row r="29051">
      <x:c r="A29051" t="str">
        <x:v>467190008</x:v>
      </x:c>
      <x:c r="B29051" t="str">
        <x:v>Sweden Mobile Telenor</x:v>
      </x:c>
      <x:c r="C29051">
        <x:v>0.005000000</x:v>
      </x:c>
      <x:c r="D29051">
        <x:v>0.000000000</x:v>
      </x:c>
      <x:c r="E29051" t="str">
        <x:v>1</x:v>
      </x:c>
      <x:c r="F29051" t="str">
        <x:v>1</x:v>
      </x:c>
      <x:c r="G29051" t="str">
        <x:v>22/04/2024</x:v>
      </x:c>
      <x:c r="H29051" t="str">
        <x:v>Unchanged</x:v>
      </x:c>
    </x:row>
    <x:row r="29052">
      <x:c r="A29052" t="str">
        <x:v>467191001</x:v>
      </x:c>
      <x:c r="B29052" t="str">
        <x:v>Sweden Mobile Telenor</x:v>
      </x:c>
      <x:c r="C29052">
        <x:v>0.005000000</x:v>
      </x:c>
      <x:c r="D29052">
        <x:v>0.000000000</x:v>
      </x:c>
      <x:c r="E29052" t="str">
        <x:v>1</x:v>
      </x:c>
      <x:c r="F29052" t="str">
        <x:v>1</x:v>
      </x:c>
      <x:c r="G29052" t="str">
        <x:v>22/04/2024</x:v>
      </x:c>
      <x:c r="H29052" t="str">
        <x:v>Unchanged</x:v>
      </x:c>
    </x:row>
    <x:row r="29053">
      <x:c r="A29053" t="str">
        <x:v>467191002</x:v>
      </x:c>
      <x:c r="B29053" t="str">
        <x:v>Sweden Mobile Telenor</x:v>
      </x:c>
      <x:c r="C29053">
        <x:v>0.005000000</x:v>
      </x:c>
      <x:c r="D29053">
        <x:v>0.000000000</x:v>
      </x:c>
      <x:c r="E29053" t="str">
        <x:v>1</x:v>
      </x:c>
      <x:c r="F29053" t="str">
        <x:v>1</x:v>
      </x:c>
      <x:c r="G29053" t="str">
        <x:v>22/04/2024</x:v>
      </x:c>
      <x:c r="H29053" t="str">
        <x:v>Unchanged</x:v>
      </x:c>
    </x:row>
    <x:row r="29054">
      <x:c r="A29054" t="str">
        <x:v>4672059</x:v>
      </x:c>
      <x:c r="B29054" t="str">
        <x:v>Sweden Mobile Telenor</x:v>
      </x:c>
      <x:c r="C29054">
        <x:v>0.005000000</x:v>
      </x:c>
      <x:c r="D29054">
        <x:v>0.000000000</x:v>
      </x:c>
      <x:c r="E29054" t="str">
        <x:v>1</x:v>
      </x:c>
      <x:c r="F29054" t="str">
        <x:v>1</x:v>
      </x:c>
      <x:c r="G29054" t="str">
        <x:v>22/04/2024</x:v>
      </x:c>
      <x:c r="H29054" t="str">
        <x:v>Unchanged</x:v>
      </x:c>
    </x:row>
    <x:row r="29055">
      <x:c r="A29055" t="str">
        <x:v>467215</x:v>
      </x:c>
      <x:c r="B29055" t="str">
        <x:v>Sweden Mobile Telenor</x:v>
      </x:c>
      <x:c r="C29055">
        <x:v>0.005000000</x:v>
      </x:c>
      <x:c r="D29055">
        <x:v>0.000000000</x:v>
      </x:c>
      <x:c r="E29055" t="str">
        <x:v>1</x:v>
      </x:c>
      <x:c r="F29055" t="str">
        <x:v>1</x:v>
      </x:c>
      <x:c r="G29055" t="str">
        <x:v>22/04/2024</x:v>
      </x:c>
      <x:c r="H29055" t="str">
        <x:v>Unchanged</x:v>
      </x:c>
    </x:row>
    <x:row r="29056">
      <x:c r="A29056" t="str">
        <x:v>467216</x:v>
      </x:c>
      <x:c r="B29056" t="str">
        <x:v>Sweden Mobile Telenor</x:v>
      </x:c>
      <x:c r="C29056">
        <x:v>0.005000000</x:v>
      </x:c>
      <x:c r="D29056">
        <x:v>0.000000000</x:v>
      </x:c>
      <x:c r="E29056" t="str">
        <x:v>1</x:v>
      </x:c>
      <x:c r="F29056" t="str">
        <x:v>1</x:v>
      </x:c>
      <x:c r="G29056" t="str">
        <x:v>22/04/2024</x:v>
      </x:c>
      <x:c r="H29056" t="str">
        <x:v>Unchanged</x:v>
      </x:c>
    </x:row>
    <x:row r="29057">
      <x:c r="A29057" t="str">
        <x:v>467217</x:v>
      </x:c>
      <x:c r="B29057" t="str">
        <x:v>Sweden Mobile Telenor</x:v>
      </x:c>
      <x:c r="C29057">
        <x:v>0.005000000</x:v>
      </x:c>
      <x:c r="D29057">
        <x:v>0.000000000</x:v>
      </x:c>
      <x:c r="E29057" t="str">
        <x:v>1</x:v>
      </x:c>
      <x:c r="F29057" t="str">
        <x:v>1</x:v>
      </x:c>
      <x:c r="G29057" t="str">
        <x:v>22/04/2024</x:v>
      </x:c>
      <x:c r="H29057" t="str">
        <x:v>Unchanged</x:v>
      </x:c>
    </x:row>
    <x:row r="29058">
      <x:c r="A29058" t="str">
        <x:v>467218</x:v>
      </x:c>
      <x:c r="B29058" t="str">
        <x:v>Sweden Mobile Telenor</x:v>
      </x:c>
      <x:c r="C29058">
        <x:v>0.005000000</x:v>
      </x:c>
      <x:c r="D29058">
        <x:v>0.000000000</x:v>
      </x:c>
      <x:c r="E29058" t="str">
        <x:v>1</x:v>
      </x:c>
      <x:c r="F29058" t="str">
        <x:v>1</x:v>
      </x:c>
      <x:c r="G29058" t="str">
        <x:v>22/04/2024</x:v>
      </x:c>
      <x:c r="H29058" t="str">
        <x:v>Unchanged</x:v>
      </x:c>
    </x:row>
    <x:row r="29059">
      <x:c r="A29059" t="str">
        <x:v>467219</x:v>
      </x:c>
      <x:c r="B29059" t="str">
        <x:v>Sweden Mobile Telenor</x:v>
      </x:c>
      <x:c r="C29059">
        <x:v>0.005000000</x:v>
      </x:c>
      <x:c r="D29059">
        <x:v>0.000000000</x:v>
      </x:c>
      <x:c r="E29059" t="str">
        <x:v>1</x:v>
      </x:c>
      <x:c r="F29059" t="str">
        <x:v>1</x:v>
      </x:c>
      <x:c r="G29059" t="str">
        <x:v>22/04/2024</x:v>
      </x:c>
      <x:c r="H29059" t="str">
        <x:v>Unchanged</x:v>
      </x:c>
    </x:row>
    <x:row r="29060">
      <x:c r="A29060" t="str">
        <x:v>467235</x:v>
      </x:c>
      <x:c r="B29060" t="str">
        <x:v>Sweden Mobile Telenor</x:v>
      </x:c>
      <x:c r="C29060">
        <x:v>0.005000000</x:v>
      </x:c>
      <x:c r="D29060">
        <x:v>0.000000000</x:v>
      </x:c>
      <x:c r="E29060" t="str">
        <x:v>1</x:v>
      </x:c>
      <x:c r="F29060" t="str">
        <x:v>1</x:v>
      </x:c>
      <x:c r="G29060" t="str">
        <x:v>22/04/2024</x:v>
      </x:c>
      <x:c r="H29060" t="str">
        <x:v>Unchanged</x:v>
      </x:c>
    </x:row>
    <x:row r="29061">
      <x:c r="A29061" t="str">
        <x:v>467236</x:v>
      </x:c>
      <x:c r="B29061" t="str">
        <x:v>Sweden Mobile Telenor</x:v>
      </x:c>
      <x:c r="C29061">
        <x:v>0.005000000</x:v>
      </x:c>
      <x:c r="D29061">
        <x:v>0.000000000</x:v>
      </x:c>
      <x:c r="E29061" t="str">
        <x:v>1</x:v>
      </x:c>
      <x:c r="F29061" t="str">
        <x:v>1</x:v>
      </x:c>
      <x:c r="G29061" t="str">
        <x:v>22/04/2024</x:v>
      </x:c>
      <x:c r="H29061" t="str">
        <x:v>Unchanged</x:v>
      </x:c>
    </x:row>
    <x:row r="29062">
      <x:c r="A29062" t="str">
        <x:v>467237</x:v>
      </x:c>
      <x:c r="B29062" t="str">
        <x:v>Sweden Mobile Telenor</x:v>
      </x:c>
      <x:c r="C29062">
        <x:v>0.005000000</x:v>
      </x:c>
      <x:c r="D29062">
        <x:v>0.000000000</x:v>
      </x:c>
      <x:c r="E29062" t="str">
        <x:v>1</x:v>
      </x:c>
      <x:c r="F29062" t="str">
        <x:v>1</x:v>
      </x:c>
      <x:c r="G29062" t="str">
        <x:v>22/04/2024</x:v>
      </x:c>
      <x:c r="H29062" t="str">
        <x:v>Unchanged</x:v>
      </x:c>
    </x:row>
    <x:row r="29063">
      <x:c r="A29063" t="str">
        <x:v>467238</x:v>
      </x:c>
      <x:c r="B29063" t="str">
        <x:v>Sweden Mobile Telenor</x:v>
      </x:c>
      <x:c r="C29063">
        <x:v>0.005000000</x:v>
      </x:c>
      <x:c r="D29063">
        <x:v>0.000000000</x:v>
      </x:c>
      <x:c r="E29063" t="str">
        <x:v>1</x:v>
      </x:c>
      <x:c r="F29063" t="str">
        <x:v>1</x:v>
      </x:c>
      <x:c r="G29063" t="str">
        <x:v>22/04/2024</x:v>
      </x:c>
      <x:c r="H29063" t="str">
        <x:v>Unchanged</x:v>
      </x:c>
    </x:row>
    <x:row r="29064">
      <x:c r="A29064" t="str">
        <x:v>467239</x:v>
      </x:c>
      <x:c r="B29064" t="str">
        <x:v>Sweden Mobile Telenor</x:v>
      </x:c>
      <x:c r="C29064">
        <x:v>0.005000000</x:v>
      </x:c>
      <x:c r="D29064">
        <x:v>0.000000000</x:v>
      </x:c>
      <x:c r="E29064" t="str">
        <x:v>1</x:v>
      </x:c>
      <x:c r="F29064" t="str">
        <x:v>1</x:v>
      </x:c>
      <x:c r="G29064" t="str">
        <x:v>22/04/2024</x:v>
      </x:c>
      <x:c r="H29064" t="str">
        <x:v>Unchanged</x:v>
      </x:c>
    </x:row>
    <x:row r="29065">
      <x:c r="A29065" t="str">
        <x:v>46724000</x:v>
      </x:c>
      <x:c r="B29065" t="str">
        <x:v>Sweden Mobile Telenor</x:v>
      </x:c>
      <x:c r="C29065">
        <x:v>0.005000000</x:v>
      </x:c>
      <x:c r="D29065">
        <x:v>0.000000000</x:v>
      </x:c>
      <x:c r="E29065" t="str">
        <x:v>1</x:v>
      </x:c>
      <x:c r="F29065" t="str">
        <x:v>1</x:v>
      </x:c>
      <x:c r="G29065" t="str">
        <x:v>22/04/2024</x:v>
      </x:c>
      <x:c r="H29065" t="str">
        <x:v>Unchanged</x:v>
      </x:c>
    </x:row>
    <x:row r="29066">
      <x:c r="A29066" t="str">
        <x:v>467288</x:v>
      </x:c>
      <x:c r="B29066" t="str">
        <x:v>Sweden Mobile Telenor</x:v>
      </x:c>
      <x:c r="C29066">
        <x:v>0.005000000</x:v>
      </x:c>
      <x:c r="D29066">
        <x:v>0.000000000</x:v>
      </x:c>
      <x:c r="E29066" t="str">
        <x:v>1</x:v>
      </x:c>
      <x:c r="F29066" t="str">
        <x:v>1</x:v>
      </x:c>
      <x:c r="G29066" t="str">
        <x:v>22/04/2024</x:v>
      </x:c>
      <x:c r="H29066" t="str">
        <x:v>Unchanged</x:v>
      </x:c>
    </x:row>
    <x:row r="29067">
      <x:c r="A29067" t="str">
        <x:v>467296</x:v>
      </x:c>
      <x:c r="B29067" t="str">
        <x:v>Sweden Mobile Telenor</x:v>
      </x:c>
      <x:c r="C29067">
        <x:v>0.005000000</x:v>
      </x:c>
      <x:c r="D29067">
        <x:v>0.000000000</x:v>
      </x:c>
      <x:c r="E29067" t="str">
        <x:v>1</x:v>
      </x:c>
      <x:c r="F29067" t="str">
        <x:v>1</x:v>
      </x:c>
      <x:c r="G29067" t="str">
        <x:v>22/04/2024</x:v>
      </x:c>
      <x:c r="H29067" t="str">
        <x:v>Unchanged</x:v>
      </x:c>
    </x:row>
    <x:row r="29068">
      <x:c r="A29068" t="str">
        <x:v>467297</x:v>
      </x:c>
      <x:c r="B29068" t="str">
        <x:v>Sweden Mobile Telenor</x:v>
      </x:c>
      <x:c r="C29068">
        <x:v>0.005000000</x:v>
      </x:c>
      <x:c r="D29068">
        <x:v>0.000000000</x:v>
      </x:c>
      <x:c r="E29068" t="str">
        <x:v>1</x:v>
      </x:c>
      <x:c r="F29068" t="str">
        <x:v>1</x:v>
      </x:c>
      <x:c r="G29068" t="str">
        <x:v>22/04/2024</x:v>
      </x:c>
      <x:c r="H29068" t="str">
        <x:v>Unchanged</x:v>
      </x:c>
    </x:row>
    <x:row r="29069">
      <x:c r="A29069" t="str">
        <x:v>467298</x:v>
      </x:c>
      <x:c r="B29069" t="str">
        <x:v>Sweden Mobile Telenor</x:v>
      </x:c>
      <x:c r="C29069">
        <x:v>0.005000000</x:v>
      </x:c>
      <x:c r="D29069">
        <x:v>0.000000000</x:v>
      </x:c>
      <x:c r="E29069" t="str">
        <x:v>1</x:v>
      </x:c>
      <x:c r="F29069" t="str">
        <x:v>1</x:v>
      </x:c>
      <x:c r="G29069" t="str">
        <x:v>22/04/2024</x:v>
      </x:c>
      <x:c r="H29069" t="str">
        <x:v>Unchanged</x:v>
      </x:c>
    </x:row>
    <x:row r="29070">
      <x:c r="A29070" t="str">
        <x:v>467299</x:v>
      </x:c>
      <x:c r="B29070" t="str">
        <x:v>Sweden Mobile Telenor</x:v>
      </x:c>
      <x:c r="C29070">
        <x:v>0.005000000</x:v>
      </x:c>
      <x:c r="D29070">
        <x:v>0.000000000</x:v>
      </x:c>
      <x:c r="E29070" t="str">
        <x:v>1</x:v>
      </x:c>
      <x:c r="F29070" t="str">
        <x:v>1</x:v>
      </x:c>
      <x:c r="G29070" t="str">
        <x:v>22/04/2024</x:v>
      </x:c>
      <x:c r="H29070" t="str">
        <x:v>Unchanged</x:v>
      </x:c>
    </x:row>
    <x:row r="29071">
      <x:c r="A29071" t="str">
        <x:v>467310</x:v>
      </x:c>
      <x:c r="B29071" t="str">
        <x:v>Sweden Mobile Telenor</x:v>
      </x:c>
      <x:c r="C29071">
        <x:v>0.005000000</x:v>
      </x:c>
      <x:c r="D29071">
        <x:v>0.000000000</x:v>
      </x:c>
      <x:c r="E29071" t="str">
        <x:v>1</x:v>
      </x:c>
      <x:c r="F29071" t="str">
        <x:v>1</x:v>
      </x:c>
      <x:c r="G29071" t="str">
        <x:v>22/04/2024</x:v>
      </x:c>
      <x:c r="H29071" t="str">
        <x:v>Unchanged</x:v>
      </x:c>
    </x:row>
    <x:row r="29072">
      <x:c r="A29072" t="str">
        <x:v>4673125</x:v>
      </x:c>
      <x:c r="B29072" t="str">
        <x:v>Sweden Mobile Telenor</x:v>
      </x:c>
      <x:c r="C29072">
        <x:v>0.005000000</x:v>
      </x:c>
      <x:c r="D29072">
        <x:v>0.000000000</x:v>
      </x:c>
      <x:c r="E29072" t="str">
        <x:v>1</x:v>
      </x:c>
      <x:c r="F29072" t="str">
        <x:v>1</x:v>
      </x:c>
      <x:c r="G29072" t="str">
        <x:v>22/04/2024</x:v>
      </x:c>
      <x:c r="H29072" t="str">
        <x:v>Unchanged</x:v>
      </x:c>
    </x:row>
    <x:row r="29073">
      <x:c r="A29073" t="str">
        <x:v>4673126</x:v>
      </x:c>
      <x:c r="B29073" t="str">
        <x:v>Sweden Mobile Telenor</x:v>
      </x:c>
      <x:c r="C29073">
        <x:v>0.005000000</x:v>
      </x:c>
      <x:c r="D29073">
        <x:v>0.000000000</x:v>
      </x:c>
      <x:c r="E29073" t="str">
        <x:v>1</x:v>
      </x:c>
      <x:c r="F29073" t="str">
        <x:v>1</x:v>
      </x:c>
      <x:c r="G29073" t="str">
        <x:v>22/04/2024</x:v>
      </x:c>
      <x:c r="H29073" t="str">
        <x:v>Unchanged</x:v>
      </x:c>
    </x:row>
    <x:row r="29074">
      <x:c r="A29074" t="str">
        <x:v>4673128</x:v>
      </x:c>
      <x:c r="B29074" t="str">
        <x:v>Sweden Mobile Telenor</x:v>
      </x:c>
      <x:c r="C29074">
        <x:v>0.005000000</x:v>
      </x:c>
      <x:c r="D29074">
        <x:v>0.000000000</x:v>
      </x:c>
      <x:c r="E29074" t="str">
        <x:v>1</x:v>
      </x:c>
      <x:c r="F29074" t="str">
        <x:v>1</x:v>
      </x:c>
      <x:c r="G29074" t="str">
        <x:v>22/04/2024</x:v>
      </x:c>
      <x:c r="H29074" t="str">
        <x:v>Unchanged</x:v>
      </x:c>
    </x:row>
    <x:row r="29075">
      <x:c r="A29075" t="str">
        <x:v>467314</x:v>
      </x:c>
      <x:c r="B29075" t="str">
        <x:v>Sweden Mobile Telenor</x:v>
      </x:c>
      <x:c r="C29075">
        <x:v>0.005000000</x:v>
      </x:c>
      <x:c r="D29075">
        <x:v>0.000000000</x:v>
      </x:c>
      <x:c r="E29075" t="str">
        <x:v>1</x:v>
      </x:c>
      <x:c r="F29075" t="str">
        <x:v>1</x:v>
      </x:c>
      <x:c r="G29075" t="str">
        <x:v>22/04/2024</x:v>
      </x:c>
      <x:c r="H29075" t="str">
        <x:v>Unchanged</x:v>
      </x:c>
    </x:row>
    <x:row r="29076">
      <x:c r="A29076" t="str">
        <x:v>467315</x:v>
      </x:c>
      <x:c r="B29076" t="str">
        <x:v>Sweden Mobile Telenor</x:v>
      </x:c>
      <x:c r="C29076">
        <x:v>0.005000000</x:v>
      </x:c>
      <x:c r="D29076">
        <x:v>0.000000000</x:v>
      </x:c>
      <x:c r="E29076" t="str">
        <x:v>1</x:v>
      </x:c>
      <x:c r="F29076" t="str">
        <x:v>1</x:v>
      </x:c>
      <x:c r="G29076" t="str">
        <x:v>22/04/2024</x:v>
      </x:c>
      <x:c r="H29076" t="str">
        <x:v>Unchanged</x:v>
      </x:c>
    </x:row>
    <x:row r="29077">
      <x:c r="A29077" t="str">
        <x:v>467320</x:v>
      </x:c>
      <x:c r="B29077" t="str">
        <x:v>Sweden Mobile Telenor</x:v>
      </x:c>
      <x:c r="C29077">
        <x:v>0.005000000</x:v>
      </x:c>
      <x:c r="D29077">
        <x:v>0.000000000</x:v>
      </x:c>
      <x:c r="E29077" t="str">
        <x:v>1</x:v>
      </x:c>
      <x:c r="F29077" t="str">
        <x:v>1</x:v>
      </x:c>
      <x:c r="G29077" t="str">
        <x:v>22/04/2024</x:v>
      </x:c>
      <x:c r="H29077" t="str">
        <x:v>Unchanged</x:v>
      </x:c>
    </x:row>
    <x:row r="29078">
      <x:c r="A29078" t="str">
        <x:v>467323</x:v>
      </x:c>
      <x:c r="B29078" t="str">
        <x:v>Sweden Mobile Telenor</x:v>
      </x:c>
      <x:c r="C29078">
        <x:v>0.005000000</x:v>
      </x:c>
      <x:c r="D29078">
        <x:v>0.000000000</x:v>
      </x:c>
      <x:c r="E29078" t="str">
        <x:v>1</x:v>
      </x:c>
      <x:c r="F29078" t="str">
        <x:v>1</x:v>
      </x:c>
      <x:c r="G29078" t="str">
        <x:v>22/04/2024</x:v>
      </x:c>
      <x:c r="H29078" t="str">
        <x:v>Unchanged</x:v>
      </x:c>
    </x:row>
    <x:row r="29079">
      <x:c r="A29079" t="str">
        <x:v>467324</x:v>
      </x:c>
      <x:c r="B29079" t="str">
        <x:v>Sweden Mobile Telenor</x:v>
      </x:c>
      <x:c r="C29079">
        <x:v>0.005000000</x:v>
      </x:c>
      <x:c r="D29079">
        <x:v>0.000000000</x:v>
      </x:c>
      <x:c r="E29079" t="str">
        <x:v>1</x:v>
      </x:c>
      <x:c r="F29079" t="str">
        <x:v>1</x:v>
      </x:c>
      <x:c r="G29079" t="str">
        <x:v>22/04/2024</x:v>
      </x:c>
      <x:c r="H29079" t="str">
        <x:v>Unchanged</x:v>
      </x:c>
    </x:row>
    <x:row r="29080">
      <x:c r="A29080" t="str">
        <x:v>467325</x:v>
      </x:c>
      <x:c r="B29080" t="str">
        <x:v>Sweden Mobile Telenor</x:v>
      </x:c>
      <x:c r="C29080">
        <x:v>0.005000000</x:v>
      </x:c>
      <x:c r="D29080">
        <x:v>0.000000000</x:v>
      </x:c>
      <x:c r="E29080" t="str">
        <x:v>1</x:v>
      </x:c>
      <x:c r="F29080" t="str">
        <x:v>1</x:v>
      </x:c>
      <x:c r="G29080" t="str">
        <x:v>22/04/2024</x:v>
      </x:c>
      <x:c r="H29080" t="str">
        <x:v>Unchanged</x:v>
      </x:c>
    </x:row>
    <x:row r="29081">
      <x:c r="A29081" t="str">
        <x:v>467326</x:v>
      </x:c>
      <x:c r="B29081" t="str">
        <x:v>Sweden Mobile Telenor</x:v>
      </x:c>
      <x:c r="C29081">
        <x:v>0.005000000</x:v>
      </x:c>
      <x:c r="D29081">
        <x:v>0.000000000</x:v>
      </x:c>
      <x:c r="E29081" t="str">
        <x:v>1</x:v>
      </x:c>
      <x:c r="F29081" t="str">
        <x:v>1</x:v>
      </x:c>
      <x:c r="G29081" t="str">
        <x:v>22/04/2024</x:v>
      </x:c>
      <x:c r="H29081" t="str">
        <x:v>Unchanged</x:v>
      </x:c>
    </x:row>
    <x:row r="29082">
      <x:c r="A29082" t="str">
        <x:v>467328</x:v>
      </x:c>
      <x:c r="B29082" t="str">
        <x:v>Sweden Mobile Telenor</x:v>
      </x:c>
      <x:c r="C29082">
        <x:v>0.005000000</x:v>
      </x:c>
      <x:c r="D29082">
        <x:v>0.000000000</x:v>
      </x:c>
      <x:c r="E29082" t="str">
        <x:v>1</x:v>
      </x:c>
      <x:c r="F29082" t="str">
        <x:v>1</x:v>
      </x:c>
      <x:c r="G29082" t="str">
        <x:v>22/04/2024</x:v>
      </x:c>
      <x:c r="H29082" t="str">
        <x:v>Unchanged</x:v>
      </x:c>
    </x:row>
    <x:row r="29083">
      <x:c r="A29083" t="str">
        <x:v>46733</x:v>
      </x:c>
      <x:c r="B29083" t="str">
        <x:v>Sweden Mobile Telenor</x:v>
      </x:c>
      <x:c r="C29083">
        <x:v>0.005000000</x:v>
      </x:c>
      <x:c r="D29083">
        <x:v>0.000000000</x:v>
      </x:c>
      <x:c r="E29083" t="str">
        <x:v>1</x:v>
      </x:c>
      <x:c r="F29083" t="str">
        <x:v>1</x:v>
      </x:c>
      <x:c r="G29083" t="str">
        <x:v>22/04/2024</x:v>
      </x:c>
      <x:c r="H29083" t="str">
        <x:v>Unchanged</x:v>
      </x:c>
    </x:row>
    <x:row r="29084">
      <x:c r="A29084" t="str">
        <x:v>467340</x:v>
      </x:c>
      <x:c r="B29084" t="str">
        <x:v>Sweden Mobile Telenor</x:v>
      </x:c>
      <x:c r="C29084">
        <x:v>0.005000000</x:v>
      </x:c>
      <x:c r="D29084">
        <x:v>0.000000000</x:v>
      </x:c>
      <x:c r="E29084" t="str">
        <x:v>1</x:v>
      </x:c>
      <x:c r="F29084" t="str">
        <x:v>1</x:v>
      </x:c>
      <x:c r="G29084" t="str">
        <x:v>22/04/2024</x:v>
      </x:c>
      <x:c r="H29084" t="str">
        <x:v>Unchanged</x:v>
      </x:c>
    </x:row>
    <x:row r="29085">
      <x:c r="A29085" t="str">
        <x:v>467341</x:v>
      </x:c>
      <x:c r="B29085" t="str">
        <x:v>Sweden Mobile Telenor</x:v>
      </x:c>
      <x:c r="C29085">
        <x:v>0.005000000</x:v>
      </x:c>
      <x:c r="D29085">
        <x:v>0.000000000</x:v>
      </x:c>
      <x:c r="E29085" t="str">
        <x:v>1</x:v>
      </x:c>
      <x:c r="F29085" t="str">
        <x:v>1</x:v>
      </x:c>
      <x:c r="G29085" t="str">
        <x:v>22/04/2024</x:v>
      </x:c>
      <x:c r="H29085" t="str">
        <x:v>Unchanged</x:v>
      </x:c>
    </x:row>
    <x:row r="29086">
      <x:c r="A29086" t="str">
        <x:v>467342</x:v>
      </x:c>
      <x:c r="B29086" t="str">
        <x:v>Sweden Mobile Telenor</x:v>
      </x:c>
      <x:c r="C29086">
        <x:v>0.005000000</x:v>
      </x:c>
      <x:c r="D29086">
        <x:v>0.000000000</x:v>
      </x:c>
      <x:c r="E29086" t="str">
        <x:v>1</x:v>
      </x:c>
      <x:c r="F29086" t="str">
        <x:v>1</x:v>
      </x:c>
      <x:c r="G29086" t="str">
        <x:v>22/04/2024</x:v>
      </x:c>
      <x:c r="H29086" t="str">
        <x:v>Unchanged</x:v>
      </x:c>
    </x:row>
    <x:row r="29087">
      <x:c r="A29087" t="str">
        <x:v>467343</x:v>
      </x:c>
      <x:c r="B29087" t="str">
        <x:v>Sweden Mobile Telenor</x:v>
      </x:c>
      <x:c r="C29087">
        <x:v>0.005000000</x:v>
      </x:c>
      <x:c r="D29087">
        <x:v>0.000000000</x:v>
      </x:c>
      <x:c r="E29087" t="str">
        <x:v>1</x:v>
      </x:c>
      <x:c r="F29087" t="str">
        <x:v>1</x:v>
      </x:c>
      <x:c r="G29087" t="str">
        <x:v>22/04/2024</x:v>
      </x:c>
      <x:c r="H29087" t="str">
        <x:v>Unchanged</x:v>
      </x:c>
    </x:row>
    <x:row r="29088">
      <x:c r="A29088" t="str">
        <x:v>467344</x:v>
      </x:c>
      <x:c r="B29088" t="str">
        <x:v>Sweden Mobile Telenor</x:v>
      </x:c>
      <x:c r="C29088">
        <x:v>0.005000000</x:v>
      </x:c>
      <x:c r="D29088">
        <x:v>0.000000000</x:v>
      </x:c>
      <x:c r="E29088" t="str">
        <x:v>1</x:v>
      </x:c>
      <x:c r="F29088" t="str">
        <x:v>1</x:v>
      </x:c>
      <x:c r="G29088" t="str">
        <x:v>22/04/2024</x:v>
      </x:c>
      <x:c r="H29088" t="str">
        <x:v>Unchanged</x:v>
      </x:c>
    </x:row>
    <x:row r="29089">
      <x:c r="A29089" t="str">
        <x:v>4673457</x:v>
      </x:c>
      <x:c r="B29089" t="str">
        <x:v>Sweden Mobile Telenor</x:v>
      </x:c>
      <x:c r="C29089">
        <x:v>0.005000000</x:v>
      </x:c>
      <x:c r="D29089">
        <x:v>0.000000000</x:v>
      </x:c>
      <x:c r="E29089" t="str">
        <x:v>1</x:v>
      </x:c>
      <x:c r="F29089" t="str">
        <x:v>1</x:v>
      </x:c>
      <x:c r="G29089" t="str">
        <x:v>22/04/2024</x:v>
      </x:c>
      <x:c r="H29089" t="str">
        <x:v>Unchanged</x:v>
      </x:c>
    </x:row>
    <x:row r="29090">
      <x:c r="A29090" t="str">
        <x:v>4673458</x:v>
      </x:c>
      <x:c r="B29090" t="str">
        <x:v>Sweden Mobile Telenor</x:v>
      </x:c>
      <x:c r="C29090">
        <x:v>0.005000000</x:v>
      </x:c>
      <x:c r="D29090">
        <x:v>0.000000000</x:v>
      </x:c>
      <x:c r="E29090" t="str">
        <x:v>1</x:v>
      </x:c>
      <x:c r="F29090" t="str">
        <x:v>1</x:v>
      </x:c>
      <x:c r="G29090" t="str">
        <x:v>22/04/2024</x:v>
      </x:c>
      <x:c r="H29090" t="str">
        <x:v>Unchanged</x:v>
      </x:c>
    </x:row>
    <x:row r="29091">
      <x:c r="A29091" t="str">
        <x:v>4673462</x:v>
      </x:c>
      <x:c r="B29091" t="str">
        <x:v>Sweden Mobile Telenor</x:v>
      </x:c>
      <x:c r="C29091">
        <x:v>0.005000000</x:v>
      </x:c>
      <x:c r="D29091">
        <x:v>0.000000000</x:v>
      </x:c>
      <x:c r="E29091" t="str">
        <x:v>1</x:v>
      </x:c>
      <x:c r="F29091" t="str">
        <x:v>1</x:v>
      </x:c>
      <x:c r="G29091" t="str">
        <x:v>22/04/2024</x:v>
      </x:c>
      <x:c r="H29091" t="str">
        <x:v>Unchanged</x:v>
      </x:c>
    </x:row>
    <x:row r="29092">
      <x:c r="A29092" t="str">
        <x:v>4673463</x:v>
      </x:c>
      <x:c r="B29092" t="str">
        <x:v>Sweden Mobile Telenor</x:v>
      </x:c>
      <x:c r="C29092">
        <x:v>0.005000000</x:v>
      </x:c>
      <x:c r="D29092">
        <x:v>0.000000000</x:v>
      </x:c>
      <x:c r="E29092" t="str">
        <x:v>1</x:v>
      </x:c>
      <x:c r="F29092" t="str">
        <x:v>1</x:v>
      </x:c>
      <x:c r="G29092" t="str">
        <x:v>22/04/2024</x:v>
      </x:c>
      <x:c r="H29092" t="str">
        <x:v>Unchanged</x:v>
      </x:c>
    </x:row>
    <x:row r="29093">
      <x:c r="A29093" t="str">
        <x:v>4673464</x:v>
      </x:c>
      <x:c r="B29093" t="str">
        <x:v>Sweden Mobile Telenor</x:v>
      </x:c>
      <x:c r="C29093">
        <x:v>0.005000000</x:v>
      </x:c>
      <x:c r="D29093">
        <x:v>0.000000000</x:v>
      </x:c>
      <x:c r="E29093" t="str">
        <x:v>1</x:v>
      </x:c>
      <x:c r="F29093" t="str">
        <x:v>1</x:v>
      </x:c>
      <x:c r="G29093" t="str">
        <x:v>22/04/2024</x:v>
      </x:c>
      <x:c r="H29093" t="str">
        <x:v>Unchanged</x:v>
      </x:c>
    </x:row>
    <x:row r="29094">
      <x:c r="A29094" t="str">
        <x:v>4673465</x:v>
      </x:c>
      <x:c r="B29094" t="str">
        <x:v>Sweden Mobile Telenor</x:v>
      </x:c>
      <x:c r="C29094">
        <x:v>0.005000000</x:v>
      </x:c>
      <x:c r="D29094">
        <x:v>0.000000000</x:v>
      </x:c>
      <x:c r="E29094" t="str">
        <x:v>1</x:v>
      </x:c>
      <x:c r="F29094" t="str">
        <x:v>1</x:v>
      </x:c>
      <x:c r="G29094" t="str">
        <x:v>22/04/2024</x:v>
      </x:c>
      <x:c r="H29094" t="str">
        <x:v>Unchanged</x:v>
      </x:c>
    </x:row>
    <x:row r="29095">
      <x:c r="A29095" t="str">
        <x:v>4673466</x:v>
      </x:c>
      <x:c r="B29095" t="str">
        <x:v>Sweden Mobile Telenor</x:v>
      </x:c>
      <x:c r="C29095">
        <x:v>0.005000000</x:v>
      </x:c>
      <x:c r="D29095">
        <x:v>0.000000000</x:v>
      </x:c>
      <x:c r="E29095" t="str">
        <x:v>1</x:v>
      </x:c>
      <x:c r="F29095" t="str">
        <x:v>1</x:v>
      </x:c>
      <x:c r="G29095" t="str">
        <x:v>22/04/2024</x:v>
      </x:c>
      <x:c r="H29095" t="str">
        <x:v>Unchanged</x:v>
      </x:c>
    </x:row>
    <x:row r="29096">
      <x:c r="A29096" t="str">
        <x:v>4673467</x:v>
      </x:c>
      <x:c r="B29096" t="str">
        <x:v>Sweden Mobile Telenor</x:v>
      </x:c>
      <x:c r="C29096">
        <x:v>0.005000000</x:v>
      </x:c>
      <x:c r="D29096">
        <x:v>0.000000000</x:v>
      </x:c>
      <x:c r="E29096" t="str">
        <x:v>1</x:v>
      </x:c>
      <x:c r="F29096" t="str">
        <x:v>1</x:v>
      </x:c>
      <x:c r="G29096" t="str">
        <x:v>22/04/2024</x:v>
      </x:c>
      <x:c r="H29096" t="str">
        <x:v>Unchanged</x:v>
      </x:c>
    </x:row>
    <x:row r="29097">
      <x:c r="A29097" t="str">
        <x:v>4673468</x:v>
      </x:c>
      <x:c r="B29097" t="str">
        <x:v>Sweden Mobile Telenor</x:v>
      </x:c>
      <x:c r="C29097">
        <x:v>0.005000000</x:v>
      </x:c>
      <x:c r="D29097">
        <x:v>0.000000000</x:v>
      </x:c>
      <x:c r="E29097" t="str">
        <x:v>1</x:v>
      </x:c>
      <x:c r="F29097" t="str">
        <x:v>1</x:v>
      </x:c>
      <x:c r="G29097" t="str">
        <x:v>22/04/2024</x:v>
      </x:c>
      <x:c r="H29097" t="str">
        <x:v>Unchanged</x:v>
      </x:c>
    </x:row>
    <x:row r="29098">
      <x:c r="A29098" t="str">
        <x:v>4673469</x:v>
      </x:c>
      <x:c r="B29098" t="str">
        <x:v>Sweden Mobile Telenor</x:v>
      </x:c>
      <x:c r="C29098">
        <x:v>0.005000000</x:v>
      </x:c>
      <x:c r="D29098">
        <x:v>0.000000000</x:v>
      </x:c>
      <x:c r="E29098" t="str">
        <x:v>1</x:v>
      </x:c>
      <x:c r="F29098" t="str">
        <x:v>1</x:v>
      </x:c>
      <x:c r="G29098" t="str">
        <x:v>22/04/2024</x:v>
      </x:c>
      <x:c r="H29098" t="str">
        <x:v>Unchanged</x:v>
      </x:c>
    </x:row>
    <x:row r="29099">
      <x:c r="A29099" t="str">
        <x:v>467385</x:v>
      </x:c>
      <x:c r="B29099" t="str">
        <x:v>Sweden Mobile Telenor</x:v>
      </x:c>
      <x:c r="C29099">
        <x:v>0.005000000</x:v>
      </x:c>
      <x:c r="D29099">
        <x:v>0.000000000</x:v>
      </x:c>
      <x:c r="E29099" t="str">
        <x:v>1</x:v>
      </x:c>
      <x:c r="F29099" t="str">
        <x:v>1</x:v>
      </x:c>
      <x:c r="G29099" t="str">
        <x:v>22/04/2024</x:v>
      </x:c>
      <x:c r="H29099" t="str">
        <x:v>Unchanged</x:v>
      </x:c>
    </x:row>
    <x:row r="29100">
      <x:c r="A29100" t="str">
        <x:v>4673860</x:v>
      </x:c>
      <x:c r="B29100" t="str">
        <x:v>Sweden Mobile Telenor</x:v>
      </x:c>
      <x:c r="C29100">
        <x:v>0.005000000</x:v>
      </x:c>
      <x:c r="D29100">
        <x:v>0.000000000</x:v>
      </x:c>
      <x:c r="E29100" t="str">
        <x:v>1</x:v>
      </x:c>
      <x:c r="F29100" t="str">
        <x:v>1</x:v>
      </x:c>
      <x:c r="G29100" t="str">
        <x:v>22/04/2024</x:v>
      </x:c>
      <x:c r="H29100" t="str">
        <x:v>Unchanged</x:v>
      </x:c>
    </x:row>
    <x:row r="29101">
      <x:c r="A29101" t="str">
        <x:v>4673861</x:v>
      </x:c>
      <x:c r="B29101" t="str">
        <x:v>Sweden Mobile Telenor</x:v>
      </x:c>
      <x:c r="C29101">
        <x:v>0.005000000</x:v>
      </x:c>
      <x:c r="D29101">
        <x:v>0.000000000</x:v>
      </x:c>
      <x:c r="E29101" t="str">
        <x:v>1</x:v>
      </x:c>
      <x:c r="F29101" t="str">
        <x:v>1</x:v>
      </x:c>
      <x:c r="G29101" t="str">
        <x:v>22/04/2024</x:v>
      </x:c>
      <x:c r="H29101" t="str">
        <x:v>Unchanged</x:v>
      </x:c>
    </x:row>
    <x:row r="29102">
      <x:c r="A29102" t="str">
        <x:v>4673862</x:v>
      </x:c>
      <x:c r="B29102" t="str">
        <x:v>Sweden Mobile Telenor</x:v>
      </x:c>
      <x:c r="C29102">
        <x:v>0.005000000</x:v>
      </x:c>
      <x:c r="D29102">
        <x:v>0.000000000</x:v>
      </x:c>
      <x:c r="E29102" t="str">
        <x:v>1</x:v>
      </x:c>
      <x:c r="F29102" t="str">
        <x:v>1</x:v>
      </x:c>
      <x:c r="G29102" t="str">
        <x:v>22/04/2024</x:v>
      </x:c>
      <x:c r="H29102" t="str">
        <x:v>Unchanged</x:v>
      </x:c>
    </x:row>
    <x:row r="29103">
      <x:c r="A29103" t="str">
        <x:v>4673863</x:v>
      </x:c>
      <x:c r="B29103" t="str">
        <x:v>Sweden Mobile Telenor</x:v>
      </x:c>
      <x:c r="C29103">
        <x:v>0.005000000</x:v>
      </x:c>
      <x:c r="D29103">
        <x:v>0.000000000</x:v>
      </x:c>
      <x:c r="E29103" t="str">
        <x:v>1</x:v>
      </x:c>
      <x:c r="F29103" t="str">
        <x:v>1</x:v>
      </x:c>
      <x:c r="G29103" t="str">
        <x:v>22/04/2024</x:v>
      </x:c>
      <x:c r="H29103" t="str">
        <x:v>Unchanged</x:v>
      </x:c>
    </x:row>
    <x:row r="29104">
      <x:c r="A29104" t="str">
        <x:v>4673864</x:v>
      </x:c>
      <x:c r="B29104" t="str">
        <x:v>Sweden Mobile Telenor</x:v>
      </x:c>
      <x:c r="C29104">
        <x:v>0.005000000</x:v>
      </x:c>
      <x:c r="D29104">
        <x:v>0.000000000</x:v>
      </x:c>
      <x:c r="E29104" t="str">
        <x:v>1</x:v>
      </x:c>
      <x:c r="F29104" t="str">
        <x:v>1</x:v>
      </x:c>
      <x:c r="G29104" t="str">
        <x:v>22/04/2024</x:v>
      </x:c>
      <x:c r="H29104" t="str">
        <x:v>Unchanged</x:v>
      </x:c>
    </x:row>
    <x:row r="29105">
      <x:c r="A29105" t="str">
        <x:v>46738640</x:v>
      </x:c>
      <x:c r="B29105" t="str">
        <x:v>Sweden Mobile Telenor</x:v>
      </x:c>
      <x:c r="C29105">
        <x:v>0.005000000</x:v>
      </x:c>
      <x:c r="D29105">
        <x:v>0.000000000</x:v>
      </x:c>
      <x:c r="E29105" t="str">
        <x:v>1</x:v>
      </x:c>
      <x:c r="F29105" t="str">
        <x:v>1</x:v>
      </x:c>
      <x:c r="G29105" t="str">
        <x:v>22/04/2024</x:v>
      </x:c>
      <x:c r="H29105" t="str">
        <x:v>Unchanged</x:v>
      </x:c>
    </x:row>
    <x:row r="29106">
      <x:c r="A29106" t="str">
        <x:v>46738642</x:v>
      </x:c>
      <x:c r="B29106" t="str">
        <x:v>Sweden Mobile Telenor</x:v>
      </x:c>
      <x:c r="C29106">
        <x:v>0.005000000</x:v>
      </x:c>
      <x:c r="D29106">
        <x:v>0.000000000</x:v>
      </x:c>
      <x:c r="E29106" t="str">
        <x:v>1</x:v>
      </x:c>
      <x:c r="F29106" t="str">
        <x:v>1</x:v>
      </x:c>
      <x:c r="G29106" t="str">
        <x:v>22/04/2024</x:v>
      </x:c>
      <x:c r="H29106" t="str">
        <x:v>Unchanged</x:v>
      </x:c>
    </x:row>
    <x:row r="29107">
      <x:c r="A29107" t="str">
        <x:v>46738643</x:v>
      </x:c>
      <x:c r="B29107" t="str">
        <x:v>Sweden Mobile Telenor</x:v>
      </x:c>
      <x:c r="C29107">
        <x:v>0.005000000</x:v>
      </x:c>
      <x:c r="D29107">
        <x:v>0.000000000</x:v>
      </x:c>
      <x:c r="E29107" t="str">
        <x:v>1</x:v>
      </x:c>
      <x:c r="F29107" t="str">
        <x:v>1</x:v>
      </x:c>
      <x:c r="G29107" t="str">
        <x:v>22/04/2024</x:v>
      </x:c>
      <x:c r="H29107" t="str">
        <x:v>Unchanged</x:v>
      </x:c>
    </x:row>
    <x:row r="29108">
      <x:c r="A29108" t="str">
        <x:v>46738644</x:v>
      </x:c>
      <x:c r="B29108" t="str">
        <x:v>Sweden Mobile Telenor</x:v>
      </x:c>
      <x:c r="C29108">
        <x:v>0.005000000</x:v>
      </x:c>
      <x:c r="D29108">
        <x:v>0.000000000</x:v>
      </x:c>
      <x:c r="E29108" t="str">
        <x:v>1</x:v>
      </x:c>
      <x:c r="F29108" t="str">
        <x:v>1</x:v>
      </x:c>
      <x:c r="G29108" t="str">
        <x:v>22/04/2024</x:v>
      </x:c>
      <x:c r="H29108" t="str">
        <x:v>Unchanged</x:v>
      </x:c>
    </x:row>
    <x:row r="29109">
      <x:c r="A29109" t="str">
        <x:v>46738645</x:v>
      </x:c>
      <x:c r="B29109" t="str">
        <x:v>Sweden Mobile Telenor</x:v>
      </x:c>
      <x:c r="C29109">
        <x:v>0.005000000</x:v>
      </x:c>
      <x:c r="D29109">
        <x:v>0.000000000</x:v>
      </x:c>
      <x:c r="E29109" t="str">
        <x:v>1</x:v>
      </x:c>
      <x:c r="F29109" t="str">
        <x:v>1</x:v>
      </x:c>
      <x:c r="G29109" t="str">
        <x:v>22/04/2024</x:v>
      </x:c>
      <x:c r="H29109" t="str">
        <x:v>Unchanged</x:v>
      </x:c>
    </x:row>
    <x:row r="29110">
      <x:c r="A29110" t="str">
        <x:v>46738646</x:v>
      </x:c>
      <x:c r="B29110" t="str">
        <x:v>Sweden Mobile Telenor</x:v>
      </x:c>
      <x:c r="C29110">
        <x:v>0.005000000</x:v>
      </x:c>
      <x:c r="D29110">
        <x:v>0.000000000</x:v>
      </x:c>
      <x:c r="E29110" t="str">
        <x:v>1</x:v>
      </x:c>
      <x:c r="F29110" t="str">
        <x:v>1</x:v>
      </x:c>
      <x:c r="G29110" t="str">
        <x:v>22/04/2024</x:v>
      </x:c>
      <x:c r="H29110" t="str">
        <x:v>Unchanged</x:v>
      </x:c>
    </x:row>
    <x:row r="29111">
      <x:c r="A29111" t="str">
        <x:v>46738647</x:v>
      </x:c>
      <x:c r="B29111" t="str">
        <x:v>Sweden Mobile Telenor</x:v>
      </x:c>
      <x:c r="C29111">
        <x:v>0.005000000</x:v>
      </x:c>
      <x:c r="D29111">
        <x:v>0.000000000</x:v>
      </x:c>
      <x:c r="E29111" t="str">
        <x:v>1</x:v>
      </x:c>
      <x:c r="F29111" t="str">
        <x:v>1</x:v>
      </x:c>
      <x:c r="G29111" t="str">
        <x:v>22/04/2024</x:v>
      </x:c>
      <x:c r="H29111" t="str">
        <x:v>Unchanged</x:v>
      </x:c>
    </x:row>
    <x:row r="29112">
      <x:c r="A29112" t="str">
        <x:v>46738648</x:v>
      </x:c>
      <x:c r="B29112" t="str">
        <x:v>Sweden Mobile Telenor</x:v>
      </x:c>
      <x:c r="C29112">
        <x:v>0.005000000</x:v>
      </x:c>
      <x:c r="D29112">
        <x:v>0.000000000</x:v>
      </x:c>
      <x:c r="E29112" t="str">
        <x:v>1</x:v>
      </x:c>
      <x:c r="F29112" t="str">
        <x:v>1</x:v>
      </x:c>
      <x:c r="G29112" t="str">
        <x:v>22/04/2024</x:v>
      </x:c>
      <x:c r="H29112" t="str">
        <x:v>Unchanged</x:v>
      </x:c>
    </x:row>
    <x:row r="29113">
      <x:c r="A29113" t="str">
        <x:v>46738649</x:v>
      </x:c>
      <x:c r="B29113" t="str">
        <x:v>Sweden Mobile Telenor</x:v>
      </x:c>
      <x:c r="C29113">
        <x:v>0.005000000</x:v>
      </x:c>
      <x:c r="D29113">
        <x:v>0.000000000</x:v>
      </x:c>
      <x:c r="E29113" t="str">
        <x:v>1</x:v>
      </x:c>
      <x:c r="F29113" t="str">
        <x:v>1</x:v>
      </x:c>
      <x:c r="G29113" t="str">
        <x:v>22/04/2024</x:v>
      </x:c>
      <x:c r="H29113" t="str">
        <x:v>Unchanged</x:v>
      </x:c>
    </x:row>
    <x:row r="29114">
      <x:c r="A29114" t="str">
        <x:v>4673865</x:v>
      </x:c>
      <x:c r="B29114" t="str">
        <x:v>Sweden Mobile Telenor</x:v>
      </x:c>
      <x:c r="C29114">
        <x:v>0.005000000</x:v>
      </x:c>
      <x:c r="D29114">
        <x:v>0.000000000</x:v>
      </x:c>
      <x:c r="E29114" t="str">
        <x:v>1</x:v>
      </x:c>
      <x:c r="F29114" t="str">
        <x:v>1</x:v>
      </x:c>
      <x:c r="G29114" t="str">
        <x:v>22/04/2024</x:v>
      </x:c>
      <x:c r="H29114" t="str">
        <x:v>Unchanged</x:v>
      </x:c>
    </x:row>
    <x:row r="29115">
      <x:c r="A29115" t="str">
        <x:v>4673869</x:v>
      </x:c>
      <x:c r="B29115" t="str">
        <x:v>Sweden Mobile Telenor</x:v>
      </x:c>
      <x:c r="C29115">
        <x:v>0.005000000</x:v>
      </x:c>
      <x:c r="D29115">
        <x:v>0.000000000</x:v>
      </x:c>
      <x:c r="E29115" t="str">
        <x:v>1</x:v>
      </x:c>
      <x:c r="F29115" t="str">
        <x:v>1</x:v>
      </x:c>
      <x:c r="G29115" t="str">
        <x:v>22/04/2024</x:v>
      </x:c>
      <x:c r="H29115" t="str">
        <x:v>Unchanged</x:v>
      </x:c>
    </x:row>
    <x:row r="29116">
      <x:c r="A29116" t="str">
        <x:v>467388</x:v>
      </x:c>
      <x:c r="B29116" t="str">
        <x:v>Sweden Mobile Telenor</x:v>
      </x:c>
      <x:c r="C29116">
        <x:v>0.005000000</x:v>
      </x:c>
      <x:c r="D29116">
        <x:v>0.000000000</x:v>
      </x:c>
      <x:c r="E29116" t="str">
        <x:v>1</x:v>
      </x:c>
      <x:c r="F29116" t="str">
        <x:v>1</x:v>
      </x:c>
      <x:c r="G29116" t="str">
        <x:v>22/04/2024</x:v>
      </x:c>
      <x:c r="H29116" t="str">
        <x:v>Unchanged</x:v>
      </x:c>
    </x:row>
    <x:row r="29117">
      <x:c r="A29117" t="str">
        <x:v>467635</x:v>
      </x:c>
      <x:c r="B29117" t="str">
        <x:v>Sweden Mobile Telenor</x:v>
      </x:c>
      <x:c r="C29117">
        <x:v>0.005000000</x:v>
      </x:c>
      <x:c r="D29117">
        <x:v>0.000000000</x:v>
      </x:c>
      <x:c r="E29117" t="str">
        <x:v>1</x:v>
      </x:c>
      <x:c r="F29117" t="str">
        <x:v>1</x:v>
      </x:c>
      <x:c r="G29117" t="str">
        <x:v>22/04/2024</x:v>
      </x:c>
      <x:c r="H29117" t="str">
        <x:v>Unchanged</x:v>
      </x:c>
    </x:row>
    <x:row r="29118">
      <x:c r="A29118" t="str">
        <x:v>467636</x:v>
      </x:c>
      <x:c r="B29118" t="str">
        <x:v>Sweden Mobile Telenor</x:v>
      </x:c>
      <x:c r="C29118">
        <x:v>0.005000000</x:v>
      </x:c>
      <x:c r="D29118">
        <x:v>0.000000000</x:v>
      </x:c>
      <x:c r="E29118" t="str">
        <x:v>1</x:v>
      </x:c>
      <x:c r="F29118" t="str">
        <x:v>1</x:v>
      </x:c>
      <x:c r="G29118" t="str">
        <x:v>22/04/2024</x:v>
      </x:c>
      <x:c r="H29118" t="str">
        <x:v>Unchanged</x:v>
      </x:c>
    </x:row>
    <x:row r="29119">
      <x:c r="A29119" t="str">
        <x:v>467637</x:v>
      </x:c>
      <x:c r="B29119" t="str">
        <x:v>Sweden Mobile Telenor</x:v>
      </x:c>
      <x:c r="C29119">
        <x:v>0.005000000</x:v>
      </x:c>
      <x:c r="D29119">
        <x:v>0.000000000</x:v>
      </x:c>
      <x:c r="E29119" t="str">
        <x:v>1</x:v>
      </x:c>
      <x:c r="F29119" t="str">
        <x:v>1</x:v>
      </x:c>
      <x:c r="G29119" t="str">
        <x:v>22/04/2024</x:v>
      </x:c>
      <x:c r="H29119" t="str">
        <x:v>Unchanged</x:v>
      </x:c>
    </x:row>
    <x:row r="29120">
      <x:c r="A29120" t="str">
        <x:v>467660</x:v>
      </x:c>
      <x:c r="B29120" t="str">
        <x:v>Sweden Mobile Telenor</x:v>
      </x:c>
      <x:c r="C29120">
        <x:v>0.005000000</x:v>
      </x:c>
      <x:c r="D29120">
        <x:v>0.000000000</x:v>
      </x:c>
      <x:c r="E29120" t="str">
        <x:v>1</x:v>
      </x:c>
      <x:c r="F29120" t="str">
        <x:v>1</x:v>
      </x:c>
      <x:c r="G29120" t="str">
        <x:v>22/04/2024</x:v>
      </x:c>
      <x:c r="H29120" t="str">
        <x:v>Unchanged</x:v>
      </x:c>
    </x:row>
    <x:row r="29121">
      <x:c r="A29121" t="str">
        <x:v>467661</x:v>
      </x:c>
      <x:c r="B29121" t="str">
        <x:v>Sweden Mobile Telenor</x:v>
      </x:c>
      <x:c r="C29121">
        <x:v>0.005000000</x:v>
      </x:c>
      <x:c r="D29121">
        <x:v>0.000000000</x:v>
      </x:c>
      <x:c r="E29121" t="str">
        <x:v>1</x:v>
      </x:c>
      <x:c r="F29121" t="str">
        <x:v>1</x:v>
      </x:c>
      <x:c r="G29121" t="str">
        <x:v>22/04/2024</x:v>
      </x:c>
      <x:c r="H29121" t="str">
        <x:v>Unchanged</x:v>
      </x:c>
    </x:row>
    <x:row r="29122">
      <x:c r="A29122" t="str">
        <x:v>467662</x:v>
      </x:c>
      <x:c r="B29122" t="str">
        <x:v>Sweden Mobile Telenor</x:v>
      </x:c>
      <x:c r="C29122">
        <x:v>0.005000000</x:v>
      </x:c>
      <x:c r="D29122">
        <x:v>0.000000000</x:v>
      </x:c>
      <x:c r="E29122" t="str">
        <x:v>1</x:v>
      </x:c>
      <x:c r="F29122" t="str">
        <x:v>1</x:v>
      </x:c>
      <x:c r="G29122" t="str">
        <x:v>22/04/2024</x:v>
      </x:c>
      <x:c r="H29122" t="str">
        <x:v>Unchanged</x:v>
      </x:c>
    </x:row>
    <x:row r="29123">
      <x:c r="A29123" t="str">
        <x:v>467663</x:v>
      </x:c>
      <x:c r="B29123" t="str">
        <x:v>Sweden Mobile Telenor</x:v>
      </x:c>
      <x:c r="C29123">
        <x:v>0.005000000</x:v>
      </x:c>
      <x:c r="D29123">
        <x:v>0.000000000</x:v>
      </x:c>
      <x:c r="E29123" t="str">
        <x:v>1</x:v>
      </x:c>
      <x:c r="F29123" t="str">
        <x:v>1</x:v>
      </x:c>
      <x:c r="G29123" t="str">
        <x:v>22/04/2024</x:v>
      </x:c>
      <x:c r="H29123" t="str">
        <x:v>Unchanged</x:v>
      </x:c>
    </x:row>
    <x:row r="29124">
      <x:c r="A29124" t="str">
        <x:v>467664</x:v>
      </x:c>
      <x:c r="B29124" t="str">
        <x:v>Sweden Mobile Telenor</x:v>
      </x:c>
      <x:c r="C29124">
        <x:v>0.005000000</x:v>
      </x:c>
      <x:c r="D29124">
        <x:v>0.000000000</x:v>
      </x:c>
      <x:c r="E29124" t="str">
        <x:v>1</x:v>
      </x:c>
      <x:c r="F29124" t="str">
        <x:v>1</x:v>
      </x:c>
      <x:c r="G29124" t="str">
        <x:v>22/04/2024</x:v>
      </x:c>
      <x:c r="H29124" t="str">
        <x:v>Unchanged</x:v>
      </x:c>
    </x:row>
    <x:row r="29125">
      <x:c r="A29125" t="str">
        <x:v>4676668</x:v>
      </x:c>
      <x:c r="B29125" t="str">
        <x:v>Sweden Mobile Telenor</x:v>
      </x:c>
      <x:c r="C29125">
        <x:v>0.005000000</x:v>
      </x:c>
      <x:c r="D29125">
        <x:v>0.000000000</x:v>
      </x:c>
      <x:c r="E29125" t="str">
        <x:v>1</x:v>
      </x:c>
      <x:c r="F29125" t="str">
        <x:v>1</x:v>
      </x:c>
      <x:c r="G29125" t="str">
        <x:v>22/04/2024</x:v>
      </x:c>
      <x:c r="H29125" t="str">
        <x:v>Unchanged</x:v>
      </x:c>
    </x:row>
    <x:row r="29126">
      <x:c r="A29126" t="str">
        <x:v>4676727</x:v>
      </x:c>
      <x:c r="B29126" t="str">
        <x:v>Sweden Mobile Telenor</x:v>
      </x:c>
      <x:c r="C29126">
        <x:v>0.005000000</x:v>
      </x:c>
      <x:c r="D29126">
        <x:v>0.000000000</x:v>
      </x:c>
      <x:c r="E29126" t="str">
        <x:v>1</x:v>
      </x:c>
      <x:c r="F29126" t="str">
        <x:v>1</x:v>
      </x:c>
      <x:c r="G29126" t="str">
        <x:v>22/04/2024</x:v>
      </x:c>
      <x:c r="H29126" t="str">
        <x:v>Unchanged</x:v>
      </x:c>
    </x:row>
    <x:row r="29127">
      <x:c r="A29127" t="str">
        <x:v>467685</x:v>
      </x:c>
      <x:c r="B29127" t="str">
        <x:v>Sweden Mobile Telenor</x:v>
      </x:c>
      <x:c r="C29127">
        <x:v>0.005000000</x:v>
      </x:c>
      <x:c r="D29127">
        <x:v>0.000000000</x:v>
      </x:c>
      <x:c r="E29127" t="str">
        <x:v>1</x:v>
      </x:c>
      <x:c r="F29127" t="str">
        <x:v>1</x:v>
      </x:c>
      <x:c r="G29127" t="str">
        <x:v>22/04/2024</x:v>
      </x:c>
      <x:c r="H29127" t="str">
        <x:v>Unchanged</x:v>
      </x:c>
    </x:row>
    <x:row r="29128">
      <x:c r="A29128" t="str">
        <x:v>467686</x:v>
      </x:c>
      <x:c r="B29128" t="str">
        <x:v>Sweden Mobile Telenor</x:v>
      </x:c>
      <x:c r="C29128">
        <x:v>0.005000000</x:v>
      </x:c>
      <x:c r="D29128">
        <x:v>0.000000000</x:v>
      </x:c>
      <x:c r="E29128" t="str">
        <x:v>1</x:v>
      </x:c>
      <x:c r="F29128" t="str">
        <x:v>1</x:v>
      </x:c>
      <x:c r="G29128" t="str">
        <x:v>22/04/2024</x:v>
      </x:c>
      <x:c r="H29128" t="str">
        <x:v>Unchanged</x:v>
      </x:c>
    </x:row>
    <x:row r="29129">
      <x:c r="A29129" t="str">
        <x:v>467687</x:v>
      </x:c>
      <x:c r="B29129" t="str">
        <x:v>Sweden Mobile Telenor</x:v>
      </x:c>
      <x:c r="C29129">
        <x:v>0.005000000</x:v>
      </x:c>
      <x:c r="D29129">
        <x:v>0.000000000</x:v>
      </x:c>
      <x:c r="E29129" t="str">
        <x:v>1</x:v>
      </x:c>
      <x:c r="F29129" t="str">
        <x:v>1</x:v>
      </x:c>
      <x:c r="G29129" t="str">
        <x:v>22/04/2024</x:v>
      </x:c>
      <x:c r="H29129" t="str">
        <x:v>Unchanged</x:v>
      </x:c>
    </x:row>
    <x:row r="29130">
      <x:c r="A29130" t="str">
        <x:v>467688</x:v>
      </x:c>
      <x:c r="B29130" t="str">
        <x:v>Sweden Mobile Telenor</x:v>
      </x:c>
      <x:c r="C29130">
        <x:v>0.005000000</x:v>
      </x:c>
      <x:c r="D29130">
        <x:v>0.000000000</x:v>
      </x:c>
      <x:c r="E29130" t="str">
        <x:v>1</x:v>
      </x:c>
      <x:c r="F29130" t="str">
        <x:v>1</x:v>
      </x:c>
      <x:c r="G29130" t="str">
        <x:v>22/04/2024</x:v>
      </x:c>
      <x:c r="H29130" t="str">
        <x:v>Unchanged</x:v>
      </x:c>
    </x:row>
    <x:row r="29131">
      <x:c r="A29131" t="str">
        <x:v>467689</x:v>
      </x:c>
      <x:c r="B29131" t="str">
        <x:v>Sweden Mobile Telenor</x:v>
      </x:c>
      <x:c r="C29131">
        <x:v>0.005000000</x:v>
      </x:c>
      <x:c r="D29131">
        <x:v>0.000000000</x:v>
      </x:c>
      <x:c r="E29131" t="str">
        <x:v>1</x:v>
      </x:c>
      <x:c r="F29131" t="str">
        <x:v>1</x:v>
      </x:c>
      <x:c r="G29131" t="str">
        <x:v>22/04/2024</x:v>
      </x:c>
      <x:c r="H29131" t="str">
        <x:v>Unchanged</x:v>
      </x:c>
    </x:row>
    <x:row r="29132">
      <x:c r="A29132" t="str">
        <x:v>46376</x:v>
      </x:c>
      <x:c r="B29132" t="str">
        <x:v>Sweden Mobile Telia</x:v>
      </x:c>
      <x:c r="C29132">
        <x:v>0.005000000</x:v>
      </x:c>
      <x:c r="D29132">
        <x:v>0.000000000</x:v>
      </x:c>
      <x:c r="E29132" t="str">
        <x:v>1</x:v>
      </x:c>
      <x:c r="F29132" t="str">
        <x:v>1</x:v>
      </x:c>
      <x:c r="G29132" t="str">
        <x:v>22/04/2024</x:v>
      </x:c>
      <x:c r="H29132" t="str">
        <x:v>Unchanged</x:v>
      </x:c>
    </x:row>
    <x:row r="29133">
      <x:c r="A29133" t="str">
        <x:v>46518</x:v>
      </x:c>
      <x:c r="B29133" t="str">
        <x:v>Sweden Mobile Telia</x:v>
      </x:c>
      <x:c r="C29133">
        <x:v>0.005000000</x:v>
      </x:c>
      <x:c r="D29133">
        <x:v>0.000000000</x:v>
      </x:c>
      <x:c r="E29133" t="str">
        <x:v>1</x:v>
      </x:c>
      <x:c r="F29133" t="str">
        <x:v>1</x:v>
      </x:c>
      <x:c r="G29133" t="str">
        <x:v>22/04/2024</x:v>
      </x:c>
      <x:c r="H29133" t="str">
        <x:v>Unchanged</x:v>
      </x:c>
    </x:row>
    <x:row r="29134">
      <x:c r="A29134" t="str">
        <x:v>46519</x:v>
      </x:c>
      <x:c r="B29134" t="str">
        <x:v>Sweden Mobile Telia</x:v>
      </x:c>
      <x:c r="C29134">
        <x:v>0.005000000</x:v>
      </x:c>
      <x:c r="D29134">
        <x:v>0.000000000</x:v>
      </x:c>
      <x:c r="E29134" t="str">
        <x:v>1</x:v>
      </x:c>
      <x:c r="F29134" t="str">
        <x:v>1</x:v>
      </x:c>
      <x:c r="G29134" t="str">
        <x:v>22/04/2024</x:v>
      </x:c>
      <x:c r="H29134" t="str">
        <x:v>Unchanged</x:v>
      </x:c>
    </x:row>
    <x:row r="29135">
      <x:c r="A29135" t="str">
        <x:v>46673</x:v>
      </x:c>
      <x:c r="B29135" t="str">
        <x:v>Sweden Mobile Telia</x:v>
      </x:c>
      <x:c r="C29135">
        <x:v>0.005000000</x:v>
      </x:c>
      <x:c r="D29135">
        <x:v>0.000000000</x:v>
      </x:c>
      <x:c r="E29135" t="str">
        <x:v>1</x:v>
      </x:c>
      <x:c r="F29135" t="str">
        <x:v>1</x:v>
      </x:c>
      <x:c r="G29135" t="str">
        <x:v>22/04/2024</x:v>
      </x:c>
      <x:c r="H29135" t="str">
        <x:v>Unchanged</x:v>
      </x:c>
    </x:row>
    <x:row r="29136">
      <x:c r="A29136" t="str">
        <x:v>467010</x:v>
      </x:c>
      <x:c r="B29136" t="str">
        <x:v>Sweden Mobile Telia</x:v>
      </x:c>
      <x:c r="C29136">
        <x:v>0.005000000</x:v>
      </x:c>
      <x:c r="D29136">
        <x:v>0.000000000</x:v>
      </x:c>
      <x:c r="E29136" t="str">
        <x:v>1</x:v>
      </x:c>
      <x:c r="F29136" t="str">
        <x:v>1</x:v>
      </x:c>
      <x:c r="G29136" t="str">
        <x:v>22/04/2024</x:v>
      </x:c>
      <x:c r="H29136" t="str">
        <x:v>Unchanged</x:v>
      </x:c>
    </x:row>
    <x:row r="29137">
      <x:c r="A29137" t="str">
        <x:v>467012</x:v>
      </x:c>
      <x:c r="B29137" t="str">
        <x:v>Sweden Mobile Telia</x:v>
      </x:c>
      <x:c r="C29137">
        <x:v>0.005000000</x:v>
      </x:c>
      <x:c r="D29137">
        <x:v>0.000000000</x:v>
      </x:c>
      <x:c r="E29137" t="str">
        <x:v>1</x:v>
      </x:c>
      <x:c r="F29137" t="str">
        <x:v>1</x:v>
      </x:c>
      <x:c r="G29137" t="str">
        <x:v>22/04/2024</x:v>
      </x:c>
      <x:c r="H29137" t="str">
        <x:v>Unchanged</x:v>
      </x:c>
    </x:row>
    <x:row r="29138">
      <x:c r="A29138" t="str">
        <x:v>467013</x:v>
      </x:c>
      <x:c r="B29138" t="str">
        <x:v>Sweden Mobile Telia</x:v>
      </x:c>
      <x:c r="C29138">
        <x:v>0.005000000</x:v>
      </x:c>
      <x:c r="D29138">
        <x:v>0.000000000</x:v>
      </x:c>
      <x:c r="E29138" t="str">
        <x:v>1</x:v>
      </x:c>
      <x:c r="F29138" t="str">
        <x:v>1</x:v>
      </x:c>
      <x:c r="G29138" t="str">
        <x:v>22/04/2024</x:v>
      </x:c>
      <x:c r="H29138" t="str">
        <x:v>Unchanged</x:v>
      </x:c>
    </x:row>
    <x:row r="29139">
      <x:c r="A29139" t="str">
        <x:v>467017</x:v>
      </x:c>
      <x:c r="B29139" t="str">
        <x:v>Sweden Mobile Telia</x:v>
      </x:c>
      <x:c r="C29139">
        <x:v>0.005000000</x:v>
      </x:c>
      <x:c r="D29139">
        <x:v>0.000000000</x:v>
      </x:c>
      <x:c r="E29139" t="str">
        <x:v>1</x:v>
      </x:c>
      <x:c r="F29139" t="str">
        <x:v>1</x:v>
      </x:c>
      <x:c r="G29139" t="str">
        <x:v>22/04/2024</x:v>
      </x:c>
      <x:c r="H29139" t="str">
        <x:v>Unchanged</x:v>
      </x:c>
    </x:row>
    <x:row r="29140">
      <x:c r="A29140" t="str">
        <x:v>467018</x:v>
      </x:c>
      <x:c r="B29140" t="str">
        <x:v>Sweden Mobile Telia</x:v>
      </x:c>
      <x:c r="C29140">
        <x:v>0.005000000</x:v>
      </x:c>
      <x:c r="D29140">
        <x:v>0.000000000</x:v>
      </x:c>
      <x:c r="E29140" t="str">
        <x:v>1</x:v>
      </x:c>
      <x:c r="F29140" t="str">
        <x:v>1</x:v>
      </x:c>
      <x:c r="G29140" t="str">
        <x:v>22/04/2024</x:v>
      </x:c>
      <x:c r="H29140" t="str">
        <x:v>Unchanged</x:v>
      </x:c>
    </x:row>
    <x:row r="29141">
      <x:c r="A29141" t="str">
        <x:v>4670190</x:v>
      </x:c>
      <x:c r="B29141" t="str">
        <x:v>Sweden Mobile Telia</x:v>
      </x:c>
      <x:c r="C29141">
        <x:v>0.005000000</x:v>
      </x:c>
      <x:c r="D29141">
        <x:v>0.000000000</x:v>
      </x:c>
      <x:c r="E29141" t="str">
        <x:v>1</x:v>
      </x:c>
      <x:c r="F29141" t="str">
        <x:v>1</x:v>
      </x:c>
      <x:c r="G29141" t="str">
        <x:v>22/04/2024</x:v>
      </x:c>
      <x:c r="H29141" t="str">
        <x:v>Unchanged</x:v>
      </x:c>
    </x:row>
    <x:row r="29142">
      <x:c r="A29142" t="str">
        <x:v>4670191</x:v>
      </x:c>
      <x:c r="B29142" t="str">
        <x:v>Sweden Mobile Telia</x:v>
      </x:c>
      <x:c r="C29142">
        <x:v>0.005000000</x:v>
      </x:c>
      <x:c r="D29142">
        <x:v>0.000000000</x:v>
      </x:c>
      <x:c r="E29142" t="str">
        <x:v>1</x:v>
      </x:c>
      <x:c r="F29142" t="str">
        <x:v>1</x:v>
      </x:c>
      <x:c r="G29142" t="str">
        <x:v>22/04/2024</x:v>
      </x:c>
      <x:c r="H29142" t="str">
        <x:v>Unchanged</x:v>
      </x:c>
    </x:row>
    <x:row r="29143">
      <x:c r="A29143" t="str">
        <x:v>4670193</x:v>
      </x:c>
      <x:c r="B29143" t="str">
        <x:v>Sweden Mobile Telia</x:v>
      </x:c>
      <x:c r="C29143">
        <x:v>0.005000000</x:v>
      </x:c>
      <x:c r="D29143">
        <x:v>0.000000000</x:v>
      </x:c>
      <x:c r="E29143" t="str">
        <x:v>1</x:v>
      </x:c>
      <x:c r="F29143" t="str">
        <x:v>1</x:v>
      </x:c>
      <x:c r="G29143" t="str">
        <x:v>22/04/2024</x:v>
      </x:c>
      <x:c r="H29143" t="str">
        <x:v>Unchanged</x:v>
      </x:c>
    </x:row>
    <x:row r="29144">
      <x:c r="A29144" t="str">
        <x:v>4670198</x:v>
      </x:c>
      <x:c r="B29144" t="str">
        <x:v>Sweden Mobile Telia</x:v>
      </x:c>
      <x:c r="C29144">
        <x:v>0.005000000</x:v>
      </x:c>
      <x:c r="D29144">
        <x:v>0.000000000</x:v>
      </x:c>
      <x:c r="E29144" t="str">
        <x:v>1</x:v>
      </x:c>
      <x:c r="F29144" t="str">
        <x:v>1</x:v>
      </x:c>
      <x:c r="G29144" t="str">
        <x:v>22/04/2024</x:v>
      </x:c>
      <x:c r="H29144" t="str">
        <x:v>Unchanged</x:v>
      </x:c>
    </x:row>
    <x:row r="29145">
      <x:c r="A29145" t="str">
        <x:v>46702</x:v>
      </x:c>
      <x:c r="B29145" t="str">
        <x:v>Sweden Mobile Telia</x:v>
      </x:c>
      <x:c r="C29145">
        <x:v>0.005000000</x:v>
      </x:c>
      <x:c r="D29145">
        <x:v>0.000000000</x:v>
      </x:c>
      <x:c r="E29145" t="str">
        <x:v>1</x:v>
      </x:c>
      <x:c r="F29145" t="str">
        <x:v>1</x:v>
      </x:c>
      <x:c r="G29145" t="str">
        <x:v>22/04/2024</x:v>
      </x:c>
      <x:c r="H29145" t="str">
        <x:v>Unchanged</x:v>
      </x:c>
    </x:row>
    <x:row r="29146">
      <x:c r="A29146" t="str">
        <x:v>46703</x:v>
      </x:c>
      <x:c r="B29146" t="str">
        <x:v>Sweden Mobile Telia</x:v>
      </x:c>
      <x:c r="C29146">
        <x:v>0.005000000</x:v>
      </x:c>
      <x:c r="D29146">
        <x:v>0.000000000</x:v>
      </x:c>
      <x:c r="E29146" t="str">
        <x:v>1</x:v>
      </x:c>
      <x:c r="F29146" t="str">
        <x:v>1</x:v>
      </x:c>
      <x:c r="G29146" t="str">
        <x:v>22/04/2024</x:v>
      </x:c>
      <x:c r="H29146" t="str">
        <x:v>Unchanged</x:v>
      </x:c>
    </x:row>
    <x:row r="29147">
      <x:c r="A29147" t="str">
        <x:v>46705</x:v>
      </x:c>
      <x:c r="B29147" t="str">
        <x:v>Sweden Mobile Telia</x:v>
      </x:c>
      <x:c r="C29147">
        <x:v>0.005000000</x:v>
      </x:c>
      <x:c r="D29147">
        <x:v>0.000000000</x:v>
      </x:c>
      <x:c r="E29147" t="str">
        <x:v>1</x:v>
      </x:c>
      <x:c r="F29147" t="str">
        <x:v>1</x:v>
      </x:c>
      <x:c r="G29147" t="str">
        <x:v>22/04/2024</x:v>
      </x:c>
      <x:c r="H29147" t="str">
        <x:v>Unchanged</x:v>
      </x:c>
    </x:row>
    <x:row r="29148">
      <x:c r="A29148" t="str">
        <x:v>46706</x:v>
      </x:c>
      <x:c r="B29148" t="str">
        <x:v>Sweden Mobile Telia</x:v>
      </x:c>
      <x:c r="C29148">
        <x:v>0.005000000</x:v>
      </x:c>
      <x:c r="D29148">
        <x:v>0.000000000</x:v>
      </x:c>
      <x:c r="E29148" t="str">
        <x:v>1</x:v>
      </x:c>
      <x:c r="F29148" t="str">
        <x:v>1</x:v>
      </x:c>
      <x:c r="G29148" t="str">
        <x:v>22/04/2024</x:v>
      </x:c>
      <x:c r="H29148" t="str">
        <x:v>Unchanged</x:v>
      </x:c>
    </x:row>
    <x:row r="29149">
      <x:c r="A29149" t="str">
        <x:v>46710000070</x:v>
      </x:c>
      <x:c r="B29149" t="str">
        <x:v>Sweden Mobile Telia</x:v>
      </x:c>
      <x:c r="C29149">
        <x:v>0.005000000</x:v>
      </x:c>
      <x:c r="D29149">
        <x:v>0.000000000</x:v>
      </x:c>
      <x:c r="E29149" t="str">
        <x:v>1</x:v>
      </x:c>
      <x:c r="F29149" t="str">
        <x:v>1</x:v>
      </x:c>
      <x:c r="G29149" t="str">
        <x:v>22/04/2024</x:v>
      </x:c>
      <x:c r="H29149" t="str">
        <x:v>Unchanged</x:v>
      </x:c>
    </x:row>
    <x:row r="29150">
      <x:c r="A29150" t="str">
        <x:v>46710000079</x:v>
      </x:c>
      <x:c r="B29150" t="str">
        <x:v>Sweden Mobile Telia</x:v>
      </x:c>
      <x:c r="C29150">
        <x:v>0.005000000</x:v>
      </x:c>
      <x:c r="D29150">
        <x:v>0.000000000</x:v>
      </x:c>
      <x:c r="E29150" t="str">
        <x:v>1</x:v>
      </x:c>
      <x:c r="F29150" t="str">
        <x:v>1</x:v>
      </x:c>
      <x:c r="G29150" t="str">
        <x:v>22/04/2024</x:v>
      </x:c>
      <x:c r="H29150" t="str">
        <x:v>Unchanged</x:v>
      </x:c>
    </x:row>
    <x:row r="29151">
      <x:c r="A29151" t="str">
        <x:v>4671900000</x:v>
      </x:c>
      <x:c r="B29151" t="str">
        <x:v>Sweden Mobile Telia</x:v>
      </x:c>
      <x:c r="C29151">
        <x:v>0.005000000</x:v>
      </x:c>
      <x:c r="D29151">
        <x:v>0.000000000</x:v>
      </x:c>
      <x:c r="E29151" t="str">
        <x:v>1</x:v>
      </x:c>
      <x:c r="F29151" t="str">
        <x:v>1</x:v>
      </x:c>
      <x:c r="G29151" t="str">
        <x:v>22/04/2024</x:v>
      </x:c>
      <x:c r="H29151" t="str">
        <x:v>Unchanged</x:v>
      </x:c>
    </x:row>
    <x:row r="29152">
      <x:c r="A29152" t="str">
        <x:v>4671900001</x:v>
      </x:c>
      <x:c r="B29152" t="str">
        <x:v>Sweden Mobile Telia</x:v>
      </x:c>
      <x:c r="C29152">
        <x:v>0.005000000</x:v>
      </x:c>
      <x:c r="D29152">
        <x:v>0.000000000</x:v>
      </x:c>
      <x:c r="E29152" t="str">
        <x:v>1</x:v>
      </x:c>
      <x:c r="F29152" t="str">
        <x:v>1</x:v>
      </x:c>
      <x:c r="G29152" t="str">
        <x:v>22/04/2024</x:v>
      </x:c>
      <x:c r="H29152" t="str">
        <x:v>Unchanged</x:v>
      </x:c>
    </x:row>
    <x:row r="29153">
      <x:c r="A29153" t="str">
        <x:v>4671900002</x:v>
      </x:c>
      <x:c r="B29153" t="str">
        <x:v>Sweden Mobile Telia</x:v>
      </x:c>
      <x:c r="C29153">
        <x:v>0.005000000</x:v>
      </x:c>
      <x:c r="D29153">
        <x:v>0.000000000</x:v>
      </x:c>
      <x:c r="E29153" t="str">
        <x:v>1</x:v>
      </x:c>
      <x:c r="F29153" t="str">
        <x:v>1</x:v>
      </x:c>
      <x:c r="G29153" t="str">
        <x:v>22/04/2024</x:v>
      </x:c>
      <x:c r="H29153" t="str">
        <x:v>Unchanged</x:v>
      </x:c>
    </x:row>
    <x:row r="29154">
      <x:c r="A29154" t="str">
        <x:v>4671900003</x:v>
      </x:c>
      <x:c r="B29154" t="str">
        <x:v>Sweden Mobile Telia</x:v>
      </x:c>
      <x:c r="C29154">
        <x:v>0.005000000</x:v>
      </x:c>
      <x:c r="D29154">
        <x:v>0.000000000</x:v>
      </x:c>
      <x:c r="E29154" t="str">
        <x:v>1</x:v>
      </x:c>
      <x:c r="F29154" t="str">
        <x:v>1</x:v>
      </x:c>
      <x:c r="G29154" t="str">
        <x:v>22/04/2024</x:v>
      </x:c>
      <x:c r="H29154" t="str">
        <x:v>Unchanged</x:v>
      </x:c>
    </x:row>
    <x:row r="29155">
      <x:c r="A29155" t="str">
        <x:v>4671900004</x:v>
      </x:c>
      <x:c r="B29155" t="str">
        <x:v>Sweden Mobile Telia</x:v>
      </x:c>
      <x:c r="C29155">
        <x:v>0.005000000</x:v>
      </x:c>
      <x:c r="D29155">
        <x:v>0.000000000</x:v>
      </x:c>
      <x:c r="E29155" t="str">
        <x:v>1</x:v>
      </x:c>
      <x:c r="F29155" t="str">
        <x:v>1</x:v>
      </x:c>
      <x:c r="G29155" t="str">
        <x:v>22/04/2024</x:v>
      </x:c>
      <x:c r="H29155" t="str">
        <x:v>Unchanged</x:v>
      </x:c>
    </x:row>
    <x:row r="29156">
      <x:c r="A29156" t="str">
        <x:v>4671900005</x:v>
      </x:c>
      <x:c r="B29156" t="str">
        <x:v>Sweden Mobile Telia</x:v>
      </x:c>
      <x:c r="C29156">
        <x:v>0.005000000</x:v>
      </x:c>
      <x:c r="D29156">
        <x:v>0.000000000</x:v>
      </x:c>
      <x:c r="E29156" t="str">
        <x:v>1</x:v>
      </x:c>
      <x:c r="F29156" t="str">
        <x:v>1</x:v>
      </x:c>
      <x:c r="G29156" t="str">
        <x:v>22/04/2024</x:v>
      </x:c>
      <x:c r="H29156" t="str">
        <x:v>Unchanged</x:v>
      </x:c>
    </x:row>
    <x:row r="29157">
      <x:c r="A29157" t="str">
        <x:v>4671900006</x:v>
      </x:c>
      <x:c r="B29157" t="str">
        <x:v>Sweden Mobile Telia</x:v>
      </x:c>
      <x:c r="C29157">
        <x:v>0.005000000</x:v>
      </x:c>
      <x:c r="D29157">
        <x:v>0.000000000</x:v>
      </x:c>
      <x:c r="E29157" t="str">
        <x:v>1</x:v>
      </x:c>
      <x:c r="F29157" t="str">
        <x:v>1</x:v>
      </x:c>
      <x:c r="G29157" t="str">
        <x:v>22/04/2024</x:v>
      </x:c>
      <x:c r="H29157" t="str">
        <x:v>Unchanged</x:v>
      </x:c>
    </x:row>
    <x:row r="29158">
      <x:c r="A29158" t="str">
        <x:v>4671910000</x:v>
      </x:c>
      <x:c r="B29158" t="str">
        <x:v>Sweden Mobile Telia</x:v>
      </x:c>
      <x:c r="C29158">
        <x:v>0.005000000</x:v>
      </x:c>
      <x:c r="D29158">
        <x:v>0.000000000</x:v>
      </x:c>
      <x:c r="E29158" t="str">
        <x:v>1</x:v>
      </x:c>
      <x:c r="F29158" t="str">
        <x:v>1</x:v>
      </x:c>
      <x:c r="G29158" t="str">
        <x:v>22/04/2024</x:v>
      </x:c>
      <x:c r="H29158" t="str">
        <x:v>Unchanged</x:v>
      </x:c>
    </x:row>
    <x:row r="29159">
      <x:c r="A29159" t="str">
        <x:v>467191010</x:v>
      </x:c>
      <x:c r="B29159" t="str">
        <x:v>Sweden Mobile Telia</x:v>
      </x:c>
      <x:c r="C29159">
        <x:v>0.005000000</x:v>
      </x:c>
      <x:c r="D29159">
        <x:v>0.000000000</x:v>
      </x:c>
      <x:c r="E29159" t="str">
        <x:v>1</x:v>
      </x:c>
      <x:c r="F29159" t="str">
        <x:v>1</x:v>
      </x:c>
      <x:c r="G29159" t="str">
        <x:v>22/04/2024</x:v>
      </x:c>
      <x:c r="H29159" t="str">
        <x:v>Unchanged</x:v>
      </x:c>
    </x:row>
    <x:row r="29160">
      <x:c r="A29160" t="str">
        <x:v>46720502</x:v>
      </x:c>
      <x:c r="B29160" t="str">
        <x:v>Sweden Mobile Telia</x:v>
      </x:c>
      <x:c r="C29160">
        <x:v>0.005000000</x:v>
      </x:c>
      <x:c r="D29160">
        <x:v>0.000000000</x:v>
      </x:c>
      <x:c r="E29160" t="str">
        <x:v>1</x:v>
      </x:c>
      <x:c r="F29160" t="str">
        <x:v>1</x:v>
      </x:c>
      <x:c r="G29160" t="str">
        <x:v>22/04/2024</x:v>
      </x:c>
      <x:c r="H29160" t="str">
        <x:v>Unchanged</x:v>
      </x:c>
    </x:row>
    <x:row r="29161">
      <x:c r="A29161" t="str">
        <x:v>46720503</x:v>
      </x:c>
      <x:c r="B29161" t="str">
        <x:v>Sweden Mobile Telia</x:v>
      </x:c>
      <x:c r="C29161">
        <x:v>0.005000000</x:v>
      </x:c>
      <x:c r="D29161">
        <x:v>0.000000000</x:v>
      </x:c>
      <x:c r="E29161" t="str">
        <x:v>1</x:v>
      </x:c>
      <x:c r="F29161" t="str">
        <x:v>1</x:v>
      </x:c>
      <x:c r="G29161" t="str">
        <x:v>22/04/2024</x:v>
      </x:c>
      <x:c r="H29161" t="str">
        <x:v>Unchanged</x:v>
      </x:c>
    </x:row>
    <x:row r="29162">
      <x:c r="A29162" t="str">
        <x:v>46720504</x:v>
      </x:c>
      <x:c r="B29162" t="str">
        <x:v>Sweden Mobile Telia</x:v>
      </x:c>
      <x:c r="C29162">
        <x:v>0.005000000</x:v>
      </x:c>
      <x:c r="D29162">
        <x:v>0.000000000</x:v>
      </x:c>
      <x:c r="E29162" t="str">
        <x:v>1</x:v>
      </x:c>
      <x:c r="F29162" t="str">
        <x:v>1</x:v>
      </x:c>
      <x:c r="G29162" t="str">
        <x:v>22/04/2024</x:v>
      </x:c>
      <x:c r="H29162" t="str">
        <x:v>Unchanged</x:v>
      </x:c>
    </x:row>
    <x:row r="29163">
      <x:c r="A29163" t="str">
        <x:v>46720505</x:v>
      </x:c>
      <x:c r="B29163" t="str">
        <x:v>Sweden Mobile Telia</x:v>
      </x:c>
      <x:c r="C29163">
        <x:v>0.005000000</x:v>
      </x:c>
      <x:c r="D29163">
        <x:v>0.000000000</x:v>
      </x:c>
      <x:c r="E29163" t="str">
        <x:v>1</x:v>
      </x:c>
      <x:c r="F29163" t="str">
        <x:v>1</x:v>
      </x:c>
      <x:c r="G29163" t="str">
        <x:v>22/04/2024</x:v>
      </x:c>
      <x:c r="H29163" t="str">
        <x:v>Unchanged</x:v>
      </x:c>
    </x:row>
    <x:row r="29164">
      <x:c r="A29164" t="str">
        <x:v>46720506</x:v>
      </x:c>
      <x:c r="B29164" t="str">
        <x:v>Sweden Mobile Telia</x:v>
      </x:c>
      <x:c r="C29164">
        <x:v>0.005000000</x:v>
      </x:c>
      <x:c r="D29164">
        <x:v>0.000000000</x:v>
      </x:c>
      <x:c r="E29164" t="str">
        <x:v>1</x:v>
      </x:c>
      <x:c r="F29164" t="str">
        <x:v>1</x:v>
      </x:c>
      <x:c r="G29164" t="str">
        <x:v>22/04/2024</x:v>
      </x:c>
      <x:c r="H29164" t="str">
        <x:v>Unchanged</x:v>
      </x:c>
    </x:row>
    <x:row r="29165">
      <x:c r="A29165" t="str">
        <x:v>46720509</x:v>
      </x:c>
      <x:c r="B29165" t="str">
        <x:v>Sweden Mobile Telia</x:v>
      </x:c>
      <x:c r="C29165">
        <x:v>0.005000000</x:v>
      </x:c>
      <x:c r="D29165">
        <x:v>0.000000000</x:v>
      </x:c>
      <x:c r="E29165" t="str">
        <x:v>1</x:v>
      </x:c>
      <x:c r="F29165" t="str">
        <x:v>1</x:v>
      </x:c>
      <x:c r="G29165" t="str">
        <x:v>22/04/2024</x:v>
      </x:c>
      <x:c r="H29165" t="str">
        <x:v>Unchanged</x:v>
      </x:c>
    </x:row>
    <x:row r="29166">
      <x:c r="A29166" t="str">
        <x:v>4672055</x:v>
      </x:c>
      <x:c r="B29166" t="str">
        <x:v>Sweden Mobile Telia</x:v>
      </x:c>
      <x:c r="C29166">
        <x:v>0.005000000</x:v>
      </x:c>
      <x:c r="D29166">
        <x:v>0.000000000</x:v>
      </x:c>
      <x:c r="E29166" t="str">
        <x:v>1</x:v>
      </x:c>
      <x:c r="F29166" t="str">
        <x:v>1</x:v>
      </x:c>
      <x:c r="G29166" t="str">
        <x:v>22/04/2024</x:v>
      </x:c>
      <x:c r="H29166" t="str">
        <x:v>Unchanged</x:v>
      </x:c>
    </x:row>
    <x:row r="29167">
      <x:c r="A29167" t="str">
        <x:v>4672056</x:v>
      </x:c>
      <x:c r="B29167" t="str">
        <x:v>Sweden Mobile Telia</x:v>
      </x:c>
      <x:c r="C29167">
        <x:v>0.005000000</x:v>
      </x:c>
      <x:c r="D29167">
        <x:v>0.000000000</x:v>
      </x:c>
      <x:c r="E29167" t="str">
        <x:v>1</x:v>
      </x:c>
      <x:c r="F29167" t="str">
        <x:v>1</x:v>
      </x:c>
      <x:c r="G29167" t="str">
        <x:v>22/04/2024</x:v>
      </x:c>
      <x:c r="H29167" t="str">
        <x:v>Unchanged</x:v>
      </x:c>
    </x:row>
    <x:row r="29168">
      <x:c r="A29168" t="str">
        <x:v>46720582</x:v>
      </x:c>
      <x:c r="B29168" t="str">
        <x:v>Sweden Mobile Telia</x:v>
      </x:c>
      <x:c r="C29168">
        <x:v>0.005000000</x:v>
      </x:c>
      <x:c r="D29168">
        <x:v>0.000000000</x:v>
      </x:c>
      <x:c r="E29168" t="str">
        <x:v>1</x:v>
      </x:c>
      <x:c r="F29168" t="str">
        <x:v>1</x:v>
      </x:c>
      <x:c r="G29168" t="str">
        <x:v>22/04/2024</x:v>
      </x:c>
      <x:c r="H29168" t="str">
        <x:v>Unchanged</x:v>
      </x:c>
    </x:row>
    <x:row r="29169">
      <x:c r="A29169" t="str">
        <x:v>46720583</x:v>
      </x:c>
      <x:c r="B29169" t="str">
        <x:v>Sweden Mobile Telia</x:v>
      </x:c>
      <x:c r="C29169">
        <x:v>0.005000000</x:v>
      </x:c>
      <x:c r="D29169">
        <x:v>0.000000000</x:v>
      </x:c>
      <x:c r="E29169" t="str">
        <x:v>1</x:v>
      </x:c>
      <x:c r="F29169" t="str">
        <x:v>1</x:v>
      </x:c>
      <x:c r="G29169" t="str">
        <x:v>22/04/2024</x:v>
      </x:c>
      <x:c r="H29169" t="str">
        <x:v>Unchanged</x:v>
      </x:c>
    </x:row>
    <x:row r="29170">
      <x:c r="A29170" t="str">
        <x:v>46720584</x:v>
      </x:c>
      <x:c r="B29170" t="str">
        <x:v>Sweden Mobile Telia</x:v>
      </x:c>
      <x:c r="C29170">
        <x:v>0.005000000</x:v>
      </x:c>
      <x:c r="D29170">
        <x:v>0.000000000</x:v>
      </x:c>
      <x:c r="E29170" t="str">
        <x:v>1</x:v>
      </x:c>
      <x:c r="F29170" t="str">
        <x:v>1</x:v>
      </x:c>
      <x:c r="G29170" t="str">
        <x:v>22/04/2024</x:v>
      </x:c>
      <x:c r="H29170" t="str">
        <x:v>Unchanged</x:v>
      </x:c>
    </x:row>
    <x:row r="29171">
      <x:c r="A29171" t="str">
        <x:v>46720585</x:v>
      </x:c>
      <x:c r="B29171" t="str">
        <x:v>Sweden Mobile Telia</x:v>
      </x:c>
      <x:c r="C29171">
        <x:v>0.005000000</x:v>
      </x:c>
      <x:c r="D29171">
        <x:v>0.000000000</x:v>
      </x:c>
      <x:c r="E29171" t="str">
        <x:v>1</x:v>
      </x:c>
      <x:c r="F29171" t="str">
        <x:v>1</x:v>
      </x:c>
      <x:c r="G29171" t="str">
        <x:v>22/04/2024</x:v>
      </x:c>
      <x:c r="H29171" t="str">
        <x:v>Unchanged</x:v>
      </x:c>
    </x:row>
    <x:row r="29172">
      <x:c r="A29172" t="str">
        <x:v>46720586</x:v>
      </x:c>
      <x:c r="B29172" t="str">
        <x:v>Sweden Mobile Telia</x:v>
      </x:c>
      <x:c r="C29172">
        <x:v>0.005000000</x:v>
      </x:c>
      <x:c r="D29172">
        <x:v>0.000000000</x:v>
      </x:c>
      <x:c r="E29172" t="str">
        <x:v>1</x:v>
      </x:c>
      <x:c r="F29172" t="str">
        <x:v>1</x:v>
      </x:c>
      <x:c r="G29172" t="str">
        <x:v>22/04/2024</x:v>
      </x:c>
      <x:c r="H29172" t="str">
        <x:v>Unchanged</x:v>
      </x:c>
    </x:row>
    <x:row r="29173">
      <x:c r="A29173" t="str">
        <x:v>467206</x:v>
      </x:c>
      <x:c r="B29173" t="str">
        <x:v>Sweden Mobile Telia</x:v>
      </x:c>
      <x:c r="C29173">
        <x:v>0.005000000</x:v>
      </x:c>
      <x:c r="D29173">
        <x:v>0.000000000</x:v>
      </x:c>
      <x:c r="E29173" t="str">
        <x:v>1</x:v>
      </x:c>
      <x:c r="F29173" t="str">
        <x:v>1</x:v>
      </x:c>
      <x:c r="G29173" t="str">
        <x:v>22/04/2024</x:v>
      </x:c>
      <x:c r="H29173" t="str">
        <x:v>Unchanged</x:v>
      </x:c>
    </x:row>
    <x:row r="29174">
      <x:c r="A29174" t="str">
        <x:v>467207</x:v>
      </x:c>
      <x:c r="B29174" t="str">
        <x:v>Sweden Mobile Telia</x:v>
      </x:c>
      <x:c r="C29174">
        <x:v>0.005000000</x:v>
      </x:c>
      <x:c r="D29174">
        <x:v>0.000000000</x:v>
      </x:c>
      <x:c r="E29174" t="str">
        <x:v>1</x:v>
      </x:c>
      <x:c r="F29174" t="str">
        <x:v>1</x:v>
      </x:c>
      <x:c r="G29174" t="str">
        <x:v>22/04/2024</x:v>
      </x:c>
      <x:c r="H29174" t="str">
        <x:v>Unchanged</x:v>
      </x:c>
    </x:row>
    <x:row r="29175">
      <x:c r="A29175" t="str">
        <x:v>46720801</x:v>
      </x:c>
      <x:c r="B29175" t="str">
        <x:v>Sweden Mobile Telia</x:v>
      </x:c>
      <x:c r="C29175">
        <x:v>0.005000000</x:v>
      </x:c>
      <x:c r="D29175">
        <x:v>0.000000000</x:v>
      </x:c>
      <x:c r="E29175" t="str">
        <x:v>1</x:v>
      </x:c>
      <x:c r="F29175" t="str">
        <x:v>1</x:v>
      </x:c>
      <x:c r="G29175" t="str">
        <x:v>22/04/2024</x:v>
      </x:c>
      <x:c r="H29175" t="str">
        <x:v>Unchanged</x:v>
      </x:c>
    </x:row>
    <x:row r="29176">
      <x:c r="A29176" t="str">
        <x:v>46720802</x:v>
      </x:c>
      <x:c r="B29176" t="str">
        <x:v>Sweden Mobile Telia</x:v>
      </x:c>
      <x:c r="C29176">
        <x:v>0.005000000</x:v>
      </x:c>
      <x:c r="D29176">
        <x:v>0.000000000</x:v>
      </x:c>
      <x:c r="E29176" t="str">
        <x:v>1</x:v>
      </x:c>
      <x:c r="F29176" t="str">
        <x:v>1</x:v>
      </x:c>
      <x:c r="G29176" t="str">
        <x:v>22/04/2024</x:v>
      </x:c>
      <x:c r="H29176" t="str">
        <x:v>Unchanged</x:v>
      </x:c>
    </x:row>
    <x:row r="29177">
      <x:c r="A29177" t="str">
        <x:v>46720808</x:v>
      </x:c>
      <x:c r="B29177" t="str">
        <x:v>Sweden Mobile Telia</x:v>
      </x:c>
      <x:c r="C29177">
        <x:v>0.005000000</x:v>
      </x:c>
      <x:c r="D29177">
        <x:v>0.000000000</x:v>
      </x:c>
      <x:c r="E29177" t="str">
        <x:v>1</x:v>
      </x:c>
      <x:c r="F29177" t="str">
        <x:v>1</x:v>
      </x:c>
      <x:c r="G29177" t="str">
        <x:v>22/04/2024</x:v>
      </x:c>
      <x:c r="H29177" t="str">
        <x:v>Unchanged</x:v>
      </x:c>
    </x:row>
    <x:row r="29178">
      <x:c r="A29178" t="str">
        <x:v>46720902</x:v>
      </x:c>
      <x:c r="B29178" t="str">
        <x:v>Sweden Mobile Telia</x:v>
      </x:c>
      <x:c r="C29178">
        <x:v>0.005000000</x:v>
      </x:c>
      <x:c r="D29178">
        <x:v>0.000000000</x:v>
      </x:c>
      <x:c r="E29178" t="str">
        <x:v>1</x:v>
      </x:c>
      <x:c r="F29178" t="str">
        <x:v>1</x:v>
      </x:c>
      <x:c r="G29178" t="str">
        <x:v>22/04/2024</x:v>
      </x:c>
      <x:c r="H29178" t="str">
        <x:v>Unchanged</x:v>
      </x:c>
    </x:row>
    <x:row r="29179">
      <x:c r="A29179" t="str">
        <x:v>46720908</x:v>
      </x:c>
      <x:c r="B29179" t="str">
        <x:v>Sweden Mobile Telia</x:v>
      </x:c>
      <x:c r="C29179">
        <x:v>0.005000000</x:v>
      </x:c>
      <x:c r="D29179">
        <x:v>0.000000000</x:v>
      </x:c>
      <x:c r="E29179" t="str">
        <x:v>1</x:v>
      </x:c>
      <x:c r="F29179" t="str">
        <x:v>1</x:v>
      </x:c>
      <x:c r="G29179" t="str">
        <x:v>22/04/2024</x:v>
      </x:c>
      <x:c r="H29179" t="str">
        <x:v>Unchanged</x:v>
      </x:c>
    </x:row>
    <x:row r="29180">
      <x:c r="A29180" t="str">
        <x:v>467210</x:v>
      </x:c>
      <x:c r="B29180" t="str">
        <x:v>Sweden Mobile Telia</x:v>
      </x:c>
      <x:c r="C29180">
        <x:v>0.005000000</x:v>
      </x:c>
      <x:c r="D29180">
        <x:v>0.000000000</x:v>
      </x:c>
      <x:c r="E29180" t="str">
        <x:v>1</x:v>
      </x:c>
      <x:c r="F29180" t="str">
        <x:v>1</x:v>
      </x:c>
      <x:c r="G29180" t="str">
        <x:v>22/04/2024</x:v>
      </x:c>
      <x:c r="H29180" t="str">
        <x:v>Unchanged</x:v>
      </x:c>
    </x:row>
    <x:row r="29181">
      <x:c r="A29181" t="str">
        <x:v>467211</x:v>
      </x:c>
      <x:c r="B29181" t="str">
        <x:v>Sweden Mobile Telia</x:v>
      </x:c>
      <x:c r="C29181">
        <x:v>0.005000000</x:v>
      </x:c>
      <x:c r="D29181">
        <x:v>0.000000000</x:v>
      </x:c>
      <x:c r="E29181" t="str">
        <x:v>1</x:v>
      </x:c>
      <x:c r="F29181" t="str">
        <x:v>1</x:v>
      </x:c>
      <x:c r="G29181" t="str">
        <x:v>22/04/2024</x:v>
      </x:c>
      <x:c r="H29181" t="str">
        <x:v>Unchanged</x:v>
      </x:c>
    </x:row>
    <x:row r="29182">
      <x:c r="A29182" t="str">
        <x:v>467212</x:v>
      </x:c>
      <x:c r="B29182" t="str">
        <x:v>Sweden Mobile Telia</x:v>
      </x:c>
      <x:c r="C29182">
        <x:v>0.005000000</x:v>
      </x:c>
      <x:c r="D29182">
        <x:v>0.000000000</x:v>
      </x:c>
      <x:c r="E29182" t="str">
        <x:v>1</x:v>
      </x:c>
      <x:c r="F29182" t="str">
        <x:v>1</x:v>
      </x:c>
      <x:c r="G29182" t="str">
        <x:v>22/04/2024</x:v>
      </x:c>
      <x:c r="H29182" t="str">
        <x:v>Unchanged</x:v>
      </x:c>
    </x:row>
    <x:row r="29183">
      <x:c r="A29183" t="str">
        <x:v>467213</x:v>
      </x:c>
      <x:c r="B29183" t="str">
        <x:v>Sweden Mobile Telia</x:v>
      </x:c>
      <x:c r="C29183">
        <x:v>0.005000000</x:v>
      </x:c>
      <x:c r="D29183">
        <x:v>0.000000000</x:v>
      </x:c>
      <x:c r="E29183" t="str">
        <x:v>1</x:v>
      </x:c>
      <x:c r="F29183" t="str">
        <x:v>1</x:v>
      </x:c>
      <x:c r="G29183" t="str">
        <x:v>22/04/2024</x:v>
      </x:c>
      <x:c r="H29183" t="str">
        <x:v>Unchanged</x:v>
      </x:c>
    </x:row>
    <x:row r="29184">
      <x:c r="A29184" t="str">
        <x:v>467220</x:v>
      </x:c>
      <x:c r="B29184" t="str">
        <x:v>Sweden Mobile Telia</x:v>
      </x:c>
      <x:c r="C29184">
        <x:v>0.005000000</x:v>
      </x:c>
      <x:c r="D29184">
        <x:v>0.000000000</x:v>
      </x:c>
      <x:c r="E29184" t="str">
        <x:v>1</x:v>
      </x:c>
      <x:c r="F29184" t="str">
        <x:v>1</x:v>
      </x:c>
      <x:c r="G29184" t="str">
        <x:v>22/04/2024</x:v>
      </x:c>
      <x:c r="H29184" t="str">
        <x:v>Unchanged</x:v>
      </x:c>
    </x:row>
    <x:row r="29185">
      <x:c r="A29185" t="str">
        <x:v>467221</x:v>
      </x:c>
      <x:c r="B29185" t="str">
        <x:v>Sweden Mobile Telia</x:v>
      </x:c>
      <x:c r="C29185">
        <x:v>0.005000000</x:v>
      </x:c>
      <x:c r="D29185">
        <x:v>0.000000000</x:v>
      </x:c>
      <x:c r="E29185" t="str">
        <x:v>1</x:v>
      </x:c>
      <x:c r="F29185" t="str">
        <x:v>1</x:v>
      </x:c>
      <x:c r="G29185" t="str">
        <x:v>22/04/2024</x:v>
      </x:c>
      <x:c r="H29185" t="str">
        <x:v>Unchanged</x:v>
      </x:c>
    </x:row>
    <x:row r="29186">
      <x:c r="A29186" t="str">
        <x:v>467222</x:v>
      </x:c>
      <x:c r="B29186" t="str">
        <x:v>Sweden Mobile Telia</x:v>
      </x:c>
      <x:c r="C29186">
        <x:v>0.005000000</x:v>
      </x:c>
      <x:c r="D29186">
        <x:v>0.000000000</x:v>
      </x:c>
      <x:c r="E29186" t="str">
        <x:v>1</x:v>
      </x:c>
      <x:c r="F29186" t="str">
        <x:v>1</x:v>
      </x:c>
      <x:c r="G29186" t="str">
        <x:v>22/04/2024</x:v>
      </x:c>
      <x:c r="H29186" t="str">
        <x:v>Unchanged</x:v>
      </x:c>
    </x:row>
    <x:row r="29187">
      <x:c r="A29187" t="str">
        <x:v>467223</x:v>
      </x:c>
      <x:c r="B29187" t="str">
        <x:v>Sweden Mobile Telia</x:v>
      </x:c>
      <x:c r="C29187">
        <x:v>0.005000000</x:v>
      </x:c>
      <x:c r="D29187">
        <x:v>0.000000000</x:v>
      </x:c>
      <x:c r="E29187" t="str">
        <x:v>1</x:v>
      </x:c>
      <x:c r="F29187" t="str">
        <x:v>1</x:v>
      </x:c>
      <x:c r="G29187" t="str">
        <x:v>22/04/2024</x:v>
      </x:c>
      <x:c r="H29187" t="str">
        <x:v>Unchanged</x:v>
      </x:c>
    </x:row>
    <x:row r="29188">
      <x:c r="A29188" t="str">
        <x:v>467224</x:v>
      </x:c>
      <x:c r="B29188" t="str">
        <x:v>Sweden Mobile Telia</x:v>
      </x:c>
      <x:c r="C29188">
        <x:v>0.005000000</x:v>
      </x:c>
      <x:c r="D29188">
        <x:v>0.000000000</x:v>
      </x:c>
      <x:c r="E29188" t="str">
        <x:v>1</x:v>
      </x:c>
      <x:c r="F29188" t="str">
        <x:v>1</x:v>
      </x:c>
      <x:c r="G29188" t="str">
        <x:v>22/04/2024</x:v>
      </x:c>
      <x:c r="H29188" t="str">
        <x:v>Unchanged</x:v>
      </x:c>
    </x:row>
    <x:row r="29189">
      <x:c r="A29189" t="str">
        <x:v>46723401</x:v>
      </x:c>
      <x:c r="B29189" t="str">
        <x:v>Sweden Mobile Telia</x:v>
      </x:c>
      <x:c r="C29189">
        <x:v>0.005000000</x:v>
      </x:c>
      <x:c r="D29189">
        <x:v>0.000000000</x:v>
      </x:c>
      <x:c r="E29189" t="str">
        <x:v>1</x:v>
      </x:c>
      <x:c r="F29189" t="str">
        <x:v>1</x:v>
      </x:c>
      <x:c r="G29189" t="str">
        <x:v>22/04/2024</x:v>
      </x:c>
      <x:c r="H29189" t="str">
        <x:v>Unchanged</x:v>
      </x:c>
    </x:row>
    <x:row r="29190">
      <x:c r="A29190" t="str">
        <x:v>46723404</x:v>
      </x:c>
      <x:c r="B29190" t="str">
        <x:v>Sweden Mobile Telia</x:v>
      </x:c>
      <x:c r="C29190">
        <x:v>0.005000000</x:v>
      </x:c>
      <x:c r="D29190">
        <x:v>0.000000000</x:v>
      </x:c>
      <x:c r="E29190" t="str">
        <x:v>1</x:v>
      </x:c>
      <x:c r="F29190" t="str">
        <x:v>1</x:v>
      </x:c>
      <x:c r="G29190" t="str">
        <x:v>22/04/2024</x:v>
      </x:c>
      <x:c r="H29190" t="str">
        <x:v>Unchanged</x:v>
      </x:c>
    </x:row>
    <x:row r="29191">
      <x:c r="A29191" t="str">
        <x:v>46723405</x:v>
      </x:c>
      <x:c r="B29191" t="str">
        <x:v>Sweden Mobile Telia</x:v>
      </x:c>
      <x:c r="C29191">
        <x:v>0.005000000</x:v>
      </x:c>
      <x:c r="D29191">
        <x:v>0.000000000</x:v>
      </x:c>
      <x:c r="E29191" t="str">
        <x:v>1</x:v>
      </x:c>
      <x:c r="F29191" t="str">
        <x:v>1</x:v>
      </x:c>
      <x:c r="G29191" t="str">
        <x:v>22/04/2024</x:v>
      </x:c>
      <x:c r="H29191" t="str">
        <x:v>Unchanged</x:v>
      </x:c>
    </x:row>
    <x:row r="29192">
      <x:c r="A29192" t="str">
        <x:v>46723406</x:v>
      </x:c>
      <x:c r="B29192" t="str">
        <x:v>Sweden Mobile Telia</x:v>
      </x:c>
      <x:c r="C29192">
        <x:v>0.005000000</x:v>
      </x:c>
      <x:c r="D29192">
        <x:v>0.000000000</x:v>
      </x:c>
      <x:c r="E29192" t="str">
        <x:v>1</x:v>
      </x:c>
      <x:c r="F29192" t="str">
        <x:v>1</x:v>
      </x:c>
      <x:c r="G29192" t="str">
        <x:v>22/04/2024</x:v>
      </x:c>
      <x:c r="H29192" t="str">
        <x:v>Unchanged</x:v>
      </x:c>
    </x:row>
    <x:row r="29193">
      <x:c r="A29193" t="str">
        <x:v>46723407</x:v>
      </x:c>
      <x:c r="B29193" t="str">
        <x:v>Sweden Mobile Telia</x:v>
      </x:c>
      <x:c r="C29193">
        <x:v>0.005000000</x:v>
      </x:c>
      <x:c r="D29193">
        <x:v>0.000000000</x:v>
      </x:c>
      <x:c r="E29193" t="str">
        <x:v>1</x:v>
      </x:c>
      <x:c r="F29193" t="str">
        <x:v>1</x:v>
      </x:c>
      <x:c r="G29193" t="str">
        <x:v>22/04/2024</x:v>
      </x:c>
      <x:c r="H29193" t="str">
        <x:v>Unchanged</x:v>
      </x:c>
    </x:row>
    <x:row r="29194">
      <x:c r="A29194" t="str">
        <x:v>4672341</x:v>
      </x:c>
      <x:c r="B29194" t="str">
        <x:v>Sweden Mobile Telia</x:v>
      </x:c>
      <x:c r="C29194">
        <x:v>0.005000000</x:v>
      </x:c>
      <x:c r="D29194">
        <x:v>0.000000000</x:v>
      </x:c>
      <x:c r="E29194" t="str">
        <x:v>1</x:v>
      </x:c>
      <x:c r="F29194" t="str">
        <x:v>1</x:v>
      </x:c>
      <x:c r="G29194" t="str">
        <x:v>22/04/2024</x:v>
      </x:c>
      <x:c r="H29194" t="str">
        <x:v>Unchanged</x:v>
      </x:c>
    </x:row>
    <x:row r="29195">
      <x:c r="A29195" t="str">
        <x:v>46724002</x:v>
      </x:c>
      <x:c r="B29195" t="str">
        <x:v>Sweden Mobile Telia</x:v>
      </x:c>
      <x:c r="C29195">
        <x:v>0.005000000</x:v>
      </x:c>
      <x:c r="D29195">
        <x:v>0.000000000</x:v>
      </x:c>
      <x:c r="E29195" t="str">
        <x:v>1</x:v>
      </x:c>
      <x:c r="F29195" t="str">
        <x:v>1</x:v>
      </x:c>
      <x:c r="G29195" t="str">
        <x:v>22/04/2024</x:v>
      </x:c>
      <x:c r="H29195" t="str">
        <x:v>Unchanged</x:v>
      </x:c>
    </x:row>
    <x:row r="29196">
      <x:c r="A29196" t="str">
        <x:v>4672402</x:v>
      </x:c>
      <x:c r="B29196" t="str">
        <x:v>Sweden Mobile Telia</x:v>
      </x:c>
      <x:c r="C29196">
        <x:v>0.005000000</x:v>
      </x:c>
      <x:c r="D29196">
        <x:v>0.000000000</x:v>
      </x:c>
      <x:c r="E29196" t="str">
        <x:v>1</x:v>
      </x:c>
      <x:c r="F29196" t="str">
        <x:v>1</x:v>
      </x:c>
      <x:c r="G29196" t="str">
        <x:v>22/04/2024</x:v>
      </x:c>
      <x:c r="H29196" t="str">
        <x:v>Unchanged</x:v>
      </x:c>
    </x:row>
    <x:row r="29197">
      <x:c r="A29197" t="str">
        <x:v>46725</x:v>
      </x:c>
      <x:c r="B29197" t="str">
        <x:v>Sweden Mobile Telia</x:v>
      </x:c>
      <x:c r="C29197">
        <x:v>0.005000000</x:v>
      </x:c>
      <x:c r="D29197">
        <x:v>0.000000000</x:v>
      </x:c>
      <x:c r="E29197" t="str">
        <x:v>1</x:v>
      </x:c>
      <x:c r="F29197" t="str">
        <x:v>1</x:v>
      </x:c>
      <x:c r="G29197" t="str">
        <x:v>22/04/2024</x:v>
      </x:c>
      <x:c r="H29197" t="str">
        <x:v>Unchanged</x:v>
      </x:c>
    </x:row>
    <x:row r="29198">
      <x:c r="A29198" t="str">
        <x:v>467270</x:v>
      </x:c>
      <x:c r="B29198" t="str">
        <x:v>Sweden Mobile Telia</x:v>
      </x:c>
      <x:c r="C29198">
        <x:v>0.005000000</x:v>
      </x:c>
      <x:c r="D29198">
        <x:v>0.000000000</x:v>
      </x:c>
      <x:c r="E29198" t="str">
        <x:v>1</x:v>
      </x:c>
      <x:c r="F29198" t="str">
        <x:v>1</x:v>
      </x:c>
      <x:c r="G29198" t="str">
        <x:v>22/04/2024</x:v>
      </x:c>
      <x:c r="H29198" t="str">
        <x:v>Unchanged</x:v>
      </x:c>
    </x:row>
    <x:row r="29199">
      <x:c r="A29199" t="str">
        <x:v>467271</x:v>
      </x:c>
      <x:c r="B29199" t="str">
        <x:v>Sweden Mobile Telia</x:v>
      </x:c>
      <x:c r="C29199">
        <x:v>0.005000000</x:v>
      </x:c>
      <x:c r="D29199">
        <x:v>0.000000000</x:v>
      </x:c>
      <x:c r="E29199" t="str">
        <x:v>1</x:v>
      </x:c>
      <x:c r="F29199" t="str">
        <x:v>1</x:v>
      </x:c>
      <x:c r="G29199" t="str">
        <x:v>22/04/2024</x:v>
      </x:c>
      <x:c r="H29199" t="str">
        <x:v>Unchanged</x:v>
      </x:c>
    </x:row>
    <x:row r="29200">
      <x:c r="A29200" t="str">
        <x:v>467272</x:v>
      </x:c>
      <x:c r="B29200" t="str">
        <x:v>Sweden Mobile Telia</x:v>
      </x:c>
      <x:c r="C29200">
        <x:v>0.005000000</x:v>
      </x:c>
      <x:c r="D29200">
        <x:v>0.000000000</x:v>
      </x:c>
      <x:c r="E29200" t="str">
        <x:v>1</x:v>
      </x:c>
      <x:c r="F29200" t="str">
        <x:v>1</x:v>
      </x:c>
      <x:c r="G29200" t="str">
        <x:v>22/04/2024</x:v>
      </x:c>
      <x:c r="H29200" t="str">
        <x:v>Unchanged</x:v>
      </x:c>
    </x:row>
    <x:row r="29201">
      <x:c r="A29201" t="str">
        <x:v>467273</x:v>
      </x:c>
      <x:c r="B29201" t="str">
        <x:v>Sweden Mobile Telia</x:v>
      </x:c>
      <x:c r="C29201">
        <x:v>0.005000000</x:v>
      </x:c>
      <x:c r="D29201">
        <x:v>0.000000000</x:v>
      </x:c>
      <x:c r="E29201" t="str">
        <x:v>1</x:v>
      </x:c>
      <x:c r="F29201" t="str">
        <x:v>1</x:v>
      </x:c>
      <x:c r="G29201" t="str">
        <x:v>22/04/2024</x:v>
      </x:c>
      <x:c r="H29201" t="str">
        <x:v>Unchanged</x:v>
      </x:c>
    </x:row>
    <x:row r="29202">
      <x:c r="A29202" t="str">
        <x:v>467274</x:v>
      </x:c>
      <x:c r="B29202" t="str">
        <x:v>Sweden Mobile Telia</x:v>
      </x:c>
      <x:c r="C29202">
        <x:v>0.005000000</x:v>
      </x:c>
      <x:c r="D29202">
        <x:v>0.000000000</x:v>
      </x:c>
      <x:c r="E29202" t="str">
        <x:v>1</x:v>
      </x:c>
      <x:c r="F29202" t="str">
        <x:v>1</x:v>
      </x:c>
      <x:c r="G29202" t="str">
        <x:v>22/04/2024</x:v>
      </x:c>
      <x:c r="H29202" t="str">
        <x:v>Unchanged</x:v>
      </x:c>
    </x:row>
    <x:row r="29203">
      <x:c r="A29203" t="str">
        <x:v>467280</x:v>
      </x:c>
      <x:c r="B29203" t="str">
        <x:v>Sweden Mobile Telia</x:v>
      </x:c>
      <x:c r="C29203">
        <x:v>0.005000000</x:v>
      </x:c>
      <x:c r="D29203">
        <x:v>0.000000000</x:v>
      </x:c>
      <x:c r="E29203" t="str">
        <x:v>1</x:v>
      </x:c>
      <x:c r="F29203" t="str">
        <x:v>1</x:v>
      </x:c>
      <x:c r="G29203" t="str">
        <x:v>22/04/2024</x:v>
      </x:c>
      <x:c r="H29203" t="str">
        <x:v>Unchanged</x:v>
      </x:c>
    </x:row>
    <x:row r="29204">
      <x:c r="A29204" t="str">
        <x:v>467289</x:v>
      </x:c>
      <x:c r="B29204" t="str">
        <x:v>Sweden Mobile Telia</x:v>
      </x:c>
      <x:c r="C29204">
        <x:v>0.005000000</x:v>
      </x:c>
      <x:c r="D29204">
        <x:v>0.000000000</x:v>
      </x:c>
      <x:c r="E29204" t="str">
        <x:v>1</x:v>
      </x:c>
      <x:c r="F29204" t="str">
        <x:v>1</x:v>
      </x:c>
      <x:c r="G29204" t="str">
        <x:v>22/04/2024</x:v>
      </x:c>
      <x:c r="H29204" t="str">
        <x:v>Unchanged</x:v>
      </x:c>
    </x:row>
    <x:row r="29205">
      <x:c r="A29205" t="str">
        <x:v>46730</x:v>
      </x:c>
      <x:c r="B29205" t="str">
        <x:v>Sweden Mobile Telia</x:v>
      </x:c>
      <x:c r="C29205">
        <x:v>0.005000000</x:v>
      </x:c>
      <x:c r="D29205">
        <x:v>0.000000000</x:v>
      </x:c>
      <x:c r="E29205" t="str">
        <x:v>1</x:v>
      </x:c>
      <x:c r="F29205" t="str">
        <x:v>1</x:v>
      </x:c>
      <x:c r="G29205" t="str">
        <x:v>22/04/2024</x:v>
      </x:c>
      <x:c r="H29205" t="str">
        <x:v>Unchanged</x:v>
      </x:c>
    </x:row>
    <x:row r="29206">
      <x:c r="A29206" t="str">
        <x:v>467311</x:v>
      </x:c>
      <x:c r="B29206" t="str">
        <x:v>Sweden Mobile Telia</x:v>
      </x:c>
      <x:c r="C29206">
        <x:v>0.005000000</x:v>
      </x:c>
      <x:c r="D29206">
        <x:v>0.000000000</x:v>
      </x:c>
      <x:c r="E29206" t="str">
        <x:v>1</x:v>
      </x:c>
      <x:c r="F29206" t="str">
        <x:v>1</x:v>
      </x:c>
      <x:c r="G29206" t="str">
        <x:v>22/04/2024</x:v>
      </x:c>
      <x:c r="H29206" t="str">
        <x:v>Unchanged</x:v>
      </x:c>
    </x:row>
    <x:row r="29207">
      <x:c r="A29207" t="str">
        <x:v>46731211</x:v>
      </x:c>
      <x:c r="B29207" t="str">
        <x:v>Sweden Mobile Telia</x:v>
      </x:c>
      <x:c r="C29207">
        <x:v>0.005000000</x:v>
      </x:c>
      <x:c r="D29207">
        <x:v>0.000000000</x:v>
      </x:c>
      <x:c r="E29207" t="str">
        <x:v>1</x:v>
      </x:c>
      <x:c r="F29207" t="str">
        <x:v>1</x:v>
      </x:c>
      <x:c r="G29207" t="str">
        <x:v>22/04/2024</x:v>
      </x:c>
      <x:c r="H29207" t="str">
        <x:v>Unchanged</x:v>
      </x:c>
    </x:row>
    <x:row r="29208">
      <x:c r="A29208" t="str">
        <x:v>46731212</x:v>
      </x:c>
      <x:c r="B29208" t="str">
        <x:v>Sweden Mobile Telia</x:v>
      </x:c>
      <x:c r="C29208">
        <x:v>0.005000000</x:v>
      </x:c>
      <x:c r="D29208">
        <x:v>0.000000000</x:v>
      </x:c>
      <x:c r="E29208" t="str">
        <x:v>1</x:v>
      </x:c>
      <x:c r="F29208" t="str">
        <x:v>1</x:v>
      </x:c>
      <x:c r="G29208" t="str">
        <x:v>22/04/2024</x:v>
      </x:c>
      <x:c r="H29208" t="str">
        <x:v>Unchanged</x:v>
      </x:c>
    </x:row>
    <x:row r="29209">
      <x:c r="A29209" t="str">
        <x:v>467316</x:v>
      </x:c>
      <x:c r="B29209" t="str">
        <x:v>Sweden Mobile Telia</x:v>
      </x:c>
      <x:c r="C29209">
        <x:v>0.005000000</x:v>
      </x:c>
      <x:c r="D29209">
        <x:v>0.000000000</x:v>
      </x:c>
      <x:c r="E29209" t="str">
        <x:v>1</x:v>
      </x:c>
      <x:c r="F29209" t="str">
        <x:v>1</x:v>
      </x:c>
      <x:c r="G29209" t="str">
        <x:v>22/04/2024</x:v>
      </x:c>
      <x:c r="H29209" t="str">
        <x:v>Unchanged</x:v>
      </x:c>
    </x:row>
    <x:row r="29210">
      <x:c r="A29210" t="str">
        <x:v>4673170</x:v>
      </x:c>
      <x:c r="B29210" t="str">
        <x:v>Sweden Mobile Telia</x:v>
      </x:c>
      <x:c r="C29210">
        <x:v>0.005000000</x:v>
      </x:c>
      <x:c r="D29210">
        <x:v>0.000000000</x:v>
      </x:c>
      <x:c r="E29210" t="str">
        <x:v>1</x:v>
      </x:c>
      <x:c r="F29210" t="str">
        <x:v>1</x:v>
      </x:c>
      <x:c r="G29210" t="str">
        <x:v>22/04/2024</x:v>
      </x:c>
      <x:c r="H29210" t="str">
        <x:v>Unchanged</x:v>
      </x:c>
    </x:row>
    <x:row r="29211">
      <x:c r="A29211" t="str">
        <x:v>4673173</x:v>
      </x:c>
      <x:c r="B29211" t="str">
        <x:v>Sweden Mobile Telia</x:v>
      </x:c>
      <x:c r="C29211">
        <x:v>0.005000000</x:v>
      </x:c>
      <x:c r="D29211">
        <x:v>0.000000000</x:v>
      </x:c>
      <x:c r="E29211" t="str">
        <x:v>1</x:v>
      </x:c>
      <x:c r="F29211" t="str">
        <x:v>1</x:v>
      </x:c>
      <x:c r="G29211" t="str">
        <x:v>22/04/2024</x:v>
      </x:c>
      <x:c r="H29211" t="str">
        <x:v>Unchanged</x:v>
      </x:c>
    </x:row>
    <x:row r="29212">
      <x:c r="A29212" t="str">
        <x:v>4673174</x:v>
      </x:c>
      <x:c r="B29212" t="str">
        <x:v>Sweden Mobile Telia</x:v>
      </x:c>
      <x:c r="C29212">
        <x:v>0.005000000</x:v>
      </x:c>
      <x:c r="D29212">
        <x:v>0.000000000</x:v>
      </x:c>
      <x:c r="E29212" t="str">
        <x:v>1</x:v>
      </x:c>
      <x:c r="F29212" t="str">
        <x:v>1</x:v>
      </x:c>
      <x:c r="G29212" t="str">
        <x:v>22/04/2024</x:v>
      </x:c>
      <x:c r="H29212" t="str">
        <x:v>Unchanged</x:v>
      </x:c>
    </x:row>
    <x:row r="29213">
      <x:c r="A29213" t="str">
        <x:v>4673175</x:v>
      </x:c>
      <x:c r="B29213" t="str">
        <x:v>Sweden Mobile Telia</x:v>
      </x:c>
      <x:c r="C29213">
        <x:v>0.005000000</x:v>
      </x:c>
      <x:c r="D29213">
        <x:v>0.000000000</x:v>
      </x:c>
      <x:c r="E29213" t="str">
        <x:v>1</x:v>
      </x:c>
      <x:c r="F29213" t="str">
        <x:v>1</x:v>
      </x:c>
      <x:c r="G29213" t="str">
        <x:v>22/04/2024</x:v>
      </x:c>
      <x:c r="H29213" t="str">
        <x:v>Unchanged</x:v>
      </x:c>
    </x:row>
    <x:row r="29214">
      <x:c r="A29214" t="str">
        <x:v>467318</x:v>
      </x:c>
      <x:c r="B29214" t="str">
        <x:v>Sweden Mobile Telia</x:v>
      </x:c>
      <x:c r="C29214">
        <x:v>0.005000000</x:v>
      </x:c>
      <x:c r="D29214">
        <x:v>0.000000000</x:v>
      </x:c>
      <x:c r="E29214" t="str">
        <x:v>1</x:v>
      </x:c>
      <x:c r="F29214" t="str">
        <x:v>1</x:v>
      </x:c>
      <x:c r="G29214" t="str">
        <x:v>22/04/2024</x:v>
      </x:c>
      <x:c r="H29214" t="str">
        <x:v>Unchanged</x:v>
      </x:c>
    </x:row>
    <x:row r="29215">
      <x:c r="A29215" t="str">
        <x:v>467327</x:v>
      </x:c>
      <x:c r="B29215" t="str">
        <x:v>Sweden Mobile Telia</x:v>
      </x:c>
      <x:c r="C29215">
        <x:v>0.005000000</x:v>
      </x:c>
      <x:c r="D29215">
        <x:v>0.000000000</x:v>
      </x:c>
      <x:c r="E29215" t="str">
        <x:v>1</x:v>
      </x:c>
      <x:c r="F29215" t="str">
        <x:v>1</x:v>
      </x:c>
      <x:c r="G29215" t="str">
        <x:v>22/04/2024</x:v>
      </x:c>
      <x:c r="H29215" t="str">
        <x:v>Unchanged</x:v>
      </x:c>
    </x:row>
    <x:row r="29216">
      <x:c r="A29216" t="str">
        <x:v>467329</x:v>
      </x:c>
      <x:c r="B29216" t="str">
        <x:v>Sweden Mobile Telia</x:v>
      </x:c>
      <x:c r="C29216">
        <x:v>0.005000000</x:v>
      </x:c>
      <x:c r="D29216">
        <x:v>0.000000000</x:v>
      </x:c>
      <x:c r="E29216" t="str">
        <x:v>1</x:v>
      </x:c>
      <x:c r="F29216" t="str">
        <x:v>1</x:v>
      </x:c>
      <x:c r="G29216" t="str">
        <x:v>22/04/2024</x:v>
      </x:c>
      <x:c r="H29216" t="str">
        <x:v>Unchanged</x:v>
      </x:c>
    </x:row>
    <x:row r="29217">
      <x:c r="A29217" t="str">
        <x:v>4673456</x:v>
      </x:c>
      <x:c r="B29217" t="str">
        <x:v>Sweden Mobile Telia</x:v>
      </x:c>
      <x:c r="C29217">
        <x:v>0.005000000</x:v>
      </x:c>
      <x:c r="D29217">
        <x:v>0.000000000</x:v>
      </x:c>
      <x:c r="E29217" t="str">
        <x:v>1</x:v>
      </x:c>
      <x:c r="F29217" t="str">
        <x:v>1</x:v>
      </x:c>
      <x:c r="G29217" t="str">
        <x:v>22/04/2024</x:v>
      </x:c>
      <x:c r="H29217" t="str">
        <x:v>Unchanged</x:v>
      </x:c>
    </x:row>
    <x:row r="29218">
      <x:c r="A29218" t="str">
        <x:v>467380</x:v>
      </x:c>
      <x:c r="B29218" t="str">
        <x:v>Sweden Mobile Telia</x:v>
      </x:c>
      <x:c r="C29218">
        <x:v>0.005000000</x:v>
      </x:c>
      <x:c r="D29218">
        <x:v>0.000000000</x:v>
      </x:c>
      <x:c r="E29218" t="str">
        <x:v>1</x:v>
      </x:c>
      <x:c r="F29218" t="str">
        <x:v>1</x:v>
      </x:c>
      <x:c r="G29218" t="str">
        <x:v>22/04/2024</x:v>
      </x:c>
      <x:c r="H29218" t="str">
        <x:v>Unchanged</x:v>
      </x:c>
    </x:row>
    <x:row r="29219">
      <x:c r="A29219" t="str">
        <x:v>467381</x:v>
      </x:c>
      <x:c r="B29219" t="str">
        <x:v>Sweden Mobile Telia</x:v>
      </x:c>
      <x:c r="C29219">
        <x:v>0.005000000</x:v>
      </x:c>
      <x:c r="D29219">
        <x:v>0.000000000</x:v>
      </x:c>
      <x:c r="E29219" t="str">
        <x:v>1</x:v>
      </x:c>
      <x:c r="F29219" t="str">
        <x:v>1</x:v>
      </x:c>
      <x:c r="G29219" t="str">
        <x:v>22/04/2024</x:v>
      </x:c>
      <x:c r="H29219" t="str">
        <x:v>Unchanged</x:v>
      </x:c>
    </x:row>
    <x:row r="29220">
      <x:c r="A29220" t="str">
        <x:v>467382</x:v>
      </x:c>
      <x:c r="B29220" t="str">
        <x:v>Sweden Mobile Telia</x:v>
      </x:c>
      <x:c r="C29220">
        <x:v>0.005000000</x:v>
      </x:c>
      <x:c r="D29220">
        <x:v>0.000000000</x:v>
      </x:c>
      <x:c r="E29220" t="str">
        <x:v>1</x:v>
      </x:c>
      <x:c r="F29220" t="str">
        <x:v>1</x:v>
      </x:c>
      <x:c r="G29220" t="str">
        <x:v>22/04/2024</x:v>
      </x:c>
      <x:c r="H29220" t="str">
        <x:v>Unchanged</x:v>
      </x:c>
    </x:row>
    <x:row r="29221">
      <x:c r="A29221" t="str">
        <x:v>467383</x:v>
      </x:c>
      <x:c r="B29221" t="str">
        <x:v>Sweden Mobile Telia</x:v>
      </x:c>
      <x:c r="C29221">
        <x:v>0.005000000</x:v>
      </x:c>
      <x:c r="D29221">
        <x:v>0.000000000</x:v>
      </x:c>
      <x:c r="E29221" t="str">
        <x:v>1</x:v>
      </x:c>
      <x:c r="F29221" t="str">
        <x:v>1</x:v>
      </x:c>
      <x:c r="G29221" t="str">
        <x:v>22/04/2024</x:v>
      </x:c>
      <x:c r="H29221" t="str">
        <x:v>Unchanged</x:v>
      </x:c>
    </x:row>
    <x:row r="29222">
      <x:c r="A29222" t="str">
        <x:v>467384</x:v>
      </x:c>
      <x:c r="B29222" t="str">
        <x:v>Sweden Mobile Telia</x:v>
      </x:c>
      <x:c r="C29222">
        <x:v>0.005000000</x:v>
      </x:c>
      <x:c r="D29222">
        <x:v>0.000000000</x:v>
      </x:c>
      <x:c r="E29222" t="str">
        <x:v>1</x:v>
      </x:c>
      <x:c r="F29222" t="str">
        <x:v>1</x:v>
      </x:c>
      <x:c r="G29222" t="str">
        <x:v>22/04/2024</x:v>
      </x:c>
      <x:c r="H29222" t="str">
        <x:v>Unchanged</x:v>
      </x:c>
    </x:row>
    <x:row r="29223">
      <x:c r="A29223" t="str">
        <x:v>46738641</x:v>
      </x:c>
      <x:c r="B29223" t="str">
        <x:v>Sweden Mobile Telia</x:v>
      </x:c>
      <x:c r="C29223">
        <x:v>0.005000000</x:v>
      </x:c>
      <x:c r="D29223">
        <x:v>0.000000000</x:v>
      </x:c>
      <x:c r="E29223" t="str">
        <x:v>1</x:v>
      </x:c>
      <x:c r="F29223" t="str">
        <x:v>1</x:v>
      </x:c>
      <x:c r="G29223" t="str">
        <x:v>22/04/2024</x:v>
      </x:c>
      <x:c r="H29223" t="str">
        <x:v>Unchanged</x:v>
      </x:c>
    </x:row>
    <x:row r="29224">
      <x:c r="A29224" t="str">
        <x:v>467610</x:v>
      </x:c>
      <x:c r="B29224" t="str">
        <x:v>Sweden Mobile Telia</x:v>
      </x:c>
      <x:c r="C29224">
        <x:v>0.005000000</x:v>
      </x:c>
      <x:c r="D29224">
        <x:v>0.000000000</x:v>
      </x:c>
      <x:c r="E29224" t="str">
        <x:v>1</x:v>
      </x:c>
      <x:c r="F29224" t="str">
        <x:v>1</x:v>
      </x:c>
      <x:c r="G29224" t="str">
        <x:v>22/04/2024</x:v>
      </x:c>
      <x:c r="H29224" t="str">
        <x:v>Unchanged</x:v>
      </x:c>
    </x:row>
    <x:row r="29225">
      <x:c r="A29225" t="str">
        <x:v>467611</x:v>
      </x:c>
      <x:c r="B29225" t="str">
        <x:v>Sweden Mobile Telia</x:v>
      </x:c>
      <x:c r="C29225">
        <x:v>0.005000000</x:v>
      </x:c>
      <x:c r="D29225">
        <x:v>0.000000000</x:v>
      </x:c>
      <x:c r="E29225" t="str">
        <x:v>1</x:v>
      </x:c>
      <x:c r="F29225" t="str">
        <x:v>1</x:v>
      </x:c>
      <x:c r="G29225" t="str">
        <x:v>22/04/2024</x:v>
      </x:c>
      <x:c r="H29225" t="str">
        <x:v>Unchanged</x:v>
      </x:c>
    </x:row>
    <x:row r="29226">
      <x:c r="A29226" t="str">
        <x:v>467612</x:v>
      </x:c>
      <x:c r="B29226" t="str">
        <x:v>Sweden Mobile Telia</x:v>
      </x:c>
      <x:c r="C29226">
        <x:v>0.005000000</x:v>
      </x:c>
      <x:c r="D29226">
        <x:v>0.000000000</x:v>
      </x:c>
      <x:c r="E29226" t="str">
        <x:v>1</x:v>
      </x:c>
      <x:c r="F29226" t="str">
        <x:v>1</x:v>
      </x:c>
      <x:c r="G29226" t="str">
        <x:v>22/04/2024</x:v>
      </x:c>
      <x:c r="H29226" t="str">
        <x:v>Unchanged</x:v>
      </x:c>
    </x:row>
    <x:row r="29227">
      <x:c r="A29227" t="str">
        <x:v>467613</x:v>
      </x:c>
      <x:c r="B29227" t="str">
        <x:v>Sweden Mobile Telia</x:v>
      </x:c>
      <x:c r="C29227">
        <x:v>0.005000000</x:v>
      </x:c>
      <x:c r="D29227">
        <x:v>0.000000000</x:v>
      </x:c>
      <x:c r="E29227" t="str">
        <x:v>1</x:v>
      </x:c>
      <x:c r="F29227" t="str">
        <x:v>1</x:v>
      </x:c>
      <x:c r="G29227" t="str">
        <x:v>22/04/2024</x:v>
      </x:c>
      <x:c r="H29227" t="str">
        <x:v>Unchanged</x:v>
      </x:c>
    </x:row>
    <x:row r="29228">
      <x:c r="A29228" t="str">
        <x:v>467614</x:v>
      </x:c>
      <x:c r="B29228" t="str">
        <x:v>Sweden Mobile Telia</x:v>
      </x:c>
      <x:c r="C29228">
        <x:v>0.005000000</x:v>
      </x:c>
      <x:c r="D29228">
        <x:v>0.000000000</x:v>
      </x:c>
      <x:c r="E29228" t="str">
        <x:v>1</x:v>
      </x:c>
      <x:c r="F29228" t="str">
        <x:v>1</x:v>
      </x:c>
      <x:c r="G29228" t="str">
        <x:v>22/04/2024</x:v>
      </x:c>
      <x:c r="H29228" t="str">
        <x:v>Unchanged</x:v>
      </x:c>
    </x:row>
    <x:row r="29229">
      <x:c r="A29229" t="str">
        <x:v>467638</x:v>
      </x:c>
      <x:c r="B29229" t="str">
        <x:v>Sweden Mobile Telia</x:v>
      </x:c>
      <x:c r="C29229">
        <x:v>0.005000000</x:v>
      </x:c>
      <x:c r="D29229">
        <x:v>0.000000000</x:v>
      </x:c>
      <x:c r="E29229" t="str">
        <x:v>1</x:v>
      </x:c>
      <x:c r="F29229" t="str">
        <x:v>1</x:v>
      </x:c>
      <x:c r="G29229" t="str">
        <x:v>22/04/2024</x:v>
      </x:c>
      <x:c r="H29229" t="str">
        <x:v>Unchanged</x:v>
      </x:c>
    </x:row>
    <x:row r="29230">
      <x:c r="A29230" t="str">
        <x:v>4676670</x:v>
      </x:c>
      <x:c r="B29230" t="str">
        <x:v>Sweden Mobile Telia</x:v>
      </x:c>
      <x:c r="C29230">
        <x:v>0.005000000</x:v>
      </x:c>
      <x:c r="D29230">
        <x:v>0.000000000</x:v>
      </x:c>
      <x:c r="E29230" t="str">
        <x:v>1</x:v>
      </x:c>
      <x:c r="F29230" t="str">
        <x:v>1</x:v>
      </x:c>
      <x:c r="G29230" t="str">
        <x:v>22/04/2024</x:v>
      </x:c>
      <x:c r="H29230" t="str">
        <x:v>Unchanged</x:v>
      </x:c>
    </x:row>
    <x:row r="29231">
      <x:c r="A29231" t="str">
        <x:v>4676671</x:v>
      </x:c>
      <x:c r="B29231" t="str">
        <x:v>Sweden Mobile Telia</x:v>
      </x:c>
      <x:c r="C29231">
        <x:v>0.005000000</x:v>
      </x:c>
      <x:c r="D29231">
        <x:v>0.000000000</x:v>
      </x:c>
      <x:c r="E29231" t="str">
        <x:v>1</x:v>
      </x:c>
      <x:c r="F29231" t="str">
        <x:v>1</x:v>
      </x:c>
      <x:c r="G29231" t="str">
        <x:v>22/04/2024</x:v>
      </x:c>
      <x:c r="H29231" t="str">
        <x:v>Unchanged</x:v>
      </x:c>
    </x:row>
    <x:row r="29232">
      <x:c r="A29232" t="str">
        <x:v>4676672</x:v>
      </x:c>
      <x:c r="B29232" t="str">
        <x:v>Sweden Mobile Telia</x:v>
      </x:c>
      <x:c r="C29232">
        <x:v>0.005000000</x:v>
      </x:c>
      <x:c r="D29232">
        <x:v>0.000000000</x:v>
      </x:c>
      <x:c r="E29232" t="str">
        <x:v>1</x:v>
      </x:c>
      <x:c r="F29232" t="str">
        <x:v>1</x:v>
      </x:c>
      <x:c r="G29232" t="str">
        <x:v>22/04/2024</x:v>
      </x:c>
      <x:c r="H29232" t="str">
        <x:v>Unchanged</x:v>
      </x:c>
    </x:row>
    <x:row r="29233">
      <x:c r="A29233" t="str">
        <x:v>4676673</x:v>
      </x:c>
      <x:c r="B29233" t="str">
        <x:v>Sweden Mobile Telia</x:v>
      </x:c>
      <x:c r="C29233">
        <x:v>0.005000000</x:v>
      </x:c>
      <x:c r="D29233">
        <x:v>0.000000000</x:v>
      </x:c>
      <x:c r="E29233" t="str">
        <x:v>1</x:v>
      </x:c>
      <x:c r="F29233" t="str">
        <x:v>1</x:v>
      </x:c>
      <x:c r="G29233" t="str">
        <x:v>22/04/2024</x:v>
      </x:c>
      <x:c r="H29233" t="str">
        <x:v>Unchanged</x:v>
      </x:c>
    </x:row>
    <x:row r="29234">
      <x:c r="A29234" t="str">
        <x:v>4676674</x:v>
      </x:c>
      <x:c r="B29234" t="str">
        <x:v>Sweden Mobile Telia</x:v>
      </x:c>
      <x:c r="C29234">
        <x:v>0.005000000</x:v>
      </x:c>
      <x:c r="D29234">
        <x:v>0.000000000</x:v>
      </x:c>
      <x:c r="E29234" t="str">
        <x:v>1</x:v>
      </x:c>
      <x:c r="F29234" t="str">
        <x:v>1</x:v>
      </x:c>
      <x:c r="G29234" t="str">
        <x:v>22/04/2024</x:v>
      </x:c>
      <x:c r="H29234" t="str">
        <x:v>Unchanged</x:v>
      </x:c>
    </x:row>
    <x:row r="29235">
      <x:c r="A29235" t="str">
        <x:v>4676676</x:v>
      </x:c>
      <x:c r="B29235" t="str">
        <x:v>Sweden Mobile Telia</x:v>
      </x:c>
      <x:c r="C29235">
        <x:v>0.005000000</x:v>
      </x:c>
      <x:c r="D29235">
        <x:v>0.000000000</x:v>
      </x:c>
      <x:c r="E29235" t="str">
        <x:v>1</x:v>
      </x:c>
      <x:c r="F29235" t="str">
        <x:v>1</x:v>
      </x:c>
      <x:c r="G29235" t="str">
        <x:v>22/04/2024</x:v>
      </x:c>
      <x:c r="H29235" t="str">
        <x:v>Unchanged</x:v>
      </x:c>
    </x:row>
    <x:row r="29236">
      <x:c r="A29236" t="str">
        <x:v>4676677</x:v>
      </x:c>
      <x:c r="B29236" t="str">
        <x:v>Sweden Mobile Telia</x:v>
      </x:c>
      <x:c r="C29236">
        <x:v>0.005000000</x:v>
      </x:c>
      <x:c r="D29236">
        <x:v>0.000000000</x:v>
      </x:c>
      <x:c r="E29236" t="str">
        <x:v>1</x:v>
      </x:c>
      <x:c r="F29236" t="str">
        <x:v>1</x:v>
      </x:c>
      <x:c r="G29236" t="str">
        <x:v>22/04/2024</x:v>
      </x:c>
      <x:c r="H29236" t="str">
        <x:v>Unchanged</x:v>
      </x:c>
    </x:row>
    <x:row r="29237">
      <x:c r="A29237" t="str">
        <x:v>467673</x:v>
      </x:c>
      <x:c r="B29237" t="str">
        <x:v>Sweden Mobile Telia</x:v>
      </x:c>
      <x:c r="C29237">
        <x:v>0.005000000</x:v>
      </x:c>
      <x:c r="D29237">
        <x:v>0.000000000</x:v>
      </x:c>
      <x:c r="E29237" t="str">
        <x:v>1</x:v>
      </x:c>
      <x:c r="F29237" t="str">
        <x:v>1</x:v>
      </x:c>
      <x:c r="G29237" t="str">
        <x:v>22/04/2024</x:v>
      </x:c>
      <x:c r="H29237" t="str">
        <x:v>Unchanged</x:v>
      </x:c>
    </x:row>
    <x:row r="29238">
      <x:c r="A29238" t="str">
        <x:v>467676</x:v>
      </x:c>
      <x:c r="B29238" t="str">
        <x:v>Sweden Mobile Telia</x:v>
      </x:c>
      <x:c r="C29238">
        <x:v>0.005000000</x:v>
      </x:c>
      <x:c r="D29238">
        <x:v>0.000000000</x:v>
      </x:c>
      <x:c r="E29238" t="str">
        <x:v>1</x:v>
      </x:c>
      <x:c r="F29238" t="str">
        <x:v>1</x:v>
      </x:c>
      <x:c r="G29238" t="str">
        <x:v>22/04/2024</x:v>
      </x:c>
      <x:c r="H29238" t="str">
        <x:v>Unchanged</x:v>
      </x:c>
    </x:row>
    <x:row r="29239">
      <x:c r="A29239" t="str">
        <x:v>467677</x:v>
      </x:c>
      <x:c r="B29239" t="str">
        <x:v>Sweden Mobile Telia</x:v>
      </x:c>
      <x:c r="C29239">
        <x:v>0.005000000</x:v>
      </x:c>
      <x:c r="D29239">
        <x:v>0.000000000</x:v>
      </x:c>
      <x:c r="E29239" t="str">
        <x:v>1</x:v>
      </x:c>
      <x:c r="F29239" t="str">
        <x:v>1</x:v>
      </x:c>
      <x:c r="G29239" t="str">
        <x:v>22/04/2024</x:v>
      </x:c>
      <x:c r="H29239" t="str">
        <x:v>Unchanged</x:v>
      </x:c>
    </x:row>
    <x:row r="29240">
      <x:c r="A29240" t="str">
        <x:v>467678</x:v>
      </x:c>
      <x:c r="B29240" t="str">
        <x:v>Sweden Mobile Telia</x:v>
      </x:c>
      <x:c r="C29240">
        <x:v>0.005000000</x:v>
      </x:c>
      <x:c r="D29240">
        <x:v>0.000000000</x:v>
      </x:c>
      <x:c r="E29240" t="str">
        <x:v>1</x:v>
      </x:c>
      <x:c r="F29240" t="str">
        <x:v>1</x:v>
      </x:c>
      <x:c r="G29240" t="str">
        <x:v>22/04/2024</x:v>
      </x:c>
      <x:c r="H29240" t="str">
        <x:v>Unchanged</x:v>
      </x:c>
    </x:row>
    <x:row r="29241">
      <x:c r="A29241" t="str">
        <x:v>467679</x:v>
      </x:c>
      <x:c r="B29241" t="str">
        <x:v>Sweden Mobile Telia</x:v>
      </x:c>
      <x:c r="C29241">
        <x:v>0.005000000</x:v>
      </x:c>
      <x:c r="D29241">
        <x:v>0.000000000</x:v>
      </x:c>
      <x:c r="E29241" t="str">
        <x:v>1</x:v>
      </x:c>
      <x:c r="F29241" t="str">
        <x:v>1</x:v>
      </x:c>
      <x:c r="G29241" t="str">
        <x:v>22/04/2024</x:v>
      </x:c>
      <x:c r="H29241" t="str">
        <x:v>Unchanged</x:v>
      </x:c>
    </x:row>
    <x:row r="29242">
      <x:c r="A29242" t="str">
        <x:v>467680</x:v>
      </x:c>
      <x:c r="B29242" t="str">
        <x:v>Sweden Mobile Telia</x:v>
      </x:c>
      <x:c r="C29242">
        <x:v>0.005000000</x:v>
      </x:c>
      <x:c r="D29242">
        <x:v>0.000000000</x:v>
      </x:c>
      <x:c r="E29242" t="str">
        <x:v>1</x:v>
      </x:c>
      <x:c r="F29242" t="str">
        <x:v>1</x:v>
      </x:c>
      <x:c r="G29242" t="str">
        <x:v>22/04/2024</x:v>
      </x:c>
      <x:c r="H29242" t="str">
        <x:v>Unchanged</x:v>
      </x:c>
    </x:row>
    <x:row r="29243">
      <x:c r="A29243" t="str">
        <x:v>467681</x:v>
      </x:c>
      <x:c r="B29243" t="str">
        <x:v>Sweden Mobile Telia</x:v>
      </x:c>
      <x:c r="C29243">
        <x:v>0.005000000</x:v>
      </x:c>
      <x:c r="D29243">
        <x:v>0.000000000</x:v>
      </x:c>
      <x:c r="E29243" t="str">
        <x:v>1</x:v>
      </x:c>
      <x:c r="F29243" t="str">
        <x:v>1</x:v>
      </x:c>
      <x:c r="G29243" t="str">
        <x:v>22/04/2024</x:v>
      </x:c>
      <x:c r="H29243" t="str">
        <x:v>Unchanged</x:v>
      </x:c>
    </x:row>
    <x:row r="29244">
      <x:c r="A29244" t="str">
        <x:v>467682</x:v>
      </x:c>
      <x:c r="B29244" t="str">
        <x:v>Sweden Mobile Telia</x:v>
      </x:c>
      <x:c r="C29244">
        <x:v>0.005000000</x:v>
      </x:c>
      <x:c r="D29244">
        <x:v>0.000000000</x:v>
      </x:c>
      <x:c r="E29244" t="str">
        <x:v>1</x:v>
      </x:c>
      <x:c r="F29244" t="str">
        <x:v>1</x:v>
      </x:c>
      <x:c r="G29244" t="str">
        <x:v>22/04/2024</x:v>
      </x:c>
      <x:c r="H29244" t="str">
        <x:v>Unchanged</x:v>
      </x:c>
    </x:row>
    <x:row r="29245">
      <x:c r="A29245" t="str">
        <x:v>467683</x:v>
      </x:c>
      <x:c r="B29245" t="str">
        <x:v>Sweden Mobile Telia</x:v>
      </x:c>
      <x:c r="C29245">
        <x:v>0.005000000</x:v>
      </x:c>
      <x:c r="D29245">
        <x:v>0.000000000</x:v>
      </x:c>
      <x:c r="E29245" t="str">
        <x:v>1</x:v>
      </x:c>
      <x:c r="F29245" t="str">
        <x:v>1</x:v>
      </x:c>
      <x:c r="G29245" t="str">
        <x:v>22/04/2024</x:v>
      </x:c>
      <x:c r="H29245" t="str">
        <x:v>Unchanged</x:v>
      </x:c>
    </x:row>
    <x:row r="29246">
      <x:c r="A29246" t="str">
        <x:v>467684</x:v>
      </x:c>
      <x:c r="B29246" t="str">
        <x:v>Sweden Mobile Telia</x:v>
      </x:c>
      <x:c r="C29246">
        <x:v>0.005000000</x:v>
      </x:c>
      <x:c r="D29246">
        <x:v>0.000000000</x:v>
      </x:c>
      <x:c r="E29246" t="str">
        <x:v>1</x:v>
      </x:c>
      <x:c r="F29246" t="str">
        <x:v>1</x:v>
      </x:c>
      <x:c r="G29246" t="str">
        <x:v>22/04/2024</x:v>
      </x:c>
      <x:c r="H29246" t="str">
        <x:v>Unchanged</x:v>
      </x:c>
    </x:row>
    <x:row r="29247">
      <x:c r="A29247" t="str">
        <x:v>46675</x:v>
      </x:c>
      <x:c r="B29247" t="str">
        <x:v>Sweden Mobile Three</x:v>
      </x:c>
      <x:c r="C29247">
        <x:v>0.005000000</x:v>
      </x:c>
      <x:c r="D29247">
        <x:v>0.000000000</x:v>
      </x:c>
      <x:c r="E29247" t="str">
        <x:v>1</x:v>
      </x:c>
      <x:c r="F29247" t="str">
        <x:v>1</x:v>
      </x:c>
      <x:c r="G29247" t="str">
        <x:v>22/04/2024</x:v>
      </x:c>
      <x:c r="H29247" t="str">
        <x:v>Unchanged</x:v>
      </x:c>
    </x:row>
    <x:row r="29248">
      <x:c r="A29248" t="str">
        <x:v>467230</x:v>
      </x:c>
      <x:c r="B29248" t="str">
        <x:v>Sweden Mobile Three</x:v>
      </x:c>
      <x:c r="C29248">
        <x:v>0.005000000</x:v>
      </x:c>
      <x:c r="D29248">
        <x:v>0.000000000</x:v>
      </x:c>
      <x:c r="E29248" t="str">
        <x:v>1</x:v>
      </x:c>
      <x:c r="F29248" t="str">
        <x:v>1</x:v>
      </x:c>
      <x:c r="G29248" t="str">
        <x:v>22/04/2024</x:v>
      </x:c>
      <x:c r="H29248" t="str">
        <x:v>Unchanged</x:v>
      </x:c>
    </x:row>
    <x:row r="29249">
      <x:c r="A29249" t="str">
        <x:v>467231</x:v>
      </x:c>
      <x:c r="B29249" t="str">
        <x:v>Sweden Mobile Three</x:v>
      </x:c>
      <x:c r="C29249">
        <x:v>0.005000000</x:v>
      </x:c>
      <x:c r="D29249">
        <x:v>0.000000000</x:v>
      </x:c>
      <x:c r="E29249" t="str">
        <x:v>1</x:v>
      </x:c>
      <x:c r="F29249" t="str">
        <x:v>1</x:v>
      </x:c>
      <x:c r="G29249" t="str">
        <x:v>22/04/2024</x:v>
      </x:c>
      <x:c r="H29249" t="str">
        <x:v>Unchanged</x:v>
      </x:c>
    </x:row>
    <x:row r="29250">
      <x:c r="A29250" t="str">
        <x:v>467232</x:v>
      </x:c>
      <x:c r="B29250" t="str">
        <x:v>Sweden Mobile Three</x:v>
      </x:c>
      <x:c r="C29250">
        <x:v>0.005000000</x:v>
      </x:c>
      <x:c r="D29250">
        <x:v>0.000000000</x:v>
      </x:c>
      <x:c r="E29250" t="str">
        <x:v>1</x:v>
      </x:c>
      <x:c r="F29250" t="str">
        <x:v>1</x:v>
      </x:c>
      <x:c r="G29250" t="str">
        <x:v>22/04/2024</x:v>
      </x:c>
      <x:c r="H29250" t="str">
        <x:v>Unchanged</x:v>
      </x:c>
    </x:row>
    <x:row r="29251">
      <x:c r="A29251" t="str">
        <x:v>467233</x:v>
      </x:c>
      <x:c r="B29251" t="str">
        <x:v>Sweden Mobile Three</x:v>
      </x:c>
      <x:c r="C29251">
        <x:v>0.005000000</x:v>
      </x:c>
      <x:c r="D29251">
        <x:v>0.000000000</x:v>
      </x:c>
      <x:c r="E29251" t="str">
        <x:v>1</x:v>
      </x:c>
      <x:c r="F29251" t="str">
        <x:v>1</x:v>
      </x:c>
      <x:c r="G29251" t="str">
        <x:v>22/04/2024</x:v>
      </x:c>
      <x:c r="H29251" t="str">
        <x:v>Unchanged</x:v>
      </x:c>
    </x:row>
    <x:row r="29252">
      <x:c r="A29252" t="str">
        <x:v>467350</x:v>
      </x:c>
      <x:c r="B29252" t="str">
        <x:v>Sweden Mobile Three</x:v>
      </x:c>
      <x:c r="C29252">
        <x:v>0.005000000</x:v>
      </x:c>
      <x:c r="D29252">
        <x:v>0.000000000</x:v>
      </x:c>
      <x:c r="E29252" t="str">
        <x:v>1</x:v>
      </x:c>
      <x:c r="F29252" t="str">
        <x:v>1</x:v>
      </x:c>
      <x:c r="G29252" t="str">
        <x:v>22/04/2024</x:v>
      </x:c>
      <x:c r="H29252" t="str">
        <x:v>Unchanged</x:v>
      </x:c>
    </x:row>
    <x:row r="29253">
      <x:c r="A29253" t="str">
        <x:v>467351</x:v>
      </x:c>
      <x:c r="B29253" t="str">
        <x:v>Sweden Mobile Three</x:v>
      </x:c>
      <x:c r="C29253">
        <x:v>0.005000000</x:v>
      </x:c>
      <x:c r="D29253">
        <x:v>0.000000000</x:v>
      </x:c>
      <x:c r="E29253" t="str">
        <x:v>1</x:v>
      </x:c>
      <x:c r="F29253" t="str">
        <x:v>1</x:v>
      </x:c>
      <x:c r="G29253" t="str">
        <x:v>22/04/2024</x:v>
      </x:c>
      <x:c r="H29253" t="str">
        <x:v>Unchanged</x:v>
      </x:c>
    </x:row>
    <x:row r="29254">
      <x:c r="A29254" t="str">
        <x:v>467352</x:v>
      </x:c>
      <x:c r="B29254" t="str">
        <x:v>Sweden Mobile Three</x:v>
      </x:c>
      <x:c r="C29254">
        <x:v>0.005000000</x:v>
      </x:c>
      <x:c r="D29254">
        <x:v>0.000000000</x:v>
      </x:c>
      <x:c r="E29254" t="str">
        <x:v>1</x:v>
      </x:c>
      <x:c r="F29254" t="str">
        <x:v>1</x:v>
      </x:c>
      <x:c r="G29254" t="str">
        <x:v>22/04/2024</x:v>
      </x:c>
      <x:c r="H29254" t="str">
        <x:v>Unchanged</x:v>
      </x:c>
    </x:row>
    <x:row r="29255">
      <x:c r="A29255" t="str">
        <x:v>467353</x:v>
      </x:c>
      <x:c r="B29255" t="str">
        <x:v>Sweden Mobile Three</x:v>
      </x:c>
      <x:c r="C29255">
        <x:v>0.005000000</x:v>
      </x:c>
      <x:c r="D29255">
        <x:v>0.000000000</x:v>
      </x:c>
      <x:c r="E29255" t="str">
        <x:v>1</x:v>
      </x:c>
      <x:c r="F29255" t="str">
        <x:v>1</x:v>
      </x:c>
      <x:c r="G29255" t="str">
        <x:v>22/04/2024</x:v>
      </x:c>
      <x:c r="H29255" t="str">
        <x:v>Unchanged</x:v>
      </x:c>
    </x:row>
    <x:row r="29256">
      <x:c r="A29256" t="str">
        <x:v>467354</x:v>
      </x:c>
      <x:c r="B29256" t="str">
        <x:v>Sweden Mobile Three</x:v>
      </x:c>
      <x:c r="C29256">
        <x:v>0.005000000</x:v>
      </x:c>
      <x:c r="D29256">
        <x:v>0.000000000</x:v>
      </x:c>
      <x:c r="E29256" t="str">
        <x:v>1</x:v>
      </x:c>
      <x:c r="F29256" t="str">
        <x:v>1</x:v>
      </x:c>
      <x:c r="G29256" t="str">
        <x:v>22/04/2024</x:v>
      </x:c>
      <x:c r="H29256" t="str">
        <x:v>Unchanged</x:v>
      </x:c>
    </x:row>
    <x:row r="29257">
      <x:c r="A29257" t="str">
        <x:v>467600</x:v>
      </x:c>
      <x:c r="B29257" t="str">
        <x:v>Sweden Mobile Three</x:v>
      </x:c>
      <x:c r="C29257">
        <x:v>0.005000000</x:v>
      </x:c>
      <x:c r="D29257">
        <x:v>0.000000000</x:v>
      </x:c>
      <x:c r="E29257" t="str">
        <x:v>1</x:v>
      </x:c>
      <x:c r="F29257" t="str">
        <x:v>1</x:v>
      </x:c>
      <x:c r="G29257" t="str">
        <x:v>22/04/2024</x:v>
      </x:c>
      <x:c r="H29257" t="str">
        <x:v>Unchanged</x:v>
      </x:c>
    </x:row>
    <x:row r="29258">
      <x:c r="A29258" t="str">
        <x:v>467601</x:v>
      </x:c>
      <x:c r="B29258" t="str">
        <x:v>Sweden Mobile Three</x:v>
      </x:c>
      <x:c r="C29258">
        <x:v>0.005000000</x:v>
      </x:c>
      <x:c r="D29258">
        <x:v>0.000000000</x:v>
      </x:c>
      <x:c r="E29258" t="str">
        <x:v>1</x:v>
      </x:c>
      <x:c r="F29258" t="str">
        <x:v>1</x:v>
      </x:c>
      <x:c r="G29258" t="str">
        <x:v>22/04/2024</x:v>
      </x:c>
      <x:c r="H29258" t="str">
        <x:v>Unchanged</x:v>
      </x:c>
    </x:row>
    <x:row r="29259">
      <x:c r="A29259" t="str">
        <x:v>467602</x:v>
      </x:c>
      <x:c r="B29259" t="str">
        <x:v>Sweden Mobile Three</x:v>
      </x:c>
      <x:c r="C29259">
        <x:v>0.005000000</x:v>
      </x:c>
      <x:c r="D29259">
        <x:v>0.000000000</x:v>
      </x:c>
      <x:c r="E29259" t="str">
        <x:v>1</x:v>
      </x:c>
      <x:c r="F29259" t="str">
        <x:v>1</x:v>
      </x:c>
      <x:c r="G29259" t="str">
        <x:v>22/04/2024</x:v>
      </x:c>
      <x:c r="H29259" t="str">
        <x:v>Unchanged</x:v>
      </x:c>
    </x:row>
    <x:row r="29260">
      <x:c r="A29260" t="str">
        <x:v>467603</x:v>
      </x:c>
      <x:c r="B29260" t="str">
        <x:v>Sweden Mobile Three</x:v>
      </x:c>
      <x:c r="C29260">
        <x:v>0.005000000</x:v>
      </x:c>
      <x:c r="D29260">
        <x:v>0.000000000</x:v>
      </x:c>
      <x:c r="E29260" t="str">
        <x:v>1</x:v>
      </x:c>
      <x:c r="F29260" t="str">
        <x:v>1</x:v>
      </x:c>
      <x:c r="G29260" t="str">
        <x:v>22/04/2024</x:v>
      </x:c>
      <x:c r="H29260" t="str">
        <x:v>Unchanged</x:v>
      </x:c>
    </x:row>
    <x:row r="29261">
      <x:c r="A29261" t="str">
        <x:v>467604</x:v>
      </x:c>
      <x:c r="B29261" t="str">
        <x:v>Sweden Mobile Three</x:v>
      </x:c>
      <x:c r="C29261">
        <x:v>0.005000000</x:v>
      </x:c>
      <x:c r="D29261">
        <x:v>0.000000000</x:v>
      </x:c>
      <x:c r="E29261" t="str">
        <x:v>1</x:v>
      </x:c>
      <x:c r="F29261" t="str">
        <x:v>1</x:v>
      </x:c>
      <x:c r="G29261" t="str">
        <x:v>22/04/2024</x:v>
      </x:c>
      <x:c r="H29261" t="str">
        <x:v>Unchanged</x:v>
      </x:c>
    </x:row>
    <x:row r="29262">
      <x:c r="A29262" t="str">
        <x:v>467616</x:v>
      </x:c>
      <x:c r="B29262" t="str">
        <x:v>Sweden Mobile Three</x:v>
      </x:c>
      <x:c r="C29262">
        <x:v>0.005000000</x:v>
      </x:c>
      <x:c r="D29262">
        <x:v>0.000000000</x:v>
      </x:c>
      <x:c r="E29262" t="str">
        <x:v>1</x:v>
      </x:c>
      <x:c r="F29262" t="str">
        <x:v>1</x:v>
      </x:c>
      <x:c r="G29262" t="str">
        <x:v>22/04/2024</x:v>
      </x:c>
      <x:c r="H29262" t="str">
        <x:v>Unchanged</x:v>
      </x:c>
    </x:row>
    <x:row r="29263">
      <x:c r="A29263" t="str">
        <x:v>467617</x:v>
      </x:c>
      <x:c r="B29263" t="str">
        <x:v>Sweden Mobile Three</x:v>
      </x:c>
      <x:c r="C29263">
        <x:v>0.005000000</x:v>
      </x:c>
      <x:c r="D29263">
        <x:v>0.000000000</x:v>
      </x:c>
      <x:c r="E29263" t="str">
        <x:v>1</x:v>
      </x:c>
      <x:c r="F29263" t="str">
        <x:v>1</x:v>
      </x:c>
      <x:c r="G29263" t="str">
        <x:v>22/04/2024</x:v>
      </x:c>
      <x:c r="H29263" t="str">
        <x:v>Unchanged</x:v>
      </x:c>
    </x:row>
    <x:row r="29264">
      <x:c r="A29264" t="str">
        <x:v>467618</x:v>
      </x:c>
      <x:c r="B29264" t="str">
        <x:v>Sweden Mobile Three</x:v>
      </x:c>
      <x:c r="C29264">
        <x:v>0.005000000</x:v>
      </x:c>
      <x:c r="D29264">
        <x:v>0.000000000</x:v>
      </x:c>
      <x:c r="E29264" t="str">
        <x:v>1</x:v>
      </x:c>
      <x:c r="F29264" t="str">
        <x:v>1</x:v>
      </x:c>
      <x:c r="G29264" t="str">
        <x:v>22/04/2024</x:v>
      </x:c>
      <x:c r="H29264" t="str">
        <x:v>Unchanged</x:v>
      </x:c>
    </x:row>
    <x:row r="29265">
      <x:c r="A29265" t="str">
        <x:v>467619</x:v>
      </x:c>
      <x:c r="B29265" t="str">
        <x:v>Sweden Mobile Three</x:v>
      </x:c>
      <x:c r="C29265">
        <x:v>0.005000000</x:v>
      </x:c>
      <x:c r="D29265">
        <x:v>0.000000000</x:v>
      </x:c>
      <x:c r="E29265" t="str">
        <x:v>1</x:v>
      </x:c>
      <x:c r="F29265" t="str">
        <x:v>1</x:v>
      </x:c>
      <x:c r="G29265" t="str">
        <x:v>22/04/2024</x:v>
      </x:c>
      <x:c r="H29265" t="str">
        <x:v>Unchanged</x:v>
      </x:c>
    </x:row>
    <x:row r="29266">
      <x:c r="A29266" t="str">
        <x:v>467630</x:v>
      </x:c>
      <x:c r="B29266" t="str">
        <x:v>Sweden Mobile Three</x:v>
      </x:c>
      <x:c r="C29266">
        <x:v>0.005000000</x:v>
      </x:c>
      <x:c r="D29266">
        <x:v>0.000000000</x:v>
      </x:c>
      <x:c r="E29266" t="str">
        <x:v>1</x:v>
      </x:c>
      <x:c r="F29266" t="str">
        <x:v>1</x:v>
      </x:c>
      <x:c r="G29266" t="str">
        <x:v>22/04/2024</x:v>
      </x:c>
      <x:c r="H29266" t="str">
        <x:v>Unchanged</x:v>
      </x:c>
    </x:row>
    <x:row r="29267">
      <x:c r="A29267" t="str">
        <x:v>467631</x:v>
      </x:c>
      <x:c r="B29267" t="str">
        <x:v>Sweden Mobile Three</x:v>
      </x:c>
      <x:c r="C29267">
        <x:v>0.005000000</x:v>
      </x:c>
      <x:c r="D29267">
        <x:v>0.000000000</x:v>
      </x:c>
      <x:c r="E29267" t="str">
        <x:v>1</x:v>
      </x:c>
      <x:c r="F29267" t="str">
        <x:v>1</x:v>
      </x:c>
      <x:c r="G29267" t="str">
        <x:v>22/04/2024</x:v>
      </x:c>
      <x:c r="H29267" t="str">
        <x:v>Unchanged</x:v>
      </x:c>
    </x:row>
    <x:row r="29268">
      <x:c r="A29268" t="str">
        <x:v>467632</x:v>
      </x:c>
      <x:c r="B29268" t="str">
        <x:v>Sweden Mobile Three</x:v>
      </x:c>
      <x:c r="C29268">
        <x:v>0.005000000</x:v>
      </x:c>
      <x:c r="D29268">
        <x:v>0.000000000</x:v>
      </x:c>
      <x:c r="E29268" t="str">
        <x:v>1</x:v>
      </x:c>
      <x:c r="F29268" t="str">
        <x:v>1</x:v>
      </x:c>
      <x:c r="G29268" t="str">
        <x:v>22/04/2024</x:v>
      </x:c>
      <x:c r="H29268" t="str">
        <x:v>Unchanged</x:v>
      </x:c>
    </x:row>
    <x:row r="29269">
      <x:c r="A29269" t="str">
        <x:v>467633</x:v>
      </x:c>
      <x:c r="B29269" t="str">
        <x:v>Sweden Mobile Three</x:v>
      </x:c>
      <x:c r="C29269">
        <x:v>0.005000000</x:v>
      </x:c>
      <x:c r="D29269">
        <x:v>0.000000000</x:v>
      </x:c>
      <x:c r="E29269" t="str">
        <x:v>1</x:v>
      </x:c>
      <x:c r="F29269" t="str">
        <x:v>1</x:v>
      </x:c>
      <x:c r="G29269" t="str">
        <x:v>22/04/2024</x:v>
      </x:c>
      <x:c r="H29269" t="str">
        <x:v>Unchanged</x:v>
      </x:c>
    </x:row>
    <x:row r="29270">
      <x:c r="A29270" t="str">
        <x:v>467634</x:v>
      </x:c>
      <x:c r="B29270" t="str">
        <x:v>Sweden Mobile Three</x:v>
      </x:c>
      <x:c r="C29270">
        <x:v>0.005000000</x:v>
      </x:c>
      <x:c r="D29270">
        <x:v>0.000000000</x:v>
      </x:c>
      <x:c r="E29270" t="str">
        <x:v>1</x:v>
      </x:c>
      <x:c r="F29270" t="str">
        <x:v>1</x:v>
      </x:c>
      <x:c r="G29270" t="str">
        <x:v>22/04/2024</x:v>
      </x:c>
      <x:c r="H29270" t="str">
        <x:v>Unchanged</x:v>
      </x:c>
    </x:row>
    <x:row r="29271">
      <x:c r="A29271" t="str">
        <x:v>467639</x:v>
      </x:c>
      <x:c r="B29271" t="str">
        <x:v>Sweden Mobile Three</x:v>
      </x:c>
      <x:c r="C29271">
        <x:v>0.005000000</x:v>
      </x:c>
      <x:c r="D29271">
        <x:v>0.000000000</x:v>
      </x:c>
      <x:c r="E29271" t="str">
        <x:v>1</x:v>
      </x:c>
      <x:c r="F29271" t="str">
        <x:v>1</x:v>
      </x:c>
      <x:c r="G29271" t="str">
        <x:v>22/04/2024</x:v>
      </x:c>
      <x:c r="H29271" t="str">
        <x:v>Unchanged</x:v>
      </x:c>
    </x:row>
    <x:row r="29272">
      <x:c r="A29272" t="str">
        <x:v>467930</x:v>
      </x:c>
      <x:c r="B29272" t="str">
        <x:v>Sweden Mobile Three</x:v>
      </x:c>
      <x:c r="C29272">
        <x:v>0.005000000</x:v>
      </x:c>
      <x:c r="D29272">
        <x:v>0.000000000</x:v>
      </x:c>
      <x:c r="E29272" t="str">
        <x:v>1</x:v>
      </x:c>
      <x:c r="F29272" t="str">
        <x:v>1</x:v>
      </x:c>
      <x:c r="G29272" t="str">
        <x:v>22/04/2024</x:v>
      </x:c>
      <x:c r="H29272" t="str">
        <x:v>Unchanged</x:v>
      </x:c>
    </x:row>
    <x:row r="29273">
      <x:c r="A29273" t="str">
        <x:v>467931</x:v>
      </x:c>
      <x:c r="B29273" t="str">
        <x:v>Sweden Mobile Three</x:v>
      </x:c>
      <x:c r="C29273">
        <x:v>0.005000000</x:v>
      </x:c>
      <x:c r="D29273">
        <x:v>0.000000000</x:v>
      </x:c>
      <x:c r="E29273" t="str">
        <x:v>1</x:v>
      </x:c>
      <x:c r="F29273" t="str">
        <x:v>1</x:v>
      </x:c>
      <x:c r="G29273" t="str">
        <x:v>22/04/2024</x:v>
      </x:c>
      <x:c r="H29273" t="str">
        <x:v>Unchanged</x:v>
      </x:c>
    </x:row>
    <x:row r="29274">
      <x:c r="A29274" t="str">
        <x:v>467932</x:v>
      </x:c>
      <x:c r="B29274" t="str">
        <x:v>Sweden Mobile Three</x:v>
      </x:c>
      <x:c r="C29274">
        <x:v>0.005000000</x:v>
      </x:c>
      <x:c r="D29274">
        <x:v>0.000000000</x:v>
      </x:c>
      <x:c r="E29274" t="str">
        <x:v>1</x:v>
      </x:c>
      <x:c r="F29274" t="str">
        <x:v>1</x:v>
      </x:c>
      <x:c r="G29274" t="str">
        <x:v>22/04/2024</x:v>
      </x:c>
      <x:c r="H29274" t="str">
        <x:v>Unchanged</x:v>
      </x:c>
    </x:row>
    <x:row r="29275">
      <x:c r="A29275" t="str">
        <x:v>467933</x:v>
      </x:c>
      <x:c r="B29275" t="str">
        <x:v>Sweden Mobile Three</x:v>
      </x:c>
      <x:c r="C29275">
        <x:v>0.005000000</x:v>
      </x:c>
      <x:c r="D29275">
        <x:v>0.000000000</x:v>
      </x:c>
      <x:c r="E29275" t="str">
        <x:v>1</x:v>
      </x:c>
      <x:c r="F29275" t="str">
        <x:v>1</x:v>
      </x:c>
      <x:c r="G29275" t="str">
        <x:v>22/04/2024</x:v>
      </x:c>
      <x:c r="H29275" t="str">
        <x:v>Unchanged</x:v>
      </x:c>
    </x:row>
    <x:row r="29276">
      <x:c r="A29276" t="str">
        <x:v>467934</x:v>
      </x:c>
      <x:c r="B29276" t="str">
        <x:v>Sweden Mobile Three</x:v>
      </x:c>
      <x:c r="C29276">
        <x:v>0.005000000</x:v>
      </x:c>
      <x:c r="D29276">
        <x:v>0.000000000</x:v>
      </x:c>
      <x:c r="E29276" t="str">
        <x:v>1</x:v>
      </x:c>
      <x:c r="F29276" t="str">
        <x:v>1</x:v>
      </x:c>
      <x:c r="G29276" t="str">
        <x:v>22/04/2024</x:v>
      </x:c>
      <x:c r="H29276" t="str">
        <x:v>Unchanged</x:v>
      </x:c>
    </x:row>
    <x:row r="29277">
      <x:c r="A29277" t="str">
        <x:v>467999</x:v>
      </x:c>
      <x:c r="B29277" t="str">
        <x:v>Sweden Mobile Three</x:v>
      </x:c>
      <x:c r="C29277">
        <x:v>0.005000000</x:v>
      </x:c>
      <x:c r="D29277">
        <x:v>0.000000000</x:v>
      </x:c>
      <x:c r="E29277" t="str">
        <x:v>1</x:v>
      </x:c>
      <x:c r="F29277" t="str">
        <x:v>1</x:v>
      </x:c>
      <x:c r="G29277" t="str">
        <x:v>22/04/2024</x:v>
      </x:c>
      <x:c r="H29277" t="str">
        <x:v>Unchanged</x:v>
      </x:c>
    </x:row>
    <x:row r="29278">
      <x:c r="A29278" t="str">
        <x:v>468</x:v>
      </x:c>
      <x:c r="B29278" t="str">
        <x:v>Sweden Stockholm</x:v>
      </x:c>
      <x:c r="C29278">
        <x:v>0.002100000</x:v>
      </x:c>
      <x:c r="D29278">
        <x:v>0.000000000</x:v>
      </x:c>
      <x:c r="E29278" t="str">
        <x:v>1</x:v>
      </x:c>
      <x:c r="F29278" t="str">
        <x:v>1</x:v>
      </x:c>
      <x:c r="G29278" t="str">
        <x:v>15/09/2023</x:v>
      </x:c>
      <x:c r="H29278" t="str">
        <x:v>Unchanged</x:v>
      </x:c>
    </x:row>
    <x:row r="29279">
      <x:c r="A29279" t="str">
        <x:v>41</x:v>
      </x:c>
      <x:c r="B29279" t="str">
        <x:v>Switzerland</x:v>
      </x:c>
      <x:c r="C29279">
        <x:v>0.027500000</x:v>
      </x:c>
      <x:c r="D29279">
        <x:v>0.000000000</x:v>
      </x:c>
      <x:c r="E29279" t="str">
        <x:v>1</x:v>
      </x:c>
      <x:c r="F29279" t="str">
        <x:v>1</x:v>
      </x:c>
      <x:c r="G29279" t="str">
        <x:v>22/04/2024</x:v>
      </x:c>
      <x:c r="H29279" t="str">
        <x:v>Unchanged</x:v>
      </x:c>
    </x:row>
    <x:row r="29280">
      <x:c r="A29280" t="str">
        <x:v>4158</x:v>
      </x:c>
      <x:c r="B29280" t="str">
        <x:v>Switzerland Corporate</x:v>
      </x:c>
      <x:c r="C29280">
        <x:v>0.027500000</x:v>
      </x:c>
      <x:c r="D29280">
        <x:v>0.000000000</x:v>
      </x:c>
      <x:c r="E29280" t="str">
        <x:v>1</x:v>
      </x:c>
      <x:c r="F29280" t="str">
        <x:v>1</x:v>
      </x:c>
      <x:c r="G29280" t="str">
        <x:v>22/04/2024</x:v>
      </x:c>
      <x:c r="H29280" t="str">
        <x:v>Unchanged</x:v>
      </x:c>
    </x:row>
    <x:row r="29281">
      <x:c r="A29281" t="str">
        <x:v>41778</x:v>
      </x:c>
      <x:c r="B29281" t="str">
        <x:v>Switzerland Mobile Beeone</x:v>
      </x:c>
      <x:c r="C29281">
        <x:v>0.324500000</x:v>
      </x:c>
      <x:c r="D29281">
        <x:v>0.000000000</x:v>
      </x:c>
      <x:c r="E29281" t="str">
        <x:v>1</x:v>
      </x:c>
      <x:c r="F29281" t="str">
        <x:v>1</x:v>
      </x:c>
      <x:c r="G29281" t="str">
        <x:v>22/04/2024</x:v>
      </x:c>
      <x:c r="H29281" t="str">
        <x:v>Unchanged</x:v>
      </x:c>
    </x:row>
    <x:row r="29282">
      <x:c r="A29282" t="str">
        <x:v>41860778</x:v>
      </x:c>
      <x:c r="B29282" t="str">
        <x:v>Switzerland Mobile Beeone</x:v>
      </x:c>
      <x:c r="C29282">
        <x:v>0.324500000</x:v>
      </x:c>
      <x:c r="D29282">
        <x:v>0.000000000</x:v>
      </x:c>
      <x:c r="E29282" t="str">
        <x:v>1</x:v>
      </x:c>
      <x:c r="F29282" t="str">
        <x:v>1</x:v>
      </x:c>
      <x:c r="G29282" t="str">
        <x:v>22/04/2024</x:v>
      </x:c>
      <x:c r="H29282" t="str">
        <x:v>Unchanged</x:v>
      </x:c>
    </x:row>
    <x:row r="29283">
      <x:c r="A29283" t="str">
        <x:v>41779</x:v>
      </x:c>
      <x:c r="B29283" t="str">
        <x:v>Switzerland Mobile Lycamobile</x:v>
      </x:c>
      <x:c r="C29283">
        <x:v>0.324500000</x:v>
      </x:c>
      <x:c r="D29283">
        <x:v>0.000000000</x:v>
      </x:c>
      <x:c r="E29283" t="str">
        <x:v>1</x:v>
      </x:c>
      <x:c r="F29283" t="str">
        <x:v>1</x:v>
      </x:c>
      <x:c r="G29283" t="str">
        <x:v>22/04/2024</x:v>
      </x:c>
      <x:c r="H29283" t="str">
        <x:v>Unchanged</x:v>
      </x:c>
    </x:row>
    <x:row r="29284">
      <x:c r="A29284" t="str">
        <x:v>41860779</x:v>
      </x:c>
      <x:c r="B29284" t="str">
        <x:v>Switzerland Mobile Lycamobile</x:v>
      </x:c>
      <x:c r="C29284">
        <x:v>0.324500000</x:v>
      </x:c>
      <x:c r="D29284">
        <x:v>0.000000000</x:v>
      </x:c>
      <x:c r="E29284" t="str">
        <x:v>1</x:v>
      </x:c>
      <x:c r="F29284" t="str">
        <x:v>1</x:v>
      </x:c>
      <x:c r="G29284" t="str">
        <x:v>22/04/2024</x:v>
      </x:c>
      <x:c r="H29284" t="str">
        <x:v>Unchanged</x:v>
      </x:c>
    </x:row>
    <x:row r="29285">
      <x:c r="A29285" t="str">
        <x:v>4178</x:v>
      </x:c>
      <x:c r="B29285" t="str">
        <x:v>Switzerland Mobile Salt Mobile Sa</x:v>
      </x:c>
      <x:c r="C29285">
        <x:v>0.324500000</x:v>
      </x:c>
      <x:c r="D29285">
        <x:v>0.000000000</x:v>
      </x:c>
      <x:c r="E29285" t="str">
        <x:v>1</x:v>
      </x:c>
      <x:c r="F29285" t="str">
        <x:v>1</x:v>
      </x:c>
      <x:c r="G29285" t="str">
        <x:v>22/04/2024</x:v>
      </x:c>
      <x:c r="H29285" t="str">
        <x:v>Unchanged</x:v>
      </x:c>
    </x:row>
    <x:row r="29286">
      <x:c r="A29286" t="str">
        <x:v>4186078</x:v>
      </x:c>
      <x:c r="B29286" t="str">
        <x:v>Switzerland Mobile Salt Mobile Sa</x:v>
      </x:c>
      <x:c r="C29286">
        <x:v>0.324500000</x:v>
      </x:c>
      <x:c r="D29286">
        <x:v>0.000000000</x:v>
      </x:c>
      <x:c r="E29286" t="str">
        <x:v>1</x:v>
      </x:c>
      <x:c r="F29286" t="str">
        <x:v>1</x:v>
      </x:c>
      <x:c r="G29286" t="str">
        <x:v>22/04/2024</x:v>
      </x:c>
      <x:c r="H29286" t="str">
        <x:v>Unchanged</x:v>
      </x:c>
    </x:row>
    <x:row r="29287">
      <x:c r="A29287" t="str">
        <x:v>4176</x:v>
      </x:c>
      <x:c r="B29287" t="str">
        <x:v>Switzerland Mobile Sunrise</x:v>
      </x:c>
      <x:c r="C29287">
        <x:v>0.324500000</x:v>
      </x:c>
      <x:c r="D29287">
        <x:v>0.000000000</x:v>
      </x:c>
      <x:c r="E29287" t="str">
        <x:v>1</x:v>
      </x:c>
      <x:c r="F29287" t="str">
        <x:v>1</x:v>
      </x:c>
      <x:c r="G29287" t="str">
        <x:v>22/04/2024</x:v>
      </x:c>
      <x:c r="H29287" t="str">
        <x:v>Unchanged</x:v>
      </x:c>
    </x:row>
    <x:row r="29288">
      <x:c r="A29288" t="str">
        <x:v>41772</x:v>
      </x:c>
      <x:c r="B29288" t="str">
        <x:v>Switzerland Mobile Sunrise</x:v>
      </x:c>
      <x:c r="C29288">
        <x:v>0.324500000</x:v>
      </x:c>
      <x:c r="D29288">
        <x:v>0.000000000</x:v>
      </x:c>
      <x:c r="E29288" t="str">
        <x:v>1</x:v>
      </x:c>
      <x:c r="F29288" t="str">
        <x:v>1</x:v>
      </x:c>
      <x:c r="G29288" t="str">
        <x:v>22/04/2024</x:v>
      </x:c>
      <x:c r="H29288" t="str">
        <x:v>Unchanged</x:v>
      </x:c>
    </x:row>
    <x:row r="29289">
      <x:c r="A29289" t="str">
        <x:v>417731</x:v>
      </x:c>
      <x:c r="B29289" t="str">
        <x:v>Switzerland Mobile Sunrise</x:v>
      </x:c>
      <x:c r="C29289">
        <x:v>0.324500000</x:v>
      </x:c>
      <x:c r="D29289">
        <x:v>0.000000000</x:v>
      </x:c>
      <x:c r="E29289" t="str">
        <x:v>1</x:v>
      </x:c>
      <x:c r="F29289" t="str">
        <x:v>1</x:v>
      </x:c>
      <x:c r="G29289" t="str">
        <x:v>22/04/2024</x:v>
      </x:c>
      <x:c r="H29289" t="str">
        <x:v>Unchanged</x:v>
      </x:c>
    </x:row>
    <x:row r="29290">
      <x:c r="A29290" t="str">
        <x:v>4186076</x:v>
      </x:c>
      <x:c r="B29290" t="str">
        <x:v>Switzerland Mobile Sunrise</x:v>
      </x:c>
      <x:c r="C29290">
        <x:v>0.324500000</x:v>
      </x:c>
      <x:c r="D29290">
        <x:v>0.000000000</x:v>
      </x:c>
      <x:c r="E29290" t="str">
        <x:v>1</x:v>
      </x:c>
      <x:c r="F29290" t="str">
        <x:v>1</x:v>
      </x:c>
      <x:c r="G29290" t="str">
        <x:v>22/04/2024</x:v>
      </x:c>
      <x:c r="H29290" t="str">
        <x:v>Unchanged</x:v>
      </x:c>
    </x:row>
    <x:row r="29291">
      <x:c r="A29291" t="str">
        <x:v>41860772</x:v>
      </x:c>
      <x:c r="B29291" t="str">
        <x:v>Switzerland Mobile Sunrise</x:v>
      </x:c>
      <x:c r="C29291">
        <x:v>0.324500000</x:v>
      </x:c>
      <x:c r="D29291">
        <x:v>0.000000000</x:v>
      </x:c>
      <x:c r="E29291" t="str">
        <x:v>1</x:v>
      </x:c>
      <x:c r="F29291" t="str">
        <x:v>1</x:v>
      </x:c>
      <x:c r="G29291" t="str">
        <x:v>22/04/2024</x:v>
      </x:c>
      <x:c r="H29291" t="str">
        <x:v>Unchanged</x:v>
      </x:c>
    </x:row>
    <x:row r="29292">
      <x:c r="A29292" t="str">
        <x:v>418607731</x:v>
      </x:c>
      <x:c r="B29292" t="str">
        <x:v>Switzerland Mobile Sunrise</x:v>
      </x:c>
      <x:c r="C29292">
        <x:v>0.324500000</x:v>
      </x:c>
      <x:c r="D29292">
        <x:v>0.000000000</x:v>
      </x:c>
      <x:c r="E29292" t="str">
        <x:v>1</x:v>
      </x:c>
      <x:c r="F29292" t="str">
        <x:v>1</x:v>
      </x:c>
      <x:c r="G29292" t="str">
        <x:v>22/04/2024</x:v>
      </x:c>
      <x:c r="H29292" t="str">
        <x:v>Unchanged</x:v>
      </x:c>
    </x:row>
    <x:row r="29293">
      <x:c r="A29293" t="str">
        <x:v>4175</x:v>
      </x:c>
      <x:c r="B29293" t="str">
        <x:v>Switzerland Mobile Swisscom</x:v>
      </x:c>
      <x:c r="C29293">
        <x:v>0.324500000</x:v>
      </x:c>
      <x:c r="D29293">
        <x:v>0.000000000</x:v>
      </x:c>
      <x:c r="E29293" t="str">
        <x:v>1</x:v>
      </x:c>
      <x:c r="F29293" t="str">
        <x:v>1</x:v>
      </x:c>
      <x:c r="G29293" t="str">
        <x:v>22/04/2024</x:v>
      </x:c>
      <x:c r="H29293" t="str">
        <x:v>Unchanged</x:v>
      </x:c>
    </x:row>
    <x:row r="29294">
      <x:c r="A29294" t="str">
        <x:v>41770</x:v>
      </x:c>
      <x:c r="B29294" t="str">
        <x:v>Switzerland Mobile Swisscom</x:v>
      </x:c>
      <x:c r="C29294">
        <x:v>0.324500000</x:v>
      </x:c>
      <x:c r="D29294">
        <x:v>0.000000000</x:v>
      </x:c>
      <x:c r="E29294" t="str">
        <x:v>1</x:v>
      </x:c>
      <x:c r="F29294" t="str">
        <x:v>1</x:v>
      </x:c>
      <x:c r="G29294" t="str">
        <x:v>22/04/2024</x:v>
      </x:c>
      <x:c r="H29294" t="str">
        <x:v>Unchanged</x:v>
      </x:c>
    </x:row>
    <x:row r="29295">
      <x:c r="A29295" t="str">
        <x:v>41771</x:v>
      </x:c>
      <x:c r="B29295" t="str">
        <x:v>Switzerland Mobile Swisscom</x:v>
      </x:c>
      <x:c r="C29295">
        <x:v>0.324500000</x:v>
      </x:c>
      <x:c r="D29295">
        <x:v>0.000000000</x:v>
      </x:c>
      <x:c r="E29295" t="str">
        <x:v>1</x:v>
      </x:c>
      <x:c r="F29295" t="str">
        <x:v>1</x:v>
      </x:c>
      <x:c r="G29295" t="str">
        <x:v>22/04/2024</x:v>
      </x:c>
      <x:c r="H29295" t="str">
        <x:v>Unchanged</x:v>
      </x:c>
    </x:row>
    <x:row r="29296">
      <x:c r="A29296" t="str">
        <x:v>41774</x:v>
      </x:c>
      <x:c r="B29296" t="str">
        <x:v>Switzerland Mobile Swisscom</x:v>
      </x:c>
      <x:c r="C29296">
        <x:v>0.324500000</x:v>
      </x:c>
      <x:c r="D29296">
        <x:v>0.000000000</x:v>
      </x:c>
      <x:c r="E29296" t="str">
        <x:v>1</x:v>
      </x:c>
      <x:c r="F29296" t="str">
        <x:v>1</x:v>
      </x:c>
      <x:c r="G29296" t="str">
        <x:v>22/04/2024</x:v>
      </x:c>
      <x:c r="H29296" t="str">
        <x:v>Unchanged</x:v>
      </x:c>
    </x:row>
    <x:row r="29297">
      <x:c r="A29297" t="str">
        <x:v>41775</x:v>
      </x:c>
      <x:c r="B29297" t="str">
        <x:v>Switzerland Mobile Swisscom</x:v>
      </x:c>
      <x:c r="C29297">
        <x:v>0.324500000</x:v>
      </x:c>
      <x:c r="D29297">
        <x:v>0.000000000</x:v>
      </x:c>
      <x:c r="E29297" t="str">
        <x:v>1</x:v>
      </x:c>
      <x:c r="F29297" t="str">
        <x:v>1</x:v>
      </x:c>
      <x:c r="G29297" t="str">
        <x:v>22/04/2024</x:v>
      </x:c>
      <x:c r="H29297" t="str">
        <x:v>Unchanged</x:v>
      </x:c>
    </x:row>
    <x:row r="29298">
      <x:c r="A29298" t="str">
        <x:v>4179</x:v>
      </x:c>
      <x:c r="B29298" t="str">
        <x:v>Switzerland Mobile Swisscom</x:v>
      </x:c>
      <x:c r="C29298">
        <x:v>0.324500000</x:v>
      </x:c>
      <x:c r="D29298">
        <x:v>0.000000000</x:v>
      </x:c>
      <x:c r="E29298" t="str">
        <x:v>1</x:v>
      </x:c>
      <x:c r="F29298" t="str">
        <x:v>1</x:v>
      </x:c>
      <x:c r="G29298" t="str">
        <x:v>22/04/2024</x:v>
      </x:c>
      <x:c r="H29298" t="str">
        <x:v>Unchanged</x:v>
      </x:c>
    </x:row>
    <x:row r="29299">
      <x:c r="A29299" t="str">
        <x:v>4186075</x:v>
      </x:c>
      <x:c r="B29299" t="str">
        <x:v>Switzerland Mobile Swisscom</x:v>
      </x:c>
      <x:c r="C29299">
        <x:v>0.324500000</x:v>
      </x:c>
      <x:c r="D29299">
        <x:v>0.000000000</x:v>
      </x:c>
      <x:c r="E29299" t="str">
        <x:v>1</x:v>
      </x:c>
      <x:c r="F29299" t="str">
        <x:v>1</x:v>
      </x:c>
      <x:c r="G29299" t="str">
        <x:v>22/04/2024</x:v>
      </x:c>
      <x:c r="H29299" t="str">
        <x:v>Unchanged</x:v>
      </x:c>
    </x:row>
    <x:row r="29300">
      <x:c r="A29300" t="str">
        <x:v>41860770</x:v>
      </x:c>
      <x:c r="B29300" t="str">
        <x:v>Switzerland Mobile Swisscom</x:v>
      </x:c>
      <x:c r="C29300">
        <x:v>0.324500000</x:v>
      </x:c>
      <x:c r="D29300">
        <x:v>0.000000000</x:v>
      </x:c>
      <x:c r="E29300" t="str">
        <x:v>1</x:v>
      </x:c>
      <x:c r="F29300" t="str">
        <x:v>1</x:v>
      </x:c>
      <x:c r="G29300" t="str">
        <x:v>22/04/2024</x:v>
      </x:c>
      <x:c r="H29300" t="str">
        <x:v>Unchanged</x:v>
      </x:c>
    </x:row>
    <x:row r="29301">
      <x:c r="A29301" t="str">
        <x:v>41860771</x:v>
      </x:c>
      <x:c r="B29301" t="str">
        <x:v>Switzerland Mobile Swisscom</x:v>
      </x:c>
      <x:c r="C29301">
        <x:v>0.324500000</x:v>
      </x:c>
      <x:c r="D29301">
        <x:v>0.000000000</x:v>
      </x:c>
      <x:c r="E29301" t="str">
        <x:v>1</x:v>
      </x:c>
      <x:c r="F29301" t="str">
        <x:v>1</x:v>
      </x:c>
      <x:c r="G29301" t="str">
        <x:v>22/04/2024</x:v>
      </x:c>
      <x:c r="H29301" t="str">
        <x:v>Unchanged</x:v>
      </x:c>
    </x:row>
    <x:row r="29302">
      <x:c r="A29302" t="str">
        <x:v>41860774</x:v>
      </x:c>
      <x:c r="B29302" t="str">
        <x:v>Switzerland Mobile Swisscom</x:v>
      </x:c>
      <x:c r="C29302">
        <x:v>0.324500000</x:v>
      </x:c>
      <x:c r="D29302">
        <x:v>0.000000000</x:v>
      </x:c>
      <x:c r="E29302" t="str">
        <x:v>1</x:v>
      </x:c>
      <x:c r="F29302" t="str">
        <x:v>1</x:v>
      </x:c>
      <x:c r="G29302" t="str">
        <x:v>22/04/2024</x:v>
      </x:c>
      <x:c r="H29302" t="str">
        <x:v>Unchanged</x:v>
      </x:c>
    </x:row>
    <x:row r="29303">
      <x:c r="A29303" t="str">
        <x:v>41860775</x:v>
      </x:c>
      <x:c r="B29303" t="str">
        <x:v>Switzerland Mobile Swisscom</x:v>
      </x:c>
      <x:c r="C29303">
        <x:v>0.324500000</x:v>
      </x:c>
      <x:c r="D29303">
        <x:v>0.000000000</x:v>
      </x:c>
      <x:c r="E29303" t="str">
        <x:v>1</x:v>
      </x:c>
      <x:c r="F29303" t="str">
        <x:v>1</x:v>
      </x:c>
      <x:c r="G29303" t="str">
        <x:v>22/04/2024</x:v>
      </x:c>
      <x:c r="H29303" t="str">
        <x:v>Unchanged</x:v>
      </x:c>
    </x:row>
    <x:row r="29304">
      <x:c r="A29304" t="str">
        <x:v>4186079</x:v>
      </x:c>
      <x:c r="B29304" t="str">
        <x:v>Switzerland Mobile Swisscom</x:v>
      </x:c>
      <x:c r="C29304">
        <x:v>0.324500000</x:v>
      </x:c>
      <x:c r="D29304">
        <x:v>0.000000000</x:v>
      </x:c>
      <x:c r="E29304" t="str">
        <x:v>1</x:v>
      </x:c>
      <x:c r="F29304" t="str">
        <x:v>1</x:v>
      </x:c>
      <x:c r="G29304" t="str">
        <x:v>22/04/2024</x:v>
      </x:c>
      <x:c r="H29304" t="str">
        <x:v>Unchanged</x:v>
      </x:c>
    </x:row>
    <x:row r="29305">
      <x:c r="A29305" t="str">
        <x:v>41784</x:v>
      </x:c>
      <x:c r="B29305" t="str">
        <x:v>Switzerland Mobile Upc</x:v>
      </x:c>
      <x:c r="C29305">
        <x:v>0.324500000</x:v>
      </x:c>
      <x:c r="D29305">
        <x:v>0.000000000</x:v>
      </x:c>
      <x:c r="E29305" t="str">
        <x:v>1</x:v>
      </x:c>
      <x:c r="F29305" t="str">
        <x:v>1</x:v>
      </x:c>
      <x:c r="G29305" t="str">
        <x:v>22/04/2024</x:v>
      </x:c>
      <x:c r="H29305" t="str">
        <x:v>Unchanged</x:v>
      </x:c>
    </x:row>
    <x:row r="29306">
      <x:c r="A29306" t="str">
        <x:v>41860784</x:v>
      </x:c>
      <x:c r="B29306" t="str">
        <x:v>Switzerland Mobile Upc</x:v>
      </x:c>
      <x:c r="C29306">
        <x:v>0.324500000</x:v>
      </x:c>
      <x:c r="D29306">
        <x:v>0.000000000</x:v>
      </x:c>
      <x:c r="E29306" t="str">
        <x:v>1</x:v>
      </x:c>
      <x:c r="F29306" t="str">
        <x:v>1</x:v>
      </x:c>
      <x:c r="G29306" t="str">
        <x:v>22/04/2024</x:v>
      </x:c>
      <x:c r="H29306" t="str">
        <x:v>Unchanged</x:v>
      </x:c>
    </x:row>
    <x:row r="29307">
      <x:c r="A29307" t="str">
        <x:v>4174</x:v>
      </x:c>
      <x:c r="B29307" t="str">
        <x:v>Switzerland Paging</x:v>
      </x:c>
      <x:c r="C29307">
        <x:v>0.301400000</x:v>
      </x:c>
      <x:c r="D29307">
        <x:v>0.000000000</x:v>
      </x:c>
      <x:c r="E29307" t="str">
        <x:v>1</x:v>
      </x:c>
      <x:c r="F29307" t="str">
        <x:v>1</x:v>
      </x:c>
      <x:c r="G29307" t="str">
        <x:v>22/04/2024</x:v>
      </x:c>
      <x:c r="H29307" t="str">
        <x:v>Unchanged</x:v>
      </x:c>
    </x:row>
    <x:row r="29308">
      <x:c r="A29308" t="str">
        <x:v>4143</x:v>
      </x:c>
      <x:c r="B29308" t="str">
        <x:v>Switzerland Zurich</x:v>
      </x:c>
      <x:c r="C29308">
        <x:v>0.027500000</x:v>
      </x:c>
      <x:c r="D29308">
        <x:v>0.000000000</x:v>
      </x:c>
      <x:c r="E29308" t="str">
        <x:v>1</x:v>
      </x:c>
      <x:c r="F29308" t="str">
        <x:v>1</x:v>
      </x:c>
      <x:c r="G29308" t="str">
        <x:v>22/04/2024</x:v>
      </x:c>
      <x:c r="H29308" t="str">
        <x:v>Unchanged</x:v>
      </x:c>
    </x:row>
    <x:row r="29309">
      <x:c r="A29309" t="str">
        <x:v>4144</x:v>
      </x:c>
      <x:c r="B29309" t="str">
        <x:v>Switzerland Zurich</x:v>
      </x:c>
      <x:c r="C29309">
        <x:v>0.027500000</x:v>
      </x:c>
      <x:c r="D29309">
        <x:v>0.000000000</x:v>
      </x:c>
      <x:c r="E29309" t="str">
        <x:v>1</x:v>
      </x:c>
      <x:c r="F29309" t="str">
        <x:v>1</x:v>
      </x:c>
      <x:c r="G29309" t="str">
        <x:v>22/04/2024</x:v>
      </x:c>
      <x:c r="H29309" t="str">
        <x:v>Unchanged</x:v>
      </x:c>
    </x:row>
    <x:row r="29310">
      <x:c r="A29310" t="str">
        <x:v>963</x:v>
      </x:c>
      <x:c r="B29310" t="str">
        <x:v>Syria</x:v>
      </x:c>
      <x:c r="C29310">
        <x:v>0.192500000</x:v>
      </x:c>
      <x:c r="D29310">
        <x:v>0.000000000</x:v>
      </x:c>
      <x:c r="E29310" t="str">
        <x:v>1</x:v>
      </x:c>
      <x:c r="F29310" t="str">
        <x:v>1</x:v>
      </x:c>
      <x:c r="G29310" t="str">
        <x:v>22/04/2024</x:v>
      </x:c>
      <x:c r="H29310" t="str">
        <x:v>Unchanged</x:v>
      </x:c>
    </x:row>
    <x:row r="29311">
      <x:c r="A29311" t="str">
        <x:v>96322</x:v>
      </x:c>
      <x:c r="B29311" t="str">
        <x:v>Syria Al-Raqqah</x:v>
      </x:c>
      <x:c r="C29311">
        <x:v>0.192500000</x:v>
      </x:c>
      <x:c r="D29311">
        <x:v>0.000000000</x:v>
      </x:c>
      <x:c r="E29311" t="str">
        <x:v>1</x:v>
      </x:c>
      <x:c r="F29311" t="str">
        <x:v>1</x:v>
      </x:c>
      <x:c r="G29311" t="str">
        <x:v>22/04/2024</x:v>
      </x:c>
      <x:c r="H29311" t="str">
        <x:v>Unchanged</x:v>
      </x:c>
    </x:row>
    <x:row r="29312">
      <x:c r="A29312" t="str">
        <x:v>96321</x:v>
      </x:c>
      <x:c r="B29312" t="str">
        <x:v>Syria Aleppo</x:v>
      </x:c>
      <x:c r="C29312">
        <x:v>0.192500000</x:v>
      </x:c>
      <x:c r="D29312">
        <x:v>0.000000000</x:v>
      </x:c>
      <x:c r="E29312" t="str">
        <x:v>1</x:v>
      </x:c>
      <x:c r="F29312" t="str">
        <x:v>1</x:v>
      </x:c>
      <x:c r="G29312" t="str">
        <x:v>22/04/2024</x:v>
      </x:c>
      <x:c r="H29312" t="str">
        <x:v>Unchanged</x:v>
      </x:c>
    </x:row>
    <x:row r="29313">
      <x:c r="A29313" t="str">
        <x:v>96323</x:v>
      </x:c>
      <x:c r="B29313" t="str">
        <x:v>Syria Aleppo</x:v>
      </x:c>
      <x:c r="C29313">
        <x:v>0.192500000</x:v>
      </x:c>
      <x:c r="D29313">
        <x:v>0.000000000</x:v>
      </x:c>
      <x:c r="E29313" t="str">
        <x:v>1</x:v>
      </x:c>
      <x:c r="F29313" t="str">
        <x:v>1</x:v>
      </x:c>
      <x:c r="G29313" t="str">
        <x:v>22/04/2024</x:v>
      </x:c>
      <x:c r="H29313" t="str">
        <x:v>Unchanged</x:v>
      </x:c>
    </x:row>
    <x:row r="29314">
      <x:c r="A29314" t="str">
        <x:v>96352</x:v>
      </x:c>
      <x:c r="B29314" t="str">
        <x:v>Syria Aleppo</x:v>
      </x:c>
      <x:c r="C29314">
        <x:v>0.192500000</x:v>
      </x:c>
      <x:c r="D29314">
        <x:v>0.000000000</x:v>
      </x:c>
      <x:c r="E29314" t="str">
        <x:v>1</x:v>
      </x:c>
      <x:c r="F29314" t="str">
        <x:v>1</x:v>
      </x:c>
      <x:c r="G29314" t="str">
        <x:v>22/04/2024</x:v>
      </x:c>
      <x:c r="H29314" t="str">
        <x:v>Unchanged</x:v>
      </x:c>
    </x:row>
    <x:row r="29315">
      <x:c r="A29315" t="str">
        <x:v>96311</x:v>
      </x:c>
      <x:c r="B29315" t="str">
        <x:v>Syria Damascus</x:v>
      </x:c>
      <x:c r="C29315">
        <x:v>0.192500000</x:v>
      </x:c>
      <x:c r="D29315">
        <x:v>0.000000000</x:v>
      </x:c>
      <x:c r="E29315" t="str">
        <x:v>1</x:v>
      </x:c>
      <x:c r="F29315" t="str">
        <x:v>1</x:v>
      </x:c>
      <x:c r="G29315" t="str">
        <x:v>22/04/2024</x:v>
      </x:c>
      <x:c r="H29315" t="str">
        <x:v>Unchanged</x:v>
      </x:c>
    </x:row>
    <x:row r="29316">
      <x:c r="A29316" t="str">
        <x:v>96351</x:v>
      </x:c>
      <x:c r="B29316" t="str">
        <x:v>Syria Deir El Zor</x:v>
      </x:c>
      <x:c r="C29316">
        <x:v>0.192500000</x:v>
      </x:c>
      <x:c r="D29316">
        <x:v>0.000000000</x:v>
      </x:c>
      <x:c r="E29316" t="str">
        <x:v>1</x:v>
      </x:c>
      <x:c r="F29316" t="str">
        <x:v>1</x:v>
      </x:c>
      <x:c r="G29316" t="str">
        <x:v>22/04/2024</x:v>
      </x:c>
      <x:c r="H29316" t="str">
        <x:v>Unchanged</x:v>
      </x:c>
    </x:row>
    <x:row r="29317">
      <x:c r="A29317" t="str">
        <x:v>96331</x:v>
      </x:c>
      <x:c r="B29317" t="str">
        <x:v>Syria Homs</x:v>
      </x:c>
      <x:c r="C29317">
        <x:v>0.192500000</x:v>
      </x:c>
      <x:c r="D29317">
        <x:v>0.000000000</x:v>
      </x:c>
      <x:c r="E29317" t="str">
        <x:v>1</x:v>
      </x:c>
      <x:c r="F29317" t="str">
        <x:v>1</x:v>
      </x:c>
      <x:c r="G29317" t="str">
        <x:v>22/04/2024</x:v>
      </x:c>
      <x:c r="H29317" t="str">
        <x:v>Unchanged</x:v>
      </x:c>
    </x:row>
    <x:row r="29318">
      <x:c r="A29318" t="str">
        <x:v>96394</x:v>
      </x:c>
      <x:c r="B29318" t="str">
        <x:v>Syria Mobile Mtn</x:v>
      </x:c>
      <x:c r="C29318">
        <x:v>0.190300000</x:v>
      </x:c>
      <x:c r="D29318">
        <x:v>0.000000000</x:v>
      </x:c>
      <x:c r="E29318" t="str">
        <x:v>1</x:v>
      </x:c>
      <x:c r="F29318" t="str">
        <x:v>1</x:v>
      </x:c>
      <x:c r="G29318" t="str">
        <x:v>22/04/2024</x:v>
      </x:c>
      <x:c r="H29318" t="str">
        <x:v>Unchanged</x:v>
      </x:c>
    </x:row>
    <x:row r="29319">
      <x:c r="A29319" t="str">
        <x:v>96395</x:v>
      </x:c>
      <x:c r="B29319" t="str">
        <x:v>Syria Mobile Mtn</x:v>
      </x:c>
      <x:c r="C29319">
        <x:v>0.190300000</x:v>
      </x:c>
      <x:c r="D29319">
        <x:v>0.000000000</x:v>
      </x:c>
      <x:c r="E29319" t="str">
        <x:v>1</x:v>
      </x:c>
      <x:c r="F29319" t="str">
        <x:v>1</x:v>
      </x:c>
      <x:c r="G29319" t="str">
        <x:v>22/04/2024</x:v>
      </x:c>
      <x:c r="H29319" t="str">
        <x:v>Unchanged</x:v>
      </x:c>
    </x:row>
    <x:row r="29320">
      <x:c r="A29320" t="str">
        <x:v>96396</x:v>
      </x:c>
      <x:c r="B29320" t="str">
        <x:v>Syria Mobile Mtn</x:v>
      </x:c>
      <x:c r="C29320">
        <x:v>0.190300000</x:v>
      </x:c>
      <x:c r="D29320">
        <x:v>0.000000000</x:v>
      </x:c>
      <x:c r="E29320" t="str">
        <x:v>1</x:v>
      </x:c>
      <x:c r="F29320" t="str">
        <x:v>1</x:v>
      </x:c>
      <x:c r="G29320" t="str">
        <x:v>22/04/2024</x:v>
      </x:c>
      <x:c r="H29320" t="str">
        <x:v>Unchanged</x:v>
      </x:c>
    </x:row>
    <x:row r="29321">
      <x:c r="A29321" t="str">
        <x:v>96390</x:v>
      </x:c>
      <x:c r="B29321" t="str">
        <x:v>Syria Mobile Syriatel</x:v>
      </x:c>
      <x:c r="C29321">
        <x:v>0.190300000</x:v>
      </x:c>
      <x:c r="D29321">
        <x:v>0.000000000</x:v>
      </x:c>
      <x:c r="E29321" t="str">
        <x:v>1</x:v>
      </x:c>
      <x:c r="F29321" t="str">
        <x:v>1</x:v>
      </x:c>
      <x:c r="G29321" t="str">
        <x:v>22/04/2024</x:v>
      </x:c>
      <x:c r="H29321" t="str">
        <x:v>Unchanged</x:v>
      </x:c>
    </x:row>
    <x:row r="29322">
      <x:c r="A29322" t="str">
        <x:v>96391</x:v>
      </x:c>
      <x:c r="B29322" t="str">
        <x:v>Syria Mobile Syriatel</x:v>
      </x:c>
      <x:c r="C29322">
        <x:v>0.190300000</x:v>
      </x:c>
      <x:c r="D29322">
        <x:v>0.000000000</x:v>
      </x:c>
      <x:c r="E29322" t="str">
        <x:v>1</x:v>
      </x:c>
      <x:c r="F29322" t="str">
        <x:v>1</x:v>
      </x:c>
      <x:c r="G29322" t="str">
        <x:v>22/04/2024</x:v>
      </x:c>
      <x:c r="H29322" t="str">
        <x:v>Unchanged</x:v>
      </x:c>
    </x:row>
    <x:row r="29323">
      <x:c r="A29323" t="str">
        <x:v>96392</x:v>
      </x:c>
      <x:c r="B29323" t="str">
        <x:v>Syria Mobile Syriatel</x:v>
      </x:c>
      <x:c r="C29323">
        <x:v>0.190300000</x:v>
      </x:c>
      <x:c r="D29323">
        <x:v>0.000000000</x:v>
      </x:c>
      <x:c r="E29323" t="str">
        <x:v>1</x:v>
      </x:c>
      <x:c r="F29323" t="str">
        <x:v>1</x:v>
      </x:c>
      <x:c r="G29323" t="str">
        <x:v>22/04/2024</x:v>
      </x:c>
      <x:c r="H29323" t="str">
        <x:v>Unchanged</x:v>
      </x:c>
    </x:row>
    <x:row r="29324">
      <x:c r="A29324" t="str">
        <x:v>96393</x:v>
      </x:c>
      <x:c r="B29324" t="str">
        <x:v>Syria Mobile Syriatel</x:v>
      </x:c>
      <x:c r="C29324">
        <x:v>0.190300000</x:v>
      </x:c>
      <x:c r="D29324">
        <x:v>0.000000000</x:v>
      </x:c>
      <x:c r="E29324" t="str">
        <x:v>1</x:v>
      </x:c>
      <x:c r="F29324" t="str">
        <x:v>1</x:v>
      </x:c>
      <x:c r="G29324" t="str">
        <x:v>22/04/2024</x:v>
      </x:c>
      <x:c r="H29324" t="str">
        <x:v>Unchanged</x:v>
      </x:c>
    </x:row>
    <x:row r="29325">
      <x:c r="A29325" t="str">
        <x:v>96397</x:v>
      </x:c>
      <x:c r="B29325" t="str">
        <x:v>Syria Mobile Syriatel</x:v>
      </x:c>
      <x:c r="C29325">
        <x:v>0.190300000</x:v>
      </x:c>
      <x:c r="D29325">
        <x:v>0.000000000</x:v>
      </x:c>
      <x:c r="E29325" t="str">
        <x:v>1</x:v>
      </x:c>
      <x:c r="F29325" t="str">
        <x:v>1</x:v>
      </x:c>
      <x:c r="G29325" t="str">
        <x:v>22/04/2024</x:v>
      </x:c>
      <x:c r="H29325" t="str">
        <x:v>Unchanged</x:v>
      </x:c>
    </x:row>
    <x:row r="29326">
      <x:c r="A29326" t="str">
        <x:v>96398</x:v>
      </x:c>
      <x:c r="B29326" t="str">
        <x:v>Syria Mobile Syriatel</x:v>
      </x:c>
      <x:c r="C29326">
        <x:v>0.190300000</x:v>
      </x:c>
      <x:c r="D29326">
        <x:v>0.000000000</x:v>
      </x:c>
      <x:c r="E29326" t="str">
        <x:v>1</x:v>
      </x:c>
      <x:c r="F29326" t="str">
        <x:v>1</x:v>
      </x:c>
      <x:c r="G29326" t="str">
        <x:v>22/04/2024</x:v>
      </x:c>
      <x:c r="H29326" t="str">
        <x:v>Unchanged</x:v>
      </x:c>
    </x:row>
    <x:row r="29327">
      <x:c r="A29327" t="str">
        <x:v>96399</x:v>
      </x:c>
      <x:c r="B29327" t="str">
        <x:v>Syria Mobile Syriatel</x:v>
      </x:c>
      <x:c r="C29327">
        <x:v>0.190300000</x:v>
      </x:c>
      <x:c r="D29327">
        <x:v>0.000000000</x:v>
      </x:c>
      <x:c r="E29327" t="str">
        <x:v>1</x:v>
      </x:c>
      <x:c r="F29327" t="str">
        <x:v>1</x:v>
      </x:c>
      <x:c r="G29327" t="str">
        <x:v>22/04/2024</x:v>
      </x:c>
      <x:c r="H29327" t="str">
        <x:v>Unchanged</x:v>
      </x:c>
    </x:row>
    <x:row r="29328">
      <x:c r="A29328" t="str">
        <x:v>886</x:v>
      </x:c>
      <x:c r="B29328" t="str">
        <x:v>Taiwan</x:v>
      </x:c>
      <x:c r="C29328">
        <x:v>0.016500000</x:v>
      </x:c>
      <x:c r="D29328">
        <x:v>0.000000000</x:v>
      </x:c>
      <x:c r="E29328" t="str">
        <x:v>1</x:v>
      </x:c>
      <x:c r="F29328" t="str">
        <x:v>1</x:v>
      </x:c>
      <x:c r="G29328" t="str">
        <x:v>22/04/2024</x:v>
      </x:c>
      <x:c r="H29328" t="str">
        <x:v>Unchanged</x:v>
      </x:c>
    </x:row>
    <x:row r="29329">
      <x:c r="A29329" t="str">
        <x:v>8869</x:v>
      </x:c>
      <x:c r="B29329" t="str">
        <x:v>Taiwan Mobile</x:v>
      </x:c>
      <x:c r="C29329">
        <x:v>0.104500000</x:v>
      </x:c>
      <x:c r="D29329">
        <x:v>0.000000000</x:v>
      </x:c>
      <x:c r="E29329" t="str">
        <x:v>1</x:v>
      </x:c>
      <x:c r="F29329" t="str">
        <x:v>1</x:v>
      </x:c>
      <x:c r="G29329" t="str">
        <x:v>22/04/2024</x:v>
      </x:c>
      <x:c r="H29329" t="str">
        <x:v>Unchanged</x:v>
      </x:c>
    </x:row>
    <x:row r="29330">
      <x:c r="A29330" t="str">
        <x:v>992</x:v>
      </x:c>
      <x:c r="B29330" t="str">
        <x:v>Tajikistan</x:v>
      </x:c>
      <x:c r="C29330">
        <x:v>0.126500000</x:v>
      </x:c>
      <x:c r="D29330">
        <x:v>0.000000000</x:v>
      </x:c>
      <x:c r="E29330" t="str">
        <x:v>1</x:v>
      </x:c>
      <x:c r="F29330" t="str">
        <x:v>1</x:v>
      </x:c>
      <x:c r="G29330" t="str">
        <x:v>22/04/2024</x:v>
      </x:c>
      <x:c r="H29330" t="str">
        <x:v>Unchanged</x:v>
      </x:c>
    </x:row>
    <x:row r="29331">
      <x:c r="A29331" t="str">
        <x:v>9929</x:v>
      </x:c>
      <x:c r="B29331" t="str">
        <x:v>Tajikistan Mobile</x:v>
      </x:c>
      <x:c r="C29331">
        <x:v>0.145200000</x:v>
      </x:c>
      <x:c r="D29331">
        <x:v>0.000000000</x:v>
      </x:c>
      <x:c r="E29331" t="str">
        <x:v>1</x:v>
      </x:c>
      <x:c r="F29331" t="str">
        <x:v>1</x:v>
      </x:c>
      <x:c r="G29331" t="str">
        <x:v>22/04/2024</x:v>
      </x:c>
      <x:c r="H29331" t="str">
        <x:v>Unchanged</x:v>
      </x:c>
    </x:row>
    <x:row r="29332">
      <x:c r="A29332" t="str">
        <x:v>992918</x:v>
      </x:c>
      <x:c r="B29332" t="str">
        <x:v>Tajikistan Mobile Babilon</x:v>
      </x:c>
      <x:c r="C29332">
        <x:v>0.151800000</x:v>
      </x:c>
      <x:c r="D29332">
        <x:v>0.000000000</x:v>
      </x:c>
      <x:c r="E29332" t="str">
        <x:v>1</x:v>
      </x:c>
      <x:c r="F29332" t="str">
        <x:v>1</x:v>
      </x:c>
      <x:c r="G29332" t="str">
        <x:v>22/04/2024</x:v>
      </x:c>
      <x:c r="H29332" t="str">
        <x:v>Unchanged</x:v>
      </x:c>
    </x:row>
    <x:row r="29333">
      <x:c r="A29333" t="str">
        <x:v>99294</x:v>
      </x:c>
      <x:c r="B29333" t="str">
        <x:v>Tajikistan Mobile Babilon</x:v>
      </x:c>
      <x:c r="C29333">
        <x:v>0.151800000</x:v>
      </x:c>
      <x:c r="D29333">
        <x:v>0.000000000</x:v>
      </x:c>
      <x:c r="E29333" t="str">
        <x:v>1</x:v>
      </x:c>
      <x:c r="F29333" t="str">
        <x:v>1</x:v>
      </x:c>
      <x:c r="G29333" t="str">
        <x:v>22/04/2024</x:v>
      </x:c>
      <x:c r="H29333" t="str">
        <x:v>Unchanged</x:v>
      </x:c>
    </x:row>
    <x:row r="29334">
      <x:c r="A29334" t="str">
        <x:v>99298</x:v>
      </x:c>
      <x:c r="B29334" t="str">
        <x:v>Tajikistan Mobile Babilon</x:v>
      </x:c>
      <x:c r="C29334">
        <x:v>0.151800000</x:v>
      </x:c>
      <x:c r="D29334">
        <x:v>0.000000000</x:v>
      </x:c>
      <x:c r="E29334" t="str">
        <x:v>1</x:v>
      </x:c>
      <x:c r="F29334" t="str">
        <x:v>1</x:v>
      </x:c>
      <x:c r="G29334" t="str">
        <x:v>22/04/2024</x:v>
      </x:c>
      <x:c r="H29334" t="str">
        <x:v>Unchanged</x:v>
      </x:c>
    </x:row>
    <x:row r="29335">
      <x:c r="A29335" t="str">
        <x:v>992911</x:v>
      </x:c>
      <x:c r="B29335" t="str">
        <x:v>Tajikistan Mobile Beeline</x:v>
      </x:c>
      <x:c r="C29335">
        <x:v>0.152900000</x:v>
      </x:c>
      <x:c r="D29335">
        <x:v>0.000000000</x:v>
      </x:c>
      <x:c r="E29335" t="str">
        <x:v>1</x:v>
      </x:c>
      <x:c r="F29335" t="str">
        <x:v>1</x:v>
      </x:c>
      <x:c r="G29335" t="str">
        <x:v>22/04/2024</x:v>
      </x:c>
      <x:c r="H29335" t="str">
        <x:v>Unchanged</x:v>
      </x:c>
    </x:row>
    <x:row r="29336">
      <x:c r="A29336" t="str">
        <x:v>992915</x:v>
      </x:c>
      <x:c r="B29336" t="str">
        <x:v>Tajikistan Mobile Beeline</x:v>
      </x:c>
      <x:c r="C29336">
        <x:v>0.152900000</x:v>
      </x:c>
      <x:c r="D29336">
        <x:v>0.000000000</x:v>
      </x:c>
      <x:c r="E29336" t="str">
        <x:v>1</x:v>
      </x:c>
      <x:c r="F29336" t="str">
        <x:v>1</x:v>
      </x:c>
      <x:c r="G29336" t="str">
        <x:v>22/04/2024</x:v>
      </x:c>
      <x:c r="H29336" t="str">
        <x:v>Unchanged</x:v>
      </x:c>
    </x:row>
    <x:row r="29337">
      <x:c r="A29337" t="str">
        <x:v>992917</x:v>
      </x:c>
      <x:c r="B29337" t="str">
        <x:v>Tajikistan Mobile Beeline</x:v>
      </x:c>
      <x:c r="C29337">
        <x:v>0.152900000</x:v>
      </x:c>
      <x:c r="D29337">
        <x:v>0.000000000</x:v>
      </x:c>
      <x:c r="E29337" t="str">
        <x:v>1</x:v>
      </x:c>
      <x:c r="F29337" t="str">
        <x:v>1</x:v>
      </x:c>
      <x:c r="G29337" t="str">
        <x:v>22/04/2024</x:v>
      </x:c>
      <x:c r="H29337" t="str">
        <x:v>Unchanged</x:v>
      </x:c>
    </x:row>
    <x:row r="29338">
      <x:c r="A29338" t="str">
        <x:v>992919</x:v>
      </x:c>
      <x:c r="B29338" t="str">
        <x:v>Tajikistan Mobile Beeline</x:v>
      </x:c>
      <x:c r="C29338">
        <x:v>0.152900000</x:v>
      </x:c>
      <x:c r="D29338">
        <x:v>0.000000000</x:v>
      </x:c>
      <x:c r="E29338" t="str">
        <x:v>1</x:v>
      </x:c>
      <x:c r="F29338" t="str">
        <x:v>1</x:v>
      </x:c>
      <x:c r="G29338" t="str">
        <x:v>22/04/2024</x:v>
      </x:c>
      <x:c r="H29338" t="str">
        <x:v>Unchanged</x:v>
      </x:c>
    </x:row>
    <x:row r="29339">
      <x:c r="A29339" t="str">
        <x:v>99296</x:v>
      </x:c>
      <x:c r="B29339" t="str">
        <x:v>Tajikistan Mobile M Teko</x:v>
      </x:c>
      <x:c r="C29339">
        <x:v>0.165000000</x:v>
      </x:c>
      <x:c r="D29339">
        <x:v>0.000000000</x:v>
      </x:c>
      <x:c r="E29339" t="str">
        <x:v>1</x:v>
      </x:c>
      <x:c r="F29339" t="str">
        <x:v>1</x:v>
      </x:c>
      <x:c r="G29339" t="str">
        <x:v>22/04/2024</x:v>
      </x:c>
      <x:c r="H29339" t="str">
        <x:v>Unchanged</x:v>
      </x:c>
    </x:row>
    <x:row r="29340">
      <x:c r="A29340" t="str">
        <x:v>99200</x:v>
      </x:c>
      <x:c r="B29340" t="str">
        <x:v>Tajikistan Mobile Megafon</x:v>
      </x:c>
      <x:c r="C29340">
        <x:v>0.143000000</x:v>
      </x:c>
      <x:c r="D29340">
        <x:v>0.000000000</x:v>
      </x:c>
      <x:c r="E29340" t="str">
        <x:v>1</x:v>
      </x:c>
      <x:c r="F29340" t="str">
        <x:v>1</x:v>
      </x:c>
      <x:c r="G29340" t="str">
        <x:v>22/04/2024</x:v>
      </x:c>
      <x:c r="H29340" t="str">
        <x:v>Unchanged</x:v>
      </x:c>
    </x:row>
    <x:row r="29341">
      <x:c r="A29341" t="str">
        <x:v>99241</x:v>
      </x:c>
      <x:c r="B29341" t="str">
        <x:v>Tajikistan Mobile Megafon</x:v>
      </x:c>
      <x:c r="C29341">
        <x:v>0.143000000</x:v>
      </x:c>
      <x:c r="D29341">
        <x:v>0.000000000</x:v>
      </x:c>
      <x:c r="E29341" t="str">
        <x:v>1</x:v>
      </x:c>
      <x:c r="F29341" t="str">
        <x:v>1</x:v>
      </x:c>
      <x:c r="G29341" t="str">
        <x:v>22/04/2024</x:v>
      </x:c>
      <x:c r="H29341" t="str">
        <x:v>Unchanged</x:v>
      </x:c>
    </x:row>
    <x:row r="29342">
      <x:c r="A29342" t="str">
        <x:v>99255</x:v>
      </x:c>
      <x:c r="B29342" t="str">
        <x:v>Tajikistan Mobile Megafon</x:v>
      </x:c>
      <x:c r="C29342">
        <x:v>0.143000000</x:v>
      </x:c>
      <x:c r="D29342">
        <x:v>0.000000000</x:v>
      </x:c>
      <x:c r="E29342" t="str">
        <x:v>1</x:v>
      </x:c>
      <x:c r="F29342" t="str">
        <x:v>1</x:v>
      </x:c>
      <x:c r="G29342" t="str">
        <x:v>22/04/2024</x:v>
      </x:c>
      <x:c r="H29342" t="str">
        <x:v>Unchanged</x:v>
      </x:c>
    </x:row>
    <x:row r="29343">
      <x:c r="A29343" t="str">
        <x:v>99288</x:v>
      </x:c>
      <x:c r="B29343" t="str">
        <x:v>Tajikistan Mobile Megafon</x:v>
      </x:c>
      <x:c r="C29343">
        <x:v>0.143000000</x:v>
      </x:c>
      <x:c r="D29343">
        <x:v>0.000000000</x:v>
      </x:c>
      <x:c r="E29343" t="str">
        <x:v>1</x:v>
      </x:c>
      <x:c r="F29343" t="str">
        <x:v>1</x:v>
      </x:c>
      <x:c r="G29343" t="str">
        <x:v>22/04/2024</x:v>
      </x:c>
      <x:c r="H29343" t="str">
        <x:v>Unchanged</x:v>
      </x:c>
    </x:row>
    <x:row r="29344">
      <x:c r="A29344" t="str">
        <x:v>99290</x:v>
      </x:c>
      <x:c r="B29344" t="str">
        <x:v>Tajikistan Mobile Megafon</x:v>
      </x:c>
      <x:c r="C29344">
        <x:v>0.143000000</x:v>
      </x:c>
      <x:c r="D29344">
        <x:v>0.000000000</x:v>
      </x:c>
      <x:c r="E29344" t="str">
        <x:v>1</x:v>
      </x:c>
      <x:c r="F29344" t="str">
        <x:v>1</x:v>
      </x:c>
      <x:c r="G29344" t="str">
        <x:v>22/04/2024</x:v>
      </x:c>
      <x:c r="H29344" t="str">
        <x:v>Unchanged</x:v>
      </x:c>
    </x:row>
    <x:row r="29345">
      <x:c r="A29345" t="str">
        <x:v>99211</x:v>
      </x:c>
      <x:c r="B29345" t="str">
        <x:v>Tajikistan Mobile Tcell</x:v>
      </x:c>
      <x:c r="C29345">
        <x:v>0.170500000</x:v>
      </x:c>
      <x:c r="D29345">
        <x:v>0.000000000</x:v>
      </x:c>
      <x:c r="E29345" t="str">
        <x:v>1</x:v>
      </x:c>
      <x:c r="F29345" t="str">
        <x:v>1</x:v>
      </x:c>
      <x:c r="G29345" t="str">
        <x:v>22/04/2024</x:v>
      </x:c>
      <x:c r="H29345" t="str">
        <x:v>Unchanged</x:v>
      </x:c>
    </x:row>
    <x:row r="29346">
      <x:c r="A29346" t="str">
        <x:v>99250</x:v>
      </x:c>
      <x:c r="B29346" t="str">
        <x:v>Tajikistan Mobile Tcell</x:v>
      </x:c>
      <x:c r="C29346">
        <x:v>0.170500000</x:v>
      </x:c>
      <x:c r="D29346">
        <x:v>0.000000000</x:v>
      </x:c>
      <x:c r="E29346" t="str">
        <x:v>1</x:v>
      </x:c>
      <x:c r="F29346" t="str">
        <x:v>1</x:v>
      </x:c>
      <x:c r="G29346" t="str">
        <x:v>22/04/2024</x:v>
      </x:c>
      <x:c r="H29346" t="str">
        <x:v>Unchanged</x:v>
      </x:c>
    </x:row>
    <x:row r="29347">
      <x:c r="A29347" t="str">
        <x:v>99270</x:v>
      </x:c>
      <x:c r="B29347" t="str">
        <x:v>Tajikistan Mobile Tcell</x:v>
      </x:c>
      <x:c r="C29347">
        <x:v>0.170500000</x:v>
      </x:c>
      <x:c r="D29347">
        <x:v>0.000000000</x:v>
      </x:c>
      <x:c r="E29347" t="str">
        <x:v>1</x:v>
      </x:c>
      <x:c r="F29347" t="str">
        <x:v>1</x:v>
      </x:c>
      <x:c r="G29347" t="str">
        <x:v>22/04/2024</x:v>
      </x:c>
      <x:c r="H29347" t="str">
        <x:v>Unchanged</x:v>
      </x:c>
    </x:row>
    <x:row r="29348">
      <x:c r="A29348" t="str">
        <x:v>99277</x:v>
      </x:c>
      <x:c r="B29348" t="str">
        <x:v>Tajikistan Mobile Tcell</x:v>
      </x:c>
      <x:c r="C29348">
        <x:v>0.170500000</x:v>
      </x:c>
      <x:c r="D29348">
        <x:v>0.000000000</x:v>
      </x:c>
      <x:c r="E29348" t="str">
        <x:v>1</x:v>
      </x:c>
      <x:c r="F29348" t="str">
        <x:v>1</x:v>
      </x:c>
      <x:c r="G29348" t="str">
        <x:v>22/04/2024</x:v>
      </x:c>
      <x:c r="H29348" t="str">
        <x:v>Unchanged</x:v>
      </x:c>
    </x:row>
    <x:row r="29349">
      <x:c r="A29349" t="str">
        <x:v>99292</x:v>
      </x:c>
      <x:c r="B29349" t="str">
        <x:v>Tajikistan Mobile Tcell</x:v>
      </x:c>
      <x:c r="C29349">
        <x:v>0.170500000</x:v>
      </x:c>
      <x:c r="D29349">
        <x:v>0.000000000</x:v>
      </x:c>
      <x:c r="E29349" t="str">
        <x:v>1</x:v>
      </x:c>
      <x:c r="F29349" t="str">
        <x:v>1</x:v>
      </x:c>
      <x:c r="G29349" t="str">
        <x:v>22/04/2024</x:v>
      </x:c>
      <x:c r="H29349" t="str">
        <x:v>Unchanged</x:v>
      </x:c>
    </x:row>
    <x:row r="29350">
      <x:c r="A29350" t="str">
        <x:v>99293</x:v>
      </x:c>
      <x:c r="B29350" t="str">
        <x:v>Tajikistan Mobile Tcell</x:v>
      </x:c>
      <x:c r="C29350">
        <x:v>0.170500000</x:v>
      </x:c>
      <x:c r="D29350">
        <x:v>0.000000000</x:v>
      </x:c>
      <x:c r="E29350" t="str">
        <x:v>1</x:v>
      </x:c>
      <x:c r="F29350" t="str">
        <x:v>1</x:v>
      </x:c>
      <x:c r="G29350" t="str">
        <x:v>22/04/2024</x:v>
      </x:c>
      <x:c r="H29350" t="str">
        <x:v>Unchanged</x:v>
      </x:c>
    </x:row>
    <x:row r="29351">
      <x:c r="A29351" t="str">
        <x:v>99299</x:v>
      </x:c>
      <x:c r="B29351" t="str">
        <x:v>Tajikistan Mobile Tcell</x:v>
      </x:c>
      <x:c r="C29351">
        <x:v>0.170500000</x:v>
      </x:c>
      <x:c r="D29351">
        <x:v>0.000000000</x:v>
      </x:c>
      <x:c r="E29351" t="str">
        <x:v>1</x:v>
      </x:c>
      <x:c r="F29351" t="str">
        <x:v>1</x:v>
      </x:c>
      <x:c r="G29351" t="str">
        <x:v>22/04/2024</x:v>
      </x:c>
      <x:c r="H29351" t="str">
        <x:v>Unchanged</x:v>
      </x:c>
    </x:row>
    <x:row r="29352">
      <x:c r="A29352" t="str">
        <x:v>99297</x:v>
      </x:c>
      <x:c r="B29352" t="str">
        <x:v>Tajikistan Mobile Telcom</x:v>
      </x:c>
      <x:c r="C29352">
        <x:v>0.165000000</x:v>
      </x:c>
      <x:c r="D29352">
        <x:v>0.000000000</x:v>
      </x:c>
      <x:c r="E29352" t="str">
        <x:v>1</x:v>
      </x:c>
      <x:c r="F29352" t="str">
        <x:v>1</x:v>
      </x:c>
      <x:c r="G29352" t="str">
        <x:v>22/04/2024</x:v>
      </x:c>
      <x:c r="H29352" t="str">
        <x:v>Unchanged</x:v>
      </x:c>
    </x:row>
    <x:row r="29353">
      <x:c r="A29353" t="str">
        <x:v>99295</x:v>
      </x:c>
      <x:c r="B29353" t="str">
        <x:v>Tajikistan Mobile Tk Mobile</x:v>
      </x:c>
      <x:c r="C29353">
        <x:v>0.144100000</x:v>
      </x:c>
      <x:c r="D29353">
        <x:v>0.000000000</x:v>
      </x:c>
      <x:c r="E29353" t="str">
        <x:v>1</x:v>
      </x:c>
      <x:c r="F29353" t="str">
        <x:v>1</x:v>
      </x:c>
      <x:c r="G29353" t="str">
        <x:v>22/04/2024</x:v>
      </x:c>
      <x:c r="H29353" t="str">
        <x:v>Unchanged</x:v>
      </x:c>
    </x:row>
    <x:row r="29354">
      <x:c r="A29354" t="str">
        <x:v>255</x:v>
      </x:c>
      <x:c r="B29354" t="str">
        <x:v>Tanzania</x:v>
      </x:c>
      <x:c r="C29354">
        <x:v>0.200200000</x:v>
      </x:c>
      <x:c r="D29354">
        <x:v>0.000000000</x:v>
      </x:c>
      <x:c r="E29354" t="str">
        <x:v>1</x:v>
      </x:c>
      <x:c r="F29354" t="str">
        <x:v>1</x:v>
      </x:c>
      <x:c r="G29354" t="str">
        <x:v>22/04/2024</x:v>
      </x:c>
      <x:c r="H29354" t="str">
        <x:v>Unchanged</x:v>
      </x:c>
    </x:row>
    <x:row r="29355">
      <x:c r="A29355" t="str">
        <x:v>25522</x:v>
      </x:c>
      <x:c r="B29355" t="str">
        <x:v>Tanzania Dar Es Salaam</x:v>
      </x:c>
      <x:c r="C29355">
        <x:v>0.200200000</x:v>
      </x:c>
      <x:c r="D29355">
        <x:v>0.000000000</x:v>
      </x:c>
      <x:c r="E29355" t="str">
        <x:v>1</x:v>
      </x:c>
      <x:c r="F29355" t="str">
        <x:v>1</x:v>
      </x:c>
      <x:c r="G29355" t="str">
        <x:v>22/04/2024</x:v>
      </x:c>
      <x:c r="H29355" t="str">
        <x:v>Unchanged</x:v>
      </x:c>
    </x:row>
    <x:row r="29356">
      <x:c r="A29356" t="str">
        <x:v>2556</x:v>
      </x:c>
      <x:c r="B29356" t="str">
        <x:v>Tanzania Mobile</x:v>
      </x:c>
      <x:c r="C29356">
        <x:v>0.205700000</x:v>
      </x:c>
      <x:c r="D29356">
        <x:v>0.000000000</x:v>
      </x:c>
      <x:c r="E29356" t="str">
        <x:v>1</x:v>
      </x:c>
      <x:c r="F29356" t="str">
        <x:v>1</x:v>
      </x:c>
      <x:c r="G29356" t="str">
        <x:v>22/04/2024</x:v>
      </x:c>
      <x:c r="H29356" t="str">
        <x:v>Unchanged</x:v>
      </x:c>
    </x:row>
    <x:row r="29357">
      <x:c r="A29357" t="str">
        <x:v>2557</x:v>
      </x:c>
      <x:c r="B29357" t="str">
        <x:v>Tanzania Mobile</x:v>
      </x:c>
      <x:c r="C29357">
        <x:v>0.205700000</x:v>
      </x:c>
      <x:c r="D29357">
        <x:v>0.000000000</x:v>
      </x:c>
      <x:c r="E29357" t="str">
        <x:v>1</x:v>
      </x:c>
      <x:c r="F29357" t="str">
        <x:v>1</x:v>
      </x:c>
      <x:c r="G29357" t="str">
        <x:v>22/04/2024</x:v>
      </x:c>
      <x:c r="H29357" t="str">
        <x:v>Unchanged</x:v>
      </x:c>
    </x:row>
    <x:row r="29358">
      <x:c r="A29358" t="str">
        <x:v>25568</x:v>
      </x:c>
      <x:c r="B29358" t="str">
        <x:v>Tanzania Mobile Airtel</x:v>
      </x:c>
      <x:c r="C29358">
        <x:v>0.205700000</x:v>
      </x:c>
      <x:c r="D29358">
        <x:v>0.000000000</x:v>
      </x:c>
      <x:c r="E29358" t="str">
        <x:v>1</x:v>
      </x:c>
      <x:c r="F29358" t="str">
        <x:v>1</x:v>
      </x:c>
      <x:c r="G29358" t="str">
        <x:v>22/04/2024</x:v>
      </x:c>
      <x:c r="H29358" t="str">
        <x:v>Unchanged</x:v>
      </x:c>
    </x:row>
    <x:row r="29359">
      <x:c r="A29359" t="str">
        <x:v>25569</x:v>
      </x:c>
      <x:c r="B29359" t="str">
        <x:v>Tanzania Mobile Airtel</x:v>
      </x:c>
      <x:c r="C29359">
        <x:v>0.205700000</x:v>
      </x:c>
      <x:c r="D29359">
        <x:v>0.000000000</x:v>
      </x:c>
      <x:c r="E29359" t="str">
        <x:v>1</x:v>
      </x:c>
      <x:c r="F29359" t="str">
        <x:v>1</x:v>
      </x:c>
      <x:c r="G29359" t="str">
        <x:v>22/04/2024</x:v>
      </x:c>
      <x:c r="H29359" t="str">
        <x:v>Unchanged</x:v>
      </x:c>
    </x:row>
    <x:row r="29360">
      <x:c r="A29360" t="str">
        <x:v>25578</x:v>
      </x:c>
      <x:c r="B29360" t="str">
        <x:v>Tanzania Mobile Airtel</x:v>
      </x:c>
      <x:c r="C29360">
        <x:v>0.205700000</x:v>
      </x:c>
      <x:c r="D29360">
        <x:v>0.000000000</x:v>
      </x:c>
      <x:c r="E29360" t="str">
        <x:v>1</x:v>
      </x:c>
      <x:c r="F29360" t="str">
        <x:v>1</x:v>
      </x:c>
      <x:c r="G29360" t="str">
        <x:v>22/04/2024</x:v>
      </x:c>
      <x:c r="H29360" t="str">
        <x:v>Unchanged</x:v>
      </x:c>
    </x:row>
    <x:row r="29361">
      <x:c r="A29361" t="str">
        <x:v>25579</x:v>
      </x:c>
      <x:c r="B29361" t="str">
        <x:v>Tanzania Mobile Smart</x:v>
      </x:c>
      <x:c r="C29361">
        <x:v>0.205700000</x:v>
      </x:c>
      <x:c r="D29361">
        <x:v>0.000000000</x:v>
      </x:c>
      <x:c r="E29361" t="str">
        <x:v>1</x:v>
      </x:c>
      <x:c r="F29361" t="str">
        <x:v>1</x:v>
      </x:c>
      <x:c r="G29361" t="str">
        <x:v>22/04/2024</x:v>
      </x:c>
      <x:c r="H29361" t="str">
        <x:v>Unchanged</x:v>
      </x:c>
    </x:row>
    <x:row r="29362">
      <x:c r="A29362" t="str">
        <x:v>25566</x:v>
      </x:c>
      <x:c r="B29362" t="str">
        <x:v>Tanzania Mobile Smile</x:v>
      </x:c>
      <x:c r="C29362">
        <x:v>0.205700000</x:v>
      </x:c>
      <x:c r="D29362">
        <x:v>0.000000000</x:v>
      </x:c>
      <x:c r="E29362" t="str">
        <x:v>1</x:v>
      </x:c>
      <x:c r="F29362" t="str">
        <x:v>1</x:v>
      </x:c>
      <x:c r="G29362" t="str">
        <x:v>22/04/2024</x:v>
      </x:c>
      <x:c r="H29362" t="str">
        <x:v>Unchanged</x:v>
      </x:c>
    </x:row>
    <x:row r="29363">
      <x:c r="A29363" t="str">
        <x:v>25565</x:v>
      </x:c>
      <x:c r="B29363" t="str">
        <x:v>Tanzania Mobile Tigo</x:v>
      </x:c>
      <x:c r="C29363">
        <x:v>0.205700000</x:v>
      </x:c>
      <x:c r="D29363">
        <x:v>0.000000000</x:v>
      </x:c>
      <x:c r="E29363" t="str">
        <x:v>1</x:v>
      </x:c>
      <x:c r="F29363" t="str">
        <x:v>1</x:v>
      </x:c>
      <x:c r="G29363" t="str">
        <x:v>22/04/2024</x:v>
      </x:c>
      <x:c r="H29363" t="str">
        <x:v>Unchanged</x:v>
      </x:c>
    </x:row>
    <x:row r="29364">
      <x:c r="A29364" t="str">
        <x:v>25567</x:v>
      </x:c>
      <x:c r="B29364" t="str">
        <x:v>Tanzania Mobile Tigo</x:v>
      </x:c>
      <x:c r="C29364">
        <x:v>0.205700000</x:v>
      </x:c>
      <x:c r="D29364">
        <x:v>0.000000000</x:v>
      </x:c>
      <x:c r="E29364" t="str">
        <x:v>1</x:v>
      </x:c>
      <x:c r="F29364" t="str">
        <x:v>1</x:v>
      </x:c>
      <x:c r="G29364" t="str">
        <x:v>22/04/2024</x:v>
      </x:c>
      <x:c r="H29364" t="str">
        <x:v>Unchanged</x:v>
      </x:c>
    </x:row>
    <x:row r="29365">
      <x:c r="A29365" t="str">
        <x:v>25571</x:v>
      </x:c>
      <x:c r="B29365" t="str">
        <x:v>Tanzania Mobile Tigo</x:v>
      </x:c>
      <x:c r="C29365">
        <x:v>0.205700000</x:v>
      </x:c>
      <x:c r="D29365">
        <x:v>0.000000000</x:v>
      </x:c>
      <x:c r="E29365" t="str">
        <x:v>1</x:v>
      </x:c>
      <x:c r="F29365" t="str">
        <x:v>1</x:v>
      </x:c>
      <x:c r="G29365" t="str">
        <x:v>22/04/2024</x:v>
      </x:c>
      <x:c r="H29365" t="str">
        <x:v>Unchanged</x:v>
      </x:c>
    </x:row>
    <x:row r="29366">
      <x:c r="A29366" t="str">
        <x:v>25573</x:v>
      </x:c>
      <x:c r="B29366" t="str">
        <x:v>Tanzania Mobile Ttcl</x:v>
      </x:c>
      <x:c r="C29366">
        <x:v>0.205700000</x:v>
      </x:c>
      <x:c r="D29366">
        <x:v>0.000000000</x:v>
      </x:c>
      <x:c r="E29366" t="str">
        <x:v>1</x:v>
      </x:c>
      <x:c r="F29366" t="str">
        <x:v>1</x:v>
      </x:c>
      <x:c r="G29366" t="str">
        <x:v>22/04/2024</x:v>
      </x:c>
      <x:c r="H29366" t="str">
        <x:v>Unchanged</x:v>
      </x:c>
    </x:row>
    <x:row r="29367">
      <x:c r="A29367" t="str">
        <x:v>25562</x:v>
      </x:c>
      <x:c r="B29367" t="str">
        <x:v>Tanzania Mobile Viettel</x:v>
      </x:c>
      <x:c r="C29367">
        <x:v>0.205700000</x:v>
      </x:c>
      <x:c r="D29367">
        <x:v>0.000000000</x:v>
      </x:c>
      <x:c r="E29367" t="str">
        <x:v>1</x:v>
      </x:c>
      <x:c r="F29367" t="str">
        <x:v>1</x:v>
      </x:c>
      <x:c r="G29367" t="str">
        <x:v>22/04/2024</x:v>
      </x:c>
      <x:c r="H29367" t="str">
        <x:v>Unchanged</x:v>
      </x:c>
    </x:row>
    <x:row r="29368">
      <x:c r="A29368" t="str">
        <x:v>25574</x:v>
      </x:c>
      <x:c r="B29368" t="str">
        <x:v>Tanzania Mobile Vodacom</x:v>
      </x:c>
      <x:c r="C29368">
        <x:v>0.205700000</x:v>
      </x:c>
      <x:c r="D29368">
        <x:v>0.000000000</x:v>
      </x:c>
      <x:c r="E29368" t="str">
        <x:v>1</x:v>
      </x:c>
      <x:c r="F29368" t="str">
        <x:v>1</x:v>
      </x:c>
      <x:c r="G29368" t="str">
        <x:v>22/04/2024</x:v>
      </x:c>
      <x:c r="H29368" t="str">
        <x:v>Unchanged</x:v>
      </x:c>
    </x:row>
    <x:row r="29369">
      <x:c r="A29369" t="str">
        <x:v>25575</x:v>
      </x:c>
      <x:c r="B29369" t="str">
        <x:v>Tanzania Mobile Vodacom</x:v>
      </x:c>
      <x:c r="C29369">
        <x:v>0.205700000</x:v>
      </x:c>
      <x:c r="D29369">
        <x:v>0.000000000</x:v>
      </x:c>
      <x:c r="E29369" t="str">
        <x:v>1</x:v>
      </x:c>
      <x:c r="F29369" t="str">
        <x:v>1</x:v>
      </x:c>
      <x:c r="G29369" t="str">
        <x:v>22/04/2024</x:v>
      </x:c>
      <x:c r="H29369" t="str">
        <x:v>Unchanged</x:v>
      </x:c>
    </x:row>
    <x:row r="29370">
      <x:c r="A29370" t="str">
        <x:v>25576</x:v>
      </x:c>
      <x:c r="B29370" t="str">
        <x:v>Tanzania Mobile Vodacom</x:v>
      </x:c>
      <x:c r="C29370">
        <x:v>0.205700000</x:v>
      </x:c>
      <x:c r="D29370">
        <x:v>0.000000000</x:v>
      </x:c>
      <x:c r="E29370" t="str">
        <x:v>1</x:v>
      </x:c>
      <x:c r="F29370" t="str">
        <x:v>1</x:v>
      </x:c>
      <x:c r="G29370" t="str">
        <x:v>22/04/2024</x:v>
      </x:c>
      <x:c r="H29370" t="str">
        <x:v>Unchanged</x:v>
      </x:c>
    </x:row>
    <x:row r="29371">
      <x:c r="A29371" t="str">
        <x:v>25577</x:v>
      </x:c>
      <x:c r="B29371" t="str">
        <x:v>Tanzania Mobile Zantel</x:v>
      </x:c>
      <x:c r="C29371">
        <x:v>0.205700000</x:v>
      </x:c>
      <x:c r="D29371">
        <x:v>0.000000000</x:v>
      </x:c>
      <x:c r="E29371" t="str">
        <x:v>1</x:v>
      </x:c>
      <x:c r="F29371" t="str">
        <x:v>1</x:v>
      </x:c>
      <x:c r="G29371" t="str">
        <x:v>22/04/2024</x:v>
      </x:c>
      <x:c r="H29371" t="str">
        <x:v>Unchanged</x:v>
      </x:c>
    </x:row>
    <x:row r="29372">
      <x:c r="A29372" t="str">
        <x:v>66</x:v>
      </x:c>
      <x:c r="B29372" t="str">
        <x:v>Thailand</x:v>
      </x:c>
      <x:c r="C29372">
        <x:v>0.028600000</x:v>
      </x:c>
      <x:c r="D29372">
        <x:v>0.000000000</x:v>
      </x:c>
      <x:c r="E29372" t="str">
        <x:v>60</x:v>
      </x:c>
      <x:c r="F29372" t="str">
        <x:v>1</x:v>
      </x:c>
      <x:c r="G29372" t="str">
        <x:v>25/07/2024</x:v>
      </x:c>
      <x:c r="H29372" t="str">
        <x:v>Unchanged</x:v>
      </x:c>
    </x:row>
    <x:row r="29373">
      <x:c r="A29373" t="str">
        <x:v>662</x:v>
      </x:c>
      <x:c r="B29373" t="str">
        <x:v>Thailand Bangkok</x:v>
      </x:c>
      <x:c r="C29373">
        <x:v>0.028600000</x:v>
      </x:c>
      <x:c r="D29373">
        <x:v>0.000000000</x:v>
      </x:c>
      <x:c r="E29373" t="str">
        <x:v>60</x:v>
      </x:c>
      <x:c r="F29373" t="str">
        <x:v>1</x:v>
      </x:c>
      <x:c r="G29373" t="str">
        <x:v>25/07/2024</x:v>
      </x:c>
      <x:c r="H29373" t="str">
        <x:v>Unchanged</x:v>
      </x:c>
    </x:row>
    <x:row r="29374">
      <x:c r="A29374" t="str">
        <x:v>666</x:v>
      </x:c>
      <x:c r="B29374" t="str">
        <x:v>Thailand Mobile</x:v>
      </x:c>
      <x:c r="C29374">
        <x:v>0.018700000</x:v>
      </x:c>
      <x:c r="D29374">
        <x:v>0.000000000</x:v>
      </x:c>
      <x:c r="E29374" t="str">
        <x:v>60</x:v>
      </x:c>
      <x:c r="F29374" t="str">
        <x:v>1</x:v>
      </x:c>
      <x:c r="G29374" t="str">
        <x:v>25/07/2024</x:v>
      </x:c>
      <x:c r="H29374" t="str">
        <x:v>Unchanged</x:v>
      </x:c>
    </x:row>
    <x:row r="29375">
      <x:c r="A29375" t="str">
        <x:v>668</x:v>
      </x:c>
      <x:c r="B29375" t="str">
        <x:v>Thailand Mobile</x:v>
      </x:c>
      <x:c r="C29375">
        <x:v>0.018700000</x:v>
      </x:c>
      <x:c r="D29375">
        <x:v>0.000000000</x:v>
      </x:c>
      <x:c r="E29375" t="str">
        <x:v>60</x:v>
      </x:c>
      <x:c r="F29375" t="str">
        <x:v>1</x:v>
      </x:c>
      <x:c r="G29375" t="str">
        <x:v>25/07/2024</x:v>
      </x:c>
      <x:c r="H29375" t="str">
        <x:v>Unchanged</x:v>
      </x:c>
    </x:row>
    <x:row r="29376">
      <x:c r="A29376" t="str">
        <x:v>669</x:v>
      </x:c>
      <x:c r="B29376" t="str">
        <x:v>Thailand Mobile</x:v>
      </x:c>
      <x:c r="C29376">
        <x:v>0.018700000</x:v>
      </x:c>
      <x:c r="D29376">
        <x:v>0.000000000</x:v>
      </x:c>
      <x:c r="E29376" t="str">
        <x:v>60</x:v>
      </x:c>
      <x:c r="F29376" t="str">
        <x:v>1</x:v>
      </x:c>
      <x:c r="G29376" t="str">
        <x:v>25/07/2024</x:v>
      </x:c>
      <x:c r="H29376" t="str">
        <x:v>Unchanged</x:v>
      </x:c>
    </x:row>
    <x:row r="29377">
      <x:c r="A29377" t="str">
        <x:v>228</x:v>
      </x:c>
      <x:c r="B29377" t="str">
        <x:v>Togo</x:v>
      </x:c>
      <x:c r="C29377">
        <x:v>0.242000000</x:v>
      </x:c>
      <x:c r="D29377">
        <x:v>0.000000000</x:v>
      </x:c>
      <x:c r="E29377" t="str">
        <x:v>60</x:v>
      </x:c>
      <x:c r="F29377" t="str">
        <x:v>60</x:v>
      </x:c>
      <x:c r="G29377" t="str">
        <x:v>22/04/2024</x:v>
      </x:c>
      <x:c r="H29377" t="str">
        <x:v>Unchanged</x:v>
      </x:c>
    </x:row>
    <x:row r="29378">
      <x:c r="A29378" t="str">
        <x:v>2289</x:v>
      </x:c>
      <x:c r="B29378" t="str">
        <x:v>Togo Mobile</x:v>
      </x:c>
      <x:c r="C29378">
        <x:v>0.255200000</x:v>
      </x:c>
      <x:c r="D29378">
        <x:v>0.000000000</x:v>
      </x:c>
      <x:c r="E29378" t="str">
        <x:v>60</x:v>
      </x:c>
      <x:c r="F29378" t="str">
        <x:v>60</x:v>
      </x:c>
      <x:c r="G29378" t="str">
        <x:v>22/04/2024</x:v>
      </x:c>
      <x:c r="H29378" t="str">
        <x:v>Unchanged</x:v>
      </x:c>
    </x:row>
    <x:row r="29379">
      <x:c r="A29379" t="str">
        <x:v>22879</x:v>
      </x:c>
      <x:c r="B29379" t="str">
        <x:v>Togo Mobile Moov</x:v>
      </x:c>
      <x:c r="C29379">
        <x:v>0.291500000</x:v>
      </x:c>
      <x:c r="D29379">
        <x:v>0.000000000</x:v>
      </x:c>
      <x:c r="E29379" t="str">
        <x:v>60</x:v>
      </x:c>
      <x:c r="F29379" t="str">
        <x:v>60</x:v>
      </x:c>
      <x:c r="G29379" t="str">
        <x:v>22/04/2024</x:v>
      </x:c>
      <x:c r="H29379" t="str">
        <x:v>Unchanged</x:v>
      </x:c>
    </x:row>
    <x:row r="29380">
      <x:c r="A29380" t="str">
        <x:v>22896</x:v>
      </x:c>
      <x:c r="B29380" t="str">
        <x:v>Togo Mobile Moov</x:v>
      </x:c>
      <x:c r="C29380">
        <x:v>0.291500000</x:v>
      </x:c>
      <x:c r="D29380">
        <x:v>0.000000000</x:v>
      </x:c>
      <x:c r="E29380" t="str">
        <x:v>60</x:v>
      </x:c>
      <x:c r="F29380" t="str">
        <x:v>60</x:v>
      </x:c>
      <x:c r="G29380" t="str">
        <x:v>22/04/2024</x:v>
      </x:c>
      <x:c r="H29380" t="str">
        <x:v>Unchanged</x:v>
      </x:c>
    </x:row>
    <x:row r="29381">
      <x:c r="A29381" t="str">
        <x:v>22897</x:v>
      </x:c>
      <x:c r="B29381" t="str">
        <x:v>Togo Mobile Moov</x:v>
      </x:c>
      <x:c r="C29381">
        <x:v>0.291500000</x:v>
      </x:c>
      <x:c r="D29381">
        <x:v>0.000000000</x:v>
      </x:c>
      <x:c r="E29381" t="str">
        <x:v>60</x:v>
      </x:c>
      <x:c r="F29381" t="str">
        <x:v>60</x:v>
      </x:c>
      <x:c r="G29381" t="str">
        <x:v>22/04/2024</x:v>
      </x:c>
      <x:c r="H29381" t="str">
        <x:v>Unchanged</x:v>
      </x:c>
    </x:row>
    <x:row r="29382">
      <x:c r="A29382" t="str">
        <x:v>22898</x:v>
      </x:c>
      <x:c r="B29382" t="str">
        <x:v>Togo Mobile Moov</x:v>
      </x:c>
      <x:c r="C29382">
        <x:v>0.291500000</x:v>
      </x:c>
      <x:c r="D29382">
        <x:v>0.000000000</x:v>
      </x:c>
      <x:c r="E29382" t="str">
        <x:v>60</x:v>
      </x:c>
      <x:c r="F29382" t="str">
        <x:v>60</x:v>
      </x:c>
      <x:c r="G29382" t="str">
        <x:v>22/04/2024</x:v>
      </x:c>
      <x:c r="H29382" t="str">
        <x:v>Unchanged</x:v>
      </x:c>
    </x:row>
    <x:row r="29383">
      <x:c r="A29383" t="str">
        <x:v>22899</x:v>
      </x:c>
      <x:c r="B29383" t="str">
        <x:v>Togo Mobile Moov</x:v>
      </x:c>
      <x:c r="C29383">
        <x:v>0.291500000</x:v>
      </x:c>
      <x:c r="D29383">
        <x:v>0.000000000</x:v>
      </x:c>
      <x:c r="E29383" t="str">
        <x:v>60</x:v>
      </x:c>
      <x:c r="F29383" t="str">
        <x:v>60</x:v>
      </x:c>
      <x:c r="G29383" t="str">
        <x:v>22/04/2024</x:v>
      </x:c>
      <x:c r="H29383" t="str">
        <x:v>Unchanged</x:v>
      </x:c>
    </x:row>
    <x:row r="29384">
      <x:c r="A29384" t="str">
        <x:v>22870</x:v>
      </x:c>
      <x:c r="B29384" t="str">
        <x:v>Togo Mobile Togocel</x:v>
      </x:c>
      <x:c r="C29384">
        <x:v>0.244200000</x:v>
      </x:c>
      <x:c r="D29384">
        <x:v>0.000000000</x:v>
      </x:c>
      <x:c r="E29384" t="str">
        <x:v>60</x:v>
      </x:c>
      <x:c r="F29384" t="str">
        <x:v>60</x:v>
      </x:c>
      <x:c r="G29384" t="str">
        <x:v>22/04/2024</x:v>
      </x:c>
      <x:c r="H29384" t="str">
        <x:v>Unchanged</x:v>
      </x:c>
    </x:row>
    <x:row r="29385">
      <x:c r="A29385" t="str">
        <x:v>22890</x:v>
      </x:c>
      <x:c r="B29385" t="str">
        <x:v>Togo Mobile Togocel</x:v>
      </x:c>
      <x:c r="C29385">
        <x:v>0.244200000</x:v>
      </x:c>
      <x:c r="D29385">
        <x:v>0.000000000</x:v>
      </x:c>
      <x:c r="E29385" t="str">
        <x:v>60</x:v>
      </x:c>
      <x:c r="F29385" t="str">
        <x:v>60</x:v>
      </x:c>
      <x:c r="G29385" t="str">
        <x:v>22/04/2024</x:v>
      </x:c>
      <x:c r="H29385" t="str">
        <x:v>Unchanged</x:v>
      </x:c>
    </x:row>
    <x:row r="29386">
      <x:c r="A29386" t="str">
        <x:v>22891</x:v>
      </x:c>
      <x:c r="B29386" t="str">
        <x:v>Togo Mobile Togocel</x:v>
      </x:c>
      <x:c r="C29386">
        <x:v>0.244200000</x:v>
      </x:c>
      <x:c r="D29386">
        <x:v>0.000000000</x:v>
      </x:c>
      <x:c r="E29386" t="str">
        <x:v>60</x:v>
      </x:c>
      <x:c r="F29386" t="str">
        <x:v>60</x:v>
      </x:c>
      <x:c r="G29386" t="str">
        <x:v>22/04/2024</x:v>
      </x:c>
      <x:c r="H29386" t="str">
        <x:v>Unchanged</x:v>
      </x:c>
    </x:row>
    <x:row r="29387">
      <x:c r="A29387" t="str">
        <x:v>22892</x:v>
      </x:c>
      <x:c r="B29387" t="str">
        <x:v>Togo Mobile Togocel</x:v>
      </x:c>
      <x:c r="C29387">
        <x:v>0.244200000</x:v>
      </x:c>
      <x:c r="D29387">
        <x:v>0.000000000</x:v>
      </x:c>
      <x:c r="E29387" t="str">
        <x:v>60</x:v>
      </x:c>
      <x:c r="F29387" t="str">
        <x:v>60</x:v>
      </x:c>
      <x:c r="G29387" t="str">
        <x:v>22/04/2024</x:v>
      </x:c>
      <x:c r="H29387" t="str">
        <x:v>Unchanged</x:v>
      </x:c>
    </x:row>
    <x:row r="29388">
      <x:c r="A29388" t="str">
        <x:v>22893</x:v>
      </x:c>
      <x:c r="B29388" t="str">
        <x:v>Togo Mobile Togocel</x:v>
      </x:c>
      <x:c r="C29388">
        <x:v>0.244200000</x:v>
      </x:c>
      <x:c r="D29388">
        <x:v>0.000000000</x:v>
      </x:c>
      <x:c r="E29388" t="str">
        <x:v>60</x:v>
      </x:c>
      <x:c r="F29388" t="str">
        <x:v>60</x:v>
      </x:c>
      <x:c r="G29388" t="str">
        <x:v>22/04/2024</x:v>
      </x:c>
      <x:c r="H29388" t="str">
        <x:v>Unchanged</x:v>
      </x:c>
    </x:row>
    <x:row r="29389">
      <x:c r="A29389" t="str">
        <x:v>690</x:v>
      </x:c>
      <x:c r="B29389" t="str">
        <x:v>Tokelau</x:v>
      </x:c>
      <x:c r="C29389">
        <x:v>0.880000000</x:v>
      </x:c>
      <x:c r="D29389">
        <x:v>0.000000000</x:v>
      </x:c>
      <x:c r="E29389" t="str">
        <x:v>60</x:v>
      </x:c>
      <x:c r="F29389" t="str">
        <x:v>60</x:v>
      </x:c>
      <x:c r="G29389" t="str">
        <x:v>22/04/2024</x:v>
      </x:c>
      <x:c r="H29389" t="str">
        <x:v>Unchanged</x:v>
      </x:c>
    </x:row>
    <x:row r="29390">
      <x:c r="A29390" t="str">
        <x:v>676</x:v>
      </x:c>
      <x:c r="B29390" t="str">
        <x:v>Tonga</x:v>
      </x:c>
      <x:c r="C29390">
        <x:v>0.847000000</x:v>
      </x:c>
      <x:c r="D29390">
        <x:v>0.000000000</x:v>
      </x:c>
      <x:c r="E29390" t="str">
        <x:v>60</x:v>
      </x:c>
      <x:c r="F29390" t="str">
        <x:v>60</x:v>
      </x:c>
      <x:c r="G29390" t="str">
        <x:v>22/04/2024</x:v>
      </x:c>
      <x:c r="H29390" t="str">
        <x:v>Unchanged</x:v>
      </x:c>
    </x:row>
    <x:row r="29391">
      <x:c r="A29391" t="str">
        <x:v>676630</x:v>
      </x:c>
      <x:c r="B29391" t="str">
        <x:v>Tonga Mobile</x:v>
      </x:c>
      <x:c r="C29391">
        <x:v>0.495000000</x:v>
      </x:c>
      <x:c r="D29391">
        <x:v>0.000000000</x:v>
      </x:c>
      <x:c r="E29391" t="str">
        <x:v>60</x:v>
      </x:c>
      <x:c r="F29391" t="str">
        <x:v>60</x:v>
      </x:c>
      <x:c r="G29391" t="str">
        <x:v>22/04/2024</x:v>
      </x:c>
      <x:c r="H29391" t="str">
        <x:v>Unchanged</x:v>
      </x:c>
    </x:row>
    <x:row r="29392">
      <x:c r="A29392" t="str">
        <x:v>676632</x:v>
      </x:c>
      <x:c r="B29392" t="str">
        <x:v>Tonga Mobile</x:v>
      </x:c>
      <x:c r="C29392">
        <x:v>0.495000000</x:v>
      </x:c>
      <x:c r="D29392">
        <x:v>0.000000000</x:v>
      </x:c>
      <x:c r="E29392" t="str">
        <x:v>60</x:v>
      </x:c>
      <x:c r="F29392" t="str">
        <x:v>60</x:v>
      </x:c>
      <x:c r="G29392" t="str">
        <x:v>22/04/2024</x:v>
      </x:c>
      <x:c r="H29392" t="str">
        <x:v>Unchanged</x:v>
      </x:c>
    </x:row>
    <x:row r="29393">
      <x:c r="A29393" t="str">
        <x:v>676720</x:v>
      </x:c>
      <x:c r="B29393" t="str">
        <x:v>Tonga Mobile</x:v>
      </x:c>
      <x:c r="C29393">
        <x:v>0.495000000</x:v>
      </x:c>
      <x:c r="D29393">
        <x:v>0.000000000</x:v>
      </x:c>
      <x:c r="E29393" t="str">
        <x:v>60</x:v>
      </x:c>
      <x:c r="F29393" t="str">
        <x:v>60</x:v>
      </x:c>
      <x:c r="G29393" t="str">
        <x:v>22/04/2024</x:v>
      </x:c>
      <x:c r="H29393" t="str">
        <x:v>Unchanged</x:v>
      </x:c>
    </x:row>
    <x:row r="29394">
      <x:c r="A29394" t="str">
        <x:v>676730</x:v>
      </x:c>
      <x:c r="B29394" t="str">
        <x:v>Tonga Mobile</x:v>
      </x:c>
      <x:c r="C29394">
        <x:v>0.495000000</x:v>
      </x:c>
      <x:c r="D29394">
        <x:v>0.000000000</x:v>
      </x:c>
      <x:c r="E29394" t="str">
        <x:v>60</x:v>
      </x:c>
      <x:c r="F29394" t="str">
        <x:v>60</x:v>
      </x:c>
      <x:c r="G29394" t="str">
        <x:v>22/04/2024</x:v>
      </x:c>
      <x:c r="H29394" t="str">
        <x:v>Unchanged</x:v>
      </x:c>
    </x:row>
    <x:row r="29395">
      <x:c r="A29395" t="str">
        <x:v>676740</x:v>
      </x:c>
      <x:c r="B29395" t="str">
        <x:v>Tonga Mobile</x:v>
      </x:c>
      <x:c r="C29395">
        <x:v>0.495000000</x:v>
      </x:c>
      <x:c r="D29395">
        <x:v>0.000000000</x:v>
      </x:c>
      <x:c r="E29395" t="str">
        <x:v>60</x:v>
      </x:c>
      <x:c r="F29395" t="str">
        <x:v>60</x:v>
      </x:c>
      <x:c r="G29395" t="str">
        <x:v>22/04/2024</x:v>
      </x:c>
      <x:c r="H29395" t="str">
        <x:v>Unchanged</x:v>
      </x:c>
    </x:row>
    <x:row r="29396">
      <x:c r="A29396" t="str">
        <x:v>676750</x:v>
      </x:c>
      <x:c r="B29396" t="str">
        <x:v>Tonga Mobile</x:v>
      </x:c>
      <x:c r="C29396">
        <x:v>0.495000000</x:v>
      </x:c>
      <x:c r="D29396">
        <x:v>0.000000000</x:v>
      </x:c>
      <x:c r="E29396" t="str">
        <x:v>60</x:v>
      </x:c>
      <x:c r="F29396" t="str">
        <x:v>60</x:v>
      </x:c>
      <x:c r="G29396" t="str">
        <x:v>22/04/2024</x:v>
      </x:c>
      <x:c r="H29396" t="str">
        <x:v>Unchanged</x:v>
      </x:c>
    </x:row>
    <x:row r="29397">
      <x:c r="A29397" t="str">
        <x:v>676770</x:v>
      </x:c>
      <x:c r="B29397" t="str">
        <x:v>Tonga Mobile</x:v>
      </x:c>
      <x:c r="C29397">
        <x:v>0.495000000</x:v>
      </x:c>
      <x:c r="D29397">
        <x:v>0.000000000</x:v>
      </x:c>
      <x:c r="E29397" t="str">
        <x:v>60</x:v>
      </x:c>
      <x:c r="F29397" t="str">
        <x:v>60</x:v>
      </x:c>
      <x:c r="G29397" t="str">
        <x:v>22/04/2024</x:v>
      </x:c>
      <x:c r="H29397" t="str">
        <x:v>Unchanged</x:v>
      </x:c>
    </x:row>
    <x:row r="29398">
      <x:c r="A29398" t="str">
        <x:v>676780</x:v>
      </x:c>
      <x:c r="B29398" t="str">
        <x:v>Tonga Mobile</x:v>
      </x:c>
      <x:c r="C29398">
        <x:v>0.495000000</x:v>
      </x:c>
      <x:c r="D29398">
        <x:v>0.000000000</x:v>
      </x:c>
      <x:c r="E29398" t="str">
        <x:v>60</x:v>
      </x:c>
      <x:c r="F29398" t="str">
        <x:v>60</x:v>
      </x:c>
      <x:c r="G29398" t="str">
        <x:v>22/04/2024</x:v>
      </x:c>
      <x:c r="H29398" t="str">
        <x:v>Unchanged</x:v>
      </x:c>
    </x:row>
    <x:row r="29399">
      <x:c r="A29399" t="str">
        <x:v>67684</x:v>
      </x:c>
      <x:c r="B29399" t="str">
        <x:v>Tonga Mobile Digicel</x:v>
      </x:c>
      <x:c r="C29399">
        <x:v>0.495000000</x:v>
      </x:c>
      <x:c r="D29399">
        <x:v>0.000000000</x:v>
      </x:c>
      <x:c r="E29399" t="str">
        <x:v>60</x:v>
      </x:c>
      <x:c r="F29399" t="str">
        <x:v>60</x:v>
      </x:c>
      <x:c r="G29399" t="str">
        <x:v>22/04/2024</x:v>
      </x:c>
      <x:c r="H29399" t="str">
        <x:v>Unchanged</x:v>
      </x:c>
    </x:row>
    <x:row r="29400">
      <x:c r="A29400" t="str">
        <x:v>67686</x:v>
      </x:c>
      <x:c r="B29400" t="str">
        <x:v>Tonga Mobile Digicel</x:v>
      </x:c>
      <x:c r="C29400">
        <x:v>0.495000000</x:v>
      </x:c>
      <x:c r="D29400">
        <x:v>0.000000000</x:v>
      </x:c>
      <x:c r="E29400" t="str">
        <x:v>60</x:v>
      </x:c>
      <x:c r="F29400" t="str">
        <x:v>60</x:v>
      </x:c>
      <x:c r="G29400" t="str">
        <x:v>22/04/2024</x:v>
      </x:c>
      <x:c r="H29400" t="str">
        <x:v>Unchanged</x:v>
      </x:c>
    </x:row>
    <x:row r="29401">
      <x:c r="A29401" t="str">
        <x:v>67687</x:v>
      </x:c>
      <x:c r="B29401" t="str">
        <x:v>Tonga Mobile Digicel</x:v>
      </x:c>
      <x:c r="C29401">
        <x:v>0.495000000</x:v>
      </x:c>
      <x:c r="D29401">
        <x:v>0.000000000</x:v>
      </x:c>
      <x:c r="E29401" t="str">
        <x:v>60</x:v>
      </x:c>
      <x:c r="F29401" t="str">
        <x:v>60</x:v>
      </x:c>
      <x:c r="G29401" t="str">
        <x:v>22/04/2024</x:v>
      </x:c>
      <x:c r="H29401" t="str">
        <x:v>Unchanged</x:v>
      </x:c>
    </x:row>
    <x:row r="29402">
      <x:c r="A29402" t="str">
        <x:v>67688</x:v>
      </x:c>
      <x:c r="B29402" t="str">
        <x:v>Tonga Mobile Digicel</x:v>
      </x:c>
      <x:c r="C29402">
        <x:v>0.495000000</x:v>
      </x:c>
      <x:c r="D29402">
        <x:v>0.000000000</x:v>
      </x:c>
      <x:c r="E29402" t="str">
        <x:v>60</x:v>
      </x:c>
      <x:c r="F29402" t="str">
        <x:v>60</x:v>
      </x:c>
      <x:c r="G29402" t="str">
        <x:v>22/04/2024</x:v>
      </x:c>
      <x:c r="H29402" t="str">
        <x:v>Unchanged</x:v>
      </x:c>
    </x:row>
    <x:row r="29403">
      <x:c r="A29403" t="str">
        <x:v>67689</x:v>
      </x:c>
      <x:c r="B29403" t="str">
        <x:v>Tonga Mobile Digicel</x:v>
      </x:c>
      <x:c r="C29403">
        <x:v>0.495000000</x:v>
      </x:c>
      <x:c r="D29403">
        <x:v>0.000000000</x:v>
      </x:c>
      <x:c r="E29403" t="str">
        <x:v>60</x:v>
      </x:c>
      <x:c r="F29403" t="str">
        <x:v>60</x:v>
      </x:c>
      <x:c r="G29403" t="str">
        <x:v>22/04/2024</x:v>
      </x:c>
      <x:c r="H29403" t="str">
        <x:v>Unchanged</x:v>
      </x:c>
    </x:row>
    <x:row r="29404">
      <x:c r="A29404" t="str">
        <x:v>1868</x:v>
      </x:c>
      <x:c r="B29404" t="str">
        <x:v>Trinidad And Tobago</x:v>
      </x:c>
      <x:c r="C29404">
        <x:v>0.055000000</x:v>
      </x:c>
      <x:c r="D29404">
        <x:v>0.000000000</x:v>
      </x:c>
      <x:c r="E29404" t="str">
        <x:v>1</x:v>
      </x:c>
      <x:c r="F29404" t="str">
        <x:v>1</x:v>
      </x:c>
      <x:c r="G29404" t="str">
        <x:v>22/04/2024</x:v>
      </x:c>
      <x:c r="H29404" t="str">
        <x:v>Unchanged</x:v>
      </x:c>
    </x:row>
    <x:row r="29405">
      <x:c r="A29405" t="str">
        <x:v>186846</x:v>
      </x:c>
      <x:c r="B29405" t="str">
        <x:v>Trinidad And Tobago Mobile</x:v>
      </x:c>
      <x:c r="C29405">
        <x:v>0.132000000</x:v>
      </x:c>
      <x:c r="D29405">
        <x:v>0.000000000</x:v>
      </x:c>
      <x:c r="E29405" t="str">
        <x:v>1</x:v>
      </x:c>
      <x:c r="F29405" t="str">
        <x:v>1</x:v>
      </x:c>
      <x:c r="G29405" t="str">
        <x:v>22/04/2024</x:v>
      </x:c>
      <x:c r="H29405" t="str">
        <x:v>Unchanged</x:v>
      </x:c>
    </x:row>
    <x:row r="29406">
      <x:c r="A29406" t="str">
        <x:v>186847</x:v>
      </x:c>
      <x:c r="B29406" t="str">
        <x:v>Trinidad And Tobago Mobile</x:v>
      </x:c>
      <x:c r="C29406">
        <x:v>0.132000000</x:v>
      </x:c>
      <x:c r="D29406">
        <x:v>0.000000000</x:v>
      </x:c>
      <x:c r="E29406" t="str">
        <x:v>1</x:v>
      </x:c>
      <x:c r="F29406" t="str">
        <x:v>1</x:v>
      </x:c>
      <x:c r="G29406" t="str">
        <x:v>22/04/2024</x:v>
      </x:c>
      <x:c r="H29406" t="str">
        <x:v>Unchanged</x:v>
      </x:c>
    </x:row>
    <x:row r="29407">
      <x:c r="A29407" t="str">
        <x:v>186848</x:v>
      </x:c>
      <x:c r="B29407" t="str">
        <x:v>Trinidad And Tobago Mobile</x:v>
      </x:c>
      <x:c r="C29407">
        <x:v>0.132000000</x:v>
      </x:c>
      <x:c r="D29407">
        <x:v>0.000000000</x:v>
      </x:c>
      <x:c r="E29407" t="str">
        <x:v>1</x:v>
      </x:c>
      <x:c r="F29407" t="str">
        <x:v>1</x:v>
      </x:c>
      <x:c r="G29407" t="str">
        <x:v>22/04/2024</x:v>
      </x:c>
      <x:c r="H29407" t="str">
        <x:v>Unchanged</x:v>
      </x:c>
    </x:row>
    <x:row r="29408">
      <x:c r="A29408" t="str">
        <x:v>186849</x:v>
      </x:c>
      <x:c r="B29408" t="str">
        <x:v>Trinidad And Tobago Mobile</x:v>
      </x:c>
      <x:c r="C29408">
        <x:v>0.132000000</x:v>
      </x:c>
      <x:c r="D29408">
        <x:v>0.000000000</x:v>
      </x:c>
      <x:c r="E29408" t="str">
        <x:v>1</x:v>
      </x:c>
      <x:c r="F29408" t="str">
        <x:v>1</x:v>
      </x:c>
      <x:c r="G29408" t="str">
        <x:v>22/04/2024</x:v>
      </x:c>
      <x:c r="H29408" t="str">
        <x:v>Unchanged</x:v>
      </x:c>
    </x:row>
    <x:row r="29409">
      <x:c r="A29409" t="str">
        <x:v>1868620</x:v>
      </x:c>
      <x:c r="B29409" t="str">
        <x:v>Trinidad And Tobago Mobile</x:v>
      </x:c>
      <x:c r="C29409">
        <x:v>0.132000000</x:v>
      </x:c>
      <x:c r="D29409">
        <x:v>0.000000000</x:v>
      </x:c>
      <x:c r="E29409" t="str">
        <x:v>1</x:v>
      </x:c>
      <x:c r="F29409" t="str">
        <x:v>1</x:v>
      </x:c>
      <x:c r="G29409" t="str">
        <x:v>22/04/2024</x:v>
      </x:c>
      <x:c r="H29409" t="str">
        <x:v>Unchanged</x:v>
      </x:c>
    </x:row>
    <x:row r="29410">
      <x:c r="A29410" t="str">
        <x:v>1868678</x:v>
      </x:c>
      <x:c r="B29410" t="str">
        <x:v>Trinidad And Tobago Mobile</x:v>
      </x:c>
      <x:c r="C29410">
        <x:v>0.132000000</x:v>
      </x:c>
      <x:c r="D29410">
        <x:v>0.000000000</x:v>
      </x:c>
      <x:c r="E29410" t="str">
        <x:v>1</x:v>
      </x:c>
      <x:c r="F29410" t="str">
        <x:v>1</x:v>
      </x:c>
      <x:c r="G29410" t="str">
        <x:v>22/04/2024</x:v>
      </x:c>
      <x:c r="H29410" t="str">
        <x:v>Unchanged</x:v>
      </x:c>
    </x:row>
    <x:row r="29411">
      <x:c r="A29411" t="str">
        <x:v>186868</x:v>
      </x:c>
      <x:c r="B29411" t="str">
        <x:v>Trinidad And Tobago Mobile</x:v>
      </x:c>
      <x:c r="C29411">
        <x:v>0.132000000</x:v>
      </x:c>
      <x:c r="D29411">
        <x:v>0.000000000</x:v>
      </x:c>
      <x:c r="E29411" t="str">
        <x:v>1</x:v>
      </x:c>
      <x:c r="F29411" t="str">
        <x:v>1</x:v>
      </x:c>
      <x:c r="G29411" t="str">
        <x:v>22/04/2024</x:v>
      </x:c>
      <x:c r="H29411" t="str">
        <x:v>Unchanged</x:v>
      </x:c>
    </x:row>
    <x:row r="29412">
      <x:c r="A29412" t="str">
        <x:v>18687</x:v>
      </x:c>
      <x:c r="B29412" t="str">
        <x:v>Trinidad And Tobago Mobile</x:v>
      </x:c>
      <x:c r="C29412">
        <x:v>0.132000000</x:v>
      </x:c>
      <x:c r="D29412">
        <x:v>0.000000000</x:v>
      </x:c>
      <x:c r="E29412" t="str">
        <x:v>1</x:v>
      </x:c>
      <x:c r="F29412" t="str">
        <x:v>1</x:v>
      </x:c>
      <x:c r="G29412" t="str">
        <x:v>22/04/2024</x:v>
      </x:c>
      <x:c r="H29412" t="str">
        <x:v>Unchanged</x:v>
      </x:c>
    </x:row>
    <x:row r="29413">
      <x:c r="A29413" t="str">
        <x:v>186826</x:v>
      </x:c>
      <x:c r="B29413" t="str">
        <x:v>Trinidad And Tobago Mobile Digicel</x:v>
      </x:c>
      <x:c r="C29413">
        <x:v>0.132000000</x:v>
      </x:c>
      <x:c r="D29413">
        <x:v>0.000000000</x:v>
      </x:c>
      <x:c r="E29413" t="str">
        <x:v>1</x:v>
      </x:c>
      <x:c r="F29413" t="str">
        <x:v>1</x:v>
      </x:c>
      <x:c r="G29413" t="str">
        <x:v>22/04/2024</x:v>
      </x:c>
      <x:c r="H29413" t="str">
        <x:v>Unchanged</x:v>
      </x:c>
    </x:row>
    <x:row r="29414">
      <x:c r="A29414" t="str">
        <x:v>186827</x:v>
      </x:c>
      <x:c r="B29414" t="str">
        <x:v>Trinidad And Tobago Mobile Digicel</x:v>
      </x:c>
      <x:c r="C29414">
        <x:v>0.132000000</x:v>
      </x:c>
      <x:c r="D29414">
        <x:v>0.000000000</x:v>
      </x:c>
      <x:c r="E29414" t="str">
        <x:v>1</x:v>
      </x:c>
      <x:c r="F29414" t="str">
        <x:v>1</x:v>
      </x:c>
      <x:c r="G29414" t="str">
        <x:v>22/04/2024</x:v>
      </x:c>
      <x:c r="H29414" t="str">
        <x:v>Unchanged</x:v>
      </x:c>
    </x:row>
    <x:row r="29415">
      <x:c r="A29415" t="str">
        <x:v>186828</x:v>
      </x:c>
      <x:c r="B29415" t="str">
        <x:v>Trinidad And Tobago Mobile Digicel</x:v>
      </x:c>
      <x:c r="C29415">
        <x:v>0.132000000</x:v>
      </x:c>
      <x:c r="D29415">
        <x:v>0.000000000</x:v>
      </x:c>
      <x:c r="E29415" t="str">
        <x:v>1</x:v>
      </x:c>
      <x:c r="F29415" t="str">
        <x:v>1</x:v>
      </x:c>
      <x:c r="G29415" t="str">
        <x:v>22/04/2024</x:v>
      </x:c>
      <x:c r="H29415" t="str">
        <x:v>Unchanged</x:v>
      </x:c>
    </x:row>
    <x:row r="29416">
      <x:c r="A29416" t="str">
        <x:v>186829</x:v>
      </x:c>
      <x:c r="B29416" t="str">
        <x:v>Trinidad And Tobago Mobile Digicel</x:v>
      </x:c>
      <x:c r="C29416">
        <x:v>0.132000000</x:v>
      </x:c>
      <x:c r="D29416">
        <x:v>0.000000000</x:v>
      </x:c>
      <x:c r="E29416" t="str">
        <x:v>1</x:v>
      </x:c>
      <x:c r="F29416" t="str">
        <x:v>1</x:v>
      </x:c>
      <x:c r="G29416" t="str">
        <x:v>22/04/2024</x:v>
      </x:c>
      <x:c r="H29416" t="str">
        <x:v>Unchanged</x:v>
      </x:c>
    </x:row>
    <x:row r="29417">
      <x:c r="A29417" t="str">
        <x:v>18683</x:v>
      </x:c>
      <x:c r="B29417" t="str">
        <x:v>Trinidad And Tobago Mobile Digicel</x:v>
      </x:c>
      <x:c r="C29417">
        <x:v>0.132000000</x:v>
      </x:c>
      <x:c r="D29417">
        <x:v>0.000000000</x:v>
      </x:c>
      <x:c r="E29417" t="str">
        <x:v>1</x:v>
      </x:c>
      <x:c r="F29417" t="str">
        <x:v>1</x:v>
      </x:c>
      <x:c r="G29417" t="str">
        <x:v>22/04/2024</x:v>
      </x:c>
      <x:c r="H29417" t="str">
        <x:v>Unchanged</x:v>
      </x:c>
    </x:row>
    <x:row r="29418">
      <x:c r="A29418" t="str">
        <x:v>216</x:v>
      </x:c>
      <x:c r="B29418" t="str">
        <x:v>Tunisia</x:v>
      </x:c>
      <x:c r="C29418">
        <x:v>0.682000000</x:v>
      </x:c>
      <x:c r="D29418">
        <x:v>0.000000000</x:v>
      </x:c>
      <x:c r="E29418" t="str">
        <x:v>1</x:v>
      </x:c>
      <x:c r="F29418" t="str">
        <x:v>1</x:v>
      </x:c>
      <x:c r="G29418" t="str">
        <x:v>22/04/2024</x:v>
      </x:c>
      <x:c r="H29418" t="str">
        <x:v>Unchanged</x:v>
      </x:c>
    </x:row>
    <x:row r="29419">
      <x:c r="A29419" t="str">
        <x:v>21643</x:v>
      </x:c>
      <x:c r="B29419" t="str">
        <x:v>Tunisia Mobile Lyca Mobile</x:v>
      </x:c>
      <x:c r="C29419">
        <x:v>0.682000000</x:v>
      </x:c>
      <x:c r="D29419">
        <x:v>0.000000000</x:v>
      </x:c>
      <x:c r="E29419" t="str">
        <x:v>1</x:v>
      </x:c>
      <x:c r="F29419" t="str">
        <x:v>1</x:v>
      </x:c>
      <x:c r="G29419" t="str">
        <x:v>22/04/2024</x:v>
      </x:c>
      <x:c r="H29419" t="str">
        <x:v>Unchanged</x:v>
      </x:c>
    </x:row>
    <x:row r="29420">
      <x:c r="A29420" t="str">
        <x:v>2162</x:v>
      </x:c>
      <x:c r="B29420" t="str">
        <x:v>Tunisia Mobile Ooredoo</x:v>
      </x:c>
      <x:c r="C29420">
        <x:v>0.682000000</x:v>
      </x:c>
      <x:c r="D29420">
        <x:v>0.000000000</x:v>
      </x:c>
      <x:c r="E29420" t="str">
        <x:v>1</x:v>
      </x:c>
      <x:c r="F29420" t="str">
        <x:v>1</x:v>
      </x:c>
      <x:c r="G29420" t="str">
        <x:v>22/04/2024</x:v>
      </x:c>
      <x:c r="H29420" t="str">
        <x:v>Unchanged</x:v>
      </x:c>
    </x:row>
    <x:row r="29421">
      <x:c r="A29421" t="str">
        <x:v>216391</x:v>
      </x:c>
      <x:c r="B29421" t="str">
        <x:v>Tunisia Mobile Ooredoo</x:v>
      </x:c>
      <x:c r="C29421">
        <x:v>0.682000000</x:v>
      </x:c>
      <x:c r="D29421">
        <x:v>0.000000000</x:v>
      </x:c>
      <x:c r="E29421" t="str">
        <x:v>1</x:v>
      </x:c>
      <x:c r="F29421" t="str">
        <x:v>1</x:v>
      </x:c>
      <x:c r="G29421" t="str">
        <x:v>22/04/2024</x:v>
      </x:c>
      <x:c r="H29421" t="str">
        <x:v>Unchanged</x:v>
      </x:c>
    </x:row>
    <x:row r="29422">
      <x:c r="A29422" t="str">
        <x:v>21646</x:v>
      </x:c>
      <x:c r="B29422" t="str">
        <x:v>Tunisia Mobile Ooredoo</x:v>
      </x:c>
      <x:c r="C29422">
        <x:v>0.682000000</x:v>
      </x:c>
      <x:c r="D29422">
        <x:v>0.000000000</x:v>
      </x:c>
      <x:c r="E29422" t="str">
        <x:v>1</x:v>
      </x:c>
      <x:c r="F29422" t="str">
        <x:v>1</x:v>
      </x:c>
      <x:c r="G29422" t="str">
        <x:v>22/04/2024</x:v>
      </x:c>
      <x:c r="H29422" t="str">
        <x:v>Unchanged</x:v>
      </x:c>
    </x:row>
    <x:row r="29423">
      <x:c r="A29423" t="str">
        <x:v>2165</x:v>
      </x:c>
      <x:c r="B29423" t="str">
        <x:v>Tunisia Mobile Orange</x:v>
      </x:c>
      <x:c r="C29423">
        <x:v>0.682000000</x:v>
      </x:c>
      <x:c r="D29423">
        <x:v>0.000000000</x:v>
      </x:c>
      <x:c r="E29423" t="str">
        <x:v>1</x:v>
      </x:c>
      <x:c r="F29423" t="str">
        <x:v>1</x:v>
      </x:c>
      <x:c r="G29423" t="str">
        <x:v>22/04/2024</x:v>
      </x:c>
      <x:c r="H29423" t="str">
        <x:v>Unchanged</x:v>
      </x:c>
    </x:row>
    <x:row r="29424">
      <x:c r="A29424" t="str">
        <x:v>21640</x:v>
      </x:c>
      <x:c r="B29424" t="str">
        <x:v>Tunisia Mobile Tunicell</x:v>
      </x:c>
      <x:c r="C29424">
        <x:v>0.682000000</x:v>
      </x:c>
      <x:c r="D29424">
        <x:v>0.000000000</x:v>
      </x:c>
      <x:c r="E29424" t="str">
        <x:v>1</x:v>
      </x:c>
      <x:c r="F29424" t="str">
        <x:v>1</x:v>
      </x:c>
      <x:c r="G29424" t="str">
        <x:v>22/04/2024</x:v>
      </x:c>
      <x:c r="H29424" t="str">
        <x:v>Unchanged</x:v>
      </x:c>
    </x:row>
    <x:row r="29425">
      <x:c r="A29425" t="str">
        <x:v>21641</x:v>
      </x:c>
      <x:c r="B29425" t="str">
        <x:v>Tunisia Mobile Tunicell</x:v>
      </x:c>
      <x:c r="C29425">
        <x:v>0.682000000</x:v>
      </x:c>
      <x:c r="D29425">
        <x:v>0.000000000</x:v>
      </x:c>
      <x:c r="E29425" t="str">
        <x:v>1</x:v>
      </x:c>
      <x:c r="F29425" t="str">
        <x:v>1</x:v>
      </x:c>
      <x:c r="G29425" t="str">
        <x:v>22/04/2024</x:v>
      </x:c>
      <x:c r="H29425" t="str">
        <x:v>Unchanged</x:v>
      </x:c>
    </x:row>
    <x:row r="29426">
      <x:c r="A29426" t="str">
        <x:v>21642</x:v>
      </x:c>
      <x:c r="B29426" t="str">
        <x:v>Tunisia Mobile Tunicell</x:v>
      </x:c>
      <x:c r="C29426">
        <x:v>0.682000000</x:v>
      </x:c>
      <x:c r="D29426">
        <x:v>0.000000000</x:v>
      </x:c>
      <x:c r="E29426" t="str">
        <x:v>1</x:v>
      </x:c>
      <x:c r="F29426" t="str">
        <x:v>1</x:v>
      </x:c>
      <x:c r="G29426" t="str">
        <x:v>22/04/2024</x:v>
      </x:c>
      <x:c r="H29426" t="str">
        <x:v>Unchanged</x:v>
      </x:c>
    </x:row>
    <x:row r="29427">
      <x:c r="A29427" t="str">
        <x:v>21644</x:v>
      </x:c>
      <x:c r="B29427" t="str">
        <x:v>Tunisia Mobile Tunicell</x:v>
      </x:c>
      <x:c r="C29427">
        <x:v>0.682000000</x:v>
      </x:c>
      <x:c r="D29427">
        <x:v>0.000000000</x:v>
      </x:c>
      <x:c r="E29427" t="str">
        <x:v>1</x:v>
      </x:c>
      <x:c r="F29427" t="str">
        <x:v>1</x:v>
      </x:c>
      <x:c r="G29427" t="str">
        <x:v>22/04/2024</x:v>
      </x:c>
      <x:c r="H29427" t="str">
        <x:v>Unchanged</x:v>
      </x:c>
    </x:row>
    <x:row r="29428">
      <x:c r="A29428" t="str">
        <x:v>2169</x:v>
      </x:c>
      <x:c r="B29428" t="str">
        <x:v>Tunisia Mobile Tunicell</x:v>
      </x:c>
      <x:c r="C29428">
        <x:v>0.682000000</x:v>
      </x:c>
      <x:c r="D29428">
        <x:v>0.000000000</x:v>
      </x:c>
      <x:c r="E29428" t="str">
        <x:v>1</x:v>
      </x:c>
      <x:c r="F29428" t="str">
        <x:v>1</x:v>
      </x:c>
      <x:c r="G29428" t="str">
        <x:v>22/04/2024</x:v>
      </x:c>
      <x:c r="H29428" t="str">
        <x:v>Unchanged</x:v>
      </x:c>
    </x:row>
    <x:row r="29429">
      <x:c r="A29429" t="str">
        <x:v>21630</x:v>
      </x:c>
      <x:c r="B29429" t="str">
        <x:v>Tunisia Orange</x:v>
      </x:c>
      <x:c r="C29429">
        <x:v>0.682000000</x:v>
      </x:c>
      <x:c r="D29429">
        <x:v>0.000000000</x:v>
      </x:c>
      <x:c r="E29429" t="str">
        <x:v>1</x:v>
      </x:c>
      <x:c r="F29429" t="str">
        <x:v>1</x:v>
      </x:c>
      <x:c r="G29429" t="str">
        <x:v>22/04/2024</x:v>
      </x:c>
      <x:c r="H29429" t="str">
        <x:v>Unchanged</x:v>
      </x:c>
    </x:row>
    <x:row r="29430">
      <x:c r="A29430" t="str">
        <x:v>21631</x:v>
      </x:c>
      <x:c r="B29430" t="str">
        <x:v>Tunisia Orange</x:v>
      </x:c>
      <x:c r="C29430">
        <x:v>0.682000000</x:v>
      </x:c>
      <x:c r="D29430">
        <x:v>0.000000000</x:v>
      </x:c>
      <x:c r="E29430" t="str">
        <x:v>1</x:v>
      </x:c>
      <x:c r="F29430" t="str">
        <x:v>1</x:v>
      </x:c>
      <x:c r="G29430" t="str">
        <x:v>22/04/2024</x:v>
      </x:c>
      <x:c r="H29430" t="str">
        <x:v>Unchanged</x:v>
      </x:c>
    </x:row>
    <x:row r="29431">
      <x:c r="A29431" t="str">
        <x:v>21632</x:v>
      </x:c>
      <x:c r="B29431" t="str">
        <x:v>Tunisia Orange</x:v>
      </x:c>
      <x:c r="C29431">
        <x:v>0.682000000</x:v>
      </x:c>
      <x:c r="D29431">
        <x:v>0.000000000</x:v>
      </x:c>
      <x:c r="E29431" t="str">
        <x:v>1</x:v>
      </x:c>
      <x:c r="F29431" t="str">
        <x:v>1</x:v>
      </x:c>
      <x:c r="G29431" t="str">
        <x:v>22/04/2024</x:v>
      </x:c>
      <x:c r="H29431" t="str">
        <x:v>Unchanged</x:v>
      </x:c>
    </x:row>
    <x:row r="29432">
      <x:c r="A29432" t="str">
        <x:v>90</x:v>
      </x:c>
      <x:c r="B29432" t="str">
        <x:v>Turkey</x:v>
      </x:c>
      <x:c r="C29432">
        <x:v>0.019800000</x:v>
      </x:c>
      <x:c r="D29432">
        <x:v>0.000000000</x:v>
      </x:c>
      <x:c r="E29432" t="str">
        <x:v>1</x:v>
      </x:c>
      <x:c r="F29432" t="str">
        <x:v>1</x:v>
      </x:c>
      <x:c r="G29432" t="str">
        <x:v>22/04/2024</x:v>
      </x:c>
      <x:c r="H29432" t="str">
        <x:v>Unchanged</x:v>
      </x:c>
    </x:row>
    <x:row r="29433">
      <x:c r="A29433" t="str">
        <x:v>905</x:v>
      </x:c>
      <x:c r="B29433" t="str">
        <x:v>Turkey Mobile</x:v>
      </x:c>
      <x:c r="C29433">
        <x:v>0.147400000</x:v>
      </x:c>
      <x:c r="D29433">
        <x:v>0.000000000</x:v>
      </x:c>
      <x:c r="E29433" t="str">
        <x:v>1</x:v>
      </x:c>
      <x:c r="F29433" t="str">
        <x:v>1</x:v>
      </x:c>
      <x:c r="G29433" t="str">
        <x:v>22/04/2024</x:v>
      </x:c>
      <x:c r="H29433" t="str">
        <x:v>Unchanged</x:v>
      </x:c>
    </x:row>
    <x:row r="29434">
      <x:c r="A29434" t="str">
        <x:v>9050</x:v>
      </x:c>
      <x:c r="B29434" t="str">
        <x:v>Turkey Mobile Avea</x:v>
      </x:c>
      <x:c r="C29434">
        <x:v>0.147400000</x:v>
      </x:c>
      <x:c r="D29434">
        <x:v>0.000000000</x:v>
      </x:c>
      <x:c r="E29434" t="str">
        <x:v>1</x:v>
      </x:c>
      <x:c r="F29434" t="str">
        <x:v>1</x:v>
      </x:c>
      <x:c r="G29434" t="str">
        <x:v>22/04/2024</x:v>
      </x:c>
      <x:c r="H29434" t="str">
        <x:v>Unchanged</x:v>
      </x:c>
    </x:row>
    <x:row r="29435">
      <x:c r="A29435" t="str">
        <x:v>9055</x:v>
      </x:c>
      <x:c r="B29435" t="str">
        <x:v>Turkey Mobile Avea</x:v>
      </x:c>
      <x:c r="C29435">
        <x:v>0.147400000</x:v>
      </x:c>
      <x:c r="D29435">
        <x:v>0.000000000</x:v>
      </x:c>
      <x:c r="E29435" t="str">
        <x:v>1</x:v>
      </x:c>
      <x:c r="F29435" t="str">
        <x:v>1</x:v>
      </x:c>
      <x:c r="G29435" t="str">
        <x:v>22/04/2024</x:v>
      </x:c>
      <x:c r="H29435" t="str">
        <x:v>Unchanged</x:v>
      </x:c>
    </x:row>
    <x:row r="29436">
      <x:c r="A29436" t="str">
        <x:v>9053</x:v>
      </x:c>
      <x:c r="B29436" t="str">
        <x:v>Turkey Mobile Turkcell</x:v>
      </x:c>
      <x:c r="C29436">
        <x:v>0.147400000</x:v>
      </x:c>
      <x:c r="D29436">
        <x:v>0.000000000</x:v>
      </x:c>
      <x:c r="E29436" t="str">
        <x:v>1</x:v>
      </x:c>
      <x:c r="F29436" t="str">
        <x:v>1</x:v>
      </x:c>
      <x:c r="G29436" t="str">
        <x:v>22/04/2024</x:v>
      </x:c>
      <x:c r="H29436" t="str">
        <x:v>Unchanged</x:v>
      </x:c>
    </x:row>
    <x:row r="29437">
      <x:c r="A29437" t="str">
        <x:v>9056161</x:v>
      </x:c>
      <x:c r="B29437" t="str">
        <x:v>Turkey Mobile Turkcell</x:v>
      </x:c>
      <x:c r="C29437">
        <x:v>0.147400000</x:v>
      </x:c>
      <x:c r="D29437">
        <x:v>0.000000000</x:v>
      </x:c>
      <x:c r="E29437" t="str">
        <x:v>1</x:v>
      </x:c>
      <x:c r="F29437" t="str">
        <x:v>1</x:v>
      </x:c>
      <x:c r="G29437" t="str">
        <x:v>22/04/2024</x:v>
      </x:c>
      <x:c r="H29437" t="str">
        <x:v>Unchanged</x:v>
      </x:c>
    </x:row>
    <x:row r="29438">
      <x:c r="A29438" t="str">
        <x:v>9053382</x:v>
      </x:c>
      <x:c r="B29438" t="str">
        <x:v>Turkey Mobile Turkcell North Cyprus</x:v>
      </x:c>
      <x:c r="C29438">
        <x:v>0.167200000</x:v>
      </x:c>
      <x:c r="D29438">
        <x:v>0.000000000</x:v>
      </x:c>
      <x:c r="E29438" t="str">
        <x:v>1</x:v>
      </x:c>
      <x:c r="F29438" t="str">
        <x:v>1</x:v>
      </x:c>
      <x:c r="G29438" t="str">
        <x:v>22/04/2024</x:v>
      </x:c>
      <x:c r="H29438" t="str">
        <x:v>Unchanged</x:v>
      </x:c>
    </x:row>
    <x:row r="29439">
      <x:c r="A29439" t="str">
        <x:v>9053383</x:v>
      </x:c>
      <x:c r="B29439" t="str">
        <x:v>Turkey Mobile Turkcell North Cyprus</x:v>
      </x:c>
      <x:c r="C29439">
        <x:v>0.167200000</x:v>
      </x:c>
      <x:c r="D29439">
        <x:v>0.000000000</x:v>
      </x:c>
      <x:c r="E29439" t="str">
        <x:v>1</x:v>
      </x:c>
      <x:c r="F29439" t="str">
        <x:v>1</x:v>
      </x:c>
      <x:c r="G29439" t="str">
        <x:v>22/04/2024</x:v>
      </x:c>
      <x:c r="H29439" t="str">
        <x:v>Unchanged</x:v>
      </x:c>
    </x:row>
    <x:row r="29440">
      <x:c r="A29440" t="str">
        <x:v>9053384</x:v>
      </x:c>
      <x:c r="B29440" t="str">
        <x:v>Turkey Mobile Turkcell North Cyprus</x:v>
      </x:c>
      <x:c r="C29440">
        <x:v>0.167200000</x:v>
      </x:c>
      <x:c r="D29440">
        <x:v>0.000000000</x:v>
      </x:c>
      <x:c r="E29440" t="str">
        <x:v>1</x:v>
      </x:c>
      <x:c r="F29440" t="str">
        <x:v>1</x:v>
      </x:c>
      <x:c r="G29440" t="str">
        <x:v>22/04/2024</x:v>
      </x:c>
      <x:c r="H29440" t="str">
        <x:v>Unchanged</x:v>
      </x:c>
    </x:row>
    <x:row r="29441">
      <x:c r="A29441" t="str">
        <x:v>9053385</x:v>
      </x:c>
      <x:c r="B29441" t="str">
        <x:v>Turkey Mobile Turkcell North Cyprus</x:v>
      </x:c>
      <x:c r="C29441">
        <x:v>0.167200000</x:v>
      </x:c>
      <x:c r="D29441">
        <x:v>0.000000000</x:v>
      </x:c>
      <x:c r="E29441" t="str">
        <x:v>1</x:v>
      </x:c>
      <x:c r="F29441" t="str">
        <x:v>1</x:v>
      </x:c>
      <x:c r="G29441" t="str">
        <x:v>22/04/2024</x:v>
      </x:c>
      <x:c r="H29441" t="str">
        <x:v>Unchanged</x:v>
      </x:c>
    </x:row>
    <x:row r="29442">
      <x:c r="A29442" t="str">
        <x:v>9053386</x:v>
      </x:c>
      <x:c r="B29442" t="str">
        <x:v>Turkey Mobile Turkcell North Cyprus</x:v>
      </x:c>
      <x:c r="C29442">
        <x:v>0.167200000</x:v>
      </x:c>
      <x:c r="D29442">
        <x:v>0.000000000</x:v>
      </x:c>
      <x:c r="E29442" t="str">
        <x:v>1</x:v>
      </x:c>
      <x:c r="F29442" t="str">
        <x:v>1</x:v>
      </x:c>
      <x:c r="G29442" t="str">
        <x:v>22/04/2024</x:v>
      </x:c>
      <x:c r="H29442" t="str">
        <x:v>Unchanged</x:v>
      </x:c>
    </x:row>
    <x:row r="29443">
      <x:c r="A29443" t="str">
        <x:v>9053387</x:v>
      </x:c>
      <x:c r="B29443" t="str">
        <x:v>Turkey Mobile Turkcell North Cyprus</x:v>
      </x:c>
      <x:c r="C29443">
        <x:v>0.167200000</x:v>
      </x:c>
      <x:c r="D29443">
        <x:v>0.000000000</x:v>
      </x:c>
      <x:c r="E29443" t="str">
        <x:v>1</x:v>
      </x:c>
      <x:c r="F29443" t="str">
        <x:v>1</x:v>
      </x:c>
      <x:c r="G29443" t="str">
        <x:v>22/04/2024</x:v>
      </x:c>
      <x:c r="H29443" t="str">
        <x:v>Unchanged</x:v>
      </x:c>
    </x:row>
    <x:row r="29444">
      <x:c r="A29444" t="str">
        <x:v>9053388</x:v>
      </x:c>
      <x:c r="B29444" t="str">
        <x:v>Turkey Mobile Turkcell North Cyprus</x:v>
      </x:c>
      <x:c r="C29444">
        <x:v>0.167200000</x:v>
      </x:c>
      <x:c r="D29444">
        <x:v>0.000000000</x:v>
      </x:c>
      <x:c r="E29444" t="str">
        <x:v>1</x:v>
      </x:c>
      <x:c r="F29444" t="str">
        <x:v>1</x:v>
      </x:c>
      <x:c r="G29444" t="str">
        <x:v>22/04/2024</x:v>
      </x:c>
      <x:c r="H29444" t="str">
        <x:v>Unchanged</x:v>
      </x:c>
    </x:row>
    <x:row r="29445">
      <x:c r="A29445" t="str">
        <x:v>9054</x:v>
      </x:c>
      <x:c r="B29445" t="str">
        <x:v>Turkey Mobile Vodafone</x:v>
      </x:c>
      <x:c r="C29445">
        <x:v>0.147400000</x:v>
      </x:c>
      <x:c r="D29445">
        <x:v>0.000000000</x:v>
      </x:c>
      <x:c r="E29445" t="str">
        <x:v>1</x:v>
      </x:c>
      <x:c r="F29445" t="str">
        <x:v>1</x:v>
      </x:c>
      <x:c r="G29445" t="str">
        <x:v>22/04/2024</x:v>
      </x:c>
      <x:c r="H29445" t="str">
        <x:v>Unchanged</x:v>
      </x:c>
    </x:row>
    <x:row r="29446">
      <x:c r="A29446" t="str">
        <x:v>9054285</x:v>
      </x:c>
      <x:c r="B29446" t="str">
        <x:v>Turkey Mobile Vodafone North Cyprus</x:v>
      </x:c>
      <x:c r="C29446">
        <x:v>0.177100000</x:v>
      </x:c>
      <x:c r="D29446">
        <x:v>0.000000000</x:v>
      </x:c>
      <x:c r="E29446" t="str">
        <x:v>1</x:v>
      </x:c>
      <x:c r="F29446" t="str">
        <x:v>1</x:v>
      </x:c>
      <x:c r="G29446" t="str">
        <x:v>22/04/2024</x:v>
      </x:c>
      <x:c r="H29446" t="str">
        <x:v>Unchanged</x:v>
      </x:c>
    </x:row>
    <x:row r="29447">
      <x:c r="A29447" t="str">
        <x:v>9054286</x:v>
      </x:c>
      <x:c r="B29447" t="str">
        <x:v>Turkey Mobile Vodafone North Cyprus</x:v>
      </x:c>
      <x:c r="C29447">
        <x:v>0.177100000</x:v>
      </x:c>
      <x:c r="D29447">
        <x:v>0.000000000</x:v>
      </x:c>
      <x:c r="E29447" t="str">
        <x:v>1</x:v>
      </x:c>
      <x:c r="F29447" t="str">
        <x:v>1</x:v>
      </x:c>
      <x:c r="G29447" t="str">
        <x:v>22/04/2024</x:v>
      </x:c>
      <x:c r="H29447" t="str">
        <x:v>Unchanged</x:v>
      </x:c>
    </x:row>
    <x:row r="29448">
      <x:c r="A29448" t="str">
        <x:v>9054287</x:v>
      </x:c>
      <x:c r="B29448" t="str">
        <x:v>Turkey Mobile Vodafone North Cyprus</x:v>
      </x:c>
      <x:c r="C29448">
        <x:v>0.177100000</x:v>
      </x:c>
      <x:c r="D29448">
        <x:v>0.000000000</x:v>
      </x:c>
      <x:c r="E29448" t="str">
        <x:v>1</x:v>
      </x:c>
      <x:c r="F29448" t="str">
        <x:v>1</x:v>
      </x:c>
      <x:c r="G29448" t="str">
        <x:v>22/04/2024</x:v>
      </x:c>
      <x:c r="H29448" t="str">
        <x:v>Unchanged</x:v>
      </x:c>
    </x:row>
    <x:row r="29449">
      <x:c r="A29449" t="str">
        <x:v>9054288</x:v>
      </x:c>
      <x:c r="B29449" t="str">
        <x:v>Turkey Mobile Vodafone North Cyprus</x:v>
      </x:c>
      <x:c r="C29449">
        <x:v>0.177100000</x:v>
      </x:c>
      <x:c r="D29449">
        <x:v>0.000000000</x:v>
      </x:c>
      <x:c r="E29449" t="str">
        <x:v>1</x:v>
      </x:c>
      <x:c r="F29449" t="str">
        <x:v>1</x:v>
      </x:c>
      <x:c r="G29449" t="str">
        <x:v>22/04/2024</x:v>
      </x:c>
      <x:c r="H29449" t="str">
        <x:v>Unchanged</x:v>
      </x:c>
    </x:row>
    <x:row r="29450">
      <x:c r="A29450" t="str">
        <x:v>9054698</x:v>
      </x:c>
      <x:c r="B29450" t="str">
        <x:v>Turkey Mobile Vodafone North Cyprus</x:v>
      </x:c>
      <x:c r="C29450">
        <x:v>0.177100000</x:v>
      </x:c>
      <x:c r="D29450">
        <x:v>0.000000000</x:v>
      </x:c>
      <x:c r="E29450" t="str">
        <x:v>1</x:v>
      </x:c>
      <x:c r="F29450" t="str">
        <x:v>1</x:v>
      </x:c>
      <x:c r="G29450" t="str">
        <x:v>22/04/2024</x:v>
      </x:c>
      <x:c r="H29450" t="str">
        <x:v>Unchanged</x:v>
      </x:c>
    </x:row>
    <x:row r="29451">
      <x:c r="A29451" t="str">
        <x:v>9054699</x:v>
      </x:c>
      <x:c r="B29451" t="str">
        <x:v>Turkey Mobile Vodafone North Cyprus</x:v>
      </x:c>
      <x:c r="C29451">
        <x:v>0.177100000</x:v>
      </x:c>
      <x:c r="D29451">
        <x:v>0.000000000</x:v>
      </x:c>
      <x:c r="E29451" t="str">
        <x:v>1</x:v>
      </x:c>
      <x:c r="F29451" t="str">
        <x:v>1</x:v>
      </x:c>
      <x:c r="G29451" t="str">
        <x:v>22/04/2024</x:v>
      </x:c>
      <x:c r="H29451" t="str">
        <x:v>Unchanged</x:v>
      </x:c>
    </x:row>
    <x:row r="29452">
      <x:c r="A29452" t="str">
        <x:v>905488</x:v>
      </x:c>
      <x:c r="B29452" t="str">
        <x:v>Turkey Mobile Vodafone North Cyprus</x:v>
      </x:c>
      <x:c r="C29452">
        <x:v>0.177100000</x:v>
      </x:c>
      <x:c r="D29452">
        <x:v>0.000000000</x:v>
      </x:c>
      <x:c r="E29452" t="str">
        <x:v>1</x:v>
      </x:c>
      <x:c r="F29452" t="str">
        <x:v>1</x:v>
      </x:c>
      <x:c r="G29452" t="str">
        <x:v>22/04/2024</x:v>
      </x:c>
      <x:c r="H29452" t="str">
        <x:v>Unchanged</x:v>
      </x:c>
    </x:row>
    <x:row r="29453">
      <x:c r="A29453" t="str">
        <x:v>90392</x:v>
      </x:c>
      <x:c r="B29453" t="str">
        <x:v>Turkey North Cyprus</x:v>
      </x:c>
      <x:c r="C29453">
        <x:v>0.027600000</x:v>
      </x:c>
      <x:c r="D29453">
        <x:v>0.000000000</x:v>
      </x:c>
      <x:c r="E29453" t="str">
        <x:v>1</x:v>
      </x:c>
      <x:c r="F29453" t="str">
        <x:v>1</x:v>
      </x:c>
      <x:c r="G29453" t="str">
        <x:v>22/04/2024</x:v>
      </x:c>
      <x:c r="H29453" t="str">
        <x:v>Unchanged</x:v>
      </x:c>
    </x:row>
    <x:row r="29454">
      <x:c r="A29454" t="str">
        <x:v>993</x:v>
      </x:c>
      <x:c r="B29454" t="str">
        <x:v>Turkmenistan</x:v>
      </x:c>
      <x:c r="C29454">
        <x:v>0.104500000</x:v>
      </x:c>
      <x:c r="D29454">
        <x:v>0.000000000</x:v>
      </x:c>
      <x:c r="E29454" t="str">
        <x:v>1</x:v>
      </x:c>
      <x:c r="F29454" t="str">
        <x:v>1</x:v>
      </x:c>
      <x:c r="G29454" t="str">
        <x:v>22/04/2024</x:v>
      </x:c>
      <x:c r="H29454" t="str">
        <x:v>Unchanged</x:v>
      </x:c>
    </x:row>
    <x:row r="29455">
      <x:c r="A29455" t="str">
        <x:v>9936</x:v>
      </x:c>
      <x:c r="B29455" t="str">
        <x:v>Turkmenistan Mobile</x:v>
      </x:c>
      <x:c r="C29455">
        <x:v>0.138600000</x:v>
      </x:c>
      <x:c r="D29455">
        <x:v>0.000000000</x:v>
      </x:c>
      <x:c r="E29455" t="str">
        <x:v>1</x:v>
      </x:c>
      <x:c r="F29455" t="str">
        <x:v>1</x:v>
      </x:c>
      <x:c r="G29455" t="str">
        <x:v>22/04/2024</x:v>
      </x:c>
      <x:c r="H29455" t="str">
        <x:v>Unchanged</x:v>
      </x:c>
    </x:row>
    <x:row r="29456">
      <x:c r="A29456" t="str">
        <x:v>1649</x:v>
      </x:c>
      <x:c r="B29456" t="str">
        <x:v>Turks And Caicos Islands</x:v>
      </x:c>
      <x:c r="C29456">
        <x:v>0.187000000</x:v>
      </x:c>
      <x:c r="D29456">
        <x:v>0.000000000</x:v>
      </x:c>
      <x:c r="E29456" t="str">
        <x:v>1</x:v>
      </x:c>
      <x:c r="F29456" t="str">
        <x:v>1</x:v>
      </x:c>
      <x:c r="G29456" t="str">
        <x:v>22/04/2024</x:v>
      </x:c>
      <x:c r="H29456" t="str">
        <x:v>Unchanged</x:v>
      </x:c>
    </x:row>
    <x:row r="29457">
      <x:c r="A29457" t="str">
        <x:v>1649231</x:v>
      </x:c>
      <x:c r="B29457" t="str">
        <x:v>Turks And Caicos Islands Mobile</x:v>
      </x:c>
      <x:c r="C29457">
        <x:v>0.205700000</x:v>
      </x:c>
      <x:c r="D29457">
        <x:v>0.000000000</x:v>
      </x:c>
      <x:c r="E29457" t="str">
        <x:v>1</x:v>
      </x:c>
      <x:c r="F29457" t="str">
        <x:v>1</x:v>
      </x:c>
      <x:c r="G29457" t="str">
        <x:v>22/04/2024</x:v>
      </x:c>
      <x:c r="H29457" t="str">
        <x:v>Unchanged</x:v>
      </x:c>
    </x:row>
    <x:row r="29458">
      <x:c r="A29458" t="str">
        <x:v>1649232</x:v>
      </x:c>
      <x:c r="B29458" t="str">
        <x:v>Turks And Caicos Islands Mobile</x:v>
      </x:c>
      <x:c r="C29458">
        <x:v>0.205700000</x:v>
      </x:c>
      <x:c r="D29458">
        <x:v>0.000000000</x:v>
      </x:c>
      <x:c r="E29458" t="str">
        <x:v>1</x:v>
      </x:c>
      <x:c r="F29458" t="str">
        <x:v>1</x:v>
      </x:c>
      <x:c r="G29458" t="str">
        <x:v>22/04/2024</x:v>
      </x:c>
      <x:c r="H29458" t="str">
        <x:v>Unchanged</x:v>
      </x:c>
    </x:row>
    <x:row r="29459">
      <x:c r="A29459" t="str">
        <x:v>1649241</x:v>
      </x:c>
      <x:c r="B29459" t="str">
        <x:v>Turks And Caicos Islands Mobile</x:v>
      </x:c>
      <x:c r="C29459">
        <x:v>0.205700000</x:v>
      </x:c>
      <x:c r="D29459">
        <x:v>0.000000000</x:v>
      </x:c>
      <x:c r="E29459" t="str">
        <x:v>1</x:v>
      </x:c>
      <x:c r="F29459" t="str">
        <x:v>1</x:v>
      </x:c>
      <x:c r="G29459" t="str">
        <x:v>22/04/2024</x:v>
      </x:c>
      <x:c r="H29459" t="str">
        <x:v>Unchanged</x:v>
      </x:c>
    </x:row>
    <x:row r="29460">
      <x:c r="A29460" t="str">
        <x:v>1649242</x:v>
      </x:c>
      <x:c r="B29460" t="str">
        <x:v>Turks And Caicos Islands Mobile</x:v>
      </x:c>
      <x:c r="C29460">
        <x:v>0.205700000</x:v>
      </x:c>
      <x:c r="D29460">
        <x:v>0.000000000</x:v>
      </x:c>
      <x:c r="E29460" t="str">
        <x:v>1</x:v>
      </x:c>
      <x:c r="F29460" t="str">
        <x:v>1</x:v>
      </x:c>
      <x:c r="G29460" t="str">
        <x:v>22/04/2024</x:v>
      </x:c>
      <x:c r="H29460" t="str">
        <x:v>Unchanged</x:v>
      </x:c>
    </x:row>
    <x:row r="29461">
      <x:c r="A29461" t="str">
        <x:v>1649243</x:v>
      </x:c>
      <x:c r="B29461" t="str">
        <x:v>Turks And Caicos Islands Mobile</x:v>
      </x:c>
      <x:c r="C29461">
        <x:v>0.205700000</x:v>
      </x:c>
      <x:c r="D29461">
        <x:v>0.000000000</x:v>
      </x:c>
      <x:c r="E29461" t="str">
        <x:v>1</x:v>
      </x:c>
      <x:c r="F29461" t="str">
        <x:v>1</x:v>
      </x:c>
      <x:c r="G29461" t="str">
        <x:v>22/04/2024</x:v>
      </x:c>
      <x:c r="H29461" t="str">
        <x:v>Unchanged</x:v>
      </x:c>
    </x:row>
    <x:row r="29462">
      <x:c r="A29462" t="str">
        <x:v>1649244</x:v>
      </x:c>
      <x:c r="B29462" t="str">
        <x:v>Turks And Caicos Islands Mobile</x:v>
      </x:c>
      <x:c r="C29462">
        <x:v>0.205700000</x:v>
      </x:c>
      <x:c r="D29462">
        <x:v>0.000000000</x:v>
      </x:c>
      <x:c r="E29462" t="str">
        <x:v>1</x:v>
      </x:c>
      <x:c r="F29462" t="str">
        <x:v>1</x:v>
      </x:c>
      <x:c r="G29462" t="str">
        <x:v>22/04/2024</x:v>
      </x:c>
      <x:c r="H29462" t="str">
        <x:v>Unchanged</x:v>
      </x:c>
    </x:row>
    <x:row r="29463">
      <x:c r="A29463" t="str">
        <x:v>1649245</x:v>
      </x:c>
      <x:c r="B29463" t="str">
        <x:v>Turks And Caicos Islands Mobile</x:v>
      </x:c>
      <x:c r="C29463">
        <x:v>0.205700000</x:v>
      </x:c>
      <x:c r="D29463">
        <x:v>0.000000000</x:v>
      </x:c>
      <x:c r="E29463" t="str">
        <x:v>1</x:v>
      </x:c>
      <x:c r="F29463" t="str">
        <x:v>1</x:v>
      </x:c>
      <x:c r="G29463" t="str">
        <x:v>22/04/2024</x:v>
      </x:c>
      <x:c r="H29463" t="str">
        <x:v>Unchanged</x:v>
      </x:c>
    </x:row>
    <x:row r="29464">
      <x:c r="A29464" t="str">
        <x:v>1649246</x:v>
      </x:c>
      <x:c r="B29464" t="str">
        <x:v>Turks And Caicos Islands Mobile</x:v>
      </x:c>
      <x:c r="C29464">
        <x:v>0.205700000</x:v>
      </x:c>
      <x:c r="D29464">
        <x:v>0.000000000</x:v>
      </x:c>
      <x:c r="E29464" t="str">
        <x:v>1</x:v>
      </x:c>
      <x:c r="F29464" t="str">
        <x:v>1</x:v>
      </x:c>
      <x:c r="G29464" t="str">
        <x:v>22/04/2024</x:v>
      </x:c>
      <x:c r="H29464" t="str">
        <x:v>Unchanged</x:v>
      </x:c>
    </x:row>
    <x:row r="29465">
      <x:c r="A29465" t="str">
        <x:v>1649247</x:v>
      </x:c>
      <x:c r="B29465" t="str">
        <x:v>Turks And Caicos Islands Mobile</x:v>
      </x:c>
      <x:c r="C29465">
        <x:v>0.205700000</x:v>
      </x:c>
      <x:c r="D29465">
        <x:v>0.000000000</x:v>
      </x:c>
      <x:c r="E29465" t="str">
        <x:v>1</x:v>
      </x:c>
      <x:c r="F29465" t="str">
        <x:v>1</x:v>
      </x:c>
      <x:c r="G29465" t="str">
        <x:v>22/04/2024</x:v>
      </x:c>
      <x:c r="H29465" t="str">
        <x:v>Unchanged</x:v>
      </x:c>
    </x:row>
    <x:row r="29466">
      <x:c r="A29466" t="str">
        <x:v>1649431</x:v>
      </x:c>
      <x:c r="B29466" t="str">
        <x:v>Turks And Caicos Islands Mobile</x:v>
      </x:c>
      <x:c r="C29466">
        <x:v>0.205700000</x:v>
      </x:c>
      <x:c r="D29466">
        <x:v>0.000000000</x:v>
      </x:c>
      <x:c r="E29466" t="str">
        <x:v>1</x:v>
      </x:c>
      <x:c r="F29466" t="str">
        <x:v>1</x:v>
      </x:c>
      <x:c r="G29466" t="str">
        <x:v>22/04/2024</x:v>
      </x:c>
      <x:c r="H29466" t="str">
        <x:v>Unchanged</x:v>
      </x:c>
    </x:row>
    <x:row r="29467">
      <x:c r="A29467" t="str">
        <x:v>1649432</x:v>
      </x:c>
      <x:c r="B29467" t="str">
        <x:v>Turks And Caicos Islands Mobile</x:v>
      </x:c>
      <x:c r="C29467">
        <x:v>0.205700000</x:v>
      </x:c>
      <x:c r="D29467">
        <x:v>0.000000000</x:v>
      </x:c>
      <x:c r="E29467" t="str">
        <x:v>1</x:v>
      </x:c>
      <x:c r="F29467" t="str">
        <x:v>1</x:v>
      </x:c>
      <x:c r="G29467" t="str">
        <x:v>22/04/2024</x:v>
      </x:c>
      <x:c r="H29467" t="str">
        <x:v>Unchanged</x:v>
      </x:c>
    </x:row>
    <x:row r="29468">
      <x:c r="A29468" t="str">
        <x:v>1649433</x:v>
      </x:c>
      <x:c r="B29468" t="str">
        <x:v>Turks And Caicos Islands Mobile</x:v>
      </x:c>
      <x:c r="C29468">
        <x:v>0.205700000</x:v>
      </x:c>
      <x:c r="D29468">
        <x:v>0.000000000</x:v>
      </x:c>
      <x:c r="E29468" t="str">
        <x:v>1</x:v>
      </x:c>
      <x:c r="F29468" t="str">
        <x:v>1</x:v>
      </x:c>
      <x:c r="G29468" t="str">
        <x:v>22/04/2024</x:v>
      </x:c>
      <x:c r="H29468" t="str">
        <x:v>Unchanged</x:v>
      </x:c>
    </x:row>
    <x:row r="29469">
      <x:c r="A29469" t="str">
        <x:v>1649441</x:v>
      </x:c>
      <x:c r="B29469" t="str">
        <x:v>Turks And Caicos Islands Mobile</x:v>
      </x:c>
      <x:c r="C29469">
        <x:v>0.205700000</x:v>
      </x:c>
      <x:c r="D29469">
        <x:v>0.000000000</x:v>
      </x:c>
      <x:c r="E29469" t="str">
        <x:v>1</x:v>
      </x:c>
      <x:c r="F29469" t="str">
        <x:v>1</x:v>
      </x:c>
      <x:c r="G29469" t="str">
        <x:v>22/04/2024</x:v>
      </x:c>
      <x:c r="H29469" t="str">
        <x:v>Unchanged</x:v>
      </x:c>
    </x:row>
    <x:row r="29470">
      <x:c r="A29470" t="str">
        <x:v>1649442</x:v>
      </x:c>
      <x:c r="B29470" t="str">
        <x:v>Turks And Caicos Islands Mobile</x:v>
      </x:c>
      <x:c r="C29470">
        <x:v>0.205700000</x:v>
      </x:c>
      <x:c r="D29470">
        <x:v>0.000000000</x:v>
      </x:c>
      <x:c r="E29470" t="str">
        <x:v>1</x:v>
      </x:c>
      <x:c r="F29470" t="str">
        <x:v>1</x:v>
      </x:c>
      <x:c r="G29470" t="str">
        <x:v>22/04/2024</x:v>
      </x:c>
      <x:c r="H29470" t="str">
        <x:v>Unchanged</x:v>
      </x:c>
    </x:row>
    <x:row r="29471">
      <x:c r="A29471" t="str">
        <x:v>1649443</x:v>
      </x:c>
      <x:c r="B29471" t="str">
        <x:v>Turks And Caicos Islands Mobile</x:v>
      </x:c>
      <x:c r="C29471">
        <x:v>0.205700000</x:v>
      </x:c>
      <x:c r="D29471">
        <x:v>0.000000000</x:v>
      </x:c>
      <x:c r="E29471" t="str">
        <x:v>1</x:v>
      </x:c>
      <x:c r="F29471" t="str">
        <x:v>1</x:v>
      </x:c>
      <x:c r="G29471" t="str">
        <x:v>22/04/2024</x:v>
      </x:c>
      <x:c r="H29471" t="str">
        <x:v>Unchanged</x:v>
      </x:c>
    </x:row>
    <x:row r="29472">
      <x:c r="A29472" t="str">
        <x:v>1649331</x:v>
      </x:c>
      <x:c r="B29472" t="str">
        <x:v>Turks And Caicos Islands Mobile Digicel</x:v>
      </x:c>
      <x:c r="C29472">
        <x:v>0.209000000</x:v>
      </x:c>
      <x:c r="D29472">
        <x:v>0.000000000</x:v>
      </x:c>
      <x:c r="E29472" t="str">
        <x:v>1</x:v>
      </x:c>
      <x:c r="F29472" t="str">
        <x:v>1</x:v>
      </x:c>
      <x:c r="G29472" t="str">
        <x:v>22/04/2024</x:v>
      </x:c>
      <x:c r="H29472" t="str">
        <x:v>Unchanged</x:v>
      </x:c>
    </x:row>
    <x:row r="29473">
      <x:c r="A29473" t="str">
        <x:v>1649332</x:v>
      </x:c>
      <x:c r="B29473" t="str">
        <x:v>Turks And Caicos Islands Mobile Digicel</x:v>
      </x:c>
      <x:c r="C29473">
        <x:v>0.209000000</x:v>
      </x:c>
      <x:c r="D29473">
        <x:v>0.000000000</x:v>
      </x:c>
      <x:c r="E29473" t="str">
        <x:v>1</x:v>
      </x:c>
      <x:c r="F29473" t="str">
        <x:v>1</x:v>
      </x:c>
      <x:c r="G29473" t="str">
        <x:v>22/04/2024</x:v>
      </x:c>
      <x:c r="H29473" t="str">
        <x:v>Unchanged</x:v>
      </x:c>
    </x:row>
    <x:row r="29474">
      <x:c r="A29474" t="str">
        <x:v>1649333</x:v>
      </x:c>
      <x:c r="B29474" t="str">
        <x:v>Turks And Caicos Islands Mobile Digicel</x:v>
      </x:c>
      <x:c r="C29474">
        <x:v>0.209000000</x:v>
      </x:c>
      <x:c r="D29474">
        <x:v>0.000000000</x:v>
      </x:c>
      <x:c r="E29474" t="str">
        <x:v>1</x:v>
      </x:c>
      <x:c r="F29474" t="str">
        <x:v>1</x:v>
      </x:c>
      <x:c r="G29474" t="str">
        <x:v>22/04/2024</x:v>
      </x:c>
      <x:c r="H29474" t="str">
        <x:v>Unchanged</x:v>
      </x:c>
    </x:row>
    <x:row r="29475">
      <x:c r="A29475" t="str">
        <x:v>1649338</x:v>
      </x:c>
      <x:c r="B29475" t="str">
        <x:v>Turks And Caicos Islands Mobile Digicel</x:v>
      </x:c>
      <x:c r="C29475">
        <x:v>0.209000000</x:v>
      </x:c>
      <x:c r="D29475">
        <x:v>0.000000000</x:v>
      </x:c>
      <x:c r="E29475" t="str">
        <x:v>1</x:v>
      </x:c>
      <x:c r="F29475" t="str">
        <x:v>1</x:v>
      </x:c>
      <x:c r="G29475" t="str">
        <x:v>22/04/2024</x:v>
      </x:c>
      <x:c r="H29475" t="str">
        <x:v>Unchanged</x:v>
      </x:c>
    </x:row>
    <x:row r="29476">
      <x:c r="A29476" t="str">
        <x:v>1649339</x:v>
      </x:c>
      <x:c r="B29476" t="str">
        <x:v>Turks And Caicos Islands Mobile Digicel</x:v>
      </x:c>
      <x:c r="C29476">
        <x:v>0.209000000</x:v>
      </x:c>
      <x:c r="D29476">
        <x:v>0.000000000</x:v>
      </x:c>
      <x:c r="E29476" t="str">
        <x:v>1</x:v>
      </x:c>
      <x:c r="F29476" t="str">
        <x:v>1</x:v>
      </x:c>
      <x:c r="G29476" t="str">
        <x:v>22/04/2024</x:v>
      </x:c>
      <x:c r="H29476" t="str">
        <x:v>Unchanged</x:v>
      </x:c>
    </x:row>
    <x:row r="29477">
      <x:c r="A29477" t="str">
        <x:v>1649341</x:v>
      </x:c>
      <x:c r="B29477" t="str">
        <x:v>Turks And Caicos Islands Mobile Digicel</x:v>
      </x:c>
      <x:c r="C29477">
        <x:v>0.209000000</x:v>
      </x:c>
      <x:c r="D29477">
        <x:v>0.000000000</x:v>
      </x:c>
      <x:c r="E29477" t="str">
        <x:v>1</x:v>
      </x:c>
      <x:c r="F29477" t="str">
        <x:v>1</x:v>
      </x:c>
      <x:c r="G29477" t="str">
        <x:v>22/04/2024</x:v>
      </x:c>
      <x:c r="H29477" t="str">
        <x:v>Unchanged</x:v>
      </x:c>
    </x:row>
    <x:row r="29478">
      <x:c r="A29478" t="str">
        <x:v>1649342</x:v>
      </x:c>
      <x:c r="B29478" t="str">
        <x:v>Turks And Caicos Islands Mobile Digicel</x:v>
      </x:c>
      <x:c r="C29478">
        <x:v>0.209000000</x:v>
      </x:c>
      <x:c r="D29478">
        <x:v>0.000000000</x:v>
      </x:c>
      <x:c r="E29478" t="str">
        <x:v>1</x:v>
      </x:c>
      <x:c r="F29478" t="str">
        <x:v>1</x:v>
      </x:c>
      <x:c r="G29478" t="str">
        <x:v>22/04/2024</x:v>
      </x:c>
      <x:c r="H29478" t="str">
        <x:v>Unchanged</x:v>
      </x:c>
    </x:row>
    <x:row r="29479">
      <x:c r="A29479" t="str">
        <x:v>1649343</x:v>
      </x:c>
      <x:c r="B29479" t="str">
        <x:v>Turks And Caicos Islands Mobile Digicel</x:v>
      </x:c>
      <x:c r="C29479">
        <x:v>0.209000000</x:v>
      </x:c>
      <x:c r="D29479">
        <x:v>0.000000000</x:v>
      </x:c>
      <x:c r="E29479" t="str">
        <x:v>1</x:v>
      </x:c>
      <x:c r="F29479" t="str">
        <x:v>1</x:v>
      </x:c>
      <x:c r="G29479" t="str">
        <x:v>22/04/2024</x:v>
      </x:c>
      <x:c r="H29479" t="str">
        <x:v>Unchanged</x:v>
      </x:c>
    </x:row>
    <x:row r="29480">
      <x:c r="A29480" t="str">
        <x:v>1649344</x:v>
      </x:c>
      <x:c r="B29480" t="str">
        <x:v>Turks And Caicos Islands Mobile Digicel</x:v>
      </x:c>
      <x:c r="C29480">
        <x:v>0.209000000</x:v>
      </x:c>
      <x:c r="D29480">
        <x:v>0.000000000</x:v>
      </x:c>
      <x:c r="E29480" t="str">
        <x:v>1</x:v>
      </x:c>
      <x:c r="F29480" t="str">
        <x:v>1</x:v>
      </x:c>
      <x:c r="G29480" t="str">
        <x:v>22/04/2024</x:v>
      </x:c>
      <x:c r="H29480" t="str">
        <x:v>Unchanged</x:v>
      </x:c>
    </x:row>
    <x:row r="29481">
      <x:c r="A29481" t="str">
        <x:v>1649345</x:v>
      </x:c>
      <x:c r="B29481" t="str">
        <x:v>Turks And Caicos Islands Mobile Digicel</x:v>
      </x:c>
      <x:c r="C29481">
        <x:v>0.209000000</x:v>
      </x:c>
      <x:c r="D29481">
        <x:v>0.000000000</x:v>
      </x:c>
      <x:c r="E29481" t="str">
        <x:v>1</x:v>
      </x:c>
      <x:c r="F29481" t="str">
        <x:v>1</x:v>
      </x:c>
      <x:c r="G29481" t="str">
        <x:v>22/04/2024</x:v>
      </x:c>
      <x:c r="H29481" t="str">
        <x:v>Unchanged</x:v>
      </x:c>
    </x:row>
    <x:row r="29482">
      <x:c r="A29482" t="str">
        <x:v>1649346</x:v>
      </x:c>
      <x:c r="B29482" t="str">
        <x:v>Turks And Caicos Islands Mobile Digicel</x:v>
      </x:c>
      <x:c r="C29482">
        <x:v>0.209000000</x:v>
      </x:c>
      <x:c r="D29482">
        <x:v>0.000000000</x:v>
      </x:c>
      <x:c r="E29482" t="str">
        <x:v>1</x:v>
      </x:c>
      <x:c r="F29482" t="str">
        <x:v>1</x:v>
      </x:c>
      <x:c r="G29482" t="str">
        <x:v>22/04/2024</x:v>
      </x:c>
      <x:c r="H29482" t="str">
        <x:v>Unchanged</x:v>
      </x:c>
    </x:row>
    <x:row r="29483">
      <x:c r="A29483" t="str">
        <x:v>1649347</x:v>
      </x:c>
      <x:c r="B29483" t="str">
        <x:v>Turks And Caicos Islands Mobile Digicel</x:v>
      </x:c>
      <x:c r="C29483">
        <x:v>0.209000000</x:v>
      </x:c>
      <x:c r="D29483">
        <x:v>0.000000000</x:v>
      </x:c>
      <x:c r="E29483" t="str">
        <x:v>1</x:v>
      </x:c>
      <x:c r="F29483" t="str">
        <x:v>1</x:v>
      </x:c>
      <x:c r="G29483" t="str">
        <x:v>22/04/2024</x:v>
      </x:c>
      <x:c r="H29483" t="str">
        <x:v>Unchanged</x:v>
      </x:c>
    </x:row>
    <x:row r="29484">
      <x:c r="A29484" t="str">
        <x:v>1649348</x:v>
      </x:c>
      <x:c r="B29484" t="str">
        <x:v>Turks And Caicos Islands Mobile Digicel</x:v>
      </x:c>
      <x:c r="C29484">
        <x:v>0.209000000</x:v>
      </x:c>
      <x:c r="D29484">
        <x:v>0.000000000</x:v>
      </x:c>
      <x:c r="E29484" t="str">
        <x:v>1</x:v>
      </x:c>
      <x:c r="F29484" t="str">
        <x:v>1</x:v>
      </x:c>
      <x:c r="G29484" t="str">
        <x:v>22/04/2024</x:v>
      </x:c>
      <x:c r="H29484" t="str">
        <x:v>Unchanged</x:v>
      </x:c>
    </x:row>
    <x:row r="29485">
      <x:c r="A29485" t="str">
        <x:v>1649349</x:v>
      </x:c>
      <x:c r="B29485" t="str">
        <x:v>Turks And Caicos Islands Mobile Digicel</x:v>
      </x:c>
      <x:c r="C29485">
        <x:v>0.209000000</x:v>
      </x:c>
      <x:c r="D29485">
        <x:v>0.000000000</x:v>
      </x:c>
      <x:c r="E29485" t="str">
        <x:v>1</x:v>
      </x:c>
      <x:c r="F29485" t="str">
        <x:v>1</x:v>
      </x:c>
      <x:c r="G29485" t="str">
        <x:v>22/04/2024</x:v>
      </x:c>
      <x:c r="H29485" t="str">
        <x:v>Unchanged</x:v>
      </x:c>
    </x:row>
    <x:row r="29486">
      <x:c r="A29486" t="str">
        <x:v>688</x:v>
      </x:c>
      <x:c r="B29486" t="str">
        <x:v>Tuvalu</x:v>
      </x:c>
      <x:c r="C29486">
        <x:v>0.770000000</x:v>
      </x:c>
      <x:c r="D29486">
        <x:v>0.000000000</x:v>
      </x:c>
      <x:c r="E29486" t="str">
        <x:v>60</x:v>
      </x:c>
      <x:c r="F29486" t="str">
        <x:v>60</x:v>
      </x:c>
      <x:c r="G29486" t="str">
        <x:v>22/04/2024</x:v>
      </x:c>
      <x:c r="H29486" t="str">
        <x:v>Unchanged</x:v>
      </x:c>
    </x:row>
    <x:row r="29487">
      <x:c r="A29487" t="str">
        <x:v>256</x:v>
      </x:c>
      <x:c r="B29487" t="str">
        <x:v>Uganda</x:v>
      </x:c>
      <x:c r="C29487">
        <x:v>0.286000000</x:v>
      </x:c>
      <x:c r="D29487">
        <x:v>0.000000000</x:v>
      </x:c>
      <x:c r="E29487" t="str">
        <x:v>1</x:v>
      </x:c>
      <x:c r="F29487" t="str">
        <x:v>1</x:v>
      </x:c>
      <x:c r="G29487" t="str">
        <x:v>22/04/2024</x:v>
      </x:c>
      <x:c r="H29487" t="str">
        <x:v>Unchanged</x:v>
      </x:c>
    </x:row>
    <x:row r="29488">
      <x:c r="A29488" t="str">
        <x:v>256200</x:v>
      </x:c>
      <x:c r="B29488" t="str">
        <x:v>Uganda Airtel</x:v>
      </x:c>
      <x:c r="C29488">
        <x:v>0.286000000</x:v>
      </x:c>
      <x:c r="D29488">
        <x:v>0.000000000</x:v>
      </x:c>
      <x:c r="E29488" t="str">
        <x:v>1</x:v>
      </x:c>
      <x:c r="F29488" t="str">
        <x:v>1</x:v>
      </x:c>
      <x:c r="G29488" t="str">
        <x:v>22/04/2024</x:v>
      </x:c>
      <x:c r="H29488" t="str">
        <x:v>Unchanged</x:v>
      </x:c>
    </x:row>
    <x:row r="29489">
      <x:c r="A29489" t="str">
        <x:v>256201</x:v>
      </x:c>
      <x:c r="B29489" t="str">
        <x:v>Uganda Airtel</x:v>
      </x:c>
      <x:c r="C29489">
        <x:v>0.286000000</x:v>
      </x:c>
      <x:c r="D29489">
        <x:v>0.000000000</x:v>
      </x:c>
      <x:c r="E29489" t="str">
        <x:v>1</x:v>
      </x:c>
      <x:c r="F29489" t="str">
        <x:v>1</x:v>
      </x:c>
      <x:c r="G29489" t="str">
        <x:v>22/04/2024</x:v>
      </x:c>
      <x:c r="H29489" t="str">
        <x:v>Unchanged</x:v>
      </x:c>
    </x:row>
    <x:row r="29490">
      <x:c r="A29490" t="str">
        <x:v>256207</x:v>
      </x:c>
      <x:c r="B29490" t="str">
        <x:v>Uganda Airtel</x:v>
      </x:c>
      <x:c r="C29490">
        <x:v>0.286000000</x:v>
      </x:c>
      <x:c r="D29490">
        <x:v>0.000000000</x:v>
      </x:c>
      <x:c r="E29490" t="str">
        <x:v>1</x:v>
      </x:c>
      <x:c r="F29490" t="str">
        <x:v>1</x:v>
      </x:c>
      <x:c r="G29490" t="str">
        <x:v>22/04/2024</x:v>
      </x:c>
      <x:c r="H29490" t="str">
        <x:v>Unchanged</x:v>
      </x:c>
    </x:row>
    <x:row r="29491">
      <x:c r="A29491" t="str">
        <x:v>2567</x:v>
      </x:c>
      <x:c r="B29491" t="str">
        <x:v>Uganda Mobile</x:v>
      </x:c>
      <x:c r="C29491">
        <x:v>0.275000000</x:v>
      </x:c>
      <x:c r="D29491">
        <x:v>0.000000000</x:v>
      </x:c>
      <x:c r="E29491" t="str">
        <x:v>1</x:v>
      </x:c>
      <x:c r="F29491" t="str">
        <x:v>1</x:v>
      </x:c>
      <x:c r="G29491" t="str">
        <x:v>22/04/2024</x:v>
      </x:c>
      <x:c r="H29491" t="str">
        <x:v>Unchanged</x:v>
      </x:c>
    </x:row>
    <x:row r="29492">
      <x:c r="A29492" t="str">
        <x:v>25679</x:v>
      </x:c>
      <x:c r="B29492" t="str">
        <x:v>Uganda Mobile Africell</x:v>
      </x:c>
      <x:c r="C29492">
        <x:v>0.286000000</x:v>
      </x:c>
      <x:c r="D29492">
        <x:v>0.000000000</x:v>
      </x:c>
      <x:c r="E29492" t="str">
        <x:v>1</x:v>
      </x:c>
      <x:c r="F29492" t="str">
        <x:v>1</x:v>
      </x:c>
      <x:c r="G29492" t="str">
        <x:v>22/04/2024</x:v>
      </x:c>
      <x:c r="H29492" t="str">
        <x:v>Unchanged</x:v>
      </x:c>
    </x:row>
    <x:row r="29493">
      <x:c r="A29493" t="str">
        <x:v>25670</x:v>
      </x:c>
      <x:c r="B29493" t="str">
        <x:v>Uganda Mobile Airtel</x:v>
      </x:c>
      <x:c r="C29493">
        <x:v>0.275000000</x:v>
      </x:c>
      <x:c r="D29493">
        <x:v>0.000000000</x:v>
      </x:c>
      <x:c r="E29493" t="str">
        <x:v>1</x:v>
      </x:c>
      <x:c r="F29493" t="str">
        <x:v>1</x:v>
      </x:c>
      <x:c r="G29493" t="str">
        <x:v>22/04/2024</x:v>
      </x:c>
      <x:c r="H29493" t="str">
        <x:v>Unchanged</x:v>
      </x:c>
    </x:row>
    <x:row r="29494">
      <x:c r="A29494" t="str">
        <x:v>256740</x:v>
      </x:c>
      <x:c r="B29494" t="str">
        <x:v>Uganda Mobile Airtel</x:v>
      </x:c>
      <x:c r="C29494">
        <x:v>0.275000000</x:v>
      </x:c>
      <x:c r="D29494">
        <x:v>0.000000000</x:v>
      </x:c>
      <x:c r="E29494" t="str">
        <x:v>1</x:v>
      </x:c>
      <x:c r="F29494" t="str">
        <x:v>1</x:v>
      </x:c>
      <x:c r="G29494" t="str">
        <x:v>22/04/2024</x:v>
      </x:c>
      <x:c r="H29494" t="str">
        <x:v>Unchanged</x:v>
      </x:c>
    </x:row>
    <x:row r="29495">
      <x:c r="A29495" t="str">
        <x:v>25675</x:v>
      </x:c>
      <x:c r="B29495" t="str">
        <x:v>Uganda Mobile Airtel</x:v>
      </x:c>
      <x:c r="C29495">
        <x:v>0.275000000</x:v>
      </x:c>
      <x:c r="D29495">
        <x:v>0.000000000</x:v>
      </x:c>
      <x:c r="E29495" t="str">
        <x:v>1</x:v>
      </x:c>
      <x:c r="F29495" t="str">
        <x:v>1</x:v>
      </x:c>
      <x:c r="G29495" t="str">
        <x:v>22/04/2024</x:v>
      </x:c>
      <x:c r="H29495" t="str">
        <x:v>Unchanged</x:v>
      </x:c>
    </x:row>
    <x:row r="29496">
      <x:c r="A29496" t="str">
        <x:v>256760</x:v>
      </x:c>
      <x:c r="B29496" t="str">
        <x:v>Uganda Mobile Mtn</x:v>
      </x:c>
      <x:c r="C29496">
        <x:v>0.275000000</x:v>
      </x:c>
      <x:c r="D29496">
        <x:v>0.000000000</x:v>
      </x:c>
      <x:c r="E29496" t="str">
        <x:v>1</x:v>
      </x:c>
      <x:c r="F29496" t="str">
        <x:v>1</x:v>
      </x:c>
      <x:c r="G29496" t="str">
        <x:v>22/04/2024</x:v>
      </x:c>
      <x:c r="H29496" t="str">
        <x:v>Unchanged</x:v>
      </x:c>
    </x:row>
    <x:row r="29497">
      <x:c r="A29497" t="str">
        <x:v>25677</x:v>
      </x:c>
      <x:c r="B29497" t="str">
        <x:v>Uganda Mobile Mtn</x:v>
      </x:c>
      <x:c r="C29497">
        <x:v>0.275000000</x:v>
      </x:c>
      <x:c r="D29497">
        <x:v>0.000000000</x:v>
      </x:c>
      <x:c r="E29497" t="str">
        <x:v>1</x:v>
      </x:c>
      <x:c r="F29497" t="str">
        <x:v>1</x:v>
      </x:c>
      <x:c r="G29497" t="str">
        <x:v>22/04/2024</x:v>
      </x:c>
      <x:c r="H29497" t="str">
        <x:v>Unchanged</x:v>
      </x:c>
    </x:row>
    <x:row r="29498">
      <x:c r="A29498" t="str">
        <x:v>25678</x:v>
      </x:c>
      <x:c r="B29498" t="str">
        <x:v>Uganda Mobile Mtn</x:v>
      </x:c>
      <x:c r="C29498">
        <x:v>0.275000000</x:v>
      </x:c>
      <x:c r="D29498">
        <x:v>0.000000000</x:v>
      </x:c>
      <x:c r="E29498" t="str">
        <x:v>1</x:v>
      </x:c>
      <x:c r="F29498" t="str">
        <x:v>1</x:v>
      </x:c>
      <x:c r="G29498" t="str">
        <x:v>22/04/2024</x:v>
      </x:c>
      <x:c r="H29498" t="str">
        <x:v>Unchanged</x:v>
      </x:c>
    </x:row>
    <x:row r="29499">
      <x:c r="A29499" t="str">
        <x:v>256720</x:v>
      </x:c>
      <x:c r="B29499" t="str">
        <x:v>Uganda Mobile Smile</x:v>
      </x:c>
      <x:c r="C29499">
        <x:v>0.275000000</x:v>
      </x:c>
      <x:c r="D29499">
        <x:v>0.000000000</x:v>
      </x:c>
      <x:c r="E29499" t="str">
        <x:v>1</x:v>
      </x:c>
      <x:c r="F29499" t="str">
        <x:v>1</x:v>
      </x:c>
      <x:c r="G29499" t="str">
        <x:v>22/04/2024</x:v>
      </x:c>
      <x:c r="H29499" t="str">
        <x:v>Unchanged</x:v>
      </x:c>
    </x:row>
    <x:row r="29500">
      <x:c r="A29500" t="str">
        <x:v>25671</x:v>
      </x:c>
      <x:c r="B29500" t="str">
        <x:v>Uganda Mobile Ugatel</x:v>
      </x:c>
      <x:c r="C29500">
        <x:v>0.275000000</x:v>
      </x:c>
      <x:c r="D29500">
        <x:v>0.000000000</x:v>
      </x:c>
      <x:c r="E29500" t="str">
        <x:v>1</x:v>
      </x:c>
      <x:c r="F29500" t="str">
        <x:v>1</x:v>
      </x:c>
      <x:c r="G29500" t="str">
        <x:v>22/04/2024</x:v>
      </x:c>
      <x:c r="H29500" t="str">
        <x:v>Unchanged</x:v>
      </x:c>
    </x:row>
    <x:row r="29501">
      <x:c r="A29501" t="str">
        <x:v>2563</x:v>
      </x:c>
      <x:c r="B29501" t="str">
        <x:v>Uganda Mtn</x:v>
      </x:c>
      <x:c r="C29501">
        <x:v>0.275000000</x:v>
      </x:c>
      <x:c r="D29501">
        <x:v>0.000000000</x:v>
      </x:c>
      <x:c r="E29501" t="str">
        <x:v>1</x:v>
      </x:c>
      <x:c r="F29501" t="str">
        <x:v>1</x:v>
      </x:c>
      <x:c r="G29501" t="str">
        <x:v>22/04/2024</x:v>
      </x:c>
      <x:c r="H29501" t="str">
        <x:v>Unchanged</x:v>
      </x:c>
    </x:row>
    <x:row r="29502">
      <x:c r="A29502" t="str">
        <x:v>2564</x:v>
      </x:c>
      <x:c r="B29502" t="str">
        <x:v>Uganda Ugatel</x:v>
      </x:c>
      <x:c r="C29502">
        <x:v>0.275000000</x:v>
      </x:c>
      <x:c r="D29502">
        <x:v>0.000000000</x:v>
      </x:c>
      <x:c r="E29502" t="str">
        <x:v>1</x:v>
      </x:c>
      <x:c r="F29502" t="str">
        <x:v>1</x:v>
      </x:c>
      <x:c r="G29502" t="str">
        <x:v>22/04/2024</x:v>
      </x:c>
      <x:c r="H29502" t="str">
        <x:v>Unchanged</x:v>
      </x:c>
    </x:row>
    <x:row r="29503">
      <x:c r="A29503" t="str">
        <x:v>380</x:v>
      </x:c>
      <x:c r="B29503" t="str">
        <x:v>Ukraine</x:v>
      </x:c>
      <x:c r="C29503">
        <x:v>0.112200000</x:v>
      </x:c>
      <x:c r="D29503">
        <x:v>0.000000000</x:v>
      </x:c>
      <x:c r="E29503" t="str">
        <x:v>1</x:v>
      </x:c>
      <x:c r="F29503" t="str">
        <x:v>1</x:v>
      </x:c>
      <x:c r="G29503" t="str">
        <x:v>22/04/2024</x:v>
      </x:c>
      <x:c r="H29503" t="str">
        <x:v>Unchanged</x:v>
      </x:c>
    </x:row>
    <x:row r="29504">
      <x:c r="A29504" t="str">
        <x:v>380562</x:v>
      </x:c>
      <x:c r="B29504" t="str">
        <x:v>Ukraine Dniepropetrovsk</x:v>
      </x:c>
      <x:c r="C29504">
        <x:v>0.112200000</x:v>
      </x:c>
      <x:c r="D29504">
        <x:v>0.000000000</x:v>
      </x:c>
      <x:c r="E29504" t="str">
        <x:v>1</x:v>
      </x:c>
      <x:c r="F29504" t="str">
        <x:v>1</x:v>
      </x:c>
      <x:c r="G29504" t="str">
        <x:v>22/04/2024</x:v>
      </x:c>
      <x:c r="H29504" t="str">
        <x:v>Unchanged</x:v>
      </x:c>
    </x:row>
    <x:row r="29505">
      <x:c r="A29505" t="str">
        <x:v>3805637</x:v>
      </x:c>
      <x:c r="B29505" t="str">
        <x:v>Ukraine Dniepropetrovsk</x:v>
      </x:c>
      <x:c r="C29505">
        <x:v>0.112200000</x:v>
      </x:c>
      <x:c r="D29505">
        <x:v>0.000000000</x:v>
      </x:c>
      <x:c r="E29505" t="str">
        <x:v>1</x:v>
      </x:c>
      <x:c r="F29505" t="str">
        <x:v>1</x:v>
      </x:c>
      <x:c r="G29505" t="str">
        <x:v>22/04/2024</x:v>
      </x:c>
      <x:c r="H29505" t="str">
        <x:v>Unchanged</x:v>
      </x:c>
    </x:row>
    <x:row r="29506">
      <x:c r="A29506" t="str">
        <x:v>380567</x:v>
      </x:c>
      <x:c r="B29506" t="str">
        <x:v>Ukraine Dniepropetrovsk</x:v>
      </x:c>
      <x:c r="C29506">
        <x:v>0.112200000</x:v>
      </x:c>
      <x:c r="D29506">
        <x:v>0.000000000</x:v>
      </x:c>
      <x:c r="E29506" t="str">
        <x:v>1</x:v>
      </x:c>
      <x:c r="F29506" t="str">
        <x:v>1</x:v>
      </x:c>
      <x:c r="G29506" t="str">
        <x:v>22/04/2024</x:v>
      </x:c>
      <x:c r="H29506" t="str">
        <x:v>Unchanged</x:v>
      </x:c>
    </x:row>
    <x:row r="29507">
      <x:c r="A29507" t="str">
        <x:v>380572</x:v>
      </x:c>
      <x:c r="B29507" t="str">
        <x:v>Ukraine Kharkiv</x:v>
      </x:c>
      <x:c r="C29507">
        <x:v>0.112200000</x:v>
      </x:c>
      <x:c r="D29507">
        <x:v>0.000000000</x:v>
      </x:c>
      <x:c r="E29507" t="str">
        <x:v>1</x:v>
      </x:c>
      <x:c r="F29507" t="str">
        <x:v>1</x:v>
      </x:c>
      <x:c r="G29507" t="str">
        <x:v>22/04/2024</x:v>
      </x:c>
      <x:c r="H29507" t="str">
        <x:v>Unchanged</x:v>
      </x:c>
    </x:row>
    <x:row r="29508">
      <x:c r="A29508" t="str">
        <x:v>380573</x:v>
      </x:c>
      <x:c r="B29508" t="str">
        <x:v>Ukraine Kharkiv</x:v>
      </x:c>
      <x:c r="C29508">
        <x:v>0.112200000</x:v>
      </x:c>
      <x:c r="D29508">
        <x:v>0.000000000</x:v>
      </x:c>
      <x:c r="E29508" t="str">
        <x:v>1</x:v>
      </x:c>
      <x:c r="F29508" t="str">
        <x:v>1</x:v>
      </x:c>
      <x:c r="G29508" t="str">
        <x:v>22/04/2024</x:v>
      </x:c>
      <x:c r="H29508" t="str">
        <x:v>Unchanged</x:v>
      </x:c>
    </x:row>
    <x:row r="29509">
      <x:c r="A29509" t="str">
        <x:v>380577</x:v>
      </x:c>
      <x:c r="B29509" t="str">
        <x:v>Ukraine Kharkiv</x:v>
      </x:c>
      <x:c r="C29509">
        <x:v>0.112200000</x:v>
      </x:c>
      <x:c r="D29509">
        <x:v>0.000000000</x:v>
      </x:c>
      <x:c r="E29509" t="str">
        <x:v>1</x:v>
      </x:c>
      <x:c r="F29509" t="str">
        <x:v>1</x:v>
      </x:c>
      <x:c r="G29509" t="str">
        <x:v>22/04/2024</x:v>
      </x:c>
      <x:c r="H29509" t="str">
        <x:v>Unchanged</x:v>
      </x:c>
    </x:row>
    <x:row r="29510">
      <x:c r="A29510" t="str">
        <x:v>38044</x:v>
      </x:c>
      <x:c r="B29510" t="str">
        <x:v>Ukraine Kiev</x:v>
      </x:c>
      <x:c r="C29510">
        <x:v>0.112200000</x:v>
      </x:c>
      <x:c r="D29510">
        <x:v>0.000000000</x:v>
      </x:c>
      <x:c r="E29510" t="str">
        <x:v>1</x:v>
      </x:c>
      <x:c r="F29510" t="str">
        <x:v>1</x:v>
      </x:c>
      <x:c r="G29510" t="str">
        <x:v>22/04/2024</x:v>
      </x:c>
      <x:c r="H29510" t="str">
        <x:v>Unchanged</x:v>
      </x:c>
    </x:row>
    <x:row r="29511">
      <x:c r="A29511" t="str">
        <x:v>380322</x:v>
      </x:c>
      <x:c r="B29511" t="str">
        <x:v>Ukraine Lviv</x:v>
      </x:c>
      <x:c r="C29511">
        <x:v>0.112200000</x:v>
      </x:c>
      <x:c r="D29511">
        <x:v>0.000000000</x:v>
      </x:c>
      <x:c r="E29511" t="str">
        <x:v>1</x:v>
      </x:c>
      <x:c r="F29511" t="str">
        <x:v>1</x:v>
      </x:c>
      <x:c r="G29511" t="str">
        <x:v>22/04/2024</x:v>
      </x:c>
      <x:c r="H29511" t="str">
        <x:v>Unchanged</x:v>
      </x:c>
    </x:row>
    <x:row r="29512">
      <x:c r="A29512" t="str">
        <x:v>38091</x:v>
      </x:c>
      <x:c r="B29512" t="str">
        <x:v>Ukraine Mobile 3Mob</x:v>
      </x:c>
      <x:c r="C29512">
        <x:v>0.159500000</x:v>
      </x:c>
      <x:c r="D29512">
        <x:v>0.000000000</x:v>
      </x:c>
      <x:c r="E29512" t="str">
        <x:v>1</x:v>
      </x:c>
      <x:c r="F29512" t="str">
        <x:v>1</x:v>
      </x:c>
      <x:c r="G29512" t="str">
        <x:v>22/04/2024</x:v>
      </x:c>
      <x:c r="H29512" t="str">
        <x:v>Unchanged</x:v>
      </x:c>
    </x:row>
    <x:row r="29513">
      <x:c r="A29513" t="str">
        <x:v>38094</x:v>
      </x:c>
      <x:c r="B29513" t="str">
        <x:v>Ukraine Mobile Intertelecom</x:v>
      </x:c>
      <x:c r="C29513">
        <x:v>0.158700000</x:v>
      </x:c>
      <x:c r="D29513">
        <x:v>0.000000000</x:v>
      </x:c>
      <x:c r="E29513" t="str">
        <x:v>1</x:v>
      </x:c>
      <x:c r="F29513" t="str">
        <x:v>1</x:v>
      </x:c>
      <x:c r="G29513" t="str">
        <x:v>22/04/2024</x:v>
      </x:c>
      <x:c r="H29513" t="str">
        <x:v>Unchanged</x:v>
      </x:c>
    </x:row>
    <x:row r="29514">
      <x:c r="A29514" t="str">
        <x:v>38067</x:v>
      </x:c>
      <x:c r="B29514" t="str">
        <x:v>Ukraine Mobile Kyivstar</x:v>
      </x:c>
      <x:c r="C29514">
        <x:v>0.155100000</x:v>
      </x:c>
      <x:c r="D29514">
        <x:v>0.000000000</x:v>
      </x:c>
      <x:c r="E29514" t="str">
        <x:v>1</x:v>
      </x:c>
      <x:c r="F29514" t="str">
        <x:v>1</x:v>
      </x:c>
      <x:c r="G29514" t="str">
        <x:v>22/04/2024</x:v>
      </x:c>
      <x:c r="H29514" t="str">
        <x:v>Unchanged</x:v>
      </x:c>
    </x:row>
    <x:row r="29515">
      <x:c r="A29515" t="str">
        <x:v>38068</x:v>
      </x:c>
      <x:c r="B29515" t="str">
        <x:v>Ukraine Mobile Kyivstar</x:v>
      </x:c>
      <x:c r="C29515">
        <x:v>0.155100000</x:v>
      </x:c>
      <x:c r="D29515">
        <x:v>0.000000000</x:v>
      </x:c>
      <x:c r="E29515" t="str">
        <x:v>1</x:v>
      </x:c>
      <x:c r="F29515" t="str">
        <x:v>1</x:v>
      </x:c>
      <x:c r="G29515" t="str">
        <x:v>22/04/2024</x:v>
      </x:c>
      <x:c r="H29515" t="str">
        <x:v>Unchanged</x:v>
      </x:c>
    </x:row>
    <x:row r="29516">
      <x:c r="A29516" t="str">
        <x:v>38096</x:v>
      </x:c>
      <x:c r="B29516" t="str">
        <x:v>Ukraine Mobile Kyivstar</x:v>
      </x:c>
      <x:c r="C29516">
        <x:v>0.155100000</x:v>
      </x:c>
      <x:c r="D29516">
        <x:v>0.000000000</x:v>
      </x:c>
      <x:c r="E29516" t="str">
        <x:v>1</x:v>
      </x:c>
      <x:c r="F29516" t="str">
        <x:v>1</x:v>
      </x:c>
      <x:c r="G29516" t="str">
        <x:v>22/04/2024</x:v>
      </x:c>
      <x:c r="H29516" t="str">
        <x:v>Unchanged</x:v>
      </x:c>
    </x:row>
    <x:row r="29517">
      <x:c r="A29517" t="str">
        <x:v>38097</x:v>
      </x:c>
      <x:c r="B29517" t="str">
        <x:v>Ukraine Mobile Kyivstar</x:v>
      </x:c>
      <x:c r="C29517">
        <x:v>0.155100000</x:v>
      </x:c>
      <x:c r="D29517">
        <x:v>0.000000000</x:v>
      </x:c>
      <x:c r="E29517" t="str">
        <x:v>1</x:v>
      </x:c>
      <x:c r="F29517" t="str">
        <x:v>1</x:v>
      </x:c>
      <x:c r="G29517" t="str">
        <x:v>22/04/2024</x:v>
      </x:c>
      <x:c r="H29517" t="str">
        <x:v>Unchanged</x:v>
      </x:c>
    </x:row>
    <x:row r="29518">
      <x:c r="A29518" t="str">
        <x:v>38098</x:v>
      </x:c>
      <x:c r="B29518" t="str">
        <x:v>Ukraine Mobile Kyivstar</x:v>
      </x:c>
      <x:c r="C29518">
        <x:v>0.155100000</x:v>
      </x:c>
      <x:c r="D29518">
        <x:v>0.000000000</x:v>
      </x:c>
      <x:c r="E29518" t="str">
        <x:v>1</x:v>
      </x:c>
      <x:c r="F29518" t="str">
        <x:v>1</x:v>
      </x:c>
      <x:c r="G29518" t="str">
        <x:v>22/04/2024</x:v>
      </x:c>
      <x:c r="H29518" t="str">
        <x:v>Unchanged</x:v>
      </x:c>
    </x:row>
    <x:row r="29519">
      <x:c r="A29519" t="str">
        <x:v>38063</x:v>
      </x:c>
      <x:c r="B29519" t="str">
        <x:v>Ukraine Mobile Life</x:v>
      </x:c>
      <x:c r="C29519">
        <x:v>0.168300000</x:v>
      </x:c>
      <x:c r="D29519">
        <x:v>0.000000000</x:v>
      </x:c>
      <x:c r="E29519" t="str">
        <x:v>1</x:v>
      </x:c>
      <x:c r="F29519" t="str">
        <x:v>1</x:v>
      </x:c>
      <x:c r="G29519" t="str">
        <x:v>22/04/2024</x:v>
      </x:c>
      <x:c r="H29519" t="str">
        <x:v>Unchanged</x:v>
      </x:c>
    </x:row>
    <x:row r="29520">
      <x:c r="A29520" t="str">
        <x:v>38073</x:v>
      </x:c>
      <x:c r="B29520" t="str">
        <x:v>Ukraine Mobile Life</x:v>
      </x:c>
      <x:c r="C29520">
        <x:v>0.168300000</x:v>
      </x:c>
      <x:c r="D29520">
        <x:v>0.000000000</x:v>
      </x:c>
      <x:c r="E29520" t="str">
        <x:v>1</x:v>
      </x:c>
      <x:c r="F29520" t="str">
        <x:v>1</x:v>
      </x:c>
      <x:c r="G29520" t="str">
        <x:v>22/04/2024</x:v>
      </x:c>
      <x:c r="H29520" t="str">
        <x:v>Unchanged</x:v>
      </x:c>
    </x:row>
    <x:row r="29521">
      <x:c r="A29521" t="str">
        <x:v>38093</x:v>
      </x:c>
      <x:c r="B29521" t="str">
        <x:v>Ukraine Mobile Life</x:v>
      </x:c>
      <x:c r="C29521">
        <x:v>0.168300000</x:v>
      </x:c>
      <x:c r="D29521">
        <x:v>0.000000000</x:v>
      </x:c>
      <x:c r="E29521" t="str">
        <x:v>1</x:v>
      </x:c>
      <x:c r="F29521" t="str">
        <x:v>1</x:v>
      </x:c>
      <x:c r="G29521" t="str">
        <x:v>22/04/2024</x:v>
      </x:c>
      <x:c r="H29521" t="str">
        <x:v>Unchanged</x:v>
      </x:c>
    </x:row>
    <x:row r="29522">
      <x:c r="A29522" t="str">
        <x:v>38092</x:v>
      </x:c>
      <x:c r="B29522" t="str">
        <x:v>Ukraine Mobile Peoplenet</x:v>
      </x:c>
      <x:c r="C29522">
        <x:v>0.154000000</x:v>
      </x:c>
      <x:c r="D29522">
        <x:v>0.000000000</x:v>
      </x:c>
      <x:c r="E29522" t="str">
        <x:v>1</x:v>
      </x:c>
      <x:c r="F29522" t="str">
        <x:v>1</x:v>
      </x:c>
      <x:c r="G29522" t="str">
        <x:v>22/04/2024</x:v>
      </x:c>
      <x:c r="H29522" t="str">
        <x:v>Unchanged</x:v>
      </x:c>
    </x:row>
    <x:row r="29523">
      <x:c r="A29523" t="str">
        <x:v>38050</x:v>
      </x:c>
      <x:c r="B29523" t="str">
        <x:v>Ukraine Mobile Vodafone</x:v>
      </x:c>
      <x:c r="C29523">
        <x:v>0.165000000</x:v>
      </x:c>
      <x:c r="D29523">
        <x:v>0.000000000</x:v>
      </x:c>
      <x:c r="E29523" t="str">
        <x:v>1</x:v>
      </x:c>
      <x:c r="F29523" t="str">
        <x:v>1</x:v>
      </x:c>
      <x:c r="G29523" t="str">
        <x:v>22/04/2024</x:v>
      </x:c>
      <x:c r="H29523" t="str">
        <x:v>Unchanged</x:v>
      </x:c>
    </x:row>
    <x:row r="29524">
      <x:c r="A29524" t="str">
        <x:v>38066</x:v>
      </x:c>
      <x:c r="B29524" t="str">
        <x:v>Ukraine Mobile Vodafone</x:v>
      </x:c>
      <x:c r="C29524">
        <x:v>0.165000000</x:v>
      </x:c>
      <x:c r="D29524">
        <x:v>0.000000000</x:v>
      </x:c>
      <x:c r="E29524" t="str">
        <x:v>1</x:v>
      </x:c>
      <x:c r="F29524" t="str">
        <x:v>1</x:v>
      </x:c>
      <x:c r="G29524" t="str">
        <x:v>22/04/2024</x:v>
      </x:c>
      <x:c r="H29524" t="str">
        <x:v>Unchanged</x:v>
      </x:c>
    </x:row>
    <x:row r="29525">
      <x:c r="A29525" t="str">
        <x:v>38095</x:v>
      </x:c>
      <x:c r="B29525" t="str">
        <x:v>Ukraine Mobile Vodafone</x:v>
      </x:c>
      <x:c r="C29525">
        <x:v>0.165000000</x:v>
      </x:c>
      <x:c r="D29525">
        <x:v>0.000000000</x:v>
      </x:c>
      <x:c r="E29525" t="str">
        <x:v>1</x:v>
      </x:c>
      <x:c r="F29525" t="str">
        <x:v>1</x:v>
      </x:c>
      <x:c r="G29525" t="str">
        <x:v>22/04/2024</x:v>
      </x:c>
      <x:c r="H29525" t="str">
        <x:v>Unchanged</x:v>
      </x:c>
    </x:row>
    <x:row r="29526">
      <x:c r="A29526" t="str">
        <x:v>38099</x:v>
      </x:c>
      <x:c r="B29526" t="str">
        <x:v>Ukraine Mobile Vodafone</x:v>
      </x:c>
      <x:c r="C29526">
        <x:v>0.165000000</x:v>
      </x:c>
      <x:c r="D29526">
        <x:v>0.000000000</x:v>
      </x:c>
      <x:c r="E29526" t="str">
        <x:v>1</x:v>
      </x:c>
      <x:c r="F29526" t="str">
        <x:v>1</x:v>
      </x:c>
      <x:c r="G29526" t="str">
        <x:v>22/04/2024</x:v>
      </x:c>
      <x:c r="H29526" t="str">
        <x:v>Unchanged</x:v>
      </x:c>
    </x:row>
    <x:row r="29527">
      <x:c r="A29527" t="str">
        <x:v>380482</x:v>
      </x:c>
      <x:c r="B29527" t="str">
        <x:v>Ukraine Odessa</x:v>
      </x:c>
      <x:c r="C29527">
        <x:v>0.112200000</x:v>
      </x:c>
      <x:c r="D29527">
        <x:v>0.000000000</x:v>
      </x:c>
      <x:c r="E29527" t="str">
        <x:v>1</x:v>
      </x:c>
      <x:c r="F29527" t="str">
        <x:v>1</x:v>
      </x:c>
      <x:c r="G29527" t="str">
        <x:v>22/04/2024</x:v>
      </x:c>
      <x:c r="H29527" t="str">
        <x:v>Unchanged</x:v>
      </x:c>
    </x:row>
    <x:row r="29528">
      <x:c r="A29528" t="str">
        <x:v>380487</x:v>
      </x:c>
      <x:c r="B29528" t="str">
        <x:v>Ukraine Odessa</x:v>
      </x:c>
      <x:c r="C29528">
        <x:v>0.112200000</x:v>
      </x:c>
      <x:c r="D29528">
        <x:v>0.000000000</x:v>
      </x:c>
      <x:c r="E29528" t="str">
        <x:v>1</x:v>
      </x:c>
      <x:c r="F29528" t="str">
        <x:v>1</x:v>
      </x:c>
      <x:c r="G29528" t="str">
        <x:v>22/04/2024</x:v>
      </x:c>
      <x:c r="H29528" t="str">
        <x:v>Unchanged</x:v>
      </x:c>
    </x:row>
    <x:row r="29529">
      <x:c r="A29529" t="str">
        <x:v>971</x:v>
      </x:c>
      <x:c r="B29529" t="str">
        <x:v>United Arab Emirates</x:v>
      </x:c>
      <x:c r="C29529">
        <x:v>0.132000000</x:v>
      </x:c>
      <x:c r="D29529">
        <x:v>0.000000000</x:v>
      </x:c>
      <x:c r="E29529" t="str">
        <x:v>1</x:v>
      </x:c>
      <x:c r="F29529" t="str">
        <x:v>1</x:v>
      </x:c>
      <x:c r="G29529" t="str">
        <x:v>22/04/2024</x:v>
      </x:c>
      <x:c r="H29529" t="str">
        <x:v>Unchanged</x:v>
      </x:c>
    </x:row>
    <x:row r="29530">
      <x:c r="A29530" t="str">
        <x:v>9714</x:v>
      </x:c>
      <x:c r="B29530" t="str">
        <x:v>United Arab Emirates Dubai</x:v>
      </x:c>
      <x:c r="C29530">
        <x:v>0.132000000</x:v>
      </x:c>
      <x:c r="D29530">
        <x:v>0.000000000</x:v>
      </x:c>
      <x:c r="E29530" t="str">
        <x:v>1</x:v>
      </x:c>
      <x:c r="F29530" t="str">
        <x:v>1</x:v>
      </x:c>
      <x:c r="G29530" t="str">
        <x:v>22/04/2024</x:v>
      </x:c>
      <x:c r="H29530" t="str">
        <x:v>Unchanged</x:v>
      </x:c>
    </x:row>
    <x:row r="29531">
      <x:c r="A29531" t="str">
        <x:v>9715</x:v>
      </x:c>
      <x:c r="B29531" t="str">
        <x:v>United Arab Emirates Mobile</x:v>
      </x:c>
      <x:c r="C29531">
        <x:v>0.139700000</x:v>
      </x:c>
      <x:c r="D29531">
        <x:v>0.000000000</x:v>
      </x:c>
      <x:c r="E29531" t="str">
        <x:v>1</x:v>
      </x:c>
      <x:c r="F29531" t="str">
        <x:v>1</x:v>
      </x:c>
      <x:c r="G29531" t="str">
        <x:v>22/04/2024</x:v>
      </x:c>
      <x:c r="H29531" t="str">
        <x:v>Unchanged</x:v>
      </x:c>
    </x:row>
    <x:row r="29532">
      <x:c r="A29532" t="str">
        <x:v>97152</x:v>
      </x:c>
      <x:c r="B29532" t="str">
        <x:v>United Arab Emirates Mobile Du</x:v>
      </x:c>
      <x:c r="C29532">
        <x:v>0.135300000</x:v>
      </x:c>
      <x:c r="D29532">
        <x:v>0.000000000</x:v>
      </x:c>
      <x:c r="E29532" t="str">
        <x:v>1</x:v>
      </x:c>
      <x:c r="F29532" t="str">
        <x:v>1</x:v>
      </x:c>
      <x:c r="G29532" t="str">
        <x:v>22/04/2024</x:v>
      </x:c>
      <x:c r="H29532" t="str">
        <x:v>Unchanged</x:v>
      </x:c>
    </x:row>
    <x:row r="29533">
      <x:c r="A29533" t="str">
        <x:v>97155</x:v>
      </x:c>
      <x:c r="B29533" t="str">
        <x:v>United Arab Emirates Mobile Du</x:v>
      </x:c>
      <x:c r="C29533">
        <x:v>0.135300000</x:v>
      </x:c>
      <x:c r="D29533">
        <x:v>0.000000000</x:v>
      </x:c>
      <x:c r="E29533" t="str">
        <x:v>1</x:v>
      </x:c>
      <x:c r="F29533" t="str">
        <x:v>1</x:v>
      </x:c>
      <x:c r="G29533" t="str">
        <x:v>22/04/2024</x:v>
      </x:c>
      <x:c r="H29533" t="str">
        <x:v>Unchanged</x:v>
      </x:c>
    </x:row>
    <x:row r="29534">
      <x:c r="A29534" t="str">
        <x:v>97158</x:v>
      </x:c>
      <x:c r="B29534" t="str">
        <x:v>United Arab Emirates Mobile Du</x:v>
      </x:c>
      <x:c r="C29534">
        <x:v>0.135300000</x:v>
      </x:c>
      <x:c r="D29534">
        <x:v>0.000000000</x:v>
      </x:c>
      <x:c r="E29534" t="str">
        <x:v>1</x:v>
      </x:c>
      <x:c r="F29534" t="str">
        <x:v>1</x:v>
      </x:c>
      <x:c r="G29534" t="str">
        <x:v>22/04/2024</x:v>
      </x:c>
      <x:c r="H29534" t="str">
        <x:v>Unchanged</x:v>
      </x:c>
    </x:row>
    <x:row r="29535">
      <x:c r="A29535" t="str">
        <x:v>97150</x:v>
      </x:c>
      <x:c r="B29535" t="str">
        <x:v>United Arab Emirates Mobile Etisalat</x:v>
      </x:c>
      <x:c r="C29535">
        <x:v>0.129800000</x:v>
      </x:c>
      <x:c r="D29535">
        <x:v>0.000000000</x:v>
      </x:c>
      <x:c r="E29535" t="str">
        <x:v>1</x:v>
      </x:c>
      <x:c r="F29535" t="str">
        <x:v>1</x:v>
      </x:c>
      <x:c r="G29535" t="str">
        <x:v>22/04/2024</x:v>
      </x:c>
      <x:c r="H29535" t="str">
        <x:v>Unchanged</x:v>
      </x:c>
    </x:row>
    <x:row r="29536">
      <x:c r="A29536" t="str">
        <x:v>97154</x:v>
      </x:c>
      <x:c r="B29536" t="str">
        <x:v>United Arab Emirates Mobile Etisalat</x:v>
      </x:c>
      <x:c r="C29536">
        <x:v>0.129800000</x:v>
      </x:c>
      <x:c r="D29536">
        <x:v>0.000000000</x:v>
      </x:c>
      <x:c r="E29536" t="str">
        <x:v>1</x:v>
      </x:c>
      <x:c r="F29536" t="str">
        <x:v>1</x:v>
      </x:c>
      <x:c r="G29536" t="str">
        <x:v>22/04/2024</x:v>
      </x:c>
      <x:c r="H29536" t="str">
        <x:v>Unchanged</x:v>
      </x:c>
    </x:row>
    <x:row r="29537">
      <x:c r="A29537" t="str">
        <x:v>97156</x:v>
      </x:c>
      <x:c r="B29537" t="str">
        <x:v>United Arab Emirates Mobile Etisalat</x:v>
      </x:c>
      <x:c r="C29537">
        <x:v>0.129800000</x:v>
      </x:c>
      <x:c r="D29537">
        <x:v>0.000000000</x:v>
      </x:c>
      <x:c r="E29537" t="str">
        <x:v>1</x:v>
      </x:c>
      <x:c r="F29537" t="str">
        <x:v>1</x:v>
      </x:c>
      <x:c r="G29537" t="str">
        <x:v>22/04/2024</x:v>
      </x:c>
      <x:c r="H29537" t="str">
        <x:v>Unchanged</x:v>
      </x:c>
    </x:row>
    <x:row r="29538">
      <x:c r="A29538" t="str">
        <x:v>44</x:v>
      </x:c>
      <x:c r="B29538" t="str">
        <x:v>United Kingdom</x:v>
      </x:c>
      <x:c r="C29538">
        <x:v>0.002500000</x:v>
      </x:c>
      <x:c r="D29538">
        <x:v>0.000000000</x:v>
      </x:c>
      <x:c r="E29538" t="str">
        <x:v>1</x:v>
      </x:c>
      <x:c r="F29538" t="str">
        <x:v>1</x:v>
      </x:c>
      <x:c r="G29538" t="str">
        <x:v>22/04/2024</x:v>
      </x:c>
      <x:c r="H29538" t="str">
        <x:v>Unchanged</x:v>
      </x:c>
    </x:row>
    <x:row r="29539">
      <x:c r="A29539" t="str">
        <x:v>4450</x:v>
      </x:c>
      <x:c r="B29539" t="str">
        <x:v>United Kingdom Corporate Numbering</x:v>
      </x:c>
      <x:c r="C29539">
        <x:v>0.017600000</x:v>
      </x:c>
      <x:c r="D29539">
        <x:v>0.000000000</x:v>
      </x:c>
      <x:c r="E29539" t="str">
        <x:v>1</x:v>
      </x:c>
      <x:c r="F29539" t="str">
        <x:v>1</x:v>
      </x:c>
      <x:c r="G29539" t="str">
        <x:v>22/04/2024</x:v>
      </x:c>
      <x:c r="H29539" t="str">
        <x:v>Unchanged</x:v>
      </x:c>
    </x:row>
    <x:row r="29540">
      <x:c r="A29540" t="str">
        <x:v>4455</x:v>
      </x:c>
      <x:c r="B29540" t="str">
        <x:v>United Kingdom Corporate Numbering</x:v>
      </x:c>
      <x:c r="C29540">
        <x:v>0.017600000</x:v>
      </x:c>
      <x:c r="D29540">
        <x:v>0.000000000</x:v>
      </x:c>
      <x:c r="E29540" t="str">
        <x:v>1</x:v>
      </x:c>
      <x:c r="F29540" t="str">
        <x:v>1</x:v>
      </x:c>
      <x:c r="G29540" t="str">
        <x:v>22/04/2024</x:v>
      </x:c>
      <x:c r="H29540" t="str">
        <x:v>Unchanged</x:v>
      </x:c>
    </x:row>
    <x:row r="29541">
      <x:c r="A29541" t="str">
        <x:v>4456</x:v>
      </x:c>
      <x:c r="B29541" t="str">
        <x:v>United Kingdom Corporate Numbering</x:v>
      </x:c>
      <x:c r="C29541">
        <x:v>0.017600000</x:v>
      </x:c>
      <x:c r="D29541">
        <x:v>0.000000000</x:v>
      </x:c>
      <x:c r="E29541" t="str">
        <x:v>1</x:v>
      </x:c>
      <x:c r="F29541" t="str">
        <x:v>1</x:v>
      </x:c>
      <x:c r="G29541" t="str">
        <x:v>22/04/2024</x:v>
      </x:c>
      <x:c r="H29541" t="str">
        <x:v>Unchanged</x:v>
      </x:c>
    </x:row>
    <x:row r="29542">
      <x:c r="A29542" t="str">
        <x:v>4420</x:v>
      </x:c>
      <x:c r="B29542" t="str">
        <x:v>United Kingdom London</x:v>
      </x:c>
      <x:c r="C29542">
        <x:v>0.002500000</x:v>
      </x:c>
      <x:c r="D29542">
        <x:v>0.000000000</x:v>
      </x:c>
      <x:c r="E29542" t="str">
        <x:v>1</x:v>
      </x:c>
      <x:c r="F29542" t="str">
        <x:v>1</x:v>
      </x:c>
      <x:c r="G29542" t="str">
        <x:v>22/04/2024</x:v>
      </x:c>
      <x:c r="H29542" t="str">
        <x:v>Unchanged</x:v>
      </x:c>
    </x:row>
    <x:row r="29543">
      <x:c r="A29543" t="str">
        <x:v>447</x:v>
      </x:c>
      <x:c r="B29543" t="str">
        <x:v>United Kingdom Mobile</x:v>
      </x:c>
      <x:c r="C29543">
        <x:v>0.006600000</x:v>
      </x:c>
      <x:c r="D29543">
        <x:v>0.000000000</x:v>
      </x:c>
      <x:c r="E29543" t="str">
        <x:v>1</x:v>
      </x:c>
      <x:c r="F29543" t="str">
        <x:v>1</x:v>
      </x:c>
      <x:c r="G29543" t="str">
        <x:v>22/04/2024</x:v>
      </x:c>
      <x:c r="H29543" t="str">
        <x:v>Unchanged</x:v>
      </x:c>
    </x:row>
    <x:row r="29544">
      <x:c r="A29544" t="str">
        <x:v>447375</x:v>
      </x:c>
      <x:c r="B29544" t="str">
        <x:v>United Kingdom Mobile Ee</x:v>
      </x:c>
      <x:c r="C29544">
        <x:v>0.006600000</x:v>
      </x:c>
      <x:c r="D29544">
        <x:v>0.000000000</x:v>
      </x:c>
      <x:c r="E29544" t="str">
        <x:v>1</x:v>
      </x:c>
      <x:c r="F29544" t="str">
        <x:v>1</x:v>
      </x:c>
      <x:c r="G29544" t="str">
        <x:v>22/04/2024</x:v>
      </x:c>
      <x:c r="H29544" t="str">
        <x:v>Unchanged</x:v>
      </x:c>
    </x:row>
    <x:row r="29545">
      <x:c r="A29545" t="str">
        <x:v>447376</x:v>
      </x:c>
      <x:c r="B29545" t="str">
        <x:v>United Kingdom Mobile Ee</x:v>
      </x:c>
      <x:c r="C29545">
        <x:v>0.006600000</x:v>
      </x:c>
      <x:c r="D29545">
        <x:v>0.000000000</x:v>
      </x:c>
      <x:c r="E29545" t="str">
        <x:v>1</x:v>
      </x:c>
      <x:c r="F29545" t="str">
        <x:v>1</x:v>
      </x:c>
      <x:c r="G29545" t="str">
        <x:v>22/04/2024</x:v>
      </x:c>
      <x:c r="H29545" t="str">
        <x:v>Unchanged</x:v>
      </x:c>
    </x:row>
    <x:row r="29546">
      <x:c r="A29546" t="str">
        <x:v>447377</x:v>
      </x:c>
      <x:c r="B29546" t="str">
        <x:v>United Kingdom Mobile Ee</x:v>
      </x:c>
      <x:c r="C29546">
        <x:v>0.006600000</x:v>
      </x:c>
      <x:c r="D29546">
        <x:v>0.000000000</x:v>
      </x:c>
      <x:c r="E29546" t="str">
        <x:v>1</x:v>
      </x:c>
      <x:c r="F29546" t="str">
        <x:v>1</x:v>
      </x:c>
      <x:c r="G29546" t="str">
        <x:v>22/04/2024</x:v>
      </x:c>
      <x:c r="H29546" t="str">
        <x:v>Unchanged</x:v>
      </x:c>
    </x:row>
    <x:row r="29547">
      <x:c r="A29547" t="str">
        <x:v>447396</x:v>
      </x:c>
      <x:c r="B29547" t="str">
        <x:v>United Kingdom Mobile Ee</x:v>
      </x:c>
      <x:c r="C29547">
        <x:v>0.006600000</x:v>
      </x:c>
      <x:c r="D29547">
        <x:v>0.000000000</x:v>
      </x:c>
      <x:c r="E29547" t="str">
        <x:v>1</x:v>
      </x:c>
      <x:c r="F29547" t="str">
        <x:v>1</x:v>
      </x:c>
      <x:c r="G29547" t="str">
        <x:v>22/04/2024</x:v>
      </x:c>
      <x:c r="H29547" t="str">
        <x:v>Unchanged</x:v>
      </x:c>
    </x:row>
    <x:row r="29548">
      <x:c r="A29548" t="str">
        <x:v>447398</x:v>
      </x:c>
      <x:c r="B29548" t="str">
        <x:v>United Kingdom Mobile Ee</x:v>
      </x:c>
      <x:c r="C29548">
        <x:v>0.006600000</x:v>
      </x:c>
      <x:c r="D29548">
        <x:v>0.000000000</x:v>
      </x:c>
      <x:c r="E29548" t="str">
        <x:v>1</x:v>
      </x:c>
      <x:c r="F29548" t="str">
        <x:v>1</x:v>
      </x:c>
      <x:c r="G29548" t="str">
        <x:v>22/04/2024</x:v>
      </x:c>
      <x:c r="H29548" t="str">
        <x:v>Unchanged</x:v>
      </x:c>
    </x:row>
    <x:row r="29549">
      <x:c r="A29549" t="str">
        <x:v>447399</x:v>
      </x:c>
      <x:c r="B29549" t="str">
        <x:v>United Kingdom Mobile Ee</x:v>
      </x:c>
      <x:c r="C29549">
        <x:v>0.006600000</x:v>
      </x:c>
      <x:c r="D29549">
        <x:v>0.000000000</x:v>
      </x:c>
      <x:c r="E29549" t="str">
        <x:v>1</x:v>
      </x:c>
      <x:c r="F29549" t="str">
        <x:v>1</x:v>
      </x:c>
      <x:c r="G29549" t="str">
        <x:v>22/04/2024</x:v>
      </x:c>
      <x:c r="H29549" t="str">
        <x:v>Unchanged</x:v>
      </x:c>
    </x:row>
    <x:row r="29550">
      <x:c r="A29550" t="str">
        <x:v>447409</x:v>
      </x:c>
      <x:c r="B29550" t="str">
        <x:v>United Kingdom Mobile Ee</x:v>
      </x:c>
      <x:c r="C29550">
        <x:v>0.006600000</x:v>
      </x:c>
      <x:c r="D29550">
        <x:v>0.000000000</x:v>
      </x:c>
      <x:c r="E29550" t="str">
        <x:v>1</x:v>
      </x:c>
      <x:c r="F29550" t="str">
        <x:v>1</x:v>
      </x:c>
      <x:c r="G29550" t="str">
        <x:v>22/04/2024</x:v>
      </x:c>
      <x:c r="H29550" t="str">
        <x:v>Unchanged</x:v>
      </x:c>
    </x:row>
    <x:row r="29551">
      <x:c r="A29551" t="str">
        <x:v>447410</x:v>
      </x:c>
      <x:c r="B29551" t="str">
        <x:v>United Kingdom Mobile Ee</x:v>
      </x:c>
      <x:c r="C29551">
        <x:v>0.006600000</x:v>
      </x:c>
      <x:c r="D29551">
        <x:v>0.000000000</x:v>
      </x:c>
      <x:c r="E29551" t="str">
        <x:v>1</x:v>
      </x:c>
      <x:c r="F29551" t="str">
        <x:v>1</x:v>
      </x:c>
      <x:c r="G29551" t="str">
        <x:v>22/04/2024</x:v>
      </x:c>
      <x:c r="H29551" t="str">
        <x:v>Unchanged</x:v>
      </x:c>
    </x:row>
    <x:row r="29552">
      <x:c r="A29552" t="str">
        <x:v>447415</x:v>
      </x:c>
      <x:c r="B29552" t="str">
        <x:v>United Kingdom Mobile Ee</x:v>
      </x:c>
      <x:c r="C29552">
        <x:v>0.006600000</x:v>
      </x:c>
      <x:c r="D29552">
        <x:v>0.000000000</x:v>
      </x:c>
      <x:c r="E29552" t="str">
        <x:v>1</x:v>
      </x:c>
      <x:c r="F29552" t="str">
        <x:v>1</x:v>
      </x:c>
      <x:c r="G29552" t="str">
        <x:v>22/04/2024</x:v>
      </x:c>
      <x:c r="H29552" t="str">
        <x:v>Unchanged</x:v>
      </x:c>
    </x:row>
    <x:row r="29553">
      <x:c r="A29553" t="str">
        <x:v>447416</x:v>
      </x:c>
      <x:c r="B29553" t="str">
        <x:v>United Kingdom Mobile Ee</x:v>
      </x:c>
      <x:c r="C29553">
        <x:v>0.006600000</x:v>
      </x:c>
      <x:c r="D29553">
        <x:v>0.000000000</x:v>
      </x:c>
      <x:c r="E29553" t="str">
        <x:v>1</x:v>
      </x:c>
      <x:c r="F29553" t="str">
        <x:v>1</x:v>
      </x:c>
      <x:c r="G29553" t="str">
        <x:v>22/04/2024</x:v>
      </x:c>
      <x:c r="H29553" t="str">
        <x:v>Unchanged</x:v>
      </x:c>
    </x:row>
    <x:row r="29554">
      <x:c r="A29554" t="str">
        <x:v>447419</x:v>
      </x:c>
      <x:c r="B29554" t="str">
        <x:v>United Kingdom Mobile Ee</x:v>
      </x:c>
      <x:c r="C29554">
        <x:v>0.006600000</x:v>
      </x:c>
      <x:c r="D29554">
        <x:v>0.000000000</x:v>
      </x:c>
      <x:c r="E29554" t="str">
        <x:v>1</x:v>
      </x:c>
      <x:c r="F29554" t="str">
        <x:v>1</x:v>
      </x:c>
      <x:c r="G29554" t="str">
        <x:v>22/04/2024</x:v>
      </x:c>
      <x:c r="H29554" t="str">
        <x:v>Unchanged</x:v>
      </x:c>
    </x:row>
    <x:row r="29555">
      <x:c r="A29555" t="str">
        <x:v>447420</x:v>
      </x:c>
      <x:c r="B29555" t="str">
        <x:v>United Kingdom Mobile Ee</x:v>
      </x:c>
      <x:c r="C29555">
        <x:v>0.006600000</x:v>
      </x:c>
      <x:c r="D29555">
        <x:v>0.000000000</x:v>
      </x:c>
      <x:c r="E29555" t="str">
        <x:v>1</x:v>
      </x:c>
      <x:c r="F29555" t="str">
        <x:v>1</x:v>
      </x:c>
      <x:c r="G29555" t="str">
        <x:v>22/04/2024</x:v>
      </x:c>
      <x:c r="H29555" t="str">
        <x:v>Unchanged</x:v>
      </x:c>
    </x:row>
    <x:row r="29556">
      <x:c r="A29556" t="str">
        <x:v>447421</x:v>
      </x:c>
      <x:c r="B29556" t="str">
        <x:v>United Kingdom Mobile Ee</x:v>
      </x:c>
      <x:c r="C29556">
        <x:v>0.006600000</x:v>
      </x:c>
      <x:c r="D29556">
        <x:v>0.000000000</x:v>
      </x:c>
      <x:c r="E29556" t="str">
        <x:v>1</x:v>
      </x:c>
      <x:c r="F29556" t="str">
        <x:v>1</x:v>
      </x:c>
      <x:c r="G29556" t="str">
        <x:v>22/04/2024</x:v>
      </x:c>
      <x:c r="H29556" t="str">
        <x:v>Unchanged</x:v>
      </x:c>
    </x:row>
    <x:row r="29557">
      <x:c r="A29557" t="str">
        <x:v>447422</x:v>
      </x:c>
      <x:c r="B29557" t="str">
        <x:v>United Kingdom Mobile Ee</x:v>
      </x:c>
      <x:c r="C29557">
        <x:v>0.006600000</x:v>
      </x:c>
      <x:c r="D29557">
        <x:v>0.000000000</x:v>
      </x:c>
      <x:c r="E29557" t="str">
        <x:v>1</x:v>
      </x:c>
      <x:c r="F29557" t="str">
        <x:v>1</x:v>
      </x:c>
      <x:c r="G29557" t="str">
        <x:v>22/04/2024</x:v>
      </x:c>
      <x:c r="H29557" t="str">
        <x:v>Unchanged</x:v>
      </x:c>
    </x:row>
    <x:row r="29558">
      <x:c r="A29558" t="str">
        <x:v>447432</x:v>
      </x:c>
      <x:c r="B29558" t="str">
        <x:v>United Kingdom Mobile Ee</x:v>
      </x:c>
      <x:c r="C29558">
        <x:v>0.006600000</x:v>
      </x:c>
      <x:c r="D29558">
        <x:v>0.000000000</x:v>
      </x:c>
      <x:c r="E29558" t="str">
        <x:v>1</x:v>
      </x:c>
      <x:c r="F29558" t="str">
        <x:v>1</x:v>
      </x:c>
      <x:c r="G29558" t="str">
        <x:v>22/04/2024</x:v>
      </x:c>
      <x:c r="H29558" t="str">
        <x:v>Unchanged</x:v>
      </x:c>
    </x:row>
    <x:row r="29559">
      <x:c r="A29559" t="str">
        <x:v>447433</x:v>
      </x:c>
      <x:c r="B29559" t="str">
        <x:v>United Kingdom Mobile Ee</x:v>
      </x:c>
      <x:c r="C29559">
        <x:v>0.006600000</x:v>
      </x:c>
      <x:c r="D29559">
        <x:v>0.000000000</x:v>
      </x:c>
      <x:c r="E29559" t="str">
        <x:v>1</x:v>
      </x:c>
      <x:c r="F29559" t="str">
        <x:v>1</x:v>
      </x:c>
      <x:c r="G29559" t="str">
        <x:v>22/04/2024</x:v>
      </x:c>
      <x:c r="H29559" t="str">
        <x:v>Unchanged</x:v>
      </x:c>
    </x:row>
    <x:row r="29560">
      <x:c r="A29560" t="str">
        <x:v>447434</x:v>
      </x:c>
      <x:c r="B29560" t="str">
        <x:v>United Kingdom Mobile Ee</x:v>
      </x:c>
      <x:c r="C29560">
        <x:v>0.006600000</x:v>
      </x:c>
      <x:c r="D29560">
        <x:v>0.000000000</x:v>
      </x:c>
      <x:c r="E29560" t="str">
        <x:v>1</x:v>
      </x:c>
      <x:c r="F29560" t="str">
        <x:v>1</x:v>
      </x:c>
      <x:c r="G29560" t="str">
        <x:v>22/04/2024</x:v>
      </x:c>
      <x:c r="H29560" t="str">
        <x:v>Unchanged</x:v>
      </x:c>
    </x:row>
    <x:row r="29561">
      <x:c r="A29561" t="str">
        <x:v>447483</x:v>
      </x:c>
      <x:c r="B29561" t="str">
        <x:v>United Kingdom Mobile Ee</x:v>
      </x:c>
      <x:c r="C29561">
        <x:v>0.006600000</x:v>
      </x:c>
      <x:c r="D29561">
        <x:v>0.000000000</x:v>
      </x:c>
      <x:c r="E29561" t="str">
        <x:v>1</x:v>
      </x:c>
      <x:c r="F29561" t="str">
        <x:v>1</x:v>
      </x:c>
      <x:c r="G29561" t="str">
        <x:v>22/04/2024</x:v>
      </x:c>
      <x:c r="H29561" t="str">
        <x:v>Unchanged</x:v>
      </x:c>
    </x:row>
    <x:row r="29562">
      <x:c r="A29562" t="str">
        <x:v>447484</x:v>
      </x:c>
      <x:c r="B29562" t="str">
        <x:v>United Kingdom Mobile Ee</x:v>
      </x:c>
      <x:c r="C29562">
        <x:v>0.006600000</x:v>
      </x:c>
      <x:c r="D29562">
        <x:v>0.000000000</x:v>
      </x:c>
      <x:c r="E29562" t="str">
        <x:v>1</x:v>
      </x:c>
      <x:c r="F29562" t="str">
        <x:v>1</x:v>
      </x:c>
      <x:c r="G29562" t="str">
        <x:v>22/04/2024</x:v>
      </x:c>
      <x:c r="H29562" t="str">
        <x:v>Unchanged</x:v>
      </x:c>
    </x:row>
    <x:row r="29563">
      <x:c r="A29563" t="str">
        <x:v>447485</x:v>
      </x:c>
      <x:c r="B29563" t="str">
        <x:v>United Kingdom Mobile Ee</x:v>
      </x:c>
      <x:c r="C29563">
        <x:v>0.006600000</x:v>
      </x:c>
      <x:c r="D29563">
        <x:v>0.000000000</x:v>
      </x:c>
      <x:c r="E29563" t="str">
        <x:v>1</x:v>
      </x:c>
      <x:c r="F29563" t="str">
        <x:v>1</x:v>
      </x:c>
      <x:c r="G29563" t="str">
        <x:v>22/04/2024</x:v>
      </x:c>
      <x:c r="H29563" t="str">
        <x:v>Unchanged</x:v>
      </x:c>
    </x:row>
    <x:row r="29564">
      <x:c r="A29564" t="str">
        <x:v>447486</x:v>
      </x:c>
      <x:c r="B29564" t="str">
        <x:v>United Kingdom Mobile Ee</x:v>
      </x:c>
      <x:c r="C29564">
        <x:v>0.006600000</x:v>
      </x:c>
      <x:c r="D29564">
        <x:v>0.000000000</x:v>
      </x:c>
      <x:c r="E29564" t="str">
        <x:v>1</x:v>
      </x:c>
      <x:c r="F29564" t="str">
        <x:v>1</x:v>
      </x:c>
      <x:c r="G29564" t="str">
        <x:v>22/04/2024</x:v>
      </x:c>
      <x:c r="H29564" t="str">
        <x:v>Unchanged</x:v>
      </x:c>
    </x:row>
    <x:row r="29565">
      <x:c r="A29565" t="str">
        <x:v>447487</x:v>
      </x:c>
      <x:c r="B29565" t="str">
        <x:v>United Kingdom Mobile Ee</x:v>
      </x:c>
      <x:c r="C29565">
        <x:v>0.006600000</x:v>
      </x:c>
      <x:c r="D29565">
        <x:v>0.000000000</x:v>
      </x:c>
      <x:c r="E29565" t="str">
        <x:v>1</x:v>
      </x:c>
      <x:c r="F29565" t="str">
        <x:v>1</x:v>
      </x:c>
      <x:c r="G29565" t="str">
        <x:v>22/04/2024</x:v>
      </x:c>
      <x:c r="H29565" t="str">
        <x:v>Unchanged</x:v>
      </x:c>
    </x:row>
    <x:row r="29566">
      <x:c r="A29566" t="str">
        <x:v>447494</x:v>
      </x:c>
      <x:c r="B29566" t="str">
        <x:v>United Kingdom Mobile Ee</x:v>
      </x:c>
      <x:c r="C29566">
        <x:v>0.006600000</x:v>
      </x:c>
      <x:c r="D29566">
        <x:v>0.000000000</x:v>
      </x:c>
      <x:c r="E29566" t="str">
        <x:v>1</x:v>
      </x:c>
      <x:c r="F29566" t="str">
        <x:v>1</x:v>
      </x:c>
      <x:c r="G29566" t="str">
        <x:v>22/04/2024</x:v>
      </x:c>
      <x:c r="H29566" t="str">
        <x:v>Unchanged</x:v>
      </x:c>
    </x:row>
    <x:row r="29567">
      <x:c r="A29567" t="str">
        <x:v>447495</x:v>
      </x:c>
      <x:c r="B29567" t="str">
        <x:v>United Kingdom Mobile Ee</x:v>
      </x:c>
      <x:c r="C29567">
        <x:v>0.006600000</x:v>
      </x:c>
      <x:c r="D29567">
        <x:v>0.000000000</x:v>
      </x:c>
      <x:c r="E29567" t="str">
        <x:v>1</x:v>
      </x:c>
      <x:c r="F29567" t="str">
        <x:v>1</x:v>
      </x:c>
      <x:c r="G29567" t="str">
        <x:v>22/04/2024</x:v>
      </x:c>
      <x:c r="H29567" t="str">
        <x:v>Unchanged</x:v>
      </x:c>
    </x:row>
    <x:row r="29568">
      <x:c r="A29568" t="str">
        <x:v>447496</x:v>
      </x:c>
      <x:c r="B29568" t="str">
        <x:v>United Kingdom Mobile Ee</x:v>
      </x:c>
      <x:c r="C29568">
        <x:v>0.006600000</x:v>
      </x:c>
      <x:c r="D29568">
        <x:v>0.000000000</x:v>
      </x:c>
      <x:c r="E29568" t="str">
        <x:v>1</x:v>
      </x:c>
      <x:c r="F29568" t="str">
        <x:v>1</x:v>
      </x:c>
      <x:c r="G29568" t="str">
        <x:v>22/04/2024</x:v>
      </x:c>
      <x:c r="H29568" t="str">
        <x:v>Unchanged</x:v>
      </x:c>
    </x:row>
    <x:row r="29569">
      <x:c r="A29569" t="str">
        <x:v>447497</x:v>
      </x:c>
      <x:c r="B29569" t="str">
        <x:v>United Kingdom Mobile Ee</x:v>
      </x:c>
      <x:c r="C29569">
        <x:v>0.006600000</x:v>
      </x:c>
      <x:c r="D29569">
        <x:v>0.000000000</x:v>
      </x:c>
      <x:c r="E29569" t="str">
        <x:v>1</x:v>
      </x:c>
      <x:c r="F29569" t="str">
        <x:v>1</x:v>
      </x:c>
      <x:c r="G29569" t="str">
        <x:v>22/04/2024</x:v>
      </x:c>
      <x:c r="H29569" t="str">
        <x:v>Unchanged</x:v>
      </x:c>
    </x:row>
    <x:row r="29570">
      <x:c r="A29570" t="str">
        <x:v>447498</x:v>
      </x:c>
      <x:c r="B29570" t="str">
        <x:v>United Kingdom Mobile Ee</x:v>
      </x:c>
      <x:c r="C29570">
        <x:v>0.006600000</x:v>
      </x:c>
      <x:c r="D29570">
        <x:v>0.000000000</x:v>
      </x:c>
      <x:c r="E29570" t="str">
        <x:v>1</x:v>
      </x:c>
      <x:c r="F29570" t="str">
        <x:v>1</x:v>
      </x:c>
      <x:c r="G29570" t="str">
        <x:v>22/04/2024</x:v>
      </x:c>
      <x:c r="H29570" t="str">
        <x:v>Unchanged</x:v>
      </x:c>
    </x:row>
    <x:row r="29571">
      <x:c r="A29571" t="str">
        <x:v>447504</x:v>
      </x:c>
      <x:c r="B29571" t="str">
        <x:v>United Kingdom Mobile Ee</x:v>
      </x:c>
      <x:c r="C29571">
        <x:v>0.006600000</x:v>
      </x:c>
      <x:c r="D29571">
        <x:v>0.000000000</x:v>
      </x:c>
      <x:c r="E29571" t="str">
        <x:v>1</x:v>
      </x:c>
      <x:c r="F29571" t="str">
        <x:v>1</x:v>
      </x:c>
      <x:c r="G29571" t="str">
        <x:v>22/04/2024</x:v>
      </x:c>
      <x:c r="H29571" t="str">
        <x:v>Unchanged</x:v>
      </x:c>
    </x:row>
    <x:row r="29572">
      <x:c r="A29572" t="str">
        <x:v>447505</x:v>
      </x:c>
      <x:c r="B29572" t="str">
        <x:v>United Kingdom Mobile Ee</x:v>
      </x:c>
      <x:c r="C29572">
        <x:v>0.006600000</x:v>
      </x:c>
      <x:c r="D29572">
        <x:v>0.000000000</x:v>
      </x:c>
      <x:c r="E29572" t="str">
        <x:v>1</x:v>
      </x:c>
      <x:c r="F29572" t="str">
        <x:v>1</x:v>
      </x:c>
      <x:c r="G29572" t="str">
        <x:v>22/04/2024</x:v>
      </x:c>
      <x:c r="H29572" t="str">
        <x:v>Unchanged</x:v>
      </x:c>
    </x:row>
    <x:row r="29573">
      <x:c r="A29573" t="str">
        <x:v>447506</x:v>
      </x:c>
      <x:c r="B29573" t="str">
        <x:v>United Kingdom Mobile Ee</x:v>
      </x:c>
      <x:c r="C29573">
        <x:v>0.006600000</x:v>
      </x:c>
      <x:c r="D29573">
        <x:v>0.000000000</x:v>
      </x:c>
      <x:c r="E29573" t="str">
        <x:v>1</x:v>
      </x:c>
      <x:c r="F29573" t="str">
        <x:v>1</x:v>
      </x:c>
      <x:c r="G29573" t="str">
        <x:v>22/04/2024</x:v>
      </x:c>
      <x:c r="H29573" t="str">
        <x:v>Unchanged</x:v>
      </x:c>
    </x:row>
    <x:row r="29574">
      <x:c r="A29574" t="str">
        <x:v>447507</x:v>
      </x:c>
      <x:c r="B29574" t="str">
        <x:v>United Kingdom Mobile Ee</x:v>
      </x:c>
      <x:c r="C29574">
        <x:v>0.006600000</x:v>
      </x:c>
      <x:c r="D29574">
        <x:v>0.000000000</x:v>
      </x:c>
      <x:c r="E29574" t="str">
        <x:v>1</x:v>
      </x:c>
      <x:c r="F29574" t="str">
        <x:v>1</x:v>
      </x:c>
      <x:c r="G29574" t="str">
        <x:v>22/04/2024</x:v>
      </x:c>
      <x:c r="H29574" t="str">
        <x:v>Unchanged</x:v>
      </x:c>
    </x:row>
    <x:row r="29575">
      <x:c r="A29575" t="str">
        <x:v>447508</x:v>
      </x:c>
      <x:c r="B29575" t="str">
        <x:v>United Kingdom Mobile Ee</x:v>
      </x:c>
      <x:c r="C29575">
        <x:v>0.006600000</x:v>
      </x:c>
      <x:c r="D29575">
        <x:v>0.000000000</x:v>
      </x:c>
      <x:c r="E29575" t="str">
        <x:v>1</x:v>
      </x:c>
      <x:c r="F29575" t="str">
        <x:v>1</x:v>
      </x:c>
      <x:c r="G29575" t="str">
        <x:v>22/04/2024</x:v>
      </x:c>
      <x:c r="H29575" t="str">
        <x:v>Unchanged</x:v>
      </x:c>
    </x:row>
    <x:row r="29576">
      <x:c r="A29576" t="str">
        <x:v>447527</x:v>
      </x:c>
      <x:c r="B29576" t="str">
        <x:v>United Kingdom Mobile Ee</x:v>
      </x:c>
      <x:c r="C29576">
        <x:v>0.006600000</x:v>
      </x:c>
      <x:c r="D29576">
        <x:v>0.000000000</x:v>
      </x:c>
      <x:c r="E29576" t="str">
        <x:v>1</x:v>
      </x:c>
      <x:c r="F29576" t="str">
        <x:v>1</x:v>
      </x:c>
      <x:c r="G29576" t="str">
        <x:v>22/04/2024</x:v>
      </x:c>
      <x:c r="H29576" t="str">
        <x:v>Unchanged</x:v>
      </x:c>
    </x:row>
    <x:row r="29577">
      <x:c r="A29577" t="str">
        <x:v>447528</x:v>
      </x:c>
      <x:c r="B29577" t="str">
        <x:v>United Kingdom Mobile Ee</x:v>
      </x:c>
      <x:c r="C29577">
        <x:v>0.006600000</x:v>
      </x:c>
      <x:c r="D29577">
        <x:v>0.000000000</x:v>
      </x:c>
      <x:c r="E29577" t="str">
        <x:v>1</x:v>
      </x:c>
      <x:c r="F29577" t="str">
        <x:v>1</x:v>
      </x:c>
      <x:c r="G29577" t="str">
        <x:v>22/04/2024</x:v>
      </x:c>
      <x:c r="H29577" t="str">
        <x:v>Unchanged</x:v>
      </x:c>
    </x:row>
    <x:row r="29578">
      <x:c r="A29578" t="str">
        <x:v>447529</x:v>
      </x:c>
      <x:c r="B29578" t="str">
        <x:v>United Kingdom Mobile Ee</x:v>
      </x:c>
      <x:c r="C29578">
        <x:v>0.006600000</x:v>
      </x:c>
      <x:c r="D29578">
        <x:v>0.000000000</x:v>
      </x:c>
      <x:c r="E29578" t="str">
        <x:v>1</x:v>
      </x:c>
      <x:c r="F29578" t="str">
        <x:v>1</x:v>
      </x:c>
      <x:c r="G29578" t="str">
        <x:v>22/04/2024</x:v>
      </x:c>
      <x:c r="H29578" t="str">
        <x:v>Unchanged</x:v>
      </x:c>
    </x:row>
    <x:row r="29579">
      <x:c r="A29579" t="str">
        <x:v>447530</x:v>
      </x:c>
      <x:c r="B29579" t="str">
        <x:v>United Kingdom Mobile Ee</x:v>
      </x:c>
      <x:c r="C29579">
        <x:v>0.006600000</x:v>
      </x:c>
      <x:c r="D29579">
        <x:v>0.000000000</x:v>
      </x:c>
      <x:c r="E29579" t="str">
        <x:v>1</x:v>
      </x:c>
      <x:c r="F29579" t="str">
        <x:v>1</x:v>
      </x:c>
      <x:c r="G29579" t="str">
        <x:v>22/04/2024</x:v>
      </x:c>
      <x:c r="H29579" t="str">
        <x:v>Unchanged</x:v>
      </x:c>
    </x:row>
    <x:row r="29580">
      <x:c r="A29580" t="str">
        <x:v>447531</x:v>
      </x:c>
      <x:c r="B29580" t="str">
        <x:v>United Kingdom Mobile Ee</x:v>
      </x:c>
      <x:c r="C29580">
        <x:v>0.006600000</x:v>
      </x:c>
      <x:c r="D29580">
        <x:v>0.000000000</x:v>
      </x:c>
      <x:c r="E29580" t="str">
        <x:v>1</x:v>
      </x:c>
      <x:c r="F29580" t="str">
        <x:v>1</x:v>
      </x:c>
      <x:c r="G29580" t="str">
        <x:v>22/04/2024</x:v>
      </x:c>
      <x:c r="H29580" t="str">
        <x:v>Unchanged</x:v>
      </x:c>
    </x:row>
    <x:row r="29581">
      <x:c r="A29581" t="str">
        <x:v>4475320</x:v>
      </x:c>
      <x:c r="B29581" t="str">
        <x:v>United Kingdom Mobile Ee</x:v>
      </x:c>
      <x:c r="C29581">
        <x:v>0.006600000</x:v>
      </x:c>
      <x:c r="D29581">
        <x:v>0.000000000</x:v>
      </x:c>
      <x:c r="E29581" t="str">
        <x:v>1</x:v>
      </x:c>
      <x:c r="F29581" t="str">
        <x:v>1</x:v>
      </x:c>
      <x:c r="G29581" t="str">
        <x:v>22/04/2024</x:v>
      </x:c>
      <x:c r="H29581" t="str">
        <x:v>Unchanged</x:v>
      </x:c>
    </x:row>
    <x:row r="29582">
      <x:c r="A29582" t="str">
        <x:v>4475321</x:v>
      </x:c>
      <x:c r="B29582" t="str">
        <x:v>United Kingdom Mobile Ee</x:v>
      </x:c>
      <x:c r="C29582">
        <x:v>0.006600000</x:v>
      </x:c>
      <x:c r="D29582">
        <x:v>0.000000000</x:v>
      </x:c>
      <x:c r="E29582" t="str">
        <x:v>1</x:v>
      </x:c>
      <x:c r="F29582" t="str">
        <x:v>1</x:v>
      </x:c>
      <x:c r="G29582" t="str">
        <x:v>22/04/2024</x:v>
      </x:c>
      <x:c r="H29582" t="str">
        <x:v>Unchanged</x:v>
      </x:c>
    </x:row>
    <x:row r="29583">
      <x:c r="A29583" t="str">
        <x:v>4475322</x:v>
      </x:c>
      <x:c r="B29583" t="str">
        <x:v>United Kingdom Mobile Ee</x:v>
      </x:c>
      <x:c r="C29583">
        <x:v>0.006600000</x:v>
      </x:c>
      <x:c r="D29583">
        <x:v>0.000000000</x:v>
      </x:c>
      <x:c r="E29583" t="str">
        <x:v>1</x:v>
      </x:c>
      <x:c r="F29583" t="str">
        <x:v>1</x:v>
      </x:c>
      <x:c r="G29583" t="str">
        <x:v>22/04/2024</x:v>
      </x:c>
      <x:c r="H29583" t="str">
        <x:v>Unchanged</x:v>
      </x:c>
    </x:row>
    <x:row r="29584">
      <x:c r="A29584" t="str">
        <x:v>4475323</x:v>
      </x:c>
      <x:c r="B29584" t="str">
        <x:v>United Kingdom Mobile Ee</x:v>
      </x:c>
      <x:c r="C29584">
        <x:v>0.006600000</x:v>
      </x:c>
      <x:c r="D29584">
        <x:v>0.000000000</x:v>
      </x:c>
      <x:c r="E29584" t="str">
        <x:v>1</x:v>
      </x:c>
      <x:c r="F29584" t="str">
        <x:v>1</x:v>
      </x:c>
      <x:c r="G29584" t="str">
        <x:v>22/04/2024</x:v>
      </x:c>
      <x:c r="H29584" t="str">
        <x:v>Unchanged</x:v>
      </x:c>
    </x:row>
    <x:row r="29585">
      <x:c r="A29585" t="str">
        <x:v>4475324</x:v>
      </x:c>
      <x:c r="B29585" t="str">
        <x:v>United Kingdom Mobile Ee</x:v>
      </x:c>
      <x:c r="C29585">
        <x:v>0.006600000</x:v>
      </x:c>
      <x:c r="D29585">
        <x:v>0.000000000</x:v>
      </x:c>
      <x:c r="E29585" t="str">
        <x:v>1</x:v>
      </x:c>
      <x:c r="F29585" t="str">
        <x:v>1</x:v>
      </x:c>
      <x:c r="G29585" t="str">
        <x:v>22/04/2024</x:v>
      </x:c>
      <x:c r="H29585" t="str">
        <x:v>Unchanged</x:v>
      </x:c>
    </x:row>
    <x:row r="29586">
      <x:c r="A29586" t="str">
        <x:v>447534</x:v>
      </x:c>
      <x:c r="B29586" t="str">
        <x:v>United Kingdom Mobile Ee</x:v>
      </x:c>
      <x:c r="C29586">
        <x:v>0.006600000</x:v>
      </x:c>
      <x:c r="D29586">
        <x:v>0.000000000</x:v>
      </x:c>
      <x:c r="E29586" t="str">
        <x:v>1</x:v>
      </x:c>
      <x:c r="F29586" t="str">
        <x:v>1</x:v>
      </x:c>
      <x:c r="G29586" t="str">
        <x:v>22/04/2024</x:v>
      </x:c>
      <x:c r="H29586" t="str">
        <x:v>Unchanged</x:v>
      </x:c>
    </x:row>
    <x:row r="29587">
      <x:c r="A29587" t="str">
        <x:v>447535</x:v>
      </x:c>
      <x:c r="B29587" t="str">
        <x:v>United Kingdom Mobile Ee</x:v>
      </x:c>
      <x:c r="C29587">
        <x:v>0.006600000</x:v>
      </x:c>
      <x:c r="D29587">
        <x:v>0.000000000</x:v>
      </x:c>
      <x:c r="E29587" t="str">
        <x:v>1</x:v>
      </x:c>
      <x:c r="F29587" t="str">
        <x:v>1</x:v>
      </x:c>
      <x:c r="G29587" t="str">
        <x:v>22/04/2024</x:v>
      </x:c>
      <x:c r="H29587" t="str">
        <x:v>Unchanged</x:v>
      </x:c>
    </x:row>
    <x:row r="29588">
      <x:c r="A29588" t="str">
        <x:v>447536</x:v>
      </x:c>
      <x:c r="B29588" t="str">
        <x:v>United Kingdom Mobile Ee</x:v>
      </x:c>
      <x:c r="C29588">
        <x:v>0.006600000</x:v>
      </x:c>
      <x:c r="D29588">
        <x:v>0.000000000</x:v>
      </x:c>
      <x:c r="E29588" t="str">
        <x:v>1</x:v>
      </x:c>
      <x:c r="F29588" t="str">
        <x:v>1</x:v>
      </x:c>
      <x:c r="G29588" t="str">
        <x:v>22/04/2024</x:v>
      </x:c>
      <x:c r="H29588" t="str">
        <x:v>Unchanged</x:v>
      </x:c>
    </x:row>
    <x:row r="29589">
      <x:c r="A29589" t="str">
        <x:v>447538</x:v>
      </x:c>
      <x:c r="B29589" t="str">
        <x:v>United Kingdom Mobile Ee</x:v>
      </x:c>
      <x:c r="C29589">
        <x:v>0.006600000</x:v>
      </x:c>
      <x:c r="D29589">
        <x:v>0.000000000</x:v>
      </x:c>
      <x:c r="E29589" t="str">
        <x:v>1</x:v>
      </x:c>
      <x:c r="F29589" t="str">
        <x:v>1</x:v>
      </x:c>
      <x:c r="G29589" t="str">
        <x:v>22/04/2024</x:v>
      </x:c>
      <x:c r="H29589" t="str">
        <x:v>Unchanged</x:v>
      </x:c>
    </x:row>
    <x:row r="29590">
      <x:c r="A29590" t="str">
        <x:v>447539</x:v>
      </x:c>
      <x:c r="B29590" t="str">
        <x:v>United Kingdom Mobile Ee</x:v>
      </x:c>
      <x:c r="C29590">
        <x:v>0.006600000</x:v>
      </x:c>
      <x:c r="D29590">
        <x:v>0.000000000</x:v>
      </x:c>
      <x:c r="E29590" t="str">
        <x:v>1</x:v>
      </x:c>
      <x:c r="F29590" t="str">
        <x:v>1</x:v>
      </x:c>
      <x:c r="G29590" t="str">
        <x:v>22/04/2024</x:v>
      </x:c>
      <x:c r="H29590" t="str">
        <x:v>Unchanged</x:v>
      </x:c>
    </x:row>
    <x:row r="29591">
      <x:c r="A29591" t="str">
        <x:v>447550</x:v>
      </x:c>
      <x:c r="B29591" t="str">
        <x:v>United Kingdom Mobile Ee</x:v>
      </x:c>
      <x:c r="C29591">
        <x:v>0.006600000</x:v>
      </x:c>
      <x:c r="D29591">
        <x:v>0.000000000</x:v>
      </x:c>
      <x:c r="E29591" t="str">
        <x:v>1</x:v>
      </x:c>
      <x:c r="F29591" t="str">
        <x:v>1</x:v>
      </x:c>
      <x:c r="G29591" t="str">
        <x:v>22/04/2024</x:v>
      </x:c>
      <x:c r="H29591" t="str">
        <x:v>Unchanged</x:v>
      </x:c>
    </x:row>
    <x:row r="29592">
      <x:c r="A29592" t="str">
        <x:v>447556</x:v>
      </x:c>
      <x:c r="B29592" t="str">
        <x:v>United Kingdom Mobile Ee</x:v>
      </x:c>
      <x:c r="C29592">
        <x:v>0.006600000</x:v>
      </x:c>
      <x:c r="D29592">
        <x:v>0.000000000</x:v>
      </x:c>
      <x:c r="E29592" t="str">
        <x:v>1</x:v>
      </x:c>
      <x:c r="F29592" t="str">
        <x:v>1</x:v>
      </x:c>
      <x:c r="G29592" t="str">
        <x:v>22/04/2024</x:v>
      </x:c>
      <x:c r="H29592" t="str">
        <x:v>Unchanged</x:v>
      </x:c>
    </x:row>
    <x:row r="29593">
      <x:c r="A29593" t="str">
        <x:v>447572</x:v>
      </x:c>
      <x:c r="B29593" t="str">
        <x:v>United Kingdom Mobile Ee</x:v>
      </x:c>
      <x:c r="C29593">
        <x:v>0.006600000</x:v>
      </x:c>
      <x:c r="D29593">
        <x:v>0.000000000</x:v>
      </x:c>
      <x:c r="E29593" t="str">
        <x:v>1</x:v>
      </x:c>
      <x:c r="F29593" t="str">
        <x:v>1</x:v>
      </x:c>
      <x:c r="G29593" t="str">
        <x:v>22/04/2024</x:v>
      </x:c>
      <x:c r="H29593" t="str">
        <x:v>Unchanged</x:v>
      </x:c>
    </x:row>
    <x:row r="29594">
      <x:c r="A29594" t="str">
        <x:v>447573</x:v>
      </x:c>
      <x:c r="B29594" t="str">
        <x:v>United Kingdom Mobile Ee</x:v>
      </x:c>
      <x:c r="C29594">
        <x:v>0.006600000</x:v>
      </x:c>
      <x:c r="D29594">
        <x:v>0.000000000</x:v>
      </x:c>
      <x:c r="E29594" t="str">
        <x:v>1</x:v>
      </x:c>
      <x:c r="F29594" t="str">
        <x:v>1</x:v>
      </x:c>
      <x:c r="G29594" t="str">
        <x:v>22/04/2024</x:v>
      </x:c>
      <x:c r="H29594" t="str">
        <x:v>Unchanged</x:v>
      </x:c>
    </x:row>
    <x:row r="29595">
      <x:c r="A29595" t="str">
        <x:v>447574</x:v>
      </x:c>
      <x:c r="B29595" t="str">
        <x:v>United Kingdom Mobile Ee</x:v>
      </x:c>
      <x:c r="C29595">
        <x:v>0.006600000</x:v>
      </x:c>
      <x:c r="D29595">
        <x:v>0.000000000</x:v>
      </x:c>
      <x:c r="E29595" t="str">
        <x:v>1</x:v>
      </x:c>
      <x:c r="F29595" t="str">
        <x:v>1</x:v>
      </x:c>
      <x:c r="G29595" t="str">
        <x:v>22/04/2024</x:v>
      </x:c>
      <x:c r="H29595" t="str">
        <x:v>Unchanged</x:v>
      </x:c>
    </x:row>
    <x:row r="29596">
      <x:c r="A29596" t="str">
        <x:v>447579</x:v>
      </x:c>
      <x:c r="B29596" t="str">
        <x:v>United Kingdom Mobile Ee</x:v>
      </x:c>
      <x:c r="C29596">
        <x:v>0.006600000</x:v>
      </x:c>
      <x:c r="D29596">
        <x:v>0.000000000</x:v>
      </x:c>
      <x:c r="E29596" t="str">
        <x:v>1</x:v>
      </x:c>
      <x:c r="F29596" t="str">
        <x:v>1</x:v>
      </x:c>
      <x:c r="G29596" t="str">
        <x:v>22/04/2024</x:v>
      </x:c>
      <x:c r="H29596" t="str">
        <x:v>Unchanged</x:v>
      </x:c>
    </x:row>
    <x:row r="29597">
      <x:c r="A29597" t="str">
        <x:v>447580</x:v>
      </x:c>
      <x:c r="B29597" t="str">
        <x:v>United Kingdom Mobile Ee</x:v>
      </x:c>
      <x:c r="C29597">
        <x:v>0.006600000</x:v>
      </x:c>
      <x:c r="D29597">
        <x:v>0.000000000</x:v>
      </x:c>
      <x:c r="E29597" t="str">
        <x:v>1</x:v>
      </x:c>
      <x:c r="F29597" t="str">
        <x:v>1</x:v>
      </x:c>
      <x:c r="G29597" t="str">
        <x:v>22/04/2024</x:v>
      </x:c>
      <x:c r="H29597" t="str">
        <x:v>Unchanged</x:v>
      </x:c>
    </x:row>
    <x:row r="29598">
      <x:c r="A29598" t="str">
        <x:v>447581</x:v>
      </x:c>
      <x:c r="B29598" t="str">
        <x:v>United Kingdom Mobile Ee</x:v>
      </x:c>
      <x:c r="C29598">
        <x:v>0.006600000</x:v>
      </x:c>
      <x:c r="D29598">
        <x:v>0.000000000</x:v>
      </x:c>
      <x:c r="E29598" t="str">
        <x:v>1</x:v>
      </x:c>
      <x:c r="F29598" t="str">
        <x:v>1</x:v>
      </x:c>
      <x:c r="G29598" t="str">
        <x:v>22/04/2024</x:v>
      </x:c>
      <x:c r="H29598" t="str">
        <x:v>Unchanged</x:v>
      </x:c>
    </x:row>
    <x:row r="29599">
      <x:c r="A29599" t="str">
        <x:v>447582</x:v>
      </x:c>
      <x:c r="B29599" t="str">
        <x:v>United Kingdom Mobile Ee</x:v>
      </x:c>
      <x:c r="C29599">
        <x:v>0.006600000</x:v>
      </x:c>
      <x:c r="D29599">
        <x:v>0.000000000</x:v>
      </x:c>
      <x:c r="E29599" t="str">
        <x:v>1</x:v>
      </x:c>
      <x:c r="F29599" t="str">
        <x:v>1</x:v>
      </x:c>
      <x:c r="G29599" t="str">
        <x:v>22/04/2024</x:v>
      </x:c>
      <x:c r="H29599" t="str">
        <x:v>Unchanged</x:v>
      </x:c>
    </x:row>
    <x:row r="29600">
      <x:c r="A29600" t="str">
        <x:v>447583</x:v>
      </x:c>
      <x:c r="B29600" t="str">
        <x:v>United Kingdom Mobile Ee</x:v>
      </x:c>
      <x:c r="C29600">
        <x:v>0.006600000</x:v>
      </x:c>
      <x:c r="D29600">
        <x:v>0.000000000</x:v>
      </x:c>
      <x:c r="E29600" t="str">
        <x:v>1</x:v>
      </x:c>
      <x:c r="F29600" t="str">
        <x:v>1</x:v>
      </x:c>
      <x:c r="G29600" t="str">
        <x:v>22/04/2024</x:v>
      </x:c>
      <x:c r="H29600" t="str">
        <x:v>Unchanged</x:v>
      </x:c>
    </x:row>
    <x:row r="29601">
      <x:c r="A29601" t="str">
        <x:v>447722</x:v>
      </x:c>
      <x:c r="B29601" t="str">
        <x:v>United Kingdom Mobile Ee</x:v>
      </x:c>
      <x:c r="C29601">
        <x:v>0.006600000</x:v>
      </x:c>
      <x:c r="D29601">
        <x:v>0.000000000</x:v>
      </x:c>
      <x:c r="E29601" t="str">
        <x:v>1</x:v>
      </x:c>
      <x:c r="F29601" t="str">
        <x:v>1</x:v>
      </x:c>
      <x:c r="G29601" t="str">
        <x:v>22/04/2024</x:v>
      </x:c>
      <x:c r="H29601" t="str">
        <x:v>Unchanged</x:v>
      </x:c>
    </x:row>
    <x:row r="29602">
      <x:c r="A29602" t="str">
        <x:v>447726</x:v>
      </x:c>
      <x:c r="B29602" t="str">
        <x:v>United Kingdom Mobile Ee</x:v>
      </x:c>
      <x:c r="C29602">
        <x:v>0.006600000</x:v>
      </x:c>
      <x:c r="D29602">
        <x:v>0.000000000</x:v>
      </x:c>
      <x:c r="E29602" t="str">
        <x:v>1</x:v>
      </x:c>
      <x:c r="F29602" t="str">
        <x:v>1</x:v>
      </x:c>
      <x:c r="G29602" t="str">
        <x:v>22/04/2024</x:v>
      </x:c>
      <x:c r="H29602" t="str">
        <x:v>Unchanged</x:v>
      </x:c>
    </x:row>
    <x:row r="29603">
      <x:c r="A29603" t="str">
        <x:v>447757</x:v>
      </x:c>
      <x:c r="B29603" t="str">
        <x:v>United Kingdom Mobile Ee</x:v>
      </x:c>
      <x:c r="C29603">
        <x:v>0.006600000</x:v>
      </x:c>
      <x:c r="D29603">
        <x:v>0.000000000</x:v>
      </x:c>
      <x:c r="E29603" t="str">
        <x:v>1</x:v>
      </x:c>
      <x:c r="F29603" t="str">
        <x:v>1</x:v>
      </x:c>
      <x:c r="G29603" t="str">
        <x:v>22/04/2024</x:v>
      </x:c>
      <x:c r="H29603" t="str">
        <x:v>Unchanged</x:v>
      </x:c>
    </x:row>
    <x:row r="29604">
      <x:c r="A29604" t="str">
        <x:v>447758</x:v>
      </x:c>
      <x:c r="B29604" t="str">
        <x:v>United Kingdom Mobile Ee</x:v>
      </x:c>
      <x:c r="C29604">
        <x:v>0.006600000</x:v>
      </x:c>
      <x:c r="D29604">
        <x:v>0.000000000</x:v>
      </x:c>
      <x:c r="E29604" t="str">
        <x:v>1</x:v>
      </x:c>
      <x:c r="F29604" t="str">
        <x:v>1</x:v>
      </x:c>
      <x:c r="G29604" t="str">
        <x:v>22/04/2024</x:v>
      </x:c>
      <x:c r="H29604" t="str">
        <x:v>Unchanged</x:v>
      </x:c>
    </x:row>
    <x:row r="29605">
      <x:c r="A29605" t="str">
        <x:v>447772</x:v>
      </x:c>
      <x:c r="B29605" t="str">
        <x:v>United Kingdom Mobile Ee</x:v>
      </x:c>
      <x:c r="C29605">
        <x:v>0.006600000</x:v>
      </x:c>
      <x:c r="D29605">
        <x:v>0.000000000</x:v>
      </x:c>
      <x:c r="E29605" t="str">
        <x:v>1</x:v>
      </x:c>
      <x:c r="F29605" t="str">
        <x:v>1</x:v>
      </x:c>
      <x:c r="G29605" t="str">
        <x:v>22/04/2024</x:v>
      </x:c>
      <x:c r="H29605" t="str">
        <x:v>Unchanged</x:v>
      </x:c>
    </x:row>
    <x:row r="29606">
      <x:c r="A29606" t="str">
        <x:v>447773</x:v>
      </x:c>
      <x:c r="B29606" t="str">
        <x:v>United Kingdom Mobile Ee</x:v>
      </x:c>
      <x:c r="C29606">
        <x:v>0.006600000</x:v>
      </x:c>
      <x:c r="D29606">
        <x:v>0.000000000</x:v>
      </x:c>
      <x:c r="E29606" t="str">
        <x:v>1</x:v>
      </x:c>
      <x:c r="F29606" t="str">
        <x:v>1</x:v>
      </x:c>
      <x:c r="G29606" t="str">
        <x:v>22/04/2024</x:v>
      </x:c>
      <x:c r="H29606" t="str">
        <x:v>Unchanged</x:v>
      </x:c>
    </x:row>
    <x:row r="29607">
      <x:c r="A29607" t="str">
        <x:v>447779</x:v>
      </x:c>
      <x:c r="B29607" t="str">
        <x:v>United Kingdom Mobile Ee</x:v>
      </x:c>
      <x:c r="C29607">
        <x:v>0.006600000</x:v>
      </x:c>
      <x:c r="D29607">
        <x:v>0.000000000</x:v>
      </x:c>
      <x:c r="E29607" t="str">
        <x:v>1</x:v>
      </x:c>
      <x:c r="F29607" t="str">
        <x:v>1</x:v>
      </x:c>
      <x:c r="G29607" t="str">
        <x:v>22/04/2024</x:v>
      </x:c>
      <x:c r="H29607" t="str">
        <x:v>Unchanged</x:v>
      </x:c>
    </x:row>
    <x:row r="29608">
      <x:c r="A29608" t="str">
        <x:v>447790</x:v>
      </x:c>
      <x:c r="B29608" t="str">
        <x:v>United Kingdom Mobile Ee</x:v>
      </x:c>
      <x:c r="C29608">
        <x:v>0.006600000</x:v>
      </x:c>
      <x:c r="D29608">
        <x:v>0.000000000</x:v>
      </x:c>
      <x:c r="E29608" t="str">
        <x:v>1</x:v>
      </x:c>
      <x:c r="F29608" t="str">
        <x:v>1</x:v>
      </x:c>
      <x:c r="G29608" t="str">
        <x:v>22/04/2024</x:v>
      </x:c>
      <x:c r="H29608" t="str">
        <x:v>Unchanged</x:v>
      </x:c>
    </x:row>
    <x:row r="29609">
      <x:c r="A29609" t="str">
        <x:v>447791</x:v>
      </x:c>
      <x:c r="B29609" t="str">
        <x:v>United Kingdom Mobile Ee</x:v>
      </x:c>
      <x:c r="C29609">
        <x:v>0.006600000</x:v>
      </x:c>
      <x:c r="D29609">
        <x:v>0.000000000</x:v>
      </x:c>
      <x:c r="E29609" t="str">
        <x:v>1</x:v>
      </x:c>
      <x:c r="F29609" t="str">
        <x:v>1</x:v>
      </x:c>
      <x:c r="G29609" t="str">
        <x:v>22/04/2024</x:v>
      </x:c>
      <x:c r="H29609" t="str">
        <x:v>Unchanged</x:v>
      </x:c>
    </x:row>
    <x:row r="29610">
      <x:c r="A29610" t="str">
        <x:v>447792</x:v>
      </x:c>
      <x:c r="B29610" t="str">
        <x:v>United Kingdom Mobile Ee</x:v>
      </x:c>
      <x:c r="C29610">
        <x:v>0.006600000</x:v>
      </x:c>
      <x:c r="D29610">
        <x:v>0.000000000</x:v>
      </x:c>
      <x:c r="E29610" t="str">
        <x:v>1</x:v>
      </x:c>
      <x:c r="F29610" t="str">
        <x:v>1</x:v>
      </x:c>
      <x:c r="G29610" t="str">
        <x:v>22/04/2024</x:v>
      </x:c>
      <x:c r="H29610" t="str">
        <x:v>Unchanged</x:v>
      </x:c>
    </x:row>
    <x:row r="29611">
      <x:c r="A29611" t="str">
        <x:v>447794</x:v>
      </x:c>
      <x:c r="B29611" t="str">
        <x:v>United Kingdom Mobile Ee</x:v>
      </x:c>
      <x:c r="C29611">
        <x:v>0.006600000</x:v>
      </x:c>
      <x:c r="D29611">
        <x:v>0.000000000</x:v>
      </x:c>
      <x:c r="E29611" t="str">
        <x:v>1</x:v>
      </x:c>
      <x:c r="F29611" t="str">
        <x:v>1</x:v>
      </x:c>
      <x:c r="G29611" t="str">
        <x:v>22/04/2024</x:v>
      </x:c>
      <x:c r="H29611" t="str">
        <x:v>Unchanged</x:v>
      </x:c>
    </x:row>
    <x:row r="29612">
      <x:c r="A29612" t="str">
        <x:v>447800</x:v>
      </x:c>
      <x:c r="B29612" t="str">
        <x:v>United Kingdom Mobile Ee</x:v>
      </x:c>
      <x:c r="C29612">
        <x:v>0.006600000</x:v>
      </x:c>
      <x:c r="D29612">
        <x:v>0.000000000</x:v>
      </x:c>
      <x:c r="E29612" t="str">
        <x:v>1</x:v>
      </x:c>
      <x:c r="F29612" t="str">
        <x:v>1</x:v>
      </x:c>
      <x:c r="G29612" t="str">
        <x:v>22/04/2024</x:v>
      </x:c>
      <x:c r="H29612" t="str">
        <x:v>Unchanged</x:v>
      </x:c>
    </x:row>
    <x:row r="29613">
      <x:c r="A29613" t="str">
        <x:v>447804</x:v>
      </x:c>
      <x:c r="B29613" t="str">
        <x:v>United Kingdom Mobile Ee</x:v>
      </x:c>
      <x:c r="C29613">
        <x:v>0.006600000</x:v>
      </x:c>
      <x:c r="D29613">
        <x:v>0.000000000</x:v>
      </x:c>
      <x:c r="E29613" t="str">
        <x:v>1</x:v>
      </x:c>
      <x:c r="F29613" t="str">
        <x:v>1</x:v>
      </x:c>
      <x:c r="G29613" t="str">
        <x:v>22/04/2024</x:v>
      </x:c>
      <x:c r="H29613" t="str">
        <x:v>Unchanged</x:v>
      </x:c>
    </x:row>
    <x:row r="29614">
      <x:c r="A29614" t="str">
        <x:v>447805</x:v>
      </x:c>
      <x:c r="B29614" t="str">
        <x:v>United Kingdom Mobile Ee</x:v>
      </x:c>
      <x:c r="C29614">
        <x:v>0.006600000</x:v>
      </x:c>
      <x:c r="D29614">
        <x:v>0.000000000</x:v>
      </x:c>
      <x:c r="E29614" t="str">
        <x:v>1</x:v>
      </x:c>
      <x:c r="F29614" t="str">
        <x:v>1</x:v>
      </x:c>
      <x:c r="G29614" t="str">
        <x:v>22/04/2024</x:v>
      </x:c>
      <x:c r="H29614" t="str">
        <x:v>Unchanged</x:v>
      </x:c>
    </x:row>
    <x:row r="29615">
      <x:c r="A29615" t="str">
        <x:v>447806</x:v>
      </x:c>
      <x:c r="B29615" t="str">
        <x:v>United Kingdom Mobile Ee</x:v>
      </x:c>
      <x:c r="C29615">
        <x:v>0.006600000</x:v>
      </x:c>
      <x:c r="D29615">
        <x:v>0.000000000</x:v>
      </x:c>
      <x:c r="E29615" t="str">
        <x:v>1</x:v>
      </x:c>
      <x:c r="F29615" t="str">
        <x:v>1</x:v>
      </x:c>
      <x:c r="G29615" t="str">
        <x:v>22/04/2024</x:v>
      </x:c>
      <x:c r="H29615" t="str">
        <x:v>Unchanged</x:v>
      </x:c>
    </x:row>
    <x:row r="29616">
      <x:c r="A29616" t="str">
        <x:v>447807</x:v>
      </x:c>
      <x:c r="B29616" t="str">
        <x:v>United Kingdom Mobile Ee</x:v>
      </x:c>
      <x:c r="C29616">
        <x:v>0.006600000</x:v>
      </x:c>
      <x:c r="D29616">
        <x:v>0.000000000</x:v>
      </x:c>
      <x:c r="E29616" t="str">
        <x:v>1</x:v>
      </x:c>
      <x:c r="F29616" t="str">
        <x:v>1</x:v>
      </x:c>
      <x:c r="G29616" t="str">
        <x:v>22/04/2024</x:v>
      </x:c>
      <x:c r="H29616" t="str">
        <x:v>Unchanged</x:v>
      </x:c>
    </x:row>
    <x:row r="29617">
      <x:c r="A29617" t="str">
        <x:v>447811</x:v>
      </x:c>
      <x:c r="B29617" t="str">
        <x:v>United Kingdom Mobile Ee</x:v>
      </x:c>
      <x:c r="C29617">
        <x:v>0.006600000</x:v>
      </x:c>
      <x:c r="D29617">
        <x:v>0.000000000</x:v>
      </x:c>
      <x:c r="E29617" t="str">
        <x:v>1</x:v>
      </x:c>
      <x:c r="F29617" t="str">
        <x:v>1</x:v>
      </x:c>
      <x:c r="G29617" t="str">
        <x:v>22/04/2024</x:v>
      </x:c>
      <x:c r="H29617" t="str">
        <x:v>Unchanged</x:v>
      </x:c>
    </x:row>
    <x:row r="29618">
      <x:c r="A29618" t="str">
        <x:v>447812</x:v>
      </x:c>
      <x:c r="B29618" t="str">
        <x:v>United Kingdom Mobile Ee</x:v>
      </x:c>
      <x:c r="C29618">
        <x:v>0.006600000</x:v>
      </x:c>
      <x:c r="D29618">
        <x:v>0.000000000</x:v>
      </x:c>
      <x:c r="E29618" t="str">
        <x:v>1</x:v>
      </x:c>
      <x:c r="F29618" t="str">
        <x:v>1</x:v>
      </x:c>
      <x:c r="G29618" t="str">
        <x:v>22/04/2024</x:v>
      </x:c>
      <x:c r="H29618" t="str">
        <x:v>Unchanged</x:v>
      </x:c>
    </x:row>
    <x:row r="29619">
      <x:c r="A29619" t="str">
        <x:v>447813</x:v>
      </x:c>
      <x:c r="B29619" t="str">
        <x:v>United Kingdom Mobile Ee</x:v>
      </x:c>
      <x:c r="C29619">
        <x:v>0.006600000</x:v>
      </x:c>
      <x:c r="D29619">
        <x:v>0.000000000</x:v>
      </x:c>
      <x:c r="E29619" t="str">
        <x:v>1</x:v>
      </x:c>
      <x:c r="F29619" t="str">
        <x:v>1</x:v>
      </x:c>
      <x:c r="G29619" t="str">
        <x:v>22/04/2024</x:v>
      </x:c>
      <x:c r="H29619" t="str">
        <x:v>Unchanged</x:v>
      </x:c>
    </x:row>
    <x:row r="29620">
      <x:c r="A29620" t="str">
        <x:v>447814</x:v>
      </x:c>
      <x:c r="B29620" t="str">
        <x:v>United Kingdom Mobile Ee</x:v>
      </x:c>
      <x:c r="C29620">
        <x:v>0.006600000</x:v>
      </x:c>
      <x:c r="D29620">
        <x:v>0.000000000</x:v>
      </x:c>
      <x:c r="E29620" t="str">
        <x:v>1</x:v>
      </x:c>
      <x:c r="F29620" t="str">
        <x:v>1</x:v>
      </x:c>
      <x:c r="G29620" t="str">
        <x:v>22/04/2024</x:v>
      </x:c>
      <x:c r="H29620" t="str">
        <x:v>Unchanged</x:v>
      </x:c>
    </x:row>
    <x:row r="29621">
      <x:c r="A29621" t="str">
        <x:v>447815</x:v>
      </x:c>
      <x:c r="B29621" t="str">
        <x:v>United Kingdom Mobile Ee</x:v>
      </x:c>
      <x:c r="C29621">
        <x:v>0.006600000</x:v>
      </x:c>
      <x:c r="D29621">
        <x:v>0.000000000</x:v>
      </x:c>
      <x:c r="E29621" t="str">
        <x:v>1</x:v>
      </x:c>
      <x:c r="F29621" t="str">
        <x:v>1</x:v>
      </x:c>
      <x:c r="G29621" t="str">
        <x:v>22/04/2024</x:v>
      </x:c>
      <x:c r="H29621" t="str">
        <x:v>Unchanged</x:v>
      </x:c>
    </x:row>
    <x:row r="29622">
      <x:c r="A29622" t="str">
        <x:v>447816</x:v>
      </x:c>
      <x:c r="B29622" t="str">
        <x:v>United Kingdom Mobile Ee</x:v>
      </x:c>
      <x:c r="C29622">
        <x:v>0.006600000</x:v>
      </x:c>
      <x:c r="D29622">
        <x:v>0.000000000</x:v>
      </x:c>
      <x:c r="E29622" t="str">
        <x:v>1</x:v>
      </x:c>
      <x:c r="F29622" t="str">
        <x:v>1</x:v>
      </x:c>
      <x:c r="G29622" t="str">
        <x:v>22/04/2024</x:v>
      </x:c>
      <x:c r="H29622" t="str">
        <x:v>Unchanged</x:v>
      </x:c>
    </x:row>
    <x:row r="29623">
      <x:c r="A29623" t="str">
        <x:v>447817</x:v>
      </x:c>
      <x:c r="B29623" t="str">
        <x:v>United Kingdom Mobile Ee</x:v>
      </x:c>
      <x:c r="C29623">
        <x:v>0.006600000</x:v>
      </x:c>
      <x:c r="D29623">
        <x:v>0.000000000</x:v>
      </x:c>
      <x:c r="E29623" t="str">
        <x:v>1</x:v>
      </x:c>
      <x:c r="F29623" t="str">
        <x:v>1</x:v>
      </x:c>
      <x:c r="G29623" t="str">
        <x:v>22/04/2024</x:v>
      </x:c>
      <x:c r="H29623" t="str">
        <x:v>Unchanged</x:v>
      </x:c>
    </x:row>
    <x:row r="29624">
      <x:c r="A29624" t="str">
        <x:v>447837</x:v>
      </x:c>
      <x:c r="B29624" t="str">
        <x:v>United Kingdom Mobile Ee</x:v>
      </x:c>
      <x:c r="C29624">
        <x:v>0.006600000</x:v>
      </x:c>
      <x:c r="D29624">
        <x:v>0.000000000</x:v>
      </x:c>
      <x:c r="E29624" t="str">
        <x:v>1</x:v>
      </x:c>
      <x:c r="F29624" t="str">
        <x:v>1</x:v>
      </x:c>
      <x:c r="G29624" t="str">
        <x:v>22/04/2024</x:v>
      </x:c>
      <x:c r="H29624" t="str">
        <x:v>Unchanged</x:v>
      </x:c>
    </x:row>
    <x:row r="29625">
      <x:c r="A29625" t="str">
        <x:v>447847</x:v>
      </x:c>
      <x:c r="B29625" t="str">
        <x:v>United Kingdom Mobile Ee</x:v>
      </x:c>
      <x:c r="C29625">
        <x:v>0.006600000</x:v>
      </x:c>
      <x:c r="D29625">
        <x:v>0.000000000</x:v>
      </x:c>
      <x:c r="E29625" t="str">
        <x:v>1</x:v>
      </x:c>
      <x:c r="F29625" t="str">
        <x:v>1</x:v>
      </x:c>
      <x:c r="G29625" t="str">
        <x:v>22/04/2024</x:v>
      </x:c>
      <x:c r="H29625" t="str">
        <x:v>Unchanged</x:v>
      </x:c>
    </x:row>
    <x:row r="29626">
      <x:c r="A29626" t="str">
        <x:v>447852</x:v>
      </x:c>
      <x:c r="B29626" t="str">
        <x:v>United Kingdom Mobile Ee</x:v>
      </x:c>
      <x:c r="C29626">
        <x:v>0.006600000</x:v>
      </x:c>
      <x:c r="D29626">
        <x:v>0.000000000</x:v>
      </x:c>
      <x:c r="E29626" t="str">
        <x:v>1</x:v>
      </x:c>
      <x:c r="F29626" t="str">
        <x:v>1</x:v>
      </x:c>
      <x:c r="G29626" t="str">
        <x:v>22/04/2024</x:v>
      </x:c>
      <x:c r="H29626" t="str">
        <x:v>Unchanged</x:v>
      </x:c>
    </x:row>
    <x:row r="29627">
      <x:c r="A29627" t="str">
        <x:v>447854</x:v>
      </x:c>
      <x:c r="B29627" t="str">
        <x:v>United Kingdom Mobile Ee</x:v>
      </x:c>
      <x:c r="C29627">
        <x:v>0.006600000</x:v>
      </x:c>
      <x:c r="D29627">
        <x:v>0.000000000</x:v>
      </x:c>
      <x:c r="E29627" t="str">
        <x:v>1</x:v>
      </x:c>
      <x:c r="F29627" t="str">
        <x:v>1</x:v>
      </x:c>
      <x:c r="G29627" t="str">
        <x:v>22/04/2024</x:v>
      </x:c>
      <x:c r="H29627" t="str">
        <x:v>Unchanged</x:v>
      </x:c>
    </x:row>
    <x:row r="29628">
      <x:c r="A29628" t="str">
        <x:v>447855</x:v>
      </x:c>
      <x:c r="B29628" t="str">
        <x:v>United Kingdom Mobile Ee</x:v>
      </x:c>
      <x:c r="C29628">
        <x:v>0.006600000</x:v>
      </x:c>
      <x:c r="D29628">
        <x:v>0.000000000</x:v>
      </x:c>
      <x:c r="E29628" t="str">
        <x:v>1</x:v>
      </x:c>
      <x:c r="F29628" t="str">
        <x:v>1</x:v>
      </x:c>
      <x:c r="G29628" t="str">
        <x:v>22/04/2024</x:v>
      </x:c>
      <x:c r="H29628" t="str">
        <x:v>Unchanged</x:v>
      </x:c>
    </x:row>
    <x:row r="29629">
      <x:c r="A29629" t="str">
        <x:v>447866</x:v>
      </x:c>
      <x:c r="B29629" t="str">
        <x:v>United Kingdom Mobile Ee</x:v>
      </x:c>
      <x:c r="C29629">
        <x:v>0.006600000</x:v>
      </x:c>
      <x:c r="D29629">
        <x:v>0.000000000</x:v>
      </x:c>
      <x:c r="E29629" t="str">
        <x:v>1</x:v>
      </x:c>
      <x:c r="F29629" t="str">
        <x:v>1</x:v>
      </x:c>
      <x:c r="G29629" t="str">
        <x:v>22/04/2024</x:v>
      </x:c>
      <x:c r="H29629" t="str">
        <x:v>Unchanged</x:v>
      </x:c>
    </x:row>
    <x:row r="29630">
      <x:c r="A29630" t="str">
        <x:v>447870</x:v>
      </x:c>
      <x:c r="B29630" t="str">
        <x:v>United Kingdom Mobile Ee</x:v>
      </x:c>
      <x:c r="C29630">
        <x:v>0.006600000</x:v>
      </x:c>
      <x:c r="D29630">
        <x:v>0.000000000</x:v>
      </x:c>
      <x:c r="E29630" t="str">
        <x:v>1</x:v>
      </x:c>
      <x:c r="F29630" t="str">
        <x:v>1</x:v>
      </x:c>
      <x:c r="G29630" t="str">
        <x:v>22/04/2024</x:v>
      </x:c>
      <x:c r="H29630" t="str">
        <x:v>Unchanged</x:v>
      </x:c>
    </x:row>
    <x:row r="29631">
      <x:c r="A29631" t="str">
        <x:v>447875</x:v>
      </x:c>
      <x:c r="B29631" t="str">
        <x:v>United Kingdom Mobile Ee</x:v>
      </x:c>
      <x:c r="C29631">
        <x:v>0.006600000</x:v>
      </x:c>
      <x:c r="D29631">
        <x:v>0.000000000</x:v>
      </x:c>
      <x:c r="E29631" t="str">
        <x:v>1</x:v>
      </x:c>
      <x:c r="F29631" t="str">
        <x:v>1</x:v>
      </x:c>
      <x:c r="G29631" t="str">
        <x:v>22/04/2024</x:v>
      </x:c>
      <x:c r="H29631" t="str">
        <x:v>Unchanged</x:v>
      </x:c>
    </x:row>
    <x:row r="29632">
      <x:c r="A29632" t="str">
        <x:v>447890</x:v>
      </x:c>
      <x:c r="B29632" t="str">
        <x:v>United Kingdom Mobile Ee</x:v>
      </x:c>
      <x:c r="C29632">
        <x:v>0.006600000</x:v>
      </x:c>
      <x:c r="D29632">
        <x:v>0.000000000</x:v>
      </x:c>
      <x:c r="E29632" t="str">
        <x:v>1</x:v>
      </x:c>
      <x:c r="F29632" t="str">
        <x:v>1</x:v>
      </x:c>
      <x:c r="G29632" t="str">
        <x:v>22/04/2024</x:v>
      </x:c>
      <x:c r="H29632" t="str">
        <x:v>Unchanged</x:v>
      </x:c>
    </x:row>
    <x:row r="29633">
      <x:c r="A29633" t="str">
        <x:v>447891</x:v>
      </x:c>
      <x:c r="B29633" t="str">
        <x:v>United Kingdom Mobile Ee</x:v>
      </x:c>
      <x:c r="C29633">
        <x:v>0.006600000</x:v>
      </x:c>
      <x:c r="D29633">
        <x:v>0.000000000</x:v>
      </x:c>
      <x:c r="E29633" t="str">
        <x:v>1</x:v>
      </x:c>
      <x:c r="F29633" t="str">
        <x:v>1</x:v>
      </x:c>
      <x:c r="G29633" t="str">
        <x:v>22/04/2024</x:v>
      </x:c>
      <x:c r="H29633" t="str">
        <x:v>Unchanged</x:v>
      </x:c>
    </x:row>
    <x:row r="29634">
      <x:c r="A29634" t="str">
        <x:v>447896</x:v>
      </x:c>
      <x:c r="B29634" t="str">
        <x:v>United Kingdom Mobile Ee</x:v>
      </x:c>
      <x:c r="C29634">
        <x:v>0.006600000</x:v>
      </x:c>
      <x:c r="D29634">
        <x:v>0.000000000</x:v>
      </x:c>
      <x:c r="E29634" t="str">
        <x:v>1</x:v>
      </x:c>
      <x:c r="F29634" t="str">
        <x:v>1</x:v>
      </x:c>
      <x:c r="G29634" t="str">
        <x:v>22/04/2024</x:v>
      </x:c>
      <x:c r="H29634" t="str">
        <x:v>Unchanged</x:v>
      </x:c>
    </x:row>
    <x:row r="29635">
      <x:c r="A29635" t="str">
        <x:v>447903</x:v>
      </x:c>
      <x:c r="B29635" t="str">
        <x:v>United Kingdom Mobile Ee</x:v>
      </x:c>
      <x:c r="C29635">
        <x:v>0.006600000</x:v>
      </x:c>
      <x:c r="D29635">
        <x:v>0.000000000</x:v>
      </x:c>
      <x:c r="E29635" t="str">
        <x:v>1</x:v>
      </x:c>
      <x:c r="F29635" t="str">
        <x:v>1</x:v>
      </x:c>
      <x:c r="G29635" t="str">
        <x:v>22/04/2024</x:v>
      </x:c>
      <x:c r="H29635" t="str">
        <x:v>Unchanged</x:v>
      </x:c>
    </x:row>
    <x:row r="29636">
      <x:c r="A29636" t="str">
        <x:v>447904</x:v>
      </x:c>
      <x:c r="B29636" t="str">
        <x:v>United Kingdom Mobile Ee</x:v>
      </x:c>
      <x:c r="C29636">
        <x:v>0.006600000</x:v>
      </x:c>
      <x:c r="D29636">
        <x:v>0.000000000</x:v>
      </x:c>
      <x:c r="E29636" t="str">
        <x:v>1</x:v>
      </x:c>
      <x:c r="F29636" t="str">
        <x:v>1</x:v>
      </x:c>
      <x:c r="G29636" t="str">
        <x:v>22/04/2024</x:v>
      </x:c>
      <x:c r="H29636" t="str">
        <x:v>Unchanged</x:v>
      </x:c>
    </x:row>
    <x:row r="29637">
      <x:c r="A29637" t="str">
        <x:v>447905</x:v>
      </x:c>
      <x:c r="B29637" t="str">
        <x:v>United Kingdom Mobile Ee</x:v>
      </x:c>
      <x:c r="C29637">
        <x:v>0.006600000</x:v>
      </x:c>
      <x:c r="D29637">
        <x:v>0.000000000</x:v>
      </x:c>
      <x:c r="E29637" t="str">
        <x:v>1</x:v>
      </x:c>
      <x:c r="F29637" t="str">
        <x:v>1</x:v>
      </x:c>
      <x:c r="G29637" t="str">
        <x:v>22/04/2024</x:v>
      </x:c>
      <x:c r="H29637" t="str">
        <x:v>Unchanged</x:v>
      </x:c>
    </x:row>
    <x:row r="29638">
      <x:c r="A29638" t="str">
        <x:v>447906</x:v>
      </x:c>
      <x:c r="B29638" t="str">
        <x:v>United Kingdom Mobile Ee</x:v>
      </x:c>
      <x:c r="C29638">
        <x:v>0.006600000</x:v>
      </x:c>
      <x:c r="D29638">
        <x:v>0.000000000</x:v>
      </x:c>
      <x:c r="E29638" t="str">
        <x:v>1</x:v>
      </x:c>
      <x:c r="F29638" t="str">
        <x:v>1</x:v>
      </x:c>
      <x:c r="G29638" t="str">
        <x:v>22/04/2024</x:v>
      </x:c>
      <x:c r="H29638" t="str">
        <x:v>Unchanged</x:v>
      </x:c>
    </x:row>
    <x:row r="29639">
      <x:c r="A29639" t="str">
        <x:v>447908</x:v>
      </x:c>
      <x:c r="B29639" t="str">
        <x:v>United Kingdom Mobile Ee</x:v>
      </x:c>
      <x:c r="C29639">
        <x:v>0.006600000</x:v>
      </x:c>
      <x:c r="D29639">
        <x:v>0.000000000</x:v>
      </x:c>
      <x:c r="E29639" t="str">
        <x:v>1</x:v>
      </x:c>
      <x:c r="F29639" t="str">
        <x:v>1</x:v>
      </x:c>
      <x:c r="G29639" t="str">
        <x:v>22/04/2024</x:v>
      </x:c>
      <x:c r="H29639" t="str">
        <x:v>Unchanged</x:v>
      </x:c>
    </x:row>
    <x:row r="29640">
      <x:c r="A29640" t="str">
        <x:v>447910</x:v>
      </x:c>
      <x:c r="B29640" t="str">
        <x:v>United Kingdom Mobile Ee</x:v>
      </x:c>
      <x:c r="C29640">
        <x:v>0.006600000</x:v>
      </x:c>
      <x:c r="D29640">
        <x:v>0.000000000</x:v>
      </x:c>
      <x:c r="E29640" t="str">
        <x:v>1</x:v>
      </x:c>
      <x:c r="F29640" t="str">
        <x:v>1</x:v>
      </x:c>
      <x:c r="G29640" t="str">
        <x:v>22/04/2024</x:v>
      </x:c>
      <x:c r="H29640" t="str">
        <x:v>Unchanged</x:v>
      </x:c>
    </x:row>
    <x:row r="29641">
      <x:c r="A29641" t="str">
        <x:v>447913</x:v>
      </x:c>
      <x:c r="B29641" t="str">
        <x:v>United Kingdom Mobile Ee</x:v>
      </x:c>
      <x:c r="C29641">
        <x:v>0.006600000</x:v>
      </x:c>
      <x:c r="D29641">
        <x:v>0.000000000</x:v>
      </x:c>
      <x:c r="E29641" t="str">
        <x:v>1</x:v>
      </x:c>
      <x:c r="F29641" t="str">
        <x:v>1</x:v>
      </x:c>
      <x:c r="G29641" t="str">
        <x:v>22/04/2024</x:v>
      </x:c>
      <x:c r="H29641" t="str">
        <x:v>Unchanged</x:v>
      </x:c>
    </x:row>
    <x:row r="29642">
      <x:c r="A29642" t="str">
        <x:v>447914</x:v>
      </x:c>
      <x:c r="B29642" t="str">
        <x:v>United Kingdom Mobile Ee</x:v>
      </x:c>
      <x:c r="C29642">
        <x:v>0.006600000</x:v>
      </x:c>
      <x:c r="D29642">
        <x:v>0.000000000</x:v>
      </x:c>
      <x:c r="E29642" t="str">
        <x:v>1</x:v>
      </x:c>
      <x:c r="F29642" t="str">
        <x:v>1</x:v>
      </x:c>
      <x:c r="G29642" t="str">
        <x:v>22/04/2024</x:v>
      </x:c>
      <x:c r="H29642" t="str">
        <x:v>Unchanged</x:v>
      </x:c>
    </x:row>
    <x:row r="29643">
      <x:c r="A29643" t="str">
        <x:v>447929</x:v>
      </x:c>
      <x:c r="B29643" t="str">
        <x:v>United Kingdom Mobile Ee</x:v>
      </x:c>
      <x:c r="C29643">
        <x:v>0.006600000</x:v>
      </x:c>
      <x:c r="D29643">
        <x:v>0.000000000</x:v>
      </x:c>
      <x:c r="E29643" t="str">
        <x:v>1</x:v>
      </x:c>
      <x:c r="F29643" t="str">
        <x:v>1</x:v>
      </x:c>
      <x:c r="G29643" t="str">
        <x:v>22/04/2024</x:v>
      </x:c>
      <x:c r="H29643" t="str">
        <x:v>Unchanged</x:v>
      </x:c>
    </x:row>
    <x:row r="29644">
      <x:c r="A29644" t="str">
        <x:v>447930</x:v>
      </x:c>
      <x:c r="B29644" t="str">
        <x:v>United Kingdom Mobile Ee</x:v>
      </x:c>
      <x:c r="C29644">
        <x:v>0.006600000</x:v>
      </x:c>
      <x:c r="D29644">
        <x:v>0.000000000</x:v>
      </x:c>
      <x:c r="E29644" t="str">
        <x:v>1</x:v>
      </x:c>
      <x:c r="F29644" t="str">
        <x:v>1</x:v>
      </x:c>
      <x:c r="G29644" t="str">
        <x:v>22/04/2024</x:v>
      </x:c>
      <x:c r="H29644" t="str">
        <x:v>Unchanged</x:v>
      </x:c>
    </x:row>
    <x:row r="29645">
      <x:c r="A29645" t="str">
        <x:v>447931</x:v>
      </x:c>
      <x:c r="B29645" t="str">
        <x:v>United Kingdom Mobile Ee</x:v>
      </x:c>
      <x:c r="C29645">
        <x:v>0.006600000</x:v>
      </x:c>
      <x:c r="D29645">
        <x:v>0.000000000</x:v>
      </x:c>
      <x:c r="E29645" t="str">
        <x:v>1</x:v>
      </x:c>
      <x:c r="F29645" t="str">
        <x:v>1</x:v>
      </x:c>
      <x:c r="G29645" t="str">
        <x:v>22/04/2024</x:v>
      </x:c>
      <x:c r="H29645" t="str">
        <x:v>Unchanged</x:v>
      </x:c>
    </x:row>
    <x:row r="29646">
      <x:c r="A29646" t="str">
        <x:v>447932</x:v>
      </x:c>
      <x:c r="B29646" t="str">
        <x:v>United Kingdom Mobile Ee</x:v>
      </x:c>
      <x:c r="C29646">
        <x:v>0.006600000</x:v>
      </x:c>
      <x:c r="D29646">
        <x:v>0.000000000</x:v>
      </x:c>
      <x:c r="E29646" t="str">
        <x:v>1</x:v>
      </x:c>
      <x:c r="F29646" t="str">
        <x:v>1</x:v>
      </x:c>
      <x:c r="G29646" t="str">
        <x:v>22/04/2024</x:v>
      </x:c>
      <x:c r="H29646" t="str">
        <x:v>Unchanged</x:v>
      </x:c>
    </x:row>
    <x:row r="29647">
      <x:c r="A29647" t="str">
        <x:v>447939</x:v>
      </x:c>
      <x:c r="B29647" t="str">
        <x:v>United Kingdom Mobile Ee</x:v>
      </x:c>
      <x:c r="C29647">
        <x:v>0.006600000</x:v>
      </x:c>
      <x:c r="D29647">
        <x:v>0.000000000</x:v>
      </x:c>
      <x:c r="E29647" t="str">
        <x:v>1</x:v>
      </x:c>
      <x:c r="F29647" t="str">
        <x:v>1</x:v>
      </x:c>
      <x:c r="G29647" t="str">
        <x:v>22/04/2024</x:v>
      </x:c>
      <x:c r="H29647" t="str">
        <x:v>Unchanged</x:v>
      </x:c>
    </x:row>
    <x:row r="29648">
      <x:c r="A29648" t="str">
        <x:v>44794</x:v>
      </x:c>
      <x:c r="B29648" t="str">
        <x:v>United Kingdom Mobile Ee</x:v>
      </x:c>
      <x:c r="C29648">
        <x:v>0.006600000</x:v>
      </x:c>
      <x:c r="D29648">
        <x:v>0.000000000</x:v>
      </x:c>
      <x:c r="E29648" t="str">
        <x:v>1</x:v>
      </x:c>
      <x:c r="F29648" t="str">
        <x:v>1</x:v>
      </x:c>
      <x:c r="G29648" t="str">
        <x:v>22/04/2024</x:v>
      </x:c>
      <x:c r="H29648" t="str">
        <x:v>Unchanged</x:v>
      </x:c>
    </x:row>
    <x:row r="29649">
      <x:c r="A29649" t="str">
        <x:v>447950</x:v>
      </x:c>
      <x:c r="B29649" t="str">
        <x:v>United Kingdom Mobile Ee</x:v>
      </x:c>
      <x:c r="C29649">
        <x:v>0.006600000</x:v>
      </x:c>
      <x:c r="D29649">
        <x:v>0.000000000</x:v>
      </x:c>
      <x:c r="E29649" t="str">
        <x:v>1</x:v>
      </x:c>
      <x:c r="F29649" t="str">
        <x:v>1</x:v>
      </x:c>
      <x:c r="G29649" t="str">
        <x:v>22/04/2024</x:v>
      </x:c>
      <x:c r="H29649" t="str">
        <x:v>Unchanged</x:v>
      </x:c>
    </x:row>
    <x:row r="29650">
      <x:c r="A29650" t="str">
        <x:v>447951</x:v>
      </x:c>
      <x:c r="B29650" t="str">
        <x:v>United Kingdom Mobile Ee</x:v>
      </x:c>
      <x:c r="C29650">
        <x:v>0.006600000</x:v>
      </x:c>
      <x:c r="D29650">
        <x:v>0.000000000</x:v>
      </x:c>
      <x:c r="E29650" t="str">
        <x:v>1</x:v>
      </x:c>
      <x:c r="F29650" t="str">
        <x:v>1</x:v>
      </x:c>
      <x:c r="G29650" t="str">
        <x:v>22/04/2024</x:v>
      </x:c>
      <x:c r="H29650" t="str">
        <x:v>Unchanged</x:v>
      </x:c>
    </x:row>
    <x:row r="29651">
      <x:c r="A29651" t="str">
        <x:v>447952</x:v>
      </x:c>
      <x:c r="B29651" t="str">
        <x:v>United Kingdom Mobile Ee</x:v>
      </x:c>
      <x:c r="C29651">
        <x:v>0.006600000</x:v>
      </x:c>
      <x:c r="D29651">
        <x:v>0.000000000</x:v>
      </x:c>
      <x:c r="E29651" t="str">
        <x:v>1</x:v>
      </x:c>
      <x:c r="F29651" t="str">
        <x:v>1</x:v>
      </x:c>
      <x:c r="G29651" t="str">
        <x:v>22/04/2024</x:v>
      </x:c>
      <x:c r="H29651" t="str">
        <x:v>Unchanged</x:v>
      </x:c>
    </x:row>
    <x:row r="29652">
      <x:c r="A29652" t="str">
        <x:v>447953</x:v>
      </x:c>
      <x:c r="B29652" t="str">
        <x:v>United Kingdom Mobile Ee</x:v>
      </x:c>
      <x:c r="C29652">
        <x:v>0.006600000</x:v>
      </x:c>
      <x:c r="D29652">
        <x:v>0.000000000</x:v>
      </x:c>
      <x:c r="E29652" t="str">
        <x:v>1</x:v>
      </x:c>
      <x:c r="F29652" t="str">
        <x:v>1</x:v>
      </x:c>
      <x:c r="G29652" t="str">
        <x:v>22/04/2024</x:v>
      </x:c>
      <x:c r="H29652" t="str">
        <x:v>Unchanged</x:v>
      </x:c>
    </x:row>
    <x:row r="29653">
      <x:c r="A29653" t="str">
        <x:v>447954</x:v>
      </x:c>
      <x:c r="B29653" t="str">
        <x:v>United Kingdom Mobile Ee</x:v>
      </x:c>
      <x:c r="C29653">
        <x:v>0.006600000</x:v>
      </x:c>
      <x:c r="D29653">
        <x:v>0.000000000</x:v>
      </x:c>
      <x:c r="E29653" t="str">
        <x:v>1</x:v>
      </x:c>
      <x:c r="F29653" t="str">
        <x:v>1</x:v>
      </x:c>
      <x:c r="G29653" t="str">
        <x:v>22/04/2024</x:v>
      </x:c>
      <x:c r="H29653" t="str">
        <x:v>Unchanged</x:v>
      </x:c>
    </x:row>
    <x:row r="29654">
      <x:c r="A29654" t="str">
        <x:v>447956</x:v>
      </x:c>
      <x:c r="B29654" t="str">
        <x:v>United Kingdom Mobile Ee</x:v>
      </x:c>
      <x:c r="C29654">
        <x:v>0.006600000</x:v>
      </x:c>
      <x:c r="D29654">
        <x:v>0.000000000</x:v>
      </x:c>
      <x:c r="E29654" t="str">
        <x:v>1</x:v>
      </x:c>
      <x:c r="F29654" t="str">
        <x:v>1</x:v>
      </x:c>
      <x:c r="G29654" t="str">
        <x:v>22/04/2024</x:v>
      </x:c>
      <x:c r="H29654" t="str">
        <x:v>Unchanged</x:v>
      </x:c>
    </x:row>
    <x:row r="29655">
      <x:c r="A29655" t="str">
        <x:v>447957</x:v>
      </x:c>
      <x:c r="B29655" t="str">
        <x:v>United Kingdom Mobile Ee</x:v>
      </x:c>
      <x:c r="C29655">
        <x:v>0.006600000</x:v>
      </x:c>
      <x:c r="D29655">
        <x:v>0.000000000</x:v>
      </x:c>
      <x:c r="E29655" t="str">
        <x:v>1</x:v>
      </x:c>
      <x:c r="F29655" t="str">
        <x:v>1</x:v>
      </x:c>
      <x:c r="G29655" t="str">
        <x:v>22/04/2024</x:v>
      </x:c>
      <x:c r="H29655" t="str">
        <x:v>Unchanged</x:v>
      </x:c>
    </x:row>
    <x:row r="29656">
      <x:c r="A29656" t="str">
        <x:v>447958</x:v>
      </x:c>
      <x:c r="B29656" t="str">
        <x:v>United Kingdom Mobile Ee</x:v>
      </x:c>
      <x:c r="C29656">
        <x:v>0.006600000</x:v>
      </x:c>
      <x:c r="D29656">
        <x:v>0.000000000</x:v>
      </x:c>
      <x:c r="E29656" t="str">
        <x:v>1</x:v>
      </x:c>
      <x:c r="F29656" t="str">
        <x:v>1</x:v>
      </x:c>
      <x:c r="G29656" t="str">
        <x:v>22/04/2024</x:v>
      </x:c>
      <x:c r="H29656" t="str">
        <x:v>Unchanged</x:v>
      </x:c>
    </x:row>
    <x:row r="29657">
      <x:c r="A29657" t="str">
        <x:v>447959</x:v>
      </x:c>
      <x:c r="B29657" t="str">
        <x:v>United Kingdom Mobile Ee</x:v>
      </x:c>
      <x:c r="C29657">
        <x:v>0.006600000</x:v>
      </x:c>
      <x:c r="D29657">
        <x:v>0.000000000</x:v>
      </x:c>
      <x:c r="E29657" t="str">
        <x:v>1</x:v>
      </x:c>
      <x:c r="F29657" t="str">
        <x:v>1</x:v>
      </x:c>
      <x:c r="G29657" t="str">
        <x:v>22/04/2024</x:v>
      </x:c>
      <x:c r="H29657" t="str">
        <x:v>Unchanged</x:v>
      </x:c>
    </x:row>
    <x:row r="29658">
      <x:c r="A29658" t="str">
        <x:v>44796</x:v>
      </x:c>
      <x:c r="B29658" t="str">
        <x:v>United Kingdom Mobile Ee</x:v>
      </x:c>
      <x:c r="C29658">
        <x:v>0.006600000</x:v>
      </x:c>
      <x:c r="D29658">
        <x:v>0.000000000</x:v>
      </x:c>
      <x:c r="E29658" t="str">
        <x:v>1</x:v>
      </x:c>
      <x:c r="F29658" t="str">
        <x:v>1</x:v>
      </x:c>
      <x:c r="G29658" t="str">
        <x:v>22/04/2024</x:v>
      </x:c>
      <x:c r="H29658" t="str">
        <x:v>Unchanged</x:v>
      </x:c>
    </x:row>
    <x:row r="29659">
      <x:c r="A29659" t="str">
        <x:v>447964</x:v>
      </x:c>
      <x:c r="B29659" t="str">
        <x:v>United Kingdom Mobile Ee</x:v>
      </x:c>
      <x:c r="C29659">
        <x:v>0.006600000</x:v>
      </x:c>
      <x:c r="D29659">
        <x:v>0.000000000</x:v>
      </x:c>
      <x:c r="E29659" t="str">
        <x:v>1</x:v>
      </x:c>
      <x:c r="F29659" t="str">
        <x:v>1</x:v>
      </x:c>
      <x:c r="G29659" t="str">
        <x:v>22/04/2024</x:v>
      </x:c>
      <x:c r="H29659" t="str">
        <x:v>Unchanged</x:v>
      </x:c>
    </x:row>
    <x:row r="29660">
      <x:c r="A29660" t="str">
        <x:v>447965</x:v>
      </x:c>
      <x:c r="B29660" t="str">
        <x:v>United Kingdom Mobile Ee</x:v>
      </x:c>
      <x:c r="C29660">
        <x:v>0.006600000</x:v>
      </x:c>
      <x:c r="D29660">
        <x:v>0.000000000</x:v>
      </x:c>
      <x:c r="E29660" t="str">
        <x:v>1</x:v>
      </x:c>
      <x:c r="F29660" t="str">
        <x:v>1</x:v>
      </x:c>
      <x:c r="G29660" t="str">
        <x:v>22/04/2024</x:v>
      </x:c>
      <x:c r="H29660" t="str">
        <x:v>Unchanged</x:v>
      </x:c>
    </x:row>
    <x:row r="29661">
      <x:c r="A29661" t="str">
        <x:v>447966</x:v>
      </x:c>
      <x:c r="B29661" t="str">
        <x:v>United Kingdom Mobile Ee</x:v>
      </x:c>
      <x:c r="C29661">
        <x:v>0.006600000</x:v>
      </x:c>
      <x:c r="D29661">
        <x:v>0.000000000</x:v>
      </x:c>
      <x:c r="E29661" t="str">
        <x:v>1</x:v>
      </x:c>
      <x:c r="F29661" t="str">
        <x:v>1</x:v>
      </x:c>
      <x:c r="G29661" t="str">
        <x:v>22/04/2024</x:v>
      </x:c>
      <x:c r="H29661" t="str">
        <x:v>Unchanged</x:v>
      </x:c>
    </x:row>
    <x:row r="29662">
      <x:c r="A29662" t="str">
        <x:v>447967</x:v>
      </x:c>
      <x:c r="B29662" t="str">
        <x:v>United Kingdom Mobile Ee</x:v>
      </x:c>
      <x:c r="C29662">
        <x:v>0.006600000</x:v>
      </x:c>
      <x:c r="D29662">
        <x:v>0.000000000</x:v>
      </x:c>
      <x:c r="E29662" t="str">
        <x:v>1</x:v>
      </x:c>
      <x:c r="F29662" t="str">
        <x:v>1</x:v>
      </x:c>
      <x:c r="G29662" t="str">
        <x:v>22/04/2024</x:v>
      </x:c>
      <x:c r="H29662" t="str">
        <x:v>Unchanged</x:v>
      </x:c>
    </x:row>
    <x:row r="29663">
      <x:c r="A29663" t="str">
        <x:v>447968</x:v>
      </x:c>
      <x:c r="B29663" t="str">
        <x:v>United Kingdom Mobile Ee</x:v>
      </x:c>
      <x:c r="C29663">
        <x:v>0.006600000</x:v>
      </x:c>
      <x:c r="D29663">
        <x:v>0.000000000</x:v>
      </x:c>
      <x:c r="E29663" t="str">
        <x:v>1</x:v>
      </x:c>
      <x:c r="F29663" t="str">
        <x:v>1</x:v>
      </x:c>
      <x:c r="G29663" t="str">
        <x:v>22/04/2024</x:v>
      </x:c>
      <x:c r="H29663" t="str">
        <x:v>Unchanged</x:v>
      </x:c>
    </x:row>
    <x:row r="29664">
      <x:c r="A29664" t="str">
        <x:v>447969</x:v>
      </x:c>
      <x:c r="B29664" t="str">
        <x:v>United Kingdom Mobile Ee</x:v>
      </x:c>
      <x:c r="C29664">
        <x:v>0.006600000</x:v>
      </x:c>
      <x:c r="D29664">
        <x:v>0.000000000</x:v>
      </x:c>
      <x:c r="E29664" t="str">
        <x:v>1</x:v>
      </x:c>
      <x:c r="F29664" t="str">
        <x:v>1</x:v>
      </x:c>
      <x:c r="G29664" t="str">
        <x:v>22/04/2024</x:v>
      </x:c>
      <x:c r="H29664" t="str">
        <x:v>Unchanged</x:v>
      </x:c>
    </x:row>
    <x:row r="29665">
      <x:c r="A29665" t="str">
        <x:v>447970</x:v>
      </x:c>
      <x:c r="B29665" t="str">
        <x:v>United Kingdom Mobile Ee</x:v>
      </x:c>
      <x:c r="C29665">
        <x:v>0.006600000</x:v>
      </x:c>
      <x:c r="D29665">
        <x:v>0.000000000</x:v>
      </x:c>
      <x:c r="E29665" t="str">
        <x:v>1</x:v>
      </x:c>
      <x:c r="F29665" t="str">
        <x:v>1</x:v>
      </x:c>
      <x:c r="G29665" t="str">
        <x:v>22/04/2024</x:v>
      </x:c>
      <x:c r="H29665" t="str">
        <x:v>Unchanged</x:v>
      </x:c>
    </x:row>
    <x:row r="29666">
      <x:c r="A29666" t="str">
        <x:v>447971</x:v>
      </x:c>
      <x:c r="B29666" t="str">
        <x:v>United Kingdom Mobile Ee</x:v>
      </x:c>
      <x:c r="C29666">
        <x:v>0.006600000</x:v>
      </x:c>
      <x:c r="D29666">
        <x:v>0.000000000</x:v>
      </x:c>
      <x:c r="E29666" t="str">
        <x:v>1</x:v>
      </x:c>
      <x:c r="F29666" t="str">
        <x:v>1</x:v>
      </x:c>
      <x:c r="G29666" t="str">
        <x:v>22/04/2024</x:v>
      </x:c>
      <x:c r="H29666" t="str">
        <x:v>Unchanged</x:v>
      </x:c>
    </x:row>
    <x:row r="29667">
      <x:c r="A29667" t="str">
        <x:v>447972</x:v>
      </x:c>
      <x:c r="B29667" t="str">
        <x:v>United Kingdom Mobile Ee</x:v>
      </x:c>
      <x:c r="C29667">
        <x:v>0.006600000</x:v>
      </x:c>
      <x:c r="D29667">
        <x:v>0.000000000</x:v>
      </x:c>
      <x:c r="E29667" t="str">
        <x:v>1</x:v>
      </x:c>
      <x:c r="F29667" t="str">
        <x:v>1</x:v>
      </x:c>
      <x:c r="G29667" t="str">
        <x:v>22/04/2024</x:v>
      </x:c>
      <x:c r="H29667" t="str">
        <x:v>Unchanged</x:v>
      </x:c>
    </x:row>
    <x:row r="29668">
      <x:c r="A29668" t="str">
        <x:v>447973</x:v>
      </x:c>
      <x:c r="B29668" t="str">
        <x:v>United Kingdom Mobile Ee</x:v>
      </x:c>
      <x:c r="C29668">
        <x:v>0.006600000</x:v>
      </x:c>
      <x:c r="D29668">
        <x:v>0.000000000</x:v>
      </x:c>
      <x:c r="E29668" t="str">
        <x:v>1</x:v>
      </x:c>
      <x:c r="F29668" t="str">
        <x:v>1</x:v>
      </x:c>
      <x:c r="G29668" t="str">
        <x:v>22/04/2024</x:v>
      </x:c>
      <x:c r="H29668" t="str">
        <x:v>Unchanged</x:v>
      </x:c>
    </x:row>
    <x:row r="29669">
      <x:c r="A29669" t="str">
        <x:v>447974</x:v>
      </x:c>
      <x:c r="B29669" t="str">
        <x:v>United Kingdom Mobile Ee</x:v>
      </x:c>
      <x:c r="C29669">
        <x:v>0.006600000</x:v>
      </x:c>
      <x:c r="D29669">
        <x:v>0.000000000</x:v>
      </x:c>
      <x:c r="E29669" t="str">
        <x:v>1</x:v>
      </x:c>
      <x:c r="F29669" t="str">
        <x:v>1</x:v>
      </x:c>
      <x:c r="G29669" t="str">
        <x:v>22/04/2024</x:v>
      </x:c>
      <x:c r="H29669" t="str">
        <x:v>Unchanged</x:v>
      </x:c>
    </x:row>
    <x:row r="29670">
      <x:c r="A29670" t="str">
        <x:v>447975</x:v>
      </x:c>
      <x:c r="B29670" t="str">
        <x:v>United Kingdom Mobile Ee</x:v>
      </x:c>
      <x:c r="C29670">
        <x:v>0.006600000</x:v>
      </x:c>
      <x:c r="D29670">
        <x:v>0.000000000</x:v>
      </x:c>
      <x:c r="E29670" t="str">
        <x:v>1</x:v>
      </x:c>
      <x:c r="F29670" t="str">
        <x:v>1</x:v>
      </x:c>
      <x:c r="G29670" t="str">
        <x:v>22/04/2024</x:v>
      </x:c>
      <x:c r="H29670" t="str">
        <x:v>Unchanged</x:v>
      </x:c>
    </x:row>
    <x:row r="29671">
      <x:c r="A29671" t="str">
        <x:v>447976</x:v>
      </x:c>
      <x:c r="B29671" t="str">
        <x:v>United Kingdom Mobile Ee</x:v>
      </x:c>
      <x:c r="C29671">
        <x:v>0.006600000</x:v>
      </x:c>
      <x:c r="D29671">
        <x:v>0.000000000</x:v>
      </x:c>
      <x:c r="E29671" t="str">
        <x:v>1</x:v>
      </x:c>
      <x:c r="F29671" t="str">
        <x:v>1</x:v>
      </x:c>
      <x:c r="G29671" t="str">
        <x:v>22/04/2024</x:v>
      </x:c>
      <x:c r="H29671" t="str">
        <x:v>Unchanged</x:v>
      </x:c>
    </x:row>
    <x:row r="29672">
      <x:c r="A29672" t="str">
        <x:v>447977</x:v>
      </x:c>
      <x:c r="B29672" t="str">
        <x:v>United Kingdom Mobile Ee</x:v>
      </x:c>
      <x:c r="C29672">
        <x:v>0.006600000</x:v>
      </x:c>
      <x:c r="D29672">
        <x:v>0.000000000</x:v>
      </x:c>
      <x:c r="E29672" t="str">
        <x:v>1</x:v>
      </x:c>
      <x:c r="F29672" t="str">
        <x:v>1</x:v>
      </x:c>
      <x:c r="G29672" t="str">
        <x:v>22/04/2024</x:v>
      </x:c>
      <x:c r="H29672" t="str">
        <x:v>Unchanged</x:v>
      </x:c>
    </x:row>
    <x:row r="29673">
      <x:c r="A29673" t="str">
        <x:v>447980</x:v>
      </x:c>
      <x:c r="B29673" t="str">
        <x:v>United Kingdom Mobile Ee</x:v>
      </x:c>
      <x:c r="C29673">
        <x:v>0.006600000</x:v>
      </x:c>
      <x:c r="D29673">
        <x:v>0.000000000</x:v>
      </x:c>
      <x:c r="E29673" t="str">
        <x:v>1</x:v>
      </x:c>
      <x:c r="F29673" t="str">
        <x:v>1</x:v>
      </x:c>
      <x:c r="G29673" t="str">
        <x:v>22/04/2024</x:v>
      </x:c>
      <x:c r="H29673" t="str">
        <x:v>Unchanged</x:v>
      </x:c>
    </x:row>
    <x:row r="29674">
      <x:c r="A29674" t="str">
        <x:v>447981</x:v>
      </x:c>
      <x:c r="B29674" t="str">
        <x:v>United Kingdom Mobile Ee</x:v>
      </x:c>
      <x:c r="C29674">
        <x:v>0.006600000</x:v>
      </x:c>
      <x:c r="D29674">
        <x:v>0.000000000</x:v>
      </x:c>
      <x:c r="E29674" t="str">
        <x:v>1</x:v>
      </x:c>
      <x:c r="F29674" t="str">
        <x:v>1</x:v>
      </x:c>
      <x:c r="G29674" t="str">
        <x:v>22/04/2024</x:v>
      </x:c>
      <x:c r="H29674" t="str">
        <x:v>Unchanged</x:v>
      </x:c>
    </x:row>
    <x:row r="29675">
      <x:c r="A29675" t="str">
        <x:v>447982</x:v>
      </x:c>
      <x:c r="B29675" t="str">
        <x:v>United Kingdom Mobile Ee</x:v>
      </x:c>
      <x:c r="C29675">
        <x:v>0.006600000</x:v>
      </x:c>
      <x:c r="D29675">
        <x:v>0.000000000</x:v>
      </x:c>
      <x:c r="E29675" t="str">
        <x:v>1</x:v>
      </x:c>
      <x:c r="F29675" t="str">
        <x:v>1</x:v>
      </x:c>
      <x:c r="G29675" t="str">
        <x:v>22/04/2024</x:v>
      </x:c>
      <x:c r="H29675" t="str">
        <x:v>Unchanged</x:v>
      </x:c>
    </x:row>
    <x:row r="29676">
      <x:c r="A29676" t="str">
        <x:v>447983</x:v>
      </x:c>
      <x:c r="B29676" t="str">
        <x:v>United Kingdom Mobile Ee</x:v>
      </x:c>
      <x:c r="C29676">
        <x:v>0.006600000</x:v>
      </x:c>
      <x:c r="D29676">
        <x:v>0.000000000</x:v>
      </x:c>
      <x:c r="E29676" t="str">
        <x:v>1</x:v>
      </x:c>
      <x:c r="F29676" t="str">
        <x:v>1</x:v>
      </x:c>
      <x:c r="G29676" t="str">
        <x:v>22/04/2024</x:v>
      </x:c>
      <x:c r="H29676" t="str">
        <x:v>Unchanged</x:v>
      </x:c>
    </x:row>
    <x:row r="29677">
      <x:c r="A29677" t="str">
        <x:v>447984</x:v>
      </x:c>
      <x:c r="B29677" t="str">
        <x:v>United Kingdom Mobile Ee</x:v>
      </x:c>
      <x:c r="C29677">
        <x:v>0.006600000</x:v>
      </x:c>
      <x:c r="D29677">
        <x:v>0.000000000</x:v>
      </x:c>
      <x:c r="E29677" t="str">
        <x:v>1</x:v>
      </x:c>
      <x:c r="F29677" t="str">
        <x:v>1</x:v>
      </x:c>
      <x:c r="G29677" t="str">
        <x:v>22/04/2024</x:v>
      </x:c>
      <x:c r="H29677" t="str">
        <x:v>Unchanged</x:v>
      </x:c>
    </x:row>
    <x:row r="29678">
      <x:c r="A29678" t="str">
        <x:v>447985</x:v>
      </x:c>
      <x:c r="B29678" t="str">
        <x:v>United Kingdom Mobile Ee</x:v>
      </x:c>
      <x:c r="C29678">
        <x:v>0.006600000</x:v>
      </x:c>
      <x:c r="D29678">
        <x:v>0.000000000</x:v>
      </x:c>
      <x:c r="E29678" t="str">
        <x:v>1</x:v>
      </x:c>
      <x:c r="F29678" t="str">
        <x:v>1</x:v>
      </x:c>
      <x:c r="G29678" t="str">
        <x:v>22/04/2024</x:v>
      </x:c>
      <x:c r="H29678" t="str">
        <x:v>Unchanged</x:v>
      </x:c>
    </x:row>
    <x:row r="29679">
      <x:c r="A29679" t="str">
        <x:v>447986</x:v>
      </x:c>
      <x:c r="B29679" t="str">
        <x:v>United Kingdom Mobile Ee</x:v>
      </x:c>
      <x:c r="C29679">
        <x:v>0.006600000</x:v>
      </x:c>
      <x:c r="D29679">
        <x:v>0.000000000</x:v>
      </x:c>
      <x:c r="E29679" t="str">
        <x:v>1</x:v>
      </x:c>
      <x:c r="F29679" t="str">
        <x:v>1</x:v>
      </x:c>
      <x:c r="G29679" t="str">
        <x:v>22/04/2024</x:v>
      </x:c>
      <x:c r="H29679" t="str">
        <x:v>Unchanged</x:v>
      </x:c>
    </x:row>
    <x:row r="29680">
      <x:c r="A29680" t="str">
        <x:v>447987</x:v>
      </x:c>
      <x:c r="B29680" t="str">
        <x:v>United Kingdom Mobile Ee</x:v>
      </x:c>
      <x:c r="C29680">
        <x:v>0.006600000</x:v>
      </x:c>
      <x:c r="D29680">
        <x:v>0.000000000</x:v>
      </x:c>
      <x:c r="E29680" t="str">
        <x:v>1</x:v>
      </x:c>
      <x:c r="F29680" t="str">
        <x:v>1</x:v>
      </x:c>
      <x:c r="G29680" t="str">
        <x:v>22/04/2024</x:v>
      </x:c>
      <x:c r="H29680" t="str">
        <x:v>Unchanged</x:v>
      </x:c>
    </x:row>
    <x:row r="29681">
      <x:c r="A29681" t="str">
        <x:v>447989</x:v>
      </x:c>
      <x:c r="B29681" t="str">
        <x:v>United Kingdom Mobile Ee</x:v>
      </x:c>
      <x:c r="C29681">
        <x:v>0.006600000</x:v>
      </x:c>
      <x:c r="D29681">
        <x:v>0.000000000</x:v>
      </x:c>
      <x:c r="E29681" t="str">
        <x:v>1</x:v>
      </x:c>
      <x:c r="F29681" t="str">
        <x:v>1</x:v>
      </x:c>
      <x:c r="G29681" t="str">
        <x:v>22/04/2024</x:v>
      </x:c>
      <x:c r="H29681" t="str">
        <x:v>Unchanged</x:v>
      </x:c>
    </x:row>
    <x:row r="29682">
      <x:c r="A29682" t="str">
        <x:v>447404</x:v>
      </x:c>
      <x:c r="B29682" t="str">
        <x:v>United Kingdom Mobile Lycamobile</x:v>
      </x:c>
      <x:c r="C29682">
        <x:v>0.006600000</x:v>
      </x:c>
      <x:c r="D29682">
        <x:v>0.000000000</x:v>
      </x:c>
      <x:c r="E29682" t="str">
        <x:v>1</x:v>
      </x:c>
      <x:c r="F29682" t="str">
        <x:v>1</x:v>
      </x:c>
      <x:c r="G29682" t="str">
        <x:v>22/04/2024</x:v>
      </x:c>
      <x:c r="H29682" t="str">
        <x:v>Unchanged</x:v>
      </x:c>
    </x:row>
    <x:row r="29683">
      <x:c r="A29683" t="str">
        <x:v>447405</x:v>
      </x:c>
      <x:c r="B29683" t="str">
        <x:v>United Kingdom Mobile Lycamobile</x:v>
      </x:c>
      <x:c r="C29683">
        <x:v>0.006600000</x:v>
      </x:c>
      <x:c r="D29683">
        <x:v>0.000000000</x:v>
      </x:c>
      <x:c r="E29683" t="str">
        <x:v>1</x:v>
      </x:c>
      <x:c r="F29683" t="str">
        <x:v>1</x:v>
      </x:c>
      <x:c r="G29683" t="str">
        <x:v>22/04/2024</x:v>
      </x:c>
      <x:c r="H29683" t="str">
        <x:v>Unchanged</x:v>
      </x:c>
    </x:row>
    <x:row r="29684">
      <x:c r="A29684" t="str">
        <x:v>4474173</x:v>
      </x:c>
      <x:c r="B29684" t="str">
        <x:v>United Kingdom Mobile Lycamobile</x:v>
      </x:c>
      <x:c r="C29684">
        <x:v>0.006600000</x:v>
      </x:c>
      <x:c r="D29684">
        <x:v>0.000000000</x:v>
      </x:c>
      <x:c r="E29684" t="str">
        <x:v>1</x:v>
      </x:c>
      <x:c r="F29684" t="str">
        <x:v>1</x:v>
      </x:c>
      <x:c r="G29684" t="str">
        <x:v>22/04/2024</x:v>
      </x:c>
      <x:c r="H29684" t="str">
        <x:v>Unchanged</x:v>
      </x:c>
    </x:row>
    <x:row r="29685">
      <x:c r="A29685" t="str">
        <x:v>4474174</x:v>
      </x:c>
      <x:c r="B29685" t="str">
        <x:v>United Kingdom Mobile Lycamobile</x:v>
      </x:c>
      <x:c r="C29685">
        <x:v>0.006600000</x:v>
      </x:c>
      <x:c r="D29685">
        <x:v>0.000000000</x:v>
      </x:c>
      <x:c r="E29685" t="str">
        <x:v>1</x:v>
      </x:c>
      <x:c r="F29685" t="str">
        <x:v>1</x:v>
      </x:c>
      <x:c r="G29685" t="str">
        <x:v>22/04/2024</x:v>
      </x:c>
      <x:c r="H29685" t="str">
        <x:v>Unchanged</x:v>
      </x:c>
    </x:row>
    <x:row r="29686">
      <x:c r="A29686" t="str">
        <x:v>4474175</x:v>
      </x:c>
      <x:c r="B29686" t="str">
        <x:v>United Kingdom Mobile Lycamobile</x:v>
      </x:c>
      <x:c r="C29686">
        <x:v>0.006600000</x:v>
      </x:c>
      <x:c r="D29686">
        <x:v>0.000000000</x:v>
      </x:c>
      <x:c r="E29686" t="str">
        <x:v>1</x:v>
      </x:c>
      <x:c r="F29686" t="str">
        <x:v>1</x:v>
      </x:c>
      <x:c r="G29686" t="str">
        <x:v>22/04/2024</x:v>
      </x:c>
      <x:c r="H29686" t="str">
        <x:v>Unchanged</x:v>
      </x:c>
    </x:row>
    <x:row r="29687">
      <x:c r="A29687" t="str">
        <x:v>447424</x:v>
      </x:c>
      <x:c r="B29687" t="str">
        <x:v>United Kingdom Mobile Lycamobile</x:v>
      </x:c>
      <x:c r="C29687">
        <x:v>0.006600000</x:v>
      </x:c>
      <x:c r="D29687">
        <x:v>0.000000000</x:v>
      </x:c>
      <x:c r="E29687" t="str">
        <x:v>1</x:v>
      </x:c>
      <x:c r="F29687" t="str">
        <x:v>1</x:v>
      </x:c>
      <x:c r="G29687" t="str">
        <x:v>22/04/2024</x:v>
      </x:c>
      <x:c r="H29687" t="str">
        <x:v>Unchanged</x:v>
      </x:c>
    </x:row>
    <x:row r="29688">
      <x:c r="A29688" t="str">
        <x:v>447438</x:v>
      </x:c>
      <x:c r="B29688" t="str">
        <x:v>United Kingdom Mobile Lycamobile</x:v>
      </x:c>
      <x:c r="C29688">
        <x:v>0.006600000</x:v>
      </x:c>
      <x:c r="D29688">
        <x:v>0.000000000</x:v>
      </x:c>
      <x:c r="E29688" t="str">
        <x:v>1</x:v>
      </x:c>
      <x:c r="F29688" t="str">
        <x:v>1</x:v>
      </x:c>
      <x:c r="G29688" t="str">
        <x:v>22/04/2024</x:v>
      </x:c>
      <x:c r="H29688" t="str">
        <x:v>Unchanged</x:v>
      </x:c>
    </x:row>
    <x:row r="29689">
      <x:c r="A29689" t="str">
        <x:v>4474400</x:v>
      </x:c>
      <x:c r="B29689" t="str">
        <x:v>United Kingdom Mobile Lycamobile</x:v>
      </x:c>
      <x:c r="C29689">
        <x:v>0.006600000</x:v>
      </x:c>
      <x:c r="D29689">
        <x:v>0.000000000</x:v>
      </x:c>
      <x:c r="E29689" t="str">
        <x:v>1</x:v>
      </x:c>
      <x:c r="F29689" t="str">
        <x:v>1</x:v>
      </x:c>
      <x:c r="G29689" t="str">
        <x:v>22/04/2024</x:v>
      </x:c>
      <x:c r="H29689" t="str">
        <x:v>Unchanged</x:v>
      </x:c>
    </x:row>
    <x:row r="29690">
      <x:c r="A29690" t="str">
        <x:v>4474401</x:v>
      </x:c>
      <x:c r="B29690" t="str">
        <x:v>United Kingdom Mobile Lycamobile</x:v>
      </x:c>
      <x:c r="C29690">
        <x:v>0.006600000</x:v>
      </x:c>
      <x:c r="D29690">
        <x:v>0.000000000</x:v>
      </x:c>
      <x:c r="E29690" t="str">
        <x:v>1</x:v>
      </x:c>
      <x:c r="F29690" t="str">
        <x:v>1</x:v>
      </x:c>
      <x:c r="G29690" t="str">
        <x:v>22/04/2024</x:v>
      </x:c>
      <x:c r="H29690" t="str">
        <x:v>Unchanged</x:v>
      </x:c>
    </x:row>
    <x:row r="29691">
      <x:c r="A29691" t="str">
        <x:v>4474402</x:v>
      </x:c>
      <x:c r="B29691" t="str">
        <x:v>United Kingdom Mobile Lycamobile</x:v>
      </x:c>
      <x:c r="C29691">
        <x:v>0.006600000</x:v>
      </x:c>
      <x:c r="D29691">
        <x:v>0.000000000</x:v>
      </x:c>
      <x:c r="E29691" t="str">
        <x:v>1</x:v>
      </x:c>
      <x:c r="F29691" t="str">
        <x:v>1</x:v>
      </x:c>
      <x:c r="G29691" t="str">
        <x:v>22/04/2024</x:v>
      </x:c>
      <x:c r="H29691" t="str">
        <x:v>Unchanged</x:v>
      </x:c>
    </x:row>
    <x:row r="29692">
      <x:c r="A29692" t="str">
        <x:v>4474403</x:v>
      </x:c>
      <x:c r="B29692" t="str">
        <x:v>United Kingdom Mobile Lycamobile</x:v>
      </x:c>
      <x:c r="C29692">
        <x:v>0.006600000</x:v>
      </x:c>
      <x:c r="D29692">
        <x:v>0.000000000</x:v>
      </x:c>
      <x:c r="E29692" t="str">
        <x:v>1</x:v>
      </x:c>
      <x:c r="F29692" t="str">
        <x:v>1</x:v>
      </x:c>
      <x:c r="G29692" t="str">
        <x:v>22/04/2024</x:v>
      </x:c>
      <x:c r="H29692" t="str">
        <x:v>Unchanged</x:v>
      </x:c>
    </x:row>
    <x:row r="29693">
      <x:c r="A29693" t="str">
        <x:v>4474404</x:v>
      </x:c>
      <x:c r="B29693" t="str">
        <x:v>United Kingdom Mobile Lycamobile</x:v>
      </x:c>
      <x:c r="C29693">
        <x:v>0.006600000</x:v>
      </x:c>
      <x:c r="D29693">
        <x:v>0.000000000</x:v>
      </x:c>
      <x:c r="E29693" t="str">
        <x:v>1</x:v>
      </x:c>
      <x:c r="F29693" t="str">
        <x:v>1</x:v>
      </x:c>
      <x:c r="G29693" t="str">
        <x:v>22/04/2024</x:v>
      </x:c>
      <x:c r="H29693" t="str">
        <x:v>Unchanged</x:v>
      </x:c>
    </x:row>
    <x:row r="29694">
      <x:c r="A29694" t="str">
        <x:v>4474405</x:v>
      </x:c>
      <x:c r="B29694" t="str">
        <x:v>United Kingdom Mobile Lycamobile</x:v>
      </x:c>
      <x:c r="C29694">
        <x:v>0.006600000</x:v>
      </x:c>
      <x:c r="D29694">
        <x:v>0.000000000</x:v>
      </x:c>
      <x:c r="E29694" t="str">
        <x:v>1</x:v>
      </x:c>
      <x:c r="F29694" t="str">
        <x:v>1</x:v>
      </x:c>
      <x:c r="G29694" t="str">
        <x:v>22/04/2024</x:v>
      </x:c>
      <x:c r="H29694" t="str">
        <x:v>Unchanged</x:v>
      </x:c>
    </x:row>
    <x:row r="29695">
      <x:c r="A29695" t="str">
        <x:v>4474406</x:v>
      </x:c>
      <x:c r="B29695" t="str">
        <x:v>United Kingdom Mobile Lycamobile</x:v>
      </x:c>
      <x:c r="C29695">
        <x:v>0.006600000</x:v>
      </x:c>
      <x:c r="D29695">
        <x:v>0.000000000</x:v>
      </x:c>
      <x:c r="E29695" t="str">
        <x:v>1</x:v>
      </x:c>
      <x:c r="F29695" t="str">
        <x:v>1</x:v>
      </x:c>
      <x:c r="G29695" t="str">
        <x:v>22/04/2024</x:v>
      </x:c>
      <x:c r="H29695" t="str">
        <x:v>Unchanged</x:v>
      </x:c>
    </x:row>
    <x:row r="29696">
      <x:c r="A29696" t="str">
        <x:v>4474407</x:v>
      </x:c>
      <x:c r="B29696" t="str">
        <x:v>United Kingdom Mobile Lycamobile</x:v>
      </x:c>
      <x:c r="C29696">
        <x:v>0.006600000</x:v>
      </x:c>
      <x:c r="D29696">
        <x:v>0.000000000</x:v>
      </x:c>
      <x:c r="E29696" t="str">
        <x:v>1</x:v>
      </x:c>
      <x:c r="F29696" t="str">
        <x:v>1</x:v>
      </x:c>
      <x:c r="G29696" t="str">
        <x:v>22/04/2024</x:v>
      </x:c>
      <x:c r="H29696" t="str">
        <x:v>Unchanged</x:v>
      </x:c>
    </x:row>
    <x:row r="29697">
      <x:c r="A29697" t="str">
        <x:v>447448</x:v>
      </x:c>
      <x:c r="B29697" t="str">
        <x:v>United Kingdom Mobile Lycamobile</x:v>
      </x:c>
      <x:c r="C29697">
        <x:v>0.006600000</x:v>
      </x:c>
      <x:c r="D29697">
        <x:v>0.000000000</x:v>
      </x:c>
      <x:c r="E29697" t="str">
        <x:v>1</x:v>
      </x:c>
      <x:c r="F29697" t="str">
        <x:v>1</x:v>
      </x:c>
      <x:c r="G29697" t="str">
        <x:v>22/04/2024</x:v>
      </x:c>
      <x:c r="H29697" t="str">
        <x:v>Unchanged</x:v>
      </x:c>
    </x:row>
    <x:row r="29698">
      <x:c r="A29698" t="str">
        <x:v>447459</x:v>
      </x:c>
      <x:c r="B29698" t="str">
        <x:v>United Kingdom Mobile Lycamobile</x:v>
      </x:c>
      <x:c r="C29698">
        <x:v>0.006600000</x:v>
      </x:c>
      <x:c r="D29698">
        <x:v>0.000000000</x:v>
      </x:c>
      <x:c r="E29698" t="str">
        <x:v>1</x:v>
      </x:c>
      <x:c r="F29698" t="str">
        <x:v>1</x:v>
      </x:c>
      <x:c r="G29698" t="str">
        <x:v>22/04/2024</x:v>
      </x:c>
      <x:c r="H29698" t="str">
        <x:v>Unchanged</x:v>
      </x:c>
    </x:row>
    <x:row r="29699">
      <x:c r="A29699" t="str">
        <x:v>447466</x:v>
      </x:c>
      <x:c r="B29699" t="str">
        <x:v>United Kingdom Mobile Lycamobile</x:v>
      </x:c>
      <x:c r="C29699">
        <x:v>0.006600000</x:v>
      </x:c>
      <x:c r="D29699">
        <x:v>0.000000000</x:v>
      </x:c>
      <x:c r="E29699" t="str">
        <x:v>1</x:v>
      </x:c>
      <x:c r="F29699" t="str">
        <x:v>1</x:v>
      </x:c>
      <x:c r="G29699" t="str">
        <x:v>22/04/2024</x:v>
      </x:c>
      <x:c r="H29699" t="str">
        <x:v>Unchanged</x:v>
      </x:c>
    </x:row>
    <x:row r="29700">
      <x:c r="A29700" t="str">
        <x:v>447106</x:v>
      </x:c>
      <x:c r="B29700" t="str">
        <x:v>United Kingdom Mobile O2</x:v>
      </x:c>
      <x:c r="C29700">
        <x:v>0.006600000</x:v>
      </x:c>
      <x:c r="D29700">
        <x:v>0.000000000</x:v>
      </x:c>
      <x:c r="E29700" t="str">
        <x:v>1</x:v>
      </x:c>
      <x:c r="F29700" t="str">
        <x:v>1</x:v>
      </x:c>
      <x:c r="G29700" t="str">
        <x:v>22/04/2024</x:v>
      </x:c>
      <x:c r="H29700" t="str">
        <x:v>Unchanged</x:v>
      </x:c>
    </x:row>
    <x:row r="29701">
      <x:c r="A29701" t="str">
        <x:v>447107</x:v>
      </x:c>
      <x:c r="B29701" t="str">
        <x:v>United Kingdom Mobile O2</x:v>
      </x:c>
      <x:c r="C29701">
        <x:v>0.006600000</x:v>
      </x:c>
      <x:c r="D29701">
        <x:v>0.000000000</x:v>
      </x:c>
      <x:c r="E29701" t="str">
        <x:v>1</x:v>
      </x:c>
      <x:c r="F29701" t="str">
        <x:v>1</x:v>
      </x:c>
      <x:c r="G29701" t="str">
        <x:v>22/04/2024</x:v>
      </x:c>
      <x:c r="H29701" t="str">
        <x:v>Unchanged</x:v>
      </x:c>
    </x:row>
    <x:row r="29702">
      <x:c r="A29702" t="str">
        <x:v>447381</x:v>
      </x:c>
      <x:c r="B29702" t="str">
        <x:v>United Kingdom Mobile O2</x:v>
      </x:c>
      <x:c r="C29702">
        <x:v>0.006600000</x:v>
      </x:c>
      <x:c r="D29702">
        <x:v>0.000000000</x:v>
      </x:c>
      <x:c r="E29702" t="str">
        <x:v>1</x:v>
      </x:c>
      <x:c r="F29702" t="str">
        <x:v>1</x:v>
      </x:c>
      <x:c r="G29702" t="str">
        <x:v>22/04/2024</x:v>
      </x:c>
      <x:c r="H29702" t="str">
        <x:v>Unchanged</x:v>
      </x:c>
    </x:row>
    <x:row r="29703">
      <x:c r="A29703" t="str">
        <x:v>447382</x:v>
      </x:c>
      <x:c r="B29703" t="str">
        <x:v>United Kingdom Mobile O2</x:v>
      </x:c>
      <x:c r="C29703">
        <x:v>0.006600000</x:v>
      </x:c>
      <x:c r="D29703">
        <x:v>0.000000000</x:v>
      </x:c>
      <x:c r="E29703" t="str">
        <x:v>1</x:v>
      </x:c>
      <x:c r="F29703" t="str">
        <x:v>1</x:v>
      </x:c>
      <x:c r="G29703" t="str">
        <x:v>22/04/2024</x:v>
      </x:c>
      <x:c r="H29703" t="str">
        <x:v>Unchanged</x:v>
      </x:c>
    </x:row>
    <x:row r="29704">
      <x:c r="A29704" t="str">
        <x:v>447394</x:v>
      </x:c>
      <x:c r="B29704" t="str">
        <x:v>United Kingdom Mobile O2</x:v>
      </x:c>
      <x:c r="C29704">
        <x:v>0.006600000</x:v>
      </x:c>
      <x:c r="D29704">
        <x:v>0.000000000</x:v>
      </x:c>
      <x:c r="E29704" t="str">
        <x:v>1</x:v>
      </x:c>
      <x:c r="F29704" t="str">
        <x:v>1</x:v>
      </x:c>
      <x:c r="G29704" t="str">
        <x:v>22/04/2024</x:v>
      </x:c>
      <x:c r="H29704" t="str">
        <x:v>Unchanged</x:v>
      </x:c>
    </x:row>
    <x:row r="29705">
      <x:c r="A29705" t="str">
        <x:v>447395</x:v>
      </x:c>
      <x:c r="B29705" t="str">
        <x:v>United Kingdom Mobile O2</x:v>
      </x:c>
      <x:c r="C29705">
        <x:v>0.006600000</x:v>
      </x:c>
      <x:c r="D29705">
        <x:v>0.000000000</x:v>
      </x:c>
      <x:c r="E29705" t="str">
        <x:v>1</x:v>
      </x:c>
      <x:c r="F29705" t="str">
        <x:v>1</x:v>
      </x:c>
      <x:c r="G29705" t="str">
        <x:v>22/04/2024</x:v>
      </x:c>
      <x:c r="H29705" t="str">
        <x:v>Unchanged</x:v>
      </x:c>
    </x:row>
    <x:row r="29706">
      <x:c r="A29706" t="str">
        <x:v>447430</x:v>
      </x:c>
      <x:c r="B29706" t="str">
        <x:v>United Kingdom Mobile O2</x:v>
      </x:c>
      <x:c r="C29706">
        <x:v>0.006600000</x:v>
      </x:c>
      <x:c r="D29706">
        <x:v>0.000000000</x:v>
      </x:c>
      <x:c r="E29706" t="str">
        <x:v>1</x:v>
      </x:c>
      <x:c r="F29706" t="str">
        <x:v>1</x:v>
      </x:c>
      <x:c r="G29706" t="str">
        <x:v>22/04/2024</x:v>
      </x:c>
      <x:c r="H29706" t="str">
        <x:v>Unchanged</x:v>
      </x:c>
    </x:row>
    <x:row r="29707">
      <x:c r="A29707" t="str">
        <x:v>447431</x:v>
      </x:c>
      <x:c r="B29707" t="str">
        <x:v>United Kingdom Mobile O2</x:v>
      </x:c>
      <x:c r="C29707">
        <x:v>0.006600000</x:v>
      </x:c>
      <x:c r="D29707">
        <x:v>0.000000000</x:v>
      </x:c>
      <x:c r="E29707" t="str">
        <x:v>1</x:v>
      </x:c>
      <x:c r="F29707" t="str">
        <x:v>1</x:v>
      </x:c>
      <x:c r="G29707" t="str">
        <x:v>22/04/2024</x:v>
      </x:c>
      <x:c r="H29707" t="str">
        <x:v>Unchanged</x:v>
      </x:c>
    </x:row>
    <x:row r="29708">
      <x:c r="A29708" t="str">
        <x:v>447461</x:v>
      </x:c>
      <x:c r="B29708" t="str">
        <x:v>United Kingdom Mobile O2</x:v>
      </x:c>
      <x:c r="C29708">
        <x:v>0.006600000</x:v>
      </x:c>
      <x:c r="D29708">
        <x:v>0.000000000</x:v>
      </x:c>
      <x:c r="E29708" t="str">
        <x:v>1</x:v>
      </x:c>
      <x:c r="F29708" t="str">
        <x:v>1</x:v>
      </x:c>
      <x:c r="G29708" t="str">
        <x:v>22/04/2024</x:v>
      </x:c>
      <x:c r="H29708" t="str">
        <x:v>Unchanged</x:v>
      </x:c>
    </x:row>
    <x:row r="29709">
      <x:c r="A29709" t="str">
        <x:v>447489</x:v>
      </x:c>
      <x:c r="B29709" t="str">
        <x:v>United Kingdom Mobile O2</x:v>
      </x:c>
      <x:c r="C29709">
        <x:v>0.006600000</x:v>
      </x:c>
      <x:c r="D29709">
        <x:v>0.000000000</x:v>
      </x:c>
      <x:c r="E29709" t="str">
        <x:v>1</x:v>
      </x:c>
      <x:c r="F29709" t="str">
        <x:v>1</x:v>
      </x:c>
      <x:c r="G29709" t="str">
        <x:v>22/04/2024</x:v>
      </x:c>
      <x:c r="H29709" t="str">
        <x:v>Unchanged</x:v>
      </x:c>
    </x:row>
    <x:row r="29710">
      <x:c r="A29710" t="str">
        <x:v>447499</x:v>
      </x:c>
      <x:c r="B29710" t="str">
        <x:v>United Kingdom Mobile O2</x:v>
      </x:c>
      <x:c r="C29710">
        <x:v>0.006600000</x:v>
      </x:c>
      <x:c r="D29710">
        <x:v>0.000000000</x:v>
      </x:c>
      <x:c r="E29710" t="str">
        <x:v>1</x:v>
      </x:c>
      <x:c r="F29710" t="str">
        <x:v>1</x:v>
      </x:c>
      <x:c r="G29710" t="str">
        <x:v>22/04/2024</x:v>
      </x:c>
      <x:c r="H29710" t="str">
        <x:v>Unchanged</x:v>
      </x:c>
    </x:row>
    <x:row r="29711">
      <x:c r="A29711" t="str">
        <x:v>44751</x:v>
      </x:c>
      <x:c r="B29711" t="str">
        <x:v>United Kingdom Mobile O2</x:v>
      </x:c>
      <x:c r="C29711">
        <x:v>0.006600000</x:v>
      </x:c>
      <x:c r="D29711">
        <x:v>0.000000000</x:v>
      </x:c>
      <x:c r="E29711" t="str">
        <x:v>1</x:v>
      </x:c>
      <x:c r="F29711" t="str">
        <x:v>1</x:v>
      </x:c>
      <x:c r="G29711" t="str">
        <x:v>22/04/2024</x:v>
      </x:c>
      <x:c r="H29711" t="str">
        <x:v>Unchanged</x:v>
      </x:c>
    </x:row>
    <x:row r="29712">
      <x:c r="A29712" t="str">
        <x:v>447521</x:v>
      </x:c>
      <x:c r="B29712" t="str">
        <x:v>United Kingdom Mobile O2</x:v>
      </x:c>
      <x:c r="C29712">
        <x:v>0.006600000</x:v>
      </x:c>
      <x:c r="D29712">
        <x:v>0.000000000</x:v>
      </x:c>
      <x:c r="E29712" t="str">
        <x:v>1</x:v>
      </x:c>
      <x:c r="F29712" t="str">
        <x:v>1</x:v>
      </x:c>
      <x:c r="G29712" t="str">
        <x:v>22/04/2024</x:v>
      </x:c>
      <x:c r="H29712" t="str">
        <x:v>Unchanged</x:v>
      </x:c>
    </x:row>
    <x:row r="29713">
      <x:c r="A29713" t="str">
        <x:v>447522</x:v>
      </x:c>
      <x:c r="B29713" t="str">
        <x:v>United Kingdom Mobile O2</x:v>
      </x:c>
      <x:c r="C29713">
        <x:v>0.006600000</x:v>
      </x:c>
      <x:c r="D29713">
        <x:v>0.000000000</x:v>
      </x:c>
      <x:c r="E29713" t="str">
        <x:v>1</x:v>
      </x:c>
      <x:c r="F29713" t="str">
        <x:v>1</x:v>
      </x:c>
      <x:c r="G29713" t="str">
        <x:v>22/04/2024</x:v>
      </x:c>
      <x:c r="H29713" t="str">
        <x:v>Unchanged</x:v>
      </x:c>
    </x:row>
    <x:row r="29714">
      <x:c r="A29714" t="str">
        <x:v>447523</x:v>
      </x:c>
      <x:c r="B29714" t="str">
        <x:v>United Kingdom Mobile O2</x:v>
      </x:c>
      <x:c r="C29714">
        <x:v>0.006600000</x:v>
      </x:c>
      <x:c r="D29714">
        <x:v>0.000000000</x:v>
      </x:c>
      <x:c r="E29714" t="str">
        <x:v>1</x:v>
      </x:c>
      <x:c r="F29714" t="str">
        <x:v>1</x:v>
      </x:c>
      <x:c r="G29714" t="str">
        <x:v>22/04/2024</x:v>
      </x:c>
      <x:c r="H29714" t="str">
        <x:v>Unchanged</x:v>
      </x:c>
    </x:row>
    <x:row r="29715">
      <x:c r="A29715" t="str">
        <x:v>447525</x:v>
      </x:c>
      <x:c r="B29715" t="str">
        <x:v>United Kingdom Mobile O2</x:v>
      </x:c>
      <x:c r="C29715">
        <x:v>0.006600000</x:v>
      </x:c>
      <x:c r="D29715">
        <x:v>0.000000000</x:v>
      </x:c>
      <x:c r="E29715" t="str">
        <x:v>1</x:v>
      </x:c>
      <x:c r="F29715" t="str">
        <x:v>1</x:v>
      </x:c>
      <x:c r="G29715" t="str">
        <x:v>22/04/2024</x:v>
      </x:c>
      <x:c r="H29715" t="str">
        <x:v>Unchanged</x:v>
      </x:c>
    </x:row>
    <x:row r="29716">
      <x:c r="A29716" t="str">
        <x:v>447526</x:v>
      </x:c>
      <x:c r="B29716" t="str">
        <x:v>United Kingdom Mobile O2</x:v>
      </x:c>
      <x:c r="C29716">
        <x:v>0.006600000</x:v>
      </x:c>
      <x:c r="D29716">
        <x:v>0.000000000</x:v>
      </x:c>
      <x:c r="E29716" t="str">
        <x:v>1</x:v>
      </x:c>
      <x:c r="F29716" t="str">
        <x:v>1</x:v>
      </x:c>
      <x:c r="G29716" t="str">
        <x:v>22/04/2024</x:v>
      </x:c>
      <x:c r="H29716" t="str">
        <x:v>Unchanged</x:v>
      </x:c>
    </x:row>
    <x:row r="29717">
      <x:c r="A29717" t="str">
        <x:v>44754</x:v>
      </x:c>
      <x:c r="B29717" t="str">
        <x:v>United Kingdom Mobile O2</x:v>
      </x:c>
      <x:c r="C29717">
        <x:v>0.006600000</x:v>
      </x:c>
      <x:c r="D29717">
        <x:v>0.000000000</x:v>
      </x:c>
      <x:c r="E29717" t="str">
        <x:v>1</x:v>
      </x:c>
      <x:c r="F29717" t="str">
        <x:v>1</x:v>
      </x:c>
      <x:c r="G29717" t="str">
        <x:v>22/04/2024</x:v>
      </x:c>
      <x:c r="H29717" t="str">
        <x:v>Unchanged</x:v>
      </x:c>
    </x:row>
    <x:row r="29718">
      <x:c r="A29718" t="str">
        <x:v>44756</x:v>
      </x:c>
      <x:c r="B29718" t="str">
        <x:v>United Kingdom Mobile O2</x:v>
      </x:c>
      <x:c r="C29718">
        <x:v>0.006600000</x:v>
      </x:c>
      <x:c r="D29718">
        <x:v>0.000000000</x:v>
      </x:c>
      <x:c r="E29718" t="str">
        <x:v>1</x:v>
      </x:c>
      <x:c r="F29718" t="str">
        <x:v>1</x:v>
      </x:c>
      <x:c r="G29718" t="str">
        <x:v>22/04/2024</x:v>
      </x:c>
      <x:c r="H29718" t="str">
        <x:v>Unchanged</x:v>
      </x:c>
    </x:row>
    <x:row r="29719">
      <x:c r="A29719" t="str">
        <x:v>44759</x:v>
      </x:c>
      <x:c r="B29719" t="str">
        <x:v>United Kingdom Mobile O2</x:v>
      </x:c>
      <x:c r="C29719">
        <x:v>0.006600000</x:v>
      </x:c>
      <x:c r="D29719">
        <x:v>0.000000000</x:v>
      </x:c>
      <x:c r="E29719" t="str">
        <x:v>1</x:v>
      </x:c>
      <x:c r="F29719" t="str">
        <x:v>1</x:v>
      </x:c>
      <x:c r="G29719" t="str">
        <x:v>22/04/2024</x:v>
      </x:c>
      <x:c r="H29719" t="str">
        <x:v>Unchanged</x:v>
      </x:c>
    </x:row>
    <x:row r="29720">
      <x:c r="A29720" t="str">
        <x:v>447701</x:v>
      </x:c>
      <x:c r="B29720" t="str">
        <x:v>United Kingdom Mobile O2</x:v>
      </x:c>
      <x:c r="C29720">
        <x:v>0.006600000</x:v>
      </x:c>
      <x:c r="D29720">
        <x:v>0.000000000</x:v>
      </x:c>
      <x:c r="E29720" t="str">
        <x:v>1</x:v>
      </x:c>
      <x:c r="F29720" t="str">
        <x:v>1</x:v>
      </x:c>
      <x:c r="G29720" t="str">
        <x:v>22/04/2024</x:v>
      </x:c>
      <x:c r="H29720" t="str">
        <x:v>Unchanged</x:v>
      </x:c>
    </x:row>
    <x:row r="29721">
      <x:c r="A29721" t="str">
        <x:v>447702</x:v>
      </x:c>
      <x:c r="B29721" t="str">
        <x:v>United Kingdom Mobile O2</x:v>
      </x:c>
      <x:c r="C29721">
        <x:v>0.006600000</x:v>
      </x:c>
      <x:c r="D29721">
        <x:v>0.000000000</x:v>
      </x:c>
      <x:c r="E29721" t="str">
        <x:v>1</x:v>
      </x:c>
      <x:c r="F29721" t="str">
        <x:v>1</x:v>
      </x:c>
      <x:c r="G29721" t="str">
        <x:v>22/04/2024</x:v>
      </x:c>
      <x:c r="H29721" t="str">
        <x:v>Unchanged</x:v>
      </x:c>
    </x:row>
    <x:row r="29722">
      <x:c r="A29722" t="str">
        <x:v>447703</x:v>
      </x:c>
      <x:c r="B29722" t="str">
        <x:v>United Kingdom Mobile O2</x:v>
      </x:c>
      <x:c r="C29722">
        <x:v>0.006600000</x:v>
      </x:c>
      <x:c r="D29722">
        <x:v>0.000000000</x:v>
      </x:c>
      <x:c r="E29722" t="str">
        <x:v>1</x:v>
      </x:c>
      <x:c r="F29722" t="str">
        <x:v>1</x:v>
      </x:c>
      <x:c r="G29722" t="str">
        <x:v>22/04/2024</x:v>
      </x:c>
      <x:c r="H29722" t="str">
        <x:v>Unchanged</x:v>
      </x:c>
    </x:row>
    <x:row r="29723">
      <x:c r="A29723" t="str">
        <x:v>447704</x:v>
      </x:c>
      <x:c r="B29723" t="str">
        <x:v>United Kingdom Mobile O2</x:v>
      </x:c>
      <x:c r="C29723">
        <x:v>0.006600000</x:v>
      </x:c>
      <x:c r="D29723">
        <x:v>0.000000000</x:v>
      </x:c>
      <x:c r="E29723" t="str">
        <x:v>1</x:v>
      </x:c>
      <x:c r="F29723" t="str">
        <x:v>1</x:v>
      </x:c>
      <x:c r="G29723" t="str">
        <x:v>22/04/2024</x:v>
      </x:c>
      <x:c r="H29723" t="str">
        <x:v>Unchanged</x:v>
      </x:c>
    </x:row>
    <x:row r="29724">
      <x:c r="A29724" t="str">
        <x:v>447705</x:v>
      </x:c>
      <x:c r="B29724" t="str">
        <x:v>United Kingdom Mobile O2</x:v>
      </x:c>
      <x:c r="C29724">
        <x:v>0.006600000</x:v>
      </x:c>
      <x:c r="D29724">
        <x:v>0.000000000</x:v>
      </x:c>
      <x:c r="E29724" t="str">
        <x:v>1</x:v>
      </x:c>
      <x:c r="F29724" t="str">
        <x:v>1</x:v>
      </x:c>
      <x:c r="G29724" t="str">
        <x:v>22/04/2024</x:v>
      </x:c>
      <x:c r="H29724" t="str">
        <x:v>Unchanged</x:v>
      </x:c>
    </x:row>
    <x:row r="29725">
      <x:c r="A29725" t="str">
        <x:v>447706</x:v>
      </x:c>
      <x:c r="B29725" t="str">
        <x:v>United Kingdom Mobile O2</x:v>
      </x:c>
      <x:c r="C29725">
        <x:v>0.006600000</x:v>
      </x:c>
      <x:c r="D29725">
        <x:v>0.000000000</x:v>
      </x:c>
      <x:c r="E29725" t="str">
        <x:v>1</x:v>
      </x:c>
      <x:c r="F29725" t="str">
        <x:v>1</x:v>
      </x:c>
      <x:c r="G29725" t="str">
        <x:v>22/04/2024</x:v>
      </x:c>
      <x:c r="H29725" t="str">
        <x:v>Unchanged</x:v>
      </x:c>
    </x:row>
    <x:row r="29726">
      <x:c r="A29726" t="str">
        <x:v>447707</x:v>
      </x:c>
      <x:c r="B29726" t="str">
        <x:v>United Kingdom Mobile O2</x:v>
      </x:c>
      <x:c r="C29726">
        <x:v>0.006600000</x:v>
      </x:c>
      <x:c r="D29726">
        <x:v>0.000000000</x:v>
      </x:c>
      <x:c r="E29726" t="str">
        <x:v>1</x:v>
      </x:c>
      <x:c r="F29726" t="str">
        <x:v>1</x:v>
      </x:c>
      <x:c r="G29726" t="str">
        <x:v>22/04/2024</x:v>
      </x:c>
      <x:c r="H29726" t="str">
        <x:v>Unchanged</x:v>
      </x:c>
    </x:row>
    <x:row r="29727">
      <x:c r="A29727" t="str">
        <x:v>447708</x:v>
      </x:c>
      <x:c r="B29727" t="str">
        <x:v>United Kingdom Mobile O2</x:v>
      </x:c>
      <x:c r="C29727">
        <x:v>0.006600000</x:v>
      </x:c>
      <x:c r="D29727">
        <x:v>0.000000000</x:v>
      </x:c>
      <x:c r="E29727" t="str">
        <x:v>1</x:v>
      </x:c>
      <x:c r="F29727" t="str">
        <x:v>1</x:v>
      </x:c>
      <x:c r="G29727" t="str">
        <x:v>22/04/2024</x:v>
      </x:c>
      <x:c r="H29727" t="str">
        <x:v>Unchanged</x:v>
      </x:c>
    </x:row>
    <x:row r="29728">
      <x:c r="A29728" t="str">
        <x:v>447709</x:v>
      </x:c>
      <x:c r="B29728" t="str">
        <x:v>United Kingdom Mobile O2</x:v>
      </x:c>
      <x:c r="C29728">
        <x:v>0.006600000</x:v>
      </x:c>
      <x:c r="D29728">
        <x:v>0.000000000</x:v>
      </x:c>
      <x:c r="E29728" t="str">
        <x:v>1</x:v>
      </x:c>
      <x:c r="F29728" t="str">
        <x:v>1</x:v>
      </x:c>
      <x:c r="G29728" t="str">
        <x:v>22/04/2024</x:v>
      </x:c>
      <x:c r="H29728" t="str">
        <x:v>Unchanged</x:v>
      </x:c>
    </x:row>
    <x:row r="29729">
      <x:c r="A29729" t="str">
        <x:v>447710</x:v>
      </x:c>
      <x:c r="B29729" t="str">
        <x:v>United Kingdom Mobile O2</x:v>
      </x:c>
      <x:c r="C29729">
        <x:v>0.006600000</x:v>
      </x:c>
      <x:c r="D29729">
        <x:v>0.000000000</x:v>
      </x:c>
      <x:c r="E29729" t="str">
        <x:v>1</x:v>
      </x:c>
      <x:c r="F29729" t="str">
        <x:v>1</x:v>
      </x:c>
      <x:c r="G29729" t="str">
        <x:v>22/04/2024</x:v>
      </x:c>
      <x:c r="H29729" t="str">
        <x:v>Unchanged</x:v>
      </x:c>
    </x:row>
    <x:row r="29730">
      <x:c r="A29730" t="str">
        <x:v>447711</x:v>
      </x:c>
      <x:c r="B29730" t="str">
        <x:v>United Kingdom Mobile O2</x:v>
      </x:c>
      <x:c r="C29730">
        <x:v>0.006600000</x:v>
      </x:c>
      <x:c r="D29730">
        <x:v>0.000000000</x:v>
      </x:c>
      <x:c r="E29730" t="str">
        <x:v>1</x:v>
      </x:c>
      <x:c r="F29730" t="str">
        <x:v>1</x:v>
      </x:c>
      <x:c r="G29730" t="str">
        <x:v>22/04/2024</x:v>
      </x:c>
      <x:c r="H29730" t="str">
        <x:v>Unchanged</x:v>
      </x:c>
    </x:row>
    <x:row r="29731">
      <x:c r="A29731" t="str">
        <x:v>447712</x:v>
      </x:c>
      <x:c r="B29731" t="str">
        <x:v>United Kingdom Mobile O2</x:v>
      </x:c>
      <x:c r="C29731">
        <x:v>0.006600000</x:v>
      </x:c>
      <x:c r="D29731">
        <x:v>0.000000000</x:v>
      </x:c>
      <x:c r="E29731" t="str">
        <x:v>1</x:v>
      </x:c>
      <x:c r="F29731" t="str">
        <x:v>1</x:v>
      </x:c>
      <x:c r="G29731" t="str">
        <x:v>22/04/2024</x:v>
      </x:c>
      <x:c r="H29731" t="str">
        <x:v>Unchanged</x:v>
      </x:c>
    </x:row>
    <x:row r="29732">
      <x:c r="A29732" t="str">
        <x:v>447713</x:v>
      </x:c>
      <x:c r="B29732" t="str">
        <x:v>United Kingdom Mobile O2</x:v>
      </x:c>
      <x:c r="C29732">
        <x:v>0.006600000</x:v>
      </x:c>
      <x:c r="D29732">
        <x:v>0.000000000</x:v>
      </x:c>
      <x:c r="E29732" t="str">
        <x:v>1</x:v>
      </x:c>
      <x:c r="F29732" t="str">
        <x:v>1</x:v>
      </x:c>
      <x:c r="G29732" t="str">
        <x:v>22/04/2024</x:v>
      </x:c>
      <x:c r="H29732" t="str">
        <x:v>Unchanged</x:v>
      </x:c>
    </x:row>
    <x:row r="29733">
      <x:c r="A29733" t="str">
        <x:v>447714</x:v>
      </x:c>
      <x:c r="B29733" t="str">
        <x:v>United Kingdom Mobile O2</x:v>
      </x:c>
      <x:c r="C29733">
        <x:v>0.006600000</x:v>
      </x:c>
      <x:c r="D29733">
        <x:v>0.000000000</x:v>
      </x:c>
      <x:c r="E29733" t="str">
        <x:v>1</x:v>
      </x:c>
      <x:c r="F29733" t="str">
        <x:v>1</x:v>
      </x:c>
      <x:c r="G29733" t="str">
        <x:v>22/04/2024</x:v>
      </x:c>
      <x:c r="H29733" t="str">
        <x:v>Unchanged</x:v>
      </x:c>
    </x:row>
    <x:row r="29734">
      <x:c r="A29734" t="str">
        <x:v>447715</x:v>
      </x:c>
      <x:c r="B29734" t="str">
        <x:v>United Kingdom Mobile O2</x:v>
      </x:c>
      <x:c r="C29734">
        <x:v>0.006600000</x:v>
      </x:c>
      <x:c r="D29734">
        <x:v>0.000000000</x:v>
      </x:c>
      <x:c r="E29734" t="str">
        <x:v>1</x:v>
      </x:c>
      <x:c r="F29734" t="str">
        <x:v>1</x:v>
      </x:c>
      <x:c r="G29734" t="str">
        <x:v>22/04/2024</x:v>
      </x:c>
      <x:c r="H29734" t="str">
        <x:v>Unchanged</x:v>
      </x:c>
    </x:row>
    <x:row r="29735">
      <x:c r="A29735" t="str">
        <x:v>447716</x:v>
      </x:c>
      <x:c r="B29735" t="str">
        <x:v>United Kingdom Mobile O2</x:v>
      </x:c>
      <x:c r="C29735">
        <x:v>0.006600000</x:v>
      </x:c>
      <x:c r="D29735">
        <x:v>0.000000000</x:v>
      </x:c>
      <x:c r="E29735" t="str">
        <x:v>1</x:v>
      </x:c>
      <x:c r="F29735" t="str">
        <x:v>1</x:v>
      </x:c>
      <x:c r="G29735" t="str">
        <x:v>22/04/2024</x:v>
      </x:c>
      <x:c r="H29735" t="str">
        <x:v>Unchanged</x:v>
      </x:c>
    </x:row>
    <x:row r="29736">
      <x:c r="A29736" t="str">
        <x:v>447718</x:v>
      </x:c>
      <x:c r="B29736" t="str">
        <x:v>United Kingdom Mobile O2</x:v>
      </x:c>
      <x:c r="C29736">
        <x:v>0.006600000</x:v>
      </x:c>
      <x:c r="D29736">
        <x:v>0.000000000</x:v>
      </x:c>
      <x:c r="E29736" t="str">
        <x:v>1</x:v>
      </x:c>
      <x:c r="F29736" t="str">
        <x:v>1</x:v>
      </x:c>
      <x:c r="G29736" t="str">
        <x:v>22/04/2024</x:v>
      </x:c>
      <x:c r="H29736" t="str">
        <x:v>Unchanged</x:v>
      </x:c>
    </x:row>
    <x:row r="29737">
      <x:c r="A29737" t="str">
        <x:v>447719</x:v>
      </x:c>
      <x:c r="B29737" t="str">
        <x:v>United Kingdom Mobile O2</x:v>
      </x:c>
      <x:c r="C29737">
        <x:v>0.006600000</x:v>
      </x:c>
      <x:c r="D29737">
        <x:v>0.000000000</x:v>
      </x:c>
      <x:c r="E29737" t="str">
        <x:v>1</x:v>
      </x:c>
      <x:c r="F29737" t="str">
        <x:v>1</x:v>
      </x:c>
      <x:c r="G29737" t="str">
        <x:v>22/04/2024</x:v>
      </x:c>
      <x:c r="H29737" t="str">
        <x:v>Unchanged</x:v>
      </x:c>
    </x:row>
    <x:row r="29738">
      <x:c r="A29738" t="str">
        <x:v>447720</x:v>
      </x:c>
      <x:c r="B29738" t="str">
        <x:v>United Kingdom Mobile O2</x:v>
      </x:c>
      <x:c r="C29738">
        <x:v>0.006600000</x:v>
      </x:c>
      <x:c r="D29738">
        <x:v>0.000000000</x:v>
      </x:c>
      <x:c r="E29738" t="str">
        <x:v>1</x:v>
      </x:c>
      <x:c r="F29738" t="str">
        <x:v>1</x:v>
      </x:c>
      <x:c r="G29738" t="str">
        <x:v>22/04/2024</x:v>
      </x:c>
      <x:c r="H29738" t="str">
        <x:v>Unchanged</x:v>
      </x:c>
    </x:row>
    <x:row r="29739">
      <x:c r="A29739" t="str">
        <x:v>447724</x:v>
      </x:c>
      <x:c r="B29739" t="str">
        <x:v>United Kingdom Mobile O2</x:v>
      </x:c>
      <x:c r="C29739">
        <x:v>0.006600000</x:v>
      </x:c>
      <x:c r="D29739">
        <x:v>0.000000000</x:v>
      </x:c>
      <x:c r="E29739" t="str">
        <x:v>1</x:v>
      </x:c>
      <x:c r="F29739" t="str">
        <x:v>1</x:v>
      </x:c>
      <x:c r="G29739" t="str">
        <x:v>22/04/2024</x:v>
      </x:c>
      <x:c r="H29739" t="str">
        <x:v>Unchanged</x:v>
      </x:c>
    </x:row>
    <x:row r="29740">
      <x:c r="A29740" t="str">
        <x:v>447725</x:v>
      </x:c>
      <x:c r="B29740" t="str">
        <x:v>United Kingdom Mobile O2</x:v>
      </x:c>
      <x:c r="C29740">
        <x:v>0.006600000</x:v>
      </x:c>
      <x:c r="D29740">
        <x:v>0.000000000</x:v>
      </x:c>
      <x:c r="E29740" t="str">
        <x:v>1</x:v>
      </x:c>
      <x:c r="F29740" t="str">
        <x:v>1</x:v>
      </x:c>
      <x:c r="G29740" t="str">
        <x:v>22/04/2024</x:v>
      </x:c>
      <x:c r="H29740" t="str">
        <x:v>Unchanged</x:v>
      </x:c>
    </x:row>
    <x:row r="29741">
      <x:c r="A29741" t="str">
        <x:v>447729</x:v>
      </x:c>
      <x:c r="B29741" t="str">
        <x:v>United Kingdom Mobile O2</x:v>
      </x:c>
      <x:c r="C29741">
        <x:v>0.006600000</x:v>
      </x:c>
      <x:c r="D29741">
        <x:v>0.000000000</x:v>
      </x:c>
      <x:c r="E29741" t="str">
        <x:v>1</x:v>
      </x:c>
      <x:c r="F29741" t="str">
        <x:v>1</x:v>
      </x:c>
      <x:c r="G29741" t="str">
        <x:v>22/04/2024</x:v>
      </x:c>
      <x:c r="H29741" t="str">
        <x:v>Unchanged</x:v>
      </x:c>
    </x:row>
    <x:row r="29742">
      <x:c r="A29742" t="str">
        <x:v>447730</x:v>
      </x:c>
      <x:c r="B29742" t="str">
        <x:v>United Kingdom Mobile O2</x:v>
      </x:c>
      <x:c r="C29742">
        <x:v>0.006600000</x:v>
      </x:c>
      <x:c r="D29742">
        <x:v>0.000000000</x:v>
      </x:c>
      <x:c r="E29742" t="str">
        <x:v>1</x:v>
      </x:c>
      <x:c r="F29742" t="str">
        <x:v>1</x:v>
      </x:c>
      <x:c r="G29742" t="str">
        <x:v>22/04/2024</x:v>
      </x:c>
      <x:c r="H29742" t="str">
        <x:v>Unchanged</x:v>
      </x:c>
    </x:row>
    <x:row r="29743">
      <x:c r="A29743" t="str">
        <x:v>447731</x:v>
      </x:c>
      <x:c r="B29743" t="str">
        <x:v>United Kingdom Mobile O2</x:v>
      </x:c>
      <x:c r="C29743">
        <x:v>0.006600000</x:v>
      </x:c>
      <x:c r="D29743">
        <x:v>0.000000000</x:v>
      </x:c>
      <x:c r="E29743" t="str">
        <x:v>1</x:v>
      </x:c>
      <x:c r="F29743" t="str">
        <x:v>1</x:v>
      </x:c>
      <x:c r="G29743" t="str">
        <x:v>22/04/2024</x:v>
      </x:c>
      <x:c r="H29743" t="str">
        <x:v>Unchanged</x:v>
      </x:c>
    </x:row>
    <x:row r="29744">
      <x:c r="A29744" t="str">
        <x:v>447732</x:v>
      </x:c>
      <x:c r="B29744" t="str">
        <x:v>United Kingdom Mobile O2</x:v>
      </x:c>
      <x:c r="C29744">
        <x:v>0.006600000</x:v>
      </x:c>
      <x:c r="D29744">
        <x:v>0.000000000</x:v>
      </x:c>
      <x:c r="E29744" t="str">
        <x:v>1</x:v>
      </x:c>
      <x:c r="F29744" t="str">
        <x:v>1</x:v>
      </x:c>
      <x:c r="G29744" t="str">
        <x:v>22/04/2024</x:v>
      </x:c>
      <x:c r="H29744" t="str">
        <x:v>Unchanged</x:v>
      </x:c>
    </x:row>
    <x:row r="29745">
      <x:c r="A29745" t="str">
        <x:v>447734</x:v>
      </x:c>
      <x:c r="B29745" t="str">
        <x:v>United Kingdom Mobile O2</x:v>
      </x:c>
      <x:c r="C29745">
        <x:v>0.006600000</x:v>
      </x:c>
      <x:c r="D29745">
        <x:v>0.000000000</x:v>
      </x:c>
      <x:c r="E29745" t="str">
        <x:v>1</x:v>
      </x:c>
      <x:c r="F29745" t="str">
        <x:v>1</x:v>
      </x:c>
      <x:c r="G29745" t="str">
        <x:v>22/04/2024</x:v>
      </x:c>
      <x:c r="H29745" t="str">
        <x:v>Unchanged</x:v>
      </x:c>
    </x:row>
    <x:row r="29746">
      <x:c r="A29746" t="str">
        <x:v>447736</x:v>
      </x:c>
      <x:c r="B29746" t="str">
        <x:v>United Kingdom Mobile O2</x:v>
      </x:c>
      <x:c r="C29746">
        <x:v>0.006600000</x:v>
      </x:c>
      <x:c r="D29746">
        <x:v>0.000000000</x:v>
      </x:c>
      <x:c r="E29746" t="str">
        <x:v>1</x:v>
      </x:c>
      <x:c r="F29746" t="str">
        <x:v>1</x:v>
      </x:c>
      <x:c r="G29746" t="str">
        <x:v>22/04/2024</x:v>
      </x:c>
      <x:c r="H29746" t="str">
        <x:v>Unchanged</x:v>
      </x:c>
    </x:row>
    <x:row r="29747">
      <x:c r="A29747" t="str">
        <x:v>447738</x:v>
      </x:c>
      <x:c r="B29747" t="str">
        <x:v>United Kingdom Mobile O2</x:v>
      </x:c>
      <x:c r="C29747">
        <x:v>0.006600000</x:v>
      </x:c>
      <x:c r="D29747">
        <x:v>0.000000000</x:v>
      </x:c>
      <x:c r="E29747" t="str">
        <x:v>1</x:v>
      </x:c>
      <x:c r="F29747" t="str">
        <x:v>1</x:v>
      </x:c>
      <x:c r="G29747" t="str">
        <x:v>22/04/2024</x:v>
      </x:c>
      <x:c r="H29747" t="str">
        <x:v>Unchanged</x:v>
      </x:c>
    </x:row>
    <x:row r="29748">
      <x:c r="A29748" t="str">
        <x:v>447739</x:v>
      </x:c>
      <x:c r="B29748" t="str">
        <x:v>United Kingdom Mobile O2</x:v>
      </x:c>
      <x:c r="C29748">
        <x:v>0.006600000</x:v>
      </x:c>
      <x:c r="D29748">
        <x:v>0.000000000</x:v>
      </x:c>
      <x:c r="E29748" t="str">
        <x:v>1</x:v>
      </x:c>
      <x:c r="F29748" t="str">
        <x:v>1</x:v>
      </x:c>
      <x:c r="G29748" t="str">
        <x:v>22/04/2024</x:v>
      </x:c>
      <x:c r="H29748" t="str">
        <x:v>Unchanged</x:v>
      </x:c>
    </x:row>
    <x:row r="29749">
      <x:c r="A29749" t="str">
        <x:v>447740</x:v>
      </x:c>
      <x:c r="B29749" t="str">
        <x:v>United Kingdom Mobile O2</x:v>
      </x:c>
      <x:c r="C29749">
        <x:v>0.006600000</x:v>
      </x:c>
      <x:c r="D29749">
        <x:v>0.000000000</x:v>
      </x:c>
      <x:c r="E29749" t="str">
        <x:v>1</x:v>
      </x:c>
      <x:c r="F29749" t="str">
        <x:v>1</x:v>
      </x:c>
      <x:c r="G29749" t="str">
        <x:v>22/04/2024</x:v>
      </x:c>
      <x:c r="H29749" t="str">
        <x:v>Unchanged</x:v>
      </x:c>
    </x:row>
    <x:row r="29750">
      <x:c r="A29750" t="str">
        <x:v>447742</x:v>
      </x:c>
      <x:c r="B29750" t="str">
        <x:v>United Kingdom Mobile O2</x:v>
      </x:c>
      <x:c r="C29750">
        <x:v>0.006600000</x:v>
      </x:c>
      <x:c r="D29750">
        <x:v>0.000000000</x:v>
      </x:c>
      <x:c r="E29750" t="str">
        <x:v>1</x:v>
      </x:c>
      <x:c r="F29750" t="str">
        <x:v>1</x:v>
      </x:c>
      <x:c r="G29750" t="str">
        <x:v>22/04/2024</x:v>
      </x:c>
      <x:c r="H29750" t="str">
        <x:v>Unchanged</x:v>
      </x:c>
    </x:row>
    <x:row r="29751">
      <x:c r="A29751" t="str">
        <x:v>447743</x:v>
      </x:c>
      <x:c r="B29751" t="str">
        <x:v>United Kingdom Mobile O2</x:v>
      </x:c>
      <x:c r="C29751">
        <x:v>0.006600000</x:v>
      </x:c>
      <x:c r="D29751">
        <x:v>0.000000000</x:v>
      </x:c>
      <x:c r="E29751" t="str">
        <x:v>1</x:v>
      </x:c>
      <x:c r="F29751" t="str">
        <x:v>1</x:v>
      </x:c>
      <x:c r="G29751" t="str">
        <x:v>22/04/2024</x:v>
      </x:c>
      <x:c r="H29751" t="str">
        <x:v>Unchanged</x:v>
      </x:c>
    </x:row>
    <x:row r="29752">
      <x:c r="A29752" t="str">
        <x:v>447745</x:v>
      </x:c>
      <x:c r="B29752" t="str">
        <x:v>United Kingdom Mobile O2</x:v>
      </x:c>
      <x:c r="C29752">
        <x:v>0.006600000</x:v>
      </x:c>
      <x:c r="D29752">
        <x:v>0.000000000</x:v>
      </x:c>
      <x:c r="E29752" t="str">
        <x:v>1</x:v>
      </x:c>
      <x:c r="F29752" t="str">
        <x:v>1</x:v>
      </x:c>
      <x:c r="G29752" t="str">
        <x:v>22/04/2024</x:v>
      </x:c>
      <x:c r="H29752" t="str">
        <x:v>Unchanged</x:v>
      </x:c>
    </x:row>
    <x:row r="29753">
      <x:c r="A29753" t="str">
        <x:v>447746</x:v>
      </x:c>
      <x:c r="B29753" t="str">
        <x:v>United Kingdom Mobile O2</x:v>
      </x:c>
      <x:c r="C29753">
        <x:v>0.006600000</x:v>
      </x:c>
      <x:c r="D29753">
        <x:v>0.000000000</x:v>
      </x:c>
      <x:c r="E29753" t="str">
        <x:v>1</x:v>
      </x:c>
      <x:c r="F29753" t="str">
        <x:v>1</x:v>
      </x:c>
      <x:c r="G29753" t="str">
        <x:v>22/04/2024</x:v>
      </x:c>
      <x:c r="H29753" t="str">
        <x:v>Unchanged</x:v>
      </x:c>
    </x:row>
    <x:row r="29754">
      <x:c r="A29754" t="str">
        <x:v>447749</x:v>
      </x:c>
      <x:c r="B29754" t="str">
        <x:v>United Kingdom Mobile O2</x:v>
      </x:c>
      <x:c r="C29754">
        <x:v>0.006600000</x:v>
      </x:c>
      <x:c r="D29754">
        <x:v>0.000000000</x:v>
      </x:c>
      <x:c r="E29754" t="str">
        <x:v>1</x:v>
      </x:c>
      <x:c r="F29754" t="str">
        <x:v>1</x:v>
      </x:c>
      <x:c r="G29754" t="str">
        <x:v>22/04/2024</x:v>
      </x:c>
      <x:c r="H29754" t="str">
        <x:v>Unchanged</x:v>
      </x:c>
    </x:row>
    <x:row r="29755">
      <x:c r="A29755" t="str">
        <x:v>447750</x:v>
      </x:c>
      <x:c r="B29755" t="str">
        <x:v>United Kingdom Mobile O2</x:v>
      </x:c>
      <x:c r="C29755">
        <x:v>0.006600000</x:v>
      </x:c>
      <x:c r="D29755">
        <x:v>0.000000000</x:v>
      </x:c>
      <x:c r="E29755" t="str">
        <x:v>1</x:v>
      </x:c>
      <x:c r="F29755" t="str">
        <x:v>1</x:v>
      </x:c>
      <x:c r="G29755" t="str">
        <x:v>22/04/2024</x:v>
      </x:c>
      <x:c r="H29755" t="str">
        <x:v>Unchanged</x:v>
      </x:c>
    </x:row>
    <x:row r="29756">
      <x:c r="A29756" t="str">
        <x:v>447751</x:v>
      </x:c>
      <x:c r="B29756" t="str">
        <x:v>United Kingdom Mobile O2</x:v>
      </x:c>
      <x:c r="C29756">
        <x:v>0.006600000</x:v>
      </x:c>
      <x:c r="D29756">
        <x:v>0.000000000</x:v>
      </x:c>
      <x:c r="E29756" t="str">
        <x:v>1</x:v>
      </x:c>
      <x:c r="F29756" t="str">
        <x:v>1</x:v>
      </x:c>
      <x:c r="G29756" t="str">
        <x:v>22/04/2024</x:v>
      </x:c>
      <x:c r="H29756" t="str">
        <x:v>Unchanged</x:v>
      </x:c>
    </x:row>
    <x:row r="29757">
      <x:c r="A29757" t="str">
        <x:v>447752</x:v>
      </x:c>
      <x:c r="B29757" t="str">
        <x:v>United Kingdom Mobile O2</x:v>
      </x:c>
      <x:c r="C29757">
        <x:v>0.006600000</x:v>
      </x:c>
      <x:c r="D29757">
        <x:v>0.000000000</x:v>
      </x:c>
      <x:c r="E29757" t="str">
        <x:v>1</x:v>
      </x:c>
      <x:c r="F29757" t="str">
        <x:v>1</x:v>
      </x:c>
      <x:c r="G29757" t="str">
        <x:v>22/04/2024</x:v>
      </x:c>
      <x:c r="H29757" t="str">
        <x:v>Unchanged</x:v>
      </x:c>
    </x:row>
    <x:row r="29758">
      <x:c r="A29758" t="str">
        <x:v>4477531</x:v>
      </x:c>
      <x:c r="B29758" t="str">
        <x:v>United Kingdom Mobile O2</x:v>
      </x:c>
      <x:c r="C29758">
        <x:v>0.006600000</x:v>
      </x:c>
      <x:c r="D29758">
        <x:v>0.000000000</x:v>
      </x:c>
      <x:c r="E29758" t="str">
        <x:v>1</x:v>
      </x:c>
      <x:c r="F29758" t="str">
        <x:v>1</x:v>
      </x:c>
      <x:c r="G29758" t="str">
        <x:v>22/04/2024</x:v>
      </x:c>
      <x:c r="H29758" t="str">
        <x:v>Unchanged</x:v>
      </x:c>
    </x:row>
    <x:row r="29759">
      <x:c r="A29759" t="str">
        <x:v>4477532</x:v>
      </x:c>
      <x:c r="B29759" t="str">
        <x:v>United Kingdom Mobile O2</x:v>
      </x:c>
      <x:c r="C29759">
        <x:v>0.006600000</x:v>
      </x:c>
      <x:c r="D29759">
        <x:v>0.000000000</x:v>
      </x:c>
      <x:c r="E29759" t="str">
        <x:v>1</x:v>
      </x:c>
      <x:c r="F29759" t="str">
        <x:v>1</x:v>
      </x:c>
      <x:c r="G29759" t="str">
        <x:v>22/04/2024</x:v>
      </x:c>
      <x:c r="H29759" t="str">
        <x:v>Unchanged</x:v>
      </x:c>
    </x:row>
    <x:row r="29760">
      <x:c r="A29760" t="str">
        <x:v>4477533</x:v>
      </x:c>
      <x:c r="B29760" t="str">
        <x:v>United Kingdom Mobile O2</x:v>
      </x:c>
      <x:c r="C29760">
        <x:v>0.006600000</x:v>
      </x:c>
      <x:c r="D29760">
        <x:v>0.000000000</x:v>
      </x:c>
      <x:c r="E29760" t="str">
        <x:v>1</x:v>
      </x:c>
      <x:c r="F29760" t="str">
        <x:v>1</x:v>
      </x:c>
      <x:c r="G29760" t="str">
        <x:v>22/04/2024</x:v>
      </x:c>
      <x:c r="H29760" t="str">
        <x:v>Unchanged</x:v>
      </x:c>
    </x:row>
    <x:row r="29761">
      <x:c r="A29761" t="str">
        <x:v>4477534</x:v>
      </x:c>
      <x:c r="B29761" t="str">
        <x:v>United Kingdom Mobile O2</x:v>
      </x:c>
      <x:c r="C29761">
        <x:v>0.006600000</x:v>
      </x:c>
      <x:c r="D29761">
        <x:v>0.000000000</x:v>
      </x:c>
      <x:c r="E29761" t="str">
        <x:v>1</x:v>
      </x:c>
      <x:c r="F29761" t="str">
        <x:v>1</x:v>
      </x:c>
      <x:c r="G29761" t="str">
        <x:v>22/04/2024</x:v>
      </x:c>
      <x:c r="H29761" t="str">
        <x:v>Unchanged</x:v>
      </x:c>
    </x:row>
    <x:row r="29762">
      <x:c r="A29762" t="str">
        <x:v>4477535</x:v>
      </x:c>
      <x:c r="B29762" t="str">
        <x:v>United Kingdom Mobile O2</x:v>
      </x:c>
      <x:c r="C29762">
        <x:v>0.006600000</x:v>
      </x:c>
      <x:c r="D29762">
        <x:v>0.000000000</x:v>
      </x:c>
      <x:c r="E29762" t="str">
        <x:v>1</x:v>
      </x:c>
      <x:c r="F29762" t="str">
        <x:v>1</x:v>
      </x:c>
      <x:c r="G29762" t="str">
        <x:v>22/04/2024</x:v>
      </x:c>
      <x:c r="H29762" t="str">
        <x:v>Unchanged</x:v>
      </x:c>
    </x:row>
    <x:row r="29763">
      <x:c r="A29763" t="str">
        <x:v>4477536</x:v>
      </x:c>
      <x:c r="B29763" t="str">
        <x:v>United Kingdom Mobile O2</x:v>
      </x:c>
      <x:c r="C29763">
        <x:v>0.006600000</x:v>
      </x:c>
      <x:c r="D29763">
        <x:v>0.000000000</x:v>
      </x:c>
      <x:c r="E29763" t="str">
        <x:v>1</x:v>
      </x:c>
      <x:c r="F29763" t="str">
        <x:v>1</x:v>
      </x:c>
      <x:c r="G29763" t="str">
        <x:v>22/04/2024</x:v>
      </x:c>
      <x:c r="H29763" t="str">
        <x:v>Unchanged</x:v>
      </x:c>
    </x:row>
    <x:row r="29764">
      <x:c r="A29764" t="str">
        <x:v>4477537</x:v>
      </x:c>
      <x:c r="B29764" t="str">
        <x:v>United Kingdom Mobile O2</x:v>
      </x:c>
      <x:c r="C29764">
        <x:v>0.006600000</x:v>
      </x:c>
      <x:c r="D29764">
        <x:v>0.000000000</x:v>
      </x:c>
      <x:c r="E29764" t="str">
        <x:v>1</x:v>
      </x:c>
      <x:c r="F29764" t="str">
        <x:v>1</x:v>
      </x:c>
      <x:c r="G29764" t="str">
        <x:v>22/04/2024</x:v>
      </x:c>
      <x:c r="H29764" t="str">
        <x:v>Unchanged</x:v>
      </x:c>
    </x:row>
    <x:row r="29765">
      <x:c r="A29765" t="str">
        <x:v>4477538</x:v>
      </x:c>
      <x:c r="B29765" t="str">
        <x:v>United Kingdom Mobile O2</x:v>
      </x:c>
      <x:c r="C29765">
        <x:v>0.006600000</x:v>
      </x:c>
      <x:c r="D29765">
        <x:v>0.000000000</x:v>
      </x:c>
      <x:c r="E29765" t="str">
        <x:v>1</x:v>
      </x:c>
      <x:c r="F29765" t="str">
        <x:v>1</x:v>
      </x:c>
      <x:c r="G29765" t="str">
        <x:v>22/04/2024</x:v>
      </x:c>
      <x:c r="H29765" t="str">
        <x:v>Unchanged</x:v>
      </x:c>
    </x:row>
    <x:row r="29766">
      <x:c r="A29766" t="str">
        <x:v>4477539</x:v>
      </x:c>
      <x:c r="B29766" t="str">
        <x:v>United Kingdom Mobile O2</x:v>
      </x:c>
      <x:c r="C29766">
        <x:v>0.006600000</x:v>
      </x:c>
      <x:c r="D29766">
        <x:v>0.000000000</x:v>
      </x:c>
      <x:c r="E29766" t="str">
        <x:v>1</x:v>
      </x:c>
      <x:c r="F29766" t="str">
        <x:v>1</x:v>
      </x:c>
      <x:c r="G29766" t="str">
        <x:v>22/04/2024</x:v>
      </x:c>
      <x:c r="H29766" t="str">
        <x:v>Unchanged</x:v>
      </x:c>
    </x:row>
    <x:row r="29767">
      <x:c r="A29767" t="str">
        <x:v>447754</x:v>
      </x:c>
      <x:c r="B29767" t="str">
        <x:v>United Kingdom Mobile O2</x:v>
      </x:c>
      <x:c r="C29767">
        <x:v>0.006600000</x:v>
      </x:c>
      <x:c r="D29767">
        <x:v>0.000000000</x:v>
      </x:c>
      <x:c r="E29767" t="str">
        <x:v>1</x:v>
      </x:c>
      <x:c r="F29767" t="str">
        <x:v>1</x:v>
      </x:c>
      <x:c r="G29767" t="str">
        <x:v>22/04/2024</x:v>
      </x:c>
      <x:c r="H29767" t="str">
        <x:v>Unchanged</x:v>
      </x:c>
    </x:row>
    <x:row r="29768">
      <x:c r="A29768" t="str">
        <x:v>447756</x:v>
      </x:c>
      <x:c r="B29768" t="str">
        <x:v>United Kingdom Mobile O2</x:v>
      </x:c>
      <x:c r="C29768">
        <x:v>0.006600000</x:v>
      </x:c>
      <x:c r="D29768">
        <x:v>0.000000000</x:v>
      </x:c>
      <x:c r="E29768" t="str">
        <x:v>1</x:v>
      </x:c>
      <x:c r="F29768" t="str">
        <x:v>1</x:v>
      </x:c>
      <x:c r="G29768" t="str">
        <x:v>22/04/2024</x:v>
      </x:c>
      <x:c r="H29768" t="str">
        <x:v>Unchanged</x:v>
      </x:c>
    </x:row>
    <x:row r="29769">
      <x:c r="A29769" t="str">
        <x:v>447759</x:v>
      </x:c>
      <x:c r="B29769" t="str">
        <x:v>United Kingdom Mobile O2</x:v>
      </x:c>
      <x:c r="C29769">
        <x:v>0.006600000</x:v>
      </x:c>
      <x:c r="D29769">
        <x:v>0.000000000</x:v>
      </x:c>
      <x:c r="E29769" t="str">
        <x:v>1</x:v>
      </x:c>
      <x:c r="F29769" t="str">
        <x:v>1</x:v>
      </x:c>
      <x:c r="G29769" t="str">
        <x:v>22/04/2024</x:v>
      </x:c>
      <x:c r="H29769" t="str">
        <x:v>Unchanged</x:v>
      </x:c>
    </x:row>
    <x:row r="29770">
      <x:c r="A29770" t="str">
        <x:v>447761</x:v>
      </x:c>
      <x:c r="B29770" t="str">
        <x:v>United Kingdom Mobile O2</x:v>
      </x:c>
      <x:c r="C29770">
        <x:v>0.006600000</x:v>
      </x:c>
      <x:c r="D29770">
        <x:v>0.000000000</x:v>
      </x:c>
      <x:c r="E29770" t="str">
        <x:v>1</x:v>
      </x:c>
      <x:c r="F29770" t="str">
        <x:v>1</x:v>
      </x:c>
      <x:c r="G29770" t="str">
        <x:v>22/04/2024</x:v>
      </x:c>
      <x:c r="H29770" t="str">
        <x:v>Unchanged</x:v>
      </x:c>
    </x:row>
    <x:row r="29771">
      <x:c r="A29771" t="str">
        <x:v>447762</x:v>
      </x:c>
      <x:c r="B29771" t="str">
        <x:v>United Kingdom Mobile O2</x:v>
      </x:c>
      <x:c r="C29771">
        <x:v>0.006600000</x:v>
      </x:c>
      <x:c r="D29771">
        <x:v>0.000000000</x:v>
      </x:c>
      <x:c r="E29771" t="str">
        <x:v>1</x:v>
      </x:c>
      <x:c r="F29771" t="str">
        <x:v>1</x:v>
      </x:c>
      <x:c r="G29771" t="str">
        <x:v>22/04/2024</x:v>
      </x:c>
      <x:c r="H29771" t="str">
        <x:v>Unchanged</x:v>
      </x:c>
    </x:row>
    <x:row r="29772">
      <x:c r="A29772" t="str">
        <x:v>447763</x:v>
      </x:c>
      <x:c r="B29772" t="str">
        <x:v>United Kingdom Mobile O2</x:v>
      </x:c>
      <x:c r="C29772">
        <x:v>0.006600000</x:v>
      </x:c>
      <x:c r="D29772">
        <x:v>0.000000000</x:v>
      </x:c>
      <x:c r="E29772" t="str">
        <x:v>1</x:v>
      </x:c>
      <x:c r="F29772" t="str">
        <x:v>1</x:v>
      </x:c>
      <x:c r="G29772" t="str">
        <x:v>22/04/2024</x:v>
      </x:c>
      <x:c r="H29772" t="str">
        <x:v>Unchanged</x:v>
      </x:c>
    </x:row>
    <x:row r="29773">
      <x:c r="A29773" t="str">
        <x:v>447764</x:v>
      </x:c>
      <x:c r="B29773" t="str">
        <x:v>United Kingdom Mobile O2</x:v>
      </x:c>
      <x:c r="C29773">
        <x:v>0.006600000</x:v>
      </x:c>
      <x:c r="D29773">
        <x:v>0.000000000</x:v>
      </x:c>
      <x:c r="E29773" t="str">
        <x:v>1</x:v>
      </x:c>
      <x:c r="F29773" t="str">
        <x:v>1</x:v>
      </x:c>
      <x:c r="G29773" t="str">
        <x:v>22/04/2024</x:v>
      </x:c>
      <x:c r="H29773" t="str">
        <x:v>Unchanged</x:v>
      </x:c>
    </x:row>
    <x:row r="29774">
      <x:c r="A29774" t="str">
        <x:v>447783</x:v>
      </x:c>
      <x:c r="B29774" t="str">
        <x:v>United Kingdom Mobile O2</x:v>
      </x:c>
      <x:c r="C29774">
        <x:v>0.006600000</x:v>
      </x:c>
      <x:c r="D29774">
        <x:v>0.000000000</x:v>
      </x:c>
      <x:c r="E29774" t="str">
        <x:v>1</x:v>
      </x:c>
      <x:c r="F29774" t="str">
        <x:v>1</x:v>
      </x:c>
      <x:c r="G29774" t="str">
        <x:v>22/04/2024</x:v>
      </x:c>
      <x:c r="H29774" t="str">
        <x:v>Unchanged</x:v>
      </x:c>
    </x:row>
    <x:row r="29775">
      <x:c r="A29775" t="str">
        <x:v>447784</x:v>
      </x:c>
      <x:c r="B29775" t="str">
        <x:v>United Kingdom Mobile O2</x:v>
      </x:c>
      <x:c r="C29775">
        <x:v>0.006600000</x:v>
      </x:c>
      <x:c r="D29775">
        <x:v>0.000000000</x:v>
      </x:c>
      <x:c r="E29775" t="str">
        <x:v>1</x:v>
      </x:c>
      <x:c r="F29775" t="str">
        <x:v>1</x:v>
      </x:c>
      <x:c r="G29775" t="str">
        <x:v>22/04/2024</x:v>
      </x:c>
      <x:c r="H29775" t="str">
        <x:v>Unchanged</x:v>
      </x:c>
    </x:row>
    <x:row r="29776">
      <x:c r="A29776" t="str">
        <x:v>447793</x:v>
      </x:c>
      <x:c r="B29776" t="str">
        <x:v>United Kingdom Mobile O2</x:v>
      </x:c>
      <x:c r="C29776">
        <x:v>0.006600000</x:v>
      </x:c>
      <x:c r="D29776">
        <x:v>0.000000000</x:v>
      </x:c>
      <x:c r="E29776" t="str">
        <x:v>1</x:v>
      </x:c>
      <x:c r="F29776" t="str">
        <x:v>1</x:v>
      </x:c>
      <x:c r="G29776" t="str">
        <x:v>22/04/2024</x:v>
      </x:c>
      <x:c r="H29776" t="str">
        <x:v>Unchanged</x:v>
      </x:c>
    </x:row>
    <x:row r="29777">
      <x:c r="A29777" t="str">
        <x:v>447801</x:v>
      </x:c>
      <x:c r="B29777" t="str">
        <x:v>United Kingdom Mobile O2</x:v>
      </x:c>
      <x:c r="C29777">
        <x:v>0.006600000</x:v>
      </x:c>
      <x:c r="D29777">
        <x:v>0.000000000</x:v>
      </x:c>
      <x:c r="E29777" t="str">
        <x:v>1</x:v>
      </x:c>
      <x:c r="F29777" t="str">
        <x:v>1</x:v>
      </x:c>
      <x:c r="G29777" t="str">
        <x:v>22/04/2024</x:v>
      </x:c>
      <x:c r="H29777" t="str">
        <x:v>Unchanged</x:v>
      </x:c>
    </x:row>
    <x:row r="29778">
      <x:c r="A29778" t="str">
        <x:v>447802</x:v>
      </x:c>
      <x:c r="B29778" t="str">
        <x:v>United Kingdom Mobile O2</x:v>
      </x:c>
      <x:c r="C29778">
        <x:v>0.006600000</x:v>
      </x:c>
      <x:c r="D29778">
        <x:v>0.000000000</x:v>
      </x:c>
      <x:c r="E29778" t="str">
        <x:v>1</x:v>
      </x:c>
      <x:c r="F29778" t="str">
        <x:v>1</x:v>
      </x:c>
      <x:c r="G29778" t="str">
        <x:v>22/04/2024</x:v>
      </x:c>
      <x:c r="H29778" t="str">
        <x:v>Unchanged</x:v>
      </x:c>
    </x:row>
    <x:row r="29779">
      <x:c r="A29779" t="str">
        <x:v>447803</x:v>
      </x:c>
      <x:c r="B29779" t="str">
        <x:v>United Kingdom Mobile O2</x:v>
      </x:c>
      <x:c r="C29779">
        <x:v>0.006600000</x:v>
      </x:c>
      <x:c r="D29779">
        <x:v>0.000000000</x:v>
      </x:c>
      <x:c r="E29779" t="str">
        <x:v>1</x:v>
      </x:c>
      <x:c r="F29779" t="str">
        <x:v>1</x:v>
      </x:c>
      <x:c r="G29779" t="str">
        <x:v>22/04/2024</x:v>
      </x:c>
      <x:c r="H29779" t="str">
        <x:v>Unchanged</x:v>
      </x:c>
    </x:row>
    <x:row r="29780">
      <x:c r="A29780" t="str">
        <x:v>447808</x:v>
      </x:c>
      <x:c r="B29780" t="str">
        <x:v>United Kingdom Mobile O2</x:v>
      </x:c>
      <x:c r="C29780">
        <x:v>0.006600000</x:v>
      </x:c>
      <x:c r="D29780">
        <x:v>0.000000000</x:v>
      </x:c>
      <x:c r="E29780" t="str">
        <x:v>1</x:v>
      </x:c>
      <x:c r="F29780" t="str">
        <x:v>1</x:v>
      </x:c>
      <x:c r="G29780" t="str">
        <x:v>22/04/2024</x:v>
      </x:c>
      <x:c r="H29780" t="str">
        <x:v>Unchanged</x:v>
      </x:c>
    </x:row>
    <x:row r="29781">
      <x:c r="A29781" t="str">
        <x:v>447809</x:v>
      </x:c>
      <x:c r="B29781" t="str">
        <x:v>United Kingdom Mobile O2</x:v>
      </x:c>
      <x:c r="C29781">
        <x:v>0.006600000</x:v>
      </x:c>
      <x:c r="D29781">
        <x:v>0.000000000</x:v>
      </x:c>
      <x:c r="E29781" t="str">
        <x:v>1</x:v>
      </x:c>
      <x:c r="F29781" t="str">
        <x:v>1</x:v>
      </x:c>
      <x:c r="G29781" t="str">
        <x:v>22/04/2024</x:v>
      </x:c>
      <x:c r="H29781" t="str">
        <x:v>Unchanged</x:v>
      </x:c>
    </x:row>
    <x:row r="29782">
      <x:c r="A29782" t="str">
        <x:v>447819</x:v>
      </x:c>
      <x:c r="B29782" t="str">
        <x:v>United Kingdom Mobile O2</x:v>
      </x:c>
      <x:c r="C29782">
        <x:v>0.006600000</x:v>
      </x:c>
      <x:c r="D29782">
        <x:v>0.000000000</x:v>
      </x:c>
      <x:c r="E29782" t="str">
        <x:v>1</x:v>
      </x:c>
      <x:c r="F29782" t="str">
        <x:v>1</x:v>
      </x:c>
      <x:c r="G29782" t="str">
        <x:v>22/04/2024</x:v>
      </x:c>
      <x:c r="H29782" t="str">
        <x:v>Unchanged</x:v>
      </x:c>
    </x:row>
    <x:row r="29783">
      <x:c r="A29783" t="str">
        <x:v>447820</x:v>
      </x:c>
      <x:c r="B29783" t="str">
        <x:v>United Kingdom Mobile O2</x:v>
      </x:c>
      <x:c r="C29783">
        <x:v>0.006600000</x:v>
      </x:c>
      <x:c r="D29783">
        <x:v>0.000000000</x:v>
      </x:c>
      <x:c r="E29783" t="str">
        <x:v>1</x:v>
      </x:c>
      <x:c r="F29783" t="str">
        <x:v>1</x:v>
      </x:c>
      <x:c r="G29783" t="str">
        <x:v>22/04/2024</x:v>
      </x:c>
      <x:c r="H29783" t="str">
        <x:v>Unchanged</x:v>
      </x:c>
    </x:row>
    <x:row r="29784">
      <x:c r="A29784" t="str">
        <x:v>447821</x:v>
      </x:c>
      <x:c r="B29784" t="str">
        <x:v>United Kingdom Mobile O2</x:v>
      </x:c>
      <x:c r="C29784">
        <x:v>0.006600000</x:v>
      </x:c>
      <x:c r="D29784">
        <x:v>0.000000000</x:v>
      </x:c>
      <x:c r="E29784" t="str">
        <x:v>1</x:v>
      </x:c>
      <x:c r="F29784" t="str">
        <x:v>1</x:v>
      </x:c>
      <x:c r="G29784" t="str">
        <x:v>22/04/2024</x:v>
      </x:c>
      <x:c r="H29784" t="str">
        <x:v>Unchanged</x:v>
      </x:c>
    </x:row>
    <x:row r="29785">
      <x:c r="A29785" t="str">
        <x:v>447834</x:v>
      </x:c>
      <x:c r="B29785" t="str">
        <x:v>United Kingdom Mobile O2</x:v>
      </x:c>
      <x:c r="C29785">
        <x:v>0.006600000</x:v>
      </x:c>
      <x:c r="D29785">
        <x:v>0.000000000</x:v>
      </x:c>
      <x:c r="E29785" t="str">
        <x:v>1</x:v>
      </x:c>
      <x:c r="F29785" t="str">
        <x:v>1</x:v>
      </x:c>
      <x:c r="G29785" t="str">
        <x:v>22/04/2024</x:v>
      </x:c>
      <x:c r="H29785" t="str">
        <x:v>Unchanged</x:v>
      </x:c>
    </x:row>
    <x:row r="29786">
      <x:c r="A29786" t="str">
        <x:v>447835</x:v>
      </x:c>
      <x:c r="B29786" t="str">
        <x:v>United Kingdom Mobile O2</x:v>
      </x:c>
      <x:c r="C29786">
        <x:v>0.006600000</x:v>
      </x:c>
      <x:c r="D29786">
        <x:v>0.000000000</x:v>
      </x:c>
      <x:c r="E29786" t="str">
        <x:v>1</x:v>
      </x:c>
      <x:c r="F29786" t="str">
        <x:v>1</x:v>
      </x:c>
      <x:c r="G29786" t="str">
        <x:v>22/04/2024</x:v>
      </x:c>
      <x:c r="H29786" t="str">
        <x:v>Unchanged</x:v>
      </x:c>
    </x:row>
    <x:row r="29787">
      <x:c r="A29787" t="str">
        <x:v>447840</x:v>
      </x:c>
      <x:c r="B29787" t="str">
        <x:v>United Kingdom Mobile O2</x:v>
      </x:c>
      <x:c r="C29787">
        <x:v>0.006600000</x:v>
      </x:c>
      <x:c r="D29787">
        <x:v>0.000000000</x:v>
      </x:c>
      <x:c r="E29787" t="str">
        <x:v>1</x:v>
      </x:c>
      <x:c r="F29787" t="str">
        <x:v>1</x:v>
      </x:c>
      <x:c r="G29787" t="str">
        <x:v>22/04/2024</x:v>
      </x:c>
      <x:c r="H29787" t="str">
        <x:v>Unchanged</x:v>
      </x:c>
    </x:row>
    <x:row r="29788">
      <x:c r="A29788" t="str">
        <x:v>447841</x:v>
      </x:c>
      <x:c r="B29788" t="str">
        <x:v>United Kingdom Mobile O2</x:v>
      </x:c>
      <x:c r="C29788">
        <x:v>0.006600000</x:v>
      </x:c>
      <x:c r="D29788">
        <x:v>0.000000000</x:v>
      </x:c>
      <x:c r="E29788" t="str">
        <x:v>1</x:v>
      </x:c>
      <x:c r="F29788" t="str">
        <x:v>1</x:v>
      </x:c>
      <x:c r="G29788" t="str">
        <x:v>22/04/2024</x:v>
      </x:c>
      <x:c r="H29788" t="str">
        <x:v>Unchanged</x:v>
      </x:c>
    </x:row>
    <x:row r="29789">
      <x:c r="A29789" t="str">
        <x:v>447842</x:v>
      </x:c>
      <x:c r="B29789" t="str">
        <x:v>United Kingdom Mobile O2</x:v>
      </x:c>
      <x:c r="C29789">
        <x:v>0.006600000</x:v>
      </x:c>
      <x:c r="D29789">
        <x:v>0.000000000</x:v>
      </x:c>
      <x:c r="E29789" t="str">
        <x:v>1</x:v>
      </x:c>
      <x:c r="F29789" t="str">
        <x:v>1</x:v>
      </x:c>
      <x:c r="G29789" t="str">
        <x:v>22/04/2024</x:v>
      </x:c>
      <x:c r="H29789" t="str">
        <x:v>Unchanged</x:v>
      </x:c>
    </x:row>
    <x:row r="29790">
      <x:c r="A29790" t="str">
        <x:v>447843</x:v>
      </x:c>
      <x:c r="B29790" t="str">
        <x:v>United Kingdom Mobile O2</x:v>
      </x:c>
      <x:c r="C29790">
        <x:v>0.006600000</x:v>
      </x:c>
      <x:c r="D29790">
        <x:v>0.000000000</x:v>
      </x:c>
      <x:c r="E29790" t="str">
        <x:v>1</x:v>
      </x:c>
      <x:c r="F29790" t="str">
        <x:v>1</x:v>
      </x:c>
      <x:c r="G29790" t="str">
        <x:v>22/04/2024</x:v>
      </x:c>
      <x:c r="H29790" t="str">
        <x:v>Unchanged</x:v>
      </x:c>
    </x:row>
    <x:row r="29791">
      <x:c r="A29791" t="str">
        <x:v>447844</x:v>
      </x:c>
      <x:c r="B29791" t="str">
        <x:v>United Kingdom Mobile O2</x:v>
      </x:c>
      <x:c r="C29791">
        <x:v>0.006600000</x:v>
      </x:c>
      <x:c r="D29791">
        <x:v>0.000000000</x:v>
      </x:c>
      <x:c r="E29791" t="str">
        <x:v>1</x:v>
      </x:c>
      <x:c r="F29791" t="str">
        <x:v>1</x:v>
      </x:c>
      <x:c r="G29791" t="str">
        <x:v>22/04/2024</x:v>
      </x:c>
      <x:c r="H29791" t="str">
        <x:v>Unchanged</x:v>
      </x:c>
    </x:row>
    <x:row r="29792">
      <x:c r="A29792" t="str">
        <x:v>447845</x:v>
      </x:c>
      <x:c r="B29792" t="str">
        <x:v>United Kingdom Mobile O2</x:v>
      </x:c>
      <x:c r="C29792">
        <x:v>0.006600000</x:v>
      </x:c>
      <x:c r="D29792">
        <x:v>0.000000000</x:v>
      </x:c>
      <x:c r="E29792" t="str">
        <x:v>1</x:v>
      </x:c>
      <x:c r="F29792" t="str">
        <x:v>1</x:v>
      </x:c>
      <x:c r="G29792" t="str">
        <x:v>22/04/2024</x:v>
      </x:c>
      <x:c r="H29792" t="str">
        <x:v>Unchanged</x:v>
      </x:c>
    </x:row>
    <x:row r="29793">
      <x:c r="A29793" t="str">
        <x:v>447849</x:v>
      </x:c>
      <x:c r="B29793" t="str">
        <x:v>United Kingdom Mobile O2</x:v>
      </x:c>
      <x:c r="C29793">
        <x:v>0.006600000</x:v>
      </x:c>
      <x:c r="D29793">
        <x:v>0.000000000</x:v>
      </x:c>
      <x:c r="E29793" t="str">
        <x:v>1</x:v>
      </x:c>
      <x:c r="F29793" t="str">
        <x:v>1</x:v>
      </x:c>
      <x:c r="G29793" t="str">
        <x:v>22/04/2024</x:v>
      </x:c>
      <x:c r="H29793" t="str">
        <x:v>Unchanged</x:v>
      </x:c>
    </x:row>
    <x:row r="29794">
      <x:c r="A29794" t="str">
        <x:v>447850</x:v>
      </x:c>
      <x:c r="B29794" t="str">
        <x:v>United Kingdom Mobile O2</x:v>
      </x:c>
      <x:c r="C29794">
        <x:v>0.006600000</x:v>
      </x:c>
      <x:c r="D29794">
        <x:v>0.000000000</x:v>
      </x:c>
      <x:c r="E29794" t="str">
        <x:v>1</x:v>
      </x:c>
      <x:c r="F29794" t="str">
        <x:v>1</x:v>
      </x:c>
      <x:c r="G29794" t="str">
        <x:v>22/04/2024</x:v>
      </x:c>
      <x:c r="H29794" t="str">
        <x:v>Unchanged</x:v>
      </x:c>
    </x:row>
    <x:row r="29795">
      <x:c r="A29795" t="str">
        <x:v>447851</x:v>
      </x:c>
      <x:c r="B29795" t="str">
        <x:v>United Kingdom Mobile O2</x:v>
      </x:c>
      <x:c r="C29795">
        <x:v>0.006600000</x:v>
      </x:c>
      <x:c r="D29795">
        <x:v>0.000000000</x:v>
      </x:c>
      <x:c r="E29795" t="str">
        <x:v>1</x:v>
      </x:c>
      <x:c r="F29795" t="str">
        <x:v>1</x:v>
      </x:c>
      <x:c r="G29795" t="str">
        <x:v>22/04/2024</x:v>
      </x:c>
      <x:c r="H29795" t="str">
        <x:v>Unchanged</x:v>
      </x:c>
    </x:row>
    <x:row r="29796">
      <x:c r="A29796" t="str">
        <x:v>447856</x:v>
      </x:c>
      <x:c r="B29796" t="str">
        <x:v>United Kingdom Mobile O2</x:v>
      </x:c>
      <x:c r="C29796">
        <x:v>0.006600000</x:v>
      </x:c>
      <x:c r="D29796">
        <x:v>0.000000000</x:v>
      </x:c>
      <x:c r="E29796" t="str">
        <x:v>1</x:v>
      </x:c>
      <x:c r="F29796" t="str">
        <x:v>1</x:v>
      </x:c>
      <x:c r="G29796" t="str">
        <x:v>22/04/2024</x:v>
      </x:c>
      <x:c r="H29796" t="str">
        <x:v>Unchanged</x:v>
      </x:c>
    </x:row>
    <x:row r="29797">
      <x:c r="A29797" t="str">
        <x:v>447857</x:v>
      </x:c>
      <x:c r="B29797" t="str">
        <x:v>United Kingdom Mobile O2</x:v>
      </x:c>
      <x:c r="C29797">
        <x:v>0.006600000</x:v>
      </x:c>
      <x:c r="D29797">
        <x:v>0.000000000</x:v>
      </x:c>
      <x:c r="E29797" t="str">
        <x:v>1</x:v>
      </x:c>
      <x:c r="F29797" t="str">
        <x:v>1</x:v>
      </x:c>
      <x:c r="G29797" t="str">
        <x:v>22/04/2024</x:v>
      </x:c>
      <x:c r="H29797" t="str">
        <x:v>Unchanged</x:v>
      </x:c>
    </x:row>
    <x:row r="29798">
      <x:c r="A29798" t="str">
        <x:v>447858</x:v>
      </x:c>
      <x:c r="B29798" t="str">
        <x:v>United Kingdom Mobile O2</x:v>
      </x:c>
      <x:c r="C29798">
        <x:v>0.006600000</x:v>
      </x:c>
      <x:c r="D29798">
        <x:v>0.000000000</x:v>
      </x:c>
      <x:c r="E29798" t="str">
        <x:v>1</x:v>
      </x:c>
      <x:c r="F29798" t="str">
        <x:v>1</x:v>
      </x:c>
      <x:c r="G29798" t="str">
        <x:v>22/04/2024</x:v>
      </x:c>
      <x:c r="H29798" t="str">
        <x:v>Unchanged</x:v>
      </x:c>
    </x:row>
    <x:row r="29799">
      <x:c r="A29799" t="str">
        <x:v>447860</x:v>
      </x:c>
      <x:c r="B29799" t="str">
        <x:v>United Kingdom Mobile O2</x:v>
      </x:c>
      <x:c r="C29799">
        <x:v>0.006600000</x:v>
      </x:c>
      <x:c r="D29799">
        <x:v>0.000000000</x:v>
      </x:c>
      <x:c r="E29799" t="str">
        <x:v>1</x:v>
      </x:c>
      <x:c r="F29799" t="str">
        <x:v>1</x:v>
      </x:c>
      <x:c r="G29799" t="str">
        <x:v>22/04/2024</x:v>
      </x:c>
      <x:c r="H29799" t="str">
        <x:v>Unchanged</x:v>
      </x:c>
    </x:row>
    <x:row r="29800">
      <x:c r="A29800" t="str">
        <x:v>4478640</x:v>
      </x:c>
      <x:c r="B29800" t="str">
        <x:v>United Kingdom Mobile O2</x:v>
      </x:c>
      <x:c r="C29800">
        <x:v>0.006600000</x:v>
      </x:c>
      <x:c r="D29800">
        <x:v>0.000000000</x:v>
      </x:c>
      <x:c r="E29800" t="str">
        <x:v>1</x:v>
      </x:c>
      <x:c r="F29800" t="str">
        <x:v>1</x:v>
      </x:c>
      <x:c r="G29800" t="str">
        <x:v>22/04/2024</x:v>
      </x:c>
      <x:c r="H29800" t="str">
        <x:v>Unchanged</x:v>
      </x:c>
    </x:row>
    <x:row r="29801">
      <x:c r="A29801" t="str">
        <x:v>4478641</x:v>
      </x:c>
      <x:c r="B29801" t="str">
        <x:v>United Kingdom Mobile O2</x:v>
      </x:c>
      <x:c r="C29801">
        <x:v>0.006600000</x:v>
      </x:c>
      <x:c r="D29801">
        <x:v>0.000000000</x:v>
      </x:c>
      <x:c r="E29801" t="str">
        <x:v>1</x:v>
      </x:c>
      <x:c r="F29801" t="str">
        <x:v>1</x:v>
      </x:c>
      <x:c r="G29801" t="str">
        <x:v>22/04/2024</x:v>
      </x:c>
      <x:c r="H29801" t="str">
        <x:v>Unchanged</x:v>
      </x:c>
    </x:row>
    <x:row r="29802">
      <x:c r="A29802" t="str">
        <x:v>4478642</x:v>
      </x:c>
      <x:c r="B29802" t="str">
        <x:v>United Kingdom Mobile O2</x:v>
      </x:c>
      <x:c r="C29802">
        <x:v>0.006600000</x:v>
      </x:c>
      <x:c r="D29802">
        <x:v>0.000000000</x:v>
      </x:c>
      <x:c r="E29802" t="str">
        <x:v>1</x:v>
      </x:c>
      <x:c r="F29802" t="str">
        <x:v>1</x:v>
      </x:c>
      <x:c r="G29802" t="str">
        <x:v>22/04/2024</x:v>
      </x:c>
      <x:c r="H29802" t="str">
        <x:v>Unchanged</x:v>
      </x:c>
    </x:row>
    <x:row r="29803">
      <x:c r="A29803" t="str">
        <x:v>4478643</x:v>
      </x:c>
      <x:c r="B29803" t="str">
        <x:v>United Kingdom Mobile O2</x:v>
      </x:c>
      <x:c r="C29803">
        <x:v>0.006600000</x:v>
      </x:c>
      <x:c r="D29803">
        <x:v>0.000000000</x:v>
      </x:c>
      <x:c r="E29803" t="str">
        <x:v>1</x:v>
      </x:c>
      <x:c r="F29803" t="str">
        <x:v>1</x:v>
      </x:c>
      <x:c r="G29803" t="str">
        <x:v>22/04/2024</x:v>
      </x:c>
      <x:c r="H29803" t="str">
        <x:v>Unchanged</x:v>
      </x:c>
    </x:row>
    <x:row r="29804">
      <x:c r="A29804" t="str">
        <x:v>4478645</x:v>
      </x:c>
      <x:c r="B29804" t="str">
        <x:v>United Kingdom Mobile O2</x:v>
      </x:c>
      <x:c r="C29804">
        <x:v>0.006600000</x:v>
      </x:c>
      <x:c r="D29804">
        <x:v>0.000000000</x:v>
      </x:c>
      <x:c r="E29804" t="str">
        <x:v>1</x:v>
      </x:c>
      <x:c r="F29804" t="str">
        <x:v>1</x:v>
      </x:c>
      <x:c r="G29804" t="str">
        <x:v>22/04/2024</x:v>
      </x:c>
      <x:c r="H29804" t="str">
        <x:v>Unchanged</x:v>
      </x:c>
    </x:row>
    <x:row r="29805">
      <x:c r="A29805" t="str">
        <x:v>4478646</x:v>
      </x:c>
      <x:c r="B29805" t="str">
        <x:v>United Kingdom Mobile O2</x:v>
      </x:c>
      <x:c r="C29805">
        <x:v>0.006600000</x:v>
      </x:c>
      <x:c r="D29805">
        <x:v>0.000000000</x:v>
      </x:c>
      <x:c r="E29805" t="str">
        <x:v>1</x:v>
      </x:c>
      <x:c r="F29805" t="str">
        <x:v>1</x:v>
      </x:c>
      <x:c r="G29805" t="str">
        <x:v>22/04/2024</x:v>
      </x:c>
      <x:c r="H29805" t="str">
        <x:v>Unchanged</x:v>
      </x:c>
    </x:row>
    <x:row r="29806">
      <x:c r="A29806" t="str">
        <x:v>4478647</x:v>
      </x:c>
      <x:c r="B29806" t="str">
        <x:v>United Kingdom Mobile O2</x:v>
      </x:c>
      <x:c r="C29806">
        <x:v>0.006600000</x:v>
      </x:c>
      <x:c r="D29806">
        <x:v>0.000000000</x:v>
      </x:c>
      <x:c r="E29806" t="str">
        <x:v>1</x:v>
      </x:c>
      <x:c r="F29806" t="str">
        <x:v>1</x:v>
      </x:c>
      <x:c r="G29806" t="str">
        <x:v>22/04/2024</x:v>
      </x:c>
      <x:c r="H29806" t="str">
        <x:v>Unchanged</x:v>
      </x:c>
    </x:row>
    <x:row r="29807">
      <x:c r="A29807" t="str">
        <x:v>4478648</x:v>
      </x:c>
      <x:c r="B29807" t="str">
        <x:v>United Kingdom Mobile O2</x:v>
      </x:c>
      <x:c r="C29807">
        <x:v>0.006600000</x:v>
      </x:c>
      <x:c r="D29807">
        <x:v>0.000000000</x:v>
      </x:c>
      <x:c r="E29807" t="str">
        <x:v>1</x:v>
      </x:c>
      <x:c r="F29807" t="str">
        <x:v>1</x:v>
      </x:c>
      <x:c r="G29807" t="str">
        <x:v>22/04/2024</x:v>
      </x:c>
      <x:c r="H29807" t="str">
        <x:v>Unchanged</x:v>
      </x:c>
    </x:row>
    <x:row r="29808">
      <x:c r="A29808" t="str">
        <x:v>4478649</x:v>
      </x:c>
      <x:c r="B29808" t="str">
        <x:v>United Kingdom Mobile O2</x:v>
      </x:c>
      <x:c r="C29808">
        <x:v>0.006600000</x:v>
      </x:c>
      <x:c r="D29808">
        <x:v>0.000000000</x:v>
      </x:c>
      <x:c r="E29808" t="str">
        <x:v>1</x:v>
      </x:c>
      <x:c r="F29808" t="str">
        <x:v>1</x:v>
      </x:c>
      <x:c r="G29808" t="str">
        <x:v>22/04/2024</x:v>
      </x:c>
      <x:c r="H29808" t="str">
        <x:v>Unchanged</x:v>
      </x:c>
    </x:row>
    <x:row r="29809">
      <x:c r="A29809" t="str">
        <x:v>447871</x:v>
      </x:c>
      <x:c r="B29809" t="str">
        <x:v>United Kingdom Mobile O2</x:v>
      </x:c>
      <x:c r="C29809">
        <x:v>0.006600000</x:v>
      </x:c>
      <x:c r="D29809">
        <x:v>0.000000000</x:v>
      </x:c>
      <x:c r="E29809" t="str">
        <x:v>1</x:v>
      </x:c>
      <x:c r="F29809" t="str">
        <x:v>1</x:v>
      </x:c>
      <x:c r="G29809" t="str">
        <x:v>22/04/2024</x:v>
      </x:c>
      <x:c r="H29809" t="str">
        <x:v>Unchanged</x:v>
      </x:c>
    </x:row>
    <x:row r="29810">
      <x:c r="A29810" t="str">
        <x:v>4478720</x:v>
      </x:c>
      <x:c r="B29810" t="str">
        <x:v>United Kingdom Mobile O2</x:v>
      </x:c>
      <x:c r="C29810">
        <x:v>0.006600000</x:v>
      </x:c>
      <x:c r="D29810">
        <x:v>0.000000000</x:v>
      </x:c>
      <x:c r="E29810" t="str">
        <x:v>1</x:v>
      </x:c>
      <x:c r="F29810" t="str">
        <x:v>1</x:v>
      </x:c>
      <x:c r="G29810" t="str">
        <x:v>22/04/2024</x:v>
      </x:c>
      <x:c r="H29810" t="str">
        <x:v>Unchanged</x:v>
      </x:c>
    </x:row>
    <x:row r="29811">
      <x:c r="A29811" t="str">
        <x:v>4478721</x:v>
      </x:c>
      <x:c r="B29811" t="str">
        <x:v>United Kingdom Mobile O2</x:v>
      </x:c>
      <x:c r="C29811">
        <x:v>0.006600000</x:v>
      </x:c>
      <x:c r="D29811">
        <x:v>0.000000000</x:v>
      </x:c>
      <x:c r="E29811" t="str">
        <x:v>1</x:v>
      </x:c>
      <x:c r="F29811" t="str">
        <x:v>1</x:v>
      </x:c>
      <x:c r="G29811" t="str">
        <x:v>22/04/2024</x:v>
      </x:c>
      <x:c r="H29811" t="str">
        <x:v>Unchanged</x:v>
      </x:c>
    </x:row>
    <x:row r="29812">
      <x:c r="A29812" t="str">
        <x:v>4478723</x:v>
      </x:c>
      <x:c r="B29812" t="str">
        <x:v>United Kingdom Mobile O2</x:v>
      </x:c>
      <x:c r="C29812">
        <x:v>0.006600000</x:v>
      </x:c>
      <x:c r="D29812">
        <x:v>0.000000000</x:v>
      </x:c>
      <x:c r="E29812" t="str">
        <x:v>1</x:v>
      </x:c>
      <x:c r="F29812" t="str">
        <x:v>1</x:v>
      </x:c>
      <x:c r="G29812" t="str">
        <x:v>22/04/2024</x:v>
      </x:c>
      <x:c r="H29812" t="str">
        <x:v>Unchanged</x:v>
      </x:c>
    </x:row>
    <x:row r="29813">
      <x:c r="A29813" t="str">
        <x:v>4478724</x:v>
      </x:c>
      <x:c r="B29813" t="str">
        <x:v>United Kingdom Mobile O2</x:v>
      </x:c>
      <x:c r="C29813">
        <x:v>0.006600000</x:v>
      </x:c>
      <x:c r="D29813">
        <x:v>0.000000000</x:v>
      </x:c>
      <x:c r="E29813" t="str">
        <x:v>1</x:v>
      </x:c>
      <x:c r="F29813" t="str">
        <x:v>1</x:v>
      </x:c>
      <x:c r="G29813" t="str">
        <x:v>22/04/2024</x:v>
      </x:c>
      <x:c r="H29813" t="str">
        <x:v>Unchanged</x:v>
      </x:c>
    </x:row>
    <x:row r="29814">
      <x:c r="A29814" t="str">
        <x:v>4478725</x:v>
      </x:c>
      <x:c r="B29814" t="str">
        <x:v>United Kingdom Mobile O2</x:v>
      </x:c>
      <x:c r="C29814">
        <x:v>0.006600000</x:v>
      </x:c>
      <x:c r="D29814">
        <x:v>0.000000000</x:v>
      </x:c>
      <x:c r="E29814" t="str">
        <x:v>1</x:v>
      </x:c>
      <x:c r="F29814" t="str">
        <x:v>1</x:v>
      </x:c>
      <x:c r="G29814" t="str">
        <x:v>22/04/2024</x:v>
      </x:c>
      <x:c r="H29814" t="str">
        <x:v>Unchanged</x:v>
      </x:c>
    </x:row>
    <x:row r="29815">
      <x:c r="A29815" t="str">
        <x:v>4478726</x:v>
      </x:c>
      <x:c r="B29815" t="str">
        <x:v>United Kingdom Mobile O2</x:v>
      </x:c>
      <x:c r="C29815">
        <x:v>0.006600000</x:v>
      </x:c>
      <x:c r="D29815">
        <x:v>0.000000000</x:v>
      </x:c>
      <x:c r="E29815" t="str">
        <x:v>1</x:v>
      </x:c>
      <x:c r="F29815" t="str">
        <x:v>1</x:v>
      </x:c>
      <x:c r="G29815" t="str">
        <x:v>22/04/2024</x:v>
      </x:c>
      <x:c r="H29815" t="str">
        <x:v>Unchanged</x:v>
      </x:c>
    </x:row>
    <x:row r="29816">
      <x:c r="A29816" t="str">
        <x:v>4478728</x:v>
      </x:c>
      <x:c r="B29816" t="str">
        <x:v>United Kingdom Mobile O2</x:v>
      </x:c>
      <x:c r="C29816">
        <x:v>0.006600000</x:v>
      </x:c>
      <x:c r="D29816">
        <x:v>0.000000000</x:v>
      </x:c>
      <x:c r="E29816" t="str">
        <x:v>1</x:v>
      </x:c>
      <x:c r="F29816" t="str">
        <x:v>1</x:v>
      </x:c>
      <x:c r="G29816" t="str">
        <x:v>22/04/2024</x:v>
      </x:c>
      <x:c r="H29816" t="str">
        <x:v>Unchanged</x:v>
      </x:c>
    </x:row>
    <x:row r="29817">
      <x:c r="A29817" t="str">
        <x:v>4478729</x:v>
      </x:c>
      <x:c r="B29817" t="str">
        <x:v>United Kingdom Mobile O2</x:v>
      </x:c>
      <x:c r="C29817">
        <x:v>0.006600000</x:v>
      </x:c>
      <x:c r="D29817">
        <x:v>0.000000000</x:v>
      </x:c>
      <x:c r="E29817" t="str">
        <x:v>1</x:v>
      </x:c>
      <x:c r="F29817" t="str">
        <x:v>1</x:v>
      </x:c>
      <x:c r="G29817" t="str">
        <x:v>22/04/2024</x:v>
      </x:c>
      <x:c r="H29817" t="str">
        <x:v>Unchanged</x:v>
      </x:c>
    </x:row>
    <x:row r="29818">
      <x:c r="A29818" t="str">
        <x:v>4478731</x:v>
      </x:c>
      <x:c r="B29818" t="str">
        <x:v>United Kingdom Mobile O2</x:v>
      </x:c>
      <x:c r="C29818">
        <x:v>0.006600000</x:v>
      </x:c>
      <x:c r="D29818">
        <x:v>0.000000000</x:v>
      </x:c>
      <x:c r="E29818" t="str">
        <x:v>1</x:v>
      </x:c>
      <x:c r="F29818" t="str">
        <x:v>1</x:v>
      </x:c>
      <x:c r="G29818" t="str">
        <x:v>22/04/2024</x:v>
      </x:c>
      <x:c r="H29818" t="str">
        <x:v>Unchanged</x:v>
      </x:c>
    </x:row>
    <x:row r="29819">
      <x:c r="A29819" t="str">
        <x:v>4478732</x:v>
      </x:c>
      <x:c r="B29819" t="str">
        <x:v>United Kingdom Mobile O2</x:v>
      </x:c>
      <x:c r="C29819">
        <x:v>0.006600000</x:v>
      </x:c>
      <x:c r="D29819">
        <x:v>0.000000000</x:v>
      </x:c>
      <x:c r="E29819" t="str">
        <x:v>1</x:v>
      </x:c>
      <x:c r="F29819" t="str">
        <x:v>1</x:v>
      </x:c>
      <x:c r="G29819" t="str">
        <x:v>22/04/2024</x:v>
      </x:c>
      <x:c r="H29819" t="str">
        <x:v>Unchanged</x:v>
      </x:c>
    </x:row>
    <x:row r="29820">
      <x:c r="A29820" t="str">
        <x:v>4478733</x:v>
      </x:c>
      <x:c r="B29820" t="str">
        <x:v>United Kingdom Mobile O2</x:v>
      </x:c>
      <x:c r="C29820">
        <x:v>0.006600000</x:v>
      </x:c>
      <x:c r="D29820">
        <x:v>0.000000000</x:v>
      </x:c>
      <x:c r="E29820" t="str">
        <x:v>1</x:v>
      </x:c>
      <x:c r="F29820" t="str">
        <x:v>1</x:v>
      </x:c>
      <x:c r="G29820" t="str">
        <x:v>22/04/2024</x:v>
      </x:c>
      <x:c r="H29820" t="str">
        <x:v>Unchanged</x:v>
      </x:c>
    </x:row>
    <x:row r="29821">
      <x:c r="A29821" t="str">
        <x:v>4478734</x:v>
      </x:c>
      <x:c r="B29821" t="str">
        <x:v>United Kingdom Mobile O2</x:v>
      </x:c>
      <x:c r="C29821">
        <x:v>0.006600000</x:v>
      </x:c>
      <x:c r="D29821">
        <x:v>0.000000000</x:v>
      </x:c>
      <x:c r="E29821" t="str">
        <x:v>1</x:v>
      </x:c>
      <x:c r="F29821" t="str">
        <x:v>1</x:v>
      </x:c>
      <x:c r="G29821" t="str">
        <x:v>22/04/2024</x:v>
      </x:c>
      <x:c r="H29821" t="str">
        <x:v>Unchanged</x:v>
      </x:c>
    </x:row>
    <x:row r="29822">
      <x:c r="A29822" t="str">
        <x:v>4478735</x:v>
      </x:c>
      <x:c r="B29822" t="str">
        <x:v>United Kingdom Mobile O2</x:v>
      </x:c>
      <x:c r="C29822">
        <x:v>0.006600000</x:v>
      </x:c>
      <x:c r="D29822">
        <x:v>0.000000000</x:v>
      </x:c>
      <x:c r="E29822" t="str">
        <x:v>1</x:v>
      </x:c>
      <x:c r="F29822" t="str">
        <x:v>1</x:v>
      </x:c>
      <x:c r="G29822" t="str">
        <x:v>22/04/2024</x:v>
      </x:c>
      <x:c r="H29822" t="str">
        <x:v>Unchanged</x:v>
      </x:c>
    </x:row>
    <x:row r="29823">
      <x:c r="A29823" t="str">
        <x:v>4478736</x:v>
      </x:c>
      <x:c r="B29823" t="str">
        <x:v>United Kingdom Mobile O2</x:v>
      </x:c>
      <x:c r="C29823">
        <x:v>0.006600000</x:v>
      </x:c>
      <x:c r="D29823">
        <x:v>0.000000000</x:v>
      </x:c>
      <x:c r="E29823" t="str">
        <x:v>1</x:v>
      </x:c>
      <x:c r="F29823" t="str">
        <x:v>1</x:v>
      </x:c>
      <x:c r="G29823" t="str">
        <x:v>22/04/2024</x:v>
      </x:c>
      <x:c r="H29823" t="str">
        <x:v>Unchanged</x:v>
      </x:c>
    </x:row>
    <x:row r="29824">
      <x:c r="A29824" t="str">
        <x:v>4478737</x:v>
      </x:c>
      <x:c r="B29824" t="str">
        <x:v>United Kingdom Mobile O2</x:v>
      </x:c>
      <x:c r="C29824">
        <x:v>0.006600000</x:v>
      </x:c>
      <x:c r="D29824">
        <x:v>0.000000000</x:v>
      </x:c>
      <x:c r="E29824" t="str">
        <x:v>1</x:v>
      </x:c>
      <x:c r="F29824" t="str">
        <x:v>1</x:v>
      </x:c>
      <x:c r="G29824" t="str">
        <x:v>22/04/2024</x:v>
      </x:c>
      <x:c r="H29824" t="str">
        <x:v>Unchanged</x:v>
      </x:c>
    </x:row>
    <x:row r="29825">
      <x:c r="A29825" t="str">
        <x:v>4478738</x:v>
      </x:c>
      <x:c r="B29825" t="str">
        <x:v>United Kingdom Mobile O2</x:v>
      </x:c>
      <x:c r="C29825">
        <x:v>0.006600000</x:v>
      </x:c>
      <x:c r="D29825">
        <x:v>0.000000000</x:v>
      </x:c>
      <x:c r="E29825" t="str">
        <x:v>1</x:v>
      </x:c>
      <x:c r="F29825" t="str">
        <x:v>1</x:v>
      </x:c>
      <x:c r="G29825" t="str">
        <x:v>22/04/2024</x:v>
      </x:c>
      <x:c r="H29825" t="str">
        <x:v>Unchanged</x:v>
      </x:c>
    </x:row>
    <x:row r="29826">
      <x:c r="A29826" t="str">
        <x:v>4478739</x:v>
      </x:c>
      <x:c r="B29826" t="str">
        <x:v>United Kingdom Mobile O2</x:v>
      </x:c>
      <x:c r="C29826">
        <x:v>0.006600000</x:v>
      </x:c>
      <x:c r="D29826">
        <x:v>0.000000000</x:v>
      </x:c>
      <x:c r="E29826" t="str">
        <x:v>1</x:v>
      </x:c>
      <x:c r="F29826" t="str">
        <x:v>1</x:v>
      </x:c>
      <x:c r="G29826" t="str">
        <x:v>22/04/2024</x:v>
      </x:c>
      <x:c r="H29826" t="str">
        <x:v>Unchanged</x:v>
      </x:c>
    </x:row>
    <x:row r="29827">
      <x:c r="A29827" t="str">
        <x:v>4478740</x:v>
      </x:c>
      <x:c r="B29827" t="str">
        <x:v>United Kingdom Mobile O2</x:v>
      </x:c>
      <x:c r="C29827">
        <x:v>0.006600000</x:v>
      </x:c>
      <x:c r="D29827">
        <x:v>0.000000000</x:v>
      </x:c>
      <x:c r="E29827" t="str">
        <x:v>1</x:v>
      </x:c>
      <x:c r="F29827" t="str">
        <x:v>1</x:v>
      </x:c>
      <x:c r="G29827" t="str">
        <x:v>22/04/2024</x:v>
      </x:c>
      <x:c r="H29827" t="str">
        <x:v>Unchanged</x:v>
      </x:c>
    </x:row>
    <x:row r="29828">
      <x:c r="A29828" t="str">
        <x:v>4478741</x:v>
      </x:c>
      <x:c r="B29828" t="str">
        <x:v>United Kingdom Mobile O2</x:v>
      </x:c>
      <x:c r="C29828">
        <x:v>0.006600000</x:v>
      </x:c>
      <x:c r="D29828">
        <x:v>0.000000000</x:v>
      </x:c>
      <x:c r="E29828" t="str">
        <x:v>1</x:v>
      </x:c>
      <x:c r="F29828" t="str">
        <x:v>1</x:v>
      </x:c>
      <x:c r="G29828" t="str">
        <x:v>22/04/2024</x:v>
      </x:c>
      <x:c r="H29828" t="str">
        <x:v>Unchanged</x:v>
      </x:c>
    </x:row>
    <x:row r="29829">
      <x:c r="A29829" t="str">
        <x:v>4478742</x:v>
      </x:c>
      <x:c r="B29829" t="str">
        <x:v>United Kingdom Mobile O2</x:v>
      </x:c>
      <x:c r="C29829">
        <x:v>0.006600000</x:v>
      </x:c>
      <x:c r="D29829">
        <x:v>0.000000000</x:v>
      </x:c>
      <x:c r="E29829" t="str">
        <x:v>1</x:v>
      </x:c>
      <x:c r="F29829" t="str">
        <x:v>1</x:v>
      </x:c>
      <x:c r="G29829" t="str">
        <x:v>22/04/2024</x:v>
      </x:c>
      <x:c r="H29829" t="str">
        <x:v>Unchanged</x:v>
      </x:c>
    </x:row>
    <x:row r="29830">
      <x:c r="A29830" t="str">
        <x:v>4478743</x:v>
      </x:c>
      <x:c r="B29830" t="str">
        <x:v>United Kingdom Mobile O2</x:v>
      </x:c>
      <x:c r="C29830">
        <x:v>0.006600000</x:v>
      </x:c>
      <x:c r="D29830">
        <x:v>0.000000000</x:v>
      </x:c>
      <x:c r="E29830" t="str">
        <x:v>1</x:v>
      </x:c>
      <x:c r="F29830" t="str">
        <x:v>1</x:v>
      </x:c>
      <x:c r="G29830" t="str">
        <x:v>22/04/2024</x:v>
      </x:c>
      <x:c r="H29830" t="str">
        <x:v>Unchanged</x:v>
      </x:c>
    </x:row>
    <x:row r="29831">
      <x:c r="A29831" t="str">
        <x:v>4478746</x:v>
      </x:c>
      <x:c r="B29831" t="str">
        <x:v>United Kingdom Mobile O2</x:v>
      </x:c>
      <x:c r="C29831">
        <x:v>0.006600000</x:v>
      </x:c>
      <x:c r="D29831">
        <x:v>0.000000000</x:v>
      </x:c>
      <x:c r="E29831" t="str">
        <x:v>1</x:v>
      </x:c>
      <x:c r="F29831" t="str">
        <x:v>1</x:v>
      </x:c>
      <x:c r="G29831" t="str">
        <x:v>22/04/2024</x:v>
      </x:c>
      <x:c r="H29831" t="str">
        <x:v>Unchanged</x:v>
      </x:c>
    </x:row>
    <x:row r="29832">
      <x:c r="A29832" t="str">
        <x:v>4478747</x:v>
      </x:c>
      <x:c r="B29832" t="str">
        <x:v>United Kingdom Mobile O2</x:v>
      </x:c>
      <x:c r="C29832">
        <x:v>0.006600000</x:v>
      </x:c>
      <x:c r="D29832">
        <x:v>0.000000000</x:v>
      </x:c>
      <x:c r="E29832" t="str">
        <x:v>1</x:v>
      </x:c>
      <x:c r="F29832" t="str">
        <x:v>1</x:v>
      </x:c>
      <x:c r="G29832" t="str">
        <x:v>22/04/2024</x:v>
      </x:c>
      <x:c r="H29832" t="str">
        <x:v>Unchanged</x:v>
      </x:c>
    </x:row>
    <x:row r="29833">
      <x:c r="A29833" t="str">
        <x:v>4478748</x:v>
      </x:c>
      <x:c r="B29833" t="str">
        <x:v>United Kingdom Mobile O2</x:v>
      </x:c>
      <x:c r="C29833">
        <x:v>0.006600000</x:v>
      </x:c>
      <x:c r="D29833">
        <x:v>0.000000000</x:v>
      </x:c>
      <x:c r="E29833" t="str">
        <x:v>1</x:v>
      </x:c>
      <x:c r="F29833" t="str">
        <x:v>1</x:v>
      </x:c>
      <x:c r="G29833" t="str">
        <x:v>22/04/2024</x:v>
      </x:c>
      <x:c r="H29833" t="str">
        <x:v>Unchanged</x:v>
      </x:c>
    </x:row>
    <x:row r="29834">
      <x:c r="A29834" t="str">
        <x:v>4478749</x:v>
      </x:c>
      <x:c r="B29834" t="str">
        <x:v>United Kingdom Mobile O2</x:v>
      </x:c>
      <x:c r="C29834">
        <x:v>0.006600000</x:v>
      </x:c>
      <x:c r="D29834">
        <x:v>0.000000000</x:v>
      </x:c>
      <x:c r="E29834" t="str">
        <x:v>1</x:v>
      </x:c>
      <x:c r="F29834" t="str">
        <x:v>1</x:v>
      </x:c>
      <x:c r="G29834" t="str">
        <x:v>22/04/2024</x:v>
      </x:c>
      <x:c r="H29834" t="str">
        <x:v>Unchanged</x:v>
      </x:c>
    </x:row>
    <x:row r="29835">
      <x:c r="A29835" t="str">
        <x:v>447885</x:v>
      </x:c>
      <x:c r="B29835" t="str">
        <x:v>United Kingdom Mobile O2</x:v>
      </x:c>
      <x:c r="C29835">
        <x:v>0.006600000</x:v>
      </x:c>
      <x:c r="D29835">
        <x:v>0.000000000</x:v>
      </x:c>
      <x:c r="E29835" t="str">
        <x:v>1</x:v>
      </x:c>
      <x:c r="F29835" t="str">
        <x:v>1</x:v>
      </x:c>
      <x:c r="G29835" t="str">
        <x:v>22/04/2024</x:v>
      </x:c>
      <x:c r="H29835" t="str">
        <x:v>Unchanged</x:v>
      </x:c>
    </x:row>
    <x:row r="29836">
      <x:c r="A29836" t="str">
        <x:v>447889</x:v>
      </x:c>
      <x:c r="B29836" t="str">
        <x:v>United Kingdom Mobile O2</x:v>
      </x:c>
      <x:c r="C29836">
        <x:v>0.006600000</x:v>
      </x:c>
      <x:c r="D29836">
        <x:v>0.000000000</x:v>
      </x:c>
      <x:c r="E29836" t="str">
        <x:v>1</x:v>
      </x:c>
      <x:c r="F29836" t="str">
        <x:v>1</x:v>
      </x:c>
      <x:c r="G29836" t="str">
        <x:v>22/04/2024</x:v>
      </x:c>
      <x:c r="H29836" t="str">
        <x:v>Unchanged</x:v>
      </x:c>
    </x:row>
    <x:row r="29837">
      <x:c r="A29837" t="str">
        <x:v>4478923</x:v>
      </x:c>
      <x:c r="B29837" t="str">
        <x:v>United Kingdom Mobile O2</x:v>
      </x:c>
      <x:c r="C29837">
        <x:v>0.006600000</x:v>
      </x:c>
      <x:c r="D29837">
        <x:v>0.000000000</x:v>
      </x:c>
      <x:c r="E29837" t="str">
        <x:v>1</x:v>
      </x:c>
      <x:c r="F29837" t="str">
        <x:v>1</x:v>
      </x:c>
      <x:c r="G29837" t="str">
        <x:v>22/04/2024</x:v>
      </x:c>
      <x:c r="H29837" t="str">
        <x:v>Unchanged</x:v>
      </x:c>
    </x:row>
    <x:row r="29838">
      <x:c r="A29838" t="str">
        <x:v>4478924</x:v>
      </x:c>
      <x:c r="B29838" t="str">
        <x:v>United Kingdom Mobile O2</x:v>
      </x:c>
      <x:c r="C29838">
        <x:v>0.006600000</x:v>
      </x:c>
      <x:c r="D29838">
        <x:v>0.000000000</x:v>
      </x:c>
      <x:c r="E29838" t="str">
        <x:v>1</x:v>
      </x:c>
      <x:c r="F29838" t="str">
        <x:v>1</x:v>
      </x:c>
      <x:c r="G29838" t="str">
        <x:v>22/04/2024</x:v>
      </x:c>
      <x:c r="H29838" t="str">
        <x:v>Unchanged</x:v>
      </x:c>
    </x:row>
    <x:row r="29839">
      <x:c r="A29839" t="str">
        <x:v>4478926</x:v>
      </x:c>
      <x:c r="B29839" t="str">
        <x:v>United Kingdom Mobile O2</x:v>
      </x:c>
      <x:c r="C29839">
        <x:v>0.006600000</x:v>
      </x:c>
      <x:c r="D29839">
        <x:v>0.000000000</x:v>
      </x:c>
      <x:c r="E29839" t="str">
        <x:v>1</x:v>
      </x:c>
      <x:c r="F29839" t="str">
        <x:v>1</x:v>
      </x:c>
      <x:c r="G29839" t="str">
        <x:v>22/04/2024</x:v>
      </x:c>
      <x:c r="H29839" t="str">
        <x:v>Unchanged</x:v>
      </x:c>
    </x:row>
    <x:row r="29840">
      <x:c r="A29840" t="str">
        <x:v>4478927</x:v>
      </x:c>
      <x:c r="B29840" t="str">
        <x:v>United Kingdom Mobile O2</x:v>
      </x:c>
      <x:c r="C29840">
        <x:v>0.006600000</x:v>
      </x:c>
      <x:c r="D29840">
        <x:v>0.000000000</x:v>
      </x:c>
      <x:c r="E29840" t="str">
        <x:v>1</x:v>
      </x:c>
      <x:c r="F29840" t="str">
        <x:v>1</x:v>
      </x:c>
      <x:c r="G29840" t="str">
        <x:v>22/04/2024</x:v>
      </x:c>
      <x:c r="H29840" t="str">
        <x:v>Unchanged</x:v>
      </x:c>
    </x:row>
    <x:row r="29841">
      <x:c r="A29841" t="str">
        <x:v>4478928</x:v>
      </x:c>
      <x:c r="B29841" t="str">
        <x:v>United Kingdom Mobile O2</x:v>
      </x:c>
      <x:c r="C29841">
        <x:v>0.006600000</x:v>
      </x:c>
      <x:c r="D29841">
        <x:v>0.000000000</x:v>
      </x:c>
      <x:c r="E29841" t="str">
        <x:v>1</x:v>
      </x:c>
      <x:c r="F29841" t="str">
        <x:v>1</x:v>
      </x:c>
      <x:c r="G29841" t="str">
        <x:v>22/04/2024</x:v>
      </x:c>
      <x:c r="H29841" t="str">
        <x:v>Unchanged</x:v>
      </x:c>
    </x:row>
    <x:row r="29842">
      <x:c r="A29842" t="str">
        <x:v>4478929</x:v>
      </x:c>
      <x:c r="B29842" t="str">
        <x:v>United Kingdom Mobile O2</x:v>
      </x:c>
      <x:c r="C29842">
        <x:v>0.006600000</x:v>
      </x:c>
      <x:c r="D29842">
        <x:v>0.000000000</x:v>
      </x:c>
      <x:c r="E29842" t="str">
        <x:v>1</x:v>
      </x:c>
      <x:c r="F29842" t="str">
        <x:v>1</x:v>
      </x:c>
      <x:c r="G29842" t="str">
        <x:v>22/04/2024</x:v>
      </x:c>
      <x:c r="H29842" t="str">
        <x:v>Unchanged</x:v>
      </x:c>
    </x:row>
    <x:row r="29843">
      <x:c r="A29843" t="str">
        <x:v>4478932</x:v>
      </x:c>
      <x:c r="B29843" t="str">
        <x:v>United Kingdom Mobile O2</x:v>
      </x:c>
      <x:c r="C29843">
        <x:v>0.006600000</x:v>
      </x:c>
      <x:c r="D29843">
        <x:v>0.000000000</x:v>
      </x:c>
      <x:c r="E29843" t="str">
        <x:v>1</x:v>
      </x:c>
      <x:c r="F29843" t="str">
        <x:v>1</x:v>
      </x:c>
      <x:c r="G29843" t="str">
        <x:v>22/04/2024</x:v>
      </x:c>
      <x:c r="H29843" t="str">
        <x:v>Unchanged</x:v>
      </x:c>
    </x:row>
    <x:row r="29844">
      <x:c r="A29844" t="str">
        <x:v>4478934</x:v>
      </x:c>
      <x:c r="B29844" t="str">
        <x:v>United Kingdom Mobile O2</x:v>
      </x:c>
      <x:c r="C29844">
        <x:v>0.006600000</x:v>
      </x:c>
      <x:c r="D29844">
        <x:v>0.000000000</x:v>
      </x:c>
      <x:c r="E29844" t="str">
        <x:v>1</x:v>
      </x:c>
      <x:c r="F29844" t="str">
        <x:v>1</x:v>
      </x:c>
      <x:c r="G29844" t="str">
        <x:v>22/04/2024</x:v>
      </x:c>
      <x:c r="H29844" t="str">
        <x:v>Unchanged</x:v>
      </x:c>
    </x:row>
    <x:row r="29845">
      <x:c r="A29845" t="str">
        <x:v>4478935</x:v>
      </x:c>
      <x:c r="B29845" t="str">
        <x:v>United Kingdom Mobile O2</x:v>
      </x:c>
      <x:c r="C29845">
        <x:v>0.006600000</x:v>
      </x:c>
      <x:c r="D29845">
        <x:v>0.000000000</x:v>
      </x:c>
      <x:c r="E29845" t="str">
        <x:v>1</x:v>
      </x:c>
      <x:c r="F29845" t="str">
        <x:v>1</x:v>
      </x:c>
      <x:c r="G29845" t="str">
        <x:v>22/04/2024</x:v>
      </x:c>
      <x:c r="H29845" t="str">
        <x:v>Unchanged</x:v>
      </x:c>
    </x:row>
    <x:row r="29846">
      <x:c r="A29846" t="str">
        <x:v>4478936</x:v>
      </x:c>
      <x:c r="B29846" t="str">
        <x:v>United Kingdom Mobile O2</x:v>
      </x:c>
      <x:c r="C29846">
        <x:v>0.006600000</x:v>
      </x:c>
      <x:c r="D29846">
        <x:v>0.000000000</x:v>
      </x:c>
      <x:c r="E29846" t="str">
        <x:v>1</x:v>
      </x:c>
      <x:c r="F29846" t="str">
        <x:v>1</x:v>
      </x:c>
      <x:c r="G29846" t="str">
        <x:v>22/04/2024</x:v>
      </x:c>
      <x:c r="H29846" t="str">
        <x:v>Unchanged</x:v>
      </x:c>
    </x:row>
    <x:row r="29847">
      <x:c r="A29847" t="str">
        <x:v>4478937</x:v>
      </x:c>
      <x:c r="B29847" t="str">
        <x:v>United Kingdom Mobile O2</x:v>
      </x:c>
      <x:c r="C29847">
        <x:v>0.006600000</x:v>
      </x:c>
      <x:c r="D29847">
        <x:v>0.000000000</x:v>
      </x:c>
      <x:c r="E29847" t="str">
        <x:v>1</x:v>
      </x:c>
      <x:c r="F29847" t="str">
        <x:v>1</x:v>
      </x:c>
      <x:c r="G29847" t="str">
        <x:v>22/04/2024</x:v>
      </x:c>
      <x:c r="H29847" t="str">
        <x:v>Unchanged</x:v>
      </x:c>
    </x:row>
    <x:row r="29848">
      <x:c r="A29848" t="str">
        <x:v>447894</x:v>
      </x:c>
      <x:c r="B29848" t="str">
        <x:v>United Kingdom Mobile O2</x:v>
      </x:c>
      <x:c r="C29848">
        <x:v>0.006600000</x:v>
      </x:c>
      <x:c r="D29848">
        <x:v>0.000000000</x:v>
      </x:c>
      <x:c r="E29848" t="str">
        <x:v>1</x:v>
      </x:c>
      <x:c r="F29848" t="str">
        <x:v>1</x:v>
      </x:c>
      <x:c r="G29848" t="str">
        <x:v>22/04/2024</x:v>
      </x:c>
      <x:c r="H29848" t="str">
        <x:v>Unchanged</x:v>
      </x:c>
    </x:row>
    <x:row r="29849">
      <x:c r="A29849" t="str">
        <x:v>447895</x:v>
      </x:c>
      <x:c r="B29849" t="str">
        <x:v>United Kingdom Mobile O2</x:v>
      </x:c>
      <x:c r="C29849">
        <x:v>0.006600000</x:v>
      </x:c>
      <x:c r="D29849">
        <x:v>0.000000000</x:v>
      </x:c>
      <x:c r="E29849" t="str">
        <x:v>1</x:v>
      </x:c>
      <x:c r="F29849" t="str">
        <x:v>1</x:v>
      </x:c>
      <x:c r="G29849" t="str">
        <x:v>22/04/2024</x:v>
      </x:c>
      <x:c r="H29849" t="str">
        <x:v>Unchanged</x:v>
      </x:c>
    </x:row>
    <x:row r="29850">
      <x:c r="A29850" t="str">
        <x:v>447902</x:v>
      </x:c>
      <x:c r="B29850" t="str">
        <x:v>United Kingdom Mobile O2</x:v>
      </x:c>
      <x:c r="C29850">
        <x:v>0.006600000</x:v>
      </x:c>
      <x:c r="D29850">
        <x:v>0.000000000</x:v>
      </x:c>
      <x:c r="E29850" t="str">
        <x:v>1</x:v>
      </x:c>
      <x:c r="F29850" t="str">
        <x:v>1</x:v>
      </x:c>
      <x:c r="G29850" t="str">
        <x:v>22/04/2024</x:v>
      </x:c>
      <x:c r="H29850" t="str">
        <x:v>Unchanged</x:v>
      </x:c>
    </x:row>
    <x:row r="29851">
      <x:c r="A29851" t="str">
        <x:v>447907</x:v>
      </x:c>
      <x:c r="B29851" t="str">
        <x:v>United Kingdom Mobile O2</x:v>
      </x:c>
      <x:c r="C29851">
        <x:v>0.006600000</x:v>
      </x:c>
      <x:c r="D29851">
        <x:v>0.000000000</x:v>
      </x:c>
      <x:c r="E29851" t="str">
        <x:v>1</x:v>
      </x:c>
      <x:c r="F29851" t="str">
        <x:v>1</x:v>
      </x:c>
      <x:c r="G29851" t="str">
        <x:v>22/04/2024</x:v>
      </x:c>
      <x:c r="H29851" t="str">
        <x:v>Unchanged</x:v>
      </x:c>
    </x:row>
    <x:row r="29852">
      <x:c r="A29852" t="str">
        <x:v>447912</x:v>
      </x:c>
      <x:c r="B29852" t="str">
        <x:v>United Kingdom Mobile O2</x:v>
      </x:c>
      <x:c r="C29852">
        <x:v>0.006600000</x:v>
      </x:c>
      <x:c r="D29852">
        <x:v>0.000000000</x:v>
      </x:c>
      <x:c r="E29852" t="str">
        <x:v>1</x:v>
      </x:c>
      <x:c r="F29852" t="str">
        <x:v>1</x:v>
      </x:c>
      <x:c r="G29852" t="str">
        <x:v>22/04/2024</x:v>
      </x:c>
      <x:c r="H29852" t="str">
        <x:v>Unchanged</x:v>
      </x:c>
    </x:row>
    <x:row r="29853">
      <x:c r="A29853" t="str">
        <x:v>447921</x:v>
      </x:c>
      <x:c r="B29853" t="str">
        <x:v>United Kingdom Mobile O2</x:v>
      </x:c>
      <x:c r="C29853">
        <x:v>0.006600000</x:v>
      </x:c>
      <x:c r="D29853">
        <x:v>0.000000000</x:v>
      </x:c>
      <x:c r="E29853" t="str">
        <x:v>1</x:v>
      </x:c>
      <x:c r="F29853" t="str">
        <x:v>1</x:v>
      </x:c>
      <x:c r="G29853" t="str">
        <x:v>22/04/2024</x:v>
      </x:c>
      <x:c r="H29853" t="str">
        <x:v>Unchanged</x:v>
      </x:c>
    </x:row>
    <x:row r="29854">
      <x:c r="A29854" t="str">
        <x:v>447922</x:v>
      </x:c>
      <x:c r="B29854" t="str">
        <x:v>United Kingdom Mobile O2</x:v>
      </x:c>
      <x:c r="C29854">
        <x:v>0.006600000</x:v>
      </x:c>
      <x:c r="D29854">
        <x:v>0.000000000</x:v>
      </x:c>
      <x:c r="E29854" t="str">
        <x:v>1</x:v>
      </x:c>
      <x:c r="F29854" t="str">
        <x:v>1</x:v>
      </x:c>
      <x:c r="G29854" t="str">
        <x:v>22/04/2024</x:v>
      </x:c>
      <x:c r="H29854" t="str">
        <x:v>Unchanged</x:v>
      </x:c>
    </x:row>
    <x:row r="29855">
      <x:c r="A29855" t="str">
        <x:v>447923</x:v>
      </x:c>
      <x:c r="B29855" t="str">
        <x:v>United Kingdom Mobile O2</x:v>
      </x:c>
      <x:c r="C29855">
        <x:v>0.006600000</x:v>
      </x:c>
      <x:c r="D29855">
        <x:v>0.000000000</x:v>
      </x:c>
      <x:c r="E29855" t="str">
        <x:v>1</x:v>
      </x:c>
      <x:c r="F29855" t="str">
        <x:v>1</x:v>
      </x:c>
      <x:c r="G29855" t="str">
        <x:v>22/04/2024</x:v>
      </x:c>
      <x:c r="H29855" t="str">
        <x:v>Unchanged</x:v>
      </x:c>
    </x:row>
    <x:row r="29856">
      <x:c r="A29856" t="str">
        <x:v>447925</x:v>
      </x:c>
      <x:c r="B29856" t="str">
        <x:v>United Kingdom Mobile O2</x:v>
      </x:c>
      <x:c r="C29856">
        <x:v>0.006600000</x:v>
      </x:c>
      <x:c r="D29856">
        <x:v>0.000000000</x:v>
      </x:c>
      <x:c r="E29856" t="str">
        <x:v>1</x:v>
      </x:c>
      <x:c r="F29856" t="str">
        <x:v>1</x:v>
      </x:c>
      <x:c r="G29856" t="str">
        <x:v>22/04/2024</x:v>
      </x:c>
      <x:c r="H29856" t="str">
        <x:v>Unchanged</x:v>
      </x:c>
    </x:row>
    <x:row r="29857">
      <x:c r="A29857" t="str">
        <x:v>447926</x:v>
      </x:c>
      <x:c r="B29857" t="str">
        <x:v>United Kingdom Mobile O2</x:v>
      </x:c>
      <x:c r="C29857">
        <x:v>0.006600000</x:v>
      </x:c>
      <x:c r="D29857">
        <x:v>0.000000000</x:v>
      </x:c>
      <x:c r="E29857" t="str">
        <x:v>1</x:v>
      </x:c>
      <x:c r="F29857" t="str">
        <x:v>1</x:v>
      </x:c>
      <x:c r="G29857" t="str">
        <x:v>22/04/2024</x:v>
      </x:c>
      <x:c r="H29857" t="str">
        <x:v>Unchanged</x:v>
      </x:c>
    </x:row>
    <x:row r="29858">
      <x:c r="A29858" t="str">
        <x:v>447927</x:v>
      </x:c>
      <x:c r="B29858" t="str">
        <x:v>United Kingdom Mobile O2</x:v>
      </x:c>
      <x:c r="C29858">
        <x:v>0.006600000</x:v>
      </x:c>
      <x:c r="D29858">
        <x:v>0.000000000</x:v>
      </x:c>
      <x:c r="E29858" t="str">
        <x:v>1</x:v>
      </x:c>
      <x:c r="F29858" t="str">
        <x:v>1</x:v>
      </x:c>
      <x:c r="G29858" t="str">
        <x:v>22/04/2024</x:v>
      </x:c>
      <x:c r="H29858" t="str">
        <x:v>Unchanged</x:v>
      </x:c>
    </x:row>
    <x:row r="29859">
      <x:c r="A29859" t="str">
        <x:v>447928</x:v>
      </x:c>
      <x:c r="B29859" t="str">
        <x:v>United Kingdom Mobile O2</x:v>
      </x:c>
      <x:c r="C29859">
        <x:v>0.006600000</x:v>
      </x:c>
      <x:c r="D29859">
        <x:v>0.000000000</x:v>
      </x:c>
      <x:c r="E29859" t="str">
        <x:v>1</x:v>
      </x:c>
      <x:c r="F29859" t="str">
        <x:v>1</x:v>
      </x:c>
      <x:c r="G29859" t="str">
        <x:v>22/04/2024</x:v>
      </x:c>
      <x:c r="H29859" t="str">
        <x:v>Unchanged</x:v>
      </x:c>
    </x:row>
    <x:row r="29860">
      <x:c r="A29860" t="str">
        <x:v>447933</x:v>
      </x:c>
      <x:c r="B29860" t="str">
        <x:v>United Kingdom Mobile O2</x:v>
      </x:c>
      <x:c r="C29860">
        <x:v>0.006600000</x:v>
      </x:c>
      <x:c r="D29860">
        <x:v>0.000000000</x:v>
      </x:c>
      <x:c r="E29860" t="str">
        <x:v>1</x:v>
      </x:c>
      <x:c r="F29860" t="str">
        <x:v>1</x:v>
      </x:c>
      <x:c r="G29860" t="str">
        <x:v>22/04/2024</x:v>
      </x:c>
      <x:c r="H29860" t="str">
        <x:v>Unchanged</x:v>
      </x:c>
    </x:row>
    <x:row r="29861">
      <x:c r="A29861" t="str">
        <x:v>447934</x:v>
      </x:c>
      <x:c r="B29861" t="str">
        <x:v>United Kingdom Mobile O2</x:v>
      </x:c>
      <x:c r="C29861">
        <x:v>0.006600000</x:v>
      </x:c>
      <x:c r="D29861">
        <x:v>0.000000000</x:v>
      </x:c>
      <x:c r="E29861" t="str">
        <x:v>1</x:v>
      </x:c>
      <x:c r="F29861" t="str">
        <x:v>1</x:v>
      </x:c>
      <x:c r="G29861" t="str">
        <x:v>22/04/2024</x:v>
      </x:c>
      <x:c r="H29861" t="str">
        <x:v>Unchanged</x:v>
      </x:c>
    </x:row>
    <x:row r="29862">
      <x:c r="A29862" t="str">
        <x:v>447935</x:v>
      </x:c>
      <x:c r="B29862" t="str">
        <x:v>United Kingdom Mobile O2</x:v>
      </x:c>
      <x:c r="C29862">
        <x:v>0.006600000</x:v>
      </x:c>
      <x:c r="D29862">
        <x:v>0.000000000</x:v>
      </x:c>
      <x:c r="E29862" t="str">
        <x:v>1</x:v>
      </x:c>
      <x:c r="F29862" t="str">
        <x:v>1</x:v>
      </x:c>
      <x:c r="G29862" t="str">
        <x:v>22/04/2024</x:v>
      </x:c>
      <x:c r="H29862" t="str">
        <x:v>Unchanged</x:v>
      </x:c>
    </x:row>
    <x:row r="29863">
      <x:c r="A29863" t="str">
        <x:v>447936</x:v>
      </x:c>
      <x:c r="B29863" t="str">
        <x:v>United Kingdom Mobile O2</x:v>
      </x:c>
      <x:c r="C29863">
        <x:v>0.006600000</x:v>
      </x:c>
      <x:c r="D29863">
        <x:v>0.000000000</x:v>
      </x:c>
      <x:c r="E29863" t="str">
        <x:v>1</x:v>
      </x:c>
      <x:c r="F29863" t="str">
        <x:v>1</x:v>
      </x:c>
      <x:c r="G29863" t="str">
        <x:v>22/04/2024</x:v>
      </x:c>
      <x:c r="H29863" t="str">
        <x:v>Unchanged</x:v>
      </x:c>
    </x:row>
    <x:row r="29864">
      <x:c r="A29864" t="str">
        <x:v>447938</x:v>
      </x:c>
      <x:c r="B29864" t="str">
        <x:v>United Kingdom Mobile O2</x:v>
      </x:c>
      <x:c r="C29864">
        <x:v>0.006600000</x:v>
      </x:c>
      <x:c r="D29864">
        <x:v>0.000000000</x:v>
      </x:c>
      <x:c r="E29864" t="str">
        <x:v>1</x:v>
      </x:c>
      <x:c r="F29864" t="str">
        <x:v>1</x:v>
      </x:c>
      <x:c r="G29864" t="str">
        <x:v>22/04/2024</x:v>
      </x:c>
      <x:c r="H29864" t="str">
        <x:v>Unchanged</x:v>
      </x:c>
    </x:row>
    <x:row r="29865">
      <x:c r="A29865" t="str">
        <x:v>447955</x:v>
      </x:c>
      <x:c r="B29865" t="str">
        <x:v>United Kingdom Mobile O2</x:v>
      </x:c>
      <x:c r="C29865">
        <x:v>0.006600000</x:v>
      </x:c>
      <x:c r="D29865">
        <x:v>0.000000000</x:v>
      </x:c>
      <x:c r="E29865" t="str">
        <x:v>1</x:v>
      </x:c>
      <x:c r="F29865" t="str">
        <x:v>1</x:v>
      </x:c>
      <x:c r="G29865" t="str">
        <x:v>22/04/2024</x:v>
      </x:c>
      <x:c r="H29865" t="str">
        <x:v>Unchanged</x:v>
      </x:c>
    </x:row>
    <x:row r="29866">
      <x:c r="A29866" t="str">
        <x:v>447999</x:v>
      </x:c>
      <x:c r="B29866" t="str">
        <x:v>United Kingdom Mobile O2</x:v>
      </x:c>
      <x:c r="C29866">
        <x:v>0.006600000</x:v>
      </x:c>
      <x:c r="D29866">
        <x:v>0.000000000</x:v>
      </x:c>
      <x:c r="E29866" t="str">
        <x:v>1</x:v>
      </x:c>
      <x:c r="F29866" t="str">
        <x:v>1</x:v>
      </x:c>
      <x:c r="G29866" t="str">
        <x:v>22/04/2024</x:v>
      </x:c>
      <x:c r="H29866" t="str">
        <x:v>Unchanged</x:v>
      </x:c>
    </x:row>
    <x:row r="29867">
      <x:c r="A29867" t="str">
        <x:v>447307</x:v>
      </x:c>
      <x:c r="B29867" t="str">
        <x:v>United Kingdom Mobile Three</x:v>
      </x:c>
      <x:c r="C29867">
        <x:v>0.006600000</x:v>
      </x:c>
      <x:c r="D29867">
        <x:v>0.000000000</x:v>
      </x:c>
      <x:c r="E29867" t="str">
        <x:v>1</x:v>
      </x:c>
      <x:c r="F29867" t="str">
        <x:v>1</x:v>
      </x:c>
      <x:c r="G29867" t="str">
        <x:v>22/04/2024</x:v>
      </x:c>
      <x:c r="H29867" t="str">
        <x:v>Unchanged</x:v>
      </x:c>
    </x:row>
    <x:row r="29868">
      <x:c r="A29868" t="str">
        <x:v>447308</x:v>
      </x:c>
      <x:c r="B29868" t="str">
        <x:v>United Kingdom Mobile Three</x:v>
      </x:c>
      <x:c r="C29868">
        <x:v>0.006600000</x:v>
      </x:c>
      <x:c r="D29868">
        <x:v>0.000000000</x:v>
      </x:c>
      <x:c r="E29868" t="str">
        <x:v>1</x:v>
      </x:c>
      <x:c r="F29868" t="str">
        <x:v>1</x:v>
      </x:c>
      <x:c r="G29868" t="str">
        <x:v>22/04/2024</x:v>
      </x:c>
      <x:c r="H29868" t="str">
        <x:v>Unchanged</x:v>
      </x:c>
    </x:row>
    <x:row r="29869">
      <x:c r="A29869" t="str">
        <x:v>447309</x:v>
      </x:c>
      <x:c r="B29869" t="str">
        <x:v>United Kingdom Mobile Three</x:v>
      </x:c>
      <x:c r="C29869">
        <x:v>0.006600000</x:v>
      </x:c>
      <x:c r="D29869">
        <x:v>0.000000000</x:v>
      </x:c>
      <x:c r="E29869" t="str">
        <x:v>1</x:v>
      </x:c>
      <x:c r="F29869" t="str">
        <x:v>1</x:v>
      </x:c>
      <x:c r="G29869" t="str">
        <x:v>22/04/2024</x:v>
      </x:c>
      <x:c r="H29869" t="str">
        <x:v>Unchanged</x:v>
      </x:c>
    </x:row>
    <x:row r="29870">
      <x:c r="A29870" t="str">
        <x:v>447310</x:v>
      </x:c>
      <x:c r="B29870" t="str">
        <x:v>United Kingdom Mobile Three</x:v>
      </x:c>
      <x:c r="C29870">
        <x:v>0.006600000</x:v>
      </x:c>
      <x:c r="D29870">
        <x:v>0.000000000</x:v>
      </x:c>
      <x:c r="E29870" t="str">
        <x:v>1</x:v>
      </x:c>
      <x:c r="F29870" t="str">
        <x:v>1</x:v>
      </x:c>
      <x:c r="G29870" t="str">
        <x:v>22/04/2024</x:v>
      </x:c>
      <x:c r="H29870" t="str">
        <x:v>Unchanged</x:v>
      </x:c>
    </x:row>
    <x:row r="29871">
      <x:c r="A29871" t="str">
        <x:v>447311</x:v>
      </x:c>
      <x:c r="B29871" t="str">
        <x:v>United Kingdom Mobile Three</x:v>
      </x:c>
      <x:c r="C29871">
        <x:v>0.006600000</x:v>
      </x:c>
      <x:c r="D29871">
        <x:v>0.000000000</x:v>
      </x:c>
      <x:c r="E29871" t="str">
        <x:v>1</x:v>
      </x:c>
      <x:c r="F29871" t="str">
        <x:v>1</x:v>
      </x:c>
      <x:c r="G29871" t="str">
        <x:v>22/04/2024</x:v>
      </x:c>
      <x:c r="H29871" t="str">
        <x:v>Unchanged</x:v>
      </x:c>
    </x:row>
    <x:row r="29872">
      <x:c r="A29872" t="str">
        <x:v>447312</x:v>
      </x:c>
      <x:c r="B29872" t="str">
        <x:v>United Kingdom Mobile Three</x:v>
      </x:c>
      <x:c r="C29872">
        <x:v>0.006600000</x:v>
      </x:c>
      <x:c r="D29872">
        <x:v>0.000000000</x:v>
      </x:c>
      <x:c r="E29872" t="str">
        <x:v>1</x:v>
      </x:c>
      <x:c r="F29872" t="str">
        <x:v>1</x:v>
      </x:c>
      <x:c r="G29872" t="str">
        <x:v>22/04/2024</x:v>
      </x:c>
      <x:c r="H29872" t="str">
        <x:v>Unchanged</x:v>
      </x:c>
    </x:row>
    <x:row r="29873">
      <x:c r="A29873" t="str">
        <x:v>447365</x:v>
      </x:c>
      <x:c r="B29873" t="str">
        <x:v>United Kingdom Mobile Three</x:v>
      </x:c>
      <x:c r="C29873">
        <x:v>0.006600000</x:v>
      </x:c>
      <x:c r="D29873">
        <x:v>0.000000000</x:v>
      </x:c>
      <x:c r="E29873" t="str">
        <x:v>1</x:v>
      </x:c>
      <x:c r="F29873" t="str">
        <x:v>1</x:v>
      </x:c>
      <x:c r="G29873" t="str">
        <x:v>22/04/2024</x:v>
      </x:c>
      <x:c r="H29873" t="str">
        <x:v>Unchanged</x:v>
      </x:c>
    </x:row>
    <x:row r="29874">
      <x:c r="A29874" t="str">
        <x:v>447366</x:v>
      </x:c>
      <x:c r="B29874" t="str">
        <x:v>United Kingdom Mobile Three</x:v>
      </x:c>
      <x:c r="C29874">
        <x:v>0.006600000</x:v>
      </x:c>
      <x:c r="D29874">
        <x:v>0.000000000</x:v>
      </x:c>
      <x:c r="E29874" t="str">
        <x:v>1</x:v>
      </x:c>
      <x:c r="F29874" t="str">
        <x:v>1</x:v>
      </x:c>
      <x:c r="G29874" t="str">
        <x:v>22/04/2024</x:v>
      </x:c>
      <x:c r="H29874" t="str">
        <x:v>Unchanged</x:v>
      </x:c>
    </x:row>
    <x:row r="29875">
      <x:c r="A29875" t="str">
        <x:v>447367</x:v>
      </x:c>
      <x:c r="B29875" t="str">
        <x:v>United Kingdom Mobile Three</x:v>
      </x:c>
      <x:c r="C29875">
        <x:v>0.006600000</x:v>
      </x:c>
      <x:c r="D29875">
        <x:v>0.000000000</x:v>
      </x:c>
      <x:c r="E29875" t="str">
        <x:v>1</x:v>
      </x:c>
      <x:c r="F29875" t="str">
        <x:v>1</x:v>
      </x:c>
      <x:c r="G29875" t="str">
        <x:v>22/04/2024</x:v>
      </x:c>
      <x:c r="H29875" t="str">
        <x:v>Unchanged</x:v>
      </x:c>
    </x:row>
    <x:row r="29876">
      <x:c r="A29876" t="str">
        <x:v>447383</x:v>
      </x:c>
      <x:c r="B29876" t="str">
        <x:v>United Kingdom Mobile Three</x:v>
      </x:c>
      <x:c r="C29876">
        <x:v>0.006600000</x:v>
      </x:c>
      <x:c r="D29876">
        <x:v>0.000000000</x:v>
      </x:c>
      <x:c r="E29876" t="str">
        <x:v>1</x:v>
      </x:c>
      <x:c r="F29876" t="str">
        <x:v>1</x:v>
      </x:c>
      <x:c r="G29876" t="str">
        <x:v>22/04/2024</x:v>
      </x:c>
      <x:c r="H29876" t="str">
        <x:v>Unchanged</x:v>
      </x:c>
    </x:row>
    <x:row r="29877">
      <x:c r="A29877" t="str">
        <x:v>4473970</x:v>
      </x:c>
      <x:c r="B29877" t="str">
        <x:v>United Kingdom Mobile Three</x:v>
      </x:c>
      <x:c r="C29877">
        <x:v>0.006600000</x:v>
      </x:c>
      <x:c r="D29877">
        <x:v>0.000000000</x:v>
      </x:c>
      <x:c r="E29877" t="str">
        <x:v>1</x:v>
      </x:c>
      <x:c r="F29877" t="str">
        <x:v>1</x:v>
      </x:c>
      <x:c r="G29877" t="str">
        <x:v>22/04/2024</x:v>
      </x:c>
      <x:c r="H29877" t="str">
        <x:v>Unchanged</x:v>
      </x:c>
    </x:row>
    <x:row r="29878">
      <x:c r="A29878" t="str">
        <x:v>4473971</x:v>
      </x:c>
      <x:c r="B29878" t="str">
        <x:v>United Kingdom Mobile Three</x:v>
      </x:c>
      <x:c r="C29878">
        <x:v>0.006600000</x:v>
      </x:c>
      <x:c r="D29878">
        <x:v>0.000000000</x:v>
      </x:c>
      <x:c r="E29878" t="str">
        <x:v>1</x:v>
      </x:c>
      <x:c r="F29878" t="str">
        <x:v>1</x:v>
      </x:c>
      <x:c r="G29878" t="str">
        <x:v>22/04/2024</x:v>
      </x:c>
      <x:c r="H29878" t="str">
        <x:v>Unchanged</x:v>
      </x:c>
    </x:row>
    <x:row r="29879">
      <x:c r="A29879" t="str">
        <x:v>4473972</x:v>
      </x:c>
      <x:c r="B29879" t="str">
        <x:v>United Kingdom Mobile Three</x:v>
      </x:c>
      <x:c r="C29879">
        <x:v>0.006600000</x:v>
      </x:c>
      <x:c r="D29879">
        <x:v>0.000000000</x:v>
      </x:c>
      <x:c r="E29879" t="str">
        <x:v>1</x:v>
      </x:c>
      <x:c r="F29879" t="str">
        <x:v>1</x:v>
      </x:c>
      <x:c r="G29879" t="str">
        <x:v>22/04/2024</x:v>
      </x:c>
      <x:c r="H29879" t="str">
        <x:v>Unchanged</x:v>
      </x:c>
    </x:row>
    <x:row r="29880">
      <x:c r="A29880" t="str">
        <x:v>4473973</x:v>
      </x:c>
      <x:c r="B29880" t="str">
        <x:v>United Kingdom Mobile Three</x:v>
      </x:c>
      <x:c r="C29880">
        <x:v>0.006600000</x:v>
      </x:c>
      <x:c r="D29880">
        <x:v>0.000000000</x:v>
      </x:c>
      <x:c r="E29880" t="str">
        <x:v>1</x:v>
      </x:c>
      <x:c r="F29880" t="str">
        <x:v>1</x:v>
      </x:c>
      <x:c r="G29880" t="str">
        <x:v>22/04/2024</x:v>
      </x:c>
      <x:c r="H29880" t="str">
        <x:v>Unchanged</x:v>
      </x:c>
    </x:row>
    <x:row r="29881">
      <x:c r="A29881" t="str">
        <x:v>4473975</x:v>
      </x:c>
      <x:c r="B29881" t="str">
        <x:v>United Kingdom Mobile Three</x:v>
      </x:c>
      <x:c r="C29881">
        <x:v>0.006600000</x:v>
      </x:c>
      <x:c r="D29881">
        <x:v>0.000000000</x:v>
      </x:c>
      <x:c r="E29881" t="str">
        <x:v>1</x:v>
      </x:c>
      <x:c r="F29881" t="str">
        <x:v>1</x:v>
      </x:c>
      <x:c r="G29881" t="str">
        <x:v>22/04/2024</x:v>
      </x:c>
      <x:c r="H29881" t="str">
        <x:v>Unchanged</x:v>
      </x:c>
    </x:row>
    <x:row r="29882">
      <x:c r="A29882" t="str">
        <x:v>4473976</x:v>
      </x:c>
      <x:c r="B29882" t="str">
        <x:v>United Kingdom Mobile Three</x:v>
      </x:c>
      <x:c r="C29882">
        <x:v>0.006600000</x:v>
      </x:c>
      <x:c r="D29882">
        <x:v>0.000000000</x:v>
      </x:c>
      <x:c r="E29882" t="str">
        <x:v>1</x:v>
      </x:c>
      <x:c r="F29882" t="str">
        <x:v>1</x:v>
      </x:c>
      <x:c r="G29882" t="str">
        <x:v>22/04/2024</x:v>
      </x:c>
      <x:c r="H29882" t="str">
        <x:v>Unchanged</x:v>
      </x:c>
    </x:row>
    <x:row r="29883">
      <x:c r="A29883" t="str">
        <x:v>4473977</x:v>
      </x:c>
      <x:c r="B29883" t="str">
        <x:v>United Kingdom Mobile Three</x:v>
      </x:c>
      <x:c r="C29883">
        <x:v>0.006600000</x:v>
      </x:c>
      <x:c r="D29883">
        <x:v>0.000000000</x:v>
      </x:c>
      <x:c r="E29883" t="str">
        <x:v>1</x:v>
      </x:c>
      <x:c r="F29883" t="str">
        <x:v>1</x:v>
      </x:c>
      <x:c r="G29883" t="str">
        <x:v>22/04/2024</x:v>
      </x:c>
      <x:c r="H29883" t="str">
        <x:v>Unchanged</x:v>
      </x:c>
    </x:row>
    <x:row r="29884">
      <x:c r="A29884" t="str">
        <x:v>4473978</x:v>
      </x:c>
      <x:c r="B29884" t="str">
        <x:v>United Kingdom Mobile Three</x:v>
      </x:c>
      <x:c r="C29884">
        <x:v>0.006600000</x:v>
      </x:c>
      <x:c r="D29884">
        <x:v>0.000000000</x:v>
      </x:c>
      <x:c r="E29884" t="str">
        <x:v>1</x:v>
      </x:c>
      <x:c r="F29884" t="str">
        <x:v>1</x:v>
      </x:c>
      <x:c r="G29884" t="str">
        <x:v>22/04/2024</x:v>
      </x:c>
      <x:c r="H29884" t="str">
        <x:v>Unchanged</x:v>
      </x:c>
    </x:row>
    <x:row r="29885">
      <x:c r="A29885" t="str">
        <x:v>4473979</x:v>
      </x:c>
      <x:c r="B29885" t="str">
        <x:v>United Kingdom Mobile Three</x:v>
      </x:c>
      <x:c r="C29885">
        <x:v>0.006600000</x:v>
      </x:c>
      <x:c r="D29885">
        <x:v>0.000000000</x:v>
      </x:c>
      <x:c r="E29885" t="str">
        <x:v>1</x:v>
      </x:c>
      <x:c r="F29885" t="str">
        <x:v>1</x:v>
      </x:c>
      <x:c r="G29885" t="str">
        <x:v>22/04/2024</x:v>
      </x:c>
      <x:c r="H29885" t="str">
        <x:v>Unchanged</x:v>
      </x:c>
    </x:row>
    <x:row r="29886">
      <x:c r="A29886" t="str">
        <x:v>447400</x:v>
      </x:c>
      <x:c r="B29886" t="str">
        <x:v>United Kingdom Mobile Three</x:v>
      </x:c>
      <x:c r="C29886">
        <x:v>0.006600000</x:v>
      </x:c>
      <x:c r="D29886">
        <x:v>0.000000000</x:v>
      </x:c>
      <x:c r="E29886" t="str">
        <x:v>1</x:v>
      </x:c>
      <x:c r="F29886" t="str">
        <x:v>1</x:v>
      </x:c>
      <x:c r="G29886" t="str">
        <x:v>22/04/2024</x:v>
      </x:c>
      <x:c r="H29886" t="str">
        <x:v>Unchanged</x:v>
      </x:c>
    </x:row>
    <x:row r="29887">
      <x:c r="A29887" t="str">
        <x:v>447401</x:v>
      </x:c>
      <x:c r="B29887" t="str">
        <x:v>United Kingdom Mobile Three</x:v>
      </x:c>
      <x:c r="C29887">
        <x:v>0.006600000</x:v>
      </x:c>
      <x:c r="D29887">
        <x:v>0.000000000</x:v>
      </x:c>
      <x:c r="E29887" t="str">
        <x:v>1</x:v>
      </x:c>
      <x:c r="F29887" t="str">
        <x:v>1</x:v>
      </x:c>
      <x:c r="G29887" t="str">
        <x:v>22/04/2024</x:v>
      </x:c>
      <x:c r="H29887" t="str">
        <x:v>Unchanged</x:v>
      </x:c>
    </x:row>
    <x:row r="29888">
      <x:c r="A29888" t="str">
        <x:v>447402</x:v>
      </x:c>
      <x:c r="B29888" t="str">
        <x:v>United Kingdom Mobile Three</x:v>
      </x:c>
      <x:c r="C29888">
        <x:v>0.006600000</x:v>
      </x:c>
      <x:c r="D29888">
        <x:v>0.000000000</x:v>
      </x:c>
      <x:c r="E29888" t="str">
        <x:v>1</x:v>
      </x:c>
      <x:c r="F29888" t="str">
        <x:v>1</x:v>
      </x:c>
      <x:c r="G29888" t="str">
        <x:v>22/04/2024</x:v>
      </x:c>
      <x:c r="H29888" t="str">
        <x:v>Unchanged</x:v>
      </x:c>
    </x:row>
    <x:row r="29889">
      <x:c r="A29889" t="str">
        <x:v>447403</x:v>
      </x:c>
      <x:c r="B29889" t="str">
        <x:v>United Kingdom Mobile Three</x:v>
      </x:c>
      <x:c r="C29889">
        <x:v>0.006600000</x:v>
      </x:c>
      <x:c r="D29889">
        <x:v>0.000000000</x:v>
      </x:c>
      <x:c r="E29889" t="str">
        <x:v>1</x:v>
      </x:c>
      <x:c r="F29889" t="str">
        <x:v>1</x:v>
      </x:c>
      <x:c r="G29889" t="str">
        <x:v>22/04/2024</x:v>
      </x:c>
      <x:c r="H29889" t="str">
        <x:v>Unchanged</x:v>
      </x:c>
    </x:row>
    <x:row r="29890">
      <x:c r="A29890" t="str">
        <x:v>447411</x:v>
      </x:c>
      <x:c r="B29890" t="str">
        <x:v>United Kingdom Mobile Three</x:v>
      </x:c>
      <x:c r="C29890">
        <x:v>0.006600000</x:v>
      </x:c>
      <x:c r="D29890">
        <x:v>0.000000000</x:v>
      </x:c>
      <x:c r="E29890" t="str">
        <x:v>1</x:v>
      </x:c>
      <x:c r="F29890" t="str">
        <x:v>1</x:v>
      </x:c>
      <x:c r="G29890" t="str">
        <x:v>22/04/2024</x:v>
      </x:c>
      <x:c r="H29890" t="str">
        <x:v>Unchanged</x:v>
      </x:c>
    </x:row>
    <x:row r="29891">
      <x:c r="A29891" t="str">
        <x:v>447412</x:v>
      </x:c>
      <x:c r="B29891" t="str">
        <x:v>United Kingdom Mobile Three</x:v>
      </x:c>
      <x:c r="C29891">
        <x:v>0.006600000</x:v>
      </x:c>
      <x:c r="D29891">
        <x:v>0.000000000</x:v>
      </x:c>
      <x:c r="E29891" t="str">
        <x:v>1</x:v>
      </x:c>
      <x:c r="F29891" t="str">
        <x:v>1</x:v>
      </x:c>
      <x:c r="G29891" t="str">
        <x:v>22/04/2024</x:v>
      </x:c>
      <x:c r="H29891" t="str">
        <x:v>Unchanged</x:v>
      </x:c>
    </x:row>
    <x:row r="29892">
      <x:c r="A29892" t="str">
        <x:v>447413</x:v>
      </x:c>
      <x:c r="B29892" t="str">
        <x:v>United Kingdom Mobile Three</x:v>
      </x:c>
      <x:c r="C29892">
        <x:v>0.006600000</x:v>
      </x:c>
      <x:c r="D29892">
        <x:v>0.000000000</x:v>
      </x:c>
      <x:c r="E29892" t="str">
        <x:v>1</x:v>
      </x:c>
      <x:c r="F29892" t="str">
        <x:v>1</x:v>
      </x:c>
      <x:c r="G29892" t="str">
        <x:v>22/04/2024</x:v>
      </x:c>
      <x:c r="H29892" t="str">
        <x:v>Unchanged</x:v>
      </x:c>
    </x:row>
    <x:row r="29893">
      <x:c r="A29893" t="str">
        <x:v>447414</x:v>
      </x:c>
      <x:c r="B29893" t="str">
        <x:v>United Kingdom Mobile Three</x:v>
      </x:c>
      <x:c r="C29893">
        <x:v>0.006600000</x:v>
      </x:c>
      <x:c r="D29893">
        <x:v>0.000000000</x:v>
      </x:c>
      <x:c r="E29893" t="str">
        <x:v>1</x:v>
      </x:c>
      <x:c r="F29893" t="str">
        <x:v>1</x:v>
      </x:c>
      <x:c r="G29893" t="str">
        <x:v>22/04/2024</x:v>
      </x:c>
      <x:c r="H29893" t="str">
        <x:v>Unchanged</x:v>
      </x:c>
    </x:row>
    <x:row r="29894">
      <x:c r="A29894" t="str">
        <x:v>447426</x:v>
      </x:c>
      <x:c r="B29894" t="str">
        <x:v>United Kingdom Mobile Three</x:v>
      </x:c>
      <x:c r="C29894">
        <x:v>0.006600000</x:v>
      </x:c>
      <x:c r="D29894">
        <x:v>0.000000000</x:v>
      </x:c>
      <x:c r="E29894" t="str">
        <x:v>1</x:v>
      </x:c>
      <x:c r="F29894" t="str">
        <x:v>1</x:v>
      </x:c>
      <x:c r="G29894" t="str">
        <x:v>22/04/2024</x:v>
      </x:c>
      <x:c r="H29894" t="str">
        <x:v>Unchanged</x:v>
      </x:c>
    </x:row>
    <x:row r="29895">
      <x:c r="A29895" t="str">
        <x:v>447427</x:v>
      </x:c>
      <x:c r="B29895" t="str">
        <x:v>United Kingdom Mobile Three</x:v>
      </x:c>
      <x:c r="C29895">
        <x:v>0.006600000</x:v>
      </x:c>
      <x:c r="D29895">
        <x:v>0.000000000</x:v>
      </x:c>
      <x:c r="E29895" t="str">
        <x:v>1</x:v>
      </x:c>
      <x:c r="F29895" t="str">
        <x:v>1</x:v>
      </x:c>
      <x:c r="G29895" t="str">
        <x:v>22/04/2024</x:v>
      </x:c>
      <x:c r="H29895" t="str">
        <x:v>Unchanged</x:v>
      </x:c>
    </x:row>
    <x:row r="29896">
      <x:c r="A29896" t="str">
        <x:v>447428</x:v>
      </x:c>
      <x:c r="B29896" t="str">
        <x:v>United Kingdom Mobile Three</x:v>
      </x:c>
      <x:c r="C29896">
        <x:v>0.006600000</x:v>
      </x:c>
      <x:c r="D29896">
        <x:v>0.000000000</x:v>
      </x:c>
      <x:c r="E29896" t="str">
        <x:v>1</x:v>
      </x:c>
      <x:c r="F29896" t="str">
        <x:v>1</x:v>
      </x:c>
      <x:c r="G29896" t="str">
        <x:v>22/04/2024</x:v>
      </x:c>
      <x:c r="H29896" t="str">
        <x:v>Unchanged</x:v>
      </x:c>
    </x:row>
    <x:row r="29897">
      <x:c r="A29897" t="str">
        <x:v>447429</x:v>
      </x:c>
      <x:c r="B29897" t="str">
        <x:v>United Kingdom Mobile Three</x:v>
      </x:c>
      <x:c r="C29897">
        <x:v>0.006600000</x:v>
      </x:c>
      <x:c r="D29897">
        <x:v>0.000000000</x:v>
      </x:c>
      <x:c r="E29897" t="str">
        <x:v>1</x:v>
      </x:c>
      <x:c r="F29897" t="str">
        <x:v>1</x:v>
      </x:c>
      <x:c r="G29897" t="str">
        <x:v>22/04/2024</x:v>
      </x:c>
      <x:c r="H29897" t="str">
        <x:v>Unchanged</x:v>
      </x:c>
    </x:row>
    <x:row r="29898">
      <x:c r="A29898" t="str">
        <x:v>447445</x:v>
      </x:c>
      <x:c r="B29898" t="str">
        <x:v>United Kingdom Mobile Three</x:v>
      </x:c>
      <x:c r="C29898">
        <x:v>0.006600000</x:v>
      </x:c>
      <x:c r="D29898">
        <x:v>0.000000000</x:v>
      </x:c>
      <x:c r="E29898" t="str">
        <x:v>1</x:v>
      </x:c>
      <x:c r="F29898" t="str">
        <x:v>1</x:v>
      </x:c>
      <x:c r="G29898" t="str">
        <x:v>22/04/2024</x:v>
      </x:c>
      <x:c r="H29898" t="str">
        <x:v>Unchanged</x:v>
      </x:c>
    </x:row>
    <x:row r="29899">
      <x:c r="A29899" t="str">
        <x:v>447446</x:v>
      </x:c>
      <x:c r="B29899" t="str">
        <x:v>United Kingdom Mobile Three</x:v>
      </x:c>
      <x:c r="C29899">
        <x:v>0.006600000</x:v>
      </x:c>
      <x:c r="D29899">
        <x:v>0.000000000</x:v>
      </x:c>
      <x:c r="E29899" t="str">
        <x:v>1</x:v>
      </x:c>
      <x:c r="F29899" t="str">
        <x:v>1</x:v>
      </x:c>
      <x:c r="G29899" t="str">
        <x:v>22/04/2024</x:v>
      </x:c>
      <x:c r="H29899" t="str">
        <x:v>Unchanged</x:v>
      </x:c>
    </x:row>
    <x:row r="29900">
      <x:c r="A29900" t="str">
        <x:v>447447</x:v>
      </x:c>
      <x:c r="B29900" t="str">
        <x:v>United Kingdom Mobile Three</x:v>
      </x:c>
      <x:c r="C29900">
        <x:v>0.006600000</x:v>
      </x:c>
      <x:c r="D29900">
        <x:v>0.000000000</x:v>
      </x:c>
      <x:c r="E29900" t="str">
        <x:v>1</x:v>
      </x:c>
      <x:c r="F29900" t="str">
        <x:v>1</x:v>
      </x:c>
      <x:c r="G29900" t="str">
        <x:v>22/04/2024</x:v>
      </x:c>
      <x:c r="H29900" t="str">
        <x:v>Unchanged</x:v>
      </x:c>
    </x:row>
    <x:row r="29901">
      <x:c r="A29901" t="str">
        <x:v>447449</x:v>
      </x:c>
      <x:c r="B29901" t="str">
        <x:v>United Kingdom Mobile Three</x:v>
      </x:c>
      <x:c r="C29901">
        <x:v>0.006600000</x:v>
      </x:c>
      <x:c r="D29901">
        <x:v>0.000000000</x:v>
      </x:c>
      <x:c r="E29901" t="str">
        <x:v>1</x:v>
      </x:c>
      <x:c r="F29901" t="str">
        <x:v>1</x:v>
      </x:c>
      <x:c r="G29901" t="str">
        <x:v>22/04/2024</x:v>
      </x:c>
      <x:c r="H29901" t="str">
        <x:v>Unchanged</x:v>
      </x:c>
    </x:row>
    <x:row r="29902">
      <x:c r="A29902" t="str">
        <x:v>447450</x:v>
      </x:c>
      <x:c r="B29902" t="str">
        <x:v>United Kingdom Mobile Three</x:v>
      </x:c>
      <x:c r="C29902">
        <x:v>0.006600000</x:v>
      </x:c>
      <x:c r="D29902">
        <x:v>0.000000000</x:v>
      </x:c>
      <x:c r="E29902" t="str">
        <x:v>1</x:v>
      </x:c>
      <x:c r="F29902" t="str">
        <x:v>1</x:v>
      </x:c>
      <x:c r="G29902" t="str">
        <x:v>22/04/2024</x:v>
      </x:c>
      <x:c r="H29902" t="str">
        <x:v>Unchanged</x:v>
      </x:c>
    </x:row>
    <x:row r="29903">
      <x:c r="A29903" t="str">
        <x:v>4474527</x:v>
      </x:c>
      <x:c r="B29903" t="str">
        <x:v>United Kingdom Mobile Three</x:v>
      </x:c>
      <x:c r="C29903">
        <x:v>0.006600000</x:v>
      </x:c>
      <x:c r="D29903">
        <x:v>0.000000000</x:v>
      </x:c>
      <x:c r="E29903" t="str">
        <x:v>1</x:v>
      </x:c>
      <x:c r="F29903" t="str">
        <x:v>1</x:v>
      </x:c>
      <x:c r="G29903" t="str">
        <x:v>22/04/2024</x:v>
      </x:c>
      <x:c r="H29903" t="str">
        <x:v>Unchanged</x:v>
      </x:c>
    </x:row>
    <x:row r="29904">
      <x:c r="A29904" t="str">
        <x:v>4474528</x:v>
      </x:c>
      <x:c r="B29904" t="str">
        <x:v>United Kingdom Mobile Three</x:v>
      </x:c>
      <x:c r="C29904">
        <x:v>0.006600000</x:v>
      </x:c>
      <x:c r="D29904">
        <x:v>0.000000000</x:v>
      </x:c>
      <x:c r="E29904" t="str">
        <x:v>1</x:v>
      </x:c>
      <x:c r="F29904" t="str">
        <x:v>1</x:v>
      </x:c>
      <x:c r="G29904" t="str">
        <x:v>22/04/2024</x:v>
      </x:c>
      <x:c r="H29904" t="str">
        <x:v>Unchanged</x:v>
      </x:c>
    </x:row>
    <x:row r="29905">
      <x:c r="A29905" t="str">
        <x:v>4474529</x:v>
      </x:c>
      <x:c r="B29905" t="str">
        <x:v>United Kingdom Mobile Three</x:v>
      </x:c>
      <x:c r="C29905">
        <x:v>0.006600000</x:v>
      </x:c>
      <x:c r="D29905">
        <x:v>0.000000000</x:v>
      </x:c>
      <x:c r="E29905" t="str">
        <x:v>1</x:v>
      </x:c>
      <x:c r="F29905" t="str">
        <x:v>1</x:v>
      </x:c>
      <x:c r="G29905" t="str">
        <x:v>22/04/2024</x:v>
      </x:c>
      <x:c r="H29905" t="str">
        <x:v>Unchanged</x:v>
      </x:c>
    </x:row>
    <x:row r="29906">
      <x:c r="A29906" t="str">
        <x:v>447453</x:v>
      </x:c>
      <x:c r="B29906" t="str">
        <x:v>United Kingdom Mobile Three</x:v>
      </x:c>
      <x:c r="C29906">
        <x:v>0.006600000</x:v>
      </x:c>
      <x:c r="D29906">
        <x:v>0.000000000</x:v>
      </x:c>
      <x:c r="E29906" t="str">
        <x:v>1</x:v>
      </x:c>
      <x:c r="F29906" t="str">
        <x:v>1</x:v>
      </x:c>
      <x:c r="G29906" t="str">
        <x:v>22/04/2024</x:v>
      </x:c>
      <x:c r="H29906" t="str">
        <x:v>Unchanged</x:v>
      </x:c>
    </x:row>
    <x:row r="29907">
      <x:c r="A29907" t="str">
        <x:v>447454</x:v>
      </x:c>
      <x:c r="B29907" t="str">
        <x:v>United Kingdom Mobile Three</x:v>
      </x:c>
      <x:c r="C29907">
        <x:v>0.006600000</x:v>
      </x:c>
      <x:c r="D29907">
        <x:v>0.000000000</x:v>
      </x:c>
      <x:c r="E29907" t="str">
        <x:v>1</x:v>
      </x:c>
      <x:c r="F29907" t="str">
        <x:v>1</x:v>
      </x:c>
      <x:c r="G29907" t="str">
        <x:v>22/04/2024</x:v>
      </x:c>
      <x:c r="H29907" t="str">
        <x:v>Unchanged</x:v>
      </x:c>
    </x:row>
    <x:row r="29908">
      <x:c r="A29908" t="str">
        <x:v>447455</x:v>
      </x:c>
      <x:c r="B29908" t="str">
        <x:v>United Kingdom Mobile Three</x:v>
      </x:c>
      <x:c r="C29908">
        <x:v>0.006600000</x:v>
      </x:c>
      <x:c r="D29908">
        <x:v>0.000000000</x:v>
      </x:c>
      <x:c r="E29908" t="str">
        <x:v>1</x:v>
      </x:c>
      <x:c r="F29908" t="str">
        <x:v>1</x:v>
      </x:c>
      <x:c r="G29908" t="str">
        <x:v>22/04/2024</x:v>
      </x:c>
      <x:c r="H29908" t="str">
        <x:v>Unchanged</x:v>
      </x:c>
    </x:row>
    <x:row r="29909">
      <x:c r="A29909" t="str">
        <x:v>447456</x:v>
      </x:c>
      <x:c r="B29909" t="str">
        <x:v>United Kingdom Mobile Three</x:v>
      </x:c>
      <x:c r="C29909">
        <x:v>0.006600000</x:v>
      </x:c>
      <x:c r="D29909">
        <x:v>0.000000000</x:v>
      </x:c>
      <x:c r="E29909" t="str">
        <x:v>1</x:v>
      </x:c>
      <x:c r="F29909" t="str">
        <x:v>1</x:v>
      </x:c>
      <x:c r="G29909" t="str">
        <x:v>22/04/2024</x:v>
      </x:c>
      <x:c r="H29909" t="str">
        <x:v>Unchanged</x:v>
      </x:c>
    </x:row>
    <x:row r="29910">
      <x:c r="A29910" t="str">
        <x:v>4474586</x:v>
      </x:c>
      <x:c r="B29910" t="str">
        <x:v>United Kingdom Mobile Three</x:v>
      </x:c>
      <x:c r="C29910">
        <x:v>0.006600000</x:v>
      </x:c>
      <x:c r="D29910">
        <x:v>0.000000000</x:v>
      </x:c>
      <x:c r="E29910" t="str">
        <x:v>1</x:v>
      </x:c>
      <x:c r="F29910" t="str">
        <x:v>1</x:v>
      </x:c>
      <x:c r="G29910" t="str">
        <x:v>22/04/2024</x:v>
      </x:c>
      <x:c r="H29910" t="str">
        <x:v>Unchanged</x:v>
      </x:c>
    </x:row>
    <x:row r="29911">
      <x:c r="A29911" t="str">
        <x:v>4474589</x:v>
      </x:c>
      <x:c r="B29911" t="str">
        <x:v>United Kingdom Mobile Three</x:v>
      </x:c>
      <x:c r="C29911">
        <x:v>0.006600000</x:v>
      </x:c>
      <x:c r="D29911">
        <x:v>0.000000000</x:v>
      </x:c>
      <x:c r="E29911" t="str">
        <x:v>1</x:v>
      </x:c>
      <x:c r="F29911" t="str">
        <x:v>1</x:v>
      </x:c>
      <x:c r="G29911" t="str">
        <x:v>22/04/2024</x:v>
      </x:c>
      <x:c r="H29911" t="str">
        <x:v>Unchanged</x:v>
      </x:c>
    </x:row>
    <x:row r="29912">
      <x:c r="A29912" t="str">
        <x:v>447460</x:v>
      </x:c>
      <x:c r="B29912" t="str">
        <x:v>United Kingdom Mobile Three</x:v>
      </x:c>
      <x:c r="C29912">
        <x:v>0.006600000</x:v>
      </x:c>
      <x:c r="D29912">
        <x:v>0.000000000</x:v>
      </x:c>
      <x:c r="E29912" t="str">
        <x:v>1</x:v>
      </x:c>
      <x:c r="F29912" t="str">
        <x:v>1</x:v>
      </x:c>
      <x:c r="G29912" t="str">
        <x:v>22/04/2024</x:v>
      </x:c>
      <x:c r="H29912" t="str">
        <x:v>Unchanged</x:v>
      </x:c>
    </x:row>
    <x:row r="29913">
      <x:c r="A29913" t="str">
        <x:v>447462</x:v>
      </x:c>
      <x:c r="B29913" t="str">
        <x:v>United Kingdom Mobile Three</x:v>
      </x:c>
      <x:c r="C29913">
        <x:v>0.006600000</x:v>
      </x:c>
      <x:c r="D29913">
        <x:v>0.000000000</x:v>
      </x:c>
      <x:c r="E29913" t="str">
        <x:v>1</x:v>
      </x:c>
      <x:c r="F29913" t="str">
        <x:v>1</x:v>
      </x:c>
      <x:c r="G29913" t="str">
        <x:v>22/04/2024</x:v>
      </x:c>
      <x:c r="H29913" t="str">
        <x:v>Unchanged</x:v>
      </x:c>
    </x:row>
    <x:row r="29914">
      <x:c r="A29914" t="str">
        <x:v>447463</x:v>
      </x:c>
      <x:c r="B29914" t="str">
        <x:v>United Kingdom Mobile Three</x:v>
      </x:c>
      <x:c r="C29914">
        <x:v>0.006600000</x:v>
      </x:c>
      <x:c r="D29914">
        <x:v>0.000000000</x:v>
      </x:c>
      <x:c r="E29914" t="str">
        <x:v>1</x:v>
      </x:c>
      <x:c r="F29914" t="str">
        <x:v>1</x:v>
      </x:c>
      <x:c r="G29914" t="str">
        <x:v>22/04/2024</x:v>
      </x:c>
      <x:c r="H29914" t="str">
        <x:v>Unchanged</x:v>
      </x:c>
    </x:row>
    <x:row r="29915">
      <x:c r="A29915" t="str">
        <x:v>4474652</x:v>
      </x:c>
      <x:c r="B29915" t="str">
        <x:v>United Kingdom Mobile Three</x:v>
      </x:c>
      <x:c r="C29915">
        <x:v>0.006600000</x:v>
      </x:c>
      <x:c r="D29915">
        <x:v>0.000000000</x:v>
      </x:c>
      <x:c r="E29915" t="str">
        <x:v>1</x:v>
      </x:c>
      <x:c r="F29915" t="str">
        <x:v>1</x:v>
      </x:c>
      <x:c r="G29915" t="str">
        <x:v>22/04/2024</x:v>
      </x:c>
      <x:c r="H29915" t="str">
        <x:v>Unchanged</x:v>
      </x:c>
    </x:row>
    <x:row r="29916">
      <x:c r="A29916" t="str">
        <x:v>4474654</x:v>
      </x:c>
      <x:c r="B29916" t="str">
        <x:v>United Kingdom Mobile Three</x:v>
      </x:c>
      <x:c r="C29916">
        <x:v>0.006600000</x:v>
      </x:c>
      <x:c r="D29916">
        <x:v>0.000000000</x:v>
      </x:c>
      <x:c r="E29916" t="str">
        <x:v>1</x:v>
      </x:c>
      <x:c r="F29916" t="str">
        <x:v>1</x:v>
      </x:c>
      <x:c r="G29916" t="str">
        <x:v>22/04/2024</x:v>
      </x:c>
      <x:c r="H29916" t="str">
        <x:v>Unchanged</x:v>
      </x:c>
    </x:row>
    <x:row r="29917">
      <x:c r="A29917" t="str">
        <x:v>4474656</x:v>
      </x:c>
      <x:c r="B29917" t="str">
        <x:v>United Kingdom Mobile Three</x:v>
      </x:c>
      <x:c r="C29917">
        <x:v>0.006600000</x:v>
      </x:c>
      <x:c r="D29917">
        <x:v>0.000000000</x:v>
      </x:c>
      <x:c r="E29917" t="str">
        <x:v>1</x:v>
      </x:c>
      <x:c r="F29917" t="str">
        <x:v>1</x:v>
      </x:c>
      <x:c r="G29917" t="str">
        <x:v>22/04/2024</x:v>
      </x:c>
      <x:c r="H29917" t="str">
        <x:v>Unchanged</x:v>
      </x:c>
    </x:row>
    <x:row r="29918">
      <x:c r="A29918" t="str">
        <x:v>4474657</x:v>
      </x:c>
      <x:c r="B29918" t="str">
        <x:v>United Kingdom Mobile Three</x:v>
      </x:c>
      <x:c r="C29918">
        <x:v>0.006600000</x:v>
      </x:c>
      <x:c r="D29918">
        <x:v>0.000000000</x:v>
      </x:c>
      <x:c r="E29918" t="str">
        <x:v>1</x:v>
      </x:c>
      <x:c r="F29918" t="str">
        <x:v>1</x:v>
      </x:c>
      <x:c r="G29918" t="str">
        <x:v>22/04/2024</x:v>
      </x:c>
      <x:c r="H29918" t="str">
        <x:v>Unchanged</x:v>
      </x:c>
    </x:row>
    <x:row r="29919">
      <x:c r="A29919" t="str">
        <x:v>4474658</x:v>
      </x:c>
      <x:c r="B29919" t="str">
        <x:v>United Kingdom Mobile Three</x:v>
      </x:c>
      <x:c r="C29919">
        <x:v>0.006600000</x:v>
      </x:c>
      <x:c r="D29919">
        <x:v>0.000000000</x:v>
      </x:c>
      <x:c r="E29919" t="str">
        <x:v>1</x:v>
      </x:c>
      <x:c r="F29919" t="str">
        <x:v>1</x:v>
      </x:c>
      <x:c r="G29919" t="str">
        <x:v>22/04/2024</x:v>
      </x:c>
      <x:c r="H29919" t="str">
        <x:v>Unchanged</x:v>
      </x:c>
    </x:row>
    <x:row r="29920">
      <x:c r="A29920" t="str">
        <x:v>4474659</x:v>
      </x:c>
      <x:c r="B29920" t="str">
        <x:v>United Kingdom Mobile Three</x:v>
      </x:c>
      <x:c r="C29920">
        <x:v>0.006600000</x:v>
      </x:c>
      <x:c r="D29920">
        <x:v>0.000000000</x:v>
      </x:c>
      <x:c r="E29920" t="str">
        <x:v>1</x:v>
      </x:c>
      <x:c r="F29920" t="str">
        <x:v>1</x:v>
      </x:c>
      <x:c r="G29920" t="str">
        <x:v>22/04/2024</x:v>
      </x:c>
      <x:c r="H29920" t="str">
        <x:v>Unchanged</x:v>
      </x:c>
    </x:row>
    <x:row r="29921">
      <x:c r="A29921" t="str">
        <x:v>447472</x:v>
      </x:c>
      <x:c r="B29921" t="str">
        <x:v>United Kingdom Mobile Three</x:v>
      </x:c>
      <x:c r="C29921">
        <x:v>0.006600000</x:v>
      </x:c>
      <x:c r="D29921">
        <x:v>0.000000000</x:v>
      </x:c>
      <x:c r="E29921" t="str">
        <x:v>1</x:v>
      </x:c>
      <x:c r="F29921" t="str">
        <x:v>1</x:v>
      </x:c>
      <x:c r="G29921" t="str">
        <x:v>22/04/2024</x:v>
      </x:c>
      <x:c r="H29921" t="str">
        <x:v>Unchanged</x:v>
      </x:c>
    </x:row>
    <x:row r="29922">
      <x:c r="A29922" t="str">
        <x:v>447473</x:v>
      </x:c>
      <x:c r="B29922" t="str">
        <x:v>United Kingdom Mobile Three</x:v>
      </x:c>
      <x:c r="C29922">
        <x:v>0.006600000</x:v>
      </x:c>
      <x:c r="D29922">
        <x:v>0.000000000</x:v>
      </x:c>
      <x:c r="E29922" t="str">
        <x:v>1</x:v>
      </x:c>
      <x:c r="F29922" t="str">
        <x:v>1</x:v>
      </x:c>
      <x:c r="G29922" t="str">
        <x:v>22/04/2024</x:v>
      </x:c>
      <x:c r="H29922" t="str">
        <x:v>Unchanged</x:v>
      </x:c>
    </x:row>
    <x:row r="29923">
      <x:c r="A29923" t="str">
        <x:v>447474</x:v>
      </x:c>
      <x:c r="B29923" t="str">
        <x:v>United Kingdom Mobile Three</x:v>
      </x:c>
      <x:c r="C29923">
        <x:v>0.006600000</x:v>
      </x:c>
      <x:c r="D29923">
        <x:v>0.000000000</x:v>
      </x:c>
      <x:c r="E29923" t="str">
        <x:v>1</x:v>
      </x:c>
      <x:c r="F29923" t="str">
        <x:v>1</x:v>
      </x:c>
      <x:c r="G29923" t="str">
        <x:v>22/04/2024</x:v>
      </x:c>
      <x:c r="H29923" t="str">
        <x:v>Unchanged</x:v>
      </x:c>
    </x:row>
    <x:row r="29924">
      <x:c r="A29924" t="str">
        <x:v>447475</x:v>
      </x:c>
      <x:c r="B29924" t="str">
        <x:v>United Kingdom Mobile Three</x:v>
      </x:c>
      <x:c r="C29924">
        <x:v>0.006600000</x:v>
      </x:c>
      <x:c r="D29924">
        <x:v>0.000000000</x:v>
      </x:c>
      <x:c r="E29924" t="str">
        <x:v>1</x:v>
      </x:c>
      <x:c r="F29924" t="str">
        <x:v>1</x:v>
      </x:c>
      <x:c r="G29924" t="str">
        <x:v>22/04/2024</x:v>
      </x:c>
      <x:c r="H29924" t="str">
        <x:v>Unchanged</x:v>
      </x:c>
    </x:row>
    <x:row r="29925">
      <x:c r="A29925" t="str">
        <x:v>447476</x:v>
      </x:c>
      <x:c r="B29925" t="str">
        <x:v>United Kingdom Mobile Three</x:v>
      </x:c>
      <x:c r="C29925">
        <x:v>0.006600000</x:v>
      </x:c>
      <x:c r="D29925">
        <x:v>0.000000000</x:v>
      </x:c>
      <x:c r="E29925" t="str">
        <x:v>1</x:v>
      </x:c>
      <x:c r="F29925" t="str">
        <x:v>1</x:v>
      </x:c>
      <x:c r="G29925" t="str">
        <x:v>22/04/2024</x:v>
      </x:c>
      <x:c r="H29925" t="str">
        <x:v>Unchanged</x:v>
      </x:c>
    </x:row>
    <x:row r="29926">
      <x:c r="A29926" t="str">
        <x:v>447477</x:v>
      </x:c>
      <x:c r="B29926" t="str">
        <x:v>United Kingdom Mobile Three</x:v>
      </x:c>
      <x:c r="C29926">
        <x:v>0.006600000</x:v>
      </x:c>
      <x:c r="D29926">
        <x:v>0.000000000</x:v>
      </x:c>
      <x:c r="E29926" t="str">
        <x:v>1</x:v>
      </x:c>
      <x:c r="F29926" t="str">
        <x:v>1</x:v>
      </x:c>
      <x:c r="G29926" t="str">
        <x:v>22/04/2024</x:v>
      </x:c>
      <x:c r="H29926" t="str">
        <x:v>Unchanged</x:v>
      </x:c>
    </x:row>
    <x:row r="29927">
      <x:c r="A29927" t="str">
        <x:v>447478</x:v>
      </x:c>
      <x:c r="B29927" t="str">
        <x:v>United Kingdom Mobile Three</x:v>
      </x:c>
      <x:c r="C29927">
        <x:v>0.006600000</x:v>
      </x:c>
      <x:c r="D29927">
        <x:v>0.000000000</x:v>
      </x:c>
      <x:c r="E29927" t="str">
        <x:v>1</x:v>
      </x:c>
      <x:c r="F29927" t="str">
        <x:v>1</x:v>
      </x:c>
      <x:c r="G29927" t="str">
        <x:v>22/04/2024</x:v>
      </x:c>
      <x:c r="H29927" t="str">
        <x:v>Unchanged</x:v>
      </x:c>
    </x:row>
    <x:row r="29928">
      <x:c r="A29928" t="str">
        <x:v>447479</x:v>
      </x:c>
      <x:c r="B29928" t="str">
        <x:v>United Kingdom Mobile Three</x:v>
      </x:c>
      <x:c r="C29928">
        <x:v>0.006600000</x:v>
      </x:c>
      <x:c r="D29928">
        <x:v>0.000000000</x:v>
      </x:c>
      <x:c r="E29928" t="str">
        <x:v>1</x:v>
      </x:c>
      <x:c r="F29928" t="str">
        <x:v>1</x:v>
      </x:c>
      <x:c r="G29928" t="str">
        <x:v>22/04/2024</x:v>
      </x:c>
      <x:c r="H29928" t="str">
        <x:v>Unchanged</x:v>
      </x:c>
    </x:row>
    <x:row r="29929">
      <x:c r="A29929" t="str">
        <x:v>447480</x:v>
      </x:c>
      <x:c r="B29929" t="str">
        <x:v>United Kingdom Mobile Three</x:v>
      </x:c>
      <x:c r="C29929">
        <x:v>0.006600000</x:v>
      </x:c>
      <x:c r="D29929">
        <x:v>0.000000000</x:v>
      </x:c>
      <x:c r="E29929" t="str">
        <x:v>1</x:v>
      </x:c>
      <x:c r="F29929" t="str">
        <x:v>1</x:v>
      </x:c>
      <x:c r="G29929" t="str">
        <x:v>22/04/2024</x:v>
      </x:c>
      <x:c r="H29929" t="str">
        <x:v>Unchanged</x:v>
      </x:c>
    </x:row>
    <x:row r="29930">
      <x:c r="A29930" t="str">
        <x:v>447481</x:v>
      </x:c>
      <x:c r="B29930" t="str">
        <x:v>United Kingdom Mobile Three</x:v>
      </x:c>
      <x:c r="C29930">
        <x:v>0.006600000</x:v>
      </x:c>
      <x:c r="D29930">
        <x:v>0.000000000</x:v>
      </x:c>
      <x:c r="E29930" t="str">
        <x:v>1</x:v>
      </x:c>
      <x:c r="F29930" t="str">
        <x:v>1</x:v>
      </x:c>
      <x:c r="G29930" t="str">
        <x:v>22/04/2024</x:v>
      </x:c>
      <x:c r="H29930" t="str">
        <x:v>Unchanged</x:v>
      </x:c>
    </x:row>
    <x:row r="29931">
      <x:c r="A29931" t="str">
        <x:v>447482</x:v>
      </x:c>
      <x:c r="B29931" t="str">
        <x:v>United Kingdom Mobile Three</x:v>
      </x:c>
      <x:c r="C29931">
        <x:v>0.006600000</x:v>
      </x:c>
      <x:c r="D29931">
        <x:v>0.000000000</x:v>
      </x:c>
      <x:c r="E29931" t="str">
        <x:v>1</x:v>
      </x:c>
      <x:c r="F29931" t="str">
        <x:v>1</x:v>
      </x:c>
      <x:c r="G29931" t="str">
        <x:v>22/04/2024</x:v>
      </x:c>
      <x:c r="H29931" t="str">
        <x:v>Unchanged</x:v>
      </x:c>
    </x:row>
    <x:row r="29932">
      <x:c r="A29932" t="str">
        <x:v>4474884</x:v>
      </x:c>
      <x:c r="B29932" t="str">
        <x:v>United Kingdom Mobile Three</x:v>
      </x:c>
      <x:c r="C29932">
        <x:v>0.006600000</x:v>
      </x:c>
      <x:c r="D29932">
        <x:v>0.000000000</x:v>
      </x:c>
      <x:c r="E29932" t="str">
        <x:v>1</x:v>
      </x:c>
      <x:c r="F29932" t="str">
        <x:v>1</x:v>
      </x:c>
      <x:c r="G29932" t="str">
        <x:v>22/04/2024</x:v>
      </x:c>
      <x:c r="H29932" t="str">
        <x:v>Unchanged</x:v>
      </x:c>
    </x:row>
    <x:row r="29933">
      <x:c r="A29933" t="str">
        <x:v>4474885</x:v>
      </x:c>
      <x:c r="B29933" t="str">
        <x:v>United Kingdom Mobile Three</x:v>
      </x:c>
      <x:c r="C29933">
        <x:v>0.006600000</x:v>
      </x:c>
      <x:c r="D29933">
        <x:v>0.000000000</x:v>
      </x:c>
      <x:c r="E29933" t="str">
        <x:v>1</x:v>
      </x:c>
      <x:c r="F29933" t="str">
        <x:v>1</x:v>
      </x:c>
      <x:c r="G29933" t="str">
        <x:v>22/04/2024</x:v>
      </x:c>
      <x:c r="H29933" t="str">
        <x:v>Unchanged</x:v>
      </x:c>
    </x:row>
    <x:row r="29934">
      <x:c r="A29934" t="str">
        <x:v>4474887</x:v>
      </x:c>
      <x:c r="B29934" t="str">
        <x:v>United Kingdom Mobile Three</x:v>
      </x:c>
      <x:c r="C29934">
        <x:v>0.006600000</x:v>
      </x:c>
      <x:c r="D29934">
        <x:v>0.000000000</x:v>
      </x:c>
      <x:c r="E29934" t="str">
        <x:v>1</x:v>
      </x:c>
      <x:c r="F29934" t="str">
        <x:v>1</x:v>
      </x:c>
      <x:c r="G29934" t="str">
        <x:v>22/04/2024</x:v>
      </x:c>
      <x:c r="H29934" t="str">
        <x:v>Unchanged</x:v>
      </x:c>
    </x:row>
    <x:row r="29935">
      <x:c r="A29935" t="str">
        <x:v>4474889</x:v>
      </x:c>
      <x:c r="B29935" t="str">
        <x:v>United Kingdom Mobile Three</x:v>
      </x:c>
      <x:c r="C29935">
        <x:v>0.006600000</x:v>
      </x:c>
      <x:c r="D29935">
        <x:v>0.000000000</x:v>
      </x:c>
      <x:c r="E29935" t="str">
        <x:v>1</x:v>
      </x:c>
      <x:c r="F29935" t="str">
        <x:v>1</x:v>
      </x:c>
      <x:c r="G29935" t="str">
        <x:v>22/04/2024</x:v>
      </x:c>
      <x:c r="H29935" t="str">
        <x:v>Unchanged</x:v>
      </x:c>
    </x:row>
    <x:row r="29936">
      <x:c r="A29936" t="str">
        <x:v>447490</x:v>
      </x:c>
      <x:c r="B29936" t="str">
        <x:v>United Kingdom Mobile Three</x:v>
      </x:c>
      <x:c r="C29936">
        <x:v>0.006600000</x:v>
      </x:c>
      <x:c r="D29936">
        <x:v>0.000000000</x:v>
      </x:c>
      <x:c r="E29936" t="str">
        <x:v>1</x:v>
      </x:c>
      <x:c r="F29936" t="str">
        <x:v>1</x:v>
      </x:c>
      <x:c r="G29936" t="str">
        <x:v>22/04/2024</x:v>
      </x:c>
      <x:c r="H29936" t="str">
        <x:v>Unchanged</x:v>
      </x:c>
    </x:row>
    <x:row r="29937">
      <x:c r="A29937" t="str">
        <x:v>447491</x:v>
      </x:c>
      <x:c r="B29937" t="str">
        <x:v>United Kingdom Mobile Three</x:v>
      </x:c>
      <x:c r="C29937">
        <x:v>0.006600000</x:v>
      </x:c>
      <x:c r="D29937">
        <x:v>0.000000000</x:v>
      </x:c>
      <x:c r="E29937" t="str">
        <x:v>1</x:v>
      </x:c>
      <x:c r="F29937" t="str">
        <x:v>1</x:v>
      </x:c>
      <x:c r="G29937" t="str">
        <x:v>22/04/2024</x:v>
      </x:c>
      <x:c r="H29937" t="str">
        <x:v>Unchanged</x:v>
      </x:c>
    </x:row>
    <x:row r="29938">
      <x:c r="A29938" t="str">
        <x:v>447492</x:v>
      </x:c>
      <x:c r="B29938" t="str">
        <x:v>United Kingdom Mobile Three</x:v>
      </x:c>
      <x:c r="C29938">
        <x:v>0.006600000</x:v>
      </x:c>
      <x:c r="D29938">
        <x:v>0.000000000</x:v>
      </x:c>
      <x:c r="E29938" t="str">
        <x:v>1</x:v>
      </x:c>
      <x:c r="F29938" t="str">
        <x:v>1</x:v>
      </x:c>
      <x:c r="G29938" t="str">
        <x:v>22/04/2024</x:v>
      </x:c>
      <x:c r="H29938" t="str">
        <x:v>Unchanged</x:v>
      </x:c>
    </x:row>
    <x:row r="29939">
      <x:c r="A29939" t="str">
        <x:v>447533</x:v>
      </x:c>
      <x:c r="B29939" t="str">
        <x:v>United Kingdom Mobile Three</x:v>
      </x:c>
      <x:c r="C29939">
        <x:v>0.006600000</x:v>
      </x:c>
      <x:c r="D29939">
        <x:v>0.000000000</x:v>
      </x:c>
      <x:c r="E29939" t="str">
        <x:v>1</x:v>
      </x:c>
      <x:c r="F29939" t="str">
        <x:v>1</x:v>
      </x:c>
      <x:c r="G29939" t="str">
        <x:v>22/04/2024</x:v>
      </x:c>
      <x:c r="H29939" t="str">
        <x:v>Unchanged</x:v>
      </x:c>
    </x:row>
    <x:row r="29940">
      <x:c r="A29940" t="str">
        <x:v>4475378</x:v>
      </x:c>
      <x:c r="B29940" t="str">
        <x:v>United Kingdom Mobile Three</x:v>
      </x:c>
      <x:c r="C29940">
        <x:v>0.006600000</x:v>
      </x:c>
      <x:c r="D29940">
        <x:v>0.000000000</x:v>
      </x:c>
      <x:c r="E29940" t="str">
        <x:v>1</x:v>
      </x:c>
      <x:c r="F29940" t="str">
        <x:v>1</x:v>
      </x:c>
      <x:c r="G29940" t="str">
        <x:v>22/04/2024</x:v>
      </x:c>
      <x:c r="H29940" t="str">
        <x:v>Unchanged</x:v>
      </x:c>
    </x:row>
    <x:row r="29941">
      <x:c r="A29941" t="str">
        <x:v>4475379</x:v>
      </x:c>
      <x:c r="B29941" t="str">
        <x:v>United Kingdom Mobile Three</x:v>
      </x:c>
      <x:c r="C29941">
        <x:v>0.006600000</x:v>
      </x:c>
      <x:c r="D29941">
        <x:v>0.000000000</x:v>
      </x:c>
      <x:c r="E29941" t="str">
        <x:v>1</x:v>
      </x:c>
      <x:c r="F29941" t="str">
        <x:v>1</x:v>
      </x:c>
      <x:c r="G29941" t="str">
        <x:v>22/04/2024</x:v>
      </x:c>
      <x:c r="H29941" t="str">
        <x:v>Unchanged</x:v>
      </x:c>
    </x:row>
    <x:row r="29942">
      <x:c r="A29942" t="str">
        <x:v>447575</x:v>
      </x:c>
      <x:c r="B29942" t="str">
        <x:v>United Kingdom Mobile Three</x:v>
      </x:c>
      <x:c r="C29942">
        <x:v>0.006600000</x:v>
      </x:c>
      <x:c r="D29942">
        <x:v>0.000000000</x:v>
      </x:c>
      <x:c r="E29942" t="str">
        <x:v>1</x:v>
      </x:c>
      <x:c r="F29942" t="str">
        <x:v>1</x:v>
      </x:c>
      <x:c r="G29942" t="str">
        <x:v>22/04/2024</x:v>
      </x:c>
      <x:c r="H29942" t="str">
        <x:v>Unchanged</x:v>
      </x:c>
    </x:row>
    <x:row r="29943">
      <x:c r="A29943" t="str">
        <x:v>447576</x:v>
      </x:c>
      <x:c r="B29943" t="str">
        <x:v>United Kingdom Mobile Three</x:v>
      </x:c>
      <x:c r="C29943">
        <x:v>0.006600000</x:v>
      </x:c>
      <x:c r="D29943">
        <x:v>0.000000000</x:v>
      </x:c>
      <x:c r="E29943" t="str">
        <x:v>1</x:v>
      </x:c>
      <x:c r="F29943" t="str">
        <x:v>1</x:v>
      </x:c>
      <x:c r="G29943" t="str">
        <x:v>22/04/2024</x:v>
      </x:c>
      <x:c r="H29943" t="str">
        <x:v>Unchanged</x:v>
      </x:c>
    </x:row>
    <x:row r="29944">
      <x:c r="A29944" t="str">
        <x:v>447577</x:v>
      </x:c>
      <x:c r="B29944" t="str">
        <x:v>United Kingdom Mobile Three</x:v>
      </x:c>
      <x:c r="C29944">
        <x:v>0.006600000</x:v>
      </x:c>
      <x:c r="D29944">
        <x:v>0.000000000</x:v>
      </x:c>
      <x:c r="E29944" t="str">
        <x:v>1</x:v>
      </x:c>
      <x:c r="F29944" t="str">
        <x:v>1</x:v>
      </x:c>
      <x:c r="G29944" t="str">
        <x:v>22/04/2024</x:v>
      </x:c>
      <x:c r="H29944" t="str">
        <x:v>Unchanged</x:v>
      </x:c>
    </x:row>
    <x:row r="29945">
      <x:c r="A29945" t="str">
        <x:v>447578</x:v>
      </x:c>
      <x:c r="B29945" t="str">
        <x:v>United Kingdom Mobile Three</x:v>
      </x:c>
      <x:c r="C29945">
        <x:v>0.006600000</x:v>
      </x:c>
      <x:c r="D29945">
        <x:v>0.000000000</x:v>
      </x:c>
      <x:c r="E29945" t="str">
        <x:v>1</x:v>
      </x:c>
      <x:c r="F29945" t="str">
        <x:v>1</x:v>
      </x:c>
      <x:c r="G29945" t="str">
        <x:v>22/04/2024</x:v>
      </x:c>
      <x:c r="H29945" t="str">
        <x:v>Unchanged</x:v>
      </x:c>
    </x:row>
    <x:row r="29946">
      <x:c r="A29946" t="str">
        <x:v>447588</x:v>
      </x:c>
      <x:c r="B29946" t="str">
        <x:v>United Kingdom Mobile Three</x:v>
      </x:c>
      <x:c r="C29946">
        <x:v>0.006600000</x:v>
      </x:c>
      <x:c r="D29946">
        <x:v>0.000000000</x:v>
      </x:c>
      <x:c r="E29946" t="str">
        <x:v>1</x:v>
      </x:c>
      <x:c r="F29946" t="str">
        <x:v>1</x:v>
      </x:c>
      <x:c r="G29946" t="str">
        <x:v>22/04/2024</x:v>
      </x:c>
      <x:c r="H29946" t="str">
        <x:v>Unchanged</x:v>
      </x:c>
    </x:row>
    <x:row r="29947">
      <x:c r="A29947" t="str">
        <x:v>447723</x:v>
      </x:c>
      <x:c r="B29947" t="str">
        <x:v>United Kingdom Mobile Three</x:v>
      </x:c>
      <x:c r="C29947">
        <x:v>0.006600000</x:v>
      </x:c>
      <x:c r="D29947">
        <x:v>0.000000000</x:v>
      </x:c>
      <x:c r="E29947" t="str">
        <x:v>1</x:v>
      </x:c>
      <x:c r="F29947" t="str">
        <x:v>1</x:v>
      </x:c>
      <x:c r="G29947" t="str">
        <x:v>22/04/2024</x:v>
      </x:c>
      <x:c r="H29947" t="str">
        <x:v>Unchanged</x:v>
      </x:c>
    </x:row>
    <x:row r="29948">
      <x:c r="A29948" t="str">
        <x:v>447727</x:v>
      </x:c>
      <x:c r="B29948" t="str">
        <x:v>United Kingdom Mobile Three</x:v>
      </x:c>
      <x:c r="C29948">
        <x:v>0.006600000</x:v>
      </x:c>
      <x:c r="D29948">
        <x:v>0.000000000</x:v>
      </x:c>
      <x:c r="E29948" t="str">
        <x:v>1</x:v>
      </x:c>
      <x:c r="F29948" t="str">
        <x:v>1</x:v>
      </x:c>
      <x:c r="G29948" t="str">
        <x:v>22/04/2024</x:v>
      </x:c>
      <x:c r="H29948" t="str">
        <x:v>Unchanged</x:v>
      </x:c>
    </x:row>
    <x:row r="29949">
      <x:c r="A29949" t="str">
        <x:v>447728</x:v>
      </x:c>
      <x:c r="B29949" t="str">
        <x:v>United Kingdom Mobile Three</x:v>
      </x:c>
      <x:c r="C29949">
        <x:v>0.006600000</x:v>
      </x:c>
      <x:c r="D29949">
        <x:v>0.000000000</x:v>
      </x:c>
      <x:c r="E29949" t="str">
        <x:v>1</x:v>
      </x:c>
      <x:c r="F29949" t="str">
        <x:v>1</x:v>
      </x:c>
      <x:c r="G29949" t="str">
        <x:v>22/04/2024</x:v>
      </x:c>
      <x:c r="H29949" t="str">
        <x:v>Unchanged</x:v>
      </x:c>
    </x:row>
    <x:row r="29950">
      <x:c r="A29950" t="str">
        <x:v>447735</x:v>
      </x:c>
      <x:c r="B29950" t="str">
        <x:v>United Kingdom Mobile Three</x:v>
      </x:c>
      <x:c r="C29950">
        <x:v>0.006600000</x:v>
      </x:c>
      <x:c r="D29950">
        <x:v>0.000000000</x:v>
      </x:c>
      <x:c r="E29950" t="str">
        <x:v>1</x:v>
      </x:c>
      <x:c r="F29950" t="str">
        <x:v>1</x:v>
      </x:c>
      <x:c r="G29950" t="str">
        <x:v>22/04/2024</x:v>
      </x:c>
      <x:c r="H29950" t="str">
        <x:v>Unchanged</x:v>
      </x:c>
    </x:row>
    <x:row r="29951">
      <x:c r="A29951" t="str">
        <x:v>447737</x:v>
      </x:c>
      <x:c r="B29951" t="str">
        <x:v>United Kingdom Mobile Three</x:v>
      </x:c>
      <x:c r="C29951">
        <x:v>0.006600000</x:v>
      </x:c>
      <x:c r="D29951">
        <x:v>0.000000000</x:v>
      </x:c>
      <x:c r="E29951" t="str">
        <x:v>1</x:v>
      </x:c>
      <x:c r="F29951" t="str">
        <x:v>1</x:v>
      </x:c>
      <x:c r="G29951" t="str">
        <x:v>22/04/2024</x:v>
      </x:c>
      <x:c r="H29951" t="str">
        <x:v>Unchanged</x:v>
      </x:c>
    </x:row>
    <x:row r="29952">
      <x:c r="A29952" t="str">
        <x:v>447782</x:v>
      </x:c>
      <x:c r="B29952" t="str">
        <x:v>United Kingdom Mobile Three</x:v>
      </x:c>
      <x:c r="C29952">
        <x:v>0.006600000</x:v>
      </x:c>
      <x:c r="D29952">
        <x:v>0.000000000</x:v>
      </x:c>
      <x:c r="E29952" t="str">
        <x:v>1</x:v>
      </x:c>
      <x:c r="F29952" t="str">
        <x:v>1</x:v>
      </x:c>
      <x:c r="G29952" t="str">
        <x:v>22/04/2024</x:v>
      </x:c>
      <x:c r="H29952" t="str">
        <x:v>Unchanged</x:v>
      </x:c>
    </x:row>
    <x:row r="29953">
      <x:c r="A29953" t="str">
        <x:v>447828</x:v>
      </x:c>
      <x:c r="B29953" t="str">
        <x:v>United Kingdom Mobile Three</x:v>
      </x:c>
      <x:c r="C29953">
        <x:v>0.006600000</x:v>
      </x:c>
      <x:c r="D29953">
        <x:v>0.000000000</x:v>
      </x:c>
      <x:c r="E29953" t="str">
        <x:v>1</x:v>
      </x:c>
      <x:c r="F29953" t="str">
        <x:v>1</x:v>
      </x:c>
      <x:c r="G29953" t="str">
        <x:v>22/04/2024</x:v>
      </x:c>
      <x:c r="H29953" t="str">
        <x:v>Unchanged</x:v>
      </x:c>
    </x:row>
    <x:row r="29954">
      <x:c r="A29954" t="str">
        <x:v>447830</x:v>
      </x:c>
      <x:c r="B29954" t="str">
        <x:v>United Kingdom Mobile Three</x:v>
      </x:c>
      <x:c r="C29954">
        <x:v>0.006600000</x:v>
      </x:c>
      <x:c r="D29954">
        <x:v>0.000000000</x:v>
      </x:c>
      <x:c r="E29954" t="str">
        <x:v>1</x:v>
      </x:c>
      <x:c r="F29954" t="str">
        <x:v>1</x:v>
      </x:c>
      <x:c r="G29954" t="str">
        <x:v>22/04/2024</x:v>
      </x:c>
      <x:c r="H29954" t="str">
        <x:v>Unchanged</x:v>
      </x:c>
    </x:row>
    <x:row r="29955">
      <x:c r="A29955" t="str">
        <x:v>447832</x:v>
      </x:c>
      <x:c r="B29955" t="str">
        <x:v>United Kingdom Mobile Three</x:v>
      </x:c>
      <x:c r="C29955">
        <x:v>0.006600000</x:v>
      </x:c>
      <x:c r="D29955">
        <x:v>0.000000000</x:v>
      </x:c>
      <x:c r="E29955" t="str">
        <x:v>1</x:v>
      </x:c>
      <x:c r="F29955" t="str">
        <x:v>1</x:v>
      </x:c>
      <x:c r="G29955" t="str">
        <x:v>22/04/2024</x:v>
      </x:c>
      <x:c r="H29955" t="str">
        <x:v>Unchanged</x:v>
      </x:c>
    </x:row>
    <x:row r="29956">
      <x:c r="A29956" t="str">
        <x:v>447838</x:v>
      </x:c>
      <x:c r="B29956" t="str">
        <x:v>United Kingdom Mobile Three</x:v>
      </x:c>
      <x:c r="C29956">
        <x:v>0.006600000</x:v>
      </x:c>
      <x:c r="D29956">
        <x:v>0.000000000</x:v>
      </x:c>
      <x:c r="E29956" t="str">
        <x:v>1</x:v>
      </x:c>
      <x:c r="F29956" t="str">
        <x:v>1</x:v>
      </x:c>
      <x:c r="G29956" t="str">
        <x:v>22/04/2024</x:v>
      </x:c>
      <x:c r="H29956" t="str">
        <x:v>Unchanged</x:v>
      </x:c>
    </x:row>
    <x:row r="29957">
      <x:c r="A29957" t="str">
        <x:v>447846</x:v>
      </x:c>
      <x:c r="B29957" t="str">
        <x:v>United Kingdom Mobile Three</x:v>
      </x:c>
      <x:c r="C29957">
        <x:v>0.006600000</x:v>
      </x:c>
      <x:c r="D29957">
        <x:v>0.000000000</x:v>
      </x:c>
      <x:c r="E29957" t="str">
        <x:v>1</x:v>
      </x:c>
      <x:c r="F29957" t="str">
        <x:v>1</x:v>
      </x:c>
      <x:c r="G29957" t="str">
        <x:v>22/04/2024</x:v>
      </x:c>
      <x:c r="H29957" t="str">
        <x:v>Unchanged</x:v>
      </x:c>
    </x:row>
    <x:row r="29958">
      <x:c r="A29958" t="str">
        <x:v>447848</x:v>
      </x:c>
      <x:c r="B29958" t="str">
        <x:v>United Kingdom Mobile Three</x:v>
      </x:c>
      <x:c r="C29958">
        <x:v>0.006600000</x:v>
      </x:c>
      <x:c r="D29958">
        <x:v>0.000000000</x:v>
      </x:c>
      <x:c r="E29958" t="str">
        <x:v>1</x:v>
      </x:c>
      <x:c r="F29958" t="str">
        <x:v>1</x:v>
      </x:c>
      <x:c r="G29958" t="str">
        <x:v>22/04/2024</x:v>
      </x:c>
      <x:c r="H29958" t="str">
        <x:v>Unchanged</x:v>
      </x:c>
    </x:row>
    <x:row r="29959">
      <x:c r="A29959" t="str">
        <x:v>447853</x:v>
      </x:c>
      <x:c r="B29959" t="str">
        <x:v>United Kingdom Mobile Three</x:v>
      </x:c>
      <x:c r="C29959">
        <x:v>0.006600000</x:v>
      </x:c>
      <x:c r="D29959">
        <x:v>0.000000000</x:v>
      </x:c>
      <x:c r="E29959" t="str">
        <x:v>1</x:v>
      </x:c>
      <x:c r="F29959" t="str">
        <x:v>1</x:v>
      </x:c>
      <x:c r="G29959" t="str">
        <x:v>22/04/2024</x:v>
      </x:c>
      <x:c r="H29959" t="str">
        <x:v>Unchanged</x:v>
      </x:c>
    </x:row>
    <x:row r="29960">
      <x:c r="A29960" t="str">
        <x:v>447859</x:v>
      </x:c>
      <x:c r="B29960" t="str">
        <x:v>United Kingdom Mobile Three</x:v>
      </x:c>
      <x:c r="C29960">
        <x:v>0.006600000</x:v>
      </x:c>
      <x:c r="D29960">
        <x:v>0.000000000</x:v>
      </x:c>
      <x:c r="E29960" t="str">
        <x:v>1</x:v>
      </x:c>
      <x:c r="F29960" t="str">
        <x:v>1</x:v>
      </x:c>
      <x:c r="G29960" t="str">
        <x:v>22/04/2024</x:v>
      </x:c>
      <x:c r="H29960" t="str">
        <x:v>Unchanged</x:v>
      </x:c>
    </x:row>
    <x:row r="29961">
      <x:c r="A29961" t="str">
        <x:v>447861</x:v>
      </x:c>
      <x:c r="B29961" t="str">
        <x:v>United Kingdom Mobile Three</x:v>
      </x:c>
      <x:c r="C29961">
        <x:v>0.006600000</x:v>
      </x:c>
      <x:c r="D29961">
        <x:v>0.000000000</x:v>
      </x:c>
      <x:c r="E29961" t="str">
        <x:v>1</x:v>
      </x:c>
      <x:c r="F29961" t="str">
        <x:v>1</x:v>
      </x:c>
      <x:c r="G29961" t="str">
        <x:v>22/04/2024</x:v>
      </x:c>
      <x:c r="H29961" t="str">
        <x:v>Unchanged</x:v>
      </x:c>
    </x:row>
    <x:row r="29962">
      <x:c r="A29962" t="str">
        <x:v>447862</x:v>
      </x:c>
      <x:c r="B29962" t="str">
        <x:v>United Kingdom Mobile Three</x:v>
      </x:c>
      <x:c r="C29962">
        <x:v>0.006600000</x:v>
      </x:c>
      <x:c r="D29962">
        <x:v>0.000000000</x:v>
      </x:c>
      <x:c r="E29962" t="str">
        <x:v>1</x:v>
      </x:c>
      <x:c r="F29962" t="str">
        <x:v>1</x:v>
      </x:c>
      <x:c r="G29962" t="str">
        <x:v>22/04/2024</x:v>
      </x:c>
      <x:c r="H29962" t="str">
        <x:v>Unchanged</x:v>
      </x:c>
    </x:row>
    <x:row r="29963">
      <x:c r="A29963" t="str">
        <x:v>447863</x:v>
      </x:c>
      <x:c r="B29963" t="str">
        <x:v>United Kingdom Mobile Three</x:v>
      </x:c>
      <x:c r="C29963">
        <x:v>0.006600000</x:v>
      </x:c>
      <x:c r="D29963">
        <x:v>0.000000000</x:v>
      </x:c>
      <x:c r="E29963" t="str">
        <x:v>1</x:v>
      </x:c>
      <x:c r="F29963" t="str">
        <x:v>1</x:v>
      </x:c>
      <x:c r="G29963" t="str">
        <x:v>22/04/2024</x:v>
      </x:c>
      <x:c r="H29963" t="str">
        <x:v>Unchanged</x:v>
      </x:c>
    </x:row>
    <x:row r="29964">
      <x:c r="A29964" t="str">
        <x:v>447865</x:v>
      </x:c>
      <x:c r="B29964" t="str">
        <x:v>United Kingdom Mobile Three</x:v>
      </x:c>
      <x:c r="C29964">
        <x:v>0.006600000</x:v>
      </x:c>
      <x:c r="D29964">
        <x:v>0.000000000</x:v>
      </x:c>
      <x:c r="E29964" t="str">
        <x:v>1</x:v>
      </x:c>
      <x:c r="F29964" t="str">
        <x:v>1</x:v>
      </x:c>
      <x:c r="G29964" t="str">
        <x:v>22/04/2024</x:v>
      </x:c>
      <x:c r="H29964" t="str">
        <x:v>Unchanged</x:v>
      </x:c>
    </x:row>
    <x:row r="29965">
      <x:c r="A29965" t="str">
        <x:v>447868</x:v>
      </x:c>
      <x:c r="B29965" t="str">
        <x:v>United Kingdom Mobile Three</x:v>
      </x:c>
      <x:c r="C29965">
        <x:v>0.006600000</x:v>
      </x:c>
      <x:c r="D29965">
        <x:v>0.000000000</x:v>
      </x:c>
      <x:c r="E29965" t="str">
        <x:v>1</x:v>
      </x:c>
      <x:c r="F29965" t="str">
        <x:v>1</x:v>
      </x:c>
      <x:c r="G29965" t="str">
        <x:v>22/04/2024</x:v>
      </x:c>
      <x:c r="H29965" t="str">
        <x:v>Unchanged</x:v>
      </x:c>
    </x:row>
    <x:row r="29966">
      <x:c r="A29966" t="str">
        <x:v>447869</x:v>
      </x:c>
      <x:c r="B29966" t="str">
        <x:v>United Kingdom Mobile Three</x:v>
      </x:c>
      <x:c r="C29966">
        <x:v>0.006600000</x:v>
      </x:c>
      <x:c r="D29966">
        <x:v>0.000000000</x:v>
      </x:c>
      <x:c r="E29966" t="str">
        <x:v>1</x:v>
      </x:c>
      <x:c r="F29966" t="str">
        <x:v>1</x:v>
      </x:c>
      <x:c r="G29966" t="str">
        <x:v>22/04/2024</x:v>
      </x:c>
      <x:c r="H29966" t="str">
        <x:v>Unchanged</x:v>
      </x:c>
    </x:row>
    <x:row r="29967">
      <x:c r="A29967" t="str">
        <x:v>447877</x:v>
      </x:c>
      <x:c r="B29967" t="str">
        <x:v>United Kingdom Mobile Three</x:v>
      </x:c>
      <x:c r="C29967">
        <x:v>0.006600000</x:v>
      </x:c>
      <x:c r="D29967">
        <x:v>0.000000000</x:v>
      </x:c>
      <x:c r="E29967" t="str">
        <x:v>1</x:v>
      </x:c>
      <x:c r="F29967" t="str">
        <x:v>1</x:v>
      </x:c>
      <x:c r="G29967" t="str">
        <x:v>22/04/2024</x:v>
      </x:c>
      <x:c r="H29967" t="str">
        <x:v>Unchanged</x:v>
      </x:c>
    </x:row>
    <x:row r="29968">
      <x:c r="A29968" t="str">
        <x:v>447878</x:v>
      </x:c>
      <x:c r="B29968" t="str">
        <x:v>United Kingdom Mobile Three</x:v>
      </x:c>
      <x:c r="C29968">
        <x:v>0.006600000</x:v>
      </x:c>
      <x:c r="D29968">
        <x:v>0.000000000</x:v>
      </x:c>
      <x:c r="E29968" t="str">
        <x:v>1</x:v>
      </x:c>
      <x:c r="F29968" t="str">
        <x:v>1</x:v>
      </x:c>
      <x:c r="G29968" t="str">
        <x:v>22/04/2024</x:v>
      </x:c>
      <x:c r="H29968" t="str">
        <x:v>Unchanged</x:v>
      </x:c>
    </x:row>
    <x:row r="29969">
      <x:c r="A29969" t="str">
        <x:v>447882</x:v>
      </x:c>
      <x:c r="B29969" t="str">
        <x:v>United Kingdom Mobile Three</x:v>
      </x:c>
      <x:c r="C29969">
        <x:v>0.006600000</x:v>
      </x:c>
      <x:c r="D29969">
        <x:v>0.000000000</x:v>
      </x:c>
      <x:c r="E29969" t="str">
        <x:v>1</x:v>
      </x:c>
      <x:c r="F29969" t="str">
        <x:v>1</x:v>
      </x:c>
      <x:c r="G29969" t="str">
        <x:v>22/04/2024</x:v>
      </x:c>
      <x:c r="H29969" t="str">
        <x:v>Unchanged</x:v>
      </x:c>
    </x:row>
    <x:row r="29970">
      <x:c r="A29970" t="str">
        <x:v>447883</x:v>
      </x:c>
      <x:c r="B29970" t="str">
        <x:v>United Kingdom Mobile Three</x:v>
      </x:c>
      <x:c r="C29970">
        <x:v>0.006600000</x:v>
      </x:c>
      <x:c r="D29970">
        <x:v>0.000000000</x:v>
      </x:c>
      <x:c r="E29970" t="str">
        <x:v>1</x:v>
      </x:c>
      <x:c r="F29970" t="str">
        <x:v>1</x:v>
      </x:c>
      <x:c r="G29970" t="str">
        <x:v>22/04/2024</x:v>
      </x:c>
      <x:c r="H29970" t="str">
        <x:v>Unchanged</x:v>
      </x:c>
    </x:row>
    <x:row r="29971">
      <x:c r="A29971" t="str">
        <x:v>447886</x:v>
      </x:c>
      <x:c r="B29971" t="str">
        <x:v>United Kingdom Mobile Three</x:v>
      </x:c>
      <x:c r="C29971">
        <x:v>0.006600000</x:v>
      </x:c>
      <x:c r="D29971">
        <x:v>0.000000000</x:v>
      </x:c>
      <x:c r="E29971" t="str">
        <x:v>1</x:v>
      </x:c>
      <x:c r="F29971" t="str">
        <x:v>1</x:v>
      </x:c>
      <x:c r="G29971" t="str">
        <x:v>22/04/2024</x:v>
      </x:c>
      <x:c r="H29971" t="str">
        <x:v>Unchanged</x:v>
      </x:c>
    </x:row>
    <x:row r="29972">
      <x:c r="A29972" t="str">
        <x:v>447888</x:v>
      </x:c>
      <x:c r="B29972" t="str">
        <x:v>United Kingdom Mobile Three</x:v>
      </x:c>
      <x:c r="C29972">
        <x:v>0.006600000</x:v>
      </x:c>
      <x:c r="D29972">
        <x:v>0.000000000</x:v>
      </x:c>
      <x:c r="E29972" t="str">
        <x:v>1</x:v>
      </x:c>
      <x:c r="F29972" t="str">
        <x:v>1</x:v>
      </x:c>
      <x:c r="G29972" t="str">
        <x:v>22/04/2024</x:v>
      </x:c>
      <x:c r="H29972" t="str">
        <x:v>Unchanged</x:v>
      </x:c>
    </x:row>
    <x:row r="29973">
      <x:c r="A29973" t="str">
        <x:v>447897</x:v>
      </x:c>
      <x:c r="B29973" t="str">
        <x:v>United Kingdom Mobile Three</x:v>
      </x:c>
      <x:c r="C29973">
        <x:v>0.006600000</x:v>
      </x:c>
      <x:c r="D29973">
        <x:v>0.000000000</x:v>
      </x:c>
      <x:c r="E29973" t="str">
        <x:v>1</x:v>
      </x:c>
      <x:c r="F29973" t="str">
        <x:v>1</x:v>
      </x:c>
      <x:c r="G29973" t="str">
        <x:v>22/04/2024</x:v>
      </x:c>
      <x:c r="H29973" t="str">
        <x:v>Unchanged</x:v>
      </x:c>
    </x:row>
    <x:row r="29974">
      <x:c r="A29974" t="str">
        <x:v>447898</x:v>
      </x:c>
      <x:c r="B29974" t="str">
        <x:v>United Kingdom Mobile Three</x:v>
      </x:c>
      <x:c r="C29974">
        <x:v>0.006600000</x:v>
      </x:c>
      <x:c r="D29974">
        <x:v>0.000000000</x:v>
      </x:c>
      <x:c r="E29974" t="str">
        <x:v>1</x:v>
      </x:c>
      <x:c r="F29974" t="str">
        <x:v>1</x:v>
      </x:c>
      <x:c r="G29974" t="str">
        <x:v>22/04/2024</x:v>
      </x:c>
      <x:c r="H29974" t="str">
        <x:v>Unchanged</x:v>
      </x:c>
    </x:row>
    <x:row r="29975">
      <x:c r="A29975" t="str">
        <x:v>447915</x:v>
      </x:c>
      <x:c r="B29975" t="str">
        <x:v>United Kingdom Mobile Three</x:v>
      </x:c>
      <x:c r="C29975">
        <x:v>0.006600000</x:v>
      </x:c>
      <x:c r="D29975">
        <x:v>0.000000000</x:v>
      </x:c>
      <x:c r="E29975" t="str">
        <x:v>1</x:v>
      </x:c>
      <x:c r="F29975" t="str">
        <x:v>1</x:v>
      </x:c>
      <x:c r="G29975" t="str">
        <x:v>22/04/2024</x:v>
      </x:c>
      <x:c r="H29975" t="str">
        <x:v>Unchanged</x:v>
      </x:c>
    </x:row>
    <x:row r="29976">
      <x:c r="A29976" t="str">
        <x:v>447916</x:v>
      </x:c>
      <x:c r="B29976" t="str">
        <x:v>United Kingdom Mobile Three</x:v>
      </x:c>
      <x:c r="C29976">
        <x:v>0.006600000</x:v>
      </x:c>
      <x:c r="D29976">
        <x:v>0.000000000</x:v>
      </x:c>
      <x:c r="E29976" t="str">
        <x:v>1</x:v>
      </x:c>
      <x:c r="F29976" t="str">
        <x:v>1</x:v>
      </x:c>
      <x:c r="G29976" t="str">
        <x:v>22/04/2024</x:v>
      </x:c>
      <x:c r="H29976" t="str">
        <x:v>Unchanged</x:v>
      </x:c>
    </x:row>
    <x:row r="29977">
      <x:c r="A29977" t="str">
        <x:v>447988</x:v>
      </x:c>
      <x:c r="B29977" t="str">
        <x:v>United Kingdom Mobile Three</x:v>
      </x:c>
      <x:c r="C29977">
        <x:v>0.006600000</x:v>
      </x:c>
      <x:c r="D29977">
        <x:v>0.000000000</x:v>
      </x:c>
      <x:c r="E29977" t="str">
        <x:v>1</x:v>
      </x:c>
      <x:c r="F29977" t="str">
        <x:v>1</x:v>
      </x:c>
      <x:c r="G29977" t="str">
        <x:v>22/04/2024</x:v>
      </x:c>
      <x:c r="H29977" t="str">
        <x:v>Unchanged</x:v>
      </x:c>
    </x:row>
    <x:row r="29978">
      <x:c r="A29978" t="str">
        <x:v>447340</x:v>
      </x:c>
      <x:c r="B29978" t="str">
        <x:v>United Kingdom Mobile Vodafone</x:v>
      </x:c>
      <x:c r="C29978">
        <x:v>0.006600000</x:v>
      </x:c>
      <x:c r="D29978">
        <x:v>0.000000000</x:v>
      </x:c>
      <x:c r="E29978" t="str">
        <x:v>1</x:v>
      </x:c>
      <x:c r="F29978" t="str">
        <x:v>1</x:v>
      </x:c>
      <x:c r="G29978" t="str">
        <x:v>22/04/2024</x:v>
      </x:c>
      <x:c r="H29978" t="str">
        <x:v>Unchanged</x:v>
      </x:c>
    </x:row>
    <x:row r="29979">
      <x:c r="A29979" t="str">
        <x:v>447341</x:v>
      </x:c>
      <x:c r="B29979" t="str">
        <x:v>United Kingdom Mobile Vodafone</x:v>
      </x:c>
      <x:c r="C29979">
        <x:v>0.006600000</x:v>
      </x:c>
      <x:c r="D29979">
        <x:v>0.000000000</x:v>
      </x:c>
      <x:c r="E29979" t="str">
        <x:v>1</x:v>
      </x:c>
      <x:c r="F29979" t="str">
        <x:v>1</x:v>
      </x:c>
      <x:c r="G29979" t="str">
        <x:v>22/04/2024</x:v>
      </x:c>
      <x:c r="H29979" t="str">
        <x:v>Unchanged</x:v>
      </x:c>
    </x:row>
    <x:row r="29980">
      <x:c r="A29980" t="str">
        <x:v>447342</x:v>
      </x:c>
      <x:c r="B29980" t="str">
        <x:v>United Kingdom Mobile Vodafone</x:v>
      </x:c>
      <x:c r="C29980">
        <x:v>0.006600000</x:v>
      </x:c>
      <x:c r="D29980">
        <x:v>0.000000000</x:v>
      </x:c>
      <x:c r="E29980" t="str">
        <x:v>1</x:v>
      </x:c>
      <x:c r="F29980" t="str">
        <x:v>1</x:v>
      </x:c>
      <x:c r="G29980" t="str">
        <x:v>22/04/2024</x:v>
      </x:c>
      <x:c r="H29980" t="str">
        <x:v>Unchanged</x:v>
      </x:c>
    </x:row>
    <x:row r="29981">
      <x:c r="A29981" t="str">
        <x:v>4473687</x:v>
      </x:c>
      <x:c r="B29981" t="str">
        <x:v>United Kingdom Mobile Vodafone</x:v>
      </x:c>
      <x:c r="C29981">
        <x:v>0.006600000</x:v>
      </x:c>
      <x:c r="D29981">
        <x:v>0.000000000</x:v>
      </x:c>
      <x:c r="E29981" t="str">
        <x:v>1</x:v>
      </x:c>
      <x:c r="F29981" t="str">
        <x:v>1</x:v>
      </x:c>
      <x:c r="G29981" t="str">
        <x:v>22/04/2024</x:v>
      </x:c>
      <x:c r="H29981" t="str">
        <x:v>Unchanged</x:v>
      </x:c>
    </x:row>
    <x:row r="29982">
      <x:c r="A29982" t="str">
        <x:v>447379</x:v>
      </x:c>
      <x:c r="B29982" t="str">
        <x:v>United Kingdom Mobile Vodafone</x:v>
      </x:c>
      <x:c r="C29982">
        <x:v>0.006600000</x:v>
      </x:c>
      <x:c r="D29982">
        <x:v>0.000000000</x:v>
      </x:c>
      <x:c r="E29982" t="str">
        <x:v>1</x:v>
      </x:c>
      <x:c r="F29982" t="str">
        <x:v>1</x:v>
      </x:c>
      <x:c r="G29982" t="str">
        <x:v>22/04/2024</x:v>
      </x:c>
      <x:c r="H29982" t="str">
        <x:v>Unchanged</x:v>
      </x:c>
    </x:row>
    <x:row r="29983">
      <x:c r="A29983" t="str">
        <x:v>447387</x:v>
      </x:c>
      <x:c r="B29983" t="str">
        <x:v>United Kingdom Mobile Vodafone</x:v>
      </x:c>
      <x:c r="C29983">
        <x:v>0.006600000</x:v>
      </x:c>
      <x:c r="D29983">
        <x:v>0.000000000</x:v>
      </x:c>
      <x:c r="E29983" t="str">
        <x:v>1</x:v>
      </x:c>
      <x:c r="F29983" t="str">
        <x:v>1</x:v>
      </x:c>
      <x:c r="G29983" t="str">
        <x:v>22/04/2024</x:v>
      </x:c>
      <x:c r="H29983" t="str">
        <x:v>Unchanged</x:v>
      </x:c>
    </x:row>
    <x:row r="29984">
      <x:c r="A29984" t="str">
        <x:v>447388</x:v>
      </x:c>
      <x:c r="B29984" t="str">
        <x:v>United Kingdom Mobile Vodafone</x:v>
      </x:c>
      <x:c r="C29984">
        <x:v>0.006600000</x:v>
      </x:c>
      <x:c r="D29984">
        <x:v>0.000000000</x:v>
      </x:c>
      <x:c r="E29984" t="str">
        <x:v>1</x:v>
      </x:c>
      <x:c r="F29984" t="str">
        <x:v>1</x:v>
      </x:c>
      <x:c r="G29984" t="str">
        <x:v>22/04/2024</x:v>
      </x:c>
      <x:c r="H29984" t="str">
        <x:v>Unchanged</x:v>
      </x:c>
    </x:row>
    <x:row r="29985">
      <x:c r="A29985" t="str">
        <x:v>447391</x:v>
      </x:c>
      <x:c r="B29985" t="str">
        <x:v>United Kingdom Mobile Vodafone</x:v>
      </x:c>
      <x:c r="C29985">
        <x:v>0.006600000</x:v>
      </x:c>
      <x:c r="D29985">
        <x:v>0.000000000</x:v>
      </x:c>
      <x:c r="E29985" t="str">
        <x:v>1</x:v>
      </x:c>
      <x:c r="F29985" t="str">
        <x:v>1</x:v>
      </x:c>
      <x:c r="G29985" t="str">
        <x:v>22/04/2024</x:v>
      </x:c>
      <x:c r="H29985" t="str">
        <x:v>Unchanged</x:v>
      </x:c>
    </x:row>
    <x:row r="29986">
      <x:c r="A29986" t="str">
        <x:v>447392</x:v>
      </x:c>
      <x:c r="B29986" t="str">
        <x:v>United Kingdom Mobile Vodafone</x:v>
      </x:c>
      <x:c r="C29986">
        <x:v>0.006600000</x:v>
      </x:c>
      <x:c r="D29986">
        <x:v>0.000000000</x:v>
      </x:c>
      <x:c r="E29986" t="str">
        <x:v>1</x:v>
      </x:c>
      <x:c r="F29986" t="str">
        <x:v>1</x:v>
      </x:c>
      <x:c r="G29986" t="str">
        <x:v>22/04/2024</x:v>
      </x:c>
      <x:c r="H29986" t="str">
        <x:v>Unchanged</x:v>
      </x:c>
    </x:row>
    <x:row r="29987">
      <x:c r="A29987" t="str">
        <x:v>447393</x:v>
      </x:c>
      <x:c r="B29987" t="str">
        <x:v>United Kingdom Mobile Vodafone</x:v>
      </x:c>
      <x:c r="C29987">
        <x:v>0.006600000</x:v>
      </x:c>
      <x:c r="D29987">
        <x:v>0.000000000</x:v>
      </x:c>
      <x:c r="E29987" t="str">
        <x:v>1</x:v>
      </x:c>
      <x:c r="F29987" t="str">
        <x:v>1</x:v>
      </x:c>
      <x:c r="G29987" t="str">
        <x:v>22/04/2024</x:v>
      </x:c>
      <x:c r="H29987" t="str">
        <x:v>Unchanged</x:v>
      </x:c>
    </x:row>
    <x:row r="29988">
      <x:c r="A29988" t="str">
        <x:v>447407</x:v>
      </x:c>
      <x:c r="B29988" t="str">
        <x:v>United Kingdom Mobile Vodafone</x:v>
      </x:c>
      <x:c r="C29988">
        <x:v>0.006600000</x:v>
      </x:c>
      <x:c r="D29988">
        <x:v>0.000000000</x:v>
      </x:c>
      <x:c r="E29988" t="str">
        <x:v>1</x:v>
      </x:c>
      <x:c r="F29988" t="str">
        <x:v>1</x:v>
      </x:c>
      <x:c r="G29988" t="str">
        <x:v>22/04/2024</x:v>
      </x:c>
      <x:c r="H29988" t="str">
        <x:v>Unchanged</x:v>
      </x:c>
    </x:row>
    <x:row r="29989">
      <x:c r="A29989" t="str">
        <x:v>447423</x:v>
      </x:c>
      <x:c r="B29989" t="str">
        <x:v>United Kingdom Mobile Vodafone</x:v>
      </x:c>
      <x:c r="C29989">
        <x:v>0.006600000</x:v>
      </x:c>
      <x:c r="D29989">
        <x:v>0.000000000</x:v>
      </x:c>
      <x:c r="E29989" t="str">
        <x:v>1</x:v>
      </x:c>
      <x:c r="F29989" t="str">
        <x:v>1</x:v>
      </x:c>
      <x:c r="G29989" t="str">
        <x:v>22/04/2024</x:v>
      </x:c>
      <x:c r="H29989" t="str">
        <x:v>Unchanged</x:v>
      </x:c>
    </x:row>
    <x:row r="29990">
      <x:c r="A29990" t="str">
        <x:v>447425</x:v>
      </x:c>
      <x:c r="B29990" t="str">
        <x:v>United Kingdom Mobile Vodafone</x:v>
      </x:c>
      <x:c r="C29990">
        <x:v>0.006600000</x:v>
      </x:c>
      <x:c r="D29990">
        <x:v>0.000000000</x:v>
      </x:c>
      <x:c r="E29990" t="str">
        <x:v>1</x:v>
      </x:c>
      <x:c r="F29990" t="str">
        <x:v>1</x:v>
      </x:c>
      <x:c r="G29990" t="str">
        <x:v>22/04/2024</x:v>
      </x:c>
      <x:c r="H29990" t="str">
        <x:v>Unchanged</x:v>
      </x:c>
    </x:row>
    <x:row r="29991">
      <x:c r="A29991" t="str">
        <x:v>447435</x:v>
      </x:c>
      <x:c r="B29991" t="str">
        <x:v>United Kingdom Mobile Vodafone</x:v>
      </x:c>
      <x:c r="C29991">
        <x:v>0.006600000</x:v>
      </x:c>
      <x:c r="D29991">
        <x:v>0.000000000</x:v>
      </x:c>
      <x:c r="E29991" t="str">
        <x:v>1</x:v>
      </x:c>
      <x:c r="F29991" t="str">
        <x:v>1</x:v>
      </x:c>
      <x:c r="G29991" t="str">
        <x:v>22/04/2024</x:v>
      </x:c>
      <x:c r="H29991" t="str">
        <x:v>Unchanged</x:v>
      </x:c>
    </x:row>
    <x:row r="29992">
      <x:c r="A29992" t="str">
        <x:v>447436</x:v>
      </x:c>
      <x:c r="B29992" t="str">
        <x:v>United Kingdom Mobile Vodafone</x:v>
      </x:c>
      <x:c r="C29992">
        <x:v>0.006600000</x:v>
      </x:c>
      <x:c r="D29992">
        <x:v>0.000000000</x:v>
      </x:c>
      <x:c r="E29992" t="str">
        <x:v>1</x:v>
      </x:c>
      <x:c r="F29992" t="str">
        <x:v>1</x:v>
      </x:c>
      <x:c r="G29992" t="str">
        <x:v>22/04/2024</x:v>
      </x:c>
      <x:c r="H29992" t="str">
        <x:v>Unchanged</x:v>
      </x:c>
    </x:row>
    <x:row r="29993">
      <x:c r="A29993" t="str">
        <x:v>447437</x:v>
      </x:c>
      <x:c r="B29993" t="str">
        <x:v>United Kingdom Mobile Vodafone</x:v>
      </x:c>
      <x:c r="C29993">
        <x:v>0.006600000</x:v>
      </x:c>
      <x:c r="D29993">
        <x:v>0.000000000</x:v>
      </x:c>
      <x:c r="E29993" t="str">
        <x:v>1</x:v>
      </x:c>
      <x:c r="F29993" t="str">
        <x:v>1</x:v>
      </x:c>
      <x:c r="G29993" t="str">
        <x:v>22/04/2024</x:v>
      </x:c>
      <x:c r="H29993" t="str">
        <x:v>Unchanged</x:v>
      </x:c>
    </x:row>
    <x:row r="29994">
      <x:c r="A29994" t="str">
        <x:v>447442</x:v>
      </x:c>
      <x:c r="B29994" t="str">
        <x:v>United Kingdom Mobile Vodafone</x:v>
      </x:c>
      <x:c r="C29994">
        <x:v>0.006600000</x:v>
      </x:c>
      <x:c r="D29994">
        <x:v>0.000000000</x:v>
      </x:c>
      <x:c r="E29994" t="str">
        <x:v>1</x:v>
      </x:c>
      <x:c r="F29994" t="str">
        <x:v>1</x:v>
      </x:c>
      <x:c r="G29994" t="str">
        <x:v>22/04/2024</x:v>
      </x:c>
      <x:c r="H29994" t="str">
        <x:v>Unchanged</x:v>
      </x:c>
    </x:row>
    <x:row r="29995">
      <x:c r="A29995" t="str">
        <x:v>447443</x:v>
      </x:c>
      <x:c r="B29995" t="str">
        <x:v>United Kingdom Mobile Vodafone</x:v>
      </x:c>
      <x:c r="C29995">
        <x:v>0.006600000</x:v>
      </x:c>
      <x:c r="D29995">
        <x:v>0.000000000</x:v>
      </x:c>
      <x:c r="E29995" t="str">
        <x:v>1</x:v>
      </x:c>
      <x:c r="F29995" t="str">
        <x:v>1</x:v>
      </x:c>
      <x:c r="G29995" t="str">
        <x:v>22/04/2024</x:v>
      </x:c>
      <x:c r="H29995" t="str">
        <x:v>Unchanged</x:v>
      </x:c>
    </x:row>
    <x:row r="29996">
      <x:c r="A29996" t="str">
        <x:v>447444</x:v>
      </x:c>
      <x:c r="B29996" t="str">
        <x:v>United Kingdom Mobile Vodafone</x:v>
      </x:c>
      <x:c r="C29996">
        <x:v>0.006600000</x:v>
      </x:c>
      <x:c r="D29996">
        <x:v>0.000000000</x:v>
      </x:c>
      <x:c r="E29996" t="str">
        <x:v>1</x:v>
      </x:c>
      <x:c r="F29996" t="str">
        <x:v>1</x:v>
      </x:c>
      <x:c r="G29996" t="str">
        <x:v>22/04/2024</x:v>
      </x:c>
      <x:c r="H29996" t="str">
        <x:v>Unchanged</x:v>
      </x:c>
    </x:row>
    <x:row r="29997">
      <x:c r="A29997" t="str">
        <x:v>447464</x:v>
      </x:c>
      <x:c r="B29997" t="str">
        <x:v>United Kingdom Mobile Vodafone</x:v>
      </x:c>
      <x:c r="C29997">
        <x:v>0.006600000</x:v>
      </x:c>
      <x:c r="D29997">
        <x:v>0.000000000</x:v>
      </x:c>
      <x:c r="E29997" t="str">
        <x:v>1</x:v>
      </x:c>
      <x:c r="F29997" t="str">
        <x:v>1</x:v>
      </x:c>
      <x:c r="G29997" t="str">
        <x:v>22/04/2024</x:v>
      </x:c>
      <x:c r="H29997" t="str">
        <x:v>Unchanged</x:v>
      </x:c>
    </x:row>
    <x:row r="29998">
      <x:c r="A29998" t="str">
        <x:v>447467</x:v>
      </x:c>
      <x:c r="B29998" t="str">
        <x:v>United Kingdom Mobile Vodafone</x:v>
      </x:c>
      <x:c r="C29998">
        <x:v>0.006600000</x:v>
      </x:c>
      <x:c r="D29998">
        <x:v>0.000000000</x:v>
      </x:c>
      <x:c r="E29998" t="str">
        <x:v>1</x:v>
      </x:c>
      <x:c r="F29998" t="str">
        <x:v>1</x:v>
      </x:c>
      <x:c r="G29998" t="str">
        <x:v>22/04/2024</x:v>
      </x:c>
      <x:c r="H29998" t="str">
        <x:v>Unchanged</x:v>
      </x:c>
    </x:row>
    <x:row r="29999">
      <x:c r="A29999" t="str">
        <x:v>447468</x:v>
      </x:c>
      <x:c r="B29999" t="str">
        <x:v>United Kingdom Mobile Vodafone</x:v>
      </x:c>
      <x:c r="C29999">
        <x:v>0.006600000</x:v>
      </x:c>
      <x:c r="D29999">
        <x:v>0.000000000</x:v>
      </x:c>
      <x:c r="E29999" t="str">
        <x:v>1</x:v>
      </x:c>
      <x:c r="F29999" t="str">
        <x:v>1</x:v>
      </x:c>
      <x:c r="G29999" t="str">
        <x:v>22/04/2024</x:v>
      </x:c>
      <x:c r="H29999" t="str">
        <x:v>Unchanged</x:v>
      </x:c>
    </x:row>
    <x:row r="30000">
      <x:c r="A30000" t="str">
        <x:v>447469</x:v>
      </x:c>
      <x:c r="B30000" t="str">
        <x:v>United Kingdom Mobile Vodafone</x:v>
      </x:c>
      <x:c r="C30000">
        <x:v>0.006600000</x:v>
      </x:c>
      <x:c r="D30000">
        <x:v>0.000000000</x:v>
      </x:c>
      <x:c r="E30000" t="str">
        <x:v>1</x:v>
      </x:c>
      <x:c r="F30000" t="str">
        <x:v>1</x:v>
      </x:c>
      <x:c r="G30000" t="str">
        <x:v>22/04/2024</x:v>
      </x:c>
      <x:c r="H30000" t="str">
        <x:v>Unchanged</x:v>
      </x:c>
    </x:row>
    <x:row r="30001">
      <x:c r="A30001" t="str">
        <x:v>447470</x:v>
      </x:c>
      <x:c r="B30001" t="str">
        <x:v>United Kingdom Mobile Vodafone</x:v>
      </x:c>
      <x:c r="C30001">
        <x:v>0.006600000</x:v>
      </x:c>
      <x:c r="D30001">
        <x:v>0.000000000</x:v>
      </x:c>
      <x:c r="E30001" t="str">
        <x:v>1</x:v>
      </x:c>
      <x:c r="F30001" t="str">
        <x:v>1</x:v>
      </x:c>
      <x:c r="G30001" t="str">
        <x:v>22/04/2024</x:v>
      </x:c>
      <x:c r="H30001" t="str">
        <x:v>Unchanged</x:v>
      </x:c>
    </x:row>
    <x:row r="30002">
      <x:c r="A30002" t="str">
        <x:v>447471</x:v>
      </x:c>
      <x:c r="B30002" t="str">
        <x:v>United Kingdom Mobile Vodafone</x:v>
      </x:c>
      <x:c r="C30002">
        <x:v>0.006600000</x:v>
      </x:c>
      <x:c r="D30002">
        <x:v>0.000000000</x:v>
      </x:c>
      <x:c r="E30002" t="str">
        <x:v>1</x:v>
      </x:c>
      <x:c r="F30002" t="str">
        <x:v>1</x:v>
      </x:c>
      <x:c r="G30002" t="str">
        <x:v>22/04/2024</x:v>
      </x:c>
      <x:c r="H30002" t="str">
        <x:v>Unchanged</x:v>
      </x:c>
    </x:row>
    <x:row r="30003">
      <x:c r="A30003" t="str">
        <x:v>447493</x:v>
      </x:c>
      <x:c r="B30003" t="str">
        <x:v>United Kingdom Mobile Vodafone</x:v>
      </x:c>
      <x:c r="C30003">
        <x:v>0.006600000</x:v>
      </x:c>
      <x:c r="D30003">
        <x:v>0.000000000</x:v>
      </x:c>
      <x:c r="E30003" t="str">
        <x:v>1</x:v>
      </x:c>
      <x:c r="F30003" t="str">
        <x:v>1</x:v>
      </x:c>
      <x:c r="G30003" t="str">
        <x:v>22/04/2024</x:v>
      </x:c>
      <x:c r="H30003" t="str">
        <x:v>Unchanged</x:v>
      </x:c>
    </x:row>
    <x:row r="30004">
      <x:c r="A30004" t="str">
        <x:v>447500</x:v>
      </x:c>
      <x:c r="B30004" t="str">
        <x:v>United Kingdom Mobile Vodafone</x:v>
      </x:c>
      <x:c r="C30004">
        <x:v>0.006600000</x:v>
      </x:c>
      <x:c r="D30004">
        <x:v>0.000000000</x:v>
      </x:c>
      <x:c r="E30004" t="str">
        <x:v>1</x:v>
      </x:c>
      <x:c r="F30004" t="str">
        <x:v>1</x:v>
      </x:c>
      <x:c r="G30004" t="str">
        <x:v>22/04/2024</x:v>
      </x:c>
      <x:c r="H30004" t="str">
        <x:v>Unchanged</x:v>
      </x:c>
    </x:row>
    <x:row r="30005">
      <x:c r="A30005" t="str">
        <x:v>447501</x:v>
      </x:c>
      <x:c r="B30005" t="str">
        <x:v>United Kingdom Mobile Vodafone</x:v>
      </x:c>
      <x:c r="C30005">
        <x:v>0.006600000</x:v>
      </x:c>
      <x:c r="D30005">
        <x:v>0.000000000</x:v>
      </x:c>
      <x:c r="E30005" t="str">
        <x:v>1</x:v>
      </x:c>
      <x:c r="F30005" t="str">
        <x:v>1</x:v>
      </x:c>
      <x:c r="G30005" t="str">
        <x:v>22/04/2024</x:v>
      </x:c>
      <x:c r="H30005" t="str">
        <x:v>Unchanged</x:v>
      </x:c>
    </x:row>
    <x:row r="30006">
      <x:c r="A30006" t="str">
        <x:v>447502</x:v>
      </x:c>
      <x:c r="B30006" t="str">
        <x:v>United Kingdom Mobile Vodafone</x:v>
      </x:c>
      <x:c r="C30006">
        <x:v>0.006600000</x:v>
      </x:c>
      <x:c r="D30006">
        <x:v>0.000000000</x:v>
      </x:c>
      <x:c r="E30006" t="str">
        <x:v>1</x:v>
      </x:c>
      <x:c r="F30006" t="str">
        <x:v>1</x:v>
      </x:c>
      <x:c r="G30006" t="str">
        <x:v>22/04/2024</x:v>
      </x:c>
      <x:c r="H30006" t="str">
        <x:v>Unchanged</x:v>
      </x:c>
    </x:row>
    <x:row r="30007">
      <x:c r="A30007" t="str">
        <x:v>447503</x:v>
      </x:c>
      <x:c r="B30007" t="str">
        <x:v>United Kingdom Mobile Vodafone</x:v>
      </x:c>
      <x:c r="C30007">
        <x:v>0.006600000</x:v>
      </x:c>
      <x:c r="D30007">
        <x:v>0.000000000</x:v>
      </x:c>
      <x:c r="E30007" t="str">
        <x:v>1</x:v>
      </x:c>
      <x:c r="F30007" t="str">
        <x:v>1</x:v>
      </x:c>
      <x:c r="G30007" t="str">
        <x:v>22/04/2024</x:v>
      </x:c>
      <x:c r="H30007" t="str">
        <x:v>Unchanged</x:v>
      </x:c>
    </x:row>
    <x:row r="30008">
      <x:c r="A30008" t="str">
        <x:v>4475374</x:v>
      </x:c>
      <x:c r="B30008" t="str">
        <x:v>United Kingdom Mobile Vodafone</x:v>
      </x:c>
      <x:c r="C30008">
        <x:v>0.006600000</x:v>
      </x:c>
      <x:c r="D30008">
        <x:v>0.000000000</x:v>
      </x:c>
      <x:c r="E30008" t="str">
        <x:v>1</x:v>
      </x:c>
      <x:c r="F30008" t="str">
        <x:v>1</x:v>
      </x:c>
      <x:c r="G30008" t="str">
        <x:v>22/04/2024</x:v>
      </x:c>
      <x:c r="H30008" t="str">
        <x:v>Unchanged</x:v>
      </x:c>
    </x:row>
    <x:row r="30009">
      <x:c r="A30009" t="str">
        <x:v>447551</x:v>
      </x:c>
      <x:c r="B30009" t="str">
        <x:v>United Kingdom Mobile Vodafone</x:v>
      </x:c>
      <x:c r="C30009">
        <x:v>0.006600000</x:v>
      </x:c>
      <x:c r="D30009">
        <x:v>0.000000000</x:v>
      </x:c>
      <x:c r="E30009" t="str">
        <x:v>1</x:v>
      </x:c>
      <x:c r="F30009" t="str">
        <x:v>1</x:v>
      </x:c>
      <x:c r="G30009" t="str">
        <x:v>22/04/2024</x:v>
      </x:c>
      <x:c r="H30009" t="str">
        <x:v>Unchanged</x:v>
      </x:c>
    </x:row>
    <x:row r="30010">
      <x:c r="A30010" t="str">
        <x:v>447552</x:v>
      </x:c>
      <x:c r="B30010" t="str">
        <x:v>United Kingdom Mobile Vodafone</x:v>
      </x:c>
      <x:c r="C30010">
        <x:v>0.006600000</x:v>
      </x:c>
      <x:c r="D30010">
        <x:v>0.000000000</x:v>
      </x:c>
      <x:c r="E30010" t="str">
        <x:v>1</x:v>
      </x:c>
      <x:c r="F30010" t="str">
        <x:v>1</x:v>
      </x:c>
      <x:c r="G30010" t="str">
        <x:v>22/04/2024</x:v>
      </x:c>
      <x:c r="H30010" t="str">
        <x:v>Unchanged</x:v>
      </x:c>
    </x:row>
    <x:row r="30011">
      <x:c r="A30011" t="str">
        <x:v>447553</x:v>
      </x:c>
      <x:c r="B30011" t="str">
        <x:v>United Kingdom Mobile Vodafone</x:v>
      </x:c>
      <x:c r="C30011">
        <x:v>0.006600000</x:v>
      </x:c>
      <x:c r="D30011">
        <x:v>0.000000000</x:v>
      </x:c>
      <x:c r="E30011" t="str">
        <x:v>1</x:v>
      </x:c>
      <x:c r="F30011" t="str">
        <x:v>1</x:v>
      </x:c>
      <x:c r="G30011" t="str">
        <x:v>22/04/2024</x:v>
      </x:c>
      <x:c r="H30011" t="str">
        <x:v>Unchanged</x:v>
      </x:c>
    </x:row>
    <x:row r="30012">
      <x:c r="A30012" t="str">
        <x:v>447554</x:v>
      </x:c>
      <x:c r="B30012" t="str">
        <x:v>United Kingdom Mobile Vodafone</x:v>
      </x:c>
      <x:c r="C30012">
        <x:v>0.006600000</x:v>
      </x:c>
      <x:c r="D30012">
        <x:v>0.000000000</x:v>
      </x:c>
      <x:c r="E30012" t="str">
        <x:v>1</x:v>
      </x:c>
      <x:c r="F30012" t="str">
        <x:v>1</x:v>
      </x:c>
      <x:c r="G30012" t="str">
        <x:v>22/04/2024</x:v>
      </x:c>
      <x:c r="H30012" t="str">
        <x:v>Unchanged</x:v>
      </x:c>
    </x:row>
    <x:row r="30013">
      <x:c r="A30013" t="str">
        <x:v>447555</x:v>
      </x:c>
      <x:c r="B30013" t="str">
        <x:v>United Kingdom Mobile Vodafone</x:v>
      </x:c>
      <x:c r="C30013">
        <x:v>0.006600000</x:v>
      </x:c>
      <x:c r="D30013">
        <x:v>0.000000000</x:v>
      </x:c>
      <x:c r="E30013" t="str">
        <x:v>1</x:v>
      </x:c>
      <x:c r="F30013" t="str">
        <x:v>1</x:v>
      </x:c>
      <x:c r="G30013" t="str">
        <x:v>22/04/2024</x:v>
      </x:c>
      <x:c r="H30013" t="str">
        <x:v>Unchanged</x:v>
      </x:c>
    </x:row>
    <x:row r="30014">
      <x:c r="A30014" t="str">
        <x:v>447557</x:v>
      </x:c>
      <x:c r="B30014" t="str">
        <x:v>United Kingdom Mobile Vodafone</x:v>
      </x:c>
      <x:c r="C30014">
        <x:v>0.006600000</x:v>
      </x:c>
      <x:c r="D30014">
        <x:v>0.000000000</x:v>
      </x:c>
      <x:c r="E30014" t="str">
        <x:v>1</x:v>
      </x:c>
      <x:c r="F30014" t="str">
        <x:v>1</x:v>
      </x:c>
      <x:c r="G30014" t="str">
        <x:v>22/04/2024</x:v>
      </x:c>
      <x:c r="H30014" t="str">
        <x:v>Unchanged</x:v>
      </x:c>
    </x:row>
    <x:row r="30015">
      <x:c r="A30015" t="str">
        <x:v>447570</x:v>
      </x:c>
      <x:c r="B30015" t="str">
        <x:v>United Kingdom Mobile Vodafone</x:v>
      </x:c>
      <x:c r="C30015">
        <x:v>0.006600000</x:v>
      </x:c>
      <x:c r="D30015">
        <x:v>0.000000000</x:v>
      </x:c>
      <x:c r="E30015" t="str">
        <x:v>1</x:v>
      </x:c>
      <x:c r="F30015" t="str">
        <x:v>1</x:v>
      </x:c>
      <x:c r="G30015" t="str">
        <x:v>22/04/2024</x:v>
      </x:c>
      <x:c r="H30015" t="str">
        <x:v>Unchanged</x:v>
      </x:c>
    </x:row>
    <x:row r="30016">
      <x:c r="A30016" t="str">
        <x:v>447584</x:v>
      </x:c>
      <x:c r="B30016" t="str">
        <x:v>United Kingdom Mobile Vodafone</x:v>
      </x:c>
      <x:c r="C30016">
        <x:v>0.006600000</x:v>
      </x:c>
      <x:c r="D30016">
        <x:v>0.000000000</x:v>
      </x:c>
      <x:c r="E30016" t="str">
        <x:v>1</x:v>
      </x:c>
      <x:c r="F30016" t="str">
        <x:v>1</x:v>
      </x:c>
      <x:c r="G30016" t="str">
        <x:v>22/04/2024</x:v>
      </x:c>
      <x:c r="H30016" t="str">
        <x:v>Unchanged</x:v>
      </x:c>
    </x:row>
    <x:row r="30017">
      <x:c r="A30017" t="str">
        <x:v>447585</x:v>
      </x:c>
      <x:c r="B30017" t="str">
        <x:v>United Kingdom Mobile Vodafone</x:v>
      </x:c>
      <x:c r="C30017">
        <x:v>0.006600000</x:v>
      </x:c>
      <x:c r="D30017">
        <x:v>0.000000000</x:v>
      </x:c>
      <x:c r="E30017" t="str">
        <x:v>1</x:v>
      </x:c>
      <x:c r="F30017" t="str">
        <x:v>1</x:v>
      </x:c>
      <x:c r="G30017" t="str">
        <x:v>22/04/2024</x:v>
      </x:c>
      <x:c r="H30017" t="str">
        <x:v>Unchanged</x:v>
      </x:c>
    </x:row>
    <x:row r="30018">
      <x:c r="A30018" t="str">
        <x:v>447586</x:v>
      </x:c>
      <x:c r="B30018" t="str">
        <x:v>United Kingdom Mobile Vodafone</x:v>
      </x:c>
      <x:c r="C30018">
        <x:v>0.006600000</x:v>
      </x:c>
      <x:c r="D30018">
        <x:v>0.000000000</x:v>
      </x:c>
      <x:c r="E30018" t="str">
        <x:v>1</x:v>
      </x:c>
      <x:c r="F30018" t="str">
        <x:v>1</x:v>
      </x:c>
      <x:c r="G30018" t="str">
        <x:v>22/04/2024</x:v>
      </x:c>
      <x:c r="H30018" t="str">
        <x:v>Unchanged</x:v>
      </x:c>
    </x:row>
    <x:row r="30019">
      <x:c r="A30019" t="str">
        <x:v>447587</x:v>
      </x:c>
      <x:c r="B30019" t="str">
        <x:v>United Kingdom Mobile Vodafone</x:v>
      </x:c>
      <x:c r="C30019">
        <x:v>0.006600000</x:v>
      </x:c>
      <x:c r="D30019">
        <x:v>0.000000000</x:v>
      </x:c>
      <x:c r="E30019" t="str">
        <x:v>1</x:v>
      </x:c>
      <x:c r="F30019" t="str">
        <x:v>1</x:v>
      </x:c>
      <x:c r="G30019" t="str">
        <x:v>22/04/2024</x:v>
      </x:c>
      <x:c r="H30019" t="str">
        <x:v>Unchanged</x:v>
      </x:c>
    </x:row>
    <x:row r="30020">
      <x:c r="A30020" t="str">
        <x:v>447717</x:v>
      </x:c>
      <x:c r="B30020" t="str">
        <x:v>United Kingdom Mobile Vodafone</x:v>
      </x:c>
      <x:c r="C30020">
        <x:v>0.006600000</x:v>
      </x:c>
      <x:c r="D30020">
        <x:v>0.000000000</x:v>
      </x:c>
      <x:c r="E30020" t="str">
        <x:v>1</x:v>
      </x:c>
      <x:c r="F30020" t="str">
        <x:v>1</x:v>
      </x:c>
      <x:c r="G30020" t="str">
        <x:v>22/04/2024</x:v>
      </x:c>
      <x:c r="H30020" t="str">
        <x:v>Unchanged</x:v>
      </x:c>
    </x:row>
    <x:row r="30021">
      <x:c r="A30021" t="str">
        <x:v>447721</x:v>
      </x:c>
      <x:c r="B30021" t="str">
        <x:v>United Kingdom Mobile Vodafone</x:v>
      </x:c>
      <x:c r="C30021">
        <x:v>0.006600000</x:v>
      </x:c>
      <x:c r="D30021">
        <x:v>0.000000000</x:v>
      </x:c>
      <x:c r="E30021" t="str">
        <x:v>1</x:v>
      </x:c>
      <x:c r="F30021" t="str">
        <x:v>1</x:v>
      </x:c>
      <x:c r="G30021" t="str">
        <x:v>22/04/2024</x:v>
      </x:c>
      <x:c r="H30021" t="str">
        <x:v>Unchanged</x:v>
      </x:c>
    </x:row>
    <x:row r="30022">
      <x:c r="A30022" t="str">
        <x:v>447733</x:v>
      </x:c>
      <x:c r="B30022" t="str">
        <x:v>United Kingdom Mobile Vodafone</x:v>
      </x:c>
      <x:c r="C30022">
        <x:v>0.006600000</x:v>
      </x:c>
      <x:c r="D30022">
        <x:v>0.000000000</x:v>
      </x:c>
      <x:c r="E30022" t="str">
        <x:v>1</x:v>
      </x:c>
      <x:c r="F30022" t="str">
        <x:v>1</x:v>
      </x:c>
      <x:c r="G30022" t="str">
        <x:v>22/04/2024</x:v>
      </x:c>
      <x:c r="H30022" t="str">
        <x:v>Unchanged</x:v>
      </x:c>
    </x:row>
    <x:row r="30023">
      <x:c r="A30023" t="str">
        <x:v>447741</x:v>
      </x:c>
      <x:c r="B30023" t="str">
        <x:v>United Kingdom Mobile Vodafone</x:v>
      </x:c>
      <x:c r="C30023">
        <x:v>0.006600000</x:v>
      </x:c>
      <x:c r="D30023">
        <x:v>0.000000000</x:v>
      </x:c>
      <x:c r="E30023" t="str">
        <x:v>1</x:v>
      </x:c>
      <x:c r="F30023" t="str">
        <x:v>1</x:v>
      </x:c>
      <x:c r="G30023" t="str">
        <x:v>22/04/2024</x:v>
      </x:c>
      <x:c r="H30023" t="str">
        <x:v>Unchanged</x:v>
      </x:c>
    </x:row>
    <x:row r="30024">
      <x:c r="A30024" t="str">
        <x:v>447747</x:v>
      </x:c>
      <x:c r="B30024" t="str">
        <x:v>United Kingdom Mobile Vodafone</x:v>
      </x:c>
      <x:c r="C30024">
        <x:v>0.006600000</x:v>
      </x:c>
      <x:c r="D30024">
        <x:v>0.000000000</x:v>
      </x:c>
      <x:c r="E30024" t="str">
        <x:v>1</x:v>
      </x:c>
      <x:c r="F30024" t="str">
        <x:v>1</x:v>
      </x:c>
      <x:c r="G30024" t="str">
        <x:v>22/04/2024</x:v>
      </x:c>
      <x:c r="H30024" t="str">
        <x:v>Unchanged</x:v>
      </x:c>
    </x:row>
    <x:row r="30025">
      <x:c r="A30025" t="str">
        <x:v>447748</x:v>
      </x:c>
      <x:c r="B30025" t="str">
        <x:v>United Kingdom Mobile Vodafone</x:v>
      </x:c>
      <x:c r="C30025">
        <x:v>0.006600000</x:v>
      </x:c>
      <x:c r="D30025">
        <x:v>0.000000000</x:v>
      </x:c>
      <x:c r="E30025" t="str">
        <x:v>1</x:v>
      </x:c>
      <x:c r="F30025" t="str">
        <x:v>1</x:v>
      </x:c>
      <x:c r="G30025" t="str">
        <x:v>22/04/2024</x:v>
      </x:c>
      <x:c r="H30025" t="str">
        <x:v>Unchanged</x:v>
      </x:c>
    </x:row>
    <x:row r="30026">
      <x:c r="A30026" t="str">
        <x:v>447760</x:v>
      </x:c>
      <x:c r="B30026" t="str">
        <x:v>United Kingdom Mobile Vodafone</x:v>
      </x:c>
      <x:c r="C30026">
        <x:v>0.006600000</x:v>
      </x:c>
      <x:c r="D30026">
        <x:v>0.000000000</x:v>
      </x:c>
      <x:c r="E30026" t="str">
        <x:v>1</x:v>
      </x:c>
      <x:c r="F30026" t="str">
        <x:v>1</x:v>
      </x:c>
      <x:c r="G30026" t="str">
        <x:v>22/04/2024</x:v>
      </x:c>
      <x:c r="H30026" t="str">
        <x:v>Unchanged</x:v>
      </x:c>
    </x:row>
    <x:row r="30027">
      <x:c r="A30027" t="str">
        <x:v>447765</x:v>
      </x:c>
      <x:c r="B30027" t="str">
        <x:v>United Kingdom Mobile Vodafone</x:v>
      </x:c>
      <x:c r="C30027">
        <x:v>0.006600000</x:v>
      </x:c>
      <x:c r="D30027">
        <x:v>0.000000000</x:v>
      </x:c>
      <x:c r="E30027" t="str">
        <x:v>1</x:v>
      </x:c>
      <x:c r="F30027" t="str">
        <x:v>1</x:v>
      </x:c>
      <x:c r="G30027" t="str">
        <x:v>22/04/2024</x:v>
      </x:c>
      <x:c r="H30027" t="str">
        <x:v>Unchanged</x:v>
      </x:c>
    </x:row>
    <x:row r="30028">
      <x:c r="A30028" t="str">
        <x:v>447766</x:v>
      </x:c>
      <x:c r="B30028" t="str">
        <x:v>United Kingdom Mobile Vodafone</x:v>
      </x:c>
      <x:c r="C30028">
        <x:v>0.006600000</x:v>
      </x:c>
      <x:c r="D30028">
        <x:v>0.000000000</x:v>
      </x:c>
      <x:c r="E30028" t="str">
        <x:v>1</x:v>
      </x:c>
      <x:c r="F30028" t="str">
        <x:v>1</x:v>
      </x:c>
      <x:c r="G30028" t="str">
        <x:v>22/04/2024</x:v>
      </x:c>
      <x:c r="H30028" t="str">
        <x:v>Unchanged</x:v>
      </x:c>
    </x:row>
    <x:row r="30029">
      <x:c r="A30029" t="str">
        <x:v>447767</x:v>
      </x:c>
      <x:c r="B30029" t="str">
        <x:v>United Kingdom Mobile Vodafone</x:v>
      </x:c>
      <x:c r="C30029">
        <x:v>0.006600000</x:v>
      </x:c>
      <x:c r="D30029">
        <x:v>0.000000000</x:v>
      </x:c>
      <x:c r="E30029" t="str">
        <x:v>1</x:v>
      </x:c>
      <x:c r="F30029" t="str">
        <x:v>1</x:v>
      </x:c>
      <x:c r="G30029" t="str">
        <x:v>22/04/2024</x:v>
      </x:c>
      <x:c r="H30029" t="str">
        <x:v>Unchanged</x:v>
      </x:c>
    </x:row>
    <x:row r="30030">
      <x:c r="A30030" t="str">
        <x:v>447768</x:v>
      </x:c>
      <x:c r="B30030" t="str">
        <x:v>United Kingdom Mobile Vodafone</x:v>
      </x:c>
      <x:c r="C30030">
        <x:v>0.006600000</x:v>
      </x:c>
      <x:c r="D30030">
        <x:v>0.000000000</x:v>
      </x:c>
      <x:c r="E30030" t="str">
        <x:v>1</x:v>
      </x:c>
      <x:c r="F30030" t="str">
        <x:v>1</x:v>
      </x:c>
      <x:c r="G30030" t="str">
        <x:v>22/04/2024</x:v>
      </x:c>
      <x:c r="H30030" t="str">
        <x:v>Unchanged</x:v>
      </x:c>
    </x:row>
    <x:row r="30031">
      <x:c r="A30031" t="str">
        <x:v>447769</x:v>
      </x:c>
      <x:c r="B30031" t="str">
        <x:v>United Kingdom Mobile Vodafone</x:v>
      </x:c>
      <x:c r="C30031">
        <x:v>0.006600000</x:v>
      </x:c>
      <x:c r="D30031">
        <x:v>0.000000000</x:v>
      </x:c>
      <x:c r="E30031" t="str">
        <x:v>1</x:v>
      </x:c>
      <x:c r="F30031" t="str">
        <x:v>1</x:v>
      </x:c>
      <x:c r="G30031" t="str">
        <x:v>22/04/2024</x:v>
      </x:c>
      <x:c r="H30031" t="str">
        <x:v>Unchanged</x:v>
      </x:c>
    </x:row>
    <x:row r="30032">
      <x:c r="A30032" t="str">
        <x:v>447770</x:v>
      </x:c>
      <x:c r="B30032" t="str">
        <x:v>United Kingdom Mobile Vodafone</x:v>
      </x:c>
      <x:c r="C30032">
        <x:v>0.006600000</x:v>
      </x:c>
      <x:c r="D30032">
        <x:v>0.000000000</x:v>
      </x:c>
      <x:c r="E30032" t="str">
        <x:v>1</x:v>
      </x:c>
      <x:c r="F30032" t="str">
        <x:v>1</x:v>
      </x:c>
      <x:c r="G30032" t="str">
        <x:v>22/04/2024</x:v>
      </x:c>
      <x:c r="H30032" t="str">
        <x:v>Unchanged</x:v>
      </x:c>
    </x:row>
    <x:row r="30033">
      <x:c r="A30033" t="str">
        <x:v>447771</x:v>
      </x:c>
      <x:c r="B30033" t="str">
        <x:v>United Kingdom Mobile Vodafone</x:v>
      </x:c>
      <x:c r="C30033">
        <x:v>0.006600000</x:v>
      </x:c>
      <x:c r="D30033">
        <x:v>0.000000000</x:v>
      </x:c>
      <x:c r="E30033" t="str">
        <x:v>1</x:v>
      </x:c>
      <x:c r="F30033" t="str">
        <x:v>1</x:v>
      </x:c>
      <x:c r="G30033" t="str">
        <x:v>22/04/2024</x:v>
      </x:c>
      <x:c r="H30033" t="str">
        <x:v>Unchanged</x:v>
      </x:c>
    </x:row>
    <x:row r="30034">
      <x:c r="A30034" t="str">
        <x:v>447774</x:v>
      </x:c>
      <x:c r="B30034" t="str">
        <x:v>United Kingdom Mobile Vodafone</x:v>
      </x:c>
      <x:c r="C30034">
        <x:v>0.006600000</x:v>
      </x:c>
      <x:c r="D30034">
        <x:v>0.000000000</x:v>
      </x:c>
      <x:c r="E30034" t="str">
        <x:v>1</x:v>
      </x:c>
      <x:c r="F30034" t="str">
        <x:v>1</x:v>
      </x:c>
      <x:c r="G30034" t="str">
        <x:v>22/04/2024</x:v>
      </x:c>
      <x:c r="H30034" t="str">
        <x:v>Unchanged</x:v>
      </x:c>
    </x:row>
    <x:row r="30035">
      <x:c r="A30035" t="str">
        <x:v>447775</x:v>
      </x:c>
      <x:c r="B30035" t="str">
        <x:v>United Kingdom Mobile Vodafone</x:v>
      </x:c>
      <x:c r="C30035">
        <x:v>0.006600000</x:v>
      </x:c>
      <x:c r="D30035">
        <x:v>0.000000000</x:v>
      </x:c>
      <x:c r="E30035" t="str">
        <x:v>1</x:v>
      </x:c>
      <x:c r="F30035" t="str">
        <x:v>1</x:v>
      </x:c>
      <x:c r="G30035" t="str">
        <x:v>22/04/2024</x:v>
      </x:c>
      <x:c r="H30035" t="str">
        <x:v>Unchanged</x:v>
      </x:c>
    </x:row>
    <x:row r="30036">
      <x:c r="A30036" t="str">
        <x:v>447776</x:v>
      </x:c>
      <x:c r="B30036" t="str">
        <x:v>United Kingdom Mobile Vodafone</x:v>
      </x:c>
      <x:c r="C30036">
        <x:v>0.006600000</x:v>
      </x:c>
      <x:c r="D30036">
        <x:v>0.000000000</x:v>
      </x:c>
      <x:c r="E30036" t="str">
        <x:v>1</x:v>
      </x:c>
      <x:c r="F30036" t="str">
        <x:v>1</x:v>
      </x:c>
      <x:c r="G30036" t="str">
        <x:v>22/04/2024</x:v>
      </x:c>
      <x:c r="H30036" t="str">
        <x:v>Unchanged</x:v>
      </x:c>
    </x:row>
    <x:row r="30037">
      <x:c r="A30037" t="str">
        <x:v>447778</x:v>
      </x:c>
      <x:c r="B30037" t="str">
        <x:v>United Kingdom Mobile Vodafone</x:v>
      </x:c>
      <x:c r="C30037">
        <x:v>0.006600000</x:v>
      </x:c>
      <x:c r="D30037">
        <x:v>0.000000000</x:v>
      </x:c>
      <x:c r="E30037" t="str">
        <x:v>1</x:v>
      </x:c>
      <x:c r="F30037" t="str">
        <x:v>1</x:v>
      </x:c>
      <x:c r="G30037" t="str">
        <x:v>22/04/2024</x:v>
      </x:c>
      <x:c r="H30037" t="str">
        <x:v>Unchanged</x:v>
      </x:c>
    </x:row>
    <x:row r="30038">
      <x:c r="A30038" t="str">
        <x:v>447780</x:v>
      </x:c>
      <x:c r="B30038" t="str">
        <x:v>United Kingdom Mobile Vodafone</x:v>
      </x:c>
      <x:c r="C30038">
        <x:v>0.006600000</x:v>
      </x:c>
      <x:c r="D30038">
        <x:v>0.000000000</x:v>
      </x:c>
      <x:c r="E30038" t="str">
        <x:v>1</x:v>
      </x:c>
      <x:c r="F30038" t="str">
        <x:v>1</x:v>
      </x:c>
      <x:c r="G30038" t="str">
        <x:v>22/04/2024</x:v>
      </x:c>
      <x:c r="H30038" t="str">
        <x:v>Unchanged</x:v>
      </x:c>
    </x:row>
    <x:row r="30039">
      <x:c r="A30039" t="str">
        <x:v>447785</x:v>
      </x:c>
      <x:c r="B30039" t="str">
        <x:v>United Kingdom Mobile Vodafone</x:v>
      </x:c>
      <x:c r="C30039">
        <x:v>0.006600000</x:v>
      </x:c>
      <x:c r="D30039">
        <x:v>0.000000000</x:v>
      </x:c>
      <x:c r="E30039" t="str">
        <x:v>1</x:v>
      </x:c>
      <x:c r="F30039" t="str">
        <x:v>1</x:v>
      </x:c>
      <x:c r="G30039" t="str">
        <x:v>22/04/2024</x:v>
      </x:c>
      <x:c r="H30039" t="str">
        <x:v>Unchanged</x:v>
      </x:c>
    </x:row>
    <x:row r="30040">
      <x:c r="A30040" t="str">
        <x:v>447786</x:v>
      </x:c>
      <x:c r="B30040" t="str">
        <x:v>United Kingdom Mobile Vodafone</x:v>
      </x:c>
      <x:c r="C30040">
        <x:v>0.006600000</x:v>
      </x:c>
      <x:c r="D30040">
        <x:v>0.000000000</x:v>
      </x:c>
      <x:c r="E30040" t="str">
        <x:v>1</x:v>
      </x:c>
      <x:c r="F30040" t="str">
        <x:v>1</x:v>
      </x:c>
      <x:c r="G30040" t="str">
        <x:v>22/04/2024</x:v>
      </x:c>
      <x:c r="H30040" t="str">
        <x:v>Unchanged</x:v>
      </x:c>
    </x:row>
    <x:row r="30041">
      <x:c r="A30041" t="str">
        <x:v>447787</x:v>
      </x:c>
      <x:c r="B30041" t="str">
        <x:v>United Kingdom Mobile Vodafone</x:v>
      </x:c>
      <x:c r="C30041">
        <x:v>0.006600000</x:v>
      </x:c>
      <x:c r="D30041">
        <x:v>0.000000000</x:v>
      </x:c>
      <x:c r="E30041" t="str">
        <x:v>1</x:v>
      </x:c>
      <x:c r="F30041" t="str">
        <x:v>1</x:v>
      </x:c>
      <x:c r="G30041" t="str">
        <x:v>22/04/2024</x:v>
      </x:c>
      <x:c r="H30041" t="str">
        <x:v>Unchanged</x:v>
      </x:c>
    </x:row>
    <x:row r="30042">
      <x:c r="A30042" t="str">
        <x:v>447788</x:v>
      </x:c>
      <x:c r="B30042" t="str">
        <x:v>United Kingdom Mobile Vodafone</x:v>
      </x:c>
      <x:c r="C30042">
        <x:v>0.006600000</x:v>
      </x:c>
      <x:c r="D30042">
        <x:v>0.000000000</x:v>
      </x:c>
      <x:c r="E30042" t="str">
        <x:v>1</x:v>
      </x:c>
      <x:c r="F30042" t="str">
        <x:v>1</x:v>
      </x:c>
      <x:c r="G30042" t="str">
        <x:v>22/04/2024</x:v>
      </x:c>
      <x:c r="H30042" t="str">
        <x:v>Unchanged</x:v>
      </x:c>
    </x:row>
    <x:row r="30043">
      <x:c r="A30043" t="str">
        <x:v>447789</x:v>
      </x:c>
      <x:c r="B30043" t="str">
        <x:v>United Kingdom Mobile Vodafone</x:v>
      </x:c>
      <x:c r="C30043">
        <x:v>0.006600000</x:v>
      </x:c>
      <x:c r="D30043">
        <x:v>0.000000000</x:v>
      </x:c>
      <x:c r="E30043" t="str">
        <x:v>1</x:v>
      </x:c>
      <x:c r="F30043" t="str">
        <x:v>1</x:v>
      </x:c>
      <x:c r="G30043" t="str">
        <x:v>22/04/2024</x:v>
      </x:c>
      <x:c r="H30043" t="str">
        <x:v>Unchanged</x:v>
      </x:c>
    </x:row>
    <x:row r="30044">
      <x:c r="A30044" t="str">
        <x:v>447795</x:v>
      </x:c>
      <x:c r="B30044" t="str">
        <x:v>United Kingdom Mobile Vodafone</x:v>
      </x:c>
      <x:c r="C30044">
        <x:v>0.006600000</x:v>
      </x:c>
      <x:c r="D30044">
        <x:v>0.000000000</x:v>
      </x:c>
      <x:c r="E30044" t="str">
        <x:v>1</x:v>
      </x:c>
      <x:c r="F30044" t="str">
        <x:v>1</x:v>
      </x:c>
      <x:c r="G30044" t="str">
        <x:v>22/04/2024</x:v>
      </x:c>
      <x:c r="H30044" t="str">
        <x:v>Unchanged</x:v>
      </x:c>
    </x:row>
    <x:row r="30045">
      <x:c r="A30045" t="str">
        <x:v>447796</x:v>
      </x:c>
      <x:c r="B30045" t="str">
        <x:v>United Kingdom Mobile Vodafone</x:v>
      </x:c>
      <x:c r="C30045">
        <x:v>0.006600000</x:v>
      </x:c>
      <x:c r="D30045">
        <x:v>0.000000000</x:v>
      </x:c>
      <x:c r="E30045" t="str">
        <x:v>1</x:v>
      </x:c>
      <x:c r="F30045" t="str">
        <x:v>1</x:v>
      </x:c>
      <x:c r="G30045" t="str">
        <x:v>22/04/2024</x:v>
      </x:c>
      <x:c r="H30045" t="str">
        <x:v>Unchanged</x:v>
      </x:c>
    </x:row>
    <x:row r="30046">
      <x:c r="A30046" t="str">
        <x:v>447798</x:v>
      </x:c>
      <x:c r="B30046" t="str">
        <x:v>United Kingdom Mobile Vodafone</x:v>
      </x:c>
      <x:c r="C30046">
        <x:v>0.006600000</x:v>
      </x:c>
      <x:c r="D30046">
        <x:v>0.000000000</x:v>
      </x:c>
      <x:c r="E30046" t="str">
        <x:v>1</x:v>
      </x:c>
      <x:c r="F30046" t="str">
        <x:v>1</x:v>
      </x:c>
      <x:c r="G30046" t="str">
        <x:v>22/04/2024</x:v>
      </x:c>
      <x:c r="H30046" t="str">
        <x:v>Unchanged</x:v>
      </x:c>
    </x:row>
    <x:row r="30047">
      <x:c r="A30047" t="str">
        <x:v>447799</x:v>
      </x:c>
      <x:c r="B30047" t="str">
        <x:v>United Kingdom Mobile Vodafone</x:v>
      </x:c>
      <x:c r="C30047">
        <x:v>0.006600000</x:v>
      </x:c>
      <x:c r="D30047">
        <x:v>0.000000000</x:v>
      </x:c>
      <x:c r="E30047" t="str">
        <x:v>1</x:v>
      </x:c>
      <x:c r="F30047" t="str">
        <x:v>1</x:v>
      </x:c>
      <x:c r="G30047" t="str">
        <x:v>22/04/2024</x:v>
      </x:c>
      <x:c r="H30047" t="str">
        <x:v>Unchanged</x:v>
      </x:c>
    </x:row>
    <x:row r="30048">
      <x:c r="A30048" t="str">
        <x:v>447810</x:v>
      </x:c>
      <x:c r="B30048" t="str">
        <x:v>United Kingdom Mobile Vodafone</x:v>
      </x:c>
      <x:c r="C30048">
        <x:v>0.006600000</x:v>
      </x:c>
      <x:c r="D30048">
        <x:v>0.000000000</x:v>
      </x:c>
      <x:c r="E30048" t="str">
        <x:v>1</x:v>
      </x:c>
      <x:c r="F30048" t="str">
        <x:v>1</x:v>
      </x:c>
      <x:c r="G30048" t="str">
        <x:v>22/04/2024</x:v>
      </x:c>
      <x:c r="H30048" t="str">
        <x:v>Unchanged</x:v>
      </x:c>
    </x:row>
    <x:row r="30049">
      <x:c r="A30049" t="str">
        <x:v>447818</x:v>
      </x:c>
      <x:c r="B30049" t="str">
        <x:v>United Kingdom Mobile Vodafone</x:v>
      </x:c>
      <x:c r="C30049">
        <x:v>0.006600000</x:v>
      </x:c>
      <x:c r="D30049">
        <x:v>0.000000000</x:v>
      </x:c>
      <x:c r="E30049" t="str">
        <x:v>1</x:v>
      </x:c>
      <x:c r="F30049" t="str">
        <x:v>1</x:v>
      </x:c>
      <x:c r="G30049" t="str">
        <x:v>22/04/2024</x:v>
      </x:c>
      <x:c r="H30049" t="str">
        <x:v>Unchanged</x:v>
      </x:c>
    </x:row>
    <x:row r="30050">
      <x:c r="A30050" t="str">
        <x:v>447823</x:v>
      </x:c>
      <x:c r="B30050" t="str">
        <x:v>United Kingdom Mobile Vodafone</x:v>
      </x:c>
      <x:c r="C30050">
        <x:v>0.006600000</x:v>
      </x:c>
      <x:c r="D30050">
        <x:v>0.000000000</x:v>
      </x:c>
      <x:c r="E30050" t="str">
        <x:v>1</x:v>
      </x:c>
      <x:c r="F30050" t="str">
        <x:v>1</x:v>
      </x:c>
      <x:c r="G30050" t="str">
        <x:v>22/04/2024</x:v>
      </x:c>
      <x:c r="H30050" t="str">
        <x:v>Unchanged</x:v>
      </x:c>
    </x:row>
    <x:row r="30051">
      <x:c r="A30051" t="str">
        <x:v>447824</x:v>
      </x:c>
      <x:c r="B30051" t="str">
        <x:v>United Kingdom Mobile Vodafone</x:v>
      </x:c>
      <x:c r="C30051">
        <x:v>0.006600000</x:v>
      </x:c>
      <x:c r="D30051">
        <x:v>0.000000000</x:v>
      </x:c>
      <x:c r="E30051" t="str">
        <x:v>1</x:v>
      </x:c>
      <x:c r="F30051" t="str">
        <x:v>1</x:v>
      </x:c>
      <x:c r="G30051" t="str">
        <x:v>22/04/2024</x:v>
      </x:c>
      <x:c r="H30051" t="str">
        <x:v>Unchanged</x:v>
      </x:c>
    </x:row>
    <x:row r="30052">
      <x:c r="A30052" t="str">
        <x:v>447825</x:v>
      </x:c>
      <x:c r="B30052" t="str">
        <x:v>United Kingdom Mobile Vodafone</x:v>
      </x:c>
      <x:c r="C30052">
        <x:v>0.006600000</x:v>
      </x:c>
      <x:c r="D30052">
        <x:v>0.000000000</x:v>
      </x:c>
      <x:c r="E30052" t="str">
        <x:v>1</x:v>
      </x:c>
      <x:c r="F30052" t="str">
        <x:v>1</x:v>
      </x:c>
      <x:c r="G30052" t="str">
        <x:v>22/04/2024</x:v>
      </x:c>
      <x:c r="H30052" t="str">
        <x:v>Unchanged</x:v>
      </x:c>
    </x:row>
    <x:row r="30053">
      <x:c r="A30053" t="str">
        <x:v>447826</x:v>
      </x:c>
      <x:c r="B30053" t="str">
        <x:v>United Kingdom Mobile Vodafone</x:v>
      </x:c>
      <x:c r="C30053">
        <x:v>0.006600000</x:v>
      </x:c>
      <x:c r="D30053">
        <x:v>0.000000000</x:v>
      </x:c>
      <x:c r="E30053" t="str">
        <x:v>1</x:v>
      </x:c>
      <x:c r="F30053" t="str">
        <x:v>1</x:v>
      </x:c>
      <x:c r="G30053" t="str">
        <x:v>22/04/2024</x:v>
      </x:c>
      <x:c r="H30053" t="str">
        <x:v>Unchanged</x:v>
      </x:c>
    </x:row>
    <x:row r="30054">
      <x:c r="A30054" t="str">
        <x:v>447827</x:v>
      </x:c>
      <x:c r="B30054" t="str">
        <x:v>United Kingdom Mobile Vodafone</x:v>
      </x:c>
      <x:c r="C30054">
        <x:v>0.006600000</x:v>
      </x:c>
      <x:c r="D30054">
        <x:v>0.000000000</x:v>
      </x:c>
      <x:c r="E30054" t="str">
        <x:v>1</x:v>
      </x:c>
      <x:c r="F30054" t="str">
        <x:v>1</x:v>
      </x:c>
      <x:c r="G30054" t="str">
        <x:v>22/04/2024</x:v>
      </x:c>
      <x:c r="H30054" t="str">
        <x:v>Unchanged</x:v>
      </x:c>
    </x:row>
    <x:row r="30055">
      <x:c r="A30055" t="str">
        <x:v>447831</x:v>
      </x:c>
      <x:c r="B30055" t="str">
        <x:v>United Kingdom Mobile Vodafone</x:v>
      </x:c>
      <x:c r="C30055">
        <x:v>0.006600000</x:v>
      </x:c>
      <x:c r="D30055">
        <x:v>0.000000000</x:v>
      </x:c>
      <x:c r="E30055" t="str">
        <x:v>1</x:v>
      </x:c>
      <x:c r="F30055" t="str">
        <x:v>1</x:v>
      </x:c>
      <x:c r="G30055" t="str">
        <x:v>22/04/2024</x:v>
      </x:c>
      <x:c r="H30055" t="str">
        <x:v>Unchanged</x:v>
      </x:c>
    </x:row>
    <x:row r="30056">
      <x:c r="A30056" t="str">
        <x:v>447833</x:v>
      </x:c>
      <x:c r="B30056" t="str">
        <x:v>United Kingdom Mobile Vodafone</x:v>
      </x:c>
      <x:c r="C30056">
        <x:v>0.006600000</x:v>
      </x:c>
      <x:c r="D30056">
        <x:v>0.000000000</x:v>
      </x:c>
      <x:c r="E30056" t="str">
        <x:v>1</x:v>
      </x:c>
      <x:c r="F30056" t="str">
        <x:v>1</x:v>
      </x:c>
      <x:c r="G30056" t="str">
        <x:v>22/04/2024</x:v>
      </x:c>
      <x:c r="H30056" t="str">
        <x:v>Unchanged</x:v>
      </x:c>
    </x:row>
    <x:row r="30057">
      <x:c r="A30057" t="str">
        <x:v>447836</x:v>
      </x:c>
      <x:c r="B30057" t="str">
        <x:v>United Kingdom Mobile Vodafone</x:v>
      </x:c>
      <x:c r="C30057">
        <x:v>0.006600000</x:v>
      </x:c>
      <x:c r="D30057">
        <x:v>0.000000000</x:v>
      </x:c>
      <x:c r="E30057" t="str">
        <x:v>1</x:v>
      </x:c>
      <x:c r="F30057" t="str">
        <x:v>1</x:v>
      </x:c>
      <x:c r="G30057" t="str">
        <x:v>22/04/2024</x:v>
      </x:c>
      <x:c r="H30057" t="str">
        <x:v>Unchanged</x:v>
      </x:c>
    </x:row>
    <x:row r="30058">
      <x:c r="A30058" t="str">
        <x:v>447867</x:v>
      </x:c>
      <x:c r="B30058" t="str">
        <x:v>United Kingdom Mobile Vodafone</x:v>
      </x:c>
      <x:c r="C30058">
        <x:v>0.006600000</x:v>
      </x:c>
      <x:c r="D30058">
        <x:v>0.000000000</x:v>
      </x:c>
      <x:c r="E30058" t="str">
        <x:v>1</x:v>
      </x:c>
      <x:c r="F30058" t="str">
        <x:v>1</x:v>
      </x:c>
      <x:c r="G30058" t="str">
        <x:v>22/04/2024</x:v>
      </x:c>
      <x:c r="H30058" t="str">
        <x:v>Unchanged</x:v>
      </x:c>
    </x:row>
    <x:row r="30059">
      <x:c r="A30059" t="str">
        <x:v>447876</x:v>
      </x:c>
      <x:c r="B30059" t="str">
        <x:v>United Kingdom Mobile Vodafone</x:v>
      </x:c>
      <x:c r="C30059">
        <x:v>0.006600000</x:v>
      </x:c>
      <x:c r="D30059">
        <x:v>0.000000000</x:v>
      </x:c>
      <x:c r="E30059" t="str">
        <x:v>1</x:v>
      </x:c>
      <x:c r="F30059" t="str">
        <x:v>1</x:v>
      </x:c>
      <x:c r="G30059" t="str">
        <x:v>22/04/2024</x:v>
      </x:c>
      <x:c r="H30059" t="str">
        <x:v>Unchanged</x:v>
      </x:c>
    </x:row>
    <x:row r="30060">
      <x:c r="A30060" t="str">
        <x:v>447879</x:v>
      </x:c>
      <x:c r="B30060" t="str">
        <x:v>United Kingdom Mobile Vodafone</x:v>
      </x:c>
      <x:c r="C30060">
        <x:v>0.006600000</x:v>
      </x:c>
      <x:c r="D30060">
        <x:v>0.000000000</x:v>
      </x:c>
      <x:c r="E30060" t="str">
        <x:v>1</x:v>
      </x:c>
      <x:c r="F30060" t="str">
        <x:v>1</x:v>
      </x:c>
      <x:c r="G30060" t="str">
        <x:v>22/04/2024</x:v>
      </x:c>
      <x:c r="H30060" t="str">
        <x:v>Unchanged</x:v>
      </x:c>
    </x:row>
    <x:row r="30061">
      <x:c r="A30061" t="str">
        <x:v>447880</x:v>
      </x:c>
      <x:c r="B30061" t="str">
        <x:v>United Kingdom Mobile Vodafone</x:v>
      </x:c>
      <x:c r="C30061">
        <x:v>0.006600000</x:v>
      </x:c>
      <x:c r="D30061">
        <x:v>0.000000000</x:v>
      </x:c>
      <x:c r="E30061" t="str">
        <x:v>1</x:v>
      </x:c>
      <x:c r="F30061" t="str">
        <x:v>1</x:v>
      </x:c>
      <x:c r="G30061" t="str">
        <x:v>22/04/2024</x:v>
      </x:c>
      <x:c r="H30061" t="str">
        <x:v>Unchanged</x:v>
      </x:c>
    </x:row>
    <x:row r="30062">
      <x:c r="A30062" t="str">
        <x:v>447881</x:v>
      </x:c>
      <x:c r="B30062" t="str">
        <x:v>United Kingdom Mobile Vodafone</x:v>
      </x:c>
      <x:c r="C30062">
        <x:v>0.006600000</x:v>
      </x:c>
      <x:c r="D30062">
        <x:v>0.000000000</x:v>
      </x:c>
      <x:c r="E30062" t="str">
        <x:v>1</x:v>
      </x:c>
      <x:c r="F30062" t="str">
        <x:v>1</x:v>
      </x:c>
      <x:c r="G30062" t="str">
        <x:v>22/04/2024</x:v>
      </x:c>
      <x:c r="H30062" t="str">
        <x:v>Unchanged</x:v>
      </x:c>
    </x:row>
    <x:row r="30063">
      <x:c r="A30063" t="str">
        <x:v>447884</x:v>
      </x:c>
      <x:c r="B30063" t="str">
        <x:v>United Kingdom Mobile Vodafone</x:v>
      </x:c>
      <x:c r="C30063">
        <x:v>0.006600000</x:v>
      </x:c>
      <x:c r="D30063">
        <x:v>0.000000000</x:v>
      </x:c>
      <x:c r="E30063" t="str">
        <x:v>1</x:v>
      </x:c>
      <x:c r="F30063" t="str">
        <x:v>1</x:v>
      </x:c>
      <x:c r="G30063" t="str">
        <x:v>22/04/2024</x:v>
      </x:c>
      <x:c r="H30063" t="str">
        <x:v>Unchanged</x:v>
      </x:c>
    </x:row>
    <x:row r="30064">
      <x:c r="A30064" t="str">
        <x:v>447887</x:v>
      </x:c>
      <x:c r="B30064" t="str">
        <x:v>United Kingdom Mobile Vodafone</x:v>
      </x:c>
      <x:c r="C30064">
        <x:v>0.006600000</x:v>
      </x:c>
      <x:c r="D30064">
        <x:v>0.000000000</x:v>
      </x:c>
      <x:c r="E30064" t="str">
        <x:v>1</x:v>
      </x:c>
      <x:c r="F30064" t="str">
        <x:v>1</x:v>
      </x:c>
      <x:c r="G30064" t="str">
        <x:v>22/04/2024</x:v>
      </x:c>
      <x:c r="H30064" t="str">
        <x:v>Unchanged</x:v>
      </x:c>
    </x:row>
    <x:row r="30065">
      <x:c r="A30065" t="str">
        <x:v>447899</x:v>
      </x:c>
      <x:c r="B30065" t="str">
        <x:v>United Kingdom Mobile Vodafone</x:v>
      </x:c>
      <x:c r="C30065">
        <x:v>0.006600000</x:v>
      </x:c>
      <x:c r="D30065">
        <x:v>0.000000000</x:v>
      </x:c>
      <x:c r="E30065" t="str">
        <x:v>1</x:v>
      </x:c>
      <x:c r="F30065" t="str">
        <x:v>1</x:v>
      </x:c>
      <x:c r="G30065" t="str">
        <x:v>22/04/2024</x:v>
      </x:c>
      <x:c r="H30065" t="str">
        <x:v>Unchanged</x:v>
      </x:c>
    </x:row>
    <x:row r="30066">
      <x:c r="A30066" t="str">
        <x:v>447900</x:v>
      </x:c>
      <x:c r="B30066" t="str">
        <x:v>United Kingdom Mobile Vodafone</x:v>
      </x:c>
      <x:c r="C30066">
        <x:v>0.006600000</x:v>
      </x:c>
      <x:c r="D30066">
        <x:v>0.000000000</x:v>
      </x:c>
      <x:c r="E30066" t="str">
        <x:v>1</x:v>
      </x:c>
      <x:c r="F30066" t="str">
        <x:v>1</x:v>
      </x:c>
      <x:c r="G30066" t="str">
        <x:v>22/04/2024</x:v>
      </x:c>
      <x:c r="H30066" t="str">
        <x:v>Unchanged</x:v>
      </x:c>
    </x:row>
    <x:row r="30067">
      <x:c r="A30067" t="str">
        <x:v>447901</x:v>
      </x:c>
      <x:c r="B30067" t="str">
        <x:v>United Kingdom Mobile Vodafone</x:v>
      </x:c>
      <x:c r="C30067">
        <x:v>0.006600000</x:v>
      </x:c>
      <x:c r="D30067">
        <x:v>0.000000000</x:v>
      </x:c>
      <x:c r="E30067" t="str">
        <x:v>1</x:v>
      </x:c>
      <x:c r="F30067" t="str">
        <x:v>1</x:v>
      </x:c>
      <x:c r="G30067" t="str">
        <x:v>22/04/2024</x:v>
      </x:c>
      <x:c r="H30067" t="str">
        <x:v>Unchanged</x:v>
      </x:c>
    </x:row>
    <x:row r="30068">
      <x:c r="A30068" t="str">
        <x:v>447909</x:v>
      </x:c>
      <x:c r="B30068" t="str">
        <x:v>United Kingdom Mobile Vodafone</x:v>
      </x:c>
      <x:c r="C30068">
        <x:v>0.006600000</x:v>
      </x:c>
      <x:c r="D30068">
        <x:v>0.000000000</x:v>
      </x:c>
      <x:c r="E30068" t="str">
        <x:v>1</x:v>
      </x:c>
      <x:c r="F30068" t="str">
        <x:v>1</x:v>
      </x:c>
      <x:c r="G30068" t="str">
        <x:v>22/04/2024</x:v>
      </x:c>
      <x:c r="H30068" t="str">
        <x:v>Unchanged</x:v>
      </x:c>
    </x:row>
    <x:row r="30069">
      <x:c r="A30069" t="str">
        <x:v>447917</x:v>
      </x:c>
      <x:c r="B30069" t="str">
        <x:v>United Kingdom Mobile Vodafone</x:v>
      </x:c>
      <x:c r="C30069">
        <x:v>0.006600000</x:v>
      </x:c>
      <x:c r="D30069">
        <x:v>0.000000000</x:v>
      </x:c>
      <x:c r="E30069" t="str">
        <x:v>1</x:v>
      </x:c>
      <x:c r="F30069" t="str">
        <x:v>1</x:v>
      </x:c>
      <x:c r="G30069" t="str">
        <x:v>22/04/2024</x:v>
      </x:c>
      <x:c r="H30069" t="str">
        <x:v>Unchanged</x:v>
      </x:c>
    </x:row>
    <x:row r="30070">
      <x:c r="A30070" t="str">
        <x:v>447918</x:v>
      </x:c>
      <x:c r="B30070" t="str">
        <x:v>United Kingdom Mobile Vodafone</x:v>
      </x:c>
      <x:c r="C30070">
        <x:v>0.006600000</x:v>
      </x:c>
      <x:c r="D30070">
        <x:v>0.000000000</x:v>
      </x:c>
      <x:c r="E30070" t="str">
        <x:v>1</x:v>
      </x:c>
      <x:c r="F30070" t="str">
        <x:v>1</x:v>
      </x:c>
      <x:c r="G30070" t="str">
        <x:v>22/04/2024</x:v>
      </x:c>
      <x:c r="H30070" t="str">
        <x:v>Unchanged</x:v>
      </x:c>
    </x:row>
    <x:row r="30071">
      <x:c r="A30071" t="str">
        <x:v>447919</x:v>
      </x:c>
      <x:c r="B30071" t="str">
        <x:v>United Kingdom Mobile Vodafone</x:v>
      </x:c>
      <x:c r="C30071">
        <x:v>0.006600000</x:v>
      </x:c>
      <x:c r="D30071">
        <x:v>0.000000000</x:v>
      </x:c>
      <x:c r="E30071" t="str">
        <x:v>1</x:v>
      </x:c>
      <x:c r="F30071" t="str">
        <x:v>1</x:v>
      </x:c>
      <x:c r="G30071" t="str">
        <x:v>22/04/2024</x:v>
      </x:c>
      <x:c r="H30071" t="str">
        <x:v>Unchanged</x:v>
      </x:c>
    </x:row>
    <x:row r="30072">
      <x:c r="A30072" t="str">
        <x:v>447920</x:v>
      </x:c>
      <x:c r="B30072" t="str">
        <x:v>United Kingdom Mobile Vodafone</x:v>
      </x:c>
      <x:c r="C30072">
        <x:v>0.006600000</x:v>
      </x:c>
      <x:c r="D30072">
        <x:v>0.000000000</x:v>
      </x:c>
      <x:c r="E30072" t="str">
        <x:v>1</x:v>
      </x:c>
      <x:c r="F30072" t="str">
        <x:v>1</x:v>
      </x:c>
      <x:c r="G30072" t="str">
        <x:v>22/04/2024</x:v>
      </x:c>
      <x:c r="H30072" t="str">
        <x:v>Unchanged</x:v>
      </x:c>
    </x:row>
    <x:row r="30073">
      <x:c r="A30073" t="str">
        <x:v>447979</x:v>
      </x:c>
      <x:c r="B30073" t="str">
        <x:v>United Kingdom Mobile Vodafone</x:v>
      </x:c>
      <x:c r="C30073">
        <x:v>0.006600000</x:v>
      </x:c>
      <x:c r="D30073">
        <x:v>0.000000000</x:v>
      </x:c>
      <x:c r="E30073" t="str">
        <x:v>1</x:v>
      </x:c>
      <x:c r="F30073" t="str">
        <x:v>1</x:v>
      </x:c>
      <x:c r="G30073" t="str">
        <x:v>22/04/2024</x:v>
      </x:c>
      <x:c r="H30073" t="str">
        <x:v>Unchanged</x:v>
      </x:c>
    </x:row>
    <x:row r="30074">
      <x:c r="A30074" t="str">
        <x:v>447990</x:v>
      </x:c>
      <x:c r="B30074" t="str">
        <x:v>United Kingdom Mobile Vodafone</x:v>
      </x:c>
      <x:c r="C30074">
        <x:v>0.006600000</x:v>
      </x:c>
      <x:c r="D30074">
        <x:v>0.000000000</x:v>
      </x:c>
      <x:c r="E30074" t="str">
        <x:v>1</x:v>
      </x:c>
      <x:c r="F30074" t="str">
        <x:v>1</x:v>
      </x:c>
      <x:c r="G30074" t="str">
        <x:v>22/04/2024</x:v>
      </x:c>
      <x:c r="H30074" t="str">
        <x:v>Unchanged</x:v>
      </x:c>
    </x:row>
    <x:row r="30075">
      <x:c r="A30075" t="str">
        <x:v>4470</x:v>
      </x:c>
      <x:c r="B30075" t="str">
        <x:v>United Kingdom Personal Number70</x:v>
      </x:c>
      <x:c r="C30075">
        <x:v>0.006600000</x:v>
      </x:c>
      <x:c r="D30075">
        <x:v>0.000000000</x:v>
      </x:c>
      <x:c r="E30075" t="str">
        <x:v>1</x:v>
      </x:c>
      <x:c r="F30075" t="str">
        <x:v>1</x:v>
      </x:c>
      <x:c r="G30075" t="str">
        <x:v>22/04/2024</x:v>
      </x:c>
      <x:c r="H30075" t="str">
        <x:v>Unchanged</x:v>
      </x:c>
    </x:row>
    <x:row r="30076">
      <x:c r="A30076" t="str">
        <x:v>4476</x:v>
      </x:c>
      <x:c r="B30076" t="str">
        <x:v>United Kingdom Personal Number76</x:v>
      </x:c>
      <x:c r="C30076">
        <x:v>0.147400000</x:v>
      </x:c>
      <x:c r="D30076">
        <x:v>0.000000000</x:v>
      </x:c>
      <x:c r="E30076" t="str">
        <x:v>1</x:v>
      </x:c>
      <x:c r="F30076" t="str">
        <x:v>1</x:v>
      </x:c>
      <x:c r="G30076" t="str">
        <x:v>22/04/2024</x:v>
      </x:c>
      <x:c r="H30076" t="str">
        <x:v>Unchanged</x:v>
      </x:c>
    </x:row>
    <x:row r="30077">
      <x:c r="A30077" t="str">
        <x:v>4484</x:v>
      </x:c>
      <x:c r="B30077" t="str">
        <x:v>United Kingdom Personal Number84</x:v>
      </x:c>
      <x:c r="C30077">
        <x:v>0.082500000</x:v>
      </x:c>
      <x:c r="D30077">
        <x:v>0.000000000</x:v>
      </x:c>
      <x:c r="E30077" t="str">
        <x:v>1</x:v>
      </x:c>
      <x:c r="F30077" t="str">
        <x:v>1</x:v>
      </x:c>
      <x:c r="G30077" t="str">
        <x:v>22/04/2024</x:v>
      </x:c>
      <x:c r="H30077" t="str">
        <x:v>Unchanged</x:v>
      </x:c>
    </x:row>
    <x:row r="30078">
      <x:c r="A30078" t="str">
        <x:v>4487</x:v>
      </x:c>
      <x:c r="B30078" t="str">
        <x:v>United Kingdom Personal Number87</x:v>
      </x:c>
      <x:c r="C30078">
        <x:v>0.165000000</x:v>
      </x:c>
      <x:c r="D30078">
        <x:v>0.000000000</x:v>
      </x:c>
      <x:c r="E30078" t="str">
        <x:v>1</x:v>
      </x:c>
      <x:c r="F30078" t="str">
        <x:v>1</x:v>
      </x:c>
      <x:c r="G30078" t="str">
        <x:v>22/04/2024</x:v>
      </x:c>
      <x:c r="H30078" t="str">
        <x:v>Unchanged</x:v>
      </x:c>
    </x:row>
    <x:row r="30079">
      <x:c r="A30079" t="str">
        <x:v>44800</x:v>
      </x:c>
      <x:c r="B30079" t="str">
        <x:v>United Kingdom Toll Free</x:v>
      </x:c>
      <x:c r="C30079">
        <x:v>0.002500000</x:v>
      </x:c>
      <x:c r="D30079">
        <x:v>0.000000000</x:v>
      </x:c>
      <x:c r="E30079" t="str">
        <x:v>1</x:v>
      </x:c>
      <x:c r="F30079" t="str">
        <x:v>1</x:v>
      </x:c>
      <x:c r="G30079" t="str">
        <x:v>15/09/2023</x:v>
      </x:c>
      <x:c r="H30079" t="str">
        <x:v>Unchanged</x:v>
      </x:c>
    </x:row>
    <x:row r="30080">
      <x:c r="A30080" t="str">
        <x:v>44808</x:v>
      </x:c>
      <x:c r="B30080" t="str">
        <x:v>United Kingdom Toll Free</x:v>
      </x:c>
      <x:c r="C30080">
        <x:v>0.002500000</x:v>
      </x:c>
      <x:c r="D30080">
        <x:v>0.000000000</x:v>
      </x:c>
      <x:c r="E30080" t="str">
        <x:v>1</x:v>
      </x:c>
      <x:c r="F30080" t="str">
        <x:v>1</x:v>
      </x:c>
      <x:c r="G30080" t="str">
        <x:v>15/09/2023</x:v>
      </x:c>
      <x:c r="H30080" t="str">
        <x:v>Unchanged</x:v>
      </x:c>
    </x:row>
    <x:row r="30081">
      <x:c r="A30081" t="str">
        <x:v>443</x:v>
      </x:c>
      <x:c r="B30081" t="str">
        <x:v>United Kingdom Wide Numbers</x:v>
      </x:c>
      <x:c r="C30081">
        <x:v>0.009900000</x:v>
      </x:c>
      <x:c r="D30081">
        <x:v>0.000000000</x:v>
      </x:c>
      <x:c r="E30081" t="str">
        <x:v>1</x:v>
      </x:c>
      <x:c r="F30081" t="str">
        <x:v>1</x:v>
      </x:c>
      <x:c r="G30081" t="str">
        <x:v>22/04/2024</x:v>
      </x:c>
      <x:c r="H30081" t="str">
        <x:v>Unchanged</x:v>
      </x:c>
    </x:row>
    <x:row r="30082">
      <x:c r="A30082" t="str">
        <x:v>1201</x:v>
      </x:c>
      <x:c r="B30082" t="str">
        <x:v>United States</x:v>
      </x:c>
      <x:c r="C30082">
        <x:v>0.002300000</x:v>
      </x:c>
      <x:c r="D30082">
        <x:v>0.000000000</x:v>
      </x:c>
      <x:c r="E30082" t="str">
        <x:v>1</x:v>
      </x:c>
      <x:c r="F30082" t="str">
        <x:v>1</x:v>
      </x:c>
      <x:c r="G30082" t="str">
        <x:v>22/04/2024</x:v>
      </x:c>
      <x:c r="H30082" t="str">
        <x:v>Unchanged</x:v>
      </x:c>
    </x:row>
    <x:row r="30083">
      <x:c r="A30083" t="str">
        <x:v>1202</x:v>
      </x:c>
      <x:c r="B30083" t="str">
        <x:v>United States</x:v>
      </x:c>
      <x:c r="C30083">
        <x:v>0.002300000</x:v>
      </x:c>
      <x:c r="D30083">
        <x:v>0.000000000</x:v>
      </x:c>
      <x:c r="E30083" t="str">
        <x:v>1</x:v>
      </x:c>
      <x:c r="F30083" t="str">
        <x:v>1</x:v>
      </x:c>
      <x:c r="G30083" t="str">
        <x:v>22/04/2024</x:v>
      </x:c>
      <x:c r="H30083" t="str">
        <x:v>Unchanged</x:v>
      </x:c>
    </x:row>
    <x:row r="30084">
      <x:c r="A30084" t="str">
        <x:v>1203</x:v>
      </x:c>
      <x:c r="B30084" t="str">
        <x:v>United States</x:v>
      </x:c>
      <x:c r="C30084">
        <x:v>0.002300000</x:v>
      </x:c>
      <x:c r="D30084">
        <x:v>0.000000000</x:v>
      </x:c>
      <x:c r="E30084" t="str">
        <x:v>1</x:v>
      </x:c>
      <x:c r="F30084" t="str">
        <x:v>1</x:v>
      </x:c>
      <x:c r="G30084" t="str">
        <x:v>22/04/2024</x:v>
      </x:c>
      <x:c r="H30084" t="str">
        <x:v>Unchanged</x:v>
      </x:c>
    </x:row>
    <x:row r="30085">
      <x:c r="A30085" t="str">
        <x:v>1205</x:v>
      </x:c>
      <x:c r="B30085" t="str">
        <x:v>United States</x:v>
      </x:c>
      <x:c r="C30085">
        <x:v>0.002300000</x:v>
      </x:c>
      <x:c r="D30085">
        <x:v>0.000000000</x:v>
      </x:c>
      <x:c r="E30085" t="str">
        <x:v>1</x:v>
      </x:c>
      <x:c r="F30085" t="str">
        <x:v>1</x:v>
      </x:c>
      <x:c r="G30085" t="str">
        <x:v>22/04/2024</x:v>
      </x:c>
      <x:c r="H30085" t="str">
        <x:v>Unchanged</x:v>
      </x:c>
    </x:row>
    <x:row r="30086">
      <x:c r="A30086" t="str">
        <x:v>1206</x:v>
      </x:c>
      <x:c r="B30086" t="str">
        <x:v>United States</x:v>
      </x:c>
      <x:c r="C30086">
        <x:v>0.002300000</x:v>
      </x:c>
      <x:c r="D30086">
        <x:v>0.000000000</x:v>
      </x:c>
      <x:c r="E30086" t="str">
        <x:v>1</x:v>
      </x:c>
      <x:c r="F30086" t="str">
        <x:v>1</x:v>
      </x:c>
      <x:c r="G30086" t="str">
        <x:v>22/04/2024</x:v>
      </x:c>
      <x:c r="H30086" t="str">
        <x:v>Unchanged</x:v>
      </x:c>
    </x:row>
    <x:row r="30087">
      <x:c r="A30087" t="str">
        <x:v>1207</x:v>
      </x:c>
      <x:c r="B30087" t="str">
        <x:v>United States</x:v>
      </x:c>
      <x:c r="C30087">
        <x:v>0.002300000</x:v>
      </x:c>
      <x:c r="D30087">
        <x:v>0.000000000</x:v>
      </x:c>
      <x:c r="E30087" t="str">
        <x:v>1</x:v>
      </x:c>
      <x:c r="F30087" t="str">
        <x:v>1</x:v>
      </x:c>
      <x:c r="G30087" t="str">
        <x:v>22/04/2024</x:v>
      </x:c>
      <x:c r="H30087" t="str">
        <x:v>Unchanged</x:v>
      </x:c>
    </x:row>
    <x:row r="30088">
      <x:c r="A30088" t="str">
        <x:v>1208</x:v>
      </x:c>
      <x:c r="B30088" t="str">
        <x:v>United States</x:v>
      </x:c>
      <x:c r="C30088">
        <x:v>0.002300000</x:v>
      </x:c>
      <x:c r="D30088">
        <x:v>0.000000000</x:v>
      </x:c>
      <x:c r="E30088" t="str">
        <x:v>1</x:v>
      </x:c>
      <x:c r="F30088" t="str">
        <x:v>1</x:v>
      </x:c>
      <x:c r="G30088" t="str">
        <x:v>22/04/2024</x:v>
      </x:c>
      <x:c r="H30088" t="str">
        <x:v>Unchanged</x:v>
      </x:c>
    </x:row>
    <x:row r="30089">
      <x:c r="A30089" t="str">
        <x:v>1209</x:v>
      </x:c>
      <x:c r="B30089" t="str">
        <x:v>United States</x:v>
      </x:c>
      <x:c r="C30089">
        <x:v>0.002300000</x:v>
      </x:c>
      <x:c r="D30089">
        <x:v>0.000000000</x:v>
      </x:c>
      <x:c r="E30089" t="str">
        <x:v>1</x:v>
      </x:c>
      <x:c r="F30089" t="str">
        <x:v>1</x:v>
      </x:c>
      <x:c r="G30089" t="str">
        <x:v>22/04/2024</x:v>
      </x:c>
      <x:c r="H30089" t="str">
        <x:v>Unchanged</x:v>
      </x:c>
    </x:row>
    <x:row r="30090">
      <x:c r="A30090" t="str">
        <x:v>1210</x:v>
      </x:c>
      <x:c r="B30090" t="str">
        <x:v>United States</x:v>
      </x:c>
      <x:c r="C30090">
        <x:v>0.002300000</x:v>
      </x:c>
      <x:c r="D30090">
        <x:v>0.000000000</x:v>
      </x:c>
      <x:c r="E30090" t="str">
        <x:v>1</x:v>
      </x:c>
      <x:c r="F30090" t="str">
        <x:v>1</x:v>
      </x:c>
      <x:c r="G30090" t="str">
        <x:v>22/04/2024</x:v>
      </x:c>
      <x:c r="H30090" t="str">
        <x:v>Unchanged</x:v>
      </x:c>
    </x:row>
    <x:row r="30091">
      <x:c r="A30091" t="str">
        <x:v>1212</x:v>
      </x:c>
      <x:c r="B30091" t="str">
        <x:v>United States</x:v>
      </x:c>
      <x:c r="C30091">
        <x:v>0.002300000</x:v>
      </x:c>
      <x:c r="D30091">
        <x:v>0.000000000</x:v>
      </x:c>
      <x:c r="E30091" t="str">
        <x:v>1</x:v>
      </x:c>
      <x:c r="F30091" t="str">
        <x:v>1</x:v>
      </x:c>
      <x:c r="G30091" t="str">
        <x:v>22/04/2024</x:v>
      </x:c>
      <x:c r="H30091" t="str">
        <x:v>Unchanged</x:v>
      </x:c>
    </x:row>
    <x:row r="30092">
      <x:c r="A30092" t="str">
        <x:v>1213</x:v>
      </x:c>
      <x:c r="B30092" t="str">
        <x:v>United States</x:v>
      </x:c>
      <x:c r="C30092">
        <x:v>0.002300000</x:v>
      </x:c>
      <x:c r="D30092">
        <x:v>0.000000000</x:v>
      </x:c>
      <x:c r="E30092" t="str">
        <x:v>1</x:v>
      </x:c>
      <x:c r="F30092" t="str">
        <x:v>1</x:v>
      </x:c>
      <x:c r="G30092" t="str">
        <x:v>22/04/2024</x:v>
      </x:c>
      <x:c r="H30092" t="str">
        <x:v>Unchanged</x:v>
      </x:c>
    </x:row>
    <x:row r="30093">
      <x:c r="A30093" t="str">
        <x:v>1214</x:v>
      </x:c>
      <x:c r="B30093" t="str">
        <x:v>United States</x:v>
      </x:c>
      <x:c r="C30093">
        <x:v>0.002300000</x:v>
      </x:c>
      <x:c r="D30093">
        <x:v>0.000000000</x:v>
      </x:c>
      <x:c r="E30093" t="str">
        <x:v>1</x:v>
      </x:c>
      <x:c r="F30093" t="str">
        <x:v>1</x:v>
      </x:c>
      <x:c r="G30093" t="str">
        <x:v>22/04/2024</x:v>
      </x:c>
      <x:c r="H30093" t="str">
        <x:v>Unchanged</x:v>
      </x:c>
    </x:row>
    <x:row r="30094">
      <x:c r="A30094" t="str">
        <x:v>1215</x:v>
      </x:c>
      <x:c r="B30094" t="str">
        <x:v>United States</x:v>
      </x:c>
      <x:c r="C30094">
        <x:v>0.002300000</x:v>
      </x:c>
      <x:c r="D30094">
        <x:v>0.000000000</x:v>
      </x:c>
      <x:c r="E30094" t="str">
        <x:v>1</x:v>
      </x:c>
      <x:c r="F30094" t="str">
        <x:v>1</x:v>
      </x:c>
      <x:c r="G30094" t="str">
        <x:v>22/04/2024</x:v>
      </x:c>
      <x:c r="H30094" t="str">
        <x:v>Unchanged</x:v>
      </x:c>
    </x:row>
    <x:row r="30095">
      <x:c r="A30095" t="str">
        <x:v>1216</x:v>
      </x:c>
      <x:c r="B30095" t="str">
        <x:v>United States</x:v>
      </x:c>
      <x:c r="C30095">
        <x:v>0.002300000</x:v>
      </x:c>
      <x:c r="D30095">
        <x:v>0.000000000</x:v>
      </x:c>
      <x:c r="E30095" t="str">
        <x:v>1</x:v>
      </x:c>
      <x:c r="F30095" t="str">
        <x:v>1</x:v>
      </x:c>
      <x:c r="G30095" t="str">
        <x:v>22/04/2024</x:v>
      </x:c>
      <x:c r="H30095" t="str">
        <x:v>Unchanged</x:v>
      </x:c>
    </x:row>
    <x:row r="30096">
      <x:c r="A30096" t="str">
        <x:v>1217</x:v>
      </x:c>
      <x:c r="B30096" t="str">
        <x:v>United States</x:v>
      </x:c>
      <x:c r="C30096">
        <x:v>0.002300000</x:v>
      </x:c>
      <x:c r="D30096">
        <x:v>0.000000000</x:v>
      </x:c>
      <x:c r="E30096" t="str">
        <x:v>1</x:v>
      </x:c>
      <x:c r="F30096" t="str">
        <x:v>1</x:v>
      </x:c>
      <x:c r="G30096" t="str">
        <x:v>22/04/2024</x:v>
      </x:c>
      <x:c r="H30096" t="str">
        <x:v>Unchanged</x:v>
      </x:c>
    </x:row>
    <x:row r="30097">
      <x:c r="A30097" t="str">
        <x:v>1218</x:v>
      </x:c>
      <x:c r="B30097" t="str">
        <x:v>United States</x:v>
      </x:c>
      <x:c r="C30097">
        <x:v>0.002300000</x:v>
      </x:c>
      <x:c r="D30097">
        <x:v>0.000000000</x:v>
      </x:c>
      <x:c r="E30097" t="str">
        <x:v>1</x:v>
      </x:c>
      <x:c r="F30097" t="str">
        <x:v>1</x:v>
      </x:c>
      <x:c r="G30097" t="str">
        <x:v>22/04/2024</x:v>
      </x:c>
      <x:c r="H30097" t="str">
        <x:v>Unchanged</x:v>
      </x:c>
    </x:row>
    <x:row r="30098">
      <x:c r="A30098" t="str">
        <x:v>1219</x:v>
      </x:c>
      <x:c r="B30098" t="str">
        <x:v>United States</x:v>
      </x:c>
      <x:c r="C30098">
        <x:v>0.002300000</x:v>
      </x:c>
      <x:c r="D30098">
        <x:v>0.000000000</x:v>
      </x:c>
      <x:c r="E30098" t="str">
        <x:v>1</x:v>
      </x:c>
      <x:c r="F30098" t="str">
        <x:v>1</x:v>
      </x:c>
      <x:c r="G30098" t="str">
        <x:v>22/04/2024</x:v>
      </x:c>
      <x:c r="H30098" t="str">
        <x:v>Unchanged</x:v>
      </x:c>
    </x:row>
    <x:row r="30099">
      <x:c r="A30099" t="str">
        <x:v>1220</x:v>
      </x:c>
      <x:c r="B30099" t="str">
        <x:v>United States</x:v>
      </x:c>
      <x:c r="C30099">
        <x:v>0.002300000</x:v>
      </x:c>
      <x:c r="D30099">
        <x:v>0.000000000</x:v>
      </x:c>
      <x:c r="E30099" t="str">
        <x:v>1</x:v>
      </x:c>
      <x:c r="F30099" t="str">
        <x:v>1</x:v>
      </x:c>
      <x:c r="G30099" t="str">
        <x:v>22/04/2024</x:v>
      </x:c>
      <x:c r="H30099" t="str">
        <x:v>Unchanged</x:v>
      </x:c>
    </x:row>
    <x:row r="30100">
      <x:c r="A30100" t="str">
        <x:v>1223</x:v>
      </x:c>
      <x:c r="B30100" t="str">
        <x:v>United States</x:v>
      </x:c>
      <x:c r="C30100">
        <x:v>0.002300000</x:v>
      </x:c>
      <x:c r="D30100">
        <x:v>0.000000000</x:v>
      </x:c>
      <x:c r="E30100" t="str">
        <x:v>1</x:v>
      </x:c>
      <x:c r="F30100" t="str">
        <x:v>1</x:v>
      </x:c>
      <x:c r="G30100" t="str">
        <x:v>22/04/2024</x:v>
      </x:c>
      <x:c r="H30100" t="str">
        <x:v>Unchanged</x:v>
      </x:c>
    </x:row>
    <x:row r="30101">
      <x:c r="A30101" t="str">
        <x:v>1224</x:v>
      </x:c>
      <x:c r="B30101" t="str">
        <x:v>United States</x:v>
      </x:c>
      <x:c r="C30101">
        <x:v>0.002300000</x:v>
      </x:c>
      <x:c r="D30101">
        <x:v>0.000000000</x:v>
      </x:c>
      <x:c r="E30101" t="str">
        <x:v>1</x:v>
      </x:c>
      <x:c r="F30101" t="str">
        <x:v>1</x:v>
      </x:c>
      <x:c r="G30101" t="str">
        <x:v>22/04/2024</x:v>
      </x:c>
      <x:c r="H30101" t="str">
        <x:v>Unchanged</x:v>
      </x:c>
    </x:row>
    <x:row r="30102">
      <x:c r="A30102" t="str">
        <x:v>1225</x:v>
      </x:c>
      <x:c r="B30102" t="str">
        <x:v>United States</x:v>
      </x:c>
      <x:c r="C30102">
        <x:v>0.002300000</x:v>
      </x:c>
      <x:c r="D30102">
        <x:v>0.000000000</x:v>
      </x:c>
      <x:c r="E30102" t="str">
        <x:v>1</x:v>
      </x:c>
      <x:c r="F30102" t="str">
        <x:v>1</x:v>
      </x:c>
      <x:c r="G30102" t="str">
        <x:v>22/04/2024</x:v>
      </x:c>
      <x:c r="H30102" t="str">
        <x:v>Unchanged</x:v>
      </x:c>
    </x:row>
    <x:row r="30103">
      <x:c r="A30103" t="str">
        <x:v>1227</x:v>
      </x:c>
      <x:c r="B30103" t="str">
        <x:v>United States</x:v>
      </x:c>
      <x:c r="C30103">
        <x:v>0.002300000</x:v>
      </x:c>
      <x:c r="D30103">
        <x:v>0.000000000</x:v>
      </x:c>
      <x:c r="E30103" t="str">
        <x:v>1</x:v>
      </x:c>
      <x:c r="F30103" t="str">
        <x:v>1</x:v>
      </x:c>
      <x:c r="G30103" t="str">
        <x:v>22/04/2024</x:v>
      </x:c>
      <x:c r="H30103" t="str">
        <x:v>Unchanged</x:v>
      </x:c>
    </x:row>
    <x:row r="30104">
      <x:c r="A30104" t="str">
        <x:v>1228</x:v>
      </x:c>
      <x:c r="B30104" t="str">
        <x:v>United States</x:v>
      </x:c>
      <x:c r="C30104">
        <x:v>0.002300000</x:v>
      </x:c>
      <x:c r="D30104">
        <x:v>0.000000000</x:v>
      </x:c>
      <x:c r="E30104" t="str">
        <x:v>1</x:v>
      </x:c>
      <x:c r="F30104" t="str">
        <x:v>1</x:v>
      </x:c>
      <x:c r="G30104" t="str">
        <x:v>22/04/2024</x:v>
      </x:c>
      <x:c r="H30104" t="str">
        <x:v>Unchanged</x:v>
      </x:c>
    </x:row>
    <x:row r="30105">
      <x:c r="A30105" t="str">
        <x:v>1229</x:v>
      </x:c>
      <x:c r="B30105" t="str">
        <x:v>United States</x:v>
      </x:c>
      <x:c r="C30105">
        <x:v>0.002300000</x:v>
      </x:c>
      <x:c r="D30105">
        <x:v>0.000000000</x:v>
      </x:c>
      <x:c r="E30105" t="str">
        <x:v>1</x:v>
      </x:c>
      <x:c r="F30105" t="str">
        <x:v>1</x:v>
      </x:c>
      <x:c r="G30105" t="str">
        <x:v>22/04/2024</x:v>
      </x:c>
      <x:c r="H30105" t="str">
        <x:v>Unchanged</x:v>
      </x:c>
    </x:row>
    <x:row r="30106">
      <x:c r="A30106" t="str">
        <x:v>1231</x:v>
      </x:c>
      <x:c r="B30106" t="str">
        <x:v>United States</x:v>
      </x:c>
      <x:c r="C30106">
        <x:v>0.002300000</x:v>
      </x:c>
      <x:c r="D30106">
        <x:v>0.000000000</x:v>
      </x:c>
      <x:c r="E30106" t="str">
        <x:v>1</x:v>
      </x:c>
      <x:c r="F30106" t="str">
        <x:v>1</x:v>
      </x:c>
      <x:c r="G30106" t="str">
        <x:v>22/04/2024</x:v>
      </x:c>
      <x:c r="H30106" t="str">
        <x:v>Unchanged</x:v>
      </x:c>
    </x:row>
    <x:row r="30107">
      <x:c r="A30107" t="str">
        <x:v>1234</x:v>
      </x:c>
      <x:c r="B30107" t="str">
        <x:v>United States</x:v>
      </x:c>
      <x:c r="C30107">
        <x:v>0.002300000</x:v>
      </x:c>
      <x:c r="D30107">
        <x:v>0.000000000</x:v>
      </x:c>
      <x:c r="E30107" t="str">
        <x:v>1</x:v>
      </x:c>
      <x:c r="F30107" t="str">
        <x:v>1</x:v>
      </x:c>
      <x:c r="G30107" t="str">
        <x:v>22/04/2024</x:v>
      </x:c>
      <x:c r="H30107" t="str">
        <x:v>Unchanged</x:v>
      </x:c>
    </x:row>
    <x:row r="30108">
      <x:c r="A30108" t="str">
        <x:v>1239</x:v>
      </x:c>
      <x:c r="B30108" t="str">
        <x:v>United States</x:v>
      </x:c>
      <x:c r="C30108">
        <x:v>0.002300000</x:v>
      </x:c>
      <x:c r="D30108">
        <x:v>0.000000000</x:v>
      </x:c>
      <x:c r="E30108" t="str">
        <x:v>1</x:v>
      </x:c>
      <x:c r="F30108" t="str">
        <x:v>1</x:v>
      </x:c>
      <x:c r="G30108" t="str">
        <x:v>22/04/2024</x:v>
      </x:c>
      <x:c r="H30108" t="str">
        <x:v>Unchanged</x:v>
      </x:c>
    </x:row>
    <x:row r="30109">
      <x:c r="A30109" t="str">
        <x:v>1240</x:v>
      </x:c>
      <x:c r="B30109" t="str">
        <x:v>United States</x:v>
      </x:c>
      <x:c r="C30109">
        <x:v>0.002300000</x:v>
      </x:c>
      <x:c r="D30109">
        <x:v>0.000000000</x:v>
      </x:c>
      <x:c r="E30109" t="str">
        <x:v>1</x:v>
      </x:c>
      <x:c r="F30109" t="str">
        <x:v>1</x:v>
      </x:c>
      <x:c r="G30109" t="str">
        <x:v>22/04/2024</x:v>
      </x:c>
      <x:c r="H30109" t="str">
        <x:v>Unchanged</x:v>
      </x:c>
    </x:row>
    <x:row r="30110">
      <x:c r="A30110" t="str">
        <x:v>1248</x:v>
      </x:c>
      <x:c r="B30110" t="str">
        <x:v>United States</x:v>
      </x:c>
      <x:c r="C30110">
        <x:v>0.002300000</x:v>
      </x:c>
      <x:c r="D30110">
        <x:v>0.000000000</x:v>
      </x:c>
      <x:c r="E30110" t="str">
        <x:v>1</x:v>
      </x:c>
      <x:c r="F30110" t="str">
        <x:v>1</x:v>
      </x:c>
      <x:c r="G30110" t="str">
        <x:v>22/04/2024</x:v>
      </x:c>
      <x:c r="H30110" t="str">
        <x:v>Unchanged</x:v>
      </x:c>
    </x:row>
    <x:row r="30111">
      <x:c r="A30111" t="str">
        <x:v>1251</x:v>
      </x:c>
      <x:c r="B30111" t="str">
        <x:v>United States</x:v>
      </x:c>
      <x:c r="C30111">
        <x:v>0.002300000</x:v>
      </x:c>
      <x:c r="D30111">
        <x:v>0.000000000</x:v>
      </x:c>
      <x:c r="E30111" t="str">
        <x:v>1</x:v>
      </x:c>
      <x:c r="F30111" t="str">
        <x:v>1</x:v>
      </x:c>
      <x:c r="G30111" t="str">
        <x:v>22/04/2024</x:v>
      </x:c>
      <x:c r="H30111" t="str">
        <x:v>Unchanged</x:v>
      </x:c>
    </x:row>
    <x:row r="30112">
      <x:c r="A30112" t="str">
        <x:v>1252</x:v>
      </x:c>
      <x:c r="B30112" t="str">
        <x:v>United States</x:v>
      </x:c>
      <x:c r="C30112">
        <x:v>0.002300000</x:v>
      </x:c>
      <x:c r="D30112">
        <x:v>0.000000000</x:v>
      </x:c>
      <x:c r="E30112" t="str">
        <x:v>1</x:v>
      </x:c>
      <x:c r="F30112" t="str">
        <x:v>1</x:v>
      </x:c>
      <x:c r="G30112" t="str">
        <x:v>22/04/2024</x:v>
      </x:c>
      <x:c r="H30112" t="str">
        <x:v>Unchanged</x:v>
      </x:c>
    </x:row>
    <x:row r="30113">
      <x:c r="A30113" t="str">
        <x:v>1253</x:v>
      </x:c>
      <x:c r="B30113" t="str">
        <x:v>United States</x:v>
      </x:c>
      <x:c r="C30113">
        <x:v>0.002300000</x:v>
      </x:c>
      <x:c r="D30113">
        <x:v>0.000000000</x:v>
      </x:c>
      <x:c r="E30113" t="str">
        <x:v>1</x:v>
      </x:c>
      <x:c r="F30113" t="str">
        <x:v>1</x:v>
      </x:c>
      <x:c r="G30113" t="str">
        <x:v>22/04/2024</x:v>
      </x:c>
      <x:c r="H30113" t="str">
        <x:v>Unchanged</x:v>
      </x:c>
    </x:row>
    <x:row r="30114">
      <x:c r="A30114" t="str">
        <x:v>1254</x:v>
      </x:c>
      <x:c r="B30114" t="str">
        <x:v>United States</x:v>
      </x:c>
      <x:c r="C30114">
        <x:v>0.002300000</x:v>
      </x:c>
      <x:c r="D30114">
        <x:v>0.000000000</x:v>
      </x:c>
      <x:c r="E30114" t="str">
        <x:v>1</x:v>
      </x:c>
      <x:c r="F30114" t="str">
        <x:v>1</x:v>
      </x:c>
      <x:c r="G30114" t="str">
        <x:v>22/04/2024</x:v>
      </x:c>
      <x:c r="H30114" t="str">
        <x:v>Unchanged</x:v>
      </x:c>
    </x:row>
    <x:row r="30115">
      <x:c r="A30115" t="str">
        <x:v>1256</x:v>
      </x:c>
      <x:c r="B30115" t="str">
        <x:v>United States</x:v>
      </x:c>
      <x:c r="C30115">
        <x:v>0.002300000</x:v>
      </x:c>
      <x:c r="D30115">
        <x:v>0.000000000</x:v>
      </x:c>
      <x:c r="E30115" t="str">
        <x:v>1</x:v>
      </x:c>
      <x:c r="F30115" t="str">
        <x:v>1</x:v>
      </x:c>
      <x:c r="G30115" t="str">
        <x:v>22/04/2024</x:v>
      </x:c>
      <x:c r="H30115" t="str">
        <x:v>Unchanged</x:v>
      </x:c>
    </x:row>
    <x:row r="30116">
      <x:c r="A30116" t="str">
        <x:v>1260</x:v>
      </x:c>
      <x:c r="B30116" t="str">
        <x:v>United States</x:v>
      </x:c>
      <x:c r="C30116">
        <x:v>0.002300000</x:v>
      </x:c>
      <x:c r="D30116">
        <x:v>0.000000000</x:v>
      </x:c>
      <x:c r="E30116" t="str">
        <x:v>1</x:v>
      </x:c>
      <x:c r="F30116" t="str">
        <x:v>1</x:v>
      </x:c>
      <x:c r="G30116" t="str">
        <x:v>22/04/2024</x:v>
      </x:c>
      <x:c r="H30116" t="str">
        <x:v>Unchanged</x:v>
      </x:c>
    </x:row>
    <x:row r="30117">
      <x:c r="A30117" t="str">
        <x:v>1262</x:v>
      </x:c>
      <x:c r="B30117" t="str">
        <x:v>United States</x:v>
      </x:c>
      <x:c r="C30117">
        <x:v>0.002300000</x:v>
      </x:c>
      <x:c r="D30117">
        <x:v>0.000000000</x:v>
      </x:c>
      <x:c r="E30117" t="str">
        <x:v>1</x:v>
      </x:c>
      <x:c r="F30117" t="str">
        <x:v>1</x:v>
      </x:c>
      <x:c r="G30117" t="str">
        <x:v>22/04/2024</x:v>
      </x:c>
      <x:c r="H30117" t="str">
        <x:v>Unchanged</x:v>
      </x:c>
    </x:row>
    <x:row r="30118">
      <x:c r="A30118" t="str">
        <x:v>1267</x:v>
      </x:c>
      <x:c r="B30118" t="str">
        <x:v>United States</x:v>
      </x:c>
      <x:c r="C30118">
        <x:v>0.002300000</x:v>
      </x:c>
      <x:c r="D30118">
        <x:v>0.000000000</x:v>
      </x:c>
      <x:c r="E30118" t="str">
        <x:v>1</x:v>
      </x:c>
      <x:c r="F30118" t="str">
        <x:v>1</x:v>
      </x:c>
      <x:c r="G30118" t="str">
        <x:v>22/04/2024</x:v>
      </x:c>
      <x:c r="H30118" t="str">
        <x:v>Unchanged</x:v>
      </x:c>
    </x:row>
    <x:row r="30119">
      <x:c r="A30119" t="str">
        <x:v>1269</x:v>
      </x:c>
      <x:c r="B30119" t="str">
        <x:v>United States</x:v>
      </x:c>
      <x:c r="C30119">
        <x:v>0.002300000</x:v>
      </x:c>
      <x:c r="D30119">
        <x:v>0.000000000</x:v>
      </x:c>
      <x:c r="E30119" t="str">
        <x:v>1</x:v>
      </x:c>
      <x:c r="F30119" t="str">
        <x:v>1</x:v>
      </x:c>
      <x:c r="G30119" t="str">
        <x:v>22/04/2024</x:v>
      </x:c>
      <x:c r="H30119" t="str">
        <x:v>Unchanged</x:v>
      </x:c>
    </x:row>
    <x:row r="30120">
      <x:c r="A30120" t="str">
        <x:v>1270</x:v>
      </x:c>
      <x:c r="B30120" t="str">
        <x:v>United States</x:v>
      </x:c>
      <x:c r="C30120">
        <x:v>0.002300000</x:v>
      </x:c>
      <x:c r="D30120">
        <x:v>0.000000000</x:v>
      </x:c>
      <x:c r="E30120" t="str">
        <x:v>1</x:v>
      </x:c>
      <x:c r="F30120" t="str">
        <x:v>1</x:v>
      </x:c>
      <x:c r="G30120" t="str">
        <x:v>22/04/2024</x:v>
      </x:c>
      <x:c r="H30120" t="str">
        <x:v>Unchanged</x:v>
      </x:c>
    </x:row>
    <x:row r="30121">
      <x:c r="A30121" t="str">
        <x:v>1272</x:v>
      </x:c>
      <x:c r="B30121" t="str">
        <x:v>United States</x:v>
      </x:c>
      <x:c r="C30121">
        <x:v>0.002300000</x:v>
      </x:c>
      <x:c r="D30121">
        <x:v>0.000000000</x:v>
      </x:c>
      <x:c r="E30121" t="str">
        <x:v>1</x:v>
      </x:c>
      <x:c r="F30121" t="str">
        <x:v>1</x:v>
      </x:c>
      <x:c r="G30121" t="str">
        <x:v>22/04/2024</x:v>
      </x:c>
      <x:c r="H30121" t="str">
        <x:v>Unchanged</x:v>
      </x:c>
    </x:row>
    <x:row r="30122">
      <x:c r="A30122" t="str">
        <x:v>1274</x:v>
      </x:c>
      <x:c r="B30122" t="str">
        <x:v>United States</x:v>
      </x:c>
      <x:c r="C30122">
        <x:v>0.002300000</x:v>
      </x:c>
      <x:c r="D30122">
        <x:v>0.000000000</x:v>
      </x:c>
      <x:c r="E30122" t="str">
        <x:v>1</x:v>
      </x:c>
      <x:c r="F30122" t="str">
        <x:v>1</x:v>
      </x:c>
      <x:c r="G30122" t="str">
        <x:v>22/04/2024</x:v>
      </x:c>
      <x:c r="H30122" t="str">
        <x:v>Unchanged</x:v>
      </x:c>
    </x:row>
    <x:row r="30123">
      <x:c r="A30123" t="str">
        <x:v>1276</x:v>
      </x:c>
      <x:c r="B30123" t="str">
        <x:v>United States</x:v>
      </x:c>
      <x:c r="C30123">
        <x:v>0.002300000</x:v>
      </x:c>
      <x:c r="D30123">
        <x:v>0.000000000</x:v>
      </x:c>
      <x:c r="E30123" t="str">
        <x:v>1</x:v>
      </x:c>
      <x:c r="F30123" t="str">
        <x:v>1</x:v>
      </x:c>
      <x:c r="G30123" t="str">
        <x:v>22/04/2024</x:v>
      </x:c>
      <x:c r="H30123" t="str">
        <x:v>Unchanged</x:v>
      </x:c>
    </x:row>
    <x:row r="30124">
      <x:c r="A30124" t="str">
        <x:v>1278</x:v>
      </x:c>
      <x:c r="B30124" t="str">
        <x:v>United States</x:v>
      </x:c>
      <x:c r="C30124">
        <x:v>0.002300000</x:v>
      </x:c>
      <x:c r="D30124">
        <x:v>0.000000000</x:v>
      </x:c>
      <x:c r="E30124" t="str">
        <x:v>1</x:v>
      </x:c>
      <x:c r="F30124" t="str">
        <x:v>1</x:v>
      </x:c>
      <x:c r="G30124" t="str">
        <x:v>22/04/2024</x:v>
      </x:c>
      <x:c r="H30124" t="str">
        <x:v>Unchanged</x:v>
      </x:c>
    </x:row>
    <x:row r="30125">
      <x:c r="A30125" t="str">
        <x:v>1279</x:v>
      </x:c>
      <x:c r="B30125" t="str">
        <x:v>United States</x:v>
      </x:c>
      <x:c r="C30125">
        <x:v>0.002300000</x:v>
      </x:c>
      <x:c r="D30125">
        <x:v>0.000000000</x:v>
      </x:c>
      <x:c r="E30125" t="str">
        <x:v>1</x:v>
      </x:c>
      <x:c r="F30125" t="str">
        <x:v>1</x:v>
      </x:c>
      <x:c r="G30125" t="str">
        <x:v>22/04/2024</x:v>
      </x:c>
      <x:c r="H30125" t="str">
        <x:v>Unchanged</x:v>
      </x:c>
    </x:row>
    <x:row r="30126">
      <x:c r="A30126" t="str">
        <x:v>1281</x:v>
      </x:c>
      <x:c r="B30126" t="str">
        <x:v>United States</x:v>
      </x:c>
      <x:c r="C30126">
        <x:v>0.002300000</x:v>
      </x:c>
      <x:c r="D30126">
        <x:v>0.000000000</x:v>
      </x:c>
      <x:c r="E30126" t="str">
        <x:v>1</x:v>
      </x:c>
      <x:c r="F30126" t="str">
        <x:v>1</x:v>
      </x:c>
      <x:c r="G30126" t="str">
        <x:v>22/04/2024</x:v>
      </x:c>
      <x:c r="H30126" t="str">
        <x:v>Unchanged</x:v>
      </x:c>
    </x:row>
    <x:row r="30127">
      <x:c r="A30127" t="str">
        <x:v>1283</x:v>
      </x:c>
      <x:c r="B30127" t="str">
        <x:v>United States</x:v>
      </x:c>
      <x:c r="C30127">
        <x:v>0.002300000</x:v>
      </x:c>
      <x:c r="D30127">
        <x:v>0.000000000</x:v>
      </x:c>
      <x:c r="E30127" t="str">
        <x:v>1</x:v>
      </x:c>
      <x:c r="F30127" t="str">
        <x:v>1</x:v>
      </x:c>
      <x:c r="G30127" t="str">
        <x:v>22/04/2024</x:v>
      </x:c>
      <x:c r="H30127" t="str">
        <x:v>Unchanged</x:v>
      </x:c>
    </x:row>
    <x:row r="30128">
      <x:c r="A30128" t="str">
        <x:v>1301</x:v>
      </x:c>
      <x:c r="B30128" t="str">
        <x:v>United States</x:v>
      </x:c>
      <x:c r="C30128">
        <x:v>0.002300000</x:v>
      </x:c>
      <x:c r="D30128">
        <x:v>0.000000000</x:v>
      </x:c>
      <x:c r="E30128" t="str">
        <x:v>1</x:v>
      </x:c>
      <x:c r="F30128" t="str">
        <x:v>1</x:v>
      </x:c>
      <x:c r="G30128" t="str">
        <x:v>22/04/2024</x:v>
      </x:c>
      <x:c r="H30128" t="str">
        <x:v>Unchanged</x:v>
      </x:c>
    </x:row>
    <x:row r="30129">
      <x:c r="A30129" t="str">
        <x:v>1302</x:v>
      </x:c>
      <x:c r="B30129" t="str">
        <x:v>United States</x:v>
      </x:c>
      <x:c r="C30129">
        <x:v>0.002300000</x:v>
      </x:c>
      <x:c r="D30129">
        <x:v>0.000000000</x:v>
      </x:c>
      <x:c r="E30129" t="str">
        <x:v>1</x:v>
      </x:c>
      <x:c r="F30129" t="str">
        <x:v>1</x:v>
      </x:c>
      <x:c r="G30129" t="str">
        <x:v>22/04/2024</x:v>
      </x:c>
      <x:c r="H30129" t="str">
        <x:v>Unchanged</x:v>
      </x:c>
    </x:row>
    <x:row r="30130">
      <x:c r="A30130" t="str">
        <x:v>1303</x:v>
      </x:c>
      <x:c r="B30130" t="str">
        <x:v>United States</x:v>
      </x:c>
      <x:c r="C30130">
        <x:v>0.002300000</x:v>
      </x:c>
      <x:c r="D30130">
        <x:v>0.000000000</x:v>
      </x:c>
      <x:c r="E30130" t="str">
        <x:v>1</x:v>
      </x:c>
      <x:c r="F30130" t="str">
        <x:v>1</x:v>
      </x:c>
      <x:c r="G30130" t="str">
        <x:v>22/04/2024</x:v>
      </x:c>
      <x:c r="H30130" t="str">
        <x:v>Unchanged</x:v>
      </x:c>
    </x:row>
    <x:row r="30131">
      <x:c r="A30131" t="str">
        <x:v>1304</x:v>
      </x:c>
      <x:c r="B30131" t="str">
        <x:v>United States</x:v>
      </x:c>
      <x:c r="C30131">
        <x:v>0.002300000</x:v>
      </x:c>
      <x:c r="D30131">
        <x:v>0.000000000</x:v>
      </x:c>
      <x:c r="E30131" t="str">
        <x:v>1</x:v>
      </x:c>
      <x:c r="F30131" t="str">
        <x:v>1</x:v>
      </x:c>
      <x:c r="G30131" t="str">
        <x:v>22/04/2024</x:v>
      </x:c>
      <x:c r="H30131" t="str">
        <x:v>Unchanged</x:v>
      </x:c>
    </x:row>
    <x:row r="30132">
      <x:c r="A30132" t="str">
        <x:v>1305</x:v>
      </x:c>
      <x:c r="B30132" t="str">
        <x:v>United States</x:v>
      </x:c>
      <x:c r="C30132">
        <x:v>0.002300000</x:v>
      </x:c>
      <x:c r="D30132">
        <x:v>0.000000000</x:v>
      </x:c>
      <x:c r="E30132" t="str">
        <x:v>1</x:v>
      </x:c>
      <x:c r="F30132" t="str">
        <x:v>1</x:v>
      </x:c>
      <x:c r="G30132" t="str">
        <x:v>22/04/2024</x:v>
      </x:c>
      <x:c r="H30132" t="str">
        <x:v>Unchanged</x:v>
      </x:c>
    </x:row>
    <x:row r="30133">
      <x:c r="A30133" t="str">
        <x:v>1307</x:v>
      </x:c>
      <x:c r="B30133" t="str">
        <x:v>United States</x:v>
      </x:c>
      <x:c r="C30133">
        <x:v>0.002300000</x:v>
      </x:c>
      <x:c r="D30133">
        <x:v>0.000000000</x:v>
      </x:c>
      <x:c r="E30133" t="str">
        <x:v>1</x:v>
      </x:c>
      <x:c r="F30133" t="str">
        <x:v>1</x:v>
      </x:c>
      <x:c r="G30133" t="str">
        <x:v>22/04/2024</x:v>
      </x:c>
      <x:c r="H30133" t="str">
        <x:v>Unchanged</x:v>
      </x:c>
    </x:row>
    <x:row r="30134">
      <x:c r="A30134" t="str">
        <x:v>1308</x:v>
      </x:c>
      <x:c r="B30134" t="str">
        <x:v>United States</x:v>
      </x:c>
      <x:c r="C30134">
        <x:v>0.002300000</x:v>
      </x:c>
      <x:c r="D30134">
        <x:v>0.000000000</x:v>
      </x:c>
      <x:c r="E30134" t="str">
        <x:v>1</x:v>
      </x:c>
      <x:c r="F30134" t="str">
        <x:v>1</x:v>
      </x:c>
      <x:c r="G30134" t="str">
        <x:v>22/04/2024</x:v>
      </x:c>
      <x:c r="H30134" t="str">
        <x:v>Unchanged</x:v>
      </x:c>
    </x:row>
    <x:row r="30135">
      <x:c r="A30135" t="str">
        <x:v>1309</x:v>
      </x:c>
      <x:c r="B30135" t="str">
        <x:v>United States</x:v>
      </x:c>
      <x:c r="C30135">
        <x:v>0.002300000</x:v>
      </x:c>
      <x:c r="D30135">
        <x:v>0.000000000</x:v>
      </x:c>
      <x:c r="E30135" t="str">
        <x:v>1</x:v>
      </x:c>
      <x:c r="F30135" t="str">
        <x:v>1</x:v>
      </x:c>
      <x:c r="G30135" t="str">
        <x:v>22/04/2024</x:v>
      </x:c>
      <x:c r="H30135" t="str">
        <x:v>Unchanged</x:v>
      </x:c>
    </x:row>
    <x:row r="30136">
      <x:c r="A30136" t="str">
        <x:v>1310</x:v>
      </x:c>
      <x:c r="B30136" t="str">
        <x:v>United States</x:v>
      </x:c>
      <x:c r="C30136">
        <x:v>0.002300000</x:v>
      </x:c>
      <x:c r="D30136">
        <x:v>0.000000000</x:v>
      </x:c>
      <x:c r="E30136" t="str">
        <x:v>1</x:v>
      </x:c>
      <x:c r="F30136" t="str">
        <x:v>1</x:v>
      </x:c>
      <x:c r="G30136" t="str">
        <x:v>22/04/2024</x:v>
      </x:c>
      <x:c r="H30136" t="str">
        <x:v>Unchanged</x:v>
      </x:c>
    </x:row>
    <x:row r="30137">
      <x:c r="A30137" t="str">
        <x:v>1312</x:v>
      </x:c>
      <x:c r="B30137" t="str">
        <x:v>United States</x:v>
      </x:c>
      <x:c r="C30137">
        <x:v>0.002300000</x:v>
      </x:c>
      <x:c r="D30137">
        <x:v>0.000000000</x:v>
      </x:c>
      <x:c r="E30137" t="str">
        <x:v>1</x:v>
      </x:c>
      <x:c r="F30137" t="str">
        <x:v>1</x:v>
      </x:c>
      <x:c r="G30137" t="str">
        <x:v>22/04/2024</x:v>
      </x:c>
      <x:c r="H30137" t="str">
        <x:v>Unchanged</x:v>
      </x:c>
    </x:row>
    <x:row r="30138">
      <x:c r="A30138" t="str">
        <x:v>1313</x:v>
      </x:c>
      <x:c r="B30138" t="str">
        <x:v>United States</x:v>
      </x:c>
      <x:c r="C30138">
        <x:v>0.002300000</x:v>
      </x:c>
      <x:c r="D30138">
        <x:v>0.000000000</x:v>
      </x:c>
      <x:c r="E30138" t="str">
        <x:v>1</x:v>
      </x:c>
      <x:c r="F30138" t="str">
        <x:v>1</x:v>
      </x:c>
      <x:c r="G30138" t="str">
        <x:v>22/04/2024</x:v>
      </x:c>
      <x:c r="H30138" t="str">
        <x:v>Unchanged</x:v>
      </x:c>
    </x:row>
    <x:row r="30139">
      <x:c r="A30139" t="str">
        <x:v>1314</x:v>
      </x:c>
      <x:c r="B30139" t="str">
        <x:v>United States</x:v>
      </x:c>
      <x:c r="C30139">
        <x:v>0.002300000</x:v>
      </x:c>
      <x:c r="D30139">
        <x:v>0.000000000</x:v>
      </x:c>
      <x:c r="E30139" t="str">
        <x:v>1</x:v>
      </x:c>
      <x:c r="F30139" t="str">
        <x:v>1</x:v>
      </x:c>
      <x:c r="G30139" t="str">
        <x:v>22/04/2024</x:v>
      </x:c>
      <x:c r="H30139" t="str">
        <x:v>Unchanged</x:v>
      </x:c>
    </x:row>
    <x:row r="30140">
      <x:c r="A30140" t="str">
        <x:v>1315</x:v>
      </x:c>
      <x:c r="B30140" t="str">
        <x:v>United States</x:v>
      </x:c>
      <x:c r="C30140">
        <x:v>0.002300000</x:v>
      </x:c>
      <x:c r="D30140">
        <x:v>0.000000000</x:v>
      </x:c>
      <x:c r="E30140" t="str">
        <x:v>1</x:v>
      </x:c>
      <x:c r="F30140" t="str">
        <x:v>1</x:v>
      </x:c>
      <x:c r="G30140" t="str">
        <x:v>22/04/2024</x:v>
      </x:c>
      <x:c r="H30140" t="str">
        <x:v>Unchanged</x:v>
      </x:c>
    </x:row>
    <x:row r="30141">
      <x:c r="A30141" t="str">
        <x:v>1316</x:v>
      </x:c>
      <x:c r="B30141" t="str">
        <x:v>United States</x:v>
      </x:c>
      <x:c r="C30141">
        <x:v>0.002300000</x:v>
      </x:c>
      <x:c r="D30141">
        <x:v>0.000000000</x:v>
      </x:c>
      <x:c r="E30141" t="str">
        <x:v>1</x:v>
      </x:c>
      <x:c r="F30141" t="str">
        <x:v>1</x:v>
      </x:c>
      <x:c r="G30141" t="str">
        <x:v>22/04/2024</x:v>
      </x:c>
      <x:c r="H30141" t="str">
        <x:v>Unchanged</x:v>
      </x:c>
    </x:row>
    <x:row r="30142">
      <x:c r="A30142" t="str">
        <x:v>1317</x:v>
      </x:c>
      <x:c r="B30142" t="str">
        <x:v>United States</x:v>
      </x:c>
      <x:c r="C30142">
        <x:v>0.002300000</x:v>
      </x:c>
      <x:c r="D30142">
        <x:v>0.000000000</x:v>
      </x:c>
      <x:c r="E30142" t="str">
        <x:v>1</x:v>
      </x:c>
      <x:c r="F30142" t="str">
        <x:v>1</x:v>
      </x:c>
      <x:c r="G30142" t="str">
        <x:v>22/04/2024</x:v>
      </x:c>
      <x:c r="H30142" t="str">
        <x:v>Unchanged</x:v>
      </x:c>
    </x:row>
    <x:row r="30143">
      <x:c r="A30143" t="str">
        <x:v>1318</x:v>
      </x:c>
      <x:c r="B30143" t="str">
        <x:v>United States</x:v>
      </x:c>
      <x:c r="C30143">
        <x:v>0.002300000</x:v>
      </x:c>
      <x:c r="D30143">
        <x:v>0.000000000</x:v>
      </x:c>
      <x:c r="E30143" t="str">
        <x:v>1</x:v>
      </x:c>
      <x:c r="F30143" t="str">
        <x:v>1</x:v>
      </x:c>
      <x:c r="G30143" t="str">
        <x:v>22/04/2024</x:v>
      </x:c>
      <x:c r="H30143" t="str">
        <x:v>Unchanged</x:v>
      </x:c>
    </x:row>
    <x:row r="30144">
      <x:c r="A30144" t="str">
        <x:v>1319</x:v>
      </x:c>
      <x:c r="B30144" t="str">
        <x:v>United States</x:v>
      </x:c>
      <x:c r="C30144">
        <x:v>0.002300000</x:v>
      </x:c>
      <x:c r="D30144">
        <x:v>0.000000000</x:v>
      </x:c>
      <x:c r="E30144" t="str">
        <x:v>1</x:v>
      </x:c>
      <x:c r="F30144" t="str">
        <x:v>1</x:v>
      </x:c>
      <x:c r="G30144" t="str">
        <x:v>22/04/2024</x:v>
      </x:c>
      <x:c r="H30144" t="str">
        <x:v>Unchanged</x:v>
      </x:c>
    </x:row>
    <x:row r="30145">
      <x:c r="A30145" t="str">
        <x:v>1320</x:v>
      </x:c>
      <x:c r="B30145" t="str">
        <x:v>United States</x:v>
      </x:c>
      <x:c r="C30145">
        <x:v>0.002300000</x:v>
      </x:c>
      <x:c r="D30145">
        <x:v>0.000000000</x:v>
      </x:c>
      <x:c r="E30145" t="str">
        <x:v>1</x:v>
      </x:c>
      <x:c r="F30145" t="str">
        <x:v>1</x:v>
      </x:c>
      <x:c r="G30145" t="str">
        <x:v>22/04/2024</x:v>
      </x:c>
      <x:c r="H30145" t="str">
        <x:v>Unchanged</x:v>
      </x:c>
    </x:row>
    <x:row r="30146">
      <x:c r="A30146" t="str">
        <x:v>1321</x:v>
      </x:c>
      <x:c r="B30146" t="str">
        <x:v>United States</x:v>
      </x:c>
      <x:c r="C30146">
        <x:v>0.002300000</x:v>
      </x:c>
      <x:c r="D30146">
        <x:v>0.000000000</x:v>
      </x:c>
      <x:c r="E30146" t="str">
        <x:v>1</x:v>
      </x:c>
      <x:c r="F30146" t="str">
        <x:v>1</x:v>
      </x:c>
      <x:c r="G30146" t="str">
        <x:v>22/04/2024</x:v>
      </x:c>
      <x:c r="H30146" t="str">
        <x:v>Unchanged</x:v>
      </x:c>
    </x:row>
    <x:row r="30147">
      <x:c r="A30147" t="str">
        <x:v>1322</x:v>
      </x:c>
      <x:c r="B30147" t="str">
        <x:v>United States</x:v>
      </x:c>
      <x:c r="C30147">
        <x:v>0.002300000</x:v>
      </x:c>
      <x:c r="D30147">
        <x:v>0.000000000</x:v>
      </x:c>
      <x:c r="E30147" t="str">
        <x:v>1</x:v>
      </x:c>
      <x:c r="F30147" t="str">
        <x:v>1</x:v>
      </x:c>
      <x:c r="G30147" t="str">
        <x:v>22/04/2024</x:v>
      </x:c>
      <x:c r="H30147" t="str">
        <x:v>Unchanged</x:v>
      </x:c>
    </x:row>
    <x:row r="30148">
      <x:c r="A30148" t="str">
        <x:v>1323</x:v>
      </x:c>
      <x:c r="B30148" t="str">
        <x:v>United States</x:v>
      </x:c>
      <x:c r="C30148">
        <x:v>0.002300000</x:v>
      </x:c>
      <x:c r="D30148">
        <x:v>0.000000000</x:v>
      </x:c>
      <x:c r="E30148" t="str">
        <x:v>1</x:v>
      </x:c>
      <x:c r="F30148" t="str">
        <x:v>1</x:v>
      </x:c>
      <x:c r="G30148" t="str">
        <x:v>22/04/2024</x:v>
      </x:c>
      <x:c r="H30148" t="str">
        <x:v>Unchanged</x:v>
      </x:c>
    </x:row>
    <x:row r="30149">
      <x:c r="A30149" t="str">
        <x:v>1324</x:v>
      </x:c>
      <x:c r="B30149" t="str">
        <x:v>United States</x:v>
      </x:c>
      <x:c r="C30149">
        <x:v>0.002300000</x:v>
      </x:c>
      <x:c r="D30149">
        <x:v>0.000000000</x:v>
      </x:c>
      <x:c r="E30149" t="str">
        <x:v>1</x:v>
      </x:c>
      <x:c r="F30149" t="str">
        <x:v>1</x:v>
      </x:c>
      <x:c r="G30149" t="str">
        <x:v>22/04/2024</x:v>
      </x:c>
      <x:c r="H30149" t="str">
        <x:v>Unchanged</x:v>
      </x:c>
    </x:row>
    <x:row r="30150">
      <x:c r="A30150" t="str">
        <x:v>1325</x:v>
      </x:c>
      <x:c r="B30150" t="str">
        <x:v>United States</x:v>
      </x:c>
      <x:c r="C30150">
        <x:v>0.002300000</x:v>
      </x:c>
      <x:c r="D30150">
        <x:v>0.000000000</x:v>
      </x:c>
      <x:c r="E30150" t="str">
        <x:v>1</x:v>
      </x:c>
      <x:c r="F30150" t="str">
        <x:v>1</x:v>
      </x:c>
      <x:c r="G30150" t="str">
        <x:v>22/04/2024</x:v>
      </x:c>
      <x:c r="H30150" t="str">
        <x:v>Unchanged</x:v>
      </x:c>
    </x:row>
    <x:row r="30151">
      <x:c r="A30151" t="str">
        <x:v>1326</x:v>
      </x:c>
      <x:c r="B30151" t="str">
        <x:v>United States</x:v>
      </x:c>
      <x:c r="C30151">
        <x:v>0.002300000</x:v>
      </x:c>
      <x:c r="D30151">
        <x:v>0.000000000</x:v>
      </x:c>
      <x:c r="E30151" t="str">
        <x:v>1</x:v>
      </x:c>
      <x:c r="F30151" t="str">
        <x:v>1</x:v>
      </x:c>
      <x:c r="G30151" t="str">
        <x:v>22/04/2024</x:v>
      </x:c>
      <x:c r="H30151" t="str">
        <x:v>Unchanged</x:v>
      </x:c>
    </x:row>
    <x:row r="30152">
      <x:c r="A30152" t="str">
        <x:v>1327</x:v>
      </x:c>
      <x:c r="B30152" t="str">
        <x:v>United States</x:v>
      </x:c>
      <x:c r="C30152">
        <x:v>0.002300000</x:v>
      </x:c>
      <x:c r="D30152">
        <x:v>0.000000000</x:v>
      </x:c>
      <x:c r="E30152" t="str">
        <x:v>1</x:v>
      </x:c>
      <x:c r="F30152" t="str">
        <x:v>1</x:v>
      </x:c>
      <x:c r="G30152" t="str">
        <x:v>22/04/2024</x:v>
      </x:c>
      <x:c r="H30152" t="str">
        <x:v>Unchanged</x:v>
      </x:c>
    </x:row>
    <x:row r="30153">
      <x:c r="A30153" t="str">
        <x:v>1330</x:v>
      </x:c>
      <x:c r="B30153" t="str">
        <x:v>United States</x:v>
      </x:c>
      <x:c r="C30153">
        <x:v>0.002300000</x:v>
      </x:c>
      <x:c r="D30153">
        <x:v>0.000000000</x:v>
      </x:c>
      <x:c r="E30153" t="str">
        <x:v>1</x:v>
      </x:c>
      <x:c r="F30153" t="str">
        <x:v>1</x:v>
      </x:c>
      <x:c r="G30153" t="str">
        <x:v>22/04/2024</x:v>
      </x:c>
      <x:c r="H30153" t="str">
        <x:v>Unchanged</x:v>
      </x:c>
    </x:row>
    <x:row r="30154">
      <x:c r="A30154" t="str">
        <x:v>1331</x:v>
      </x:c>
      <x:c r="B30154" t="str">
        <x:v>United States</x:v>
      </x:c>
      <x:c r="C30154">
        <x:v>0.002300000</x:v>
      </x:c>
      <x:c r="D30154">
        <x:v>0.000000000</x:v>
      </x:c>
      <x:c r="E30154" t="str">
        <x:v>1</x:v>
      </x:c>
      <x:c r="F30154" t="str">
        <x:v>1</x:v>
      </x:c>
      <x:c r="G30154" t="str">
        <x:v>22/04/2024</x:v>
      </x:c>
      <x:c r="H30154" t="str">
        <x:v>Unchanged</x:v>
      </x:c>
    </x:row>
    <x:row r="30155">
      <x:c r="A30155" t="str">
        <x:v>1332</x:v>
      </x:c>
      <x:c r="B30155" t="str">
        <x:v>United States</x:v>
      </x:c>
      <x:c r="C30155">
        <x:v>0.002300000</x:v>
      </x:c>
      <x:c r="D30155">
        <x:v>0.000000000</x:v>
      </x:c>
      <x:c r="E30155" t="str">
        <x:v>1</x:v>
      </x:c>
      <x:c r="F30155" t="str">
        <x:v>1</x:v>
      </x:c>
      <x:c r="G30155" t="str">
        <x:v>22/04/2024</x:v>
      </x:c>
      <x:c r="H30155" t="str">
        <x:v>Unchanged</x:v>
      </x:c>
    </x:row>
    <x:row r="30156">
      <x:c r="A30156" t="str">
        <x:v>1334</x:v>
      </x:c>
      <x:c r="B30156" t="str">
        <x:v>United States</x:v>
      </x:c>
      <x:c r="C30156">
        <x:v>0.002300000</x:v>
      </x:c>
      <x:c r="D30156">
        <x:v>0.000000000</x:v>
      </x:c>
      <x:c r="E30156" t="str">
        <x:v>1</x:v>
      </x:c>
      <x:c r="F30156" t="str">
        <x:v>1</x:v>
      </x:c>
      <x:c r="G30156" t="str">
        <x:v>22/04/2024</x:v>
      </x:c>
      <x:c r="H30156" t="str">
        <x:v>Unchanged</x:v>
      </x:c>
    </x:row>
    <x:row r="30157">
      <x:c r="A30157" t="str">
        <x:v>1336</x:v>
      </x:c>
      <x:c r="B30157" t="str">
        <x:v>United States</x:v>
      </x:c>
      <x:c r="C30157">
        <x:v>0.002300000</x:v>
      </x:c>
      <x:c r="D30157">
        <x:v>0.000000000</x:v>
      </x:c>
      <x:c r="E30157" t="str">
        <x:v>1</x:v>
      </x:c>
      <x:c r="F30157" t="str">
        <x:v>1</x:v>
      </x:c>
      <x:c r="G30157" t="str">
        <x:v>22/04/2024</x:v>
      </x:c>
      <x:c r="H30157" t="str">
        <x:v>Unchanged</x:v>
      </x:c>
    </x:row>
    <x:row r="30158">
      <x:c r="A30158" t="str">
        <x:v>1337</x:v>
      </x:c>
      <x:c r="B30158" t="str">
        <x:v>United States</x:v>
      </x:c>
      <x:c r="C30158">
        <x:v>0.002300000</x:v>
      </x:c>
      <x:c r="D30158">
        <x:v>0.000000000</x:v>
      </x:c>
      <x:c r="E30158" t="str">
        <x:v>1</x:v>
      </x:c>
      <x:c r="F30158" t="str">
        <x:v>1</x:v>
      </x:c>
      <x:c r="G30158" t="str">
        <x:v>22/04/2024</x:v>
      </x:c>
      <x:c r="H30158" t="str">
        <x:v>Unchanged</x:v>
      </x:c>
    </x:row>
    <x:row r="30159">
      <x:c r="A30159" t="str">
        <x:v>1339</x:v>
      </x:c>
      <x:c r="B30159" t="str">
        <x:v>United States</x:v>
      </x:c>
      <x:c r="C30159">
        <x:v>0.002300000</x:v>
      </x:c>
      <x:c r="D30159">
        <x:v>0.000000000</x:v>
      </x:c>
      <x:c r="E30159" t="str">
        <x:v>1</x:v>
      </x:c>
      <x:c r="F30159" t="str">
        <x:v>1</x:v>
      </x:c>
      <x:c r="G30159" t="str">
        <x:v>22/04/2024</x:v>
      </x:c>
      <x:c r="H30159" t="str">
        <x:v>Unchanged</x:v>
      </x:c>
    </x:row>
    <x:row r="30160">
      <x:c r="A30160" t="str">
        <x:v>1341</x:v>
      </x:c>
      <x:c r="B30160" t="str">
        <x:v>United States</x:v>
      </x:c>
      <x:c r="C30160">
        <x:v>0.002300000</x:v>
      </x:c>
      <x:c r="D30160">
        <x:v>0.000000000</x:v>
      </x:c>
      <x:c r="E30160" t="str">
        <x:v>1</x:v>
      </x:c>
      <x:c r="F30160" t="str">
        <x:v>1</x:v>
      </x:c>
      <x:c r="G30160" t="str">
        <x:v>22/04/2024</x:v>
      </x:c>
      <x:c r="H30160" t="str">
        <x:v>Unchanged</x:v>
      </x:c>
    </x:row>
    <x:row r="30161">
      <x:c r="A30161" t="str">
        <x:v>1346</x:v>
      </x:c>
      <x:c r="B30161" t="str">
        <x:v>United States</x:v>
      </x:c>
      <x:c r="C30161">
        <x:v>0.002300000</x:v>
      </x:c>
      <x:c r="D30161">
        <x:v>0.000000000</x:v>
      </x:c>
      <x:c r="E30161" t="str">
        <x:v>1</x:v>
      </x:c>
      <x:c r="F30161" t="str">
        <x:v>1</x:v>
      </x:c>
      <x:c r="G30161" t="str">
        <x:v>22/04/2024</x:v>
      </x:c>
      <x:c r="H30161" t="str">
        <x:v>Unchanged</x:v>
      </x:c>
    </x:row>
    <x:row r="30162">
      <x:c r="A30162" t="str">
        <x:v>1347</x:v>
      </x:c>
      <x:c r="B30162" t="str">
        <x:v>United States</x:v>
      </x:c>
      <x:c r="C30162">
        <x:v>0.002300000</x:v>
      </x:c>
      <x:c r="D30162">
        <x:v>0.000000000</x:v>
      </x:c>
      <x:c r="E30162" t="str">
        <x:v>1</x:v>
      </x:c>
      <x:c r="F30162" t="str">
        <x:v>1</x:v>
      </x:c>
      <x:c r="G30162" t="str">
        <x:v>22/04/2024</x:v>
      </x:c>
      <x:c r="H30162" t="str">
        <x:v>Unchanged</x:v>
      </x:c>
    </x:row>
    <x:row r="30163">
      <x:c r="A30163" t="str">
        <x:v>1351</x:v>
      </x:c>
      <x:c r="B30163" t="str">
        <x:v>United States</x:v>
      </x:c>
      <x:c r="C30163">
        <x:v>0.002300000</x:v>
      </x:c>
      <x:c r="D30163">
        <x:v>0.000000000</x:v>
      </x:c>
      <x:c r="E30163" t="str">
        <x:v>1</x:v>
      </x:c>
      <x:c r="F30163" t="str">
        <x:v>1</x:v>
      </x:c>
      <x:c r="G30163" t="str">
        <x:v>22/04/2024</x:v>
      </x:c>
      <x:c r="H30163" t="str">
        <x:v>Unchanged</x:v>
      </x:c>
    </x:row>
    <x:row r="30164">
      <x:c r="A30164" t="str">
        <x:v>1352</x:v>
      </x:c>
      <x:c r="B30164" t="str">
        <x:v>United States</x:v>
      </x:c>
      <x:c r="C30164">
        <x:v>0.002300000</x:v>
      </x:c>
      <x:c r="D30164">
        <x:v>0.000000000</x:v>
      </x:c>
      <x:c r="E30164" t="str">
        <x:v>1</x:v>
      </x:c>
      <x:c r="F30164" t="str">
        <x:v>1</x:v>
      </x:c>
      <x:c r="G30164" t="str">
        <x:v>22/04/2024</x:v>
      </x:c>
      <x:c r="H30164" t="str">
        <x:v>Unchanged</x:v>
      </x:c>
    </x:row>
    <x:row r="30165">
      <x:c r="A30165" t="str">
        <x:v>1353</x:v>
      </x:c>
      <x:c r="B30165" t="str">
        <x:v>United States</x:v>
      </x:c>
      <x:c r="C30165">
        <x:v>0.002300000</x:v>
      </x:c>
      <x:c r="D30165">
        <x:v>0.000000000</x:v>
      </x:c>
      <x:c r="E30165" t="str">
        <x:v>1</x:v>
      </x:c>
      <x:c r="F30165" t="str">
        <x:v>1</x:v>
      </x:c>
      <x:c r="G30165" t="str">
        <x:v>22/04/2024</x:v>
      </x:c>
      <x:c r="H30165" t="str">
        <x:v>Unchanged</x:v>
      </x:c>
    </x:row>
    <x:row r="30166">
      <x:c r="A30166" t="str">
        <x:v>1360</x:v>
      </x:c>
      <x:c r="B30166" t="str">
        <x:v>United States</x:v>
      </x:c>
      <x:c r="C30166">
        <x:v>0.002300000</x:v>
      </x:c>
      <x:c r="D30166">
        <x:v>0.000000000</x:v>
      </x:c>
      <x:c r="E30166" t="str">
        <x:v>1</x:v>
      </x:c>
      <x:c r="F30166" t="str">
        <x:v>1</x:v>
      </x:c>
      <x:c r="G30166" t="str">
        <x:v>22/04/2024</x:v>
      </x:c>
      <x:c r="H30166" t="str">
        <x:v>Unchanged</x:v>
      </x:c>
    </x:row>
    <x:row r="30167">
      <x:c r="A30167" t="str">
        <x:v>1361</x:v>
      </x:c>
      <x:c r="B30167" t="str">
        <x:v>United States</x:v>
      </x:c>
      <x:c r="C30167">
        <x:v>0.002300000</x:v>
      </x:c>
      <x:c r="D30167">
        <x:v>0.000000000</x:v>
      </x:c>
      <x:c r="E30167" t="str">
        <x:v>1</x:v>
      </x:c>
      <x:c r="F30167" t="str">
        <x:v>1</x:v>
      </x:c>
      <x:c r="G30167" t="str">
        <x:v>22/04/2024</x:v>
      </x:c>
      <x:c r="H30167" t="str">
        <x:v>Unchanged</x:v>
      </x:c>
    </x:row>
    <x:row r="30168">
      <x:c r="A30168" t="str">
        <x:v>1364</x:v>
      </x:c>
      <x:c r="B30168" t="str">
        <x:v>United States</x:v>
      </x:c>
      <x:c r="C30168">
        <x:v>0.002300000</x:v>
      </x:c>
      <x:c r="D30168">
        <x:v>0.000000000</x:v>
      </x:c>
      <x:c r="E30168" t="str">
        <x:v>1</x:v>
      </x:c>
      <x:c r="F30168" t="str">
        <x:v>1</x:v>
      </x:c>
      <x:c r="G30168" t="str">
        <x:v>22/04/2024</x:v>
      </x:c>
      <x:c r="H30168" t="str">
        <x:v>Unchanged</x:v>
      </x:c>
    </x:row>
    <x:row r="30169">
      <x:c r="A30169" t="str">
        <x:v>1369</x:v>
      </x:c>
      <x:c r="B30169" t="str">
        <x:v>United States</x:v>
      </x:c>
      <x:c r="C30169">
        <x:v>0.002300000</x:v>
      </x:c>
      <x:c r="D30169">
        <x:v>0.000000000</x:v>
      </x:c>
      <x:c r="E30169" t="str">
        <x:v>1</x:v>
      </x:c>
      <x:c r="F30169" t="str">
        <x:v>1</x:v>
      </x:c>
      <x:c r="G30169" t="str">
        <x:v>22/04/2024</x:v>
      </x:c>
      <x:c r="H30169" t="str">
        <x:v>Unchanged</x:v>
      </x:c>
    </x:row>
    <x:row r="30170">
      <x:c r="A30170" t="str">
        <x:v>1380</x:v>
      </x:c>
      <x:c r="B30170" t="str">
        <x:v>United States</x:v>
      </x:c>
      <x:c r="C30170">
        <x:v>0.002300000</x:v>
      </x:c>
      <x:c r="D30170">
        <x:v>0.000000000</x:v>
      </x:c>
      <x:c r="E30170" t="str">
        <x:v>1</x:v>
      </x:c>
      <x:c r="F30170" t="str">
        <x:v>1</x:v>
      </x:c>
      <x:c r="G30170" t="str">
        <x:v>22/04/2024</x:v>
      </x:c>
      <x:c r="H30170" t="str">
        <x:v>Unchanged</x:v>
      </x:c>
    </x:row>
    <x:row r="30171">
      <x:c r="A30171" t="str">
        <x:v>1385</x:v>
      </x:c>
      <x:c r="B30171" t="str">
        <x:v>United States</x:v>
      </x:c>
      <x:c r="C30171">
        <x:v>0.002300000</x:v>
      </x:c>
      <x:c r="D30171">
        <x:v>0.000000000</x:v>
      </x:c>
      <x:c r="E30171" t="str">
        <x:v>1</x:v>
      </x:c>
      <x:c r="F30171" t="str">
        <x:v>1</x:v>
      </x:c>
      <x:c r="G30171" t="str">
        <x:v>22/04/2024</x:v>
      </x:c>
      <x:c r="H30171" t="str">
        <x:v>Unchanged</x:v>
      </x:c>
    </x:row>
    <x:row r="30172">
      <x:c r="A30172" t="str">
        <x:v>1386</x:v>
      </x:c>
      <x:c r="B30172" t="str">
        <x:v>United States</x:v>
      </x:c>
      <x:c r="C30172">
        <x:v>0.002300000</x:v>
      </x:c>
      <x:c r="D30172">
        <x:v>0.000000000</x:v>
      </x:c>
      <x:c r="E30172" t="str">
        <x:v>1</x:v>
      </x:c>
      <x:c r="F30172" t="str">
        <x:v>1</x:v>
      </x:c>
      <x:c r="G30172" t="str">
        <x:v>22/04/2024</x:v>
      </x:c>
      <x:c r="H30172" t="str">
        <x:v>Unchanged</x:v>
      </x:c>
    </x:row>
    <x:row r="30173">
      <x:c r="A30173" t="str">
        <x:v>1401</x:v>
      </x:c>
      <x:c r="B30173" t="str">
        <x:v>United States</x:v>
      </x:c>
      <x:c r="C30173">
        <x:v>0.002300000</x:v>
      </x:c>
      <x:c r="D30173">
        <x:v>0.000000000</x:v>
      </x:c>
      <x:c r="E30173" t="str">
        <x:v>1</x:v>
      </x:c>
      <x:c r="F30173" t="str">
        <x:v>1</x:v>
      </x:c>
      <x:c r="G30173" t="str">
        <x:v>22/04/2024</x:v>
      </x:c>
      <x:c r="H30173" t="str">
        <x:v>Unchanged</x:v>
      </x:c>
    </x:row>
    <x:row r="30174">
      <x:c r="A30174" t="str">
        <x:v>1402</x:v>
      </x:c>
      <x:c r="B30174" t="str">
        <x:v>United States</x:v>
      </x:c>
      <x:c r="C30174">
        <x:v>0.002300000</x:v>
      </x:c>
      <x:c r="D30174">
        <x:v>0.000000000</x:v>
      </x:c>
      <x:c r="E30174" t="str">
        <x:v>1</x:v>
      </x:c>
      <x:c r="F30174" t="str">
        <x:v>1</x:v>
      </x:c>
      <x:c r="G30174" t="str">
        <x:v>22/04/2024</x:v>
      </x:c>
      <x:c r="H30174" t="str">
        <x:v>Unchanged</x:v>
      </x:c>
    </x:row>
    <x:row r="30175">
      <x:c r="A30175" t="str">
        <x:v>1404</x:v>
      </x:c>
      <x:c r="B30175" t="str">
        <x:v>United States</x:v>
      </x:c>
      <x:c r="C30175">
        <x:v>0.002300000</x:v>
      </x:c>
      <x:c r="D30175">
        <x:v>0.000000000</x:v>
      </x:c>
      <x:c r="E30175" t="str">
        <x:v>1</x:v>
      </x:c>
      <x:c r="F30175" t="str">
        <x:v>1</x:v>
      </x:c>
      <x:c r="G30175" t="str">
        <x:v>22/04/2024</x:v>
      </x:c>
      <x:c r="H30175" t="str">
        <x:v>Unchanged</x:v>
      </x:c>
    </x:row>
    <x:row r="30176">
      <x:c r="A30176" t="str">
        <x:v>1405</x:v>
      </x:c>
      <x:c r="B30176" t="str">
        <x:v>United States</x:v>
      </x:c>
      <x:c r="C30176">
        <x:v>0.002300000</x:v>
      </x:c>
      <x:c r="D30176">
        <x:v>0.000000000</x:v>
      </x:c>
      <x:c r="E30176" t="str">
        <x:v>1</x:v>
      </x:c>
      <x:c r="F30176" t="str">
        <x:v>1</x:v>
      </x:c>
      <x:c r="G30176" t="str">
        <x:v>22/04/2024</x:v>
      </x:c>
      <x:c r="H30176" t="str">
        <x:v>Unchanged</x:v>
      </x:c>
    </x:row>
    <x:row r="30177">
      <x:c r="A30177" t="str">
        <x:v>1406</x:v>
      </x:c>
      <x:c r="B30177" t="str">
        <x:v>United States</x:v>
      </x:c>
      <x:c r="C30177">
        <x:v>0.002300000</x:v>
      </x:c>
      <x:c r="D30177">
        <x:v>0.000000000</x:v>
      </x:c>
      <x:c r="E30177" t="str">
        <x:v>1</x:v>
      </x:c>
      <x:c r="F30177" t="str">
        <x:v>1</x:v>
      </x:c>
      <x:c r="G30177" t="str">
        <x:v>22/04/2024</x:v>
      </x:c>
      <x:c r="H30177" t="str">
        <x:v>Unchanged</x:v>
      </x:c>
    </x:row>
    <x:row r="30178">
      <x:c r="A30178" t="str">
        <x:v>1407</x:v>
      </x:c>
      <x:c r="B30178" t="str">
        <x:v>United States</x:v>
      </x:c>
      <x:c r="C30178">
        <x:v>0.002300000</x:v>
      </x:c>
      <x:c r="D30178">
        <x:v>0.000000000</x:v>
      </x:c>
      <x:c r="E30178" t="str">
        <x:v>1</x:v>
      </x:c>
      <x:c r="F30178" t="str">
        <x:v>1</x:v>
      </x:c>
      <x:c r="G30178" t="str">
        <x:v>22/04/2024</x:v>
      </x:c>
      <x:c r="H30178" t="str">
        <x:v>Unchanged</x:v>
      </x:c>
    </x:row>
    <x:row r="30179">
      <x:c r="A30179" t="str">
        <x:v>1408</x:v>
      </x:c>
      <x:c r="B30179" t="str">
        <x:v>United States</x:v>
      </x:c>
      <x:c r="C30179">
        <x:v>0.002300000</x:v>
      </x:c>
      <x:c r="D30179">
        <x:v>0.000000000</x:v>
      </x:c>
      <x:c r="E30179" t="str">
        <x:v>1</x:v>
      </x:c>
      <x:c r="F30179" t="str">
        <x:v>1</x:v>
      </x:c>
      <x:c r="G30179" t="str">
        <x:v>22/04/2024</x:v>
      </x:c>
      <x:c r="H30179" t="str">
        <x:v>Unchanged</x:v>
      </x:c>
    </x:row>
    <x:row r="30180">
      <x:c r="A30180" t="str">
        <x:v>1409</x:v>
      </x:c>
      <x:c r="B30180" t="str">
        <x:v>United States</x:v>
      </x:c>
      <x:c r="C30180">
        <x:v>0.002300000</x:v>
      </x:c>
      <x:c r="D30180">
        <x:v>0.000000000</x:v>
      </x:c>
      <x:c r="E30180" t="str">
        <x:v>1</x:v>
      </x:c>
      <x:c r="F30180" t="str">
        <x:v>1</x:v>
      </x:c>
      <x:c r="G30180" t="str">
        <x:v>22/04/2024</x:v>
      </x:c>
      <x:c r="H30180" t="str">
        <x:v>Unchanged</x:v>
      </x:c>
    </x:row>
    <x:row r="30181">
      <x:c r="A30181" t="str">
        <x:v>1410</x:v>
      </x:c>
      <x:c r="B30181" t="str">
        <x:v>United States</x:v>
      </x:c>
      <x:c r="C30181">
        <x:v>0.002300000</x:v>
      </x:c>
      <x:c r="D30181">
        <x:v>0.000000000</x:v>
      </x:c>
      <x:c r="E30181" t="str">
        <x:v>1</x:v>
      </x:c>
      <x:c r="F30181" t="str">
        <x:v>1</x:v>
      </x:c>
      <x:c r="G30181" t="str">
        <x:v>22/04/2024</x:v>
      </x:c>
      <x:c r="H30181" t="str">
        <x:v>Unchanged</x:v>
      </x:c>
    </x:row>
    <x:row r="30182">
      <x:c r="A30182" t="str">
        <x:v>1411</x:v>
      </x:c>
      <x:c r="B30182" t="str">
        <x:v>United States</x:v>
      </x:c>
      <x:c r="C30182">
        <x:v>0.002300000</x:v>
      </x:c>
      <x:c r="D30182">
        <x:v>0.000000000</x:v>
      </x:c>
      <x:c r="E30182" t="str">
        <x:v>1</x:v>
      </x:c>
      <x:c r="F30182" t="str">
        <x:v>1</x:v>
      </x:c>
      <x:c r="G30182" t="str">
        <x:v>22/04/2024</x:v>
      </x:c>
      <x:c r="H30182" t="str">
        <x:v>Unchanged</x:v>
      </x:c>
    </x:row>
    <x:row r="30183">
      <x:c r="A30183" t="str">
        <x:v>1412</x:v>
      </x:c>
      <x:c r="B30183" t="str">
        <x:v>United States</x:v>
      </x:c>
      <x:c r="C30183">
        <x:v>0.002300000</x:v>
      </x:c>
      <x:c r="D30183">
        <x:v>0.000000000</x:v>
      </x:c>
      <x:c r="E30183" t="str">
        <x:v>1</x:v>
      </x:c>
      <x:c r="F30183" t="str">
        <x:v>1</x:v>
      </x:c>
      <x:c r="G30183" t="str">
        <x:v>22/04/2024</x:v>
      </x:c>
      <x:c r="H30183" t="str">
        <x:v>Unchanged</x:v>
      </x:c>
    </x:row>
    <x:row r="30184">
      <x:c r="A30184" t="str">
        <x:v>1413</x:v>
      </x:c>
      <x:c r="B30184" t="str">
        <x:v>United States</x:v>
      </x:c>
      <x:c r="C30184">
        <x:v>0.002300000</x:v>
      </x:c>
      <x:c r="D30184">
        <x:v>0.000000000</x:v>
      </x:c>
      <x:c r="E30184" t="str">
        <x:v>1</x:v>
      </x:c>
      <x:c r="F30184" t="str">
        <x:v>1</x:v>
      </x:c>
      <x:c r="G30184" t="str">
        <x:v>22/04/2024</x:v>
      </x:c>
      <x:c r="H30184" t="str">
        <x:v>Unchanged</x:v>
      </x:c>
    </x:row>
    <x:row r="30185">
      <x:c r="A30185" t="str">
        <x:v>1414</x:v>
      </x:c>
      <x:c r="B30185" t="str">
        <x:v>United States</x:v>
      </x:c>
      <x:c r="C30185">
        <x:v>0.002300000</x:v>
      </x:c>
      <x:c r="D30185">
        <x:v>0.000000000</x:v>
      </x:c>
      <x:c r="E30185" t="str">
        <x:v>1</x:v>
      </x:c>
      <x:c r="F30185" t="str">
        <x:v>1</x:v>
      </x:c>
      <x:c r="G30185" t="str">
        <x:v>22/04/2024</x:v>
      </x:c>
      <x:c r="H30185" t="str">
        <x:v>Unchanged</x:v>
      </x:c>
    </x:row>
    <x:row r="30186">
      <x:c r="A30186" t="str">
        <x:v>1415</x:v>
      </x:c>
      <x:c r="B30186" t="str">
        <x:v>United States</x:v>
      </x:c>
      <x:c r="C30186">
        <x:v>0.002300000</x:v>
      </x:c>
      <x:c r="D30186">
        <x:v>0.000000000</x:v>
      </x:c>
      <x:c r="E30186" t="str">
        <x:v>1</x:v>
      </x:c>
      <x:c r="F30186" t="str">
        <x:v>1</x:v>
      </x:c>
      <x:c r="G30186" t="str">
        <x:v>22/04/2024</x:v>
      </x:c>
      <x:c r="H30186" t="str">
        <x:v>Unchanged</x:v>
      </x:c>
    </x:row>
    <x:row r="30187">
      <x:c r="A30187" t="str">
        <x:v>1417</x:v>
      </x:c>
      <x:c r="B30187" t="str">
        <x:v>United States</x:v>
      </x:c>
      <x:c r="C30187">
        <x:v>0.002300000</x:v>
      </x:c>
      <x:c r="D30187">
        <x:v>0.000000000</x:v>
      </x:c>
      <x:c r="E30187" t="str">
        <x:v>1</x:v>
      </x:c>
      <x:c r="F30187" t="str">
        <x:v>1</x:v>
      </x:c>
      <x:c r="G30187" t="str">
        <x:v>22/04/2024</x:v>
      </x:c>
      <x:c r="H30187" t="str">
        <x:v>Unchanged</x:v>
      </x:c>
    </x:row>
    <x:row r="30188">
      <x:c r="A30188" t="str">
        <x:v>1419</x:v>
      </x:c>
      <x:c r="B30188" t="str">
        <x:v>United States</x:v>
      </x:c>
      <x:c r="C30188">
        <x:v>0.002300000</x:v>
      </x:c>
      <x:c r="D30188">
        <x:v>0.000000000</x:v>
      </x:c>
      <x:c r="E30188" t="str">
        <x:v>1</x:v>
      </x:c>
      <x:c r="F30188" t="str">
        <x:v>1</x:v>
      </x:c>
      <x:c r="G30188" t="str">
        <x:v>22/04/2024</x:v>
      </x:c>
      <x:c r="H30188" t="str">
        <x:v>Unchanged</x:v>
      </x:c>
    </x:row>
    <x:row r="30189">
      <x:c r="A30189" t="str">
        <x:v>1423</x:v>
      </x:c>
      <x:c r="B30189" t="str">
        <x:v>United States</x:v>
      </x:c>
      <x:c r="C30189">
        <x:v>0.002300000</x:v>
      </x:c>
      <x:c r="D30189">
        <x:v>0.000000000</x:v>
      </x:c>
      <x:c r="E30189" t="str">
        <x:v>1</x:v>
      </x:c>
      <x:c r="F30189" t="str">
        <x:v>1</x:v>
      </x:c>
      <x:c r="G30189" t="str">
        <x:v>22/04/2024</x:v>
      </x:c>
      <x:c r="H30189" t="str">
        <x:v>Unchanged</x:v>
      </x:c>
    </x:row>
    <x:row r="30190">
      <x:c r="A30190" t="str">
        <x:v>1424</x:v>
      </x:c>
      <x:c r="B30190" t="str">
        <x:v>United States</x:v>
      </x:c>
      <x:c r="C30190">
        <x:v>0.002300000</x:v>
      </x:c>
      <x:c r="D30190">
        <x:v>0.000000000</x:v>
      </x:c>
      <x:c r="E30190" t="str">
        <x:v>1</x:v>
      </x:c>
      <x:c r="F30190" t="str">
        <x:v>1</x:v>
      </x:c>
      <x:c r="G30190" t="str">
        <x:v>22/04/2024</x:v>
      </x:c>
      <x:c r="H30190" t="str">
        <x:v>Unchanged</x:v>
      </x:c>
    </x:row>
    <x:row r="30191">
      <x:c r="A30191" t="str">
        <x:v>1425</x:v>
      </x:c>
      <x:c r="B30191" t="str">
        <x:v>United States</x:v>
      </x:c>
      <x:c r="C30191">
        <x:v>0.002300000</x:v>
      </x:c>
      <x:c r="D30191">
        <x:v>0.000000000</x:v>
      </x:c>
      <x:c r="E30191" t="str">
        <x:v>1</x:v>
      </x:c>
      <x:c r="F30191" t="str">
        <x:v>1</x:v>
      </x:c>
      <x:c r="G30191" t="str">
        <x:v>22/04/2024</x:v>
      </x:c>
      <x:c r="H30191" t="str">
        <x:v>Unchanged</x:v>
      </x:c>
    </x:row>
    <x:row r="30192">
      <x:c r="A30192" t="str">
        <x:v>1430</x:v>
      </x:c>
      <x:c r="B30192" t="str">
        <x:v>United States</x:v>
      </x:c>
      <x:c r="C30192">
        <x:v>0.002300000</x:v>
      </x:c>
      <x:c r="D30192">
        <x:v>0.000000000</x:v>
      </x:c>
      <x:c r="E30192" t="str">
        <x:v>1</x:v>
      </x:c>
      <x:c r="F30192" t="str">
        <x:v>1</x:v>
      </x:c>
      <x:c r="G30192" t="str">
        <x:v>22/04/2024</x:v>
      </x:c>
      <x:c r="H30192" t="str">
        <x:v>Unchanged</x:v>
      </x:c>
    </x:row>
    <x:row r="30193">
      <x:c r="A30193" t="str">
        <x:v>1432</x:v>
      </x:c>
      <x:c r="B30193" t="str">
        <x:v>United States</x:v>
      </x:c>
      <x:c r="C30193">
        <x:v>0.002300000</x:v>
      </x:c>
      <x:c r="D30193">
        <x:v>0.000000000</x:v>
      </x:c>
      <x:c r="E30193" t="str">
        <x:v>1</x:v>
      </x:c>
      <x:c r="F30193" t="str">
        <x:v>1</x:v>
      </x:c>
      <x:c r="G30193" t="str">
        <x:v>22/04/2024</x:v>
      </x:c>
      <x:c r="H30193" t="str">
        <x:v>Unchanged</x:v>
      </x:c>
    </x:row>
    <x:row r="30194">
      <x:c r="A30194" t="str">
        <x:v>1434</x:v>
      </x:c>
      <x:c r="B30194" t="str">
        <x:v>United States</x:v>
      </x:c>
      <x:c r="C30194">
        <x:v>0.002300000</x:v>
      </x:c>
      <x:c r="D30194">
        <x:v>0.000000000</x:v>
      </x:c>
      <x:c r="E30194" t="str">
        <x:v>1</x:v>
      </x:c>
      <x:c r="F30194" t="str">
        <x:v>1</x:v>
      </x:c>
      <x:c r="G30194" t="str">
        <x:v>22/04/2024</x:v>
      </x:c>
      <x:c r="H30194" t="str">
        <x:v>Unchanged</x:v>
      </x:c>
    </x:row>
    <x:row r="30195">
      <x:c r="A30195" t="str">
        <x:v>1435</x:v>
      </x:c>
      <x:c r="B30195" t="str">
        <x:v>United States</x:v>
      </x:c>
      <x:c r="C30195">
        <x:v>0.002300000</x:v>
      </x:c>
      <x:c r="D30195">
        <x:v>0.000000000</x:v>
      </x:c>
      <x:c r="E30195" t="str">
        <x:v>1</x:v>
      </x:c>
      <x:c r="F30195" t="str">
        <x:v>1</x:v>
      </x:c>
      <x:c r="G30195" t="str">
        <x:v>22/04/2024</x:v>
      </x:c>
      <x:c r="H30195" t="str">
        <x:v>Unchanged</x:v>
      </x:c>
    </x:row>
    <x:row r="30196">
      <x:c r="A30196" t="str">
        <x:v>1440</x:v>
      </x:c>
      <x:c r="B30196" t="str">
        <x:v>United States</x:v>
      </x:c>
      <x:c r="C30196">
        <x:v>0.002300000</x:v>
      </x:c>
      <x:c r="D30196">
        <x:v>0.000000000</x:v>
      </x:c>
      <x:c r="E30196" t="str">
        <x:v>1</x:v>
      </x:c>
      <x:c r="F30196" t="str">
        <x:v>1</x:v>
      </x:c>
      <x:c r="G30196" t="str">
        <x:v>22/04/2024</x:v>
      </x:c>
      <x:c r="H30196" t="str">
        <x:v>Unchanged</x:v>
      </x:c>
    </x:row>
    <x:row r="30197">
      <x:c r="A30197" t="str">
        <x:v>1442</x:v>
      </x:c>
      <x:c r="B30197" t="str">
        <x:v>United States</x:v>
      </x:c>
      <x:c r="C30197">
        <x:v>0.002300000</x:v>
      </x:c>
      <x:c r="D30197">
        <x:v>0.000000000</x:v>
      </x:c>
      <x:c r="E30197" t="str">
        <x:v>1</x:v>
      </x:c>
      <x:c r="F30197" t="str">
        <x:v>1</x:v>
      </x:c>
      <x:c r="G30197" t="str">
        <x:v>22/04/2024</x:v>
      </x:c>
      <x:c r="H30197" t="str">
        <x:v>Unchanged</x:v>
      </x:c>
    </x:row>
    <x:row r="30198">
      <x:c r="A30198" t="str">
        <x:v>1443</x:v>
      </x:c>
      <x:c r="B30198" t="str">
        <x:v>United States</x:v>
      </x:c>
      <x:c r="C30198">
        <x:v>0.002300000</x:v>
      </x:c>
      <x:c r="D30198">
        <x:v>0.000000000</x:v>
      </x:c>
      <x:c r="E30198" t="str">
        <x:v>1</x:v>
      </x:c>
      <x:c r="F30198" t="str">
        <x:v>1</x:v>
      </x:c>
      <x:c r="G30198" t="str">
        <x:v>22/04/2024</x:v>
      </x:c>
      <x:c r="H30198" t="str">
        <x:v>Unchanged</x:v>
      </x:c>
    </x:row>
    <x:row r="30199">
      <x:c r="A30199" t="str">
        <x:v>1445</x:v>
      </x:c>
      <x:c r="B30199" t="str">
        <x:v>United States</x:v>
      </x:c>
      <x:c r="C30199">
        <x:v>0.002300000</x:v>
      </x:c>
      <x:c r="D30199">
        <x:v>0.000000000</x:v>
      </x:c>
      <x:c r="E30199" t="str">
        <x:v>1</x:v>
      </x:c>
      <x:c r="F30199" t="str">
        <x:v>1</x:v>
      </x:c>
      <x:c r="G30199" t="str">
        <x:v>22/04/2024</x:v>
      </x:c>
      <x:c r="H30199" t="str">
        <x:v>Unchanged</x:v>
      </x:c>
    </x:row>
    <x:row r="30200">
      <x:c r="A30200" t="str">
        <x:v>1447</x:v>
      </x:c>
      <x:c r="B30200" t="str">
        <x:v>United States</x:v>
      </x:c>
      <x:c r="C30200">
        <x:v>0.002300000</x:v>
      </x:c>
      <x:c r="D30200">
        <x:v>0.000000000</x:v>
      </x:c>
      <x:c r="E30200" t="str">
        <x:v>1</x:v>
      </x:c>
      <x:c r="F30200" t="str">
        <x:v>1</x:v>
      </x:c>
      <x:c r="G30200" t="str">
        <x:v>22/04/2024</x:v>
      </x:c>
      <x:c r="H30200" t="str">
        <x:v>Unchanged</x:v>
      </x:c>
    </x:row>
    <x:row r="30201">
      <x:c r="A30201" t="str">
        <x:v>1448</x:v>
      </x:c>
      <x:c r="B30201" t="str">
        <x:v>United States</x:v>
      </x:c>
      <x:c r="C30201">
        <x:v>0.002300000</x:v>
      </x:c>
      <x:c r="D30201">
        <x:v>0.000000000</x:v>
      </x:c>
      <x:c r="E30201" t="str">
        <x:v>1</x:v>
      </x:c>
      <x:c r="F30201" t="str">
        <x:v>1</x:v>
      </x:c>
      <x:c r="G30201" t="str">
        <x:v>22/04/2024</x:v>
      </x:c>
      <x:c r="H30201" t="str">
        <x:v>Unchanged</x:v>
      </x:c>
    </x:row>
    <x:row r="30202">
      <x:c r="A30202" t="str">
        <x:v>1456</x:v>
      </x:c>
      <x:c r="B30202" t="str">
        <x:v>United States</x:v>
      </x:c>
      <x:c r="C30202">
        <x:v>0.002300000</x:v>
      </x:c>
      <x:c r="D30202">
        <x:v>0.000000000</x:v>
      </x:c>
      <x:c r="E30202" t="str">
        <x:v>1</x:v>
      </x:c>
      <x:c r="F30202" t="str">
        <x:v>1</x:v>
      </x:c>
      <x:c r="G30202" t="str">
        <x:v>22/04/2024</x:v>
      </x:c>
      <x:c r="H30202" t="str">
        <x:v>Unchanged</x:v>
      </x:c>
    </x:row>
    <x:row r="30203">
      <x:c r="A30203" t="str">
        <x:v>1458</x:v>
      </x:c>
      <x:c r="B30203" t="str">
        <x:v>United States</x:v>
      </x:c>
      <x:c r="C30203">
        <x:v>0.002300000</x:v>
      </x:c>
      <x:c r="D30203">
        <x:v>0.000000000</x:v>
      </x:c>
      <x:c r="E30203" t="str">
        <x:v>1</x:v>
      </x:c>
      <x:c r="F30203" t="str">
        <x:v>1</x:v>
      </x:c>
      <x:c r="G30203" t="str">
        <x:v>22/04/2024</x:v>
      </x:c>
      <x:c r="H30203" t="str">
        <x:v>Unchanged</x:v>
      </x:c>
    </x:row>
    <x:row r="30204">
      <x:c r="A30204" t="str">
        <x:v>1463</x:v>
      </x:c>
      <x:c r="B30204" t="str">
        <x:v>United States</x:v>
      </x:c>
      <x:c r="C30204">
        <x:v>0.002300000</x:v>
      </x:c>
      <x:c r="D30204">
        <x:v>0.000000000</x:v>
      </x:c>
      <x:c r="E30204" t="str">
        <x:v>1</x:v>
      </x:c>
      <x:c r="F30204" t="str">
        <x:v>1</x:v>
      </x:c>
      <x:c r="G30204" t="str">
        <x:v>22/04/2024</x:v>
      </x:c>
      <x:c r="H30204" t="str">
        <x:v>Unchanged</x:v>
      </x:c>
    </x:row>
    <x:row r="30205">
      <x:c r="A30205" t="str">
        <x:v>1464</x:v>
      </x:c>
      <x:c r="B30205" t="str">
        <x:v>United States</x:v>
      </x:c>
      <x:c r="C30205">
        <x:v>0.002300000</x:v>
      </x:c>
      <x:c r="D30205">
        <x:v>0.000000000</x:v>
      </x:c>
      <x:c r="E30205" t="str">
        <x:v>1</x:v>
      </x:c>
      <x:c r="F30205" t="str">
        <x:v>1</x:v>
      </x:c>
      <x:c r="G30205" t="str">
        <x:v>22/04/2024</x:v>
      </x:c>
      <x:c r="H30205" t="str">
        <x:v>Unchanged</x:v>
      </x:c>
    </x:row>
    <x:row r="30206">
      <x:c r="A30206" t="str">
        <x:v>1469</x:v>
      </x:c>
      <x:c r="B30206" t="str">
        <x:v>United States</x:v>
      </x:c>
      <x:c r="C30206">
        <x:v>0.002300000</x:v>
      </x:c>
      <x:c r="D30206">
        <x:v>0.000000000</x:v>
      </x:c>
      <x:c r="E30206" t="str">
        <x:v>1</x:v>
      </x:c>
      <x:c r="F30206" t="str">
        <x:v>1</x:v>
      </x:c>
      <x:c r="G30206" t="str">
        <x:v>22/04/2024</x:v>
      </x:c>
      <x:c r="H30206" t="str">
        <x:v>Unchanged</x:v>
      </x:c>
    </x:row>
    <x:row r="30207">
      <x:c r="A30207" t="str">
        <x:v>1470</x:v>
      </x:c>
      <x:c r="B30207" t="str">
        <x:v>United States</x:v>
      </x:c>
      <x:c r="C30207">
        <x:v>0.002300000</x:v>
      </x:c>
      <x:c r="D30207">
        <x:v>0.000000000</x:v>
      </x:c>
      <x:c r="E30207" t="str">
        <x:v>1</x:v>
      </x:c>
      <x:c r="F30207" t="str">
        <x:v>1</x:v>
      </x:c>
      <x:c r="G30207" t="str">
        <x:v>22/04/2024</x:v>
      </x:c>
      <x:c r="H30207" t="str">
        <x:v>Unchanged</x:v>
      </x:c>
    </x:row>
    <x:row r="30208">
      <x:c r="A30208" t="str">
        <x:v>1475</x:v>
      </x:c>
      <x:c r="B30208" t="str">
        <x:v>United States</x:v>
      </x:c>
      <x:c r="C30208">
        <x:v>0.002300000</x:v>
      </x:c>
      <x:c r="D30208">
        <x:v>0.000000000</x:v>
      </x:c>
      <x:c r="E30208" t="str">
        <x:v>1</x:v>
      </x:c>
      <x:c r="F30208" t="str">
        <x:v>1</x:v>
      </x:c>
      <x:c r="G30208" t="str">
        <x:v>22/04/2024</x:v>
      </x:c>
      <x:c r="H30208" t="str">
        <x:v>Unchanged</x:v>
      </x:c>
    </x:row>
    <x:row r="30209">
      <x:c r="A30209" t="str">
        <x:v>1478</x:v>
      </x:c>
      <x:c r="B30209" t="str">
        <x:v>United States</x:v>
      </x:c>
      <x:c r="C30209">
        <x:v>0.002300000</x:v>
      </x:c>
      <x:c r="D30209">
        <x:v>0.000000000</x:v>
      </x:c>
      <x:c r="E30209" t="str">
        <x:v>1</x:v>
      </x:c>
      <x:c r="F30209" t="str">
        <x:v>1</x:v>
      </x:c>
      <x:c r="G30209" t="str">
        <x:v>22/04/2024</x:v>
      </x:c>
      <x:c r="H30209" t="str">
        <x:v>Unchanged</x:v>
      </x:c>
    </x:row>
    <x:row r="30210">
      <x:c r="A30210" t="str">
        <x:v>1479</x:v>
      </x:c>
      <x:c r="B30210" t="str">
        <x:v>United States</x:v>
      </x:c>
      <x:c r="C30210">
        <x:v>0.002300000</x:v>
      </x:c>
      <x:c r="D30210">
        <x:v>0.000000000</x:v>
      </x:c>
      <x:c r="E30210" t="str">
        <x:v>1</x:v>
      </x:c>
      <x:c r="F30210" t="str">
        <x:v>1</x:v>
      </x:c>
      <x:c r="G30210" t="str">
        <x:v>22/04/2024</x:v>
      </x:c>
      <x:c r="H30210" t="str">
        <x:v>Unchanged</x:v>
      </x:c>
    </x:row>
    <x:row r="30211">
      <x:c r="A30211" t="str">
        <x:v>1480</x:v>
      </x:c>
      <x:c r="B30211" t="str">
        <x:v>United States</x:v>
      </x:c>
      <x:c r="C30211">
        <x:v>0.002300000</x:v>
      </x:c>
      <x:c r="D30211">
        <x:v>0.000000000</x:v>
      </x:c>
      <x:c r="E30211" t="str">
        <x:v>1</x:v>
      </x:c>
      <x:c r="F30211" t="str">
        <x:v>1</x:v>
      </x:c>
      <x:c r="G30211" t="str">
        <x:v>22/04/2024</x:v>
      </x:c>
      <x:c r="H30211" t="str">
        <x:v>Unchanged</x:v>
      </x:c>
    </x:row>
    <x:row r="30212">
      <x:c r="A30212" t="str">
        <x:v>1484</x:v>
      </x:c>
      <x:c r="B30212" t="str">
        <x:v>United States</x:v>
      </x:c>
      <x:c r="C30212">
        <x:v>0.002300000</x:v>
      </x:c>
      <x:c r="D30212">
        <x:v>0.000000000</x:v>
      </x:c>
      <x:c r="E30212" t="str">
        <x:v>1</x:v>
      </x:c>
      <x:c r="F30212" t="str">
        <x:v>1</x:v>
      </x:c>
      <x:c r="G30212" t="str">
        <x:v>22/04/2024</x:v>
      </x:c>
      <x:c r="H30212" t="str">
        <x:v>Unchanged</x:v>
      </x:c>
    </x:row>
    <x:row r="30213">
      <x:c r="A30213" t="str">
        <x:v>1500</x:v>
      </x:c>
      <x:c r="B30213" t="str">
        <x:v>United States</x:v>
      </x:c>
      <x:c r="C30213">
        <x:v>0.002300000</x:v>
      </x:c>
      <x:c r="D30213">
        <x:v>0.000000000</x:v>
      </x:c>
      <x:c r="E30213" t="str">
        <x:v>1</x:v>
      </x:c>
      <x:c r="F30213" t="str">
        <x:v>1</x:v>
      </x:c>
      <x:c r="G30213" t="str">
        <x:v>22/04/2024</x:v>
      </x:c>
      <x:c r="H30213" t="str">
        <x:v>Unchanged</x:v>
      </x:c>
    </x:row>
    <x:row r="30214">
      <x:c r="A30214" t="str">
        <x:v>1501</x:v>
      </x:c>
      <x:c r="B30214" t="str">
        <x:v>United States</x:v>
      </x:c>
      <x:c r="C30214">
        <x:v>0.002300000</x:v>
      </x:c>
      <x:c r="D30214">
        <x:v>0.000000000</x:v>
      </x:c>
      <x:c r="E30214" t="str">
        <x:v>1</x:v>
      </x:c>
      <x:c r="F30214" t="str">
        <x:v>1</x:v>
      </x:c>
      <x:c r="G30214" t="str">
        <x:v>22/04/2024</x:v>
      </x:c>
      <x:c r="H30214" t="str">
        <x:v>Unchanged</x:v>
      </x:c>
    </x:row>
    <x:row r="30215">
      <x:c r="A30215" t="str">
        <x:v>1502</x:v>
      </x:c>
      <x:c r="B30215" t="str">
        <x:v>United States</x:v>
      </x:c>
      <x:c r="C30215">
        <x:v>0.002300000</x:v>
      </x:c>
      <x:c r="D30215">
        <x:v>0.000000000</x:v>
      </x:c>
      <x:c r="E30215" t="str">
        <x:v>1</x:v>
      </x:c>
      <x:c r="F30215" t="str">
        <x:v>1</x:v>
      </x:c>
      <x:c r="G30215" t="str">
        <x:v>22/04/2024</x:v>
      </x:c>
      <x:c r="H30215" t="str">
        <x:v>Unchanged</x:v>
      </x:c>
    </x:row>
    <x:row r="30216">
      <x:c r="A30216" t="str">
        <x:v>1503</x:v>
      </x:c>
      <x:c r="B30216" t="str">
        <x:v>United States</x:v>
      </x:c>
      <x:c r="C30216">
        <x:v>0.002300000</x:v>
      </x:c>
      <x:c r="D30216">
        <x:v>0.000000000</x:v>
      </x:c>
      <x:c r="E30216" t="str">
        <x:v>1</x:v>
      </x:c>
      <x:c r="F30216" t="str">
        <x:v>1</x:v>
      </x:c>
      <x:c r="G30216" t="str">
        <x:v>22/04/2024</x:v>
      </x:c>
      <x:c r="H30216" t="str">
        <x:v>Unchanged</x:v>
      </x:c>
    </x:row>
    <x:row r="30217">
      <x:c r="A30217" t="str">
        <x:v>1504</x:v>
      </x:c>
      <x:c r="B30217" t="str">
        <x:v>United States</x:v>
      </x:c>
      <x:c r="C30217">
        <x:v>0.002300000</x:v>
      </x:c>
      <x:c r="D30217">
        <x:v>0.000000000</x:v>
      </x:c>
      <x:c r="E30217" t="str">
        <x:v>1</x:v>
      </x:c>
      <x:c r="F30217" t="str">
        <x:v>1</x:v>
      </x:c>
      <x:c r="G30217" t="str">
        <x:v>22/04/2024</x:v>
      </x:c>
      <x:c r="H30217" t="str">
        <x:v>Unchanged</x:v>
      </x:c>
    </x:row>
    <x:row r="30218">
      <x:c r="A30218" t="str">
        <x:v>1505</x:v>
      </x:c>
      <x:c r="B30218" t="str">
        <x:v>United States</x:v>
      </x:c>
      <x:c r="C30218">
        <x:v>0.002300000</x:v>
      </x:c>
      <x:c r="D30218">
        <x:v>0.000000000</x:v>
      </x:c>
      <x:c r="E30218" t="str">
        <x:v>1</x:v>
      </x:c>
      <x:c r="F30218" t="str">
        <x:v>1</x:v>
      </x:c>
      <x:c r="G30218" t="str">
        <x:v>22/04/2024</x:v>
      </x:c>
      <x:c r="H30218" t="str">
        <x:v>Unchanged</x:v>
      </x:c>
    </x:row>
    <x:row r="30219">
      <x:c r="A30219" t="str">
        <x:v>1507</x:v>
      </x:c>
      <x:c r="B30219" t="str">
        <x:v>United States</x:v>
      </x:c>
      <x:c r="C30219">
        <x:v>0.002300000</x:v>
      </x:c>
      <x:c r="D30219">
        <x:v>0.000000000</x:v>
      </x:c>
      <x:c r="E30219" t="str">
        <x:v>1</x:v>
      </x:c>
      <x:c r="F30219" t="str">
        <x:v>1</x:v>
      </x:c>
      <x:c r="G30219" t="str">
        <x:v>22/04/2024</x:v>
      </x:c>
      <x:c r="H30219" t="str">
        <x:v>Unchanged</x:v>
      </x:c>
    </x:row>
    <x:row r="30220">
      <x:c r="A30220" t="str">
        <x:v>1508</x:v>
      </x:c>
      <x:c r="B30220" t="str">
        <x:v>United States</x:v>
      </x:c>
      <x:c r="C30220">
        <x:v>0.002300000</x:v>
      </x:c>
      <x:c r="D30220">
        <x:v>0.000000000</x:v>
      </x:c>
      <x:c r="E30220" t="str">
        <x:v>1</x:v>
      </x:c>
      <x:c r="F30220" t="str">
        <x:v>1</x:v>
      </x:c>
      <x:c r="G30220" t="str">
        <x:v>22/04/2024</x:v>
      </x:c>
      <x:c r="H30220" t="str">
        <x:v>Unchanged</x:v>
      </x:c>
    </x:row>
    <x:row r="30221">
      <x:c r="A30221" t="str">
        <x:v>1509</x:v>
      </x:c>
      <x:c r="B30221" t="str">
        <x:v>United States</x:v>
      </x:c>
      <x:c r="C30221">
        <x:v>0.002300000</x:v>
      </x:c>
      <x:c r="D30221">
        <x:v>0.000000000</x:v>
      </x:c>
      <x:c r="E30221" t="str">
        <x:v>1</x:v>
      </x:c>
      <x:c r="F30221" t="str">
        <x:v>1</x:v>
      </x:c>
      <x:c r="G30221" t="str">
        <x:v>22/04/2024</x:v>
      </x:c>
      <x:c r="H30221" t="str">
        <x:v>Unchanged</x:v>
      </x:c>
    </x:row>
    <x:row r="30222">
      <x:c r="A30222" t="str">
        <x:v>1510</x:v>
      </x:c>
      <x:c r="B30222" t="str">
        <x:v>United States</x:v>
      </x:c>
      <x:c r="C30222">
        <x:v>0.002300000</x:v>
      </x:c>
      <x:c r="D30222">
        <x:v>0.000000000</x:v>
      </x:c>
      <x:c r="E30222" t="str">
        <x:v>1</x:v>
      </x:c>
      <x:c r="F30222" t="str">
        <x:v>1</x:v>
      </x:c>
      <x:c r="G30222" t="str">
        <x:v>22/04/2024</x:v>
      </x:c>
      <x:c r="H30222" t="str">
        <x:v>Unchanged</x:v>
      </x:c>
    </x:row>
    <x:row r="30223">
      <x:c r="A30223" t="str">
        <x:v>1512</x:v>
      </x:c>
      <x:c r="B30223" t="str">
        <x:v>United States</x:v>
      </x:c>
      <x:c r="C30223">
        <x:v>0.002300000</x:v>
      </x:c>
      <x:c r="D30223">
        <x:v>0.000000000</x:v>
      </x:c>
      <x:c r="E30223" t="str">
        <x:v>1</x:v>
      </x:c>
      <x:c r="F30223" t="str">
        <x:v>1</x:v>
      </x:c>
      <x:c r="G30223" t="str">
        <x:v>22/04/2024</x:v>
      </x:c>
      <x:c r="H30223" t="str">
        <x:v>Unchanged</x:v>
      </x:c>
    </x:row>
    <x:row r="30224">
      <x:c r="A30224" t="str">
        <x:v>1513</x:v>
      </x:c>
      <x:c r="B30224" t="str">
        <x:v>United States</x:v>
      </x:c>
      <x:c r="C30224">
        <x:v>0.002300000</x:v>
      </x:c>
      <x:c r="D30224">
        <x:v>0.000000000</x:v>
      </x:c>
      <x:c r="E30224" t="str">
        <x:v>1</x:v>
      </x:c>
      <x:c r="F30224" t="str">
        <x:v>1</x:v>
      </x:c>
      <x:c r="G30224" t="str">
        <x:v>22/04/2024</x:v>
      </x:c>
      <x:c r="H30224" t="str">
        <x:v>Unchanged</x:v>
      </x:c>
    </x:row>
    <x:row r="30225">
      <x:c r="A30225" t="str">
        <x:v>1515</x:v>
      </x:c>
      <x:c r="B30225" t="str">
        <x:v>United States</x:v>
      </x:c>
      <x:c r="C30225">
        <x:v>0.002300000</x:v>
      </x:c>
      <x:c r="D30225">
        <x:v>0.000000000</x:v>
      </x:c>
      <x:c r="E30225" t="str">
        <x:v>1</x:v>
      </x:c>
      <x:c r="F30225" t="str">
        <x:v>1</x:v>
      </x:c>
      <x:c r="G30225" t="str">
        <x:v>22/04/2024</x:v>
      </x:c>
      <x:c r="H30225" t="str">
        <x:v>Unchanged</x:v>
      </x:c>
    </x:row>
    <x:row r="30226">
      <x:c r="A30226" t="str">
        <x:v>1516</x:v>
      </x:c>
      <x:c r="B30226" t="str">
        <x:v>United States</x:v>
      </x:c>
      <x:c r="C30226">
        <x:v>0.002300000</x:v>
      </x:c>
      <x:c r="D30226">
        <x:v>0.000000000</x:v>
      </x:c>
      <x:c r="E30226" t="str">
        <x:v>1</x:v>
      </x:c>
      <x:c r="F30226" t="str">
        <x:v>1</x:v>
      </x:c>
      <x:c r="G30226" t="str">
        <x:v>22/04/2024</x:v>
      </x:c>
      <x:c r="H30226" t="str">
        <x:v>Unchanged</x:v>
      </x:c>
    </x:row>
    <x:row r="30227">
      <x:c r="A30227" t="str">
        <x:v>1517</x:v>
      </x:c>
      <x:c r="B30227" t="str">
        <x:v>United States</x:v>
      </x:c>
      <x:c r="C30227">
        <x:v>0.002300000</x:v>
      </x:c>
      <x:c r="D30227">
        <x:v>0.000000000</x:v>
      </x:c>
      <x:c r="E30227" t="str">
        <x:v>1</x:v>
      </x:c>
      <x:c r="F30227" t="str">
        <x:v>1</x:v>
      </x:c>
      <x:c r="G30227" t="str">
        <x:v>22/04/2024</x:v>
      </x:c>
      <x:c r="H30227" t="str">
        <x:v>Unchanged</x:v>
      </x:c>
    </x:row>
    <x:row r="30228">
      <x:c r="A30228" t="str">
        <x:v>1518</x:v>
      </x:c>
      <x:c r="B30228" t="str">
        <x:v>United States</x:v>
      </x:c>
      <x:c r="C30228">
        <x:v>0.002300000</x:v>
      </x:c>
      <x:c r="D30228">
        <x:v>0.000000000</x:v>
      </x:c>
      <x:c r="E30228" t="str">
        <x:v>1</x:v>
      </x:c>
      <x:c r="F30228" t="str">
        <x:v>1</x:v>
      </x:c>
      <x:c r="G30228" t="str">
        <x:v>22/04/2024</x:v>
      </x:c>
      <x:c r="H30228" t="str">
        <x:v>Unchanged</x:v>
      </x:c>
    </x:row>
    <x:row r="30229">
      <x:c r="A30229" t="str">
        <x:v>1520</x:v>
      </x:c>
      <x:c r="B30229" t="str">
        <x:v>United States</x:v>
      </x:c>
      <x:c r="C30229">
        <x:v>0.002300000</x:v>
      </x:c>
      <x:c r="D30229">
        <x:v>0.000000000</x:v>
      </x:c>
      <x:c r="E30229" t="str">
        <x:v>1</x:v>
      </x:c>
      <x:c r="F30229" t="str">
        <x:v>1</x:v>
      </x:c>
      <x:c r="G30229" t="str">
        <x:v>22/04/2024</x:v>
      </x:c>
      <x:c r="H30229" t="str">
        <x:v>Unchanged</x:v>
      </x:c>
    </x:row>
    <x:row r="30230">
      <x:c r="A30230" t="str">
        <x:v>1530</x:v>
      </x:c>
      <x:c r="B30230" t="str">
        <x:v>United States</x:v>
      </x:c>
      <x:c r="C30230">
        <x:v>0.002300000</x:v>
      </x:c>
      <x:c r="D30230">
        <x:v>0.000000000</x:v>
      </x:c>
      <x:c r="E30230" t="str">
        <x:v>1</x:v>
      </x:c>
      <x:c r="F30230" t="str">
        <x:v>1</x:v>
      </x:c>
      <x:c r="G30230" t="str">
        <x:v>22/04/2024</x:v>
      </x:c>
      <x:c r="H30230" t="str">
        <x:v>Unchanged</x:v>
      </x:c>
    </x:row>
    <x:row r="30231">
      <x:c r="A30231" t="str">
        <x:v>1531</x:v>
      </x:c>
      <x:c r="B30231" t="str">
        <x:v>United States</x:v>
      </x:c>
      <x:c r="C30231">
        <x:v>0.002300000</x:v>
      </x:c>
      <x:c r="D30231">
        <x:v>0.000000000</x:v>
      </x:c>
      <x:c r="E30231" t="str">
        <x:v>1</x:v>
      </x:c>
      <x:c r="F30231" t="str">
        <x:v>1</x:v>
      </x:c>
      <x:c r="G30231" t="str">
        <x:v>22/04/2024</x:v>
      </x:c>
      <x:c r="H30231" t="str">
        <x:v>Unchanged</x:v>
      </x:c>
    </x:row>
    <x:row r="30232">
      <x:c r="A30232" t="str">
        <x:v>1533</x:v>
      </x:c>
      <x:c r="B30232" t="str">
        <x:v>United States</x:v>
      </x:c>
      <x:c r="C30232">
        <x:v>0.002300000</x:v>
      </x:c>
      <x:c r="D30232">
        <x:v>0.000000000</x:v>
      </x:c>
      <x:c r="E30232" t="str">
        <x:v>1</x:v>
      </x:c>
      <x:c r="F30232" t="str">
        <x:v>1</x:v>
      </x:c>
      <x:c r="G30232" t="str">
        <x:v>22/04/2024</x:v>
      </x:c>
      <x:c r="H30232" t="str">
        <x:v>Unchanged</x:v>
      </x:c>
    </x:row>
    <x:row r="30233">
      <x:c r="A30233" t="str">
        <x:v>1534</x:v>
      </x:c>
      <x:c r="B30233" t="str">
        <x:v>United States</x:v>
      </x:c>
      <x:c r="C30233">
        <x:v>0.002300000</x:v>
      </x:c>
      <x:c r="D30233">
        <x:v>0.000000000</x:v>
      </x:c>
      <x:c r="E30233" t="str">
        <x:v>1</x:v>
      </x:c>
      <x:c r="F30233" t="str">
        <x:v>1</x:v>
      </x:c>
      <x:c r="G30233" t="str">
        <x:v>22/04/2024</x:v>
      </x:c>
      <x:c r="H30233" t="str">
        <x:v>Unchanged</x:v>
      </x:c>
    </x:row>
    <x:row r="30234">
      <x:c r="A30234" t="str">
        <x:v>1539</x:v>
      </x:c>
      <x:c r="B30234" t="str">
        <x:v>United States</x:v>
      </x:c>
      <x:c r="C30234">
        <x:v>0.002300000</x:v>
      </x:c>
      <x:c r="D30234">
        <x:v>0.000000000</x:v>
      </x:c>
      <x:c r="E30234" t="str">
        <x:v>1</x:v>
      </x:c>
      <x:c r="F30234" t="str">
        <x:v>1</x:v>
      </x:c>
      <x:c r="G30234" t="str">
        <x:v>22/04/2024</x:v>
      </x:c>
      <x:c r="H30234" t="str">
        <x:v>Unchanged</x:v>
      </x:c>
    </x:row>
    <x:row r="30235">
      <x:c r="A30235" t="str">
        <x:v>1540</x:v>
      </x:c>
      <x:c r="B30235" t="str">
        <x:v>United States</x:v>
      </x:c>
      <x:c r="C30235">
        <x:v>0.002300000</x:v>
      </x:c>
      <x:c r="D30235">
        <x:v>0.000000000</x:v>
      </x:c>
      <x:c r="E30235" t="str">
        <x:v>1</x:v>
      </x:c>
      <x:c r="F30235" t="str">
        <x:v>1</x:v>
      </x:c>
      <x:c r="G30235" t="str">
        <x:v>22/04/2024</x:v>
      </x:c>
      <x:c r="H30235" t="str">
        <x:v>Unchanged</x:v>
      </x:c>
    </x:row>
    <x:row r="30236">
      <x:c r="A30236" t="str">
        <x:v>1541</x:v>
      </x:c>
      <x:c r="B30236" t="str">
        <x:v>United States</x:v>
      </x:c>
      <x:c r="C30236">
        <x:v>0.002300000</x:v>
      </x:c>
      <x:c r="D30236">
        <x:v>0.000000000</x:v>
      </x:c>
      <x:c r="E30236" t="str">
        <x:v>1</x:v>
      </x:c>
      <x:c r="F30236" t="str">
        <x:v>1</x:v>
      </x:c>
      <x:c r="G30236" t="str">
        <x:v>22/04/2024</x:v>
      </x:c>
      <x:c r="H30236" t="str">
        <x:v>Unchanged</x:v>
      </x:c>
    </x:row>
    <x:row r="30237">
      <x:c r="A30237" t="str">
        <x:v>1544</x:v>
      </x:c>
      <x:c r="B30237" t="str">
        <x:v>United States</x:v>
      </x:c>
      <x:c r="C30237">
        <x:v>0.002300000</x:v>
      </x:c>
      <x:c r="D30237">
        <x:v>0.000000000</x:v>
      </x:c>
      <x:c r="E30237" t="str">
        <x:v>1</x:v>
      </x:c>
      <x:c r="F30237" t="str">
        <x:v>1</x:v>
      </x:c>
      <x:c r="G30237" t="str">
        <x:v>22/04/2024</x:v>
      </x:c>
      <x:c r="H30237" t="str">
        <x:v>Unchanged</x:v>
      </x:c>
    </x:row>
    <x:row r="30238">
      <x:c r="A30238" t="str">
        <x:v>1551</x:v>
      </x:c>
      <x:c r="B30238" t="str">
        <x:v>United States</x:v>
      </x:c>
      <x:c r="C30238">
        <x:v>0.002300000</x:v>
      </x:c>
      <x:c r="D30238">
        <x:v>0.000000000</x:v>
      </x:c>
      <x:c r="E30238" t="str">
        <x:v>1</x:v>
      </x:c>
      <x:c r="F30238" t="str">
        <x:v>1</x:v>
      </x:c>
      <x:c r="G30238" t="str">
        <x:v>22/04/2024</x:v>
      </x:c>
      <x:c r="H30238" t="str">
        <x:v>Unchanged</x:v>
      </x:c>
    </x:row>
    <x:row r="30239">
      <x:c r="A30239" t="str">
        <x:v>1557</x:v>
      </x:c>
      <x:c r="B30239" t="str">
        <x:v>United States</x:v>
      </x:c>
      <x:c r="C30239">
        <x:v>0.002300000</x:v>
      </x:c>
      <x:c r="D30239">
        <x:v>0.000000000</x:v>
      </x:c>
      <x:c r="E30239" t="str">
        <x:v>1</x:v>
      </x:c>
      <x:c r="F30239" t="str">
        <x:v>1</x:v>
      </x:c>
      <x:c r="G30239" t="str">
        <x:v>22/04/2024</x:v>
      </x:c>
      <x:c r="H30239" t="str">
        <x:v>Unchanged</x:v>
      </x:c>
    </x:row>
    <x:row r="30240">
      <x:c r="A30240" t="str">
        <x:v>1559</x:v>
      </x:c>
      <x:c r="B30240" t="str">
        <x:v>United States</x:v>
      </x:c>
      <x:c r="C30240">
        <x:v>0.002300000</x:v>
      </x:c>
      <x:c r="D30240">
        <x:v>0.000000000</x:v>
      </x:c>
      <x:c r="E30240" t="str">
        <x:v>1</x:v>
      </x:c>
      <x:c r="F30240" t="str">
        <x:v>1</x:v>
      </x:c>
      <x:c r="G30240" t="str">
        <x:v>22/04/2024</x:v>
      </x:c>
      <x:c r="H30240" t="str">
        <x:v>Unchanged</x:v>
      </x:c>
    </x:row>
    <x:row r="30241">
      <x:c r="A30241" t="str">
        <x:v>1560</x:v>
      </x:c>
      <x:c r="B30241" t="str">
        <x:v>United States</x:v>
      </x:c>
      <x:c r="C30241">
        <x:v>0.002300000</x:v>
      </x:c>
      <x:c r="D30241">
        <x:v>0.000000000</x:v>
      </x:c>
      <x:c r="E30241" t="str">
        <x:v>1</x:v>
      </x:c>
      <x:c r="F30241" t="str">
        <x:v>1</x:v>
      </x:c>
      <x:c r="G30241" t="str">
        <x:v>22/04/2024</x:v>
      </x:c>
      <x:c r="H30241" t="str">
        <x:v>Unchanged</x:v>
      </x:c>
    </x:row>
    <x:row r="30242">
      <x:c r="A30242" t="str">
        <x:v>1561</x:v>
      </x:c>
      <x:c r="B30242" t="str">
        <x:v>United States</x:v>
      </x:c>
      <x:c r="C30242">
        <x:v>0.002300000</x:v>
      </x:c>
      <x:c r="D30242">
        <x:v>0.000000000</x:v>
      </x:c>
      <x:c r="E30242" t="str">
        <x:v>1</x:v>
      </x:c>
      <x:c r="F30242" t="str">
        <x:v>1</x:v>
      </x:c>
      <x:c r="G30242" t="str">
        <x:v>22/04/2024</x:v>
      </x:c>
      <x:c r="H30242" t="str">
        <x:v>Unchanged</x:v>
      </x:c>
    </x:row>
    <x:row r="30243">
      <x:c r="A30243" t="str">
        <x:v>1562</x:v>
      </x:c>
      <x:c r="B30243" t="str">
        <x:v>United States</x:v>
      </x:c>
      <x:c r="C30243">
        <x:v>0.002300000</x:v>
      </x:c>
      <x:c r="D30243">
        <x:v>0.000000000</x:v>
      </x:c>
      <x:c r="E30243" t="str">
        <x:v>1</x:v>
      </x:c>
      <x:c r="F30243" t="str">
        <x:v>1</x:v>
      </x:c>
      <x:c r="G30243" t="str">
        <x:v>22/04/2024</x:v>
      </x:c>
      <x:c r="H30243" t="str">
        <x:v>Unchanged</x:v>
      </x:c>
    </x:row>
    <x:row r="30244">
      <x:c r="A30244" t="str">
        <x:v>1563</x:v>
      </x:c>
      <x:c r="B30244" t="str">
        <x:v>United States</x:v>
      </x:c>
      <x:c r="C30244">
        <x:v>0.002300000</x:v>
      </x:c>
      <x:c r="D30244">
        <x:v>0.000000000</x:v>
      </x:c>
      <x:c r="E30244" t="str">
        <x:v>1</x:v>
      </x:c>
      <x:c r="F30244" t="str">
        <x:v>1</x:v>
      </x:c>
      <x:c r="G30244" t="str">
        <x:v>22/04/2024</x:v>
      </x:c>
      <x:c r="H30244" t="str">
        <x:v>Unchanged</x:v>
      </x:c>
    </x:row>
    <x:row r="30245">
      <x:c r="A30245" t="str">
        <x:v>1564</x:v>
      </x:c>
      <x:c r="B30245" t="str">
        <x:v>United States</x:v>
      </x:c>
      <x:c r="C30245">
        <x:v>0.002300000</x:v>
      </x:c>
      <x:c r="D30245">
        <x:v>0.000000000</x:v>
      </x:c>
      <x:c r="E30245" t="str">
        <x:v>1</x:v>
      </x:c>
      <x:c r="F30245" t="str">
        <x:v>1</x:v>
      </x:c>
      <x:c r="G30245" t="str">
        <x:v>22/04/2024</x:v>
      </x:c>
      <x:c r="H30245" t="str">
        <x:v>Unchanged</x:v>
      </x:c>
    </x:row>
    <x:row r="30246">
      <x:c r="A30246" t="str">
        <x:v>1566</x:v>
      </x:c>
      <x:c r="B30246" t="str">
        <x:v>United States</x:v>
      </x:c>
      <x:c r="C30246">
        <x:v>0.002300000</x:v>
      </x:c>
      <x:c r="D30246">
        <x:v>0.000000000</x:v>
      </x:c>
      <x:c r="E30246" t="str">
        <x:v>1</x:v>
      </x:c>
      <x:c r="F30246" t="str">
        <x:v>1</x:v>
      </x:c>
      <x:c r="G30246" t="str">
        <x:v>22/04/2024</x:v>
      </x:c>
      <x:c r="H30246" t="str">
        <x:v>Unchanged</x:v>
      </x:c>
    </x:row>
    <x:row r="30247">
      <x:c r="A30247" t="str">
        <x:v>1567</x:v>
      </x:c>
      <x:c r="B30247" t="str">
        <x:v>United States</x:v>
      </x:c>
      <x:c r="C30247">
        <x:v>0.002300000</x:v>
      </x:c>
      <x:c r="D30247">
        <x:v>0.000000000</x:v>
      </x:c>
      <x:c r="E30247" t="str">
        <x:v>1</x:v>
      </x:c>
      <x:c r="F30247" t="str">
        <x:v>1</x:v>
      </x:c>
      <x:c r="G30247" t="str">
        <x:v>22/04/2024</x:v>
      </x:c>
      <x:c r="H30247" t="str">
        <x:v>Unchanged</x:v>
      </x:c>
    </x:row>
    <x:row r="30248">
      <x:c r="A30248" t="str">
        <x:v>1570</x:v>
      </x:c>
      <x:c r="B30248" t="str">
        <x:v>United States</x:v>
      </x:c>
      <x:c r="C30248">
        <x:v>0.002300000</x:v>
      </x:c>
      <x:c r="D30248">
        <x:v>0.000000000</x:v>
      </x:c>
      <x:c r="E30248" t="str">
        <x:v>1</x:v>
      </x:c>
      <x:c r="F30248" t="str">
        <x:v>1</x:v>
      </x:c>
      <x:c r="G30248" t="str">
        <x:v>22/04/2024</x:v>
      </x:c>
      <x:c r="H30248" t="str">
        <x:v>Unchanged</x:v>
      </x:c>
    </x:row>
    <x:row r="30249">
      <x:c r="A30249" t="str">
        <x:v>1571</x:v>
      </x:c>
      <x:c r="B30249" t="str">
        <x:v>United States</x:v>
      </x:c>
      <x:c r="C30249">
        <x:v>0.002300000</x:v>
      </x:c>
      <x:c r="D30249">
        <x:v>0.000000000</x:v>
      </x:c>
      <x:c r="E30249" t="str">
        <x:v>1</x:v>
      </x:c>
      <x:c r="F30249" t="str">
        <x:v>1</x:v>
      </x:c>
      <x:c r="G30249" t="str">
        <x:v>22/04/2024</x:v>
      </x:c>
      <x:c r="H30249" t="str">
        <x:v>Unchanged</x:v>
      </x:c>
    </x:row>
    <x:row r="30250">
      <x:c r="A30250" t="str">
        <x:v>1573</x:v>
      </x:c>
      <x:c r="B30250" t="str">
        <x:v>United States</x:v>
      </x:c>
      <x:c r="C30250">
        <x:v>0.002300000</x:v>
      </x:c>
      <x:c r="D30250">
        <x:v>0.000000000</x:v>
      </x:c>
      <x:c r="E30250" t="str">
        <x:v>1</x:v>
      </x:c>
      <x:c r="F30250" t="str">
        <x:v>1</x:v>
      </x:c>
      <x:c r="G30250" t="str">
        <x:v>22/04/2024</x:v>
      </x:c>
      <x:c r="H30250" t="str">
        <x:v>Unchanged</x:v>
      </x:c>
    </x:row>
    <x:row r="30251">
      <x:c r="A30251" t="str">
        <x:v>1574</x:v>
      </x:c>
      <x:c r="B30251" t="str">
        <x:v>United States</x:v>
      </x:c>
      <x:c r="C30251">
        <x:v>0.002300000</x:v>
      </x:c>
      <x:c r="D30251">
        <x:v>0.000000000</x:v>
      </x:c>
      <x:c r="E30251" t="str">
        <x:v>1</x:v>
      </x:c>
      <x:c r="F30251" t="str">
        <x:v>1</x:v>
      </x:c>
      <x:c r="G30251" t="str">
        <x:v>22/04/2024</x:v>
      </x:c>
      <x:c r="H30251" t="str">
        <x:v>Unchanged</x:v>
      </x:c>
    </x:row>
    <x:row r="30252">
      <x:c r="A30252" t="str">
        <x:v>1575</x:v>
      </x:c>
      <x:c r="B30252" t="str">
        <x:v>United States</x:v>
      </x:c>
      <x:c r="C30252">
        <x:v>0.002300000</x:v>
      </x:c>
      <x:c r="D30252">
        <x:v>0.000000000</x:v>
      </x:c>
      <x:c r="E30252" t="str">
        <x:v>1</x:v>
      </x:c>
      <x:c r="F30252" t="str">
        <x:v>1</x:v>
      </x:c>
      <x:c r="G30252" t="str">
        <x:v>22/04/2024</x:v>
      </x:c>
      <x:c r="H30252" t="str">
        <x:v>Unchanged</x:v>
      </x:c>
    </x:row>
    <x:row r="30253">
      <x:c r="A30253" t="str">
        <x:v>1577</x:v>
      </x:c>
      <x:c r="B30253" t="str">
        <x:v>United States</x:v>
      </x:c>
      <x:c r="C30253">
        <x:v>0.002300000</x:v>
      </x:c>
      <x:c r="D30253">
        <x:v>0.000000000</x:v>
      </x:c>
      <x:c r="E30253" t="str">
        <x:v>1</x:v>
      </x:c>
      <x:c r="F30253" t="str">
        <x:v>1</x:v>
      </x:c>
      <x:c r="G30253" t="str">
        <x:v>22/04/2024</x:v>
      </x:c>
      <x:c r="H30253" t="str">
        <x:v>Unchanged</x:v>
      </x:c>
    </x:row>
    <x:row r="30254">
      <x:c r="A30254" t="str">
        <x:v>1580</x:v>
      </x:c>
      <x:c r="B30254" t="str">
        <x:v>United States</x:v>
      </x:c>
      <x:c r="C30254">
        <x:v>0.002300000</x:v>
      </x:c>
      <x:c r="D30254">
        <x:v>0.000000000</x:v>
      </x:c>
      <x:c r="E30254" t="str">
        <x:v>1</x:v>
      </x:c>
      <x:c r="F30254" t="str">
        <x:v>1</x:v>
      </x:c>
      <x:c r="G30254" t="str">
        <x:v>22/04/2024</x:v>
      </x:c>
      <x:c r="H30254" t="str">
        <x:v>Unchanged</x:v>
      </x:c>
    </x:row>
    <x:row r="30255">
      <x:c r="A30255" t="str">
        <x:v>1582</x:v>
      </x:c>
      <x:c r="B30255" t="str">
        <x:v>United States</x:v>
      </x:c>
      <x:c r="C30255">
        <x:v>0.002300000</x:v>
      </x:c>
      <x:c r="D30255">
        <x:v>0.000000000</x:v>
      </x:c>
      <x:c r="E30255" t="str">
        <x:v>1</x:v>
      </x:c>
      <x:c r="F30255" t="str">
        <x:v>1</x:v>
      </x:c>
      <x:c r="G30255" t="str">
        <x:v>22/04/2024</x:v>
      </x:c>
      <x:c r="H30255" t="str">
        <x:v>Unchanged</x:v>
      </x:c>
    </x:row>
    <x:row r="30256">
      <x:c r="A30256" t="str">
        <x:v>1585</x:v>
      </x:c>
      <x:c r="B30256" t="str">
        <x:v>United States</x:v>
      </x:c>
      <x:c r="C30256">
        <x:v>0.002300000</x:v>
      </x:c>
      <x:c r="D30256">
        <x:v>0.000000000</x:v>
      </x:c>
      <x:c r="E30256" t="str">
        <x:v>1</x:v>
      </x:c>
      <x:c r="F30256" t="str">
        <x:v>1</x:v>
      </x:c>
      <x:c r="G30256" t="str">
        <x:v>22/04/2024</x:v>
      </x:c>
      <x:c r="H30256" t="str">
        <x:v>Unchanged</x:v>
      </x:c>
    </x:row>
    <x:row r="30257">
      <x:c r="A30257" t="str">
        <x:v>1586</x:v>
      </x:c>
      <x:c r="B30257" t="str">
        <x:v>United States</x:v>
      </x:c>
      <x:c r="C30257">
        <x:v>0.002300000</x:v>
      </x:c>
      <x:c r="D30257">
        <x:v>0.000000000</x:v>
      </x:c>
      <x:c r="E30257" t="str">
        <x:v>1</x:v>
      </x:c>
      <x:c r="F30257" t="str">
        <x:v>1</x:v>
      </x:c>
      <x:c r="G30257" t="str">
        <x:v>22/04/2024</x:v>
      </x:c>
      <x:c r="H30257" t="str">
        <x:v>Unchanged</x:v>
      </x:c>
    </x:row>
    <x:row r="30258">
      <x:c r="A30258" t="str">
        <x:v>1588</x:v>
      </x:c>
      <x:c r="B30258" t="str">
        <x:v>United States</x:v>
      </x:c>
      <x:c r="C30258">
        <x:v>0.002300000</x:v>
      </x:c>
      <x:c r="D30258">
        <x:v>0.000000000</x:v>
      </x:c>
      <x:c r="E30258" t="str">
        <x:v>1</x:v>
      </x:c>
      <x:c r="F30258" t="str">
        <x:v>1</x:v>
      </x:c>
      <x:c r="G30258" t="str">
        <x:v>22/04/2024</x:v>
      </x:c>
      <x:c r="H30258" t="str">
        <x:v>Unchanged</x:v>
      </x:c>
    </x:row>
    <x:row r="30259">
      <x:c r="A30259" t="str">
        <x:v>1601</x:v>
      </x:c>
      <x:c r="B30259" t="str">
        <x:v>United States</x:v>
      </x:c>
      <x:c r="C30259">
        <x:v>0.002300000</x:v>
      </x:c>
      <x:c r="D30259">
        <x:v>0.000000000</x:v>
      </x:c>
      <x:c r="E30259" t="str">
        <x:v>1</x:v>
      </x:c>
      <x:c r="F30259" t="str">
        <x:v>1</x:v>
      </x:c>
      <x:c r="G30259" t="str">
        <x:v>22/04/2024</x:v>
      </x:c>
      <x:c r="H30259" t="str">
        <x:v>Unchanged</x:v>
      </x:c>
    </x:row>
    <x:row r="30260">
      <x:c r="A30260" t="str">
        <x:v>1602</x:v>
      </x:c>
      <x:c r="B30260" t="str">
        <x:v>United States</x:v>
      </x:c>
      <x:c r="C30260">
        <x:v>0.002300000</x:v>
      </x:c>
      <x:c r="D30260">
        <x:v>0.000000000</x:v>
      </x:c>
      <x:c r="E30260" t="str">
        <x:v>1</x:v>
      </x:c>
      <x:c r="F30260" t="str">
        <x:v>1</x:v>
      </x:c>
      <x:c r="G30260" t="str">
        <x:v>22/04/2024</x:v>
      </x:c>
      <x:c r="H30260" t="str">
        <x:v>Unchanged</x:v>
      </x:c>
    </x:row>
    <x:row r="30261">
      <x:c r="A30261" t="str">
        <x:v>1603</x:v>
      </x:c>
      <x:c r="B30261" t="str">
        <x:v>United States</x:v>
      </x:c>
      <x:c r="C30261">
        <x:v>0.002300000</x:v>
      </x:c>
      <x:c r="D30261">
        <x:v>0.000000000</x:v>
      </x:c>
      <x:c r="E30261" t="str">
        <x:v>1</x:v>
      </x:c>
      <x:c r="F30261" t="str">
        <x:v>1</x:v>
      </x:c>
      <x:c r="G30261" t="str">
        <x:v>22/04/2024</x:v>
      </x:c>
      <x:c r="H30261" t="str">
        <x:v>Unchanged</x:v>
      </x:c>
    </x:row>
    <x:row r="30262">
      <x:c r="A30262" t="str">
        <x:v>1605</x:v>
      </x:c>
      <x:c r="B30262" t="str">
        <x:v>United States</x:v>
      </x:c>
      <x:c r="C30262">
        <x:v>0.002300000</x:v>
      </x:c>
      <x:c r="D30262">
        <x:v>0.000000000</x:v>
      </x:c>
      <x:c r="E30262" t="str">
        <x:v>1</x:v>
      </x:c>
      <x:c r="F30262" t="str">
        <x:v>1</x:v>
      </x:c>
      <x:c r="G30262" t="str">
        <x:v>22/04/2024</x:v>
      </x:c>
      <x:c r="H30262" t="str">
        <x:v>Unchanged</x:v>
      </x:c>
    </x:row>
    <x:row r="30263">
      <x:c r="A30263" t="str">
        <x:v>1606</x:v>
      </x:c>
      <x:c r="B30263" t="str">
        <x:v>United States</x:v>
      </x:c>
      <x:c r="C30263">
        <x:v>0.002300000</x:v>
      </x:c>
      <x:c r="D30263">
        <x:v>0.000000000</x:v>
      </x:c>
      <x:c r="E30263" t="str">
        <x:v>1</x:v>
      </x:c>
      <x:c r="F30263" t="str">
        <x:v>1</x:v>
      </x:c>
      <x:c r="G30263" t="str">
        <x:v>22/04/2024</x:v>
      </x:c>
      <x:c r="H30263" t="str">
        <x:v>Unchanged</x:v>
      </x:c>
    </x:row>
    <x:row r="30264">
      <x:c r="A30264" t="str">
        <x:v>1607</x:v>
      </x:c>
      <x:c r="B30264" t="str">
        <x:v>United States</x:v>
      </x:c>
      <x:c r="C30264">
        <x:v>0.002300000</x:v>
      </x:c>
      <x:c r="D30264">
        <x:v>0.000000000</x:v>
      </x:c>
      <x:c r="E30264" t="str">
        <x:v>1</x:v>
      </x:c>
      <x:c r="F30264" t="str">
        <x:v>1</x:v>
      </x:c>
      <x:c r="G30264" t="str">
        <x:v>22/04/2024</x:v>
      </x:c>
      <x:c r="H30264" t="str">
        <x:v>Unchanged</x:v>
      </x:c>
    </x:row>
    <x:row r="30265">
      <x:c r="A30265" t="str">
        <x:v>1608</x:v>
      </x:c>
      <x:c r="B30265" t="str">
        <x:v>United States</x:v>
      </x:c>
      <x:c r="C30265">
        <x:v>0.002300000</x:v>
      </x:c>
      <x:c r="D30265">
        <x:v>0.000000000</x:v>
      </x:c>
      <x:c r="E30265" t="str">
        <x:v>1</x:v>
      </x:c>
      <x:c r="F30265" t="str">
        <x:v>1</x:v>
      </x:c>
      <x:c r="G30265" t="str">
        <x:v>22/04/2024</x:v>
      </x:c>
      <x:c r="H30265" t="str">
        <x:v>Unchanged</x:v>
      </x:c>
    </x:row>
    <x:row r="30266">
      <x:c r="A30266" t="str">
        <x:v>1609</x:v>
      </x:c>
      <x:c r="B30266" t="str">
        <x:v>United States</x:v>
      </x:c>
      <x:c r="C30266">
        <x:v>0.002300000</x:v>
      </x:c>
      <x:c r="D30266">
        <x:v>0.000000000</x:v>
      </x:c>
      <x:c r="E30266" t="str">
        <x:v>1</x:v>
      </x:c>
      <x:c r="F30266" t="str">
        <x:v>1</x:v>
      </x:c>
      <x:c r="G30266" t="str">
        <x:v>22/04/2024</x:v>
      </x:c>
      <x:c r="H30266" t="str">
        <x:v>Unchanged</x:v>
      </x:c>
    </x:row>
    <x:row r="30267">
      <x:c r="A30267" t="str">
        <x:v>1610</x:v>
      </x:c>
      <x:c r="B30267" t="str">
        <x:v>United States</x:v>
      </x:c>
      <x:c r="C30267">
        <x:v>0.002300000</x:v>
      </x:c>
      <x:c r="D30267">
        <x:v>0.000000000</x:v>
      </x:c>
      <x:c r="E30267" t="str">
        <x:v>1</x:v>
      </x:c>
      <x:c r="F30267" t="str">
        <x:v>1</x:v>
      </x:c>
      <x:c r="G30267" t="str">
        <x:v>22/04/2024</x:v>
      </x:c>
      <x:c r="H30267" t="str">
        <x:v>Unchanged</x:v>
      </x:c>
    </x:row>
    <x:row r="30268">
      <x:c r="A30268" t="str">
        <x:v>1612</x:v>
      </x:c>
      <x:c r="B30268" t="str">
        <x:v>United States</x:v>
      </x:c>
      <x:c r="C30268">
        <x:v>0.002300000</x:v>
      </x:c>
      <x:c r="D30268">
        <x:v>0.000000000</x:v>
      </x:c>
      <x:c r="E30268" t="str">
        <x:v>1</x:v>
      </x:c>
      <x:c r="F30268" t="str">
        <x:v>1</x:v>
      </x:c>
      <x:c r="G30268" t="str">
        <x:v>22/04/2024</x:v>
      </x:c>
      <x:c r="H30268" t="str">
        <x:v>Unchanged</x:v>
      </x:c>
    </x:row>
    <x:row r="30269">
      <x:c r="A30269" t="str">
        <x:v>1614</x:v>
      </x:c>
      <x:c r="B30269" t="str">
        <x:v>United States</x:v>
      </x:c>
      <x:c r="C30269">
        <x:v>0.002300000</x:v>
      </x:c>
      <x:c r="D30269">
        <x:v>0.000000000</x:v>
      </x:c>
      <x:c r="E30269" t="str">
        <x:v>1</x:v>
      </x:c>
      <x:c r="F30269" t="str">
        <x:v>1</x:v>
      </x:c>
      <x:c r="G30269" t="str">
        <x:v>22/04/2024</x:v>
      </x:c>
      <x:c r="H30269" t="str">
        <x:v>Unchanged</x:v>
      </x:c>
    </x:row>
    <x:row r="30270">
      <x:c r="A30270" t="str">
        <x:v>1615</x:v>
      </x:c>
      <x:c r="B30270" t="str">
        <x:v>United States</x:v>
      </x:c>
      <x:c r="C30270">
        <x:v>0.002300000</x:v>
      </x:c>
      <x:c r="D30270">
        <x:v>0.000000000</x:v>
      </x:c>
      <x:c r="E30270" t="str">
        <x:v>1</x:v>
      </x:c>
      <x:c r="F30270" t="str">
        <x:v>1</x:v>
      </x:c>
      <x:c r="G30270" t="str">
        <x:v>22/04/2024</x:v>
      </x:c>
      <x:c r="H30270" t="str">
        <x:v>Unchanged</x:v>
      </x:c>
    </x:row>
    <x:row r="30271">
      <x:c r="A30271" t="str">
        <x:v>1616</x:v>
      </x:c>
      <x:c r="B30271" t="str">
        <x:v>United States</x:v>
      </x:c>
      <x:c r="C30271">
        <x:v>0.002300000</x:v>
      </x:c>
      <x:c r="D30271">
        <x:v>0.000000000</x:v>
      </x:c>
      <x:c r="E30271" t="str">
        <x:v>1</x:v>
      </x:c>
      <x:c r="F30271" t="str">
        <x:v>1</x:v>
      </x:c>
      <x:c r="G30271" t="str">
        <x:v>22/04/2024</x:v>
      </x:c>
      <x:c r="H30271" t="str">
        <x:v>Unchanged</x:v>
      </x:c>
    </x:row>
    <x:row r="30272">
      <x:c r="A30272" t="str">
        <x:v>1617</x:v>
      </x:c>
      <x:c r="B30272" t="str">
        <x:v>United States</x:v>
      </x:c>
      <x:c r="C30272">
        <x:v>0.002300000</x:v>
      </x:c>
      <x:c r="D30272">
        <x:v>0.000000000</x:v>
      </x:c>
      <x:c r="E30272" t="str">
        <x:v>1</x:v>
      </x:c>
      <x:c r="F30272" t="str">
        <x:v>1</x:v>
      </x:c>
      <x:c r="G30272" t="str">
        <x:v>22/04/2024</x:v>
      </x:c>
      <x:c r="H30272" t="str">
        <x:v>Unchanged</x:v>
      </x:c>
    </x:row>
    <x:row r="30273">
      <x:c r="A30273" t="str">
        <x:v>1618</x:v>
      </x:c>
      <x:c r="B30273" t="str">
        <x:v>United States</x:v>
      </x:c>
      <x:c r="C30273">
        <x:v>0.002300000</x:v>
      </x:c>
      <x:c r="D30273">
        <x:v>0.000000000</x:v>
      </x:c>
      <x:c r="E30273" t="str">
        <x:v>1</x:v>
      </x:c>
      <x:c r="F30273" t="str">
        <x:v>1</x:v>
      </x:c>
      <x:c r="G30273" t="str">
        <x:v>22/04/2024</x:v>
      </x:c>
      <x:c r="H30273" t="str">
        <x:v>Unchanged</x:v>
      </x:c>
    </x:row>
    <x:row r="30274">
      <x:c r="A30274" t="str">
        <x:v>1619</x:v>
      </x:c>
      <x:c r="B30274" t="str">
        <x:v>United States</x:v>
      </x:c>
      <x:c r="C30274">
        <x:v>0.002300000</x:v>
      </x:c>
      <x:c r="D30274">
        <x:v>0.000000000</x:v>
      </x:c>
      <x:c r="E30274" t="str">
        <x:v>1</x:v>
      </x:c>
      <x:c r="F30274" t="str">
        <x:v>1</x:v>
      </x:c>
      <x:c r="G30274" t="str">
        <x:v>22/04/2024</x:v>
      </x:c>
      <x:c r="H30274" t="str">
        <x:v>Unchanged</x:v>
      </x:c>
    </x:row>
    <x:row r="30275">
      <x:c r="A30275" t="str">
        <x:v>1620</x:v>
      </x:c>
      <x:c r="B30275" t="str">
        <x:v>United States</x:v>
      </x:c>
      <x:c r="C30275">
        <x:v>0.002300000</x:v>
      </x:c>
      <x:c r="D30275">
        <x:v>0.000000000</x:v>
      </x:c>
      <x:c r="E30275" t="str">
        <x:v>1</x:v>
      </x:c>
      <x:c r="F30275" t="str">
        <x:v>1</x:v>
      </x:c>
      <x:c r="G30275" t="str">
        <x:v>22/04/2024</x:v>
      </x:c>
      <x:c r="H30275" t="str">
        <x:v>Unchanged</x:v>
      </x:c>
    </x:row>
    <x:row r="30276">
      <x:c r="A30276" t="str">
        <x:v>1623</x:v>
      </x:c>
      <x:c r="B30276" t="str">
        <x:v>United States</x:v>
      </x:c>
      <x:c r="C30276">
        <x:v>0.002300000</x:v>
      </x:c>
      <x:c r="D30276">
        <x:v>0.000000000</x:v>
      </x:c>
      <x:c r="E30276" t="str">
        <x:v>1</x:v>
      </x:c>
      <x:c r="F30276" t="str">
        <x:v>1</x:v>
      </x:c>
      <x:c r="G30276" t="str">
        <x:v>22/04/2024</x:v>
      </x:c>
      <x:c r="H30276" t="str">
        <x:v>Unchanged</x:v>
      </x:c>
    </x:row>
    <x:row r="30277">
      <x:c r="A30277" t="str">
        <x:v>1626</x:v>
      </x:c>
      <x:c r="B30277" t="str">
        <x:v>United States</x:v>
      </x:c>
      <x:c r="C30277">
        <x:v>0.002300000</x:v>
      </x:c>
      <x:c r="D30277">
        <x:v>0.000000000</x:v>
      </x:c>
      <x:c r="E30277" t="str">
        <x:v>1</x:v>
      </x:c>
      <x:c r="F30277" t="str">
        <x:v>1</x:v>
      </x:c>
      <x:c r="G30277" t="str">
        <x:v>22/04/2024</x:v>
      </x:c>
      <x:c r="H30277" t="str">
        <x:v>Unchanged</x:v>
      </x:c>
    </x:row>
    <x:row r="30278">
      <x:c r="A30278" t="str">
        <x:v>1627</x:v>
      </x:c>
      <x:c r="B30278" t="str">
        <x:v>United States</x:v>
      </x:c>
      <x:c r="C30278">
        <x:v>0.002300000</x:v>
      </x:c>
      <x:c r="D30278">
        <x:v>0.000000000</x:v>
      </x:c>
      <x:c r="E30278" t="str">
        <x:v>1</x:v>
      </x:c>
      <x:c r="F30278" t="str">
        <x:v>1</x:v>
      </x:c>
      <x:c r="G30278" t="str">
        <x:v>22/04/2024</x:v>
      </x:c>
      <x:c r="H30278" t="str">
        <x:v>Unchanged</x:v>
      </x:c>
    </x:row>
    <x:row r="30279">
      <x:c r="A30279" t="str">
        <x:v>1628</x:v>
      </x:c>
      <x:c r="B30279" t="str">
        <x:v>United States</x:v>
      </x:c>
      <x:c r="C30279">
        <x:v>0.002300000</x:v>
      </x:c>
      <x:c r="D30279">
        <x:v>0.000000000</x:v>
      </x:c>
      <x:c r="E30279" t="str">
        <x:v>1</x:v>
      </x:c>
      <x:c r="F30279" t="str">
        <x:v>1</x:v>
      </x:c>
      <x:c r="G30279" t="str">
        <x:v>22/04/2024</x:v>
      </x:c>
      <x:c r="H30279" t="str">
        <x:v>Unchanged</x:v>
      </x:c>
    </x:row>
    <x:row r="30280">
      <x:c r="A30280" t="str">
        <x:v>1629</x:v>
      </x:c>
      <x:c r="B30280" t="str">
        <x:v>United States</x:v>
      </x:c>
      <x:c r="C30280">
        <x:v>0.002300000</x:v>
      </x:c>
      <x:c r="D30280">
        <x:v>0.000000000</x:v>
      </x:c>
      <x:c r="E30280" t="str">
        <x:v>1</x:v>
      </x:c>
      <x:c r="F30280" t="str">
        <x:v>1</x:v>
      </x:c>
      <x:c r="G30280" t="str">
        <x:v>22/04/2024</x:v>
      </x:c>
      <x:c r="H30280" t="str">
        <x:v>Unchanged</x:v>
      </x:c>
    </x:row>
    <x:row r="30281">
      <x:c r="A30281" t="str">
        <x:v>1630</x:v>
      </x:c>
      <x:c r="B30281" t="str">
        <x:v>United States</x:v>
      </x:c>
      <x:c r="C30281">
        <x:v>0.002300000</x:v>
      </x:c>
      <x:c r="D30281">
        <x:v>0.000000000</x:v>
      </x:c>
      <x:c r="E30281" t="str">
        <x:v>1</x:v>
      </x:c>
      <x:c r="F30281" t="str">
        <x:v>1</x:v>
      </x:c>
      <x:c r="G30281" t="str">
        <x:v>22/04/2024</x:v>
      </x:c>
      <x:c r="H30281" t="str">
        <x:v>Unchanged</x:v>
      </x:c>
    </x:row>
    <x:row r="30282">
      <x:c r="A30282" t="str">
        <x:v>1631</x:v>
      </x:c>
      <x:c r="B30282" t="str">
        <x:v>United States</x:v>
      </x:c>
      <x:c r="C30282">
        <x:v>0.002300000</x:v>
      </x:c>
      <x:c r="D30282">
        <x:v>0.000000000</x:v>
      </x:c>
      <x:c r="E30282" t="str">
        <x:v>1</x:v>
      </x:c>
      <x:c r="F30282" t="str">
        <x:v>1</x:v>
      </x:c>
      <x:c r="G30282" t="str">
        <x:v>22/04/2024</x:v>
      </x:c>
      <x:c r="H30282" t="str">
        <x:v>Unchanged</x:v>
      </x:c>
    </x:row>
    <x:row r="30283">
      <x:c r="A30283" t="str">
        <x:v>1636</x:v>
      </x:c>
      <x:c r="B30283" t="str">
        <x:v>United States</x:v>
      </x:c>
      <x:c r="C30283">
        <x:v>0.002300000</x:v>
      </x:c>
      <x:c r="D30283">
        <x:v>0.000000000</x:v>
      </x:c>
      <x:c r="E30283" t="str">
        <x:v>1</x:v>
      </x:c>
      <x:c r="F30283" t="str">
        <x:v>1</x:v>
      </x:c>
      <x:c r="G30283" t="str">
        <x:v>22/04/2024</x:v>
      </x:c>
      <x:c r="H30283" t="str">
        <x:v>Unchanged</x:v>
      </x:c>
    </x:row>
    <x:row r="30284">
      <x:c r="A30284" t="str">
        <x:v>1640</x:v>
      </x:c>
      <x:c r="B30284" t="str">
        <x:v>United States</x:v>
      </x:c>
      <x:c r="C30284">
        <x:v>0.002300000</x:v>
      </x:c>
      <x:c r="D30284">
        <x:v>0.000000000</x:v>
      </x:c>
      <x:c r="E30284" t="str">
        <x:v>1</x:v>
      </x:c>
      <x:c r="F30284" t="str">
        <x:v>1</x:v>
      </x:c>
      <x:c r="G30284" t="str">
        <x:v>22/04/2024</x:v>
      </x:c>
      <x:c r="H30284" t="str">
        <x:v>Unchanged</x:v>
      </x:c>
    </x:row>
    <x:row r="30285">
      <x:c r="A30285" t="str">
        <x:v>1641</x:v>
      </x:c>
      <x:c r="B30285" t="str">
        <x:v>United States</x:v>
      </x:c>
      <x:c r="C30285">
        <x:v>0.002300000</x:v>
      </x:c>
      <x:c r="D30285">
        <x:v>0.000000000</x:v>
      </x:c>
      <x:c r="E30285" t="str">
        <x:v>1</x:v>
      </x:c>
      <x:c r="F30285" t="str">
        <x:v>1</x:v>
      </x:c>
      <x:c r="G30285" t="str">
        <x:v>22/04/2024</x:v>
      </x:c>
      <x:c r="H30285" t="str">
        <x:v>Unchanged</x:v>
      </x:c>
    </x:row>
    <x:row r="30286">
      <x:c r="A30286" t="str">
        <x:v>1646</x:v>
      </x:c>
      <x:c r="B30286" t="str">
        <x:v>United States</x:v>
      </x:c>
      <x:c r="C30286">
        <x:v>0.002300000</x:v>
      </x:c>
      <x:c r="D30286">
        <x:v>0.000000000</x:v>
      </x:c>
      <x:c r="E30286" t="str">
        <x:v>1</x:v>
      </x:c>
      <x:c r="F30286" t="str">
        <x:v>1</x:v>
      </x:c>
      <x:c r="G30286" t="str">
        <x:v>22/04/2024</x:v>
      </x:c>
      <x:c r="H30286" t="str">
        <x:v>Unchanged</x:v>
      </x:c>
    </x:row>
    <x:row r="30287">
      <x:c r="A30287" t="str">
        <x:v>1650</x:v>
      </x:c>
      <x:c r="B30287" t="str">
        <x:v>United States</x:v>
      </x:c>
      <x:c r="C30287">
        <x:v>0.002300000</x:v>
      </x:c>
      <x:c r="D30287">
        <x:v>0.000000000</x:v>
      </x:c>
      <x:c r="E30287" t="str">
        <x:v>1</x:v>
      </x:c>
      <x:c r="F30287" t="str">
        <x:v>1</x:v>
      </x:c>
      <x:c r="G30287" t="str">
        <x:v>22/04/2024</x:v>
      </x:c>
      <x:c r="H30287" t="str">
        <x:v>Unchanged</x:v>
      </x:c>
    </x:row>
    <x:row r="30288">
      <x:c r="A30288" t="str">
        <x:v>1651</x:v>
      </x:c>
      <x:c r="B30288" t="str">
        <x:v>United States</x:v>
      </x:c>
      <x:c r="C30288">
        <x:v>0.002300000</x:v>
      </x:c>
      <x:c r="D30288">
        <x:v>0.000000000</x:v>
      </x:c>
      <x:c r="E30288" t="str">
        <x:v>1</x:v>
      </x:c>
      <x:c r="F30288" t="str">
        <x:v>1</x:v>
      </x:c>
      <x:c r="G30288" t="str">
        <x:v>22/04/2024</x:v>
      </x:c>
      <x:c r="H30288" t="str">
        <x:v>Unchanged</x:v>
      </x:c>
    </x:row>
    <x:row r="30289">
      <x:c r="A30289" t="str">
        <x:v>1657</x:v>
      </x:c>
      <x:c r="B30289" t="str">
        <x:v>United States</x:v>
      </x:c>
      <x:c r="C30289">
        <x:v>0.002300000</x:v>
      </x:c>
      <x:c r="D30289">
        <x:v>0.000000000</x:v>
      </x:c>
      <x:c r="E30289" t="str">
        <x:v>1</x:v>
      </x:c>
      <x:c r="F30289" t="str">
        <x:v>1</x:v>
      </x:c>
      <x:c r="G30289" t="str">
        <x:v>22/04/2024</x:v>
      </x:c>
      <x:c r="H30289" t="str">
        <x:v>Unchanged</x:v>
      </x:c>
    </x:row>
    <x:row r="30290">
      <x:c r="A30290" t="str">
        <x:v>1659</x:v>
      </x:c>
      <x:c r="B30290" t="str">
        <x:v>United States</x:v>
      </x:c>
      <x:c r="C30290">
        <x:v>0.002300000</x:v>
      </x:c>
      <x:c r="D30290">
        <x:v>0.000000000</x:v>
      </x:c>
      <x:c r="E30290" t="str">
        <x:v>1</x:v>
      </x:c>
      <x:c r="F30290" t="str">
        <x:v>1</x:v>
      </x:c>
      <x:c r="G30290" t="str">
        <x:v>22/04/2024</x:v>
      </x:c>
      <x:c r="H30290" t="str">
        <x:v>Unchanged</x:v>
      </x:c>
    </x:row>
    <x:row r="30291">
      <x:c r="A30291" t="str">
        <x:v>1660</x:v>
      </x:c>
      <x:c r="B30291" t="str">
        <x:v>United States</x:v>
      </x:c>
      <x:c r="C30291">
        <x:v>0.002300000</x:v>
      </x:c>
      <x:c r="D30291">
        <x:v>0.000000000</x:v>
      </x:c>
      <x:c r="E30291" t="str">
        <x:v>1</x:v>
      </x:c>
      <x:c r="F30291" t="str">
        <x:v>1</x:v>
      </x:c>
      <x:c r="G30291" t="str">
        <x:v>22/04/2024</x:v>
      </x:c>
      <x:c r="H30291" t="str">
        <x:v>Unchanged</x:v>
      </x:c>
    </x:row>
    <x:row r="30292">
      <x:c r="A30292" t="str">
        <x:v>1661</x:v>
      </x:c>
      <x:c r="B30292" t="str">
        <x:v>United States</x:v>
      </x:c>
      <x:c r="C30292">
        <x:v>0.002300000</x:v>
      </x:c>
      <x:c r="D30292">
        <x:v>0.000000000</x:v>
      </x:c>
      <x:c r="E30292" t="str">
        <x:v>1</x:v>
      </x:c>
      <x:c r="F30292" t="str">
        <x:v>1</x:v>
      </x:c>
      <x:c r="G30292" t="str">
        <x:v>22/04/2024</x:v>
      </x:c>
      <x:c r="H30292" t="str">
        <x:v>Unchanged</x:v>
      </x:c>
    </x:row>
    <x:row r="30293">
      <x:c r="A30293" t="str">
        <x:v>1662</x:v>
      </x:c>
      <x:c r="B30293" t="str">
        <x:v>United States</x:v>
      </x:c>
      <x:c r="C30293">
        <x:v>0.002300000</x:v>
      </x:c>
      <x:c r="D30293">
        <x:v>0.000000000</x:v>
      </x:c>
      <x:c r="E30293" t="str">
        <x:v>1</x:v>
      </x:c>
      <x:c r="F30293" t="str">
        <x:v>1</x:v>
      </x:c>
      <x:c r="G30293" t="str">
        <x:v>22/04/2024</x:v>
      </x:c>
      <x:c r="H30293" t="str">
        <x:v>Unchanged</x:v>
      </x:c>
    </x:row>
    <x:row r="30294">
      <x:c r="A30294" t="str">
        <x:v>1667</x:v>
      </x:c>
      <x:c r="B30294" t="str">
        <x:v>United States</x:v>
      </x:c>
      <x:c r="C30294">
        <x:v>0.002300000</x:v>
      </x:c>
      <x:c r="D30294">
        <x:v>0.000000000</x:v>
      </x:c>
      <x:c r="E30294" t="str">
        <x:v>1</x:v>
      </x:c>
      <x:c r="F30294" t="str">
        <x:v>1</x:v>
      </x:c>
      <x:c r="G30294" t="str">
        <x:v>22/04/2024</x:v>
      </x:c>
      <x:c r="H30294" t="str">
        <x:v>Unchanged</x:v>
      </x:c>
    </x:row>
    <x:row r="30295">
      <x:c r="A30295" t="str">
        <x:v>1669</x:v>
      </x:c>
      <x:c r="B30295" t="str">
        <x:v>United States</x:v>
      </x:c>
      <x:c r="C30295">
        <x:v>0.002300000</x:v>
      </x:c>
      <x:c r="D30295">
        <x:v>0.000000000</x:v>
      </x:c>
      <x:c r="E30295" t="str">
        <x:v>1</x:v>
      </x:c>
      <x:c r="F30295" t="str">
        <x:v>1</x:v>
      </x:c>
      <x:c r="G30295" t="str">
        <x:v>22/04/2024</x:v>
      </x:c>
      <x:c r="H30295" t="str">
        <x:v>Unchanged</x:v>
      </x:c>
    </x:row>
    <x:row r="30296">
      <x:c r="A30296" t="str">
        <x:v>1678</x:v>
      </x:c>
      <x:c r="B30296" t="str">
        <x:v>United States</x:v>
      </x:c>
      <x:c r="C30296">
        <x:v>0.002300000</x:v>
      </x:c>
      <x:c r="D30296">
        <x:v>0.000000000</x:v>
      </x:c>
      <x:c r="E30296" t="str">
        <x:v>1</x:v>
      </x:c>
      <x:c r="F30296" t="str">
        <x:v>1</x:v>
      </x:c>
      <x:c r="G30296" t="str">
        <x:v>22/04/2024</x:v>
      </x:c>
      <x:c r="H30296" t="str">
        <x:v>Unchanged</x:v>
      </x:c>
    </x:row>
    <x:row r="30297">
      <x:c r="A30297" t="str">
        <x:v>1679</x:v>
      </x:c>
      <x:c r="B30297" t="str">
        <x:v>United States</x:v>
      </x:c>
      <x:c r="C30297">
        <x:v>0.002300000</x:v>
      </x:c>
      <x:c r="D30297">
        <x:v>0.000000000</x:v>
      </x:c>
      <x:c r="E30297" t="str">
        <x:v>1</x:v>
      </x:c>
      <x:c r="F30297" t="str">
        <x:v>1</x:v>
      </x:c>
      <x:c r="G30297" t="str">
        <x:v>22/04/2024</x:v>
      </x:c>
      <x:c r="H30297" t="str">
        <x:v>Unchanged</x:v>
      </x:c>
    </x:row>
    <x:row r="30298">
      <x:c r="A30298" t="str">
        <x:v>1680</x:v>
      </x:c>
      <x:c r="B30298" t="str">
        <x:v>United States</x:v>
      </x:c>
      <x:c r="C30298">
        <x:v>0.002300000</x:v>
      </x:c>
      <x:c r="D30298">
        <x:v>0.000000000</x:v>
      </x:c>
      <x:c r="E30298" t="str">
        <x:v>1</x:v>
      </x:c>
      <x:c r="F30298" t="str">
        <x:v>1</x:v>
      </x:c>
      <x:c r="G30298" t="str">
        <x:v>22/04/2024</x:v>
      </x:c>
      <x:c r="H30298" t="str">
        <x:v>Unchanged</x:v>
      </x:c>
    </x:row>
    <x:row r="30299">
      <x:c r="A30299" t="str">
        <x:v>1681</x:v>
      </x:c>
      <x:c r="B30299" t="str">
        <x:v>United States</x:v>
      </x:c>
      <x:c r="C30299">
        <x:v>0.002300000</x:v>
      </x:c>
      <x:c r="D30299">
        <x:v>0.000000000</x:v>
      </x:c>
      <x:c r="E30299" t="str">
        <x:v>1</x:v>
      </x:c>
      <x:c r="F30299" t="str">
        <x:v>1</x:v>
      </x:c>
      <x:c r="G30299" t="str">
        <x:v>22/04/2024</x:v>
      </x:c>
      <x:c r="H30299" t="str">
        <x:v>Unchanged</x:v>
      </x:c>
    </x:row>
    <x:row r="30300">
      <x:c r="A30300" t="str">
        <x:v>1682</x:v>
      </x:c>
      <x:c r="B30300" t="str">
        <x:v>United States</x:v>
      </x:c>
      <x:c r="C30300">
        <x:v>0.002300000</x:v>
      </x:c>
      <x:c r="D30300">
        <x:v>0.000000000</x:v>
      </x:c>
      <x:c r="E30300" t="str">
        <x:v>1</x:v>
      </x:c>
      <x:c r="F30300" t="str">
        <x:v>1</x:v>
      </x:c>
      <x:c r="G30300" t="str">
        <x:v>22/04/2024</x:v>
      </x:c>
      <x:c r="H30300" t="str">
        <x:v>Unchanged</x:v>
      </x:c>
    </x:row>
    <x:row r="30301">
      <x:c r="A30301" t="str">
        <x:v>1689</x:v>
      </x:c>
      <x:c r="B30301" t="str">
        <x:v>United States</x:v>
      </x:c>
      <x:c r="C30301">
        <x:v>0.002300000</x:v>
      </x:c>
      <x:c r="D30301">
        <x:v>0.000000000</x:v>
      </x:c>
      <x:c r="E30301" t="str">
        <x:v>1</x:v>
      </x:c>
      <x:c r="F30301" t="str">
        <x:v>1</x:v>
      </x:c>
      <x:c r="G30301" t="str">
        <x:v>22/04/2024</x:v>
      </x:c>
      <x:c r="H30301" t="str">
        <x:v>Unchanged</x:v>
      </x:c>
    </x:row>
    <x:row r="30302">
      <x:c r="A30302" t="str">
        <x:v>1700</x:v>
      </x:c>
      <x:c r="B30302" t="str">
        <x:v>United States</x:v>
      </x:c>
      <x:c r="C30302">
        <x:v>0.002300000</x:v>
      </x:c>
      <x:c r="D30302">
        <x:v>0.000000000</x:v>
      </x:c>
      <x:c r="E30302" t="str">
        <x:v>1</x:v>
      </x:c>
      <x:c r="F30302" t="str">
        <x:v>1</x:v>
      </x:c>
      <x:c r="G30302" t="str">
        <x:v>22/04/2024</x:v>
      </x:c>
      <x:c r="H30302" t="str">
        <x:v>Unchanged</x:v>
      </x:c>
    </x:row>
    <x:row r="30303">
      <x:c r="A30303" t="str">
        <x:v>1701</x:v>
      </x:c>
      <x:c r="B30303" t="str">
        <x:v>United States</x:v>
      </x:c>
      <x:c r="C30303">
        <x:v>0.002300000</x:v>
      </x:c>
      <x:c r="D30303">
        <x:v>0.000000000</x:v>
      </x:c>
      <x:c r="E30303" t="str">
        <x:v>1</x:v>
      </x:c>
      <x:c r="F30303" t="str">
        <x:v>1</x:v>
      </x:c>
      <x:c r="G30303" t="str">
        <x:v>22/04/2024</x:v>
      </x:c>
      <x:c r="H30303" t="str">
        <x:v>Unchanged</x:v>
      </x:c>
    </x:row>
    <x:row r="30304">
      <x:c r="A30304" t="str">
        <x:v>1702</x:v>
      </x:c>
      <x:c r="B30304" t="str">
        <x:v>United States</x:v>
      </x:c>
      <x:c r="C30304">
        <x:v>0.002300000</x:v>
      </x:c>
      <x:c r="D30304">
        <x:v>0.000000000</x:v>
      </x:c>
      <x:c r="E30304" t="str">
        <x:v>1</x:v>
      </x:c>
      <x:c r="F30304" t="str">
        <x:v>1</x:v>
      </x:c>
      <x:c r="G30304" t="str">
        <x:v>22/04/2024</x:v>
      </x:c>
      <x:c r="H30304" t="str">
        <x:v>Unchanged</x:v>
      </x:c>
    </x:row>
    <x:row r="30305">
      <x:c r="A30305" t="str">
        <x:v>1703</x:v>
      </x:c>
      <x:c r="B30305" t="str">
        <x:v>United States</x:v>
      </x:c>
      <x:c r="C30305">
        <x:v>0.002300000</x:v>
      </x:c>
      <x:c r="D30305">
        <x:v>0.000000000</x:v>
      </x:c>
      <x:c r="E30305" t="str">
        <x:v>1</x:v>
      </x:c>
      <x:c r="F30305" t="str">
        <x:v>1</x:v>
      </x:c>
      <x:c r="G30305" t="str">
        <x:v>22/04/2024</x:v>
      </x:c>
      <x:c r="H30305" t="str">
        <x:v>Unchanged</x:v>
      </x:c>
    </x:row>
    <x:row r="30306">
      <x:c r="A30306" t="str">
        <x:v>1704</x:v>
      </x:c>
      <x:c r="B30306" t="str">
        <x:v>United States</x:v>
      </x:c>
      <x:c r="C30306">
        <x:v>0.002300000</x:v>
      </x:c>
      <x:c r="D30306">
        <x:v>0.000000000</x:v>
      </x:c>
      <x:c r="E30306" t="str">
        <x:v>1</x:v>
      </x:c>
      <x:c r="F30306" t="str">
        <x:v>1</x:v>
      </x:c>
      <x:c r="G30306" t="str">
        <x:v>22/04/2024</x:v>
      </x:c>
      <x:c r="H30306" t="str">
        <x:v>Unchanged</x:v>
      </x:c>
    </x:row>
    <x:row r="30307">
      <x:c r="A30307" t="str">
        <x:v>1706</x:v>
      </x:c>
      <x:c r="B30307" t="str">
        <x:v>United States</x:v>
      </x:c>
      <x:c r="C30307">
        <x:v>0.002300000</x:v>
      </x:c>
      <x:c r="D30307">
        <x:v>0.000000000</x:v>
      </x:c>
      <x:c r="E30307" t="str">
        <x:v>1</x:v>
      </x:c>
      <x:c r="F30307" t="str">
        <x:v>1</x:v>
      </x:c>
      <x:c r="G30307" t="str">
        <x:v>22/04/2024</x:v>
      </x:c>
      <x:c r="H30307" t="str">
        <x:v>Unchanged</x:v>
      </x:c>
    </x:row>
    <x:row r="30308">
      <x:c r="A30308" t="str">
        <x:v>1707</x:v>
      </x:c>
      <x:c r="B30308" t="str">
        <x:v>United States</x:v>
      </x:c>
      <x:c r="C30308">
        <x:v>0.002300000</x:v>
      </x:c>
      <x:c r="D30308">
        <x:v>0.000000000</x:v>
      </x:c>
      <x:c r="E30308" t="str">
        <x:v>1</x:v>
      </x:c>
      <x:c r="F30308" t="str">
        <x:v>1</x:v>
      </x:c>
      <x:c r="G30308" t="str">
        <x:v>22/04/2024</x:v>
      </x:c>
      <x:c r="H30308" t="str">
        <x:v>Unchanged</x:v>
      </x:c>
    </x:row>
    <x:row r="30309">
      <x:c r="A30309" t="str">
        <x:v>1708</x:v>
      </x:c>
      <x:c r="B30309" t="str">
        <x:v>United States</x:v>
      </x:c>
      <x:c r="C30309">
        <x:v>0.002300000</x:v>
      </x:c>
      <x:c r="D30309">
        <x:v>0.000000000</x:v>
      </x:c>
      <x:c r="E30309" t="str">
        <x:v>1</x:v>
      </x:c>
      <x:c r="F30309" t="str">
        <x:v>1</x:v>
      </x:c>
      <x:c r="G30309" t="str">
        <x:v>22/04/2024</x:v>
      </x:c>
      <x:c r="H30309" t="str">
        <x:v>Unchanged</x:v>
      </x:c>
    </x:row>
    <x:row r="30310">
      <x:c r="A30310" t="str">
        <x:v>1710</x:v>
      </x:c>
      <x:c r="B30310" t="str">
        <x:v>United States</x:v>
      </x:c>
      <x:c r="C30310">
        <x:v>0.002300000</x:v>
      </x:c>
      <x:c r="D30310">
        <x:v>0.000000000</x:v>
      </x:c>
      <x:c r="E30310" t="str">
        <x:v>1</x:v>
      </x:c>
      <x:c r="F30310" t="str">
        <x:v>1</x:v>
      </x:c>
      <x:c r="G30310" t="str">
        <x:v>22/04/2024</x:v>
      </x:c>
      <x:c r="H30310" t="str">
        <x:v>Unchanged</x:v>
      </x:c>
    </x:row>
    <x:row r="30311">
      <x:c r="A30311" t="str">
        <x:v>1712</x:v>
      </x:c>
      <x:c r="B30311" t="str">
        <x:v>United States</x:v>
      </x:c>
      <x:c r="C30311">
        <x:v>0.002300000</x:v>
      </x:c>
      <x:c r="D30311">
        <x:v>0.000000000</x:v>
      </x:c>
      <x:c r="E30311" t="str">
        <x:v>1</x:v>
      </x:c>
      <x:c r="F30311" t="str">
        <x:v>1</x:v>
      </x:c>
      <x:c r="G30311" t="str">
        <x:v>22/04/2024</x:v>
      </x:c>
      <x:c r="H30311" t="str">
        <x:v>Unchanged</x:v>
      </x:c>
    </x:row>
    <x:row r="30312">
      <x:c r="A30312" t="str">
        <x:v>1713</x:v>
      </x:c>
      <x:c r="B30312" t="str">
        <x:v>United States</x:v>
      </x:c>
      <x:c r="C30312">
        <x:v>0.002300000</x:v>
      </x:c>
      <x:c r="D30312">
        <x:v>0.000000000</x:v>
      </x:c>
      <x:c r="E30312" t="str">
        <x:v>1</x:v>
      </x:c>
      <x:c r="F30312" t="str">
        <x:v>1</x:v>
      </x:c>
      <x:c r="G30312" t="str">
        <x:v>22/04/2024</x:v>
      </x:c>
      <x:c r="H30312" t="str">
        <x:v>Unchanged</x:v>
      </x:c>
    </x:row>
    <x:row r="30313">
      <x:c r="A30313" t="str">
        <x:v>1714</x:v>
      </x:c>
      <x:c r="B30313" t="str">
        <x:v>United States</x:v>
      </x:c>
      <x:c r="C30313">
        <x:v>0.002300000</x:v>
      </x:c>
      <x:c r="D30313">
        <x:v>0.000000000</x:v>
      </x:c>
      <x:c r="E30313" t="str">
        <x:v>1</x:v>
      </x:c>
      <x:c r="F30313" t="str">
        <x:v>1</x:v>
      </x:c>
      <x:c r="G30313" t="str">
        <x:v>22/04/2024</x:v>
      </x:c>
      <x:c r="H30313" t="str">
        <x:v>Unchanged</x:v>
      </x:c>
    </x:row>
    <x:row r="30314">
      <x:c r="A30314" t="str">
        <x:v>1715</x:v>
      </x:c>
      <x:c r="B30314" t="str">
        <x:v>United States</x:v>
      </x:c>
      <x:c r="C30314">
        <x:v>0.002300000</x:v>
      </x:c>
      <x:c r="D30314">
        <x:v>0.000000000</x:v>
      </x:c>
      <x:c r="E30314" t="str">
        <x:v>1</x:v>
      </x:c>
      <x:c r="F30314" t="str">
        <x:v>1</x:v>
      </x:c>
      <x:c r="G30314" t="str">
        <x:v>22/04/2024</x:v>
      </x:c>
      <x:c r="H30314" t="str">
        <x:v>Unchanged</x:v>
      </x:c>
    </x:row>
    <x:row r="30315">
      <x:c r="A30315" t="str">
        <x:v>1716</x:v>
      </x:c>
      <x:c r="B30315" t="str">
        <x:v>United States</x:v>
      </x:c>
      <x:c r="C30315">
        <x:v>0.002300000</x:v>
      </x:c>
      <x:c r="D30315">
        <x:v>0.000000000</x:v>
      </x:c>
      <x:c r="E30315" t="str">
        <x:v>1</x:v>
      </x:c>
      <x:c r="F30315" t="str">
        <x:v>1</x:v>
      </x:c>
      <x:c r="G30315" t="str">
        <x:v>22/04/2024</x:v>
      </x:c>
      <x:c r="H30315" t="str">
        <x:v>Unchanged</x:v>
      </x:c>
    </x:row>
    <x:row r="30316">
      <x:c r="A30316" t="str">
        <x:v>1717</x:v>
      </x:c>
      <x:c r="B30316" t="str">
        <x:v>United States</x:v>
      </x:c>
      <x:c r="C30316">
        <x:v>0.002300000</x:v>
      </x:c>
      <x:c r="D30316">
        <x:v>0.000000000</x:v>
      </x:c>
      <x:c r="E30316" t="str">
        <x:v>1</x:v>
      </x:c>
      <x:c r="F30316" t="str">
        <x:v>1</x:v>
      </x:c>
      <x:c r="G30316" t="str">
        <x:v>22/04/2024</x:v>
      </x:c>
      <x:c r="H30316" t="str">
        <x:v>Unchanged</x:v>
      </x:c>
    </x:row>
    <x:row r="30317">
      <x:c r="A30317" t="str">
        <x:v>1718</x:v>
      </x:c>
      <x:c r="B30317" t="str">
        <x:v>United States</x:v>
      </x:c>
      <x:c r="C30317">
        <x:v>0.002300000</x:v>
      </x:c>
      <x:c r="D30317">
        <x:v>0.000000000</x:v>
      </x:c>
      <x:c r="E30317" t="str">
        <x:v>1</x:v>
      </x:c>
      <x:c r="F30317" t="str">
        <x:v>1</x:v>
      </x:c>
      <x:c r="G30317" t="str">
        <x:v>22/04/2024</x:v>
      </x:c>
      <x:c r="H30317" t="str">
        <x:v>Unchanged</x:v>
      </x:c>
    </x:row>
    <x:row r="30318">
      <x:c r="A30318" t="str">
        <x:v>1719</x:v>
      </x:c>
      <x:c r="B30318" t="str">
        <x:v>United States</x:v>
      </x:c>
      <x:c r="C30318">
        <x:v>0.002300000</x:v>
      </x:c>
      <x:c r="D30318">
        <x:v>0.000000000</x:v>
      </x:c>
      <x:c r="E30318" t="str">
        <x:v>1</x:v>
      </x:c>
      <x:c r="F30318" t="str">
        <x:v>1</x:v>
      </x:c>
      <x:c r="G30318" t="str">
        <x:v>22/04/2024</x:v>
      </x:c>
      <x:c r="H30318" t="str">
        <x:v>Unchanged</x:v>
      </x:c>
    </x:row>
    <x:row r="30319">
      <x:c r="A30319" t="str">
        <x:v>1720</x:v>
      </x:c>
      <x:c r="B30319" t="str">
        <x:v>United States</x:v>
      </x:c>
      <x:c r="C30319">
        <x:v>0.002300000</x:v>
      </x:c>
      <x:c r="D30319">
        <x:v>0.000000000</x:v>
      </x:c>
      <x:c r="E30319" t="str">
        <x:v>1</x:v>
      </x:c>
      <x:c r="F30319" t="str">
        <x:v>1</x:v>
      </x:c>
      <x:c r="G30319" t="str">
        <x:v>22/04/2024</x:v>
      </x:c>
      <x:c r="H30319" t="str">
        <x:v>Unchanged</x:v>
      </x:c>
    </x:row>
    <x:row r="30320">
      <x:c r="A30320" t="str">
        <x:v>1724</x:v>
      </x:c>
      <x:c r="B30320" t="str">
        <x:v>United States</x:v>
      </x:c>
      <x:c r="C30320">
        <x:v>0.002300000</x:v>
      </x:c>
      <x:c r="D30320">
        <x:v>0.000000000</x:v>
      </x:c>
      <x:c r="E30320" t="str">
        <x:v>1</x:v>
      </x:c>
      <x:c r="F30320" t="str">
        <x:v>1</x:v>
      </x:c>
      <x:c r="G30320" t="str">
        <x:v>22/04/2024</x:v>
      </x:c>
      <x:c r="H30320" t="str">
        <x:v>Unchanged</x:v>
      </x:c>
    </x:row>
    <x:row r="30321">
      <x:c r="A30321" t="str">
        <x:v>1725</x:v>
      </x:c>
      <x:c r="B30321" t="str">
        <x:v>United States</x:v>
      </x:c>
      <x:c r="C30321">
        <x:v>0.002300000</x:v>
      </x:c>
      <x:c r="D30321">
        <x:v>0.000000000</x:v>
      </x:c>
      <x:c r="E30321" t="str">
        <x:v>1</x:v>
      </x:c>
      <x:c r="F30321" t="str">
        <x:v>1</x:v>
      </x:c>
      <x:c r="G30321" t="str">
        <x:v>22/04/2024</x:v>
      </x:c>
      <x:c r="H30321" t="str">
        <x:v>Unchanged</x:v>
      </x:c>
    </x:row>
    <x:row r="30322">
      <x:c r="A30322" t="str">
        <x:v>1726</x:v>
      </x:c>
      <x:c r="B30322" t="str">
        <x:v>United States</x:v>
      </x:c>
      <x:c r="C30322">
        <x:v>0.002300000</x:v>
      </x:c>
      <x:c r="D30322">
        <x:v>0.000000000</x:v>
      </x:c>
      <x:c r="E30322" t="str">
        <x:v>1</x:v>
      </x:c>
      <x:c r="F30322" t="str">
        <x:v>1</x:v>
      </x:c>
      <x:c r="G30322" t="str">
        <x:v>22/04/2024</x:v>
      </x:c>
      <x:c r="H30322" t="str">
        <x:v>Unchanged</x:v>
      </x:c>
    </x:row>
    <x:row r="30323">
      <x:c r="A30323" t="str">
        <x:v>1727</x:v>
      </x:c>
      <x:c r="B30323" t="str">
        <x:v>United States</x:v>
      </x:c>
      <x:c r="C30323">
        <x:v>0.002300000</x:v>
      </x:c>
      <x:c r="D30323">
        <x:v>0.000000000</x:v>
      </x:c>
      <x:c r="E30323" t="str">
        <x:v>1</x:v>
      </x:c>
      <x:c r="F30323" t="str">
        <x:v>1</x:v>
      </x:c>
      <x:c r="G30323" t="str">
        <x:v>22/04/2024</x:v>
      </x:c>
      <x:c r="H30323" t="str">
        <x:v>Unchanged</x:v>
      </x:c>
    </x:row>
    <x:row r="30324">
      <x:c r="A30324" t="str">
        <x:v>1731</x:v>
      </x:c>
      <x:c r="B30324" t="str">
        <x:v>United States</x:v>
      </x:c>
      <x:c r="C30324">
        <x:v>0.002300000</x:v>
      </x:c>
      <x:c r="D30324">
        <x:v>0.000000000</x:v>
      </x:c>
      <x:c r="E30324" t="str">
        <x:v>1</x:v>
      </x:c>
      <x:c r="F30324" t="str">
        <x:v>1</x:v>
      </x:c>
      <x:c r="G30324" t="str">
        <x:v>22/04/2024</x:v>
      </x:c>
      <x:c r="H30324" t="str">
        <x:v>Unchanged</x:v>
      </x:c>
    </x:row>
    <x:row r="30325">
      <x:c r="A30325" t="str">
        <x:v>1732</x:v>
      </x:c>
      <x:c r="B30325" t="str">
        <x:v>United States</x:v>
      </x:c>
      <x:c r="C30325">
        <x:v>0.002300000</x:v>
      </x:c>
      <x:c r="D30325">
        <x:v>0.000000000</x:v>
      </x:c>
      <x:c r="E30325" t="str">
        <x:v>1</x:v>
      </x:c>
      <x:c r="F30325" t="str">
        <x:v>1</x:v>
      </x:c>
      <x:c r="G30325" t="str">
        <x:v>22/04/2024</x:v>
      </x:c>
      <x:c r="H30325" t="str">
        <x:v>Unchanged</x:v>
      </x:c>
    </x:row>
    <x:row r="30326">
      <x:c r="A30326" t="str">
        <x:v>1734</x:v>
      </x:c>
      <x:c r="B30326" t="str">
        <x:v>United States</x:v>
      </x:c>
      <x:c r="C30326">
        <x:v>0.002300000</x:v>
      </x:c>
      <x:c r="D30326">
        <x:v>0.000000000</x:v>
      </x:c>
      <x:c r="E30326" t="str">
        <x:v>1</x:v>
      </x:c>
      <x:c r="F30326" t="str">
        <x:v>1</x:v>
      </x:c>
      <x:c r="G30326" t="str">
        <x:v>22/04/2024</x:v>
      </x:c>
      <x:c r="H30326" t="str">
        <x:v>Unchanged</x:v>
      </x:c>
    </x:row>
    <x:row r="30327">
      <x:c r="A30327" t="str">
        <x:v>1737</x:v>
      </x:c>
      <x:c r="B30327" t="str">
        <x:v>United States</x:v>
      </x:c>
      <x:c r="C30327">
        <x:v>0.002300000</x:v>
      </x:c>
      <x:c r="D30327">
        <x:v>0.000000000</x:v>
      </x:c>
      <x:c r="E30327" t="str">
        <x:v>1</x:v>
      </x:c>
      <x:c r="F30327" t="str">
        <x:v>1</x:v>
      </x:c>
      <x:c r="G30327" t="str">
        <x:v>22/04/2024</x:v>
      </x:c>
      <x:c r="H30327" t="str">
        <x:v>Unchanged</x:v>
      </x:c>
    </x:row>
    <x:row r="30328">
      <x:c r="A30328" t="str">
        <x:v>1740</x:v>
      </x:c>
      <x:c r="B30328" t="str">
        <x:v>United States</x:v>
      </x:c>
      <x:c r="C30328">
        <x:v>0.002300000</x:v>
      </x:c>
      <x:c r="D30328">
        <x:v>0.000000000</x:v>
      </x:c>
      <x:c r="E30328" t="str">
        <x:v>1</x:v>
      </x:c>
      <x:c r="F30328" t="str">
        <x:v>1</x:v>
      </x:c>
      <x:c r="G30328" t="str">
        <x:v>22/04/2024</x:v>
      </x:c>
      <x:c r="H30328" t="str">
        <x:v>Unchanged</x:v>
      </x:c>
    </x:row>
    <x:row r="30329">
      <x:c r="A30329" t="str">
        <x:v>1743</x:v>
      </x:c>
      <x:c r="B30329" t="str">
        <x:v>United States</x:v>
      </x:c>
      <x:c r="C30329">
        <x:v>0.002300000</x:v>
      </x:c>
      <x:c r="D30329">
        <x:v>0.000000000</x:v>
      </x:c>
      <x:c r="E30329" t="str">
        <x:v>1</x:v>
      </x:c>
      <x:c r="F30329" t="str">
        <x:v>1</x:v>
      </x:c>
      <x:c r="G30329" t="str">
        <x:v>22/04/2024</x:v>
      </x:c>
      <x:c r="H30329" t="str">
        <x:v>Unchanged</x:v>
      </x:c>
    </x:row>
    <x:row r="30330">
      <x:c r="A30330" t="str">
        <x:v>1747</x:v>
      </x:c>
      <x:c r="B30330" t="str">
        <x:v>United States</x:v>
      </x:c>
      <x:c r="C30330">
        <x:v>0.002300000</x:v>
      </x:c>
      <x:c r="D30330">
        <x:v>0.000000000</x:v>
      </x:c>
      <x:c r="E30330" t="str">
        <x:v>1</x:v>
      </x:c>
      <x:c r="F30330" t="str">
        <x:v>1</x:v>
      </x:c>
      <x:c r="G30330" t="str">
        <x:v>22/04/2024</x:v>
      </x:c>
      <x:c r="H30330" t="str">
        <x:v>Unchanged</x:v>
      </x:c>
    </x:row>
    <x:row r="30331">
      <x:c r="A30331" t="str">
        <x:v>1750</x:v>
      </x:c>
      <x:c r="B30331" t="str">
        <x:v>United States</x:v>
      </x:c>
      <x:c r="C30331">
        <x:v>0.002300000</x:v>
      </x:c>
      <x:c r="D30331">
        <x:v>0.000000000</x:v>
      </x:c>
      <x:c r="E30331" t="str">
        <x:v>1</x:v>
      </x:c>
      <x:c r="F30331" t="str">
        <x:v>1</x:v>
      </x:c>
      <x:c r="G30331" t="str">
        <x:v>22/04/2024</x:v>
      </x:c>
      <x:c r="H30331" t="str">
        <x:v>Unchanged</x:v>
      </x:c>
    </x:row>
    <x:row r="30332">
      <x:c r="A30332" t="str">
        <x:v>1752</x:v>
      </x:c>
      <x:c r="B30332" t="str">
        <x:v>United States</x:v>
      </x:c>
      <x:c r="C30332">
        <x:v>0.002300000</x:v>
      </x:c>
      <x:c r="D30332">
        <x:v>0.000000000</x:v>
      </x:c>
      <x:c r="E30332" t="str">
        <x:v>1</x:v>
      </x:c>
      <x:c r="F30332" t="str">
        <x:v>1</x:v>
      </x:c>
      <x:c r="G30332" t="str">
        <x:v>22/04/2024</x:v>
      </x:c>
      <x:c r="H30332" t="str">
        <x:v>Unchanged</x:v>
      </x:c>
    </x:row>
    <x:row r="30333">
      <x:c r="A30333" t="str">
        <x:v>1754</x:v>
      </x:c>
      <x:c r="B30333" t="str">
        <x:v>United States</x:v>
      </x:c>
      <x:c r="C30333">
        <x:v>0.002300000</x:v>
      </x:c>
      <x:c r="D30333">
        <x:v>0.000000000</x:v>
      </x:c>
      <x:c r="E30333" t="str">
        <x:v>1</x:v>
      </x:c>
      <x:c r="F30333" t="str">
        <x:v>1</x:v>
      </x:c>
      <x:c r="G30333" t="str">
        <x:v>22/04/2024</x:v>
      </x:c>
      <x:c r="H30333" t="str">
        <x:v>Unchanged</x:v>
      </x:c>
    </x:row>
    <x:row r="30334">
      <x:c r="A30334" t="str">
        <x:v>1757</x:v>
      </x:c>
      <x:c r="B30334" t="str">
        <x:v>United States</x:v>
      </x:c>
      <x:c r="C30334">
        <x:v>0.002300000</x:v>
      </x:c>
      <x:c r="D30334">
        <x:v>0.000000000</x:v>
      </x:c>
      <x:c r="E30334" t="str">
        <x:v>1</x:v>
      </x:c>
      <x:c r="F30334" t="str">
        <x:v>1</x:v>
      </x:c>
      <x:c r="G30334" t="str">
        <x:v>22/04/2024</x:v>
      </x:c>
      <x:c r="H30334" t="str">
        <x:v>Unchanged</x:v>
      </x:c>
    </x:row>
    <x:row r="30335">
      <x:c r="A30335" t="str">
        <x:v>1760</x:v>
      </x:c>
      <x:c r="B30335" t="str">
        <x:v>United States</x:v>
      </x:c>
      <x:c r="C30335">
        <x:v>0.002300000</x:v>
      </x:c>
      <x:c r="D30335">
        <x:v>0.000000000</x:v>
      </x:c>
      <x:c r="E30335" t="str">
        <x:v>1</x:v>
      </x:c>
      <x:c r="F30335" t="str">
        <x:v>1</x:v>
      </x:c>
      <x:c r="G30335" t="str">
        <x:v>22/04/2024</x:v>
      </x:c>
      <x:c r="H30335" t="str">
        <x:v>Unchanged</x:v>
      </x:c>
    </x:row>
    <x:row r="30336">
      <x:c r="A30336" t="str">
        <x:v>1762</x:v>
      </x:c>
      <x:c r="B30336" t="str">
        <x:v>United States</x:v>
      </x:c>
      <x:c r="C30336">
        <x:v>0.002300000</x:v>
      </x:c>
      <x:c r="D30336">
        <x:v>0.000000000</x:v>
      </x:c>
      <x:c r="E30336" t="str">
        <x:v>1</x:v>
      </x:c>
      <x:c r="F30336" t="str">
        <x:v>1</x:v>
      </x:c>
      <x:c r="G30336" t="str">
        <x:v>22/04/2024</x:v>
      </x:c>
      <x:c r="H30336" t="str">
        <x:v>Unchanged</x:v>
      </x:c>
    </x:row>
    <x:row r="30337">
      <x:c r="A30337" t="str">
        <x:v>1763</x:v>
      </x:c>
      <x:c r="B30337" t="str">
        <x:v>United States</x:v>
      </x:c>
      <x:c r="C30337">
        <x:v>0.002300000</x:v>
      </x:c>
      <x:c r="D30337">
        <x:v>0.000000000</x:v>
      </x:c>
      <x:c r="E30337" t="str">
        <x:v>1</x:v>
      </x:c>
      <x:c r="F30337" t="str">
        <x:v>1</x:v>
      </x:c>
      <x:c r="G30337" t="str">
        <x:v>22/04/2024</x:v>
      </x:c>
      <x:c r="H30337" t="str">
        <x:v>Unchanged</x:v>
      </x:c>
    </x:row>
    <x:row r="30338">
      <x:c r="A30338" t="str">
        <x:v>1764</x:v>
      </x:c>
      <x:c r="B30338" t="str">
        <x:v>United States</x:v>
      </x:c>
      <x:c r="C30338">
        <x:v>0.002300000</x:v>
      </x:c>
      <x:c r="D30338">
        <x:v>0.000000000</x:v>
      </x:c>
      <x:c r="E30338" t="str">
        <x:v>1</x:v>
      </x:c>
      <x:c r="F30338" t="str">
        <x:v>1</x:v>
      </x:c>
      <x:c r="G30338" t="str">
        <x:v>22/04/2024</x:v>
      </x:c>
      <x:c r="H30338" t="str">
        <x:v>Unchanged</x:v>
      </x:c>
    </x:row>
    <x:row r="30339">
      <x:c r="A30339" t="str">
        <x:v>1765</x:v>
      </x:c>
      <x:c r="B30339" t="str">
        <x:v>United States</x:v>
      </x:c>
      <x:c r="C30339">
        <x:v>0.002300000</x:v>
      </x:c>
      <x:c r="D30339">
        <x:v>0.000000000</x:v>
      </x:c>
      <x:c r="E30339" t="str">
        <x:v>1</x:v>
      </x:c>
      <x:c r="F30339" t="str">
        <x:v>1</x:v>
      </x:c>
      <x:c r="G30339" t="str">
        <x:v>22/04/2024</x:v>
      </x:c>
      <x:c r="H30339" t="str">
        <x:v>Unchanged</x:v>
      </x:c>
    </x:row>
    <x:row r="30340">
      <x:c r="A30340" t="str">
        <x:v>1769</x:v>
      </x:c>
      <x:c r="B30340" t="str">
        <x:v>United States</x:v>
      </x:c>
      <x:c r="C30340">
        <x:v>0.002300000</x:v>
      </x:c>
      <x:c r="D30340">
        <x:v>0.000000000</x:v>
      </x:c>
      <x:c r="E30340" t="str">
        <x:v>1</x:v>
      </x:c>
      <x:c r="F30340" t="str">
        <x:v>1</x:v>
      </x:c>
      <x:c r="G30340" t="str">
        <x:v>22/04/2024</x:v>
      </x:c>
      <x:c r="H30340" t="str">
        <x:v>Unchanged</x:v>
      </x:c>
    </x:row>
    <x:row r="30341">
      <x:c r="A30341" t="str">
        <x:v>1770</x:v>
      </x:c>
      <x:c r="B30341" t="str">
        <x:v>United States</x:v>
      </x:c>
      <x:c r="C30341">
        <x:v>0.002300000</x:v>
      </x:c>
      <x:c r="D30341">
        <x:v>0.000000000</x:v>
      </x:c>
      <x:c r="E30341" t="str">
        <x:v>1</x:v>
      </x:c>
      <x:c r="F30341" t="str">
        <x:v>1</x:v>
      </x:c>
      <x:c r="G30341" t="str">
        <x:v>22/04/2024</x:v>
      </x:c>
      <x:c r="H30341" t="str">
        <x:v>Unchanged</x:v>
      </x:c>
    </x:row>
    <x:row r="30342">
      <x:c r="A30342" t="str">
        <x:v>1772</x:v>
      </x:c>
      <x:c r="B30342" t="str">
        <x:v>United States</x:v>
      </x:c>
      <x:c r="C30342">
        <x:v>0.002300000</x:v>
      </x:c>
      <x:c r="D30342">
        <x:v>0.000000000</x:v>
      </x:c>
      <x:c r="E30342" t="str">
        <x:v>1</x:v>
      </x:c>
      <x:c r="F30342" t="str">
        <x:v>1</x:v>
      </x:c>
      <x:c r="G30342" t="str">
        <x:v>22/04/2024</x:v>
      </x:c>
      <x:c r="H30342" t="str">
        <x:v>Unchanged</x:v>
      </x:c>
    </x:row>
    <x:row r="30343">
      <x:c r="A30343" t="str">
        <x:v>1773</x:v>
      </x:c>
      <x:c r="B30343" t="str">
        <x:v>United States</x:v>
      </x:c>
      <x:c r="C30343">
        <x:v>0.002300000</x:v>
      </x:c>
      <x:c r="D30343">
        <x:v>0.000000000</x:v>
      </x:c>
      <x:c r="E30343" t="str">
        <x:v>1</x:v>
      </x:c>
      <x:c r="F30343" t="str">
        <x:v>1</x:v>
      </x:c>
      <x:c r="G30343" t="str">
        <x:v>22/04/2024</x:v>
      </x:c>
      <x:c r="H30343" t="str">
        <x:v>Unchanged</x:v>
      </x:c>
    </x:row>
    <x:row r="30344">
      <x:c r="A30344" t="str">
        <x:v>1774</x:v>
      </x:c>
      <x:c r="B30344" t="str">
        <x:v>United States</x:v>
      </x:c>
      <x:c r="C30344">
        <x:v>0.002300000</x:v>
      </x:c>
      <x:c r="D30344">
        <x:v>0.000000000</x:v>
      </x:c>
      <x:c r="E30344" t="str">
        <x:v>1</x:v>
      </x:c>
      <x:c r="F30344" t="str">
        <x:v>1</x:v>
      </x:c>
      <x:c r="G30344" t="str">
        <x:v>22/04/2024</x:v>
      </x:c>
      <x:c r="H30344" t="str">
        <x:v>Unchanged</x:v>
      </x:c>
    </x:row>
    <x:row r="30345">
      <x:c r="A30345" t="str">
        <x:v>1775</x:v>
      </x:c>
      <x:c r="B30345" t="str">
        <x:v>United States</x:v>
      </x:c>
      <x:c r="C30345">
        <x:v>0.002300000</x:v>
      </x:c>
      <x:c r="D30345">
        <x:v>0.000000000</x:v>
      </x:c>
      <x:c r="E30345" t="str">
        <x:v>1</x:v>
      </x:c>
      <x:c r="F30345" t="str">
        <x:v>1</x:v>
      </x:c>
      <x:c r="G30345" t="str">
        <x:v>22/04/2024</x:v>
      </x:c>
      <x:c r="H30345" t="str">
        <x:v>Unchanged</x:v>
      </x:c>
    </x:row>
    <x:row r="30346">
      <x:c r="A30346" t="str">
        <x:v>1777</x:v>
      </x:c>
      <x:c r="B30346" t="str">
        <x:v>United States</x:v>
      </x:c>
      <x:c r="C30346">
        <x:v>0.002300000</x:v>
      </x:c>
      <x:c r="D30346">
        <x:v>0.000000000</x:v>
      </x:c>
      <x:c r="E30346" t="str">
        <x:v>1</x:v>
      </x:c>
      <x:c r="F30346" t="str">
        <x:v>1</x:v>
      </x:c>
      <x:c r="G30346" t="str">
        <x:v>22/04/2024</x:v>
      </x:c>
      <x:c r="H30346" t="str">
        <x:v>Unchanged</x:v>
      </x:c>
    </x:row>
    <x:row r="30347">
      <x:c r="A30347" t="str">
        <x:v>1779</x:v>
      </x:c>
      <x:c r="B30347" t="str">
        <x:v>United States</x:v>
      </x:c>
      <x:c r="C30347">
        <x:v>0.002300000</x:v>
      </x:c>
      <x:c r="D30347">
        <x:v>0.000000000</x:v>
      </x:c>
      <x:c r="E30347" t="str">
        <x:v>1</x:v>
      </x:c>
      <x:c r="F30347" t="str">
        <x:v>1</x:v>
      </x:c>
      <x:c r="G30347" t="str">
        <x:v>22/04/2024</x:v>
      </x:c>
      <x:c r="H30347" t="str">
        <x:v>Unchanged</x:v>
      </x:c>
    </x:row>
    <x:row r="30348">
      <x:c r="A30348" t="str">
        <x:v>1781</x:v>
      </x:c>
      <x:c r="B30348" t="str">
        <x:v>United States</x:v>
      </x:c>
      <x:c r="C30348">
        <x:v>0.002300000</x:v>
      </x:c>
      <x:c r="D30348">
        <x:v>0.000000000</x:v>
      </x:c>
      <x:c r="E30348" t="str">
        <x:v>1</x:v>
      </x:c>
      <x:c r="F30348" t="str">
        <x:v>1</x:v>
      </x:c>
      <x:c r="G30348" t="str">
        <x:v>22/04/2024</x:v>
      </x:c>
      <x:c r="H30348" t="str">
        <x:v>Unchanged</x:v>
      </x:c>
    </x:row>
    <x:row r="30349">
      <x:c r="A30349" t="str">
        <x:v>1785</x:v>
      </x:c>
      <x:c r="B30349" t="str">
        <x:v>United States</x:v>
      </x:c>
      <x:c r="C30349">
        <x:v>0.002300000</x:v>
      </x:c>
      <x:c r="D30349">
        <x:v>0.000000000</x:v>
      </x:c>
      <x:c r="E30349" t="str">
        <x:v>1</x:v>
      </x:c>
      <x:c r="F30349" t="str">
        <x:v>1</x:v>
      </x:c>
      <x:c r="G30349" t="str">
        <x:v>22/04/2024</x:v>
      </x:c>
      <x:c r="H30349" t="str">
        <x:v>Unchanged</x:v>
      </x:c>
    </x:row>
    <x:row r="30350">
      <x:c r="A30350" t="str">
        <x:v>1786</x:v>
      </x:c>
      <x:c r="B30350" t="str">
        <x:v>United States</x:v>
      </x:c>
      <x:c r="C30350">
        <x:v>0.002300000</x:v>
      </x:c>
      <x:c r="D30350">
        <x:v>0.000000000</x:v>
      </x:c>
      <x:c r="E30350" t="str">
        <x:v>1</x:v>
      </x:c>
      <x:c r="F30350" t="str">
        <x:v>1</x:v>
      </x:c>
      <x:c r="G30350" t="str">
        <x:v>22/04/2024</x:v>
      </x:c>
      <x:c r="H30350" t="str">
        <x:v>Unchanged</x:v>
      </x:c>
    </x:row>
    <x:row r="30351">
      <x:c r="A30351" t="str">
        <x:v>1801</x:v>
      </x:c>
      <x:c r="B30351" t="str">
        <x:v>United States</x:v>
      </x:c>
      <x:c r="C30351">
        <x:v>0.002300000</x:v>
      </x:c>
      <x:c r="D30351">
        <x:v>0.000000000</x:v>
      </x:c>
      <x:c r="E30351" t="str">
        <x:v>1</x:v>
      </x:c>
      <x:c r="F30351" t="str">
        <x:v>1</x:v>
      </x:c>
      <x:c r="G30351" t="str">
        <x:v>22/04/2024</x:v>
      </x:c>
      <x:c r="H30351" t="str">
        <x:v>Unchanged</x:v>
      </x:c>
    </x:row>
    <x:row r="30352">
      <x:c r="A30352" t="str">
        <x:v>1802</x:v>
      </x:c>
      <x:c r="B30352" t="str">
        <x:v>United States</x:v>
      </x:c>
      <x:c r="C30352">
        <x:v>0.002300000</x:v>
      </x:c>
      <x:c r="D30352">
        <x:v>0.000000000</x:v>
      </x:c>
      <x:c r="E30352" t="str">
        <x:v>1</x:v>
      </x:c>
      <x:c r="F30352" t="str">
        <x:v>1</x:v>
      </x:c>
      <x:c r="G30352" t="str">
        <x:v>22/04/2024</x:v>
      </x:c>
      <x:c r="H30352" t="str">
        <x:v>Unchanged</x:v>
      </x:c>
    </x:row>
    <x:row r="30353">
      <x:c r="A30353" t="str">
        <x:v>1803</x:v>
      </x:c>
      <x:c r="B30353" t="str">
        <x:v>United States</x:v>
      </x:c>
      <x:c r="C30353">
        <x:v>0.002300000</x:v>
      </x:c>
      <x:c r="D30353">
        <x:v>0.000000000</x:v>
      </x:c>
      <x:c r="E30353" t="str">
        <x:v>1</x:v>
      </x:c>
      <x:c r="F30353" t="str">
        <x:v>1</x:v>
      </x:c>
      <x:c r="G30353" t="str">
        <x:v>22/04/2024</x:v>
      </x:c>
      <x:c r="H30353" t="str">
        <x:v>Unchanged</x:v>
      </x:c>
    </x:row>
    <x:row r="30354">
      <x:c r="A30354" t="str">
        <x:v>1804</x:v>
      </x:c>
      <x:c r="B30354" t="str">
        <x:v>United States</x:v>
      </x:c>
      <x:c r="C30354">
        <x:v>0.002300000</x:v>
      </x:c>
      <x:c r="D30354">
        <x:v>0.000000000</x:v>
      </x:c>
      <x:c r="E30354" t="str">
        <x:v>1</x:v>
      </x:c>
      <x:c r="F30354" t="str">
        <x:v>1</x:v>
      </x:c>
      <x:c r="G30354" t="str">
        <x:v>22/04/2024</x:v>
      </x:c>
      <x:c r="H30354" t="str">
        <x:v>Unchanged</x:v>
      </x:c>
    </x:row>
    <x:row r="30355">
      <x:c r="A30355" t="str">
        <x:v>1805</x:v>
      </x:c>
      <x:c r="B30355" t="str">
        <x:v>United States</x:v>
      </x:c>
      <x:c r="C30355">
        <x:v>0.002300000</x:v>
      </x:c>
      <x:c r="D30355">
        <x:v>0.000000000</x:v>
      </x:c>
      <x:c r="E30355" t="str">
        <x:v>1</x:v>
      </x:c>
      <x:c r="F30355" t="str">
        <x:v>1</x:v>
      </x:c>
      <x:c r="G30355" t="str">
        <x:v>22/04/2024</x:v>
      </x:c>
      <x:c r="H30355" t="str">
        <x:v>Unchanged</x:v>
      </x:c>
    </x:row>
    <x:row r="30356">
      <x:c r="A30356" t="str">
        <x:v>1806</x:v>
      </x:c>
      <x:c r="B30356" t="str">
        <x:v>United States</x:v>
      </x:c>
      <x:c r="C30356">
        <x:v>0.002300000</x:v>
      </x:c>
      <x:c r="D30356">
        <x:v>0.000000000</x:v>
      </x:c>
      <x:c r="E30356" t="str">
        <x:v>1</x:v>
      </x:c>
      <x:c r="F30356" t="str">
        <x:v>1</x:v>
      </x:c>
      <x:c r="G30356" t="str">
        <x:v>22/04/2024</x:v>
      </x:c>
      <x:c r="H30356" t="str">
        <x:v>Unchanged</x:v>
      </x:c>
    </x:row>
    <x:row r="30357">
      <x:c r="A30357" t="str">
        <x:v>1810</x:v>
      </x:c>
      <x:c r="B30357" t="str">
        <x:v>United States</x:v>
      </x:c>
      <x:c r="C30357">
        <x:v>0.002300000</x:v>
      </x:c>
      <x:c r="D30357">
        <x:v>0.000000000</x:v>
      </x:c>
      <x:c r="E30357" t="str">
        <x:v>1</x:v>
      </x:c>
      <x:c r="F30357" t="str">
        <x:v>1</x:v>
      </x:c>
      <x:c r="G30357" t="str">
        <x:v>22/04/2024</x:v>
      </x:c>
      <x:c r="H30357" t="str">
        <x:v>Unchanged</x:v>
      </x:c>
    </x:row>
    <x:row r="30358">
      <x:c r="A30358" t="str">
        <x:v>1812</x:v>
      </x:c>
      <x:c r="B30358" t="str">
        <x:v>United States</x:v>
      </x:c>
      <x:c r="C30358">
        <x:v>0.002300000</x:v>
      </x:c>
      <x:c r="D30358">
        <x:v>0.000000000</x:v>
      </x:c>
      <x:c r="E30358" t="str">
        <x:v>1</x:v>
      </x:c>
      <x:c r="F30358" t="str">
        <x:v>1</x:v>
      </x:c>
      <x:c r="G30358" t="str">
        <x:v>22/04/2024</x:v>
      </x:c>
      <x:c r="H30358" t="str">
        <x:v>Unchanged</x:v>
      </x:c>
    </x:row>
    <x:row r="30359">
      <x:c r="A30359" t="str">
        <x:v>1813</x:v>
      </x:c>
      <x:c r="B30359" t="str">
        <x:v>United States</x:v>
      </x:c>
      <x:c r="C30359">
        <x:v>0.002300000</x:v>
      </x:c>
      <x:c r="D30359">
        <x:v>0.000000000</x:v>
      </x:c>
      <x:c r="E30359" t="str">
        <x:v>1</x:v>
      </x:c>
      <x:c r="F30359" t="str">
        <x:v>1</x:v>
      </x:c>
      <x:c r="G30359" t="str">
        <x:v>22/04/2024</x:v>
      </x:c>
      <x:c r="H30359" t="str">
        <x:v>Unchanged</x:v>
      </x:c>
    </x:row>
    <x:row r="30360">
      <x:c r="A30360" t="str">
        <x:v>1814</x:v>
      </x:c>
      <x:c r="B30360" t="str">
        <x:v>United States</x:v>
      </x:c>
      <x:c r="C30360">
        <x:v>0.002300000</x:v>
      </x:c>
      <x:c r="D30360">
        <x:v>0.000000000</x:v>
      </x:c>
      <x:c r="E30360" t="str">
        <x:v>1</x:v>
      </x:c>
      <x:c r="F30360" t="str">
        <x:v>1</x:v>
      </x:c>
      <x:c r="G30360" t="str">
        <x:v>22/04/2024</x:v>
      </x:c>
      <x:c r="H30360" t="str">
        <x:v>Unchanged</x:v>
      </x:c>
    </x:row>
    <x:row r="30361">
      <x:c r="A30361" t="str">
        <x:v>1815</x:v>
      </x:c>
      <x:c r="B30361" t="str">
        <x:v>United States</x:v>
      </x:c>
      <x:c r="C30361">
        <x:v>0.002300000</x:v>
      </x:c>
      <x:c r="D30361">
        <x:v>0.000000000</x:v>
      </x:c>
      <x:c r="E30361" t="str">
        <x:v>1</x:v>
      </x:c>
      <x:c r="F30361" t="str">
        <x:v>1</x:v>
      </x:c>
      <x:c r="G30361" t="str">
        <x:v>22/04/2024</x:v>
      </x:c>
      <x:c r="H30361" t="str">
        <x:v>Unchanged</x:v>
      </x:c>
    </x:row>
    <x:row r="30362">
      <x:c r="A30362" t="str">
        <x:v>1816</x:v>
      </x:c>
      <x:c r="B30362" t="str">
        <x:v>United States</x:v>
      </x:c>
      <x:c r="C30362">
        <x:v>0.002300000</x:v>
      </x:c>
      <x:c r="D30362">
        <x:v>0.000000000</x:v>
      </x:c>
      <x:c r="E30362" t="str">
        <x:v>1</x:v>
      </x:c>
      <x:c r="F30362" t="str">
        <x:v>1</x:v>
      </x:c>
      <x:c r="G30362" t="str">
        <x:v>22/04/2024</x:v>
      </x:c>
      <x:c r="H30362" t="str">
        <x:v>Unchanged</x:v>
      </x:c>
    </x:row>
    <x:row r="30363">
      <x:c r="A30363" t="str">
        <x:v>1817</x:v>
      </x:c>
      <x:c r="B30363" t="str">
        <x:v>United States</x:v>
      </x:c>
      <x:c r="C30363">
        <x:v>0.002300000</x:v>
      </x:c>
      <x:c r="D30363">
        <x:v>0.000000000</x:v>
      </x:c>
      <x:c r="E30363" t="str">
        <x:v>1</x:v>
      </x:c>
      <x:c r="F30363" t="str">
        <x:v>1</x:v>
      </x:c>
      <x:c r="G30363" t="str">
        <x:v>22/04/2024</x:v>
      </x:c>
      <x:c r="H30363" t="str">
        <x:v>Unchanged</x:v>
      </x:c>
    </x:row>
    <x:row r="30364">
      <x:c r="A30364" t="str">
        <x:v>1818</x:v>
      </x:c>
      <x:c r="B30364" t="str">
        <x:v>United States</x:v>
      </x:c>
      <x:c r="C30364">
        <x:v>0.002300000</x:v>
      </x:c>
      <x:c r="D30364">
        <x:v>0.000000000</x:v>
      </x:c>
      <x:c r="E30364" t="str">
        <x:v>1</x:v>
      </x:c>
      <x:c r="F30364" t="str">
        <x:v>1</x:v>
      </x:c>
      <x:c r="G30364" t="str">
        <x:v>22/04/2024</x:v>
      </x:c>
      <x:c r="H30364" t="str">
        <x:v>Unchanged</x:v>
      </x:c>
    </x:row>
    <x:row r="30365">
      <x:c r="A30365" t="str">
        <x:v>1820</x:v>
      </x:c>
      <x:c r="B30365" t="str">
        <x:v>United States</x:v>
      </x:c>
      <x:c r="C30365">
        <x:v>0.002300000</x:v>
      </x:c>
      <x:c r="D30365">
        <x:v>0.000000000</x:v>
      </x:c>
      <x:c r="E30365" t="str">
        <x:v>1</x:v>
      </x:c>
      <x:c r="F30365" t="str">
        <x:v>1</x:v>
      </x:c>
      <x:c r="G30365" t="str">
        <x:v>22/04/2024</x:v>
      </x:c>
      <x:c r="H30365" t="str">
        <x:v>Unchanged</x:v>
      </x:c>
    </x:row>
    <x:row r="30366">
      <x:c r="A30366" t="str">
        <x:v>1828</x:v>
      </x:c>
      <x:c r="B30366" t="str">
        <x:v>United States</x:v>
      </x:c>
      <x:c r="C30366">
        <x:v>0.002300000</x:v>
      </x:c>
      <x:c r="D30366">
        <x:v>0.000000000</x:v>
      </x:c>
      <x:c r="E30366" t="str">
        <x:v>1</x:v>
      </x:c>
      <x:c r="F30366" t="str">
        <x:v>1</x:v>
      </x:c>
      <x:c r="G30366" t="str">
        <x:v>22/04/2024</x:v>
      </x:c>
      <x:c r="H30366" t="str">
        <x:v>Unchanged</x:v>
      </x:c>
    </x:row>
    <x:row r="30367">
      <x:c r="A30367" t="str">
        <x:v>1830</x:v>
      </x:c>
      <x:c r="B30367" t="str">
        <x:v>United States</x:v>
      </x:c>
      <x:c r="C30367">
        <x:v>0.002300000</x:v>
      </x:c>
      <x:c r="D30367">
        <x:v>0.000000000</x:v>
      </x:c>
      <x:c r="E30367" t="str">
        <x:v>1</x:v>
      </x:c>
      <x:c r="F30367" t="str">
        <x:v>1</x:v>
      </x:c>
      <x:c r="G30367" t="str">
        <x:v>22/04/2024</x:v>
      </x:c>
      <x:c r="H30367" t="str">
        <x:v>Unchanged</x:v>
      </x:c>
    </x:row>
    <x:row r="30368">
      <x:c r="A30368" t="str">
        <x:v>1831</x:v>
      </x:c>
      <x:c r="B30368" t="str">
        <x:v>United States</x:v>
      </x:c>
      <x:c r="C30368">
        <x:v>0.002300000</x:v>
      </x:c>
      <x:c r="D30368">
        <x:v>0.000000000</x:v>
      </x:c>
      <x:c r="E30368" t="str">
        <x:v>1</x:v>
      </x:c>
      <x:c r="F30368" t="str">
        <x:v>1</x:v>
      </x:c>
      <x:c r="G30368" t="str">
        <x:v>22/04/2024</x:v>
      </x:c>
      <x:c r="H30368" t="str">
        <x:v>Unchanged</x:v>
      </x:c>
    </x:row>
    <x:row r="30369">
      <x:c r="A30369" t="str">
        <x:v>1832</x:v>
      </x:c>
      <x:c r="B30369" t="str">
        <x:v>United States</x:v>
      </x:c>
      <x:c r="C30369">
        <x:v>0.002300000</x:v>
      </x:c>
      <x:c r="D30369">
        <x:v>0.000000000</x:v>
      </x:c>
      <x:c r="E30369" t="str">
        <x:v>1</x:v>
      </x:c>
      <x:c r="F30369" t="str">
        <x:v>1</x:v>
      </x:c>
      <x:c r="G30369" t="str">
        <x:v>22/04/2024</x:v>
      </x:c>
      <x:c r="H30369" t="str">
        <x:v>Unchanged</x:v>
      </x:c>
    </x:row>
    <x:row r="30370">
      <x:c r="A30370" t="str">
        <x:v>1835</x:v>
      </x:c>
      <x:c r="B30370" t="str">
        <x:v>United States</x:v>
      </x:c>
      <x:c r="C30370">
        <x:v>0.002300000</x:v>
      </x:c>
      <x:c r="D30370">
        <x:v>0.000000000</x:v>
      </x:c>
      <x:c r="E30370" t="str">
        <x:v>1</x:v>
      </x:c>
      <x:c r="F30370" t="str">
        <x:v>1</x:v>
      </x:c>
      <x:c r="G30370" t="str">
        <x:v>22/04/2024</x:v>
      </x:c>
      <x:c r="H30370" t="str">
        <x:v>Unchanged</x:v>
      </x:c>
    </x:row>
    <x:row r="30371">
      <x:c r="A30371" t="str">
        <x:v>1838</x:v>
      </x:c>
      <x:c r="B30371" t="str">
        <x:v>United States</x:v>
      </x:c>
      <x:c r="C30371">
        <x:v>0.002300000</x:v>
      </x:c>
      <x:c r="D30371">
        <x:v>0.000000000</x:v>
      </x:c>
      <x:c r="E30371" t="str">
        <x:v>1</x:v>
      </x:c>
      <x:c r="F30371" t="str">
        <x:v>1</x:v>
      </x:c>
      <x:c r="G30371" t="str">
        <x:v>22/04/2024</x:v>
      </x:c>
      <x:c r="H30371" t="str">
        <x:v>Unchanged</x:v>
      </x:c>
    </x:row>
    <x:row r="30372">
      <x:c r="A30372" t="str">
        <x:v>1839</x:v>
      </x:c>
      <x:c r="B30372" t="str">
        <x:v>United States</x:v>
      </x:c>
      <x:c r="C30372">
        <x:v>0.002300000</x:v>
      </x:c>
      <x:c r="D30372">
        <x:v>0.000000000</x:v>
      </x:c>
      <x:c r="E30372" t="str">
        <x:v>1</x:v>
      </x:c>
      <x:c r="F30372" t="str">
        <x:v>1</x:v>
      </x:c>
      <x:c r="G30372" t="str">
        <x:v>22/04/2024</x:v>
      </x:c>
      <x:c r="H30372" t="str">
        <x:v>Unchanged</x:v>
      </x:c>
    </x:row>
    <x:row r="30373">
      <x:c r="A30373" t="str">
        <x:v>1840</x:v>
      </x:c>
      <x:c r="B30373" t="str">
        <x:v>United States</x:v>
      </x:c>
      <x:c r="C30373">
        <x:v>0.002300000</x:v>
      </x:c>
      <x:c r="D30373">
        <x:v>0.000000000</x:v>
      </x:c>
      <x:c r="E30373" t="str">
        <x:v>1</x:v>
      </x:c>
      <x:c r="F30373" t="str">
        <x:v>1</x:v>
      </x:c>
      <x:c r="G30373" t="str">
        <x:v>22/04/2024</x:v>
      </x:c>
      <x:c r="H30373" t="str">
        <x:v>Unchanged</x:v>
      </x:c>
    </x:row>
    <x:row r="30374">
      <x:c r="A30374" t="str">
        <x:v>1843</x:v>
      </x:c>
      <x:c r="B30374" t="str">
        <x:v>United States</x:v>
      </x:c>
      <x:c r="C30374">
        <x:v>0.002300000</x:v>
      </x:c>
      <x:c r="D30374">
        <x:v>0.000000000</x:v>
      </x:c>
      <x:c r="E30374" t="str">
        <x:v>1</x:v>
      </x:c>
      <x:c r="F30374" t="str">
        <x:v>1</x:v>
      </x:c>
      <x:c r="G30374" t="str">
        <x:v>22/04/2024</x:v>
      </x:c>
      <x:c r="H30374" t="str">
        <x:v>Unchanged</x:v>
      </x:c>
    </x:row>
    <x:row r="30375">
      <x:c r="A30375" t="str">
        <x:v>1845</x:v>
      </x:c>
      <x:c r="B30375" t="str">
        <x:v>United States</x:v>
      </x:c>
      <x:c r="C30375">
        <x:v>0.002300000</x:v>
      </x:c>
      <x:c r="D30375">
        <x:v>0.000000000</x:v>
      </x:c>
      <x:c r="E30375" t="str">
        <x:v>1</x:v>
      </x:c>
      <x:c r="F30375" t="str">
        <x:v>1</x:v>
      </x:c>
      <x:c r="G30375" t="str">
        <x:v>22/04/2024</x:v>
      </x:c>
      <x:c r="H30375" t="str">
        <x:v>Unchanged</x:v>
      </x:c>
    </x:row>
    <x:row r="30376">
      <x:c r="A30376" t="str">
        <x:v>1847</x:v>
      </x:c>
      <x:c r="B30376" t="str">
        <x:v>United States</x:v>
      </x:c>
      <x:c r="C30376">
        <x:v>0.002300000</x:v>
      </x:c>
      <x:c r="D30376">
        <x:v>0.000000000</x:v>
      </x:c>
      <x:c r="E30376" t="str">
        <x:v>1</x:v>
      </x:c>
      <x:c r="F30376" t="str">
        <x:v>1</x:v>
      </x:c>
      <x:c r="G30376" t="str">
        <x:v>22/04/2024</x:v>
      </x:c>
      <x:c r="H30376" t="str">
        <x:v>Unchanged</x:v>
      </x:c>
    </x:row>
    <x:row r="30377">
      <x:c r="A30377" t="str">
        <x:v>1848</x:v>
      </x:c>
      <x:c r="B30377" t="str">
        <x:v>United States</x:v>
      </x:c>
      <x:c r="C30377">
        <x:v>0.002300000</x:v>
      </x:c>
      <x:c r="D30377">
        <x:v>0.000000000</x:v>
      </x:c>
      <x:c r="E30377" t="str">
        <x:v>1</x:v>
      </x:c>
      <x:c r="F30377" t="str">
        <x:v>1</x:v>
      </x:c>
      <x:c r="G30377" t="str">
        <x:v>22/04/2024</x:v>
      </x:c>
      <x:c r="H30377" t="str">
        <x:v>Unchanged</x:v>
      </x:c>
    </x:row>
    <x:row r="30378">
      <x:c r="A30378" t="str">
        <x:v>1850</x:v>
      </x:c>
      <x:c r="B30378" t="str">
        <x:v>United States</x:v>
      </x:c>
      <x:c r="C30378">
        <x:v>0.002300000</x:v>
      </x:c>
      <x:c r="D30378">
        <x:v>0.000000000</x:v>
      </x:c>
      <x:c r="E30378" t="str">
        <x:v>1</x:v>
      </x:c>
      <x:c r="F30378" t="str">
        <x:v>1</x:v>
      </x:c>
      <x:c r="G30378" t="str">
        <x:v>22/04/2024</x:v>
      </x:c>
      <x:c r="H30378" t="str">
        <x:v>Unchanged</x:v>
      </x:c>
    </x:row>
    <x:row r="30379">
      <x:c r="A30379" t="str">
        <x:v>1854</x:v>
      </x:c>
      <x:c r="B30379" t="str">
        <x:v>United States</x:v>
      </x:c>
      <x:c r="C30379">
        <x:v>0.002300000</x:v>
      </x:c>
      <x:c r="D30379">
        <x:v>0.000000000</x:v>
      </x:c>
      <x:c r="E30379" t="str">
        <x:v>1</x:v>
      </x:c>
      <x:c r="F30379" t="str">
        <x:v>1</x:v>
      </x:c>
      <x:c r="G30379" t="str">
        <x:v>22/04/2024</x:v>
      </x:c>
      <x:c r="H30379" t="str">
        <x:v>Unchanged</x:v>
      </x:c>
    </x:row>
    <x:row r="30380">
      <x:c r="A30380" t="str">
        <x:v>1856</x:v>
      </x:c>
      <x:c r="B30380" t="str">
        <x:v>United States</x:v>
      </x:c>
      <x:c r="C30380">
        <x:v>0.002300000</x:v>
      </x:c>
      <x:c r="D30380">
        <x:v>0.000000000</x:v>
      </x:c>
      <x:c r="E30380" t="str">
        <x:v>1</x:v>
      </x:c>
      <x:c r="F30380" t="str">
        <x:v>1</x:v>
      </x:c>
      <x:c r="G30380" t="str">
        <x:v>22/04/2024</x:v>
      </x:c>
      <x:c r="H30380" t="str">
        <x:v>Unchanged</x:v>
      </x:c>
    </x:row>
    <x:row r="30381">
      <x:c r="A30381" t="str">
        <x:v>1857</x:v>
      </x:c>
      <x:c r="B30381" t="str">
        <x:v>United States</x:v>
      </x:c>
      <x:c r="C30381">
        <x:v>0.002300000</x:v>
      </x:c>
      <x:c r="D30381">
        <x:v>0.000000000</x:v>
      </x:c>
      <x:c r="E30381" t="str">
        <x:v>1</x:v>
      </x:c>
      <x:c r="F30381" t="str">
        <x:v>1</x:v>
      </x:c>
      <x:c r="G30381" t="str">
        <x:v>22/04/2024</x:v>
      </x:c>
      <x:c r="H30381" t="str">
        <x:v>Unchanged</x:v>
      </x:c>
    </x:row>
    <x:row r="30382">
      <x:c r="A30382" t="str">
        <x:v>1858</x:v>
      </x:c>
      <x:c r="B30382" t="str">
        <x:v>United States</x:v>
      </x:c>
      <x:c r="C30382">
        <x:v>0.002300000</x:v>
      </x:c>
      <x:c r="D30382">
        <x:v>0.000000000</x:v>
      </x:c>
      <x:c r="E30382" t="str">
        <x:v>1</x:v>
      </x:c>
      <x:c r="F30382" t="str">
        <x:v>1</x:v>
      </x:c>
      <x:c r="G30382" t="str">
        <x:v>22/04/2024</x:v>
      </x:c>
      <x:c r="H30382" t="str">
        <x:v>Unchanged</x:v>
      </x:c>
    </x:row>
    <x:row r="30383">
      <x:c r="A30383" t="str">
        <x:v>1859</x:v>
      </x:c>
      <x:c r="B30383" t="str">
        <x:v>United States</x:v>
      </x:c>
      <x:c r="C30383">
        <x:v>0.002300000</x:v>
      </x:c>
      <x:c r="D30383">
        <x:v>0.000000000</x:v>
      </x:c>
      <x:c r="E30383" t="str">
        <x:v>1</x:v>
      </x:c>
      <x:c r="F30383" t="str">
        <x:v>1</x:v>
      </x:c>
      <x:c r="G30383" t="str">
        <x:v>22/04/2024</x:v>
      </x:c>
      <x:c r="H30383" t="str">
        <x:v>Unchanged</x:v>
      </x:c>
    </x:row>
    <x:row r="30384">
      <x:c r="A30384" t="str">
        <x:v>1860</x:v>
      </x:c>
      <x:c r="B30384" t="str">
        <x:v>United States</x:v>
      </x:c>
      <x:c r="C30384">
        <x:v>0.002300000</x:v>
      </x:c>
      <x:c r="D30384">
        <x:v>0.000000000</x:v>
      </x:c>
      <x:c r="E30384" t="str">
        <x:v>1</x:v>
      </x:c>
      <x:c r="F30384" t="str">
        <x:v>1</x:v>
      </x:c>
      <x:c r="G30384" t="str">
        <x:v>22/04/2024</x:v>
      </x:c>
      <x:c r="H30384" t="str">
        <x:v>Unchanged</x:v>
      </x:c>
    </x:row>
    <x:row r="30385">
      <x:c r="A30385" t="str">
        <x:v>1862</x:v>
      </x:c>
      <x:c r="B30385" t="str">
        <x:v>United States</x:v>
      </x:c>
      <x:c r="C30385">
        <x:v>0.002300000</x:v>
      </x:c>
      <x:c r="D30385">
        <x:v>0.000000000</x:v>
      </x:c>
      <x:c r="E30385" t="str">
        <x:v>1</x:v>
      </x:c>
      <x:c r="F30385" t="str">
        <x:v>1</x:v>
      </x:c>
      <x:c r="G30385" t="str">
        <x:v>22/04/2024</x:v>
      </x:c>
      <x:c r="H30385" t="str">
        <x:v>Unchanged</x:v>
      </x:c>
    </x:row>
    <x:row r="30386">
      <x:c r="A30386" t="str">
        <x:v>1863</x:v>
      </x:c>
      <x:c r="B30386" t="str">
        <x:v>United States</x:v>
      </x:c>
      <x:c r="C30386">
        <x:v>0.002300000</x:v>
      </x:c>
      <x:c r="D30386">
        <x:v>0.000000000</x:v>
      </x:c>
      <x:c r="E30386" t="str">
        <x:v>1</x:v>
      </x:c>
      <x:c r="F30386" t="str">
        <x:v>1</x:v>
      </x:c>
      <x:c r="G30386" t="str">
        <x:v>22/04/2024</x:v>
      </x:c>
      <x:c r="H30386" t="str">
        <x:v>Unchanged</x:v>
      </x:c>
    </x:row>
    <x:row r="30387">
      <x:c r="A30387" t="str">
        <x:v>1864</x:v>
      </x:c>
      <x:c r="B30387" t="str">
        <x:v>United States</x:v>
      </x:c>
      <x:c r="C30387">
        <x:v>0.002300000</x:v>
      </x:c>
      <x:c r="D30387">
        <x:v>0.000000000</x:v>
      </x:c>
      <x:c r="E30387" t="str">
        <x:v>1</x:v>
      </x:c>
      <x:c r="F30387" t="str">
        <x:v>1</x:v>
      </x:c>
      <x:c r="G30387" t="str">
        <x:v>22/04/2024</x:v>
      </x:c>
      <x:c r="H30387" t="str">
        <x:v>Unchanged</x:v>
      </x:c>
    </x:row>
    <x:row r="30388">
      <x:c r="A30388" t="str">
        <x:v>1865</x:v>
      </x:c>
      <x:c r="B30388" t="str">
        <x:v>United States</x:v>
      </x:c>
      <x:c r="C30388">
        <x:v>0.002300000</x:v>
      </x:c>
      <x:c r="D30388">
        <x:v>0.000000000</x:v>
      </x:c>
      <x:c r="E30388" t="str">
        <x:v>1</x:v>
      </x:c>
      <x:c r="F30388" t="str">
        <x:v>1</x:v>
      </x:c>
      <x:c r="G30388" t="str">
        <x:v>22/04/2024</x:v>
      </x:c>
      <x:c r="H30388" t="str">
        <x:v>Unchanged</x:v>
      </x:c>
    </x:row>
    <x:row r="30389">
      <x:c r="A30389" t="str">
        <x:v>1870</x:v>
      </x:c>
      <x:c r="B30389" t="str">
        <x:v>United States</x:v>
      </x:c>
      <x:c r="C30389">
        <x:v>0.002300000</x:v>
      </x:c>
      <x:c r="D30389">
        <x:v>0.000000000</x:v>
      </x:c>
      <x:c r="E30389" t="str">
        <x:v>1</x:v>
      </x:c>
      <x:c r="F30389" t="str">
        <x:v>1</x:v>
      </x:c>
      <x:c r="G30389" t="str">
        <x:v>22/04/2024</x:v>
      </x:c>
      <x:c r="H30389" t="str">
        <x:v>Unchanged</x:v>
      </x:c>
    </x:row>
    <x:row r="30390">
      <x:c r="A30390" t="str">
        <x:v>1872</x:v>
      </x:c>
      <x:c r="B30390" t="str">
        <x:v>United States</x:v>
      </x:c>
      <x:c r="C30390">
        <x:v>0.002300000</x:v>
      </x:c>
      <x:c r="D30390">
        <x:v>0.000000000</x:v>
      </x:c>
      <x:c r="E30390" t="str">
        <x:v>1</x:v>
      </x:c>
      <x:c r="F30390" t="str">
        <x:v>1</x:v>
      </x:c>
      <x:c r="G30390" t="str">
        <x:v>22/04/2024</x:v>
      </x:c>
      <x:c r="H30390" t="str">
        <x:v>Unchanged</x:v>
      </x:c>
    </x:row>
    <x:row r="30391">
      <x:c r="A30391" t="str">
        <x:v>1878</x:v>
      </x:c>
      <x:c r="B30391" t="str">
        <x:v>United States</x:v>
      </x:c>
      <x:c r="C30391">
        <x:v>0.002300000</x:v>
      </x:c>
      <x:c r="D30391">
        <x:v>0.000000000</x:v>
      </x:c>
      <x:c r="E30391" t="str">
        <x:v>1</x:v>
      </x:c>
      <x:c r="F30391" t="str">
        <x:v>1</x:v>
      </x:c>
      <x:c r="G30391" t="str">
        <x:v>22/04/2024</x:v>
      </x:c>
      <x:c r="H30391" t="str">
        <x:v>Unchanged</x:v>
      </x:c>
    </x:row>
    <x:row r="30392">
      <x:c r="A30392" t="str">
        <x:v>1880</x:v>
      </x:c>
      <x:c r="B30392" t="str">
        <x:v>United States</x:v>
      </x:c>
      <x:c r="C30392">
        <x:v>0.002300000</x:v>
      </x:c>
      <x:c r="D30392">
        <x:v>0.000000000</x:v>
      </x:c>
      <x:c r="E30392" t="str">
        <x:v>1</x:v>
      </x:c>
      <x:c r="F30392" t="str">
        <x:v>1</x:v>
      </x:c>
      <x:c r="G30392" t="str">
        <x:v>22/04/2024</x:v>
      </x:c>
      <x:c r="H30392" t="str">
        <x:v>Unchanged</x:v>
      </x:c>
    </x:row>
    <x:row r="30393">
      <x:c r="A30393" t="str">
        <x:v>1881</x:v>
      </x:c>
      <x:c r="B30393" t="str">
        <x:v>United States</x:v>
      </x:c>
      <x:c r="C30393">
        <x:v>0.002300000</x:v>
      </x:c>
      <x:c r="D30393">
        <x:v>0.000000000</x:v>
      </x:c>
      <x:c r="E30393" t="str">
        <x:v>1</x:v>
      </x:c>
      <x:c r="F30393" t="str">
        <x:v>1</x:v>
      </x:c>
      <x:c r="G30393" t="str">
        <x:v>22/04/2024</x:v>
      </x:c>
      <x:c r="H30393" t="str">
        <x:v>Unchanged</x:v>
      </x:c>
    </x:row>
    <x:row r="30394">
      <x:c r="A30394" t="str">
        <x:v>1882</x:v>
      </x:c>
      <x:c r="B30394" t="str">
        <x:v>United States</x:v>
      </x:c>
      <x:c r="C30394">
        <x:v>0.002300000</x:v>
      </x:c>
      <x:c r="D30394">
        <x:v>0.000000000</x:v>
      </x:c>
      <x:c r="E30394" t="str">
        <x:v>1</x:v>
      </x:c>
      <x:c r="F30394" t="str">
        <x:v>1</x:v>
      </x:c>
      <x:c r="G30394" t="str">
        <x:v>22/04/2024</x:v>
      </x:c>
      <x:c r="H30394" t="str">
        <x:v>Unchanged</x:v>
      </x:c>
    </x:row>
    <x:row r="30395">
      <x:c r="A30395" t="str">
        <x:v>1900</x:v>
      </x:c>
      <x:c r="B30395" t="str">
        <x:v>United States</x:v>
      </x:c>
      <x:c r="C30395">
        <x:v>0.002300000</x:v>
      </x:c>
      <x:c r="D30395">
        <x:v>0.000000000</x:v>
      </x:c>
      <x:c r="E30395" t="str">
        <x:v>1</x:v>
      </x:c>
      <x:c r="F30395" t="str">
        <x:v>1</x:v>
      </x:c>
      <x:c r="G30395" t="str">
        <x:v>22/04/2024</x:v>
      </x:c>
      <x:c r="H30395" t="str">
        <x:v>Unchanged</x:v>
      </x:c>
    </x:row>
    <x:row r="30396">
      <x:c r="A30396" t="str">
        <x:v>1901</x:v>
      </x:c>
      <x:c r="B30396" t="str">
        <x:v>United States</x:v>
      </x:c>
      <x:c r="C30396">
        <x:v>0.002300000</x:v>
      </x:c>
      <x:c r="D30396">
        <x:v>0.000000000</x:v>
      </x:c>
      <x:c r="E30396" t="str">
        <x:v>1</x:v>
      </x:c>
      <x:c r="F30396" t="str">
        <x:v>1</x:v>
      </x:c>
      <x:c r="G30396" t="str">
        <x:v>22/04/2024</x:v>
      </x:c>
      <x:c r="H30396" t="str">
        <x:v>Unchanged</x:v>
      </x:c>
    </x:row>
    <x:row r="30397">
      <x:c r="A30397" t="str">
        <x:v>1903</x:v>
      </x:c>
      <x:c r="B30397" t="str">
        <x:v>United States</x:v>
      </x:c>
      <x:c r="C30397">
        <x:v>0.002300000</x:v>
      </x:c>
      <x:c r="D30397">
        <x:v>0.000000000</x:v>
      </x:c>
      <x:c r="E30397" t="str">
        <x:v>1</x:v>
      </x:c>
      <x:c r="F30397" t="str">
        <x:v>1</x:v>
      </x:c>
      <x:c r="G30397" t="str">
        <x:v>22/04/2024</x:v>
      </x:c>
      <x:c r="H30397" t="str">
        <x:v>Unchanged</x:v>
      </x:c>
    </x:row>
    <x:row r="30398">
      <x:c r="A30398" t="str">
        <x:v>1904</x:v>
      </x:c>
      <x:c r="B30398" t="str">
        <x:v>United States</x:v>
      </x:c>
      <x:c r="C30398">
        <x:v>0.002300000</x:v>
      </x:c>
      <x:c r="D30398">
        <x:v>0.000000000</x:v>
      </x:c>
      <x:c r="E30398" t="str">
        <x:v>1</x:v>
      </x:c>
      <x:c r="F30398" t="str">
        <x:v>1</x:v>
      </x:c>
      <x:c r="G30398" t="str">
        <x:v>22/04/2024</x:v>
      </x:c>
      <x:c r="H30398" t="str">
        <x:v>Unchanged</x:v>
      </x:c>
    </x:row>
    <x:row r="30399">
      <x:c r="A30399" t="str">
        <x:v>1906</x:v>
      </x:c>
      <x:c r="B30399" t="str">
        <x:v>United States</x:v>
      </x:c>
      <x:c r="C30399">
        <x:v>0.002300000</x:v>
      </x:c>
      <x:c r="D30399">
        <x:v>0.000000000</x:v>
      </x:c>
      <x:c r="E30399" t="str">
        <x:v>1</x:v>
      </x:c>
      <x:c r="F30399" t="str">
        <x:v>1</x:v>
      </x:c>
      <x:c r="G30399" t="str">
        <x:v>22/04/2024</x:v>
      </x:c>
      <x:c r="H30399" t="str">
        <x:v>Unchanged</x:v>
      </x:c>
    </x:row>
    <x:row r="30400">
      <x:c r="A30400" t="str">
        <x:v>1908</x:v>
      </x:c>
      <x:c r="B30400" t="str">
        <x:v>United States</x:v>
      </x:c>
      <x:c r="C30400">
        <x:v>0.002300000</x:v>
      </x:c>
      <x:c r="D30400">
        <x:v>0.000000000</x:v>
      </x:c>
      <x:c r="E30400" t="str">
        <x:v>1</x:v>
      </x:c>
      <x:c r="F30400" t="str">
        <x:v>1</x:v>
      </x:c>
      <x:c r="G30400" t="str">
        <x:v>22/04/2024</x:v>
      </x:c>
      <x:c r="H30400" t="str">
        <x:v>Unchanged</x:v>
      </x:c>
    </x:row>
    <x:row r="30401">
      <x:c r="A30401" t="str">
        <x:v>1909</x:v>
      </x:c>
      <x:c r="B30401" t="str">
        <x:v>United States</x:v>
      </x:c>
      <x:c r="C30401">
        <x:v>0.002300000</x:v>
      </x:c>
      <x:c r="D30401">
        <x:v>0.000000000</x:v>
      </x:c>
      <x:c r="E30401" t="str">
        <x:v>1</x:v>
      </x:c>
      <x:c r="F30401" t="str">
        <x:v>1</x:v>
      </x:c>
      <x:c r="G30401" t="str">
        <x:v>22/04/2024</x:v>
      </x:c>
      <x:c r="H30401" t="str">
        <x:v>Unchanged</x:v>
      </x:c>
    </x:row>
    <x:row r="30402">
      <x:c r="A30402" t="str">
        <x:v>1910</x:v>
      </x:c>
      <x:c r="B30402" t="str">
        <x:v>United States</x:v>
      </x:c>
      <x:c r="C30402">
        <x:v>0.002300000</x:v>
      </x:c>
      <x:c r="D30402">
        <x:v>0.000000000</x:v>
      </x:c>
      <x:c r="E30402" t="str">
        <x:v>1</x:v>
      </x:c>
      <x:c r="F30402" t="str">
        <x:v>1</x:v>
      </x:c>
      <x:c r="G30402" t="str">
        <x:v>22/04/2024</x:v>
      </x:c>
      <x:c r="H30402" t="str">
        <x:v>Unchanged</x:v>
      </x:c>
    </x:row>
    <x:row r="30403">
      <x:c r="A30403" t="str">
        <x:v>1912</x:v>
      </x:c>
      <x:c r="B30403" t="str">
        <x:v>United States</x:v>
      </x:c>
      <x:c r="C30403">
        <x:v>0.002300000</x:v>
      </x:c>
      <x:c r="D30403">
        <x:v>0.000000000</x:v>
      </x:c>
      <x:c r="E30403" t="str">
        <x:v>1</x:v>
      </x:c>
      <x:c r="F30403" t="str">
        <x:v>1</x:v>
      </x:c>
      <x:c r="G30403" t="str">
        <x:v>22/04/2024</x:v>
      </x:c>
      <x:c r="H30403" t="str">
        <x:v>Unchanged</x:v>
      </x:c>
    </x:row>
    <x:row r="30404">
      <x:c r="A30404" t="str">
        <x:v>1913</x:v>
      </x:c>
      <x:c r="B30404" t="str">
        <x:v>United States</x:v>
      </x:c>
      <x:c r="C30404">
        <x:v>0.002300000</x:v>
      </x:c>
      <x:c r="D30404">
        <x:v>0.000000000</x:v>
      </x:c>
      <x:c r="E30404" t="str">
        <x:v>1</x:v>
      </x:c>
      <x:c r="F30404" t="str">
        <x:v>1</x:v>
      </x:c>
      <x:c r="G30404" t="str">
        <x:v>22/04/2024</x:v>
      </x:c>
      <x:c r="H30404" t="str">
        <x:v>Unchanged</x:v>
      </x:c>
    </x:row>
    <x:row r="30405">
      <x:c r="A30405" t="str">
        <x:v>1914</x:v>
      </x:c>
      <x:c r="B30405" t="str">
        <x:v>United States</x:v>
      </x:c>
      <x:c r="C30405">
        <x:v>0.002300000</x:v>
      </x:c>
      <x:c r="D30405">
        <x:v>0.000000000</x:v>
      </x:c>
      <x:c r="E30405" t="str">
        <x:v>1</x:v>
      </x:c>
      <x:c r="F30405" t="str">
        <x:v>1</x:v>
      </x:c>
      <x:c r="G30405" t="str">
        <x:v>22/04/2024</x:v>
      </x:c>
      <x:c r="H30405" t="str">
        <x:v>Unchanged</x:v>
      </x:c>
    </x:row>
    <x:row r="30406">
      <x:c r="A30406" t="str">
        <x:v>1915</x:v>
      </x:c>
      <x:c r="B30406" t="str">
        <x:v>United States</x:v>
      </x:c>
      <x:c r="C30406">
        <x:v>0.002300000</x:v>
      </x:c>
      <x:c r="D30406">
        <x:v>0.000000000</x:v>
      </x:c>
      <x:c r="E30406" t="str">
        <x:v>1</x:v>
      </x:c>
      <x:c r="F30406" t="str">
        <x:v>1</x:v>
      </x:c>
      <x:c r="G30406" t="str">
        <x:v>22/04/2024</x:v>
      </x:c>
      <x:c r="H30406" t="str">
        <x:v>Unchanged</x:v>
      </x:c>
    </x:row>
    <x:row r="30407">
      <x:c r="A30407" t="str">
        <x:v>1916</x:v>
      </x:c>
      <x:c r="B30407" t="str">
        <x:v>United States</x:v>
      </x:c>
      <x:c r="C30407">
        <x:v>0.002300000</x:v>
      </x:c>
      <x:c r="D30407">
        <x:v>0.000000000</x:v>
      </x:c>
      <x:c r="E30407" t="str">
        <x:v>1</x:v>
      </x:c>
      <x:c r="F30407" t="str">
        <x:v>1</x:v>
      </x:c>
      <x:c r="G30407" t="str">
        <x:v>22/04/2024</x:v>
      </x:c>
      <x:c r="H30407" t="str">
        <x:v>Unchanged</x:v>
      </x:c>
    </x:row>
    <x:row r="30408">
      <x:c r="A30408" t="str">
        <x:v>1917</x:v>
      </x:c>
      <x:c r="B30408" t="str">
        <x:v>United States</x:v>
      </x:c>
      <x:c r="C30408">
        <x:v>0.002300000</x:v>
      </x:c>
      <x:c r="D30408">
        <x:v>0.000000000</x:v>
      </x:c>
      <x:c r="E30408" t="str">
        <x:v>1</x:v>
      </x:c>
      <x:c r="F30408" t="str">
        <x:v>1</x:v>
      </x:c>
      <x:c r="G30408" t="str">
        <x:v>22/04/2024</x:v>
      </x:c>
      <x:c r="H30408" t="str">
        <x:v>Unchanged</x:v>
      </x:c>
    </x:row>
    <x:row r="30409">
      <x:c r="A30409" t="str">
        <x:v>1918</x:v>
      </x:c>
      <x:c r="B30409" t="str">
        <x:v>United States</x:v>
      </x:c>
      <x:c r="C30409">
        <x:v>0.002300000</x:v>
      </x:c>
      <x:c r="D30409">
        <x:v>0.000000000</x:v>
      </x:c>
      <x:c r="E30409" t="str">
        <x:v>1</x:v>
      </x:c>
      <x:c r="F30409" t="str">
        <x:v>1</x:v>
      </x:c>
      <x:c r="G30409" t="str">
        <x:v>22/04/2024</x:v>
      </x:c>
      <x:c r="H30409" t="str">
        <x:v>Unchanged</x:v>
      </x:c>
    </x:row>
    <x:row r="30410">
      <x:c r="A30410" t="str">
        <x:v>1919</x:v>
      </x:c>
      <x:c r="B30410" t="str">
        <x:v>United States</x:v>
      </x:c>
      <x:c r="C30410">
        <x:v>0.002300000</x:v>
      </x:c>
      <x:c r="D30410">
        <x:v>0.000000000</x:v>
      </x:c>
      <x:c r="E30410" t="str">
        <x:v>1</x:v>
      </x:c>
      <x:c r="F30410" t="str">
        <x:v>1</x:v>
      </x:c>
      <x:c r="G30410" t="str">
        <x:v>22/04/2024</x:v>
      </x:c>
      <x:c r="H30410" t="str">
        <x:v>Unchanged</x:v>
      </x:c>
    </x:row>
    <x:row r="30411">
      <x:c r="A30411" t="str">
        <x:v>1920</x:v>
      </x:c>
      <x:c r="B30411" t="str">
        <x:v>United States</x:v>
      </x:c>
      <x:c r="C30411">
        <x:v>0.002300000</x:v>
      </x:c>
      <x:c r="D30411">
        <x:v>0.000000000</x:v>
      </x:c>
      <x:c r="E30411" t="str">
        <x:v>1</x:v>
      </x:c>
      <x:c r="F30411" t="str">
        <x:v>1</x:v>
      </x:c>
      <x:c r="G30411" t="str">
        <x:v>22/04/2024</x:v>
      </x:c>
      <x:c r="H30411" t="str">
        <x:v>Unchanged</x:v>
      </x:c>
    </x:row>
    <x:row r="30412">
      <x:c r="A30412" t="str">
        <x:v>1925</x:v>
      </x:c>
      <x:c r="B30412" t="str">
        <x:v>United States</x:v>
      </x:c>
      <x:c r="C30412">
        <x:v>0.002300000</x:v>
      </x:c>
      <x:c r="D30412">
        <x:v>0.000000000</x:v>
      </x:c>
      <x:c r="E30412" t="str">
        <x:v>1</x:v>
      </x:c>
      <x:c r="F30412" t="str">
        <x:v>1</x:v>
      </x:c>
      <x:c r="G30412" t="str">
        <x:v>22/04/2024</x:v>
      </x:c>
      <x:c r="H30412" t="str">
        <x:v>Unchanged</x:v>
      </x:c>
    </x:row>
    <x:row r="30413">
      <x:c r="A30413" t="str">
        <x:v>1928</x:v>
      </x:c>
      <x:c r="B30413" t="str">
        <x:v>United States</x:v>
      </x:c>
      <x:c r="C30413">
        <x:v>0.002300000</x:v>
      </x:c>
      <x:c r="D30413">
        <x:v>0.000000000</x:v>
      </x:c>
      <x:c r="E30413" t="str">
        <x:v>1</x:v>
      </x:c>
      <x:c r="F30413" t="str">
        <x:v>1</x:v>
      </x:c>
      <x:c r="G30413" t="str">
        <x:v>22/04/2024</x:v>
      </x:c>
      <x:c r="H30413" t="str">
        <x:v>Unchanged</x:v>
      </x:c>
    </x:row>
    <x:row r="30414">
      <x:c r="A30414" t="str">
        <x:v>1929</x:v>
      </x:c>
      <x:c r="B30414" t="str">
        <x:v>United States</x:v>
      </x:c>
      <x:c r="C30414">
        <x:v>0.002300000</x:v>
      </x:c>
      <x:c r="D30414">
        <x:v>0.000000000</x:v>
      </x:c>
      <x:c r="E30414" t="str">
        <x:v>1</x:v>
      </x:c>
      <x:c r="F30414" t="str">
        <x:v>1</x:v>
      </x:c>
      <x:c r="G30414" t="str">
        <x:v>22/04/2024</x:v>
      </x:c>
      <x:c r="H30414" t="str">
        <x:v>Unchanged</x:v>
      </x:c>
    </x:row>
    <x:row r="30415">
      <x:c r="A30415" t="str">
        <x:v>1930</x:v>
      </x:c>
      <x:c r="B30415" t="str">
        <x:v>United States</x:v>
      </x:c>
      <x:c r="C30415">
        <x:v>0.002300000</x:v>
      </x:c>
      <x:c r="D30415">
        <x:v>0.000000000</x:v>
      </x:c>
      <x:c r="E30415" t="str">
        <x:v>1</x:v>
      </x:c>
      <x:c r="F30415" t="str">
        <x:v>1</x:v>
      </x:c>
      <x:c r="G30415" t="str">
        <x:v>22/04/2024</x:v>
      </x:c>
      <x:c r="H30415" t="str">
        <x:v>Unchanged</x:v>
      </x:c>
    </x:row>
    <x:row r="30416">
      <x:c r="A30416" t="str">
        <x:v>1931</x:v>
      </x:c>
      <x:c r="B30416" t="str">
        <x:v>United States</x:v>
      </x:c>
      <x:c r="C30416">
        <x:v>0.002300000</x:v>
      </x:c>
      <x:c r="D30416">
        <x:v>0.000000000</x:v>
      </x:c>
      <x:c r="E30416" t="str">
        <x:v>1</x:v>
      </x:c>
      <x:c r="F30416" t="str">
        <x:v>1</x:v>
      </x:c>
      <x:c r="G30416" t="str">
        <x:v>22/04/2024</x:v>
      </x:c>
      <x:c r="H30416" t="str">
        <x:v>Unchanged</x:v>
      </x:c>
    </x:row>
    <x:row r="30417">
      <x:c r="A30417" t="str">
        <x:v>1934</x:v>
      </x:c>
      <x:c r="B30417" t="str">
        <x:v>United States</x:v>
      </x:c>
      <x:c r="C30417">
        <x:v>0.002300000</x:v>
      </x:c>
      <x:c r="D30417">
        <x:v>0.000000000</x:v>
      </x:c>
      <x:c r="E30417" t="str">
        <x:v>1</x:v>
      </x:c>
      <x:c r="F30417" t="str">
        <x:v>1</x:v>
      </x:c>
      <x:c r="G30417" t="str">
        <x:v>22/04/2024</x:v>
      </x:c>
      <x:c r="H30417" t="str">
        <x:v>Unchanged</x:v>
      </x:c>
    </x:row>
    <x:row r="30418">
      <x:c r="A30418" t="str">
        <x:v>1935</x:v>
      </x:c>
      <x:c r="B30418" t="str">
        <x:v>United States</x:v>
      </x:c>
      <x:c r="C30418">
        <x:v>0.002300000</x:v>
      </x:c>
      <x:c r="D30418">
        <x:v>0.000000000</x:v>
      </x:c>
      <x:c r="E30418" t="str">
        <x:v>1</x:v>
      </x:c>
      <x:c r="F30418" t="str">
        <x:v>1</x:v>
      </x:c>
      <x:c r="G30418" t="str">
        <x:v>22/04/2024</x:v>
      </x:c>
      <x:c r="H30418" t="str">
        <x:v>Unchanged</x:v>
      </x:c>
    </x:row>
    <x:row r="30419">
      <x:c r="A30419" t="str">
        <x:v>1936</x:v>
      </x:c>
      <x:c r="B30419" t="str">
        <x:v>United States</x:v>
      </x:c>
      <x:c r="C30419">
        <x:v>0.002300000</x:v>
      </x:c>
      <x:c r="D30419">
        <x:v>0.000000000</x:v>
      </x:c>
      <x:c r="E30419" t="str">
        <x:v>1</x:v>
      </x:c>
      <x:c r="F30419" t="str">
        <x:v>1</x:v>
      </x:c>
      <x:c r="G30419" t="str">
        <x:v>22/04/2024</x:v>
      </x:c>
      <x:c r="H30419" t="str">
        <x:v>Unchanged</x:v>
      </x:c>
    </x:row>
    <x:row r="30420">
      <x:c r="A30420" t="str">
        <x:v>1937</x:v>
      </x:c>
      <x:c r="B30420" t="str">
        <x:v>United States</x:v>
      </x:c>
      <x:c r="C30420">
        <x:v>0.002300000</x:v>
      </x:c>
      <x:c r="D30420">
        <x:v>0.000000000</x:v>
      </x:c>
      <x:c r="E30420" t="str">
        <x:v>1</x:v>
      </x:c>
      <x:c r="F30420" t="str">
        <x:v>1</x:v>
      </x:c>
      <x:c r="G30420" t="str">
        <x:v>22/04/2024</x:v>
      </x:c>
      <x:c r="H30420" t="str">
        <x:v>Unchanged</x:v>
      </x:c>
    </x:row>
    <x:row r="30421">
      <x:c r="A30421" t="str">
        <x:v>1938</x:v>
      </x:c>
      <x:c r="B30421" t="str">
        <x:v>United States</x:v>
      </x:c>
      <x:c r="C30421">
        <x:v>0.002300000</x:v>
      </x:c>
      <x:c r="D30421">
        <x:v>0.000000000</x:v>
      </x:c>
      <x:c r="E30421" t="str">
        <x:v>1</x:v>
      </x:c>
      <x:c r="F30421" t="str">
        <x:v>1</x:v>
      </x:c>
      <x:c r="G30421" t="str">
        <x:v>22/04/2024</x:v>
      </x:c>
      <x:c r="H30421" t="str">
        <x:v>Unchanged</x:v>
      </x:c>
    </x:row>
    <x:row r="30422">
      <x:c r="A30422" t="str">
        <x:v>1940</x:v>
      </x:c>
      <x:c r="B30422" t="str">
        <x:v>United States</x:v>
      </x:c>
      <x:c r="C30422">
        <x:v>0.002300000</x:v>
      </x:c>
      <x:c r="D30422">
        <x:v>0.000000000</x:v>
      </x:c>
      <x:c r="E30422" t="str">
        <x:v>1</x:v>
      </x:c>
      <x:c r="F30422" t="str">
        <x:v>1</x:v>
      </x:c>
      <x:c r="G30422" t="str">
        <x:v>22/04/2024</x:v>
      </x:c>
      <x:c r="H30422" t="str">
        <x:v>Unchanged</x:v>
      </x:c>
    </x:row>
    <x:row r="30423">
      <x:c r="A30423" t="str">
        <x:v>1941</x:v>
      </x:c>
      <x:c r="B30423" t="str">
        <x:v>United States</x:v>
      </x:c>
      <x:c r="C30423">
        <x:v>0.002300000</x:v>
      </x:c>
      <x:c r="D30423">
        <x:v>0.000000000</x:v>
      </x:c>
      <x:c r="E30423" t="str">
        <x:v>1</x:v>
      </x:c>
      <x:c r="F30423" t="str">
        <x:v>1</x:v>
      </x:c>
      <x:c r="G30423" t="str">
        <x:v>22/04/2024</x:v>
      </x:c>
      <x:c r="H30423" t="str">
        <x:v>Unchanged</x:v>
      </x:c>
    </x:row>
    <x:row r="30424">
      <x:c r="A30424" t="str">
        <x:v>1945</x:v>
      </x:c>
      <x:c r="B30424" t="str">
        <x:v>United States</x:v>
      </x:c>
      <x:c r="C30424">
        <x:v>0.002300000</x:v>
      </x:c>
      <x:c r="D30424">
        <x:v>0.000000000</x:v>
      </x:c>
      <x:c r="E30424" t="str">
        <x:v>1</x:v>
      </x:c>
      <x:c r="F30424" t="str">
        <x:v>1</x:v>
      </x:c>
      <x:c r="G30424" t="str">
        <x:v>22/04/2024</x:v>
      </x:c>
      <x:c r="H30424" t="str">
        <x:v>Unchanged</x:v>
      </x:c>
    </x:row>
    <x:row r="30425">
      <x:c r="A30425" t="str">
        <x:v>1947</x:v>
      </x:c>
      <x:c r="B30425" t="str">
        <x:v>United States</x:v>
      </x:c>
      <x:c r="C30425">
        <x:v>0.002300000</x:v>
      </x:c>
      <x:c r="D30425">
        <x:v>0.000000000</x:v>
      </x:c>
      <x:c r="E30425" t="str">
        <x:v>1</x:v>
      </x:c>
      <x:c r="F30425" t="str">
        <x:v>1</x:v>
      </x:c>
      <x:c r="G30425" t="str">
        <x:v>22/04/2024</x:v>
      </x:c>
      <x:c r="H30425" t="str">
        <x:v>Unchanged</x:v>
      </x:c>
    </x:row>
    <x:row r="30426">
      <x:c r="A30426" t="str">
        <x:v>1949</x:v>
      </x:c>
      <x:c r="B30426" t="str">
        <x:v>United States</x:v>
      </x:c>
      <x:c r="C30426">
        <x:v>0.002300000</x:v>
      </x:c>
      <x:c r="D30426">
        <x:v>0.000000000</x:v>
      </x:c>
      <x:c r="E30426" t="str">
        <x:v>1</x:v>
      </x:c>
      <x:c r="F30426" t="str">
        <x:v>1</x:v>
      </x:c>
      <x:c r="G30426" t="str">
        <x:v>22/04/2024</x:v>
      </x:c>
      <x:c r="H30426" t="str">
        <x:v>Unchanged</x:v>
      </x:c>
    </x:row>
    <x:row r="30427">
      <x:c r="A30427" t="str">
        <x:v>1951</x:v>
      </x:c>
      <x:c r="B30427" t="str">
        <x:v>United States</x:v>
      </x:c>
      <x:c r="C30427">
        <x:v>0.002300000</x:v>
      </x:c>
      <x:c r="D30427">
        <x:v>0.000000000</x:v>
      </x:c>
      <x:c r="E30427" t="str">
        <x:v>1</x:v>
      </x:c>
      <x:c r="F30427" t="str">
        <x:v>1</x:v>
      </x:c>
      <x:c r="G30427" t="str">
        <x:v>22/04/2024</x:v>
      </x:c>
      <x:c r="H30427" t="str">
        <x:v>Unchanged</x:v>
      </x:c>
    </x:row>
    <x:row r="30428">
      <x:c r="A30428" t="str">
        <x:v>1952</x:v>
      </x:c>
      <x:c r="B30428" t="str">
        <x:v>United States</x:v>
      </x:c>
      <x:c r="C30428">
        <x:v>0.002300000</x:v>
      </x:c>
      <x:c r="D30428">
        <x:v>0.000000000</x:v>
      </x:c>
      <x:c r="E30428" t="str">
        <x:v>1</x:v>
      </x:c>
      <x:c r="F30428" t="str">
        <x:v>1</x:v>
      </x:c>
      <x:c r="G30428" t="str">
        <x:v>22/04/2024</x:v>
      </x:c>
      <x:c r="H30428" t="str">
        <x:v>Unchanged</x:v>
      </x:c>
    </x:row>
    <x:row r="30429">
      <x:c r="A30429" t="str">
        <x:v>1954</x:v>
      </x:c>
      <x:c r="B30429" t="str">
        <x:v>United States</x:v>
      </x:c>
      <x:c r="C30429">
        <x:v>0.002300000</x:v>
      </x:c>
      <x:c r="D30429">
        <x:v>0.000000000</x:v>
      </x:c>
      <x:c r="E30429" t="str">
        <x:v>1</x:v>
      </x:c>
      <x:c r="F30429" t="str">
        <x:v>1</x:v>
      </x:c>
      <x:c r="G30429" t="str">
        <x:v>22/04/2024</x:v>
      </x:c>
      <x:c r="H30429" t="str">
        <x:v>Unchanged</x:v>
      </x:c>
    </x:row>
    <x:row r="30430">
      <x:c r="A30430" t="str">
        <x:v>1956</x:v>
      </x:c>
      <x:c r="B30430" t="str">
        <x:v>United States</x:v>
      </x:c>
      <x:c r="C30430">
        <x:v>0.002300000</x:v>
      </x:c>
      <x:c r="D30430">
        <x:v>0.000000000</x:v>
      </x:c>
      <x:c r="E30430" t="str">
        <x:v>1</x:v>
      </x:c>
      <x:c r="F30430" t="str">
        <x:v>1</x:v>
      </x:c>
      <x:c r="G30430" t="str">
        <x:v>22/04/2024</x:v>
      </x:c>
      <x:c r="H30430" t="str">
        <x:v>Unchanged</x:v>
      </x:c>
    </x:row>
    <x:row r="30431">
      <x:c r="A30431" t="str">
        <x:v>1959</x:v>
      </x:c>
      <x:c r="B30431" t="str">
        <x:v>United States</x:v>
      </x:c>
      <x:c r="C30431">
        <x:v>0.002300000</x:v>
      </x:c>
      <x:c r="D30431">
        <x:v>0.000000000</x:v>
      </x:c>
      <x:c r="E30431" t="str">
        <x:v>1</x:v>
      </x:c>
      <x:c r="F30431" t="str">
        <x:v>1</x:v>
      </x:c>
      <x:c r="G30431" t="str">
        <x:v>22/04/2024</x:v>
      </x:c>
      <x:c r="H30431" t="str">
        <x:v>Unchanged</x:v>
      </x:c>
    </x:row>
    <x:row r="30432">
      <x:c r="A30432" t="str">
        <x:v>1970</x:v>
      </x:c>
      <x:c r="B30432" t="str">
        <x:v>United States</x:v>
      </x:c>
      <x:c r="C30432">
        <x:v>0.002300000</x:v>
      </x:c>
      <x:c r="D30432">
        <x:v>0.000000000</x:v>
      </x:c>
      <x:c r="E30432" t="str">
        <x:v>1</x:v>
      </x:c>
      <x:c r="F30432" t="str">
        <x:v>1</x:v>
      </x:c>
      <x:c r="G30432" t="str">
        <x:v>22/04/2024</x:v>
      </x:c>
      <x:c r="H30432" t="str">
        <x:v>Unchanged</x:v>
      </x:c>
    </x:row>
    <x:row r="30433">
      <x:c r="A30433" t="str">
        <x:v>1971</x:v>
      </x:c>
      <x:c r="B30433" t="str">
        <x:v>United States</x:v>
      </x:c>
      <x:c r="C30433">
        <x:v>0.002300000</x:v>
      </x:c>
      <x:c r="D30433">
        <x:v>0.000000000</x:v>
      </x:c>
      <x:c r="E30433" t="str">
        <x:v>1</x:v>
      </x:c>
      <x:c r="F30433" t="str">
        <x:v>1</x:v>
      </x:c>
      <x:c r="G30433" t="str">
        <x:v>22/04/2024</x:v>
      </x:c>
      <x:c r="H30433" t="str">
        <x:v>Unchanged</x:v>
      </x:c>
    </x:row>
    <x:row r="30434">
      <x:c r="A30434" t="str">
        <x:v>1972</x:v>
      </x:c>
      <x:c r="B30434" t="str">
        <x:v>United States</x:v>
      </x:c>
      <x:c r="C30434">
        <x:v>0.002300000</x:v>
      </x:c>
      <x:c r="D30434">
        <x:v>0.000000000</x:v>
      </x:c>
      <x:c r="E30434" t="str">
        <x:v>1</x:v>
      </x:c>
      <x:c r="F30434" t="str">
        <x:v>1</x:v>
      </x:c>
      <x:c r="G30434" t="str">
        <x:v>22/04/2024</x:v>
      </x:c>
      <x:c r="H30434" t="str">
        <x:v>Unchanged</x:v>
      </x:c>
    </x:row>
    <x:row r="30435">
      <x:c r="A30435" t="str">
        <x:v>1973</x:v>
      </x:c>
      <x:c r="B30435" t="str">
        <x:v>United States</x:v>
      </x:c>
      <x:c r="C30435">
        <x:v>0.002300000</x:v>
      </x:c>
      <x:c r="D30435">
        <x:v>0.000000000</x:v>
      </x:c>
      <x:c r="E30435" t="str">
        <x:v>1</x:v>
      </x:c>
      <x:c r="F30435" t="str">
        <x:v>1</x:v>
      </x:c>
      <x:c r="G30435" t="str">
        <x:v>22/04/2024</x:v>
      </x:c>
      <x:c r="H30435" t="str">
        <x:v>Unchanged</x:v>
      </x:c>
    </x:row>
    <x:row r="30436">
      <x:c r="A30436" t="str">
        <x:v>1975</x:v>
      </x:c>
      <x:c r="B30436" t="str">
        <x:v>United States</x:v>
      </x:c>
      <x:c r="C30436">
        <x:v>0.002300000</x:v>
      </x:c>
      <x:c r="D30436">
        <x:v>0.000000000</x:v>
      </x:c>
      <x:c r="E30436" t="str">
        <x:v>1</x:v>
      </x:c>
      <x:c r="F30436" t="str">
        <x:v>1</x:v>
      </x:c>
      <x:c r="G30436" t="str">
        <x:v>22/04/2024</x:v>
      </x:c>
      <x:c r="H30436" t="str">
        <x:v>Unchanged</x:v>
      </x:c>
    </x:row>
    <x:row r="30437">
      <x:c r="A30437" t="str">
        <x:v>1978</x:v>
      </x:c>
      <x:c r="B30437" t="str">
        <x:v>United States</x:v>
      </x:c>
      <x:c r="C30437">
        <x:v>0.002300000</x:v>
      </x:c>
      <x:c r="D30437">
        <x:v>0.000000000</x:v>
      </x:c>
      <x:c r="E30437" t="str">
        <x:v>1</x:v>
      </x:c>
      <x:c r="F30437" t="str">
        <x:v>1</x:v>
      </x:c>
      <x:c r="G30437" t="str">
        <x:v>22/04/2024</x:v>
      </x:c>
      <x:c r="H30437" t="str">
        <x:v>Unchanged</x:v>
      </x:c>
    </x:row>
    <x:row r="30438">
      <x:c r="A30438" t="str">
        <x:v>1979</x:v>
      </x:c>
      <x:c r="B30438" t="str">
        <x:v>United States</x:v>
      </x:c>
      <x:c r="C30438">
        <x:v>0.002300000</x:v>
      </x:c>
      <x:c r="D30438">
        <x:v>0.000000000</x:v>
      </x:c>
      <x:c r="E30438" t="str">
        <x:v>1</x:v>
      </x:c>
      <x:c r="F30438" t="str">
        <x:v>1</x:v>
      </x:c>
      <x:c r="G30438" t="str">
        <x:v>22/04/2024</x:v>
      </x:c>
      <x:c r="H30438" t="str">
        <x:v>Unchanged</x:v>
      </x:c>
    </x:row>
    <x:row r="30439">
      <x:c r="A30439" t="str">
        <x:v>1980</x:v>
      </x:c>
      <x:c r="B30439" t="str">
        <x:v>United States</x:v>
      </x:c>
      <x:c r="C30439">
        <x:v>0.002300000</x:v>
      </x:c>
      <x:c r="D30439">
        <x:v>0.000000000</x:v>
      </x:c>
      <x:c r="E30439" t="str">
        <x:v>1</x:v>
      </x:c>
      <x:c r="F30439" t="str">
        <x:v>1</x:v>
      </x:c>
      <x:c r="G30439" t="str">
        <x:v>22/04/2024</x:v>
      </x:c>
      <x:c r="H30439" t="str">
        <x:v>Unchanged</x:v>
      </x:c>
    </x:row>
    <x:row r="30440">
      <x:c r="A30440" t="str">
        <x:v>1984</x:v>
      </x:c>
      <x:c r="B30440" t="str">
        <x:v>United States</x:v>
      </x:c>
      <x:c r="C30440">
        <x:v>0.002300000</x:v>
      </x:c>
      <x:c r="D30440">
        <x:v>0.000000000</x:v>
      </x:c>
      <x:c r="E30440" t="str">
        <x:v>1</x:v>
      </x:c>
      <x:c r="F30440" t="str">
        <x:v>1</x:v>
      </x:c>
      <x:c r="G30440" t="str">
        <x:v>22/04/2024</x:v>
      </x:c>
      <x:c r="H30440" t="str">
        <x:v>Unchanged</x:v>
      </x:c>
    </x:row>
    <x:row r="30441">
      <x:c r="A30441" t="str">
        <x:v>1985</x:v>
      </x:c>
      <x:c r="B30441" t="str">
        <x:v>United States</x:v>
      </x:c>
      <x:c r="C30441">
        <x:v>0.002300000</x:v>
      </x:c>
      <x:c r="D30441">
        <x:v>0.000000000</x:v>
      </x:c>
      <x:c r="E30441" t="str">
        <x:v>1</x:v>
      </x:c>
      <x:c r="F30441" t="str">
        <x:v>1</x:v>
      </x:c>
      <x:c r="G30441" t="str">
        <x:v>22/04/2024</x:v>
      </x:c>
      <x:c r="H30441" t="str">
        <x:v>Unchanged</x:v>
      </x:c>
    </x:row>
    <x:row r="30442">
      <x:c r="A30442" t="str">
        <x:v>1986</x:v>
      </x:c>
      <x:c r="B30442" t="str">
        <x:v>United States</x:v>
      </x:c>
      <x:c r="C30442">
        <x:v>0.002300000</x:v>
      </x:c>
      <x:c r="D30442">
        <x:v>0.000000000</x:v>
      </x:c>
      <x:c r="E30442" t="str">
        <x:v>1</x:v>
      </x:c>
      <x:c r="F30442" t="str">
        <x:v>1</x:v>
      </x:c>
      <x:c r="G30442" t="str">
        <x:v>22/04/2024</x:v>
      </x:c>
      <x:c r="H30442" t="str">
        <x:v>Unchanged</x:v>
      </x:c>
    </x:row>
    <x:row r="30443">
      <x:c r="A30443" t="str">
        <x:v>1989</x:v>
      </x:c>
      <x:c r="B30443" t="str">
        <x:v>United States</x:v>
      </x:c>
      <x:c r="C30443">
        <x:v>0.002300000</x:v>
      </x:c>
      <x:c r="D30443">
        <x:v>0.000000000</x:v>
      </x:c>
      <x:c r="E30443" t="str">
        <x:v>1</x:v>
      </x:c>
      <x:c r="F30443" t="str">
        <x:v>1</x:v>
      </x:c>
      <x:c r="G30443" t="str">
        <x:v>22/04/2024</x:v>
      </x:c>
      <x:c r="H30443" t="str">
        <x:v>Unchanged</x:v>
      </x:c>
    </x:row>
    <x:row r="30444">
      <x:c r="A30444" t="str">
        <x:v>598</x:v>
      </x:c>
      <x:c r="B30444" t="str">
        <x:v>Uruguay</x:v>
      </x:c>
      <x:c r="C30444">
        <x:v>0.046200000</x:v>
      </x:c>
      <x:c r="D30444">
        <x:v>0.000000000</x:v>
      </x:c>
      <x:c r="E30444" t="str">
        <x:v>1</x:v>
      </x:c>
      <x:c r="F30444" t="str">
        <x:v>1</x:v>
      </x:c>
      <x:c r="G30444" t="str">
        <x:v>22/04/2024</x:v>
      </x:c>
      <x:c r="H30444" t="str">
        <x:v>Unchanged</x:v>
      </x:c>
    </x:row>
    <x:row r="30445">
      <x:c r="A30445" t="str">
        <x:v>5989</x:v>
      </x:c>
      <x:c r="B30445" t="str">
        <x:v>Uruguay Mobile</x:v>
      </x:c>
      <x:c r="C30445">
        <x:v>0.121000000</x:v>
      </x:c>
      <x:c r="D30445">
        <x:v>0.000000000</x:v>
      </x:c>
      <x:c r="E30445" t="str">
        <x:v>1</x:v>
      </x:c>
      <x:c r="F30445" t="str">
        <x:v>1</x:v>
      </x:c>
      <x:c r="G30445" t="str">
        <x:v>22/04/2024</x:v>
      </x:c>
      <x:c r="H30445" t="str">
        <x:v>Unchanged</x:v>
      </x:c>
    </x:row>
    <x:row r="30446">
      <x:c r="A30446" t="str">
        <x:v>59891</x:v>
      </x:c>
      <x:c r="B30446" t="str">
        <x:v>Uruguay Mobile Antel</x:v>
      </x:c>
      <x:c r="C30446">
        <x:v>0.128700000</x:v>
      </x:c>
      <x:c r="D30446">
        <x:v>0.000000000</x:v>
      </x:c>
      <x:c r="E30446" t="str">
        <x:v>1</x:v>
      </x:c>
      <x:c r="F30446" t="str">
        <x:v>1</x:v>
      </x:c>
      <x:c r="G30446" t="str">
        <x:v>22/04/2024</x:v>
      </x:c>
      <x:c r="H30446" t="str">
        <x:v>Unchanged</x:v>
      </x:c>
    </x:row>
    <x:row r="30447">
      <x:c r="A30447" t="str">
        <x:v>59892</x:v>
      </x:c>
      <x:c r="B30447" t="str">
        <x:v>Uruguay Mobile Antel</x:v>
      </x:c>
      <x:c r="C30447">
        <x:v>0.128700000</x:v>
      </x:c>
      <x:c r="D30447">
        <x:v>0.000000000</x:v>
      </x:c>
      <x:c r="E30447" t="str">
        <x:v>1</x:v>
      </x:c>
      <x:c r="F30447" t="str">
        <x:v>1</x:v>
      </x:c>
      <x:c r="G30447" t="str">
        <x:v>22/04/2024</x:v>
      </x:c>
      <x:c r="H30447" t="str">
        <x:v>Unchanged</x:v>
      </x:c>
    </x:row>
    <x:row r="30448">
      <x:c r="A30448" t="str">
        <x:v>59898</x:v>
      </x:c>
      <x:c r="B30448" t="str">
        <x:v>Uruguay Mobile Antel</x:v>
      </x:c>
      <x:c r="C30448">
        <x:v>0.128700000</x:v>
      </x:c>
      <x:c r="D30448">
        <x:v>0.000000000</x:v>
      </x:c>
      <x:c r="E30448" t="str">
        <x:v>1</x:v>
      </x:c>
      <x:c r="F30448" t="str">
        <x:v>1</x:v>
      </x:c>
      <x:c r="G30448" t="str">
        <x:v>22/04/2024</x:v>
      </x:c>
      <x:c r="H30448" t="str">
        <x:v>Unchanged</x:v>
      </x:c>
    </x:row>
    <x:row r="30449">
      <x:c r="A30449" t="str">
        <x:v>59899</x:v>
      </x:c>
      <x:c r="B30449" t="str">
        <x:v>Uruguay Mobile Antel</x:v>
      </x:c>
      <x:c r="C30449">
        <x:v>0.128700000</x:v>
      </x:c>
      <x:c r="D30449">
        <x:v>0.000000000</x:v>
      </x:c>
      <x:c r="E30449" t="str">
        <x:v>1</x:v>
      </x:c>
      <x:c r="F30449" t="str">
        <x:v>1</x:v>
      </x:c>
      <x:c r="G30449" t="str">
        <x:v>22/04/2024</x:v>
      </x:c>
      <x:c r="H30449" t="str">
        <x:v>Unchanged</x:v>
      </x:c>
    </x:row>
    <x:row r="30450">
      <x:c r="A30450" t="str">
        <x:v>59896</x:v>
      </x:c>
      <x:c r="B30450" t="str">
        <x:v>Uruguay Mobile Claro</x:v>
      </x:c>
      <x:c r="C30450">
        <x:v>0.081400000</x:v>
      </x:c>
      <x:c r="D30450">
        <x:v>0.000000000</x:v>
      </x:c>
      <x:c r="E30450" t="str">
        <x:v>1</x:v>
      </x:c>
      <x:c r="F30450" t="str">
        <x:v>1</x:v>
      </x:c>
      <x:c r="G30450" t="str">
        <x:v>22/04/2024</x:v>
      </x:c>
      <x:c r="H30450" t="str">
        <x:v>Unchanged</x:v>
      </x:c>
    </x:row>
    <x:row r="30451">
      <x:c r="A30451" t="str">
        <x:v>59897</x:v>
      </x:c>
      <x:c r="B30451" t="str">
        <x:v>Uruguay Mobile Claro</x:v>
      </x:c>
      <x:c r="C30451">
        <x:v>0.081400000</x:v>
      </x:c>
      <x:c r="D30451">
        <x:v>0.000000000</x:v>
      </x:c>
      <x:c r="E30451" t="str">
        <x:v>1</x:v>
      </x:c>
      <x:c r="F30451" t="str">
        <x:v>1</x:v>
      </x:c>
      <x:c r="G30451" t="str">
        <x:v>22/04/2024</x:v>
      </x:c>
      <x:c r="H30451" t="str">
        <x:v>Unchanged</x:v>
      </x:c>
    </x:row>
    <x:row r="30452">
      <x:c r="A30452" t="str">
        <x:v>59893</x:v>
      </x:c>
      <x:c r="B30452" t="str">
        <x:v>Uruguay Mobile Movistar</x:v>
      </x:c>
      <x:c r="C30452">
        <x:v>0.143000000</x:v>
      </x:c>
      <x:c r="D30452">
        <x:v>0.000000000</x:v>
      </x:c>
      <x:c r="E30452" t="str">
        <x:v>1</x:v>
      </x:c>
      <x:c r="F30452" t="str">
        <x:v>1</x:v>
      </x:c>
      <x:c r="G30452" t="str">
        <x:v>22/04/2024</x:v>
      </x:c>
      <x:c r="H30452" t="str">
        <x:v>Unchanged</x:v>
      </x:c>
    </x:row>
    <x:row r="30453">
      <x:c r="A30453" t="str">
        <x:v>59894</x:v>
      </x:c>
      <x:c r="B30453" t="str">
        <x:v>Uruguay Mobile Movistar</x:v>
      </x:c>
      <x:c r="C30453">
        <x:v>0.143000000</x:v>
      </x:c>
      <x:c r="D30453">
        <x:v>0.000000000</x:v>
      </x:c>
      <x:c r="E30453" t="str">
        <x:v>1</x:v>
      </x:c>
      <x:c r="F30453" t="str">
        <x:v>1</x:v>
      </x:c>
      <x:c r="G30453" t="str">
        <x:v>22/04/2024</x:v>
      </x:c>
      <x:c r="H30453" t="str">
        <x:v>Unchanged</x:v>
      </x:c>
    </x:row>
    <x:row r="30454">
      <x:c r="A30454" t="str">
        <x:v>59895</x:v>
      </x:c>
      <x:c r="B30454" t="str">
        <x:v>Uruguay Mobile Movistar</x:v>
      </x:c>
      <x:c r="C30454">
        <x:v>0.143000000</x:v>
      </x:c>
      <x:c r="D30454">
        <x:v>0.000000000</x:v>
      </x:c>
      <x:c r="E30454" t="str">
        <x:v>1</x:v>
      </x:c>
      <x:c r="F30454" t="str">
        <x:v>1</x:v>
      </x:c>
      <x:c r="G30454" t="str">
        <x:v>22/04/2024</x:v>
      </x:c>
      <x:c r="H30454" t="str">
        <x:v>Unchanged</x:v>
      </x:c>
    </x:row>
    <x:row r="30455">
      <x:c r="A30455" t="str">
        <x:v>5982</x:v>
      </x:c>
      <x:c r="B30455" t="str">
        <x:v>Uruguay Montevideo</x:v>
      </x:c>
      <x:c r="C30455">
        <x:v>0.032500000</x:v>
      </x:c>
      <x:c r="D30455">
        <x:v>0.000000000</x:v>
      </x:c>
      <x:c r="E30455" t="str">
        <x:v>1</x:v>
      </x:c>
      <x:c r="F30455" t="str">
        <x:v>1</x:v>
      </x:c>
      <x:c r="G30455" t="str">
        <x:v>22/04/2024</x:v>
      </x:c>
      <x:c r="H30455" t="str">
        <x:v>Unchanged</x:v>
      </x:c>
    </x:row>
    <x:row r="30456">
      <x:c r="A30456" t="str">
        <x:v>1907</x:v>
      </x:c>
      <x:c r="B30456" t="str">
        <x:v>Us Alaska</x:v>
      </x:c>
      <x:c r="C30456">
        <x:v>0.006600000</x:v>
      </x:c>
      <x:c r="D30456">
        <x:v>0.000000000</x:v>
      </x:c>
      <x:c r="E30456" t="str">
        <x:v>1</x:v>
      </x:c>
      <x:c r="F30456" t="str">
        <x:v>1</x:v>
      </x:c>
      <x:c r="G30456" t="str">
        <x:v>22/04/2024</x:v>
      </x:c>
      <x:c r="H30456" t="str">
        <x:v>Unchanged</x:v>
      </x:c>
    </x:row>
    <x:row r="30457">
      <x:c r="A30457" t="str">
        <x:v>1808</x:v>
      </x:c>
      <x:c r="B30457" t="str">
        <x:v>Us Hawaii</x:v>
      </x:c>
      <x:c r="C30457">
        <x:v>0.007200000</x:v>
      </x:c>
      <x:c r="D30457">
        <x:v>0.000000000</x:v>
      </x:c>
      <x:c r="E30457" t="str">
        <x:v>1</x:v>
      </x:c>
      <x:c r="F30457" t="str">
        <x:v>1</x:v>
      </x:c>
      <x:c r="G30457" t="str">
        <x:v>22/04/2024</x:v>
      </x:c>
      <x:c r="H30457" t="str">
        <x:v>Unchanged</x:v>
      </x:c>
    </x:row>
    <x:row r="30458">
      <x:c r="A30458" t="str">
        <x:v>1800</x:v>
      </x:c>
      <x:c r="B30458" t="str">
        <x:v>Us Toll Free</x:v>
      </x:c>
      <x:c r="C30458">
        <x:v>0.001700000</x:v>
      </x:c>
      <x:c r="D30458">
        <x:v>0.000000000</x:v>
      </x:c>
      <x:c r="E30458" t="str">
        <x:v>1</x:v>
      </x:c>
      <x:c r="F30458" t="str">
        <x:v>1</x:v>
      </x:c>
      <x:c r="G30458" t="str">
        <x:v>22/04/2024</x:v>
      </x:c>
      <x:c r="H30458" t="str">
        <x:v>Unchanged</x:v>
      </x:c>
    </x:row>
    <x:row r="30459">
      <x:c r="A30459" t="str">
        <x:v>1833</x:v>
      </x:c>
      <x:c r="B30459" t="str">
        <x:v>Us Toll Free</x:v>
      </x:c>
      <x:c r="C30459">
        <x:v>0.001700000</x:v>
      </x:c>
      <x:c r="D30459">
        <x:v>0.000000000</x:v>
      </x:c>
      <x:c r="E30459" t="str">
        <x:v>1</x:v>
      </x:c>
      <x:c r="F30459" t="str">
        <x:v>1</x:v>
      </x:c>
      <x:c r="G30459" t="str">
        <x:v>22/04/2024</x:v>
      </x:c>
      <x:c r="H30459" t="str">
        <x:v>Unchanged</x:v>
      </x:c>
    </x:row>
    <x:row r="30460">
      <x:c r="A30460" t="str">
        <x:v>1844</x:v>
      </x:c>
      <x:c r="B30460" t="str">
        <x:v>Us Toll Free</x:v>
      </x:c>
      <x:c r="C30460">
        <x:v>0.001700000</x:v>
      </x:c>
      <x:c r="D30460">
        <x:v>0.000000000</x:v>
      </x:c>
      <x:c r="E30460" t="str">
        <x:v>1</x:v>
      </x:c>
      <x:c r="F30460" t="str">
        <x:v>1</x:v>
      </x:c>
      <x:c r="G30460" t="str">
        <x:v>22/04/2024</x:v>
      </x:c>
      <x:c r="H30460" t="str">
        <x:v>Unchanged</x:v>
      </x:c>
    </x:row>
    <x:row r="30461">
      <x:c r="A30461" t="str">
        <x:v>1855</x:v>
      </x:c>
      <x:c r="B30461" t="str">
        <x:v>Us Toll Free</x:v>
      </x:c>
      <x:c r="C30461">
        <x:v>0.001700000</x:v>
      </x:c>
      <x:c r="D30461">
        <x:v>0.000000000</x:v>
      </x:c>
      <x:c r="E30461" t="str">
        <x:v>1</x:v>
      </x:c>
      <x:c r="F30461" t="str">
        <x:v>1</x:v>
      </x:c>
      <x:c r="G30461" t="str">
        <x:v>22/04/2024</x:v>
      </x:c>
      <x:c r="H30461" t="str">
        <x:v>Unchanged</x:v>
      </x:c>
    </x:row>
    <x:row r="30462">
      <x:c r="A30462" t="str">
        <x:v>1866</x:v>
      </x:c>
      <x:c r="B30462" t="str">
        <x:v>Us Toll Free</x:v>
      </x:c>
      <x:c r="C30462">
        <x:v>0.001700000</x:v>
      </x:c>
      <x:c r="D30462">
        <x:v>0.000000000</x:v>
      </x:c>
      <x:c r="E30462" t="str">
        <x:v>1</x:v>
      </x:c>
      <x:c r="F30462" t="str">
        <x:v>1</x:v>
      </x:c>
      <x:c r="G30462" t="str">
        <x:v>22/04/2024</x:v>
      </x:c>
      <x:c r="H30462" t="str">
        <x:v>Unchanged</x:v>
      </x:c>
    </x:row>
    <x:row r="30463">
      <x:c r="A30463" t="str">
        <x:v>1877</x:v>
      </x:c>
      <x:c r="B30463" t="str">
        <x:v>Us Toll Free</x:v>
      </x:c>
      <x:c r="C30463">
        <x:v>0.001700000</x:v>
      </x:c>
      <x:c r="D30463">
        <x:v>0.000000000</x:v>
      </x:c>
      <x:c r="E30463" t="str">
        <x:v>1</x:v>
      </x:c>
      <x:c r="F30463" t="str">
        <x:v>1</x:v>
      </x:c>
      <x:c r="G30463" t="str">
        <x:v>22/04/2024</x:v>
      </x:c>
      <x:c r="H30463" t="str">
        <x:v>Unchanged</x:v>
      </x:c>
    </x:row>
    <x:row r="30464">
      <x:c r="A30464" t="str">
        <x:v>1888</x:v>
      </x:c>
      <x:c r="B30464" t="str">
        <x:v>Us Toll Free</x:v>
      </x:c>
      <x:c r="C30464">
        <x:v>0.001700000</x:v>
      </x:c>
      <x:c r="D30464">
        <x:v>0.000000000</x:v>
      </x:c>
      <x:c r="E30464" t="str">
        <x:v>1</x:v>
      </x:c>
      <x:c r="F30464" t="str">
        <x:v>1</x:v>
      </x:c>
      <x:c r="G30464" t="str">
        <x:v>22/04/2024</x:v>
      </x:c>
      <x:c r="H30464" t="str">
        <x:v>Unchanged</x:v>
      </x:c>
    </x:row>
    <x:row r="30465">
      <x:c r="A30465" t="str">
        <x:v>1340</x:v>
      </x:c>
      <x:c r="B30465" t="str">
        <x:v>Us Virgin Islands</x:v>
      </x:c>
      <x:c r="C30465">
        <x:v>0.015500000</x:v>
      </x:c>
      <x:c r="D30465">
        <x:v>0.000000000</x:v>
      </x:c>
      <x:c r="E30465" t="str">
        <x:v>1</x:v>
      </x:c>
      <x:c r="F30465" t="str">
        <x:v>1</x:v>
      </x:c>
      <x:c r="G30465" t="str">
        <x:v>22/04/2024</x:v>
      </x:c>
      <x:c r="H30465" t="str">
        <x:v>Unchanged</x:v>
      </x:c>
    </x:row>
    <x:row r="30466">
      <x:c r="A30466" t="str">
        <x:v>998</x:v>
      </x:c>
      <x:c r="B30466" t="str">
        <x:v>Uzbekistan</x:v>
      </x:c>
      <x:c r="C30466">
        <x:v>0.085800000</x:v>
      </x:c>
      <x:c r="D30466">
        <x:v>0.000000000</x:v>
      </x:c>
      <x:c r="E30466" t="str">
        <x:v>1</x:v>
      </x:c>
      <x:c r="F30466" t="str">
        <x:v>1</x:v>
      </x:c>
      <x:c r="G30466" t="str">
        <x:v>22/04/2024</x:v>
      </x:c>
      <x:c r="H30466" t="str">
        <x:v>Unchanged</x:v>
      </x:c>
    </x:row>
    <x:row r="30467">
      <x:c r="A30467" t="str">
        <x:v>9989</x:v>
      </x:c>
      <x:c r="B30467" t="str">
        <x:v>Uzbekistan Mobile</x:v>
      </x:c>
      <x:c r="C30467">
        <x:v>0.085800000</x:v>
      </x:c>
      <x:c r="D30467">
        <x:v>0.000000000</x:v>
      </x:c>
      <x:c r="E30467" t="str">
        <x:v>1</x:v>
      </x:c>
      <x:c r="F30467" t="str">
        <x:v>1</x:v>
      </x:c>
      <x:c r="G30467" t="str">
        <x:v>22/04/2024</x:v>
      </x:c>
      <x:c r="H30467" t="str">
        <x:v>Unchanged</x:v>
      </x:c>
    </x:row>
    <x:row r="30468">
      <x:c r="A30468" t="str">
        <x:v>99890</x:v>
      </x:c>
      <x:c r="B30468" t="str">
        <x:v>Uzbekistan Mobile Beeline</x:v>
      </x:c>
      <x:c r="C30468">
        <x:v>0.085800000</x:v>
      </x:c>
      <x:c r="D30468">
        <x:v>0.000000000</x:v>
      </x:c>
      <x:c r="E30468" t="str">
        <x:v>1</x:v>
      </x:c>
      <x:c r="F30468" t="str">
        <x:v>1</x:v>
      </x:c>
      <x:c r="G30468" t="str">
        <x:v>22/04/2024</x:v>
      </x:c>
      <x:c r="H30468" t="str">
        <x:v>Unchanged</x:v>
      </x:c>
    </x:row>
    <x:row r="30469">
      <x:c r="A30469" t="str">
        <x:v>99891</x:v>
      </x:c>
      <x:c r="B30469" t="str">
        <x:v>Uzbekistan Mobile Beeline</x:v>
      </x:c>
      <x:c r="C30469">
        <x:v>0.085800000</x:v>
      </x:c>
      <x:c r="D30469">
        <x:v>0.000000000</x:v>
      </x:c>
      <x:c r="E30469" t="str">
        <x:v>1</x:v>
      </x:c>
      <x:c r="F30469" t="str">
        <x:v>1</x:v>
      </x:c>
      <x:c r="G30469" t="str">
        <x:v>22/04/2024</x:v>
      </x:c>
      <x:c r="H30469" t="str">
        <x:v>Unchanged</x:v>
      </x:c>
    </x:row>
    <x:row r="30470">
      <x:c r="A30470" t="str">
        <x:v>99893</x:v>
      </x:c>
      <x:c r="B30470" t="str">
        <x:v>Uzbekistan Mobile Coscom</x:v>
      </x:c>
      <x:c r="C30470">
        <x:v>0.085800000</x:v>
      </x:c>
      <x:c r="D30470">
        <x:v>0.000000000</x:v>
      </x:c>
      <x:c r="E30470" t="str">
        <x:v>1</x:v>
      </x:c>
      <x:c r="F30470" t="str">
        <x:v>1</x:v>
      </x:c>
      <x:c r="G30470" t="str">
        <x:v>22/04/2024</x:v>
      </x:c>
      <x:c r="H30470" t="str">
        <x:v>Unchanged</x:v>
      </x:c>
    </x:row>
    <x:row r="30471">
      <x:c r="A30471" t="str">
        <x:v>99894</x:v>
      </x:c>
      <x:c r="B30471" t="str">
        <x:v>Uzbekistan Mobile Coscom</x:v>
      </x:c>
      <x:c r="C30471">
        <x:v>0.085800000</x:v>
      </x:c>
      <x:c r="D30471">
        <x:v>0.000000000</x:v>
      </x:c>
      <x:c r="E30471" t="str">
        <x:v>1</x:v>
      </x:c>
      <x:c r="F30471" t="str">
        <x:v>1</x:v>
      </x:c>
      <x:c r="G30471" t="str">
        <x:v>22/04/2024</x:v>
      </x:c>
      <x:c r="H30471" t="str">
        <x:v>Unchanged</x:v>
      </x:c>
    </x:row>
    <x:row r="30472">
      <x:c r="A30472" t="str">
        <x:v>99892</x:v>
      </x:c>
      <x:c r="B30472" t="str">
        <x:v>Uzbekistan Mobile Mts</x:v>
      </x:c>
      <x:c r="C30472">
        <x:v>0.085800000</x:v>
      </x:c>
      <x:c r="D30472">
        <x:v>0.000000000</x:v>
      </x:c>
      <x:c r="E30472" t="str">
        <x:v>1</x:v>
      </x:c>
      <x:c r="F30472" t="str">
        <x:v>1</x:v>
      </x:c>
      <x:c r="G30472" t="str">
        <x:v>22/04/2024</x:v>
      </x:c>
      <x:c r="H30472" t="str">
        <x:v>Unchanged</x:v>
      </x:c>
    </x:row>
    <x:row r="30473">
      <x:c r="A30473" t="str">
        <x:v>99897</x:v>
      </x:c>
      <x:c r="B30473" t="str">
        <x:v>Uzbekistan Mobile Mts</x:v>
      </x:c>
      <x:c r="C30473">
        <x:v>0.085800000</x:v>
      </x:c>
      <x:c r="D30473">
        <x:v>0.000000000</x:v>
      </x:c>
      <x:c r="E30473" t="str">
        <x:v>1</x:v>
      </x:c>
      <x:c r="F30473" t="str">
        <x:v>1</x:v>
      </x:c>
      <x:c r="G30473" t="str">
        <x:v>22/04/2024</x:v>
      </x:c>
      <x:c r="H30473" t="str">
        <x:v>Unchanged</x:v>
      </x:c>
    </x:row>
    <x:row r="30474">
      <x:c r="A30474" t="str">
        <x:v>998711</x:v>
      </x:c>
      <x:c r="B30474" t="str">
        <x:v>Uzbekistan Tashkent</x:v>
      </x:c>
      <x:c r="C30474">
        <x:v>0.085800000</x:v>
      </x:c>
      <x:c r="D30474">
        <x:v>0.000000000</x:v>
      </x:c>
      <x:c r="E30474" t="str">
        <x:v>1</x:v>
      </x:c>
      <x:c r="F30474" t="str">
        <x:v>1</x:v>
      </x:c>
      <x:c r="G30474" t="str">
        <x:v>22/04/2024</x:v>
      </x:c>
      <x:c r="H30474" t="str">
        <x:v>Unchanged</x:v>
      </x:c>
    </x:row>
    <x:row r="30475">
      <x:c r="A30475" t="str">
        <x:v>998712</x:v>
      </x:c>
      <x:c r="B30475" t="str">
        <x:v>Uzbekistan Tashkent</x:v>
      </x:c>
      <x:c r="C30475">
        <x:v>0.085800000</x:v>
      </x:c>
      <x:c r="D30475">
        <x:v>0.000000000</x:v>
      </x:c>
      <x:c r="E30475" t="str">
        <x:v>1</x:v>
      </x:c>
      <x:c r="F30475" t="str">
        <x:v>1</x:v>
      </x:c>
      <x:c r="G30475" t="str">
        <x:v>22/04/2024</x:v>
      </x:c>
      <x:c r="H30475" t="str">
        <x:v>Unchanged</x:v>
      </x:c>
    </x:row>
    <x:row r="30476">
      <x:c r="A30476" t="str">
        <x:v>998713</x:v>
      </x:c>
      <x:c r="B30476" t="str">
        <x:v>Uzbekistan Tashkent</x:v>
      </x:c>
      <x:c r="C30476">
        <x:v>0.085800000</x:v>
      </x:c>
      <x:c r="D30476">
        <x:v>0.000000000</x:v>
      </x:c>
      <x:c r="E30476" t="str">
        <x:v>1</x:v>
      </x:c>
      <x:c r="F30476" t="str">
        <x:v>1</x:v>
      </x:c>
      <x:c r="G30476" t="str">
        <x:v>22/04/2024</x:v>
      </x:c>
      <x:c r="H30476" t="str">
        <x:v>Unchanged</x:v>
      </x:c>
    </x:row>
    <x:row r="30477">
      <x:c r="A30477" t="str">
        <x:v>678</x:v>
      </x:c>
      <x:c r="B30477" t="str">
        <x:v>Vanuatu</x:v>
      </x:c>
      <x:c r="C30477">
        <x:v>0.550000000</x:v>
      </x:c>
      <x:c r="D30477">
        <x:v>0.000000000</x:v>
      </x:c>
      <x:c r="E30477" t="str">
        <x:v>60</x:v>
      </x:c>
      <x:c r="F30477" t="str">
        <x:v>60</x:v>
      </x:c>
      <x:c r="G30477" t="str">
        <x:v>22/04/2024</x:v>
      </x:c>
      <x:c r="H30477" t="str">
        <x:v>Unchanged</x:v>
      </x:c>
    </x:row>
    <x:row r="30478">
      <x:c r="A30478" t="str">
        <x:v>6785</x:v>
      </x:c>
      <x:c r="B30478" t="str">
        <x:v>Vanuatu Mobile</x:v>
      </x:c>
      <x:c r="C30478">
        <x:v>0.561000000</x:v>
      </x:c>
      <x:c r="D30478">
        <x:v>0.000000000</x:v>
      </x:c>
      <x:c r="E30478" t="str">
        <x:v>60</x:v>
      </x:c>
      <x:c r="F30478" t="str">
        <x:v>60</x:v>
      </x:c>
      <x:c r="G30478" t="str">
        <x:v>22/04/2024</x:v>
      </x:c>
      <x:c r="H30478" t="str">
        <x:v>Unchanged</x:v>
      </x:c>
    </x:row>
    <x:row r="30479">
      <x:c r="A30479" t="str">
        <x:v>6787</x:v>
      </x:c>
      <x:c r="B30479" t="str">
        <x:v>Vanuatu Mobile</x:v>
      </x:c>
      <x:c r="C30479">
        <x:v>0.660000000</x:v>
      </x:c>
      <x:c r="D30479">
        <x:v>0.000000000</x:v>
      </x:c>
      <x:c r="E30479" t="str">
        <x:v>60</x:v>
      </x:c>
      <x:c r="F30479" t="str">
        <x:v>60</x:v>
      </x:c>
      <x:c r="G30479" t="str">
        <x:v>22/04/2024</x:v>
      </x:c>
      <x:c r="H30479" t="str">
        <x:v>Unchanged</x:v>
      </x:c>
    </x:row>
    <x:row r="30480">
      <x:c r="A30480" t="str">
        <x:v>6788</x:v>
      </x:c>
      <x:c r="B30480" t="str">
        <x:v>Vanuatu Mobile</x:v>
      </x:c>
      <x:c r="C30480">
        <x:v>0.660000000</x:v>
      </x:c>
      <x:c r="D30480">
        <x:v>0.000000000</x:v>
      </x:c>
      <x:c r="E30480" t="str">
        <x:v>60</x:v>
      </x:c>
      <x:c r="F30480" t="str">
        <x:v>60</x:v>
      </x:c>
      <x:c r="G30480" t="str">
        <x:v>22/04/2024</x:v>
      </x:c>
      <x:c r="H30480" t="str">
        <x:v>Unchanged</x:v>
      </x:c>
    </x:row>
    <x:row r="30481">
      <x:c r="A30481" t="str">
        <x:v>58</x:v>
      </x:c>
      <x:c r="B30481" t="str">
        <x:v>Venezuela</x:v>
      </x:c>
      <x:c r="C30481">
        <x:v>0.007700000</x:v>
      </x:c>
      <x:c r="D30481">
        <x:v>0.000000000</x:v>
      </x:c>
      <x:c r="E30481" t="str">
        <x:v>1</x:v>
      </x:c>
      <x:c r="F30481" t="str">
        <x:v>1</x:v>
      </x:c>
      <x:c r="G30481" t="str">
        <x:v>22/04/2024</x:v>
      </x:c>
      <x:c r="H30481" t="str">
        <x:v>Unchanged</x:v>
      </x:c>
    </x:row>
    <x:row r="30482">
      <x:c r="A30482" t="str">
        <x:v>58212</x:v>
      </x:c>
      <x:c r="B30482" t="str">
        <x:v>Venezuela Caracas</x:v>
      </x:c>
      <x:c r="C30482">
        <x:v>0.007700000</x:v>
      </x:c>
      <x:c r="D30482">
        <x:v>0.000000000</x:v>
      </x:c>
      <x:c r="E30482" t="str">
        <x:v>1</x:v>
      </x:c>
      <x:c r="F30482" t="str">
        <x:v>1</x:v>
      </x:c>
      <x:c r="G30482" t="str">
        <x:v>22/04/2024</x:v>
      </x:c>
      <x:c r="H30482" t="str">
        <x:v>Unchanged</x:v>
      </x:c>
    </x:row>
    <x:row r="30483">
      <x:c r="A30483" t="str">
        <x:v>58261</x:v>
      </x:c>
      <x:c r="B30483" t="str">
        <x:v>Venezuela Maracaibo</x:v>
      </x:c>
      <x:c r="C30483">
        <x:v>0.007700000</x:v>
      </x:c>
      <x:c r="D30483">
        <x:v>0.000000000</x:v>
      </x:c>
      <x:c r="E30483" t="str">
        <x:v>1</x:v>
      </x:c>
      <x:c r="F30483" t="str">
        <x:v>1</x:v>
      </x:c>
      <x:c r="G30483" t="str">
        <x:v>22/04/2024</x:v>
      </x:c>
      <x:c r="H30483" t="str">
        <x:v>Unchanged</x:v>
      </x:c>
    </x:row>
    <x:row r="30484">
      <x:c r="A30484" t="str">
        <x:v>584</x:v>
      </x:c>
      <x:c r="B30484" t="str">
        <x:v>Venezuela Mobile</x:v>
      </x:c>
      <x:c r="C30484">
        <x:v>0.073700000</x:v>
      </x:c>
      <x:c r="D30484">
        <x:v>0.000000000</x:v>
      </x:c>
      <x:c r="E30484" t="str">
        <x:v>1</x:v>
      </x:c>
      <x:c r="F30484" t="str">
        <x:v>1</x:v>
      </x:c>
      <x:c r="G30484" t="str">
        <x:v>22/04/2024</x:v>
      </x:c>
      <x:c r="H30484" t="str">
        <x:v>Unchanged</x:v>
      </x:c>
    </x:row>
    <x:row r="30485">
      <x:c r="A30485" t="str">
        <x:v>58412</x:v>
      </x:c>
      <x:c r="B30485" t="str">
        <x:v>Venezuela Mobile Digitel</x:v>
      </x:c>
      <x:c r="C30485">
        <x:v>0.069300000</x:v>
      </x:c>
      <x:c r="D30485">
        <x:v>0.000000000</x:v>
      </x:c>
      <x:c r="E30485" t="str">
        <x:v>1</x:v>
      </x:c>
      <x:c r="F30485" t="str">
        <x:v>1</x:v>
      </x:c>
      <x:c r="G30485" t="str">
        <x:v>22/04/2024</x:v>
      </x:c>
      <x:c r="H30485" t="str">
        <x:v>Unchanged</x:v>
      </x:c>
    </x:row>
    <x:row r="30486">
      <x:c r="A30486" t="str">
        <x:v>58416</x:v>
      </x:c>
      <x:c r="B30486" t="str">
        <x:v>Venezuela Mobile Movilnet</x:v>
      </x:c>
      <x:c r="C30486">
        <x:v>0.018200000</x:v>
      </x:c>
      <x:c r="D30486">
        <x:v>0.000000000</x:v>
      </x:c>
      <x:c r="E30486" t="str">
        <x:v>1</x:v>
      </x:c>
      <x:c r="F30486" t="str">
        <x:v>1</x:v>
      </x:c>
      <x:c r="G30486" t="str">
        <x:v>22/04/2024</x:v>
      </x:c>
      <x:c r="H30486" t="str">
        <x:v>Unchanged</x:v>
      </x:c>
    </x:row>
    <x:row r="30487">
      <x:c r="A30487" t="str">
        <x:v>58426</x:v>
      </x:c>
      <x:c r="B30487" t="str">
        <x:v>Venezuela Mobile Movilnet</x:v>
      </x:c>
      <x:c r="C30487">
        <x:v>0.018200000</x:v>
      </x:c>
      <x:c r="D30487">
        <x:v>0.000000000</x:v>
      </x:c>
      <x:c r="E30487" t="str">
        <x:v>1</x:v>
      </x:c>
      <x:c r="F30487" t="str">
        <x:v>1</x:v>
      </x:c>
      <x:c r="G30487" t="str">
        <x:v>22/04/2024</x:v>
      </x:c>
      <x:c r="H30487" t="str">
        <x:v>Unchanged</x:v>
      </x:c>
    </x:row>
    <x:row r="30488">
      <x:c r="A30488" t="str">
        <x:v>58414</x:v>
      </x:c>
      <x:c r="B30488" t="str">
        <x:v>Venezuela Mobile Movistar</x:v>
      </x:c>
      <x:c r="C30488">
        <x:v>0.055000000</x:v>
      </x:c>
      <x:c r="D30488">
        <x:v>0.000000000</x:v>
      </x:c>
      <x:c r="E30488" t="str">
        <x:v>1</x:v>
      </x:c>
      <x:c r="F30488" t="str">
        <x:v>1</x:v>
      </x:c>
      <x:c r="G30488" t="str">
        <x:v>22/04/2024</x:v>
      </x:c>
      <x:c r="H30488" t="str">
        <x:v>Unchanged</x:v>
      </x:c>
    </x:row>
    <x:row r="30489">
      <x:c r="A30489" t="str">
        <x:v>58424</x:v>
      </x:c>
      <x:c r="B30489" t="str">
        <x:v>Venezuela Mobile Movistar</x:v>
      </x:c>
      <x:c r="C30489">
        <x:v>0.055000000</x:v>
      </x:c>
      <x:c r="D30489">
        <x:v>0.000000000</x:v>
      </x:c>
      <x:c r="E30489" t="str">
        <x:v>1</x:v>
      </x:c>
      <x:c r="F30489" t="str">
        <x:v>1</x:v>
      </x:c>
      <x:c r="G30489" t="str">
        <x:v>22/04/2024</x:v>
      </x:c>
      <x:c r="H30489" t="str">
        <x:v>Unchanged</x:v>
      </x:c>
    </x:row>
    <x:row r="30490">
      <x:c r="A30490" t="str">
        <x:v>58241</x:v>
      </x:c>
      <x:c r="B30490" t="str">
        <x:v>Venezuela Valencia</x:v>
      </x:c>
      <x:c r="C30490">
        <x:v>0.007700000</x:v>
      </x:c>
      <x:c r="D30490">
        <x:v>0.000000000</x:v>
      </x:c>
      <x:c r="E30490" t="str">
        <x:v>1</x:v>
      </x:c>
      <x:c r="F30490" t="str">
        <x:v>1</x:v>
      </x:c>
      <x:c r="G30490" t="str">
        <x:v>22/04/2024</x:v>
      </x:c>
      <x:c r="H30490" t="str">
        <x:v>Unchanged</x:v>
      </x:c>
    </x:row>
    <x:row r="30491">
      <x:c r="A30491" t="str">
        <x:v>84</x:v>
      </x:c>
      <x:c r="B30491" t="str">
        <x:v>Vietnam</x:v>
      </x:c>
      <x:c r="C30491">
        <x:v>0.058300000</x:v>
      </x:c>
      <x:c r="D30491">
        <x:v>0.000000000</x:v>
      </x:c>
      <x:c r="E30491" t="str">
        <x:v>60</x:v>
      </x:c>
      <x:c r="F30491" t="str">
        <x:v>1</x:v>
      </x:c>
      <x:c r="G30491" t="str">
        <x:v>22/04/2024</x:v>
      </x:c>
      <x:c r="H30491" t="str">
        <x:v>Unchanged</x:v>
      </x:c>
    </x:row>
    <x:row r="30492">
      <x:c r="A30492" t="str">
        <x:v>8424</x:v>
      </x:c>
      <x:c r="B30492" t="str">
        <x:v>Vietnam Hanoi</x:v>
      </x:c>
      <x:c r="C30492">
        <x:v>0.058300000</x:v>
      </x:c>
      <x:c r="D30492">
        <x:v>0.000000000</x:v>
      </x:c>
      <x:c r="E30492" t="str">
        <x:v>60</x:v>
      </x:c>
      <x:c r="F30492" t="str">
        <x:v>1</x:v>
      </x:c>
      <x:c r="G30492" t="str">
        <x:v>22/04/2024</x:v>
      </x:c>
      <x:c r="H30492" t="str">
        <x:v>Unchanged</x:v>
      </x:c>
    </x:row>
    <x:row r="30493">
      <x:c r="A30493" t="str">
        <x:v>8428</x:v>
      </x:c>
      <x:c r="B30493" t="str">
        <x:v>Vietnam Ho Chi Minh</x:v>
      </x:c>
      <x:c r="C30493">
        <x:v>0.058300000</x:v>
      </x:c>
      <x:c r="D30493">
        <x:v>0.000000000</x:v>
      </x:c>
      <x:c r="E30493" t="str">
        <x:v>60</x:v>
      </x:c>
      <x:c r="F30493" t="str">
        <x:v>1</x:v>
      </x:c>
      <x:c r="G30493" t="str">
        <x:v>22/04/2024</x:v>
      </x:c>
      <x:c r="H30493" t="str">
        <x:v>Unchanged</x:v>
      </x:c>
    </x:row>
    <x:row r="30494">
      <x:c r="A30494" t="str">
        <x:v>8487</x:v>
      </x:c>
      <x:c r="B30494" t="str">
        <x:v>Vietnam Mobile</x:v>
      </x:c>
      <x:c r="C30494">
        <x:v>0.058300000</x:v>
      </x:c>
      <x:c r="D30494">
        <x:v>0.000000000</x:v>
      </x:c>
      <x:c r="E30494" t="str">
        <x:v>60</x:v>
      </x:c>
      <x:c r="F30494" t="str">
        <x:v>1</x:v>
      </x:c>
      <x:c r="G30494" t="str">
        <x:v>22/04/2024</x:v>
      </x:c>
      <x:c r="H30494" t="str">
        <x:v>Unchanged</x:v>
      </x:c>
    </x:row>
    <x:row r="30495">
      <x:c r="A30495" t="str">
        <x:v>849</x:v>
      </x:c>
      <x:c r="B30495" t="str">
        <x:v>Vietnam Mobile</x:v>
      </x:c>
      <x:c r="C30495">
        <x:v>0.058300000</x:v>
      </x:c>
      <x:c r="D30495">
        <x:v>0.000000000</x:v>
      </x:c>
      <x:c r="E30495" t="str">
        <x:v>60</x:v>
      </x:c>
      <x:c r="F30495" t="str">
        <x:v>1</x:v>
      </x:c>
      <x:c r="G30495" t="str">
        <x:v>22/04/2024</x:v>
      </x:c>
      <x:c r="H30495" t="str">
        <x:v>Unchanged</x:v>
      </x:c>
    </x:row>
    <x:row r="30496">
      <x:c r="A30496" t="str">
        <x:v>8459</x:v>
      </x:c>
      <x:c r="B30496" t="str">
        <x:v>Vietnam Mobile Gtel</x:v>
      </x:c>
      <x:c r="C30496">
        <x:v>0.056100000</x:v>
      </x:c>
      <x:c r="D30496">
        <x:v>0.000000000</x:v>
      </x:c>
      <x:c r="E30496" t="str">
        <x:v>60</x:v>
      </x:c>
      <x:c r="F30496" t="str">
        <x:v>1</x:v>
      </x:c>
      <x:c r="G30496" t="str">
        <x:v>22/04/2024</x:v>
      </x:c>
      <x:c r="H30496" t="str">
        <x:v>Unchanged</x:v>
      </x:c>
    </x:row>
    <x:row r="30497">
      <x:c r="A30497" t="str">
        <x:v>84993</x:v>
      </x:c>
      <x:c r="B30497" t="str">
        <x:v>Vietnam Mobile Gtel</x:v>
      </x:c>
      <x:c r="C30497">
        <x:v>0.056100000</x:v>
      </x:c>
      <x:c r="D30497">
        <x:v>0.000000000</x:v>
      </x:c>
      <x:c r="E30497" t="str">
        <x:v>60</x:v>
      </x:c>
      <x:c r="F30497" t="str">
        <x:v>1</x:v>
      </x:c>
      <x:c r="G30497" t="str">
        <x:v>22/04/2024</x:v>
      </x:c>
      <x:c r="H30497" t="str">
        <x:v>Unchanged</x:v>
      </x:c>
    </x:row>
    <x:row r="30498">
      <x:c r="A30498" t="str">
        <x:v>84994</x:v>
      </x:c>
      <x:c r="B30498" t="str">
        <x:v>Vietnam Mobile Gtel</x:v>
      </x:c>
      <x:c r="C30498">
        <x:v>0.056100000</x:v>
      </x:c>
      <x:c r="D30498">
        <x:v>0.000000000</x:v>
      </x:c>
      <x:c r="E30498" t="str">
        <x:v>60</x:v>
      </x:c>
      <x:c r="F30498" t="str">
        <x:v>1</x:v>
      </x:c>
      <x:c r="G30498" t="str">
        <x:v>22/04/2024</x:v>
      </x:c>
      <x:c r="H30498" t="str">
        <x:v>Unchanged</x:v>
      </x:c>
    </x:row>
    <x:row r="30499">
      <x:c r="A30499" t="str">
        <x:v>84995</x:v>
      </x:c>
      <x:c r="B30499" t="str">
        <x:v>Vietnam Mobile Gtel</x:v>
      </x:c>
      <x:c r="C30499">
        <x:v>0.056100000</x:v>
      </x:c>
      <x:c r="D30499">
        <x:v>0.000000000</x:v>
      </x:c>
      <x:c r="E30499" t="str">
        <x:v>60</x:v>
      </x:c>
      <x:c r="F30499" t="str">
        <x:v>1</x:v>
      </x:c>
      <x:c r="G30499" t="str">
        <x:v>22/04/2024</x:v>
      </x:c>
      <x:c r="H30499" t="str">
        <x:v>Unchanged</x:v>
      </x:c>
    </x:row>
    <x:row r="30500">
      <x:c r="A30500" t="str">
        <x:v>84996</x:v>
      </x:c>
      <x:c r="B30500" t="str">
        <x:v>Vietnam Mobile Gtel</x:v>
      </x:c>
      <x:c r="C30500">
        <x:v>0.056100000</x:v>
      </x:c>
      <x:c r="D30500">
        <x:v>0.000000000</x:v>
      </x:c>
      <x:c r="E30500" t="str">
        <x:v>60</x:v>
      </x:c>
      <x:c r="F30500" t="str">
        <x:v>1</x:v>
      </x:c>
      <x:c r="G30500" t="str">
        <x:v>22/04/2024</x:v>
      </x:c>
      <x:c r="H30500" t="str">
        <x:v>Unchanged</x:v>
      </x:c>
    </x:row>
    <x:row r="30501">
      <x:c r="A30501" t="str">
        <x:v>84997</x:v>
      </x:c>
      <x:c r="B30501" t="str">
        <x:v>Vietnam Mobile Gtel</x:v>
      </x:c>
      <x:c r="C30501">
        <x:v>0.056100000</x:v>
      </x:c>
      <x:c r="D30501">
        <x:v>0.000000000</x:v>
      </x:c>
      <x:c r="E30501" t="str">
        <x:v>60</x:v>
      </x:c>
      <x:c r="F30501" t="str">
        <x:v>1</x:v>
      </x:c>
      <x:c r="G30501" t="str">
        <x:v>22/04/2024</x:v>
      </x:c>
      <x:c r="H30501" t="str">
        <x:v>Unchanged</x:v>
      </x:c>
    </x:row>
    <x:row r="30502">
      <x:c r="A30502" t="str">
        <x:v>84522</x:v>
      </x:c>
      <x:c r="B30502" t="str">
        <x:v>Vietnam Mobile Htc</x:v>
      </x:c>
      <x:c r="C30502">
        <x:v>0.056100000</x:v>
      </x:c>
      <x:c r="D30502">
        <x:v>0.000000000</x:v>
      </x:c>
      <x:c r="E30502" t="str">
        <x:v>60</x:v>
      </x:c>
      <x:c r="F30502" t="str">
        <x:v>1</x:v>
      </x:c>
      <x:c r="G30502" t="str">
        <x:v>22/04/2024</x:v>
      </x:c>
      <x:c r="H30502" t="str">
        <x:v>Unchanged</x:v>
      </x:c>
    </x:row>
    <x:row r="30503">
      <x:c r="A30503" t="str">
        <x:v>8456</x:v>
      </x:c>
      <x:c r="B30503" t="str">
        <x:v>Vietnam Mobile Htc</x:v>
      </x:c>
      <x:c r="C30503">
        <x:v>0.056100000</x:v>
      </x:c>
      <x:c r="D30503">
        <x:v>0.000000000</x:v>
      </x:c>
      <x:c r="E30503" t="str">
        <x:v>60</x:v>
      </x:c>
      <x:c r="F30503" t="str">
        <x:v>1</x:v>
      </x:c>
      <x:c r="G30503" t="str">
        <x:v>22/04/2024</x:v>
      </x:c>
      <x:c r="H30503" t="str">
        <x:v>Unchanged</x:v>
      </x:c>
    </x:row>
    <x:row r="30504">
      <x:c r="A30504" t="str">
        <x:v>8458</x:v>
      </x:c>
      <x:c r="B30504" t="str">
        <x:v>Vietnam Mobile Htc</x:v>
      </x:c>
      <x:c r="C30504">
        <x:v>0.056100000</x:v>
      </x:c>
      <x:c r="D30504">
        <x:v>0.000000000</x:v>
      </x:c>
      <x:c r="E30504" t="str">
        <x:v>60</x:v>
      </x:c>
      <x:c r="F30504" t="str">
        <x:v>1</x:v>
      </x:c>
      <x:c r="G30504" t="str">
        <x:v>22/04/2024</x:v>
      </x:c>
      <x:c r="H30504" t="str">
        <x:v>Unchanged</x:v>
      </x:c>
    </x:row>
    <x:row r="30505">
      <x:c r="A30505" t="str">
        <x:v>8492</x:v>
      </x:c>
      <x:c r="B30505" t="str">
        <x:v>Vietnam Mobile Htc</x:v>
      </x:c>
      <x:c r="C30505">
        <x:v>0.056100000</x:v>
      </x:c>
      <x:c r="D30505">
        <x:v>0.000000000</x:v>
      </x:c>
      <x:c r="E30505" t="str">
        <x:v>60</x:v>
      </x:c>
      <x:c r="F30505" t="str">
        <x:v>1</x:v>
      </x:c>
      <x:c r="G30505" t="str">
        <x:v>22/04/2024</x:v>
      </x:c>
      <x:c r="H30505" t="str">
        <x:v>Unchanged</x:v>
      </x:c>
    </x:row>
    <x:row r="30506">
      <x:c r="A30506" t="str">
        <x:v>8470</x:v>
      </x:c>
      <x:c r="B30506" t="str">
        <x:v>Vietnam Mobile Mobifone</x:v>
      </x:c>
      <x:c r="C30506">
        <x:v>0.056100000</x:v>
      </x:c>
      <x:c r="D30506">
        <x:v>0.000000000</x:v>
      </x:c>
      <x:c r="E30506" t="str">
        <x:v>60</x:v>
      </x:c>
      <x:c r="F30506" t="str">
        <x:v>1</x:v>
      </x:c>
      <x:c r="G30506" t="str">
        <x:v>22/04/2024</x:v>
      </x:c>
      <x:c r="H30506" t="str">
        <x:v>Unchanged</x:v>
      </x:c>
    </x:row>
    <x:row r="30507">
      <x:c r="A30507" t="str">
        <x:v>8476</x:v>
      </x:c>
      <x:c r="B30507" t="str">
        <x:v>Vietnam Mobile Mobifone</x:v>
      </x:c>
      <x:c r="C30507">
        <x:v>0.056100000</x:v>
      </x:c>
      <x:c r="D30507">
        <x:v>0.000000000</x:v>
      </x:c>
      <x:c r="E30507" t="str">
        <x:v>60</x:v>
      </x:c>
      <x:c r="F30507" t="str">
        <x:v>1</x:v>
      </x:c>
      <x:c r="G30507" t="str">
        <x:v>22/04/2024</x:v>
      </x:c>
      <x:c r="H30507" t="str">
        <x:v>Unchanged</x:v>
      </x:c>
    </x:row>
    <x:row r="30508">
      <x:c r="A30508" t="str">
        <x:v>8477</x:v>
      </x:c>
      <x:c r="B30508" t="str">
        <x:v>Vietnam Mobile Mobifone</x:v>
      </x:c>
      <x:c r="C30508">
        <x:v>0.056100000</x:v>
      </x:c>
      <x:c r="D30508">
        <x:v>0.000000000</x:v>
      </x:c>
      <x:c r="E30508" t="str">
        <x:v>60</x:v>
      </x:c>
      <x:c r="F30508" t="str">
        <x:v>1</x:v>
      </x:c>
      <x:c r="G30508" t="str">
        <x:v>22/04/2024</x:v>
      </x:c>
      <x:c r="H30508" t="str">
        <x:v>Unchanged</x:v>
      </x:c>
    </x:row>
    <x:row r="30509">
      <x:c r="A30509" t="str">
        <x:v>8478</x:v>
      </x:c>
      <x:c r="B30509" t="str">
        <x:v>Vietnam Mobile Mobifone</x:v>
      </x:c>
      <x:c r="C30509">
        <x:v>0.056100000</x:v>
      </x:c>
      <x:c r="D30509">
        <x:v>0.000000000</x:v>
      </x:c>
      <x:c r="E30509" t="str">
        <x:v>60</x:v>
      </x:c>
      <x:c r="F30509" t="str">
        <x:v>1</x:v>
      </x:c>
      <x:c r="G30509" t="str">
        <x:v>22/04/2024</x:v>
      </x:c>
      <x:c r="H30509" t="str">
        <x:v>Unchanged</x:v>
      </x:c>
    </x:row>
    <x:row r="30510">
      <x:c r="A30510" t="str">
        <x:v>8479</x:v>
      </x:c>
      <x:c r="B30510" t="str">
        <x:v>Vietnam Mobile Mobifone</x:v>
      </x:c>
      <x:c r="C30510">
        <x:v>0.056100000</x:v>
      </x:c>
      <x:c r="D30510">
        <x:v>0.000000000</x:v>
      </x:c>
      <x:c r="E30510" t="str">
        <x:v>60</x:v>
      </x:c>
      <x:c r="F30510" t="str">
        <x:v>1</x:v>
      </x:c>
      <x:c r="G30510" t="str">
        <x:v>22/04/2024</x:v>
      </x:c>
      <x:c r="H30510" t="str">
        <x:v>Unchanged</x:v>
      </x:c>
    </x:row>
    <x:row r="30511">
      <x:c r="A30511" t="str">
        <x:v>8489</x:v>
      </x:c>
      <x:c r="B30511" t="str">
        <x:v>Vietnam Mobile Mobifone</x:v>
      </x:c>
      <x:c r="C30511">
        <x:v>0.056100000</x:v>
      </x:c>
      <x:c r="D30511">
        <x:v>0.000000000</x:v>
      </x:c>
      <x:c r="E30511" t="str">
        <x:v>60</x:v>
      </x:c>
      <x:c r="F30511" t="str">
        <x:v>1</x:v>
      </x:c>
      <x:c r="G30511" t="str">
        <x:v>22/04/2024</x:v>
      </x:c>
      <x:c r="H30511" t="str">
        <x:v>Unchanged</x:v>
      </x:c>
    </x:row>
    <x:row r="30512">
      <x:c r="A30512" t="str">
        <x:v>8490</x:v>
      </x:c>
      <x:c r="B30512" t="str">
        <x:v>Vietnam Mobile Mobifone</x:v>
      </x:c>
      <x:c r="C30512">
        <x:v>0.056100000</x:v>
      </x:c>
      <x:c r="D30512">
        <x:v>0.000000000</x:v>
      </x:c>
      <x:c r="E30512" t="str">
        <x:v>60</x:v>
      </x:c>
      <x:c r="F30512" t="str">
        <x:v>1</x:v>
      </x:c>
      <x:c r="G30512" t="str">
        <x:v>22/04/2024</x:v>
      </x:c>
      <x:c r="H30512" t="str">
        <x:v>Unchanged</x:v>
      </x:c>
    </x:row>
    <x:row r="30513">
      <x:c r="A30513" t="str">
        <x:v>8493</x:v>
      </x:c>
      <x:c r="B30513" t="str">
        <x:v>Vietnam Mobile Mobifone</x:v>
      </x:c>
      <x:c r="C30513">
        <x:v>0.056100000</x:v>
      </x:c>
      <x:c r="D30513">
        <x:v>0.000000000</x:v>
      </x:c>
      <x:c r="E30513" t="str">
        <x:v>60</x:v>
      </x:c>
      <x:c r="F30513" t="str">
        <x:v>1</x:v>
      </x:c>
      <x:c r="G30513" t="str">
        <x:v>22/04/2024</x:v>
      </x:c>
      <x:c r="H30513" t="str">
        <x:v>Unchanged</x:v>
      </x:c>
    </x:row>
    <x:row r="30514">
      <x:c r="A30514" t="str">
        <x:v>8432</x:v>
      </x:c>
      <x:c r="B30514" t="str">
        <x:v>Vietnam Mobile Viettel</x:v>
      </x:c>
      <x:c r="C30514">
        <x:v>0.056100000</x:v>
      </x:c>
      <x:c r="D30514">
        <x:v>0.000000000</x:v>
      </x:c>
      <x:c r="E30514" t="str">
        <x:v>60</x:v>
      </x:c>
      <x:c r="F30514" t="str">
        <x:v>1</x:v>
      </x:c>
      <x:c r="G30514" t="str">
        <x:v>22/04/2024</x:v>
      </x:c>
      <x:c r="H30514" t="str">
        <x:v>Unchanged</x:v>
      </x:c>
    </x:row>
    <x:row r="30515">
      <x:c r="A30515" t="str">
        <x:v>8433</x:v>
      </x:c>
      <x:c r="B30515" t="str">
        <x:v>Vietnam Mobile Viettel</x:v>
      </x:c>
      <x:c r="C30515">
        <x:v>0.056100000</x:v>
      </x:c>
      <x:c r="D30515">
        <x:v>0.000000000</x:v>
      </x:c>
      <x:c r="E30515" t="str">
        <x:v>60</x:v>
      </x:c>
      <x:c r="F30515" t="str">
        <x:v>1</x:v>
      </x:c>
      <x:c r="G30515" t="str">
        <x:v>22/04/2024</x:v>
      </x:c>
      <x:c r="H30515" t="str">
        <x:v>Unchanged</x:v>
      </x:c>
    </x:row>
    <x:row r="30516">
      <x:c r="A30516" t="str">
        <x:v>8434</x:v>
      </x:c>
      <x:c r="B30516" t="str">
        <x:v>Vietnam Mobile Viettel</x:v>
      </x:c>
      <x:c r="C30516">
        <x:v>0.056100000</x:v>
      </x:c>
      <x:c r="D30516">
        <x:v>0.000000000</x:v>
      </x:c>
      <x:c r="E30516" t="str">
        <x:v>60</x:v>
      </x:c>
      <x:c r="F30516" t="str">
        <x:v>1</x:v>
      </x:c>
      <x:c r="G30516" t="str">
        <x:v>22/04/2024</x:v>
      </x:c>
      <x:c r="H30516" t="str">
        <x:v>Unchanged</x:v>
      </x:c>
    </x:row>
    <x:row r="30517">
      <x:c r="A30517" t="str">
        <x:v>8435</x:v>
      </x:c>
      <x:c r="B30517" t="str">
        <x:v>Vietnam Mobile Viettel</x:v>
      </x:c>
      <x:c r="C30517">
        <x:v>0.056100000</x:v>
      </x:c>
      <x:c r="D30517">
        <x:v>0.000000000</x:v>
      </x:c>
      <x:c r="E30517" t="str">
        <x:v>60</x:v>
      </x:c>
      <x:c r="F30517" t="str">
        <x:v>1</x:v>
      </x:c>
      <x:c r="G30517" t="str">
        <x:v>22/04/2024</x:v>
      </x:c>
      <x:c r="H30517" t="str">
        <x:v>Unchanged</x:v>
      </x:c>
    </x:row>
    <x:row r="30518">
      <x:c r="A30518" t="str">
        <x:v>8436</x:v>
      </x:c>
      <x:c r="B30518" t="str">
        <x:v>Vietnam Mobile Viettel</x:v>
      </x:c>
      <x:c r="C30518">
        <x:v>0.056100000</x:v>
      </x:c>
      <x:c r="D30518">
        <x:v>0.000000000</x:v>
      </x:c>
      <x:c r="E30518" t="str">
        <x:v>60</x:v>
      </x:c>
      <x:c r="F30518" t="str">
        <x:v>1</x:v>
      </x:c>
      <x:c r="G30518" t="str">
        <x:v>22/04/2024</x:v>
      </x:c>
      <x:c r="H30518" t="str">
        <x:v>Unchanged</x:v>
      </x:c>
    </x:row>
    <x:row r="30519">
      <x:c r="A30519" t="str">
        <x:v>8437</x:v>
      </x:c>
      <x:c r="B30519" t="str">
        <x:v>Vietnam Mobile Viettel</x:v>
      </x:c>
      <x:c r="C30519">
        <x:v>0.056100000</x:v>
      </x:c>
      <x:c r="D30519">
        <x:v>0.000000000</x:v>
      </x:c>
      <x:c r="E30519" t="str">
        <x:v>60</x:v>
      </x:c>
      <x:c r="F30519" t="str">
        <x:v>1</x:v>
      </x:c>
      <x:c r="G30519" t="str">
        <x:v>22/04/2024</x:v>
      </x:c>
      <x:c r="H30519" t="str">
        <x:v>Unchanged</x:v>
      </x:c>
    </x:row>
    <x:row r="30520">
      <x:c r="A30520" t="str">
        <x:v>8438</x:v>
      </x:c>
      <x:c r="B30520" t="str">
        <x:v>Vietnam Mobile Viettel</x:v>
      </x:c>
      <x:c r="C30520">
        <x:v>0.056100000</x:v>
      </x:c>
      <x:c r="D30520">
        <x:v>0.000000000</x:v>
      </x:c>
      <x:c r="E30520" t="str">
        <x:v>60</x:v>
      </x:c>
      <x:c r="F30520" t="str">
        <x:v>1</x:v>
      </x:c>
      <x:c r="G30520" t="str">
        <x:v>22/04/2024</x:v>
      </x:c>
      <x:c r="H30520" t="str">
        <x:v>Unchanged</x:v>
      </x:c>
    </x:row>
    <x:row r="30521">
      <x:c r="A30521" t="str">
        <x:v>8439</x:v>
      </x:c>
      <x:c r="B30521" t="str">
        <x:v>Vietnam Mobile Viettel</x:v>
      </x:c>
      <x:c r="C30521">
        <x:v>0.056100000</x:v>
      </x:c>
      <x:c r="D30521">
        <x:v>0.000000000</x:v>
      </x:c>
      <x:c r="E30521" t="str">
        <x:v>60</x:v>
      </x:c>
      <x:c r="F30521" t="str">
        <x:v>1</x:v>
      </x:c>
      <x:c r="G30521" t="str">
        <x:v>22/04/2024</x:v>
      </x:c>
      <x:c r="H30521" t="str">
        <x:v>Unchanged</x:v>
      </x:c>
    </x:row>
    <x:row r="30522">
      <x:c r="A30522" t="str">
        <x:v>8486</x:v>
      </x:c>
      <x:c r="B30522" t="str">
        <x:v>Vietnam Mobile Viettel</x:v>
      </x:c>
      <x:c r="C30522">
        <x:v>0.056100000</x:v>
      </x:c>
      <x:c r="D30522">
        <x:v>0.000000000</x:v>
      </x:c>
      <x:c r="E30522" t="str">
        <x:v>60</x:v>
      </x:c>
      <x:c r="F30522" t="str">
        <x:v>1</x:v>
      </x:c>
      <x:c r="G30522" t="str">
        <x:v>22/04/2024</x:v>
      </x:c>
      <x:c r="H30522" t="str">
        <x:v>Unchanged</x:v>
      </x:c>
    </x:row>
    <x:row r="30523">
      <x:c r="A30523" t="str">
        <x:v>8496</x:v>
      </x:c>
      <x:c r="B30523" t="str">
        <x:v>Vietnam Mobile Viettel</x:v>
      </x:c>
      <x:c r="C30523">
        <x:v>0.056100000</x:v>
      </x:c>
      <x:c r="D30523">
        <x:v>0.000000000</x:v>
      </x:c>
      <x:c r="E30523" t="str">
        <x:v>60</x:v>
      </x:c>
      <x:c r="F30523" t="str">
        <x:v>1</x:v>
      </x:c>
      <x:c r="G30523" t="str">
        <x:v>22/04/2024</x:v>
      </x:c>
      <x:c r="H30523" t="str">
        <x:v>Unchanged</x:v>
      </x:c>
    </x:row>
    <x:row r="30524">
      <x:c r="A30524" t="str">
        <x:v>8497</x:v>
      </x:c>
      <x:c r="B30524" t="str">
        <x:v>Vietnam Mobile Viettel</x:v>
      </x:c>
      <x:c r="C30524">
        <x:v>0.056100000</x:v>
      </x:c>
      <x:c r="D30524">
        <x:v>0.000000000</x:v>
      </x:c>
      <x:c r="E30524" t="str">
        <x:v>60</x:v>
      </x:c>
      <x:c r="F30524" t="str">
        <x:v>1</x:v>
      </x:c>
      <x:c r="G30524" t="str">
        <x:v>22/04/2024</x:v>
      </x:c>
      <x:c r="H30524" t="str">
        <x:v>Unchanged</x:v>
      </x:c>
    </x:row>
    <x:row r="30525">
      <x:c r="A30525" t="str">
        <x:v>8498</x:v>
      </x:c>
      <x:c r="B30525" t="str">
        <x:v>Vietnam Mobile Viettel</x:v>
      </x:c>
      <x:c r="C30525">
        <x:v>0.056100000</x:v>
      </x:c>
      <x:c r="D30525">
        <x:v>0.000000000</x:v>
      </x:c>
      <x:c r="E30525" t="str">
        <x:v>60</x:v>
      </x:c>
      <x:c r="F30525" t="str">
        <x:v>1</x:v>
      </x:c>
      <x:c r="G30525" t="str">
        <x:v>22/04/2024</x:v>
      </x:c>
      <x:c r="H30525" t="str">
        <x:v>Unchanged</x:v>
      </x:c>
    </x:row>
    <x:row r="30526">
      <x:c r="A30526" t="str">
        <x:v>8481</x:v>
      </x:c>
      <x:c r="B30526" t="str">
        <x:v>Vietnam Mobile Vinaphone</x:v>
      </x:c>
      <x:c r="C30526">
        <x:v>0.056100000</x:v>
      </x:c>
      <x:c r="D30526">
        <x:v>0.000000000</x:v>
      </x:c>
      <x:c r="E30526" t="str">
        <x:v>60</x:v>
      </x:c>
      <x:c r="F30526" t="str">
        <x:v>1</x:v>
      </x:c>
      <x:c r="G30526" t="str">
        <x:v>22/04/2024</x:v>
      </x:c>
      <x:c r="H30526" t="str">
        <x:v>Unchanged</x:v>
      </x:c>
    </x:row>
    <x:row r="30527">
      <x:c r="A30527" t="str">
        <x:v>8482</x:v>
      </x:c>
      <x:c r="B30527" t="str">
        <x:v>Vietnam Mobile Vinaphone</x:v>
      </x:c>
      <x:c r="C30527">
        <x:v>0.056100000</x:v>
      </x:c>
      <x:c r="D30527">
        <x:v>0.000000000</x:v>
      </x:c>
      <x:c r="E30527" t="str">
        <x:v>60</x:v>
      </x:c>
      <x:c r="F30527" t="str">
        <x:v>1</x:v>
      </x:c>
      <x:c r="G30527" t="str">
        <x:v>22/04/2024</x:v>
      </x:c>
      <x:c r="H30527" t="str">
        <x:v>Unchanged</x:v>
      </x:c>
    </x:row>
    <x:row r="30528">
      <x:c r="A30528" t="str">
        <x:v>8483</x:v>
      </x:c>
      <x:c r="B30528" t="str">
        <x:v>Vietnam Mobile Vinaphone</x:v>
      </x:c>
      <x:c r="C30528">
        <x:v>0.056100000</x:v>
      </x:c>
      <x:c r="D30528">
        <x:v>0.000000000</x:v>
      </x:c>
      <x:c r="E30528" t="str">
        <x:v>60</x:v>
      </x:c>
      <x:c r="F30528" t="str">
        <x:v>1</x:v>
      </x:c>
      <x:c r="G30528" t="str">
        <x:v>22/04/2024</x:v>
      </x:c>
      <x:c r="H30528" t="str">
        <x:v>Unchanged</x:v>
      </x:c>
    </x:row>
    <x:row r="30529">
      <x:c r="A30529" t="str">
        <x:v>8484</x:v>
      </x:c>
      <x:c r="B30529" t="str">
        <x:v>Vietnam Mobile Vinaphone</x:v>
      </x:c>
      <x:c r="C30529">
        <x:v>0.056100000</x:v>
      </x:c>
      <x:c r="D30529">
        <x:v>0.000000000</x:v>
      </x:c>
      <x:c r="E30529" t="str">
        <x:v>60</x:v>
      </x:c>
      <x:c r="F30529" t="str">
        <x:v>1</x:v>
      </x:c>
      <x:c r="G30529" t="str">
        <x:v>22/04/2024</x:v>
      </x:c>
      <x:c r="H30529" t="str">
        <x:v>Unchanged</x:v>
      </x:c>
    </x:row>
    <x:row r="30530">
      <x:c r="A30530" t="str">
        <x:v>8485</x:v>
      </x:c>
      <x:c r="B30530" t="str">
        <x:v>Vietnam Mobile Vinaphone</x:v>
      </x:c>
      <x:c r="C30530">
        <x:v>0.056100000</x:v>
      </x:c>
      <x:c r="D30530">
        <x:v>0.000000000</x:v>
      </x:c>
      <x:c r="E30530" t="str">
        <x:v>60</x:v>
      </x:c>
      <x:c r="F30530" t="str">
        <x:v>1</x:v>
      </x:c>
      <x:c r="G30530" t="str">
        <x:v>22/04/2024</x:v>
      </x:c>
      <x:c r="H30530" t="str">
        <x:v>Unchanged</x:v>
      </x:c>
    </x:row>
    <x:row r="30531">
      <x:c r="A30531" t="str">
        <x:v>8488</x:v>
      </x:c>
      <x:c r="B30531" t="str">
        <x:v>Vietnam Mobile Vinaphone</x:v>
      </x:c>
      <x:c r="C30531">
        <x:v>0.056100000</x:v>
      </x:c>
      <x:c r="D30531">
        <x:v>0.000000000</x:v>
      </x:c>
      <x:c r="E30531" t="str">
        <x:v>60</x:v>
      </x:c>
      <x:c r="F30531" t="str">
        <x:v>1</x:v>
      </x:c>
      <x:c r="G30531" t="str">
        <x:v>22/04/2024</x:v>
      </x:c>
      <x:c r="H30531" t="str">
        <x:v>Unchanged</x:v>
      </x:c>
    </x:row>
    <x:row r="30532">
      <x:c r="A30532" t="str">
        <x:v>8491</x:v>
      </x:c>
      <x:c r="B30532" t="str">
        <x:v>Vietnam Mobile Vinaphone</x:v>
      </x:c>
      <x:c r="C30532">
        <x:v>0.056100000</x:v>
      </x:c>
      <x:c r="D30532">
        <x:v>0.000000000</x:v>
      </x:c>
      <x:c r="E30532" t="str">
        <x:v>60</x:v>
      </x:c>
      <x:c r="F30532" t="str">
        <x:v>1</x:v>
      </x:c>
      <x:c r="G30532" t="str">
        <x:v>22/04/2024</x:v>
      </x:c>
      <x:c r="H30532" t="str">
        <x:v>Unchanged</x:v>
      </x:c>
    </x:row>
    <x:row r="30533">
      <x:c r="A30533" t="str">
        <x:v>8494</x:v>
      </x:c>
      <x:c r="B30533" t="str">
        <x:v>Vietnam Mobile Vinaphone</x:v>
      </x:c>
      <x:c r="C30533">
        <x:v>0.056100000</x:v>
      </x:c>
      <x:c r="D30533">
        <x:v>0.000000000</x:v>
      </x:c>
      <x:c r="E30533" t="str">
        <x:v>60</x:v>
      </x:c>
      <x:c r="F30533" t="str">
        <x:v>1</x:v>
      </x:c>
      <x:c r="G30533" t="str">
        <x:v>22/04/2024</x:v>
      </x:c>
      <x:c r="H30533" t="str">
        <x:v>Unchanged</x:v>
      </x:c>
    </x:row>
    <x:row r="30534">
      <x:c r="A30534" t="str">
        <x:v>681</x:v>
      </x:c>
      <x:c r="B30534" t="str">
        <x:v>Wallis And Futuna</x:v>
      </x:c>
      <x:c r="C30534">
        <x:v>0.528000000</x:v>
      </x:c>
      <x:c r="D30534">
        <x:v>0.000000000</x:v>
      </x:c>
      <x:c r="E30534" t="str">
        <x:v>1</x:v>
      </x:c>
      <x:c r="F30534" t="str">
        <x:v>1</x:v>
      </x:c>
      <x:c r="G30534" t="str">
        <x:v>22/04/2024</x:v>
      </x:c>
      <x:c r="H30534" t="str">
        <x:v>Unchanged</x:v>
      </x:c>
    </x:row>
    <x:row r="30535">
      <x:c r="A30535" t="str">
        <x:v>685</x:v>
      </x:c>
      <x:c r="B30535" t="str">
        <x:v>Western Samoa</x:v>
      </x:c>
      <x:c r="C30535">
        <x:v>0.748000000</x:v>
      </x:c>
      <x:c r="D30535">
        <x:v>0.000000000</x:v>
      </x:c>
      <x:c r="E30535" t="str">
        <x:v>60</x:v>
      </x:c>
      <x:c r="F30535" t="str">
        <x:v>60</x:v>
      </x:c>
      <x:c r="G30535" t="str">
        <x:v>22/04/2024</x:v>
      </x:c>
      <x:c r="H30535" t="str">
        <x:v>Unchanged</x:v>
      </x:c>
    </x:row>
    <x:row r="30536">
      <x:c r="A30536" t="str">
        <x:v>6857</x:v>
      </x:c>
      <x:c r="B30536" t="str">
        <x:v>Western Samoa Mobile</x:v>
      </x:c>
      <x:c r="C30536">
        <x:v>0.753500000</x:v>
      </x:c>
      <x:c r="D30536">
        <x:v>0.000000000</x:v>
      </x:c>
      <x:c r="E30536" t="str">
        <x:v>60</x:v>
      </x:c>
      <x:c r="F30536" t="str">
        <x:v>60</x:v>
      </x:c>
      <x:c r="G30536" t="str">
        <x:v>22/04/2024</x:v>
      </x:c>
      <x:c r="H30536" t="str">
        <x:v>Unchanged</x:v>
      </x:c>
    </x:row>
    <x:row r="30537">
      <x:c r="A30537" t="str">
        <x:v>68572</x:v>
      </x:c>
      <x:c r="B30537" t="str">
        <x:v>Western Samoa Mobile Digicel</x:v>
      </x:c>
      <x:c r="C30537">
        <x:v>0.753500000</x:v>
      </x:c>
      <x:c r="D30537">
        <x:v>0.000000000</x:v>
      </x:c>
      <x:c r="E30537" t="str">
        <x:v>60</x:v>
      </x:c>
      <x:c r="F30537" t="str">
        <x:v>60</x:v>
      </x:c>
      <x:c r="G30537" t="str">
        <x:v>22/04/2024</x:v>
      </x:c>
      <x:c r="H30537" t="str">
        <x:v>Unchanged</x:v>
      </x:c>
    </x:row>
    <x:row r="30538">
      <x:c r="A30538" t="str">
        <x:v>68577</x:v>
      </x:c>
      <x:c r="B30538" t="str">
        <x:v>Western Samoa Mobile Digicel</x:v>
      </x:c>
      <x:c r="C30538">
        <x:v>0.753500000</x:v>
      </x:c>
      <x:c r="D30538">
        <x:v>0.000000000</x:v>
      </x:c>
      <x:c r="E30538" t="str">
        <x:v>60</x:v>
      </x:c>
      <x:c r="F30538" t="str">
        <x:v>60</x:v>
      </x:c>
      <x:c r="G30538" t="str">
        <x:v>22/04/2024</x:v>
      </x:c>
      <x:c r="H30538" t="str">
        <x:v>Unchanged</x:v>
      </x:c>
    </x:row>
    <x:row r="30539">
      <x:c r="A30539" t="str">
        <x:v>68584</x:v>
      </x:c>
      <x:c r="B30539" t="str">
        <x:v>Western Samoa Mobile Digicel</x:v>
      </x:c>
      <x:c r="C30539">
        <x:v>0.753500000</x:v>
      </x:c>
      <x:c r="D30539">
        <x:v>0.000000000</x:v>
      </x:c>
      <x:c r="E30539" t="str">
        <x:v>60</x:v>
      </x:c>
      <x:c r="F30539" t="str">
        <x:v>60</x:v>
      </x:c>
      <x:c r="G30539" t="str">
        <x:v>22/04/2024</x:v>
      </x:c>
      <x:c r="H30539" t="str">
        <x:v>Unchanged</x:v>
      </x:c>
    </x:row>
    <x:row r="30540">
      <x:c r="A30540" t="str">
        <x:v>68575</x:v>
      </x:c>
      <x:c r="B30540" t="str">
        <x:v>Western Samoa Mobile Samoatel</x:v>
      </x:c>
      <x:c r="C30540">
        <x:v>0.753500000</x:v>
      </x:c>
      <x:c r="D30540">
        <x:v>0.000000000</x:v>
      </x:c>
      <x:c r="E30540" t="str">
        <x:v>60</x:v>
      </x:c>
      <x:c r="F30540" t="str">
        <x:v>60</x:v>
      </x:c>
      <x:c r="G30540" t="str">
        <x:v>22/04/2024</x:v>
      </x:c>
      <x:c r="H30540" t="str">
        <x:v>Unchanged</x:v>
      </x:c>
    </x:row>
    <x:row r="30541">
      <x:c r="A30541" t="str">
        <x:v>68576</x:v>
      </x:c>
      <x:c r="B30541" t="str">
        <x:v>Western Samoa Mobile Samoatel</x:v>
      </x:c>
      <x:c r="C30541">
        <x:v>0.753500000</x:v>
      </x:c>
      <x:c r="D30541">
        <x:v>0.000000000</x:v>
      </x:c>
      <x:c r="E30541" t="str">
        <x:v>60</x:v>
      </x:c>
      <x:c r="F30541" t="str">
        <x:v>60</x:v>
      </x:c>
      <x:c r="G30541" t="str">
        <x:v>22/04/2024</x:v>
      </x:c>
      <x:c r="H30541" t="str">
        <x:v>Unchanged</x:v>
      </x:c>
    </x:row>
    <x:row r="30542">
      <x:c r="A30542" t="str">
        <x:v>967</x:v>
      </x:c>
      <x:c r="B30542" t="str">
        <x:v>Yemen</x:v>
      </x:c>
      <x:c r="C30542">
        <x:v>0.116600000</x:v>
      </x:c>
      <x:c r="D30542">
        <x:v>0.000000000</x:v>
      </x:c>
      <x:c r="E30542" t="str">
        <x:v>1</x:v>
      </x:c>
      <x:c r="F30542" t="str">
        <x:v>1</x:v>
      </x:c>
      <x:c r="G30542" t="str">
        <x:v>22/04/2024</x:v>
      </x:c>
      <x:c r="H30542" t="str">
        <x:v>Unchanged</x:v>
      </x:c>
    </x:row>
    <x:row r="30543">
      <x:c r="A30543" t="str">
        <x:v>9677</x:v>
      </x:c>
      <x:c r="B30543" t="str">
        <x:v>Yemen Mobile</x:v>
      </x:c>
      <x:c r="C30543">
        <x:v>0.113300000</x:v>
      </x:c>
      <x:c r="D30543">
        <x:v>0.000000000</x:v>
      </x:c>
      <x:c r="E30543" t="str">
        <x:v>1</x:v>
      </x:c>
      <x:c r="F30543" t="str">
        <x:v>1</x:v>
      </x:c>
      <x:c r="G30543" t="str">
        <x:v>22/04/2024</x:v>
      </x:c>
      <x:c r="H30543" t="str">
        <x:v>Unchanged</x:v>
      </x:c>
    </x:row>
    <x:row r="30544">
      <x:c r="A30544" t="str">
        <x:v>96773</x:v>
      </x:c>
      <x:c r="B30544" t="str">
        <x:v>Yemen Mobile Mtn</x:v>
      </x:c>
      <x:c r="C30544">
        <x:v>0.113300000</x:v>
      </x:c>
      <x:c r="D30544">
        <x:v>0.000000000</x:v>
      </x:c>
      <x:c r="E30544" t="str">
        <x:v>1</x:v>
      </x:c>
      <x:c r="F30544" t="str">
        <x:v>1</x:v>
      </x:c>
      <x:c r="G30544" t="str">
        <x:v>22/04/2024</x:v>
      </x:c>
      <x:c r="H30544" t="str">
        <x:v>Unchanged</x:v>
      </x:c>
    </x:row>
    <x:row r="30545">
      <x:c r="A30545" t="str">
        <x:v>96771</x:v>
      </x:c>
      <x:c r="B30545" t="str">
        <x:v>Yemen Mobile Sabafon</x:v>
      </x:c>
      <x:c r="C30545">
        <x:v>0.113300000</x:v>
      </x:c>
      <x:c r="D30545">
        <x:v>0.000000000</x:v>
      </x:c>
      <x:c r="E30545" t="str">
        <x:v>1</x:v>
      </x:c>
      <x:c r="F30545" t="str">
        <x:v>1</x:v>
      </x:c>
      <x:c r="G30545" t="str">
        <x:v>22/04/2024</x:v>
      </x:c>
      <x:c r="H30545" t="str">
        <x:v>Unchanged</x:v>
      </x:c>
    </x:row>
    <x:row r="30546">
      <x:c r="A30546" t="str">
        <x:v>96777</x:v>
      </x:c>
      <x:c r="B30546" t="str">
        <x:v>Yemen Mobile Teleyemen</x:v>
      </x:c>
      <x:c r="C30546">
        <x:v>0.113300000</x:v>
      </x:c>
      <x:c r="D30546">
        <x:v>0.000000000</x:v>
      </x:c>
      <x:c r="E30546" t="str">
        <x:v>1</x:v>
      </x:c>
      <x:c r="F30546" t="str">
        <x:v>1</x:v>
      </x:c>
      <x:c r="G30546" t="str">
        <x:v>22/04/2024</x:v>
      </x:c>
      <x:c r="H30546" t="str">
        <x:v>Unchanged</x:v>
      </x:c>
    </x:row>
    <x:row r="30547">
      <x:c r="A30547" t="str">
        <x:v>260</x:v>
      </x:c>
      <x:c r="B30547" t="str">
        <x:v>Zambia</x:v>
      </x:c>
      <x:c r="C30547">
        <x:v>0.363000000</x:v>
      </x:c>
      <x:c r="D30547">
        <x:v>0.000000000</x:v>
      </x:c>
      <x:c r="E30547" t="str">
        <x:v>1</x:v>
      </x:c>
      <x:c r="F30547" t="str">
        <x:v>1</x:v>
      </x:c>
      <x:c r="G30547" t="str">
        <x:v>22/04/2024</x:v>
      </x:c>
      <x:c r="H30547" t="str">
        <x:v>Unchanged</x:v>
      </x:c>
    </x:row>
    <x:row r="30548">
      <x:c r="A30548" t="str">
        <x:v>2609</x:v>
      </x:c>
      <x:c r="B30548" t="str">
        <x:v>Zambia Mobile</x:v>
      </x:c>
      <x:c r="C30548">
        <x:v>0.341000000</x:v>
      </x:c>
      <x:c r="D30548">
        <x:v>0.000000000</x:v>
      </x:c>
      <x:c r="E30548" t="str">
        <x:v>1</x:v>
      </x:c>
      <x:c r="F30548" t="str">
        <x:v>1</x:v>
      </x:c>
      <x:c r="G30548" t="str">
        <x:v>22/04/2024</x:v>
      </x:c>
      <x:c r="H30548" t="str">
        <x:v>Unchanged</x:v>
      </x:c>
    </x:row>
    <x:row r="30549">
      <x:c r="A30549" t="str">
        <x:v>26077</x:v>
      </x:c>
      <x:c r="B30549" t="str">
        <x:v>Zambia Mobile Airtel</x:v>
      </x:c>
      <x:c r="C30549">
        <x:v>0.374000000</x:v>
      </x:c>
      <x:c r="D30549">
        <x:v>0.000000000</x:v>
      </x:c>
      <x:c r="E30549" t="str">
        <x:v>1</x:v>
      </x:c>
      <x:c r="F30549" t="str">
        <x:v>1</x:v>
      </x:c>
      <x:c r="G30549" t="str">
        <x:v>22/04/2024</x:v>
      </x:c>
      <x:c r="H30549" t="str">
        <x:v>Unchanged</x:v>
      </x:c>
    </x:row>
    <x:row r="30550">
      <x:c r="A30550" t="str">
        <x:v>26097</x:v>
      </x:c>
      <x:c r="B30550" t="str">
        <x:v>Zambia Mobile Airtel</x:v>
      </x:c>
      <x:c r="C30550">
        <x:v>0.374000000</x:v>
      </x:c>
      <x:c r="D30550">
        <x:v>0.000000000</x:v>
      </x:c>
      <x:c r="E30550" t="str">
        <x:v>1</x:v>
      </x:c>
      <x:c r="F30550" t="str">
        <x:v>1</x:v>
      </x:c>
      <x:c r="G30550" t="str">
        <x:v>22/04/2024</x:v>
      </x:c>
      <x:c r="H30550" t="str">
        <x:v>Unchanged</x:v>
      </x:c>
    </x:row>
    <x:row r="30551">
      <x:c r="A30551" t="str">
        <x:v>26076</x:v>
      </x:c>
      <x:c r="B30551" t="str">
        <x:v>Zambia Mobile Mtn</x:v>
      </x:c>
      <x:c r="C30551">
        <x:v>0.374000000</x:v>
      </x:c>
      <x:c r="D30551">
        <x:v>0.000000000</x:v>
      </x:c>
      <x:c r="E30551" t="str">
        <x:v>1</x:v>
      </x:c>
      <x:c r="F30551" t="str">
        <x:v>1</x:v>
      </x:c>
      <x:c r="G30551" t="str">
        <x:v>22/04/2024</x:v>
      </x:c>
      <x:c r="H30551" t="str">
        <x:v>Unchanged</x:v>
      </x:c>
    </x:row>
    <x:row r="30552">
      <x:c r="A30552" t="str">
        <x:v>26096</x:v>
      </x:c>
      <x:c r="B30552" t="str">
        <x:v>Zambia Mobile Mtn</x:v>
      </x:c>
      <x:c r="C30552">
        <x:v>0.374000000</x:v>
      </x:c>
      <x:c r="D30552">
        <x:v>0.000000000</x:v>
      </x:c>
      <x:c r="E30552" t="str">
        <x:v>1</x:v>
      </x:c>
      <x:c r="F30552" t="str">
        <x:v>1</x:v>
      </x:c>
      <x:c r="G30552" t="str">
        <x:v>22/04/2024</x:v>
      </x:c>
      <x:c r="H30552" t="str">
        <x:v>Unchanged</x:v>
      </x:c>
    </x:row>
    <x:row r="30553">
      <x:c r="A30553" t="str">
        <x:v>26095</x:v>
      </x:c>
      <x:c r="B30553" t="str">
        <x:v>Zambia Mobile Zamtel</x:v>
      </x:c>
      <x:c r="C30553">
        <x:v>0.319000000</x:v>
      </x:c>
      <x:c r="D30553">
        <x:v>0.000000000</x:v>
      </x:c>
      <x:c r="E30553" t="str">
        <x:v>1</x:v>
      </x:c>
      <x:c r="F30553" t="str">
        <x:v>1</x:v>
      </x:c>
      <x:c r="G30553" t="str">
        <x:v>22/04/2024</x:v>
      </x:c>
      <x:c r="H30553" t="str">
        <x:v>Unchanged</x:v>
      </x:c>
    </x:row>
    <x:row r="30554">
      <x:c r="A30554" t="str">
        <x:v>263</x:v>
      </x:c>
      <x:c r="B30554" t="str">
        <x:v>Zimbabwe</x:v>
      </x:c>
      <x:c r="C30554">
        <x:v>0.231000000</x:v>
      </x:c>
      <x:c r="D30554">
        <x:v>0.000000000</x:v>
      </x:c>
      <x:c r="E30554" t="str">
        <x:v>1</x:v>
      </x:c>
      <x:c r="F30554" t="str">
        <x:v>1</x:v>
      </x:c>
      <x:c r="G30554" t="str">
        <x:v>22/04/2024</x:v>
      </x:c>
      <x:c r="H30554" t="str">
        <x:v>Unchanged</x:v>
      </x:c>
    </x:row>
    <x:row r="30555">
      <x:c r="A30555" t="str">
        <x:v>26377</x:v>
      </x:c>
      <x:c r="B30555" t="str">
        <x:v>Zimbabwe Mobile Econet</x:v>
      </x:c>
      <x:c r="C30555">
        <x:v>0.429000000</x:v>
      </x:c>
      <x:c r="D30555">
        <x:v>0.000000000</x:v>
      </x:c>
      <x:c r="E30555" t="str">
        <x:v>1</x:v>
      </x:c>
      <x:c r="F30555" t="str">
        <x:v>1</x:v>
      </x:c>
      <x:c r="G30555" t="str">
        <x:v>22/04/2024</x:v>
      </x:c>
      <x:c r="H30555" t="str">
        <x:v>Unchanged</x:v>
      </x:c>
    </x:row>
    <x:row r="30556">
      <x:c r="A30556" t="str">
        <x:v>26378</x:v>
      </x:c>
      <x:c r="B30556" t="str">
        <x:v>Zimbabwe Mobile Econet</x:v>
      </x:c>
      <x:c r="C30556">
        <x:v>0.429000000</x:v>
      </x:c>
      <x:c r="D30556">
        <x:v>0.000000000</x:v>
      </x:c>
      <x:c r="E30556" t="str">
        <x:v>1</x:v>
      </x:c>
      <x:c r="F30556" t="str">
        <x:v>1</x:v>
      </x:c>
      <x:c r="G30556" t="str">
        <x:v>22/04/2024</x:v>
      </x:c>
      <x:c r="H30556" t="str">
        <x:v>Unchanged</x:v>
      </x:c>
    </x:row>
    <x:row r="30557">
      <x:c r="A30557" t="str">
        <x:v>26371</x:v>
      </x:c>
      <x:c r="B30557" t="str">
        <x:v>Zimbabwe Mobile Netone</x:v>
      </x:c>
      <x:c r="C30557">
        <x:v>0.324500000</x:v>
      </x:c>
      <x:c r="D30557">
        <x:v>0.000000000</x:v>
      </x:c>
      <x:c r="E30557" t="str">
        <x:v>1</x:v>
      </x:c>
      <x:c r="F30557" t="str">
        <x:v>1</x:v>
      </x:c>
      <x:c r="G30557" t="str">
        <x:v>22/04/2024</x:v>
      </x:c>
      <x:c r="H30557" t="str">
        <x:v>Unchanged</x:v>
      </x:c>
    </x:row>
    <x:row r="30558">
      <x:c r="A30558" t="str">
        <x:v>26373</x:v>
      </x:c>
      <x:c r="B30558" t="str">
        <x:v>Zimbabwe Mobile Telecel</x:v>
      </x:c>
      <x:c r="C30558">
        <x:v>0.418000000</x:v>
      </x:c>
      <x:c r="D30558">
        <x:v>0.000000000</x:v>
      </x:c>
      <x:c r="E30558" t="str">
        <x:v>1</x:v>
      </x:c>
      <x:c r="F30558" t="str">
        <x:v>1</x:v>
      </x:c>
      <x:c r="G30558" t="str">
        <x:v>22/04/2024</x:v>
      </x:c>
      <x:c r="H30558" t="str">
        <x:v>Unchanged</x:v>
      </x:c>
    </x:row>
  </x:sheetData>
  <x:conditionalFormatting sqref="A6">
    <x:cfRule type="duplicateValues" dxfId="1" priority="3"/>
    <x:cfRule type="duplicateValues" dxfId="0" priority="4"/>
  </x:conditionalFormatting>
  <x:pageMargins left="0.7" right="0.7" top="0.75" bottom="0.75" header="0.3" footer="0.3"/>
  <x:pageSetup orientation="portrait" r:id="rId1"/>
  <x:drawing r:id="rId2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2022-12-17T16:07:33Z</dcterms:created>
  <dcterms:modified xsi:type="dcterms:W3CDTF">2024-02-21T09:43:23Z</dcterms:modified>
</cp:coreProperties>
</file>